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19050\Desktop\CC8\SAMPLE\"/>
    </mc:Choice>
  </mc:AlternateContent>
  <xr:revisionPtr revIDLastSave="0" documentId="8_{0348FFCB-82A8-4F49-96C8-79C1A8925FBA}" xr6:coauthVersionLast="47" xr6:coauthVersionMax="47" xr10:uidLastSave="{00000000-0000-0000-0000-000000000000}"/>
  <bookViews>
    <workbookView xWindow="15420" yWindow="7044" windowWidth="28800" windowHeight="15456" activeTab="1" xr2:uid="{3F8240DD-6A5B-442C-A351-FF00EAA43F86}"/>
  </bookViews>
  <sheets>
    <sheet name="combined_GB8-Log_SMP02" sheetId="1" r:id="rId1"/>
    <sheet name="Sheet1" sheetId="2" r:id="rId2"/>
  </sheets>
  <calcPr calcId="0"/>
</workbook>
</file>

<file path=xl/calcChain.xml><?xml version="1.0" encoding="utf-8"?>
<calcChain xmlns="http://schemas.openxmlformats.org/spreadsheetml/2006/main">
  <c r="E3" i="2" l="1"/>
  <c r="E2" i="2" a="1"/>
  <c r="E2" i="2" s="1"/>
  <c r="E1" i="2"/>
</calcChain>
</file>

<file path=xl/sharedStrings.xml><?xml version="1.0" encoding="utf-8"?>
<sst xmlns="http://schemas.openxmlformats.org/spreadsheetml/2006/main" count="4" uniqueCount="4">
  <si>
    <t>DateTime</t>
  </si>
  <si>
    <t>最大</t>
    <rPh sb="0" eb="2">
      <t>サイダイ</t>
    </rPh>
    <phoneticPr fontId="18"/>
  </si>
  <si>
    <t>最小</t>
    <rPh sb="0" eb="2">
      <t>サイショウ</t>
    </rPh>
    <phoneticPr fontId="18"/>
  </si>
  <si>
    <t>平均</t>
    <rPh sb="0" eb="2">
      <t>ヘイキン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</si>
</sst>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1C9B-F33D-4DD5-A0A2-71BB1781852C}">
  <dimension ref="A1:B46199"/>
  <sheetViews>
    <sheetView topLeftCell="A1490" workbookViewId="0">
      <selection activeCell="A1507" sqref="A1507:XFD46199"/>
    </sheetView>
  </sheetViews>
  <sheetFormatPr defaultRowHeight="18" x14ac:dyDescent="0.45"/>
  <cols>
    <col min="1" max="1" width="15.69921875" bestFit="1" customWidth="1"/>
  </cols>
  <sheetData>
    <row r="1" spans="1:2" x14ac:dyDescent="0.45">
      <c r="A1" t="s">
        <v>0</v>
      </c>
      <c r="B1">
        <v>1</v>
      </c>
    </row>
    <row r="2" spans="1:2" x14ac:dyDescent="0.45">
      <c r="A2" s="1">
        <v>45502.955439814818</v>
      </c>
      <c r="B2">
        <v>-94.8</v>
      </c>
    </row>
    <row r="3" spans="1:2" x14ac:dyDescent="0.45">
      <c r="A3" s="1">
        <v>45502.956134259257</v>
      </c>
      <c r="B3">
        <v>-94.8</v>
      </c>
    </row>
    <row r="4" spans="1:2" x14ac:dyDescent="0.45">
      <c r="A4" s="1">
        <v>45502.956828703704</v>
      </c>
      <c r="B4">
        <v>-94.8</v>
      </c>
    </row>
    <row r="5" spans="1:2" x14ac:dyDescent="0.45">
      <c r="A5" s="1">
        <v>45502.95752314815</v>
      </c>
      <c r="B5">
        <v>-94.8</v>
      </c>
    </row>
    <row r="6" spans="1:2" x14ac:dyDescent="0.45">
      <c r="A6" s="1">
        <v>45502.95821759259</v>
      </c>
      <c r="B6">
        <v>-94.8</v>
      </c>
    </row>
    <row r="7" spans="1:2" x14ac:dyDescent="0.45">
      <c r="A7" s="1">
        <v>45502.958912037036</v>
      </c>
      <c r="B7">
        <v>-94.8</v>
      </c>
    </row>
    <row r="8" spans="1:2" x14ac:dyDescent="0.45">
      <c r="A8" s="1">
        <v>45502.959606481483</v>
      </c>
      <c r="B8">
        <v>-94.8</v>
      </c>
    </row>
    <row r="9" spans="1:2" x14ac:dyDescent="0.45">
      <c r="A9" s="1">
        <v>45502.960300925923</v>
      </c>
      <c r="B9">
        <v>-94.8</v>
      </c>
    </row>
    <row r="10" spans="1:2" x14ac:dyDescent="0.45">
      <c r="A10" s="1">
        <v>45502.960995370369</v>
      </c>
      <c r="B10">
        <v>-94.8</v>
      </c>
    </row>
    <row r="11" spans="1:2" x14ac:dyDescent="0.45">
      <c r="A11" s="1">
        <v>45502.961689814816</v>
      </c>
      <c r="B11">
        <v>-94.8</v>
      </c>
    </row>
    <row r="12" spans="1:2" x14ac:dyDescent="0.45">
      <c r="A12" s="1">
        <v>45502.962384259263</v>
      </c>
      <c r="B12">
        <v>-94.7</v>
      </c>
    </row>
    <row r="13" spans="1:2" x14ac:dyDescent="0.45">
      <c r="A13" s="1">
        <v>45502.963078703702</v>
      </c>
      <c r="B13">
        <v>-94.8</v>
      </c>
    </row>
    <row r="14" spans="1:2" x14ac:dyDescent="0.45">
      <c r="A14" s="1">
        <v>45502.963773148149</v>
      </c>
      <c r="B14">
        <v>-94.8</v>
      </c>
    </row>
    <row r="15" spans="1:2" x14ac:dyDescent="0.45">
      <c r="A15" s="1">
        <v>45502.964467592596</v>
      </c>
      <c r="B15">
        <v>-94.8</v>
      </c>
    </row>
    <row r="16" spans="1:2" x14ac:dyDescent="0.45">
      <c r="A16" s="1">
        <v>45502.965162037035</v>
      </c>
      <c r="B16">
        <v>-94.8</v>
      </c>
    </row>
    <row r="17" spans="1:2" x14ac:dyDescent="0.45">
      <c r="A17" s="1">
        <v>45502.965856481482</v>
      </c>
      <c r="B17">
        <v>-94.8</v>
      </c>
    </row>
    <row r="18" spans="1:2" x14ac:dyDescent="0.45">
      <c r="A18" s="1">
        <v>45502.966550925928</v>
      </c>
      <c r="B18">
        <v>-94.8</v>
      </c>
    </row>
    <row r="19" spans="1:2" x14ac:dyDescent="0.45">
      <c r="A19" s="1">
        <v>45502.967245370368</v>
      </c>
      <c r="B19">
        <v>-94.8</v>
      </c>
    </row>
    <row r="20" spans="1:2" x14ac:dyDescent="0.45">
      <c r="A20" s="1">
        <v>45502.967939814815</v>
      </c>
      <c r="B20">
        <v>-94.8</v>
      </c>
    </row>
    <row r="21" spans="1:2" x14ac:dyDescent="0.45">
      <c r="A21" s="1">
        <v>45502.968634259261</v>
      </c>
      <c r="B21">
        <v>-94.8</v>
      </c>
    </row>
    <row r="22" spans="1:2" x14ac:dyDescent="0.45">
      <c r="A22" s="1">
        <v>45502.969328703701</v>
      </c>
      <c r="B22">
        <v>-94.8</v>
      </c>
    </row>
    <row r="23" spans="1:2" x14ac:dyDescent="0.45">
      <c r="A23" s="1">
        <v>45502.970023148147</v>
      </c>
      <c r="B23">
        <v>-94.8</v>
      </c>
    </row>
    <row r="24" spans="1:2" x14ac:dyDescent="0.45">
      <c r="A24" s="1">
        <v>45502.970717592594</v>
      </c>
      <c r="B24">
        <v>-94.8</v>
      </c>
    </row>
    <row r="25" spans="1:2" x14ac:dyDescent="0.45">
      <c r="A25" s="1">
        <v>45502.971412037034</v>
      </c>
      <c r="B25">
        <v>-94.8</v>
      </c>
    </row>
    <row r="26" spans="1:2" x14ac:dyDescent="0.45">
      <c r="A26" s="1">
        <v>45502.97210648148</v>
      </c>
      <c r="B26">
        <v>-94.8</v>
      </c>
    </row>
    <row r="27" spans="1:2" x14ac:dyDescent="0.45">
      <c r="A27" s="1">
        <v>45502.972800925927</v>
      </c>
      <c r="B27">
        <v>-94.8</v>
      </c>
    </row>
    <row r="28" spans="1:2" x14ac:dyDescent="0.45">
      <c r="A28" s="1">
        <v>45502.973495370374</v>
      </c>
      <c r="B28">
        <v>-94.8</v>
      </c>
    </row>
    <row r="29" spans="1:2" x14ac:dyDescent="0.45">
      <c r="A29" s="1">
        <v>45502.974189814813</v>
      </c>
      <c r="B29">
        <v>-94.8</v>
      </c>
    </row>
    <row r="30" spans="1:2" x14ac:dyDescent="0.45">
      <c r="A30" s="1">
        <v>45502.97488425926</v>
      </c>
      <c r="B30">
        <v>-94.8</v>
      </c>
    </row>
    <row r="31" spans="1:2" x14ac:dyDescent="0.45">
      <c r="A31" s="1">
        <v>45502.975578703707</v>
      </c>
      <c r="B31">
        <v>-94.8</v>
      </c>
    </row>
    <row r="32" spans="1:2" x14ac:dyDescent="0.45">
      <c r="A32" s="1">
        <v>45502.976273148146</v>
      </c>
      <c r="B32">
        <v>-94.8</v>
      </c>
    </row>
    <row r="33" spans="1:2" x14ac:dyDescent="0.45">
      <c r="A33" s="1">
        <v>45502.976967592593</v>
      </c>
      <c r="B33">
        <v>-94.8</v>
      </c>
    </row>
    <row r="34" spans="1:2" x14ac:dyDescent="0.45">
      <c r="A34" s="1">
        <v>45502.977662037039</v>
      </c>
      <c r="B34">
        <v>-94.8</v>
      </c>
    </row>
    <row r="35" spans="1:2" x14ac:dyDescent="0.45">
      <c r="A35" s="1">
        <v>45502.978356481479</v>
      </c>
      <c r="B35">
        <v>-94.8</v>
      </c>
    </row>
    <row r="36" spans="1:2" x14ac:dyDescent="0.45">
      <c r="A36" s="1">
        <v>45502.979050925926</v>
      </c>
      <c r="B36">
        <v>-94.8</v>
      </c>
    </row>
    <row r="37" spans="1:2" x14ac:dyDescent="0.45">
      <c r="A37" s="1">
        <v>45502.979745370372</v>
      </c>
      <c r="B37">
        <v>-94.8</v>
      </c>
    </row>
    <row r="38" spans="1:2" x14ac:dyDescent="0.45">
      <c r="A38" s="1">
        <v>45502.980439814812</v>
      </c>
      <c r="B38">
        <v>-94.8</v>
      </c>
    </row>
    <row r="39" spans="1:2" x14ac:dyDescent="0.45">
      <c r="A39" s="1">
        <v>45502.981134259258</v>
      </c>
      <c r="B39">
        <v>-94.8</v>
      </c>
    </row>
    <row r="40" spans="1:2" x14ac:dyDescent="0.45">
      <c r="A40" s="1">
        <v>45502.981828703705</v>
      </c>
      <c r="B40">
        <v>-94.8</v>
      </c>
    </row>
    <row r="41" spans="1:2" x14ac:dyDescent="0.45">
      <c r="A41" s="1">
        <v>45502.982523148145</v>
      </c>
      <c r="B41">
        <v>-94.8</v>
      </c>
    </row>
    <row r="42" spans="1:2" x14ac:dyDescent="0.45">
      <c r="A42" s="1">
        <v>45502.983217592591</v>
      </c>
      <c r="B42">
        <v>-94.8</v>
      </c>
    </row>
    <row r="43" spans="1:2" x14ac:dyDescent="0.45">
      <c r="A43" s="1">
        <v>45502.983912037038</v>
      </c>
      <c r="B43">
        <v>-94.8</v>
      </c>
    </row>
    <row r="44" spans="1:2" x14ac:dyDescent="0.45">
      <c r="A44" s="1">
        <v>45502.984606481485</v>
      </c>
      <c r="B44">
        <v>-94.8</v>
      </c>
    </row>
    <row r="45" spans="1:2" x14ac:dyDescent="0.45">
      <c r="A45" s="1">
        <v>45502.985300925924</v>
      </c>
      <c r="B45">
        <v>-94.8</v>
      </c>
    </row>
    <row r="46" spans="1:2" x14ac:dyDescent="0.45">
      <c r="A46" s="1">
        <v>45502.985995370371</v>
      </c>
      <c r="B46">
        <v>-94.8</v>
      </c>
    </row>
    <row r="47" spans="1:2" x14ac:dyDescent="0.45">
      <c r="A47" s="1">
        <v>45502.986689814818</v>
      </c>
      <c r="B47">
        <v>-94.8</v>
      </c>
    </row>
    <row r="48" spans="1:2" x14ac:dyDescent="0.45">
      <c r="A48" s="1">
        <v>45502.987384259257</v>
      </c>
      <c r="B48">
        <v>-94.8</v>
      </c>
    </row>
    <row r="49" spans="1:2" x14ac:dyDescent="0.45">
      <c r="A49" s="1">
        <v>45502.988078703704</v>
      </c>
      <c r="B49">
        <v>-94.8</v>
      </c>
    </row>
    <row r="50" spans="1:2" x14ac:dyDescent="0.45">
      <c r="A50" s="1">
        <v>45502.98877314815</v>
      </c>
      <c r="B50">
        <v>-94.8</v>
      </c>
    </row>
    <row r="51" spans="1:2" x14ac:dyDescent="0.45">
      <c r="A51" s="1">
        <v>45502.98946759259</v>
      </c>
      <c r="B51">
        <v>-94.8</v>
      </c>
    </row>
    <row r="52" spans="1:2" x14ac:dyDescent="0.45">
      <c r="A52" s="1">
        <v>45502.990162037036</v>
      </c>
      <c r="B52">
        <v>-94.8</v>
      </c>
    </row>
    <row r="53" spans="1:2" x14ac:dyDescent="0.45">
      <c r="A53" s="1">
        <v>45502.990856481483</v>
      </c>
      <c r="B53">
        <v>-94.8</v>
      </c>
    </row>
    <row r="54" spans="1:2" x14ac:dyDescent="0.45">
      <c r="A54" s="1">
        <v>45502.991550925923</v>
      </c>
      <c r="B54">
        <v>-94.8</v>
      </c>
    </row>
    <row r="55" spans="1:2" x14ac:dyDescent="0.45">
      <c r="A55" s="1">
        <v>45502.992245370369</v>
      </c>
      <c r="B55">
        <v>-94.8</v>
      </c>
    </row>
    <row r="56" spans="1:2" x14ac:dyDescent="0.45">
      <c r="A56" s="1">
        <v>45502.992939814816</v>
      </c>
      <c r="B56">
        <v>-94.8</v>
      </c>
    </row>
    <row r="57" spans="1:2" x14ac:dyDescent="0.45">
      <c r="A57" s="1">
        <v>45502.993634259263</v>
      </c>
      <c r="B57">
        <v>-94.8</v>
      </c>
    </row>
    <row r="58" spans="1:2" x14ac:dyDescent="0.45">
      <c r="A58" s="1">
        <v>45502.994328703702</v>
      </c>
      <c r="B58">
        <v>-94.8</v>
      </c>
    </row>
    <row r="59" spans="1:2" x14ac:dyDescent="0.45">
      <c r="A59" s="1">
        <v>45502.995023148149</v>
      </c>
      <c r="B59">
        <v>-94.8</v>
      </c>
    </row>
    <row r="60" spans="1:2" x14ac:dyDescent="0.45">
      <c r="A60" s="1">
        <v>45502.995717592596</v>
      </c>
      <c r="B60">
        <v>-94.8</v>
      </c>
    </row>
    <row r="61" spans="1:2" x14ac:dyDescent="0.45">
      <c r="A61" s="1">
        <v>45502.996412037035</v>
      </c>
      <c r="B61">
        <v>-94.8</v>
      </c>
    </row>
    <row r="62" spans="1:2" x14ac:dyDescent="0.45">
      <c r="A62" s="1">
        <v>45502.997106481482</v>
      </c>
      <c r="B62">
        <v>-94.8</v>
      </c>
    </row>
    <row r="63" spans="1:2" x14ac:dyDescent="0.45">
      <c r="A63" s="1">
        <v>45502.997812499998</v>
      </c>
      <c r="B63">
        <v>-94.8</v>
      </c>
    </row>
    <row r="64" spans="1:2" x14ac:dyDescent="0.45">
      <c r="A64" s="1">
        <v>45502.998495370368</v>
      </c>
      <c r="B64">
        <v>-94.8</v>
      </c>
    </row>
    <row r="65" spans="1:2" x14ac:dyDescent="0.45">
      <c r="A65" s="1">
        <v>45502.999189814815</v>
      </c>
      <c r="B65">
        <v>-94.8</v>
      </c>
    </row>
    <row r="66" spans="1:2" x14ac:dyDescent="0.45">
      <c r="A66" s="1">
        <v>45502.999884259261</v>
      </c>
      <c r="B66">
        <v>-94.8</v>
      </c>
    </row>
    <row r="67" spans="1:2" x14ac:dyDescent="0.45">
      <c r="A67" s="1">
        <v>45503.000578703701</v>
      </c>
      <c r="B67">
        <v>-94.8</v>
      </c>
    </row>
    <row r="68" spans="1:2" x14ac:dyDescent="0.45">
      <c r="A68" s="1">
        <v>45503.001273148147</v>
      </c>
      <c r="B68">
        <v>-94.8</v>
      </c>
    </row>
    <row r="69" spans="1:2" x14ac:dyDescent="0.45">
      <c r="A69" s="1">
        <v>45503.001967592594</v>
      </c>
      <c r="B69">
        <v>-94.8</v>
      </c>
    </row>
    <row r="70" spans="1:2" x14ac:dyDescent="0.45">
      <c r="A70" s="1">
        <v>45503.002662037034</v>
      </c>
      <c r="B70">
        <v>-94.8</v>
      </c>
    </row>
    <row r="71" spans="1:2" x14ac:dyDescent="0.45">
      <c r="A71" s="1">
        <v>45503.00335648148</v>
      </c>
      <c r="B71">
        <v>-94.8</v>
      </c>
    </row>
    <row r="72" spans="1:2" x14ac:dyDescent="0.45">
      <c r="A72" s="1">
        <v>45503.004050925927</v>
      </c>
      <c r="B72">
        <v>-94.8</v>
      </c>
    </row>
    <row r="73" spans="1:2" x14ac:dyDescent="0.45">
      <c r="A73" s="1">
        <v>45503.004745370374</v>
      </c>
      <c r="B73">
        <v>-94.8</v>
      </c>
    </row>
    <row r="74" spans="1:2" x14ac:dyDescent="0.45">
      <c r="A74" s="1">
        <v>45503.005439814813</v>
      </c>
      <c r="B74">
        <v>-94.8</v>
      </c>
    </row>
    <row r="75" spans="1:2" x14ac:dyDescent="0.45">
      <c r="A75" s="1">
        <v>45503.00613425926</v>
      </c>
      <c r="B75">
        <v>-94.8</v>
      </c>
    </row>
    <row r="76" spans="1:2" x14ac:dyDescent="0.45">
      <c r="A76" s="1">
        <v>45503.006828703707</v>
      </c>
      <c r="B76">
        <v>-94.8</v>
      </c>
    </row>
    <row r="77" spans="1:2" x14ac:dyDescent="0.45">
      <c r="A77" s="1">
        <v>45503.007523148146</v>
      </c>
      <c r="B77">
        <v>-94.8</v>
      </c>
    </row>
    <row r="78" spans="1:2" x14ac:dyDescent="0.45">
      <c r="A78" s="1">
        <v>45503.008217592593</v>
      </c>
      <c r="B78">
        <v>-94.8</v>
      </c>
    </row>
    <row r="79" spans="1:2" x14ac:dyDescent="0.45">
      <c r="A79" s="1">
        <v>45503.008912037039</v>
      </c>
      <c r="B79">
        <v>-94.8</v>
      </c>
    </row>
    <row r="80" spans="1:2" x14ac:dyDescent="0.45">
      <c r="A80" s="1">
        <v>45503.009606481479</v>
      </c>
      <c r="B80">
        <v>-94.8</v>
      </c>
    </row>
    <row r="81" spans="1:2" x14ac:dyDescent="0.45">
      <c r="A81" s="1">
        <v>45503.010300925926</v>
      </c>
      <c r="B81">
        <v>-94.8</v>
      </c>
    </row>
    <row r="82" spans="1:2" x14ac:dyDescent="0.45">
      <c r="A82" s="1">
        <v>45503.010995370372</v>
      </c>
      <c r="B82">
        <v>-94.8</v>
      </c>
    </row>
    <row r="83" spans="1:2" x14ac:dyDescent="0.45">
      <c r="A83" s="1">
        <v>45503.011701388888</v>
      </c>
      <c r="B83">
        <v>-94.8</v>
      </c>
    </row>
    <row r="84" spans="1:2" x14ac:dyDescent="0.45">
      <c r="A84" s="1">
        <v>45503.012384259258</v>
      </c>
      <c r="B84">
        <v>-94.8</v>
      </c>
    </row>
    <row r="85" spans="1:2" x14ac:dyDescent="0.45">
      <c r="A85" s="1">
        <v>45503.013078703705</v>
      </c>
      <c r="B85">
        <v>-94.8</v>
      </c>
    </row>
    <row r="86" spans="1:2" x14ac:dyDescent="0.45">
      <c r="A86" s="1">
        <v>45503.013773148145</v>
      </c>
      <c r="B86">
        <v>-94.8</v>
      </c>
    </row>
    <row r="87" spans="1:2" x14ac:dyDescent="0.45">
      <c r="A87" s="1">
        <v>45503.014467592591</v>
      </c>
      <c r="B87">
        <v>-94.8</v>
      </c>
    </row>
    <row r="88" spans="1:2" x14ac:dyDescent="0.45">
      <c r="A88" s="1">
        <v>45503.015162037038</v>
      </c>
      <c r="B88">
        <v>-94.8</v>
      </c>
    </row>
    <row r="89" spans="1:2" x14ac:dyDescent="0.45">
      <c r="A89" s="1">
        <v>45503.015856481485</v>
      </c>
      <c r="B89">
        <v>-94.8</v>
      </c>
    </row>
    <row r="90" spans="1:2" x14ac:dyDescent="0.45">
      <c r="A90" s="1">
        <v>45503.016550925924</v>
      </c>
      <c r="B90">
        <v>-94.8</v>
      </c>
    </row>
    <row r="91" spans="1:2" x14ac:dyDescent="0.45">
      <c r="A91" s="1">
        <v>45503.017245370371</v>
      </c>
      <c r="B91">
        <v>-94.8</v>
      </c>
    </row>
    <row r="92" spans="1:2" x14ac:dyDescent="0.45">
      <c r="A92" s="1">
        <v>45503.017939814818</v>
      </c>
      <c r="B92">
        <v>-94.8</v>
      </c>
    </row>
    <row r="93" spans="1:2" x14ac:dyDescent="0.45">
      <c r="A93" s="1">
        <v>45503.018634259257</v>
      </c>
      <c r="B93">
        <v>-94.8</v>
      </c>
    </row>
    <row r="94" spans="1:2" x14ac:dyDescent="0.45">
      <c r="A94" s="1">
        <v>45503.019328703704</v>
      </c>
      <c r="B94">
        <v>-94.8</v>
      </c>
    </row>
    <row r="95" spans="1:2" x14ac:dyDescent="0.45">
      <c r="A95" s="1">
        <v>45503.02002314815</v>
      </c>
      <c r="B95">
        <v>-94.8</v>
      </c>
    </row>
    <row r="96" spans="1:2" x14ac:dyDescent="0.45">
      <c r="A96" s="1">
        <v>45503.02071759259</v>
      </c>
      <c r="B96">
        <v>-94.8</v>
      </c>
    </row>
    <row r="97" spans="1:2" x14ac:dyDescent="0.45">
      <c r="A97" s="1">
        <v>45503.021423611113</v>
      </c>
      <c r="B97">
        <v>-94.8</v>
      </c>
    </row>
    <row r="98" spans="1:2" x14ac:dyDescent="0.45">
      <c r="A98" s="1">
        <v>45503.022106481483</v>
      </c>
      <c r="B98">
        <v>-94.8</v>
      </c>
    </row>
    <row r="99" spans="1:2" x14ac:dyDescent="0.45">
      <c r="A99" s="1">
        <v>45503.022800925923</v>
      </c>
      <c r="B99">
        <v>-94.8</v>
      </c>
    </row>
    <row r="100" spans="1:2" x14ac:dyDescent="0.45">
      <c r="A100" s="1">
        <v>45503.023506944446</v>
      </c>
      <c r="B100">
        <v>-94.8</v>
      </c>
    </row>
    <row r="101" spans="1:2" x14ac:dyDescent="0.45">
      <c r="A101" s="1">
        <v>45503.024189814816</v>
      </c>
      <c r="B101">
        <v>-94.8</v>
      </c>
    </row>
    <row r="102" spans="1:2" x14ac:dyDescent="0.45">
      <c r="A102" s="1">
        <v>45503.024884259263</v>
      </c>
      <c r="B102">
        <v>-94.8</v>
      </c>
    </row>
    <row r="103" spans="1:2" x14ac:dyDescent="0.45">
      <c r="A103" s="1">
        <v>45503.025590277779</v>
      </c>
      <c r="B103">
        <v>-94.8</v>
      </c>
    </row>
    <row r="104" spans="1:2" x14ac:dyDescent="0.45">
      <c r="A104" s="1">
        <v>45503.026273148149</v>
      </c>
      <c r="B104">
        <v>-94.8</v>
      </c>
    </row>
    <row r="105" spans="1:2" x14ac:dyDescent="0.45">
      <c r="A105" s="1">
        <v>45503.026967592596</v>
      </c>
      <c r="B105">
        <v>-94.8</v>
      </c>
    </row>
    <row r="106" spans="1:2" x14ac:dyDescent="0.45">
      <c r="A106" s="1">
        <v>45503.027673611112</v>
      </c>
      <c r="B106">
        <v>-94.8</v>
      </c>
    </row>
    <row r="107" spans="1:2" x14ac:dyDescent="0.45">
      <c r="A107" s="1">
        <v>45503.028356481482</v>
      </c>
      <c r="B107">
        <v>-94.8</v>
      </c>
    </row>
    <row r="108" spans="1:2" x14ac:dyDescent="0.45">
      <c r="A108" s="1">
        <v>45503.029050925928</v>
      </c>
      <c r="B108">
        <v>-94.8</v>
      </c>
    </row>
    <row r="109" spans="1:2" x14ac:dyDescent="0.45">
      <c r="A109" s="1">
        <v>45503.029745370368</v>
      </c>
      <c r="B109">
        <v>-94.8</v>
      </c>
    </row>
    <row r="110" spans="1:2" x14ac:dyDescent="0.45">
      <c r="A110" s="1">
        <v>45503.030439814815</v>
      </c>
      <c r="B110">
        <v>-94.8</v>
      </c>
    </row>
    <row r="111" spans="1:2" x14ac:dyDescent="0.45">
      <c r="A111" s="1">
        <v>45503.031145833331</v>
      </c>
      <c r="B111">
        <v>-94.8</v>
      </c>
    </row>
    <row r="112" spans="1:2" x14ac:dyDescent="0.45">
      <c r="A112" s="1">
        <v>45503.031828703701</v>
      </c>
      <c r="B112">
        <v>-94.8</v>
      </c>
    </row>
    <row r="113" spans="1:2" x14ac:dyDescent="0.45">
      <c r="A113" s="1">
        <v>45503.032523148147</v>
      </c>
      <c r="B113">
        <v>-94.8</v>
      </c>
    </row>
    <row r="114" spans="1:2" x14ac:dyDescent="0.45">
      <c r="A114" s="1">
        <v>45503.033229166664</v>
      </c>
      <c r="B114">
        <v>-94.8</v>
      </c>
    </row>
    <row r="115" spans="1:2" x14ac:dyDescent="0.45">
      <c r="A115" s="1">
        <v>45503.033912037034</v>
      </c>
      <c r="B115">
        <v>-94.8</v>
      </c>
    </row>
    <row r="116" spans="1:2" x14ac:dyDescent="0.45">
      <c r="A116" s="1">
        <v>45503.03460648148</v>
      </c>
      <c r="B116">
        <v>-94.8</v>
      </c>
    </row>
    <row r="117" spans="1:2" x14ac:dyDescent="0.45">
      <c r="A117" s="1">
        <v>45503.035312499997</v>
      </c>
      <c r="B117">
        <v>-94.8</v>
      </c>
    </row>
    <row r="118" spans="1:2" x14ac:dyDescent="0.45">
      <c r="A118" s="1">
        <v>45503.035995370374</v>
      </c>
      <c r="B118">
        <v>-94.8</v>
      </c>
    </row>
    <row r="119" spans="1:2" x14ac:dyDescent="0.45">
      <c r="A119" s="1">
        <v>45503.036689814813</v>
      </c>
      <c r="B119">
        <v>-94.8</v>
      </c>
    </row>
    <row r="120" spans="1:2" x14ac:dyDescent="0.45">
      <c r="A120" s="1">
        <v>45503.03738425926</v>
      </c>
      <c r="B120">
        <v>-94.8</v>
      </c>
    </row>
    <row r="121" spans="1:2" x14ac:dyDescent="0.45">
      <c r="A121" s="1">
        <v>45503.038078703707</v>
      </c>
      <c r="B121">
        <v>-94.8</v>
      </c>
    </row>
    <row r="122" spans="1:2" x14ac:dyDescent="0.45">
      <c r="A122" s="1">
        <v>45503.038773148146</v>
      </c>
      <c r="B122">
        <v>-94.8</v>
      </c>
    </row>
    <row r="123" spans="1:2" x14ac:dyDescent="0.45">
      <c r="A123" s="1">
        <v>45503.039479166669</v>
      </c>
      <c r="B123">
        <v>-94.8</v>
      </c>
    </row>
    <row r="124" spans="1:2" x14ac:dyDescent="0.45">
      <c r="A124" s="1">
        <v>45503.040162037039</v>
      </c>
      <c r="B124">
        <v>-94.8</v>
      </c>
    </row>
    <row r="125" spans="1:2" x14ac:dyDescent="0.45">
      <c r="A125" s="1">
        <v>45503.040868055556</v>
      </c>
      <c r="B125">
        <v>-94.8</v>
      </c>
    </row>
    <row r="126" spans="1:2" x14ac:dyDescent="0.45">
      <c r="A126" s="1">
        <v>45503.041550925926</v>
      </c>
      <c r="B126">
        <v>-94.8</v>
      </c>
    </row>
    <row r="127" spans="1:2" x14ac:dyDescent="0.45">
      <c r="A127" s="1">
        <v>45503.042245370372</v>
      </c>
      <c r="B127">
        <v>-94.8</v>
      </c>
    </row>
    <row r="128" spans="1:2" x14ac:dyDescent="0.45">
      <c r="A128" s="1">
        <v>45503.042951388888</v>
      </c>
      <c r="B128">
        <v>-94.8</v>
      </c>
    </row>
    <row r="129" spans="1:2" x14ac:dyDescent="0.45">
      <c r="A129" s="1">
        <v>45503.043634259258</v>
      </c>
      <c r="B129">
        <v>-94.8</v>
      </c>
    </row>
    <row r="130" spans="1:2" x14ac:dyDescent="0.45">
      <c r="A130" s="1">
        <v>45503.044340277775</v>
      </c>
      <c r="B130">
        <v>-94.8</v>
      </c>
    </row>
    <row r="131" spans="1:2" x14ac:dyDescent="0.45">
      <c r="A131" s="1">
        <v>45503.045023148145</v>
      </c>
      <c r="B131">
        <v>-94.8</v>
      </c>
    </row>
    <row r="132" spans="1:2" x14ac:dyDescent="0.45">
      <c r="A132" s="1">
        <v>45503.045717592591</v>
      </c>
      <c r="B132">
        <v>-94.8</v>
      </c>
    </row>
    <row r="133" spans="1:2" x14ac:dyDescent="0.45">
      <c r="A133" s="1">
        <v>45503.046423611115</v>
      </c>
      <c r="B133">
        <v>-94.8</v>
      </c>
    </row>
    <row r="134" spans="1:2" x14ac:dyDescent="0.45">
      <c r="A134" s="1">
        <v>45503.047106481485</v>
      </c>
      <c r="B134">
        <v>-94.8</v>
      </c>
    </row>
    <row r="135" spans="1:2" x14ac:dyDescent="0.45">
      <c r="A135" s="1">
        <v>45503.047800925924</v>
      </c>
      <c r="B135">
        <v>-94.8</v>
      </c>
    </row>
    <row r="136" spans="1:2" x14ac:dyDescent="0.45">
      <c r="A136" s="1">
        <v>45503.048506944448</v>
      </c>
      <c r="B136">
        <v>-94.8</v>
      </c>
    </row>
    <row r="137" spans="1:2" x14ac:dyDescent="0.45">
      <c r="A137" s="1">
        <v>45503.049189814818</v>
      </c>
      <c r="B137">
        <v>-94.8</v>
      </c>
    </row>
    <row r="138" spans="1:2" x14ac:dyDescent="0.45">
      <c r="A138" s="1">
        <v>45503.049884259257</v>
      </c>
      <c r="B138">
        <v>-94.8</v>
      </c>
    </row>
    <row r="139" spans="1:2" x14ac:dyDescent="0.45">
      <c r="A139" s="1">
        <v>45503.05059027778</v>
      </c>
      <c r="B139">
        <v>-94.8</v>
      </c>
    </row>
    <row r="140" spans="1:2" x14ac:dyDescent="0.45">
      <c r="A140" s="1">
        <v>45503.05127314815</v>
      </c>
      <c r="B140">
        <v>-94.9</v>
      </c>
    </row>
    <row r="141" spans="1:2" x14ac:dyDescent="0.45">
      <c r="A141" s="1">
        <v>45503.05196759259</v>
      </c>
      <c r="B141">
        <v>-94.8</v>
      </c>
    </row>
    <row r="142" spans="1:2" x14ac:dyDescent="0.45">
      <c r="A142" s="1">
        <v>45503.052673611113</v>
      </c>
      <c r="B142">
        <v>-94.8</v>
      </c>
    </row>
    <row r="143" spans="1:2" x14ac:dyDescent="0.45">
      <c r="A143" s="1">
        <v>45503.053356481483</v>
      </c>
      <c r="B143">
        <v>-94.8</v>
      </c>
    </row>
    <row r="144" spans="1:2" x14ac:dyDescent="0.45">
      <c r="A144" s="1">
        <v>45503.054050925923</v>
      </c>
      <c r="B144">
        <v>-94.9</v>
      </c>
    </row>
    <row r="145" spans="1:2" x14ac:dyDescent="0.45">
      <c r="A145" s="1">
        <v>45503.054756944446</v>
      </c>
      <c r="B145">
        <v>-94.8</v>
      </c>
    </row>
    <row r="146" spans="1:2" x14ac:dyDescent="0.45">
      <c r="A146" s="1">
        <v>45503.055439814816</v>
      </c>
      <c r="B146">
        <v>-94.8</v>
      </c>
    </row>
    <row r="147" spans="1:2" x14ac:dyDescent="0.45">
      <c r="A147" s="1">
        <v>45503.056134259263</v>
      </c>
      <c r="B147">
        <v>-94.8</v>
      </c>
    </row>
    <row r="148" spans="1:2" x14ac:dyDescent="0.45">
      <c r="A148" s="1">
        <v>45503.056840277779</v>
      </c>
      <c r="B148">
        <v>-94.8</v>
      </c>
    </row>
    <row r="149" spans="1:2" x14ac:dyDescent="0.45">
      <c r="A149" s="1">
        <v>45503.057523148149</v>
      </c>
      <c r="B149">
        <v>-94.8</v>
      </c>
    </row>
    <row r="150" spans="1:2" x14ac:dyDescent="0.45">
      <c r="A150" s="1">
        <v>45503.058217592596</v>
      </c>
      <c r="B150">
        <v>-94.8</v>
      </c>
    </row>
    <row r="151" spans="1:2" x14ac:dyDescent="0.45">
      <c r="A151" s="1">
        <v>45503.058923611112</v>
      </c>
      <c r="B151">
        <v>-94.8</v>
      </c>
    </row>
    <row r="152" spans="1:2" x14ac:dyDescent="0.45">
      <c r="A152" s="1">
        <v>45503.059618055559</v>
      </c>
      <c r="B152">
        <v>-94.9</v>
      </c>
    </row>
    <row r="153" spans="1:2" x14ac:dyDescent="0.45">
      <c r="A153" s="1">
        <v>45503.060312499998</v>
      </c>
      <c r="B153">
        <v>-94.8</v>
      </c>
    </row>
    <row r="154" spans="1:2" x14ac:dyDescent="0.45">
      <c r="A154" s="1">
        <v>45503.061006944445</v>
      </c>
      <c r="B154">
        <v>-94.8</v>
      </c>
    </row>
    <row r="155" spans="1:2" x14ac:dyDescent="0.45">
      <c r="A155" s="1">
        <v>45503.061689814815</v>
      </c>
      <c r="B155">
        <v>-94.8</v>
      </c>
    </row>
    <row r="156" spans="1:2" x14ac:dyDescent="0.45">
      <c r="A156" s="1">
        <v>45503.062395833331</v>
      </c>
      <c r="B156">
        <v>-94.8</v>
      </c>
    </row>
    <row r="157" spans="1:2" x14ac:dyDescent="0.45">
      <c r="A157" s="1">
        <v>45503.063078703701</v>
      </c>
      <c r="B157">
        <v>-94.8</v>
      </c>
    </row>
    <row r="158" spans="1:2" x14ac:dyDescent="0.45">
      <c r="A158" s="1">
        <v>45503.063773148147</v>
      </c>
      <c r="B158">
        <v>-94.8</v>
      </c>
    </row>
    <row r="159" spans="1:2" x14ac:dyDescent="0.45">
      <c r="A159" s="1">
        <v>45503.064479166664</v>
      </c>
      <c r="B159">
        <v>-94.8</v>
      </c>
    </row>
    <row r="160" spans="1:2" x14ac:dyDescent="0.45">
      <c r="A160" s="1">
        <v>45503.065162037034</v>
      </c>
      <c r="B160">
        <v>-94.8</v>
      </c>
    </row>
    <row r="161" spans="1:2" x14ac:dyDescent="0.45">
      <c r="A161" s="1">
        <v>45503.06585648148</v>
      </c>
      <c r="B161">
        <v>-94.8</v>
      </c>
    </row>
    <row r="162" spans="1:2" x14ac:dyDescent="0.45">
      <c r="A162" s="1">
        <v>45503.066550925927</v>
      </c>
      <c r="B162">
        <v>-94.8</v>
      </c>
    </row>
    <row r="163" spans="1:2" x14ac:dyDescent="0.45">
      <c r="A163" s="1">
        <v>45503.067245370374</v>
      </c>
      <c r="B163">
        <v>-94.8</v>
      </c>
    </row>
    <row r="164" spans="1:2" x14ac:dyDescent="0.45">
      <c r="A164" s="1">
        <v>45503.06795138889</v>
      </c>
      <c r="B164">
        <v>-94.8</v>
      </c>
    </row>
    <row r="165" spans="1:2" x14ac:dyDescent="0.45">
      <c r="A165" s="1">
        <v>45503.068645833337</v>
      </c>
      <c r="B165">
        <v>-94.8</v>
      </c>
    </row>
    <row r="166" spans="1:2" x14ac:dyDescent="0.45">
      <c r="A166" s="1">
        <v>45503.069328703707</v>
      </c>
      <c r="B166">
        <v>-94.8</v>
      </c>
    </row>
    <row r="167" spans="1:2" x14ac:dyDescent="0.45">
      <c r="A167" s="1">
        <v>45503.070034722223</v>
      </c>
      <c r="B167">
        <v>-94.8</v>
      </c>
    </row>
    <row r="168" spans="1:2" x14ac:dyDescent="0.45">
      <c r="A168" s="1">
        <v>45503.070717592593</v>
      </c>
      <c r="B168">
        <v>-94.8</v>
      </c>
    </row>
    <row r="169" spans="1:2" x14ac:dyDescent="0.45">
      <c r="A169" s="1">
        <v>45503.071412037039</v>
      </c>
      <c r="B169">
        <v>-94.8</v>
      </c>
    </row>
    <row r="170" spans="1:2" x14ac:dyDescent="0.45">
      <c r="A170" s="1">
        <v>45503.072118055556</v>
      </c>
      <c r="B170">
        <v>-94.9</v>
      </c>
    </row>
    <row r="171" spans="1:2" x14ac:dyDescent="0.45">
      <c r="A171" s="1">
        <v>45503.072800925926</v>
      </c>
      <c r="B171">
        <v>-94.8</v>
      </c>
    </row>
    <row r="172" spans="1:2" x14ac:dyDescent="0.45">
      <c r="A172" s="1">
        <v>45503.073495370372</v>
      </c>
      <c r="B172">
        <v>-94.8</v>
      </c>
    </row>
    <row r="173" spans="1:2" x14ac:dyDescent="0.45">
      <c r="A173" s="1">
        <v>45503.074189814812</v>
      </c>
      <c r="B173">
        <v>-94.8</v>
      </c>
    </row>
    <row r="174" spans="1:2" x14ac:dyDescent="0.45">
      <c r="A174" s="1">
        <v>45503.074884259258</v>
      </c>
      <c r="B174">
        <v>-94.9</v>
      </c>
    </row>
    <row r="175" spans="1:2" x14ac:dyDescent="0.45">
      <c r="A175" s="1">
        <v>45503.075590277775</v>
      </c>
      <c r="B175">
        <v>-94.9</v>
      </c>
    </row>
    <row r="176" spans="1:2" x14ac:dyDescent="0.45">
      <c r="A176" s="1">
        <v>45503.076273148145</v>
      </c>
      <c r="B176">
        <v>-94.8</v>
      </c>
    </row>
    <row r="177" spans="1:2" x14ac:dyDescent="0.45">
      <c r="A177" s="1">
        <v>45503.076979166668</v>
      </c>
      <c r="B177">
        <v>-94.8</v>
      </c>
    </row>
    <row r="178" spans="1:2" x14ac:dyDescent="0.45">
      <c r="A178" s="1">
        <v>45503.077673611115</v>
      </c>
      <c r="B178">
        <v>-94.8</v>
      </c>
    </row>
    <row r="179" spans="1:2" x14ac:dyDescent="0.45">
      <c r="A179" s="1">
        <v>45503.078368055554</v>
      </c>
      <c r="B179">
        <v>-94.8</v>
      </c>
    </row>
    <row r="180" spans="1:2" x14ac:dyDescent="0.45">
      <c r="A180" s="1">
        <v>45503.079062500001</v>
      </c>
      <c r="B180">
        <v>-94.9</v>
      </c>
    </row>
    <row r="181" spans="1:2" x14ac:dyDescent="0.45">
      <c r="A181" s="1">
        <v>45503.079756944448</v>
      </c>
      <c r="B181">
        <v>-94.8</v>
      </c>
    </row>
    <row r="182" spans="1:2" x14ac:dyDescent="0.45">
      <c r="A182" s="1">
        <v>45503.080451388887</v>
      </c>
      <c r="B182">
        <v>-94.8</v>
      </c>
    </row>
    <row r="183" spans="1:2" x14ac:dyDescent="0.45">
      <c r="A183" s="1">
        <v>45503.081145833334</v>
      </c>
      <c r="B183">
        <v>-94.8</v>
      </c>
    </row>
    <row r="184" spans="1:2" x14ac:dyDescent="0.45">
      <c r="A184" s="1">
        <v>45503.08184027778</v>
      </c>
      <c r="B184">
        <v>-94.8</v>
      </c>
    </row>
    <row r="185" spans="1:2" x14ac:dyDescent="0.45">
      <c r="A185" s="1">
        <v>45503.08253472222</v>
      </c>
      <c r="B185">
        <v>-94.8</v>
      </c>
    </row>
    <row r="186" spans="1:2" x14ac:dyDescent="0.45">
      <c r="A186" s="1">
        <v>45503.083229166667</v>
      </c>
      <c r="B186">
        <v>-94.8</v>
      </c>
    </row>
    <row r="187" spans="1:2" x14ac:dyDescent="0.45">
      <c r="A187" s="1">
        <v>45503.083923611113</v>
      </c>
      <c r="B187">
        <v>-94.8</v>
      </c>
    </row>
    <row r="188" spans="1:2" x14ac:dyDescent="0.45">
      <c r="A188" s="1">
        <v>45503.084618055553</v>
      </c>
      <c r="B188">
        <v>-94.8</v>
      </c>
    </row>
    <row r="189" spans="1:2" x14ac:dyDescent="0.45">
      <c r="A189" s="1">
        <v>45503.085312499999</v>
      </c>
      <c r="B189">
        <v>-94.8</v>
      </c>
    </row>
    <row r="190" spans="1:2" x14ac:dyDescent="0.45">
      <c r="A190" s="1">
        <v>45503.086006944446</v>
      </c>
      <c r="B190">
        <v>-94.8</v>
      </c>
    </row>
    <row r="191" spans="1:2" x14ac:dyDescent="0.45">
      <c r="A191" s="1">
        <v>45503.086701388886</v>
      </c>
      <c r="B191">
        <v>-94.8</v>
      </c>
    </row>
    <row r="192" spans="1:2" x14ac:dyDescent="0.45">
      <c r="A192" s="1">
        <v>45503.087395833332</v>
      </c>
      <c r="B192">
        <v>-94.8</v>
      </c>
    </row>
    <row r="193" spans="1:2" x14ac:dyDescent="0.45">
      <c r="A193" s="1">
        <v>45503.088090277779</v>
      </c>
      <c r="B193">
        <v>-94.8</v>
      </c>
    </row>
    <row r="194" spans="1:2" x14ac:dyDescent="0.45">
      <c r="A194" s="1">
        <v>45503.088784722226</v>
      </c>
      <c r="B194">
        <v>-94.8</v>
      </c>
    </row>
    <row r="195" spans="1:2" x14ac:dyDescent="0.45">
      <c r="A195" s="1">
        <v>45503.089479166665</v>
      </c>
      <c r="B195">
        <v>-94.8</v>
      </c>
    </row>
    <row r="196" spans="1:2" x14ac:dyDescent="0.45">
      <c r="A196" s="1">
        <v>45503.090173611112</v>
      </c>
      <c r="B196">
        <v>-94.8</v>
      </c>
    </row>
    <row r="197" spans="1:2" x14ac:dyDescent="0.45">
      <c r="A197" s="1">
        <v>45503.090868055559</v>
      </c>
      <c r="B197">
        <v>-94.8</v>
      </c>
    </row>
    <row r="198" spans="1:2" x14ac:dyDescent="0.45">
      <c r="A198" s="1">
        <v>45503.091562499998</v>
      </c>
      <c r="B198">
        <v>-94.8</v>
      </c>
    </row>
    <row r="199" spans="1:2" x14ac:dyDescent="0.45">
      <c r="A199" s="1">
        <v>45503.092256944445</v>
      </c>
      <c r="B199">
        <v>-94.8</v>
      </c>
    </row>
    <row r="200" spans="1:2" x14ac:dyDescent="0.45">
      <c r="A200" s="1">
        <v>45503.092939814815</v>
      </c>
      <c r="B200">
        <v>-94.8</v>
      </c>
    </row>
    <row r="201" spans="1:2" x14ac:dyDescent="0.45">
      <c r="A201" s="1">
        <v>45503.093645833331</v>
      </c>
      <c r="B201">
        <v>-94.8</v>
      </c>
    </row>
    <row r="202" spans="1:2" x14ac:dyDescent="0.45">
      <c r="A202" s="1">
        <v>45503.094328703701</v>
      </c>
      <c r="B202">
        <v>-94.8</v>
      </c>
    </row>
    <row r="203" spans="1:2" x14ac:dyDescent="0.45">
      <c r="A203" s="1">
        <v>45503.095034722224</v>
      </c>
      <c r="B203">
        <v>-94.8</v>
      </c>
    </row>
    <row r="204" spans="1:2" x14ac:dyDescent="0.45">
      <c r="A204" s="1">
        <v>45503.095729166664</v>
      </c>
      <c r="B204">
        <v>-94.8</v>
      </c>
    </row>
    <row r="205" spans="1:2" x14ac:dyDescent="0.45">
      <c r="A205" s="1">
        <v>45503.09642361111</v>
      </c>
      <c r="B205">
        <v>-94.8</v>
      </c>
    </row>
    <row r="206" spans="1:2" x14ac:dyDescent="0.45">
      <c r="A206" s="1">
        <v>45503.097118055557</v>
      </c>
      <c r="B206">
        <v>-94.8</v>
      </c>
    </row>
    <row r="207" spans="1:2" x14ac:dyDescent="0.45">
      <c r="A207" s="1">
        <v>45503.097812499997</v>
      </c>
      <c r="B207">
        <v>-94.8</v>
      </c>
    </row>
    <row r="208" spans="1:2" x14ac:dyDescent="0.45">
      <c r="A208" s="1">
        <v>45503.098506944443</v>
      </c>
      <c r="B208">
        <v>-94.8</v>
      </c>
    </row>
    <row r="209" spans="1:2" x14ac:dyDescent="0.45">
      <c r="A209" s="1">
        <v>45503.09920138889</v>
      </c>
      <c r="B209">
        <v>-94.8</v>
      </c>
    </row>
    <row r="210" spans="1:2" x14ac:dyDescent="0.45">
      <c r="A210" s="1">
        <v>45503.099895833337</v>
      </c>
      <c r="B210">
        <v>-94.8</v>
      </c>
    </row>
    <row r="211" spans="1:2" x14ac:dyDescent="0.45">
      <c r="A211" s="1">
        <v>45503.100590277776</v>
      </c>
      <c r="B211">
        <v>-94.8</v>
      </c>
    </row>
    <row r="212" spans="1:2" x14ac:dyDescent="0.45">
      <c r="A212" s="1">
        <v>45503.101284722223</v>
      </c>
      <c r="B212">
        <v>-94.8</v>
      </c>
    </row>
    <row r="213" spans="1:2" x14ac:dyDescent="0.45">
      <c r="A213" s="1">
        <v>45503.101979166669</v>
      </c>
      <c r="B213">
        <v>-94.8</v>
      </c>
    </row>
    <row r="214" spans="1:2" x14ac:dyDescent="0.45">
      <c r="A214" s="1">
        <v>45503.102673611109</v>
      </c>
      <c r="B214">
        <v>-94.8</v>
      </c>
    </row>
    <row r="215" spans="1:2" x14ac:dyDescent="0.45">
      <c r="A215" s="1">
        <v>45503.103368055556</v>
      </c>
      <c r="B215">
        <v>-94.8</v>
      </c>
    </row>
    <row r="216" spans="1:2" x14ac:dyDescent="0.45">
      <c r="A216" s="1">
        <v>45503.104062500002</v>
      </c>
      <c r="B216">
        <v>-94.8</v>
      </c>
    </row>
    <row r="217" spans="1:2" x14ac:dyDescent="0.45">
      <c r="A217" s="1">
        <v>45503.104756944442</v>
      </c>
      <c r="B217">
        <v>-94.8</v>
      </c>
    </row>
    <row r="218" spans="1:2" x14ac:dyDescent="0.45">
      <c r="A218" s="1">
        <v>45503.105451388888</v>
      </c>
      <c r="B218">
        <v>-94.8</v>
      </c>
    </row>
    <row r="219" spans="1:2" x14ac:dyDescent="0.45">
      <c r="A219" s="1">
        <v>45503.106145833335</v>
      </c>
      <c r="B219">
        <v>-94.8</v>
      </c>
    </row>
    <row r="220" spans="1:2" x14ac:dyDescent="0.45">
      <c r="A220" s="1">
        <v>45503.106840277775</v>
      </c>
      <c r="B220">
        <v>-94.8</v>
      </c>
    </row>
    <row r="221" spans="1:2" x14ac:dyDescent="0.45">
      <c r="A221" s="1">
        <v>45503.107534722221</v>
      </c>
      <c r="B221">
        <v>-94.8</v>
      </c>
    </row>
    <row r="222" spans="1:2" x14ac:dyDescent="0.45">
      <c r="A222" s="1">
        <v>45503.108229166668</v>
      </c>
      <c r="B222">
        <v>-94.8</v>
      </c>
    </row>
    <row r="223" spans="1:2" x14ac:dyDescent="0.45">
      <c r="A223" s="1">
        <v>45503.108923611115</v>
      </c>
      <c r="B223">
        <v>-94.8</v>
      </c>
    </row>
    <row r="224" spans="1:2" x14ac:dyDescent="0.45">
      <c r="A224" s="1">
        <v>45503.109618055554</v>
      </c>
      <c r="B224">
        <v>-94.8</v>
      </c>
    </row>
    <row r="225" spans="1:2" x14ac:dyDescent="0.45">
      <c r="A225" s="1">
        <v>45503.110312500001</v>
      </c>
      <c r="B225">
        <v>-94.8</v>
      </c>
    </row>
    <row r="226" spans="1:2" x14ac:dyDescent="0.45">
      <c r="A226" s="1">
        <v>45503.111006944448</v>
      </c>
      <c r="B226">
        <v>-94.8</v>
      </c>
    </row>
    <row r="227" spans="1:2" x14ac:dyDescent="0.45">
      <c r="A227" s="1">
        <v>45503.111701388887</v>
      </c>
      <c r="B227">
        <v>-94.8</v>
      </c>
    </row>
    <row r="228" spans="1:2" x14ac:dyDescent="0.45">
      <c r="A228" s="1">
        <v>45503.112395833334</v>
      </c>
      <c r="B228">
        <v>-94.8</v>
      </c>
    </row>
    <row r="229" spans="1:2" x14ac:dyDescent="0.45">
      <c r="A229" s="1">
        <v>45503.11309027778</v>
      </c>
      <c r="B229">
        <v>-94.8</v>
      </c>
    </row>
    <row r="230" spans="1:2" x14ac:dyDescent="0.45">
      <c r="A230" s="1">
        <v>45503.11378472222</v>
      </c>
      <c r="B230">
        <v>-94.8</v>
      </c>
    </row>
    <row r="231" spans="1:2" x14ac:dyDescent="0.45">
      <c r="A231" s="1">
        <v>45503.114479166667</v>
      </c>
      <c r="B231">
        <v>-94.8</v>
      </c>
    </row>
    <row r="232" spans="1:2" x14ac:dyDescent="0.45">
      <c r="A232" s="1">
        <v>45503.115173611113</v>
      </c>
      <c r="B232">
        <v>-94.8</v>
      </c>
    </row>
    <row r="233" spans="1:2" x14ac:dyDescent="0.45">
      <c r="A233" s="1">
        <v>45503.115868055553</v>
      </c>
      <c r="B233">
        <v>-94.8</v>
      </c>
    </row>
    <row r="234" spans="1:2" x14ac:dyDescent="0.45">
      <c r="A234" s="1">
        <v>45503.116562499999</v>
      </c>
      <c r="B234">
        <v>-94.8</v>
      </c>
    </row>
    <row r="235" spans="1:2" x14ac:dyDescent="0.45">
      <c r="A235" s="1">
        <v>45503.117256944446</v>
      </c>
      <c r="B235">
        <v>-94.8</v>
      </c>
    </row>
    <row r="236" spans="1:2" x14ac:dyDescent="0.45">
      <c r="A236" s="1">
        <v>45503.117951388886</v>
      </c>
      <c r="B236">
        <v>-94.8</v>
      </c>
    </row>
    <row r="237" spans="1:2" x14ac:dyDescent="0.45">
      <c r="A237" s="1">
        <v>45503.118645833332</v>
      </c>
      <c r="B237">
        <v>-94.8</v>
      </c>
    </row>
    <row r="238" spans="1:2" x14ac:dyDescent="0.45">
      <c r="A238" s="1">
        <v>45503.119340277779</v>
      </c>
      <c r="B238">
        <v>-94.8</v>
      </c>
    </row>
    <row r="239" spans="1:2" x14ac:dyDescent="0.45">
      <c r="A239" s="1">
        <v>45503.120034722226</v>
      </c>
      <c r="B239">
        <v>-94.8</v>
      </c>
    </row>
    <row r="240" spans="1:2" x14ac:dyDescent="0.45">
      <c r="A240" s="1">
        <v>45503.120729166665</v>
      </c>
      <c r="B240">
        <v>-94.8</v>
      </c>
    </row>
    <row r="241" spans="1:2" x14ac:dyDescent="0.45">
      <c r="A241" s="1">
        <v>45503.121423611112</v>
      </c>
      <c r="B241">
        <v>-94.8</v>
      </c>
    </row>
    <row r="242" spans="1:2" x14ac:dyDescent="0.45">
      <c r="A242" s="1">
        <v>45503.122118055559</v>
      </c>
      <c r="B242">
        <v>-94.8</v>
      </c>
    </row>
    <row r="243" spans="1:2" x14ac:dyDescent="0.45">
      <c r="A243" s="1">
        <v>45503.122812499998</v>
      </c>
      <c r="B243">
        <v>-94.8</v>
      </c>
    </row>
    <row r="244" spans="1:2" x14ac:dyDescent="0.45">
      <c r="A244" s="1">
        <v>45503.123506944445</v>
      </c>
      <c r="B244">
        <v>-94.8</v>
      </c>
    </row>
    <row r="245" spans="1:2" x14ac:dyDescent="0.45">
      <c r="A245" s="1">
        <v>45503.124201388891</v>
      </c>
      <c r="B245">
        <v>-94.8</v>
      </c>
    </row>
    <row r="246" spans="1:2" x14ac:dyDescent="0.45">
      <c r="A246" s="1">
        <v>45503.124895833331</v>
      </c>
      <c r="B246">
        <v>-94.8</v>
      </c>
    </row>
    <row r="247" spans="1:2" x14ac:dyDescent="0.45">
      <c r="A247" s="1">
        <v>45503.125590277778</v>
      </c>
      <c r="B247">
        <v>-94.9</v>
      </c>
    </row>
    <row r="248" spans="1:2" x14ac:dyDescent="0.45">
      <c r="A248" s="1">
        <v>45503.126284722224</v>
      </c>
      <c r="B248">
        <v>-94.9</v>
      </c>
    </row>
    <row r="249" spans="1:2" x14ac:dyDescent="0.45">
      <c r="A249" s="1">
        <v>45503.126979166664</v>
      </c>
      <c r="B249">
        <v>-94.8</v>
      </c>
    </row>
    <row r="250" spans="1:2" x14ac:dyDescent="0.45">
      <c r="A250" s="1">
        <v>45503.12767361111</v>
      </c>
      <c r="B250">
        <v>-94.8</v>
      </c>
    </row>
    <row r="251" spans="1:2" x14ac:dyDescent="0.45">
      <c r="A251" s="1">
        <v>45503.128368055557</v>
      </c>
      <c r="B251">
        <v>-94.8</v>
      </c>
    </row>
    <row r="252" spans="1:2" x14ac:dyDescent="0.45">
      <c r="A252" s="1">
        <v>45503.129062499997</v>
      </c>
      <c r="B252">
        <v>-94.8</v>
      </c>
    </row>
    <row r="253" spans="1:2" x14ac:dyDescent="0.45">
      <c r="A253" s="1">
        <v>45503.129756944443</v>
      </c>
      <c r="B253">
        <v>-94.8</v>
      </c>
    </row>
    <row r="254" spans="1:2" x14ac:dyDescent="0.45">
      <c r="A254" s="1">
        <v>45503.13045138889</v>
      </c>
      <c r="B254">
        <v>-94.8</v>
      </c>
    </row>
    <row r="255" spans="1:2" x14ac:dyDescent="0.45">
      <c r="A255" s="1">
        <v>45503.131145833337</v>
      </c>
      <c r="B255">
        <v>-94.8</v>
      </c>
    </row>
    <row r="256" spans="1:2" x14ac:dyDescent="0.45">
      <c r="A256" s="1">
        <v>45503.131840277776</v>
      </c>
      <c r="B256">
        <v>-94.8</v>
      </c>
    </row>
    <row r="257" spans="1:2" x14ac:dyDescent="0.45">
      <c r="A257" s="1">
        <v>45503.132534722223</v>
      </c>
      <c r="B257">
        <v>-94.8</v>
      </c>
    </row>
    <row r="258" spans="1:2" x14ac:dyDescent="0.45">
      <c r="A258" s="1">
        <v>45503.133229166669</v>
      </c>
      <c r="B258">
        <v>-94.9</v>
      </c>
    </row>
    <row r="259" spans="1:2" x14ac:dyDescent="0.45">
      <c r="A259" s="1">
        <v>45503.133923611109</v>
      </c>
      <c r="B259">
        <v>-94.9</v>
      </c>
    </row>
    <row r="260" spans="1:2" x14ac:dyDescent="0.45">
      <c r="A260" s="1">
        <v>45503.134618055556</v>
      </c>
      <c r="B260">
        <v>-94.8</v>
      </c>
    </row>
    <row r="261" spans="1:2" x14ac:dyDescent="0.45">
      <c r="A261" s="1">
        <v>45503.135312500002</v>
      </c>
      <c r="B261">
        <v>-94.8</v>
      </c>
    </row>
    <row r="262" spans="1:2" x14ac:dyDescent="0.45">
      <c r="A262" s="1">
        <v>45503.136006944442</v>
      </c>
      <c r="B262">
        <v>-94.8</v>
      </c>
    </row>
    <row r="263" spans="1:2" x14ac:dyDescent="0.45">
      <c r="A263" s="1">
        <v>45503.136701388888</v>
      </c>
      <c r="B263">
        <v>-94.8</v>
      </c>
    </row>
    <row r="264" spans="1:2" x14ac:dyDescent="0.45">
      <c r="A264" s="1">
        <v>45503.137395833335</v>
      </c>
      <c r="B264">
        <v>-94.8</v>
      </c>
    </row>
    <row r="265" spans="1:2" x14ac:dyDescent="0.45">
      <c r="A265" s="1">
        <v>45503.138090277775</v>
      </c>
      <c r="B265">
        <v>-94.9</v>
      </c>
    </row>
    <row r="266" spans="1:2" x14ac:dyDescent="0.45">
      <c r="A266" s="1">
        <v>45503.138784722221</v>
      </c>
      <c r="B266">
        <v>-94.8</v>
      </c>
    </row>
    <row r="267" spans="1:2" x14ac:dyDescent="0.45">
      <c r="A267" s="1">
        <v>45503.139479166668</v>
      </c>
      <c r="B267">
        <v>-94.8</v>
      </c>
    </row>
    <row r="268" spans="1:2" x14ac:dyDescent="0.45">
      <c r="A268" s="1">
        <v>45503.140173611115</v>
      </c>
      <c r="B268">
        <v>-94.9</v>
      </c>
    </row>
    <row r="269" spans="1:2" x14ac:dyDescent="0.45">
      <c r="A269" s="1">
        <v>45503.140868055554</v>
      </c>
      <c r="B269">
        <v>-94.8</v>
      </c>
    </row>
    <row r="270" spans="1:2" x14ac:dyDescent="0.45">
      <c r="A270" s="1">
        <v>45503.141562500001</v>
      </c>
      <c r="B270">
        <v>-94.8</v>
      </c>
    </row>
    <row r="271" spans="1:2" x14ac:dyDescent="0.45">
      <c r="A271" s="1">
        <v>45503.142256944448</v>
      </c>
      <c r="B271">
        <v>-94.9</v>
      </c>
    </row>
    <row r="272" spans="1:2" x14ac:dyDescent="0.45">
      <c r="A272" s="1">
        <v>45503.142951388887</v>
      </c>
      <c r="B272">
        <v>-94.9</v>
      </c>
    </row>
    <row r="273" spans="1:2" x14ac:dyDescent="0.45">
      <c r="A273" s="1">
        <v>45503.143645833334</v>
      </c>
      <c r="B273">
        <v>-94.8</v>
      </c>
    </row>
    <row r="274" spans="1:2" x14ac:dyDescent="0.45">
      <c r="A274" s="1">
        <v>45503.14434027778</v>
      </c>
      <c r="B274">
        <v>-94.9</v>
      </c>
    </row>
    <row r="275" spans="1:2" x14ac:dyDescent="0.45">
      <c r="A275" s="1">
        <v>45503.14503472222</v>
      </c>
      <c r="B275">
        <v>-94.8</v>
      </c>
    </row>
    <row r="276" spans="1:2" x14ac:dyDescent="0.45">
      <c r="A276" s="1">
        <v>45503.145729166667</v>
      </c>
      <c r="B276">
        <v>-94.9</v>
      </c>
    </row>
    <row r="277" spans="1:2" x14ac:dyDescent="0.45">
      <c r="A277" s="1">
        <v>45503.146423611113</v>
      </c>
      <c r="B277">
        <v>-94.9</v>
      </c>
    </row>
    <row r="278" spans="1:2" x14ac:dyDescent="0.45">
      <c r="A278" s="1">
        <v>45503.147118055553</v>
      </c>
      <c r="B278">
        <v>-94.9</v>
      </c>
    </row>
    <row r="279" spans="1:2" x14ac:dyDescent="0.45">
      <c r="A279" s="1">
        <v>45503.147824074076</v>
      </c>
      <c r="B279">
        <v>-94.9</v>
      </c>
    </row>
    <row r="280" spans="1:2" x14ac:dyDescent="0.45">
      <c r="A280" s="1">
        <v>45503.148506944446</v>
      </c>
      <c r="B280">
        <v>-94.8</v>
      </c>
    </row>
    <row r="281" spans="1:2" x14ac:dyDescent="0.45">
      <c r="A281" s="1">
        <v>45503.149201388886</v>
      </c>
      <c r="B281">
        <v>-94.8</v>
      </c>
    </row>
    <row r="282" spans="1:2" x14ac:dyDescent="0.45">
      <c r="A282" s="1">
        <v>45503.149895833332</v>
      </c>
      <c r="B282">
        <v>-94.8</v>
      </c>
    </row>
    <row r="283" spans="1:2" x14ac:dyDescent="0.45">
      <c r="A283" s="1">
        <v>45503.150590277779</v>
      </c>
      <c r="B283">
        <v>-94.8</v>
      </c>
    </row>
    <row r="284" spans="1:2" x14ac:dyDescent="0.45">
      <c r="A284" s="1">
        <v>45503.151284722226</v>
      </c>
      <c r="B284">
        <v>-94.9</v>
      </c>
    </row>
    <row r="285" spans="1:2" x14ac:dyDescent="0.45">
      <c r="A285" s="1">
        <v>45503.151979166665</v>
      </c>
      <c r="B285">
        <v>-94.9</v>
      </c>
    </row>
    <row r="286" spans="1:2" x14ac:dyDescent="0.45">
      <c r="A286" s="1">
        <v>45503.152673611112</v>
      </c>
      <c r="B286">
        <v>-94.9</v>
      </c>
    </row>
    <row r="287" spans="1:2" x14ac:dyDescent="0.45">
      <c r="A287" s="1">
        <v>45503.153368055559</v>
      </c>
      <c r="B287">
        <v>-94.8</v>
      </c>
    </row>
    <row r="288" spans="1:2" x14ac:dyDescent="0.45">
      <c r="A288" s="1">
        <v>45503.154062499998</v>
      </c>
      <c r="B288">
        <v>-94.9</v>
      </c>
    </row>
    <row r="289" spans="1:2" x14ac:dyDescent="0.45">
      <c r="A289" s="1">
        <v>45503.154756944445</v>
      </c>
      <c r="B289">
        <v>-94.8</v>
      </c>
    </row>
    <row r="290" spans="1:2" x14ac:dyDescent="0.45">
      <c r="A290" s="1">
        <v>45503.155451388891</v>
      </c>
      <c r="B290">
        <v>-94.9</v>
      </c>
    </row>
    <row r="291" spans="1:2" x14ac:dyDescent="0.45">
      <c r="A291" s="1">
        <v>45503.156145833331</v>
      </c>
      <c r="B291">
        <v>-94.9</v>
      </c>
    </row>
    <row r="292" spans="1:2" x14ac:dyDescent="0.45">
      <c r="A292" s="1">
        <v>45503.156840277778</v>
      </c>
      <c r="B292">
        <v>-94.9</v>
      </c>
    </row>
    <row r="293" spans="1:2" x14ac:dyDescent="0.45">
      <c r="A293" s="1">
        <v>45503.157534722224</v>
      </c>
      <c r="B293">
        <v>-94.9</v>
      </c>
    </row>
    <row r="294" spans="1:2" x14ac:dyDescent="0.45">
      <c r="A294" s="1">
        <v>45503.158229166664</v>
      </c>
      <c r="B294">
        <v>-94.9</v>
      </c>
    </row>
    <row r="295" spans="1:2" x14ac:dyDescent="0.45">
      <c r="A295" s="1">
        <v>45503.15892361111</v>
      </c>
      <c r="B295">
        <v>-94.8</v>
      </c>
    </row>
    <row r="296" spans="1:2" x14ac:dyDescent="0.45">
      <c r="A296" s="1">
        <v>45503.159618055557</v>
      </c>
      <c r="B296">
        <v>-94.8</v>
      </c>
    </row>
    <row r="297" spans="1:2" x14ac:dyDescent="0.45">
      <c r="A297" s="1">
        <v>45503.160312499997</v>
      </c>
      <c r="B297">
        <v>-94.9</v>
      </c>
    </row>
    <row r="298" spans="1:2" x14ac:dyDescent="0.45">
      <c r="A298" s="1">
        <v>45503.161006944443</v>
      </c>
      <c r="B298">
        <v>-94.9</v>
      </c>
    </row>
    <row r="299" spans="1:2" x14ac:dyDescent="0.45">
      <c r="A299" s="1">
        <v>45503.16170138889</v>
      </c>
      <c r="B299">
        <v>-94.9</v>
      </c>
    </row>
    <row r="300" spans="1:2" x14ac:dyDescent="0.45">
      <c r="A300" s="1">
        <v>45503.162395833337</v>
      </c>
      <c r="B300">
        <v>-94.9</v>
      </c>
    </row>
    <row r="301" spans="1:2" x14ac:dyDescent="0.45">
      <c r="A301" s="1">
        <v>45503.163090277776</v>
      </c>
      <c r="B301">
        <v>-94.8</v>
      </c>
    </row>
    <row r="302" spans="1:2" x14ac:dyDescent="0.45">
      <c r="A302" s="1">
        <v>45503.163784722223</v>
      </c>
      <c r="B302">
        <v>-94.9</v>
      </c>
    </row>
    <row r="303" spans="1:2" x14ac:dyDescent="0.45">
      <c r="A303" s="1">
        <v>45503.164479166669</v>
      </c>
      <c r="B303">
        <v>-94.9</v>
      </c>
    </row>
    <row r="304" spans="1:2" x14ac:dyDescent="0.45">
      <c r="A304" s="1">
        <v>45503.165173611109</v>
      </c>
      <c r="B304">
        <v>-94.8</v>
      </c>
    </row>
    <row r="305" spans="1:2" x14ac:dyDescent="0.45">
      <c r="A305" s="1">
        <v>45503.165868055556</v>
      </c>
      <c r="B305">
        <v>-94.8</v>
      </c>
    </row>
    <row r="306" spans="1:2" x14ac:dyDescent="0.45">
      <c r="A306" s="1">
        <v>45503.166562500002</v>
      </c>
      <c r="B306">
        <v>-94.9</v>
      </c>
    </row>
    <row r="307" spans="1:2" x14ac:dyDescent="0.45">
      <c r="A307" s="1">
        <v>45503.167256944442</v>
      </c>
      <c r="B307">
        <v>-94.9</v>
      </c>
    </row>
    <row r="308" spans="1:2" x14ac:dyDescent="0.45">
      <c r="A308" s="1">
        <v>45503.167962962965</v>
      </c>
      <c r="B308">
        <v>-94.8</v>
      </c>
    </row>
    <row r="309" spans="1:2" x14ac:dyDescent="0.45">
      <c r="A309" s="1">
        <v>45503.168645833335</v>
      </c>
      <c r="B309">
        <v>-94.8</v>
      </c>
    </row>
    <row r="310" spans="1:2" x14ac:dyDescent="0.45">
      <c r="A310" s="1">
        <v>45503.169340277775</v>
      </c>
      <c r="B310">
        <v>-94.9</v>
      </c>
    </row>
    <row r="311" spans="1:2" x14ac:dyDescent="0.45">
      <c r="A311" s="1">
        <v>45503.170046296298</v>
      </c>
      <c r="B311">
        <v>-94.8</v>
      </c>
    </row>
    <row r="312" spans="1:2" x14ac:dyDescent="0.45">
      <c r="A312" s="1">
        <v>45503.170729166668</v>
      </c>
      <c r="B312">
        <v>-94.9</v>
      </c>
    </row>
    <row r="313" spans="1:2" x14ac:dyDescent="0.45">
      <c r="A313" s="1">
        <v>45503.171423611115</v>
      </c>
      <c r="B313">
        <v>-94.8</v>
      </c>
    </row>
    <row r="314" spans="1:2" x14ac:dyDescent="0.45">
      <c r="A314" s="1">
        <v>45503.172129629631</v>
      </c>
      <c r="B314">
        <v>-94.9</v>
      </c>
    </row>
    <row r="315" spans="1:2" x14ac:dyDescent="0.45">
      <c r="A315" s="1">
        <v>45503.172812500001</v>
      </c>
      <c r="B315">
        <v>-94.9</v>
      </c>
    </row>
    <row r="316" spans="1:2" x14ac:dyDescent="0.45">
      <c r="A316" s="1">
        <v>45503.173518518517</v>
      </c>
      <c r="B316">
        <v>-94.9</v>
      </c>
    </row>
    <row r="317" spans="1:2" x14ac:dyDescent="0.45">
      <c r="A317" s="1">
        <v>45503.174201388887</v>
      </c>
      <c r="B317">
        <v>-94.9</v>
      </c>
    </row>
    <row r="318" spans="1:2" x14ac:dyDescent="0.45">
      <c r="A318" s="1">
        <v>45503.174895833334</v>
      </c>
      <c r="B318">
        <v>-94.8</v>
      </c>
    </row>
    <row r="319" spans="1:2" x14ac:dyDescent="0.45">
      <c r="A319" s="1">
        <v>45503.17560185185</v>
      </c>
      <c r="B319">
        <v>-94.8</v>
      </c>
    </row>
    <row r="320" spans="1:2" x14ac:dyDescent="0.45">
      <c r="A320" s="1">
        <v>45503.17628472222</v>
      </c>
      <c r="B320">
        <v>-94.8</v>
      </c>
    </row>
    <row r="321" spans="1:2" x14ac:dyDescent="0.45">
      <c r="A321" s="1">
        <v>45503.176979166667</v>
      </c>
      <c r="B321">
        <v>-94.8</v>
      </c>
    </row>
    <row r="322" spans="1:2" x14ac:dyDescent="0.45">
      <c r="A322" s="1">
        <v>45503.177685185183</v>
      </c>
      <c r="B322">
        <v>-94.9</v>
      </c>
    </row>
    <row r="323" spans="1:2" x14ac:dyDescent="0.45">
      <c r="A323" s="1">
        <v>45503.178368055553</v>
      </c>
      <c r="B323">
        <v>-94.9</v>
      </c>
    </row>
    <row r="324" spans="1:2" x14ac:dyDescent="0.45">
      <c r="A324" s="1">
        <v>45503.179062499999</v>
      </c>
      <c r="B324">
        <v>-94.8</v>
      </c>
    </row>
    <row r="325" spans="1:2" x14ac:dyDescent="0.45">
      <c r="A325" s="1">
        <v>45503.179756944446</v>
      </c>
      <c r="B325">
        <v>-94.8</v>
      </c>
    </row>
    <row r="326" spans="1:2" x14ac:dyDescent="0.45">
      <c r="A326" s="1">
        <v>45503.180451388886</v>
      </c>
      <c r="B326">
        <v>-94.8</v>
      </c>
    </row>
    <row r="327" spans="1:2" x14ac:dyDescent="0.45">
      <c r="A327" s="1">
        <v>45503.181157407409</v>
      </c>
      <c r="B327">
        <v>-94.8</v>
      </c>
    </row>
    <row r="328" spans="1:2" x14ac:dyDescent="0.45">
      <c r="A328" s="1">
        <v>45503.181840277779</v>
      </c>
      <c r="B328">
        <v>-94.8</v>
      </c>
    </row>
    <row r="329" spans="1:2" x14ac:dyDescent="0.45">
      <c r="A329" s="1">
        <v>45503.182534722226</v>
      </c>
      <c r="B329">
        <v>-94.8</v>
      </c>
    </row>
    <row r="330" spans="1:2" x14ac:dyDescent="0.45">
      <c r="A330" s="1">
        <v>45503.183240740742</v>
      </c>
      <c r="B330">
        <v>-94.8</v>
      </c>
    </row>
    <row r="331" spans="1:2" x14ac:dyDescent="0.45">
      <c r="A331" s="1">
        <v>45503.183923611112</v>
      </c>
      <c r="B331">
        <v>-94.9</v>
      </c>
    </row>
    <row r="332" spans="1:2" x14ac:dyDescent="0.45">
      <c r="A332" s="1">
        <v>45503.184618055559</v>
      </c>
      <c r="B332">
        <v>-94.8</v>
      </c>
    </row>
    <row r="333" spans="1:2" x14ac:dyDescent="0.45">
      <c r="A333" s="1">
        <v>45503.185324074075</v>
      </c>
      <c r="B333">
        <v>-94.8</v>
      </c>
    </row>
    <row r="334" spans="1:2" x14ac:dyDescent="0.45">
      <c r="A334" s="1">
        <v>45503.186006944445</v>
      </c>
      <c r="B334">
        <v>-94.9</v>
      </c>
    </row>
    <row r="335" spans="1:2" x14ac:dyDescent="0.45">
      <c r="A335" s="1">
        <v>45503.186701388891</v>
      </c>
      <c r="B335">
        <v>-94.8</v>
      </c>
    </row>
    <row r="336" spans="1:2" x14ac:dyDescent="0.45">
      <c r="A336" s="1">
        <v>45503.187407407408</v>
      </c>
      <c r="B336">
        <v>-94.8</v>
      </c>
    </row>
    <row r="337" spans="1:2" x14ac:dyDescent="0.45">
      <c r="A337" s="1">
        <v>45503.188101851854</v>
      </c>
      <c r="B337">
        <v>-94.8</v>
      </c>
    </row>
    <row r="338" spans="1:2" x14ac:dyDescent="0.45">
      <c r="A338" s="1">
        <v>45503.188784722224</v>
      </c>
      <c r="B338">
        <v>-94.8</v>
      </c>
    </row>
    <row r="339" spans="1:2" x14ac:dyDescent="0.45">
      <c r="A339" s="1">
        <v>45503.18949074074</v>
      </c>
      <c r="B339">
        <v>-94.8</v>
      </c>
    </row>
    <row r="340" spans="1:2" x14ac:dyDescent="0.45">
      <c r="A340" s="1">
        <v>45503.19017361111</v>
      </c>
      <c r="B340">
        <v>-94.8</v>
      </c>
    </row>
    <row r="341" spans="1:2" x14ac:dyDescent="0.45">
      <c r="A341" s="1">
        <v>45503.190868055557</v>
      </c>
      <c r="B341">
        <v>-94.8</v>
      </c>
    </row>
    <row r="342" spans="1:2" x14ac:dyDescent="0.45">
      <c r="A342" s="1">
        <v>45503.191574074073</v>
      </c>
      <c r="B342">
        <v>-94.8</v>
      </c>
    </row>
    <row r="343" spans="1:2" x14ac:dyDescent="0.45">
      <c r="A343" s="1">
        <v>45503.192256944443</v>
      </c>
      <c r="B343">
        <v>-94.9</v>
      </c>
    </row>
    <row r="344" spans="1:2" x14ac:dyDescent="0.45">
      <c r="A344" s="1">
        <v>45503.19295138889</v>
      </c>
      <c r="B344">
        <v>-94.8</v>
      </c>
    </row>
    <row r="345" spans="1:2" x14ac:dyDescent="0.45">
      <c r="A345" s="1">
        <v>45503.193657407406</v>
      </c>
      <c r="B345">
        <v>-94.9</v>
      </c>
    </row>
    <row r="346" spans="1:2" x14ac:dyDescent="0.45">
      <c r="A346" s="1">
        <v>45503.194340277776</v>
      </c>
      <c r="B346">
        <v>-94.8</v>
      </c>
    </row>
    <row r="347" spans="1:2" x14ac:dyDescent="0.45">
      <c r="A347" s="1">
        <v>45503.195034722223</v>
      </c>
      <c r="B347">
        <v>-94.8</v>
      </c>
    </row>
    <row r="348" spans="1:2" x14ac:dyDescent="0.45">
      <c r="A348" s="1">
        <v>45503.195740740739</v>
      </c>
      <c r="B348">
        <v>-94.8</v>
      </c>
    </row>
    <row r="349" spans="1:2" x14ac:dyDescent="0.45">
      <c r="A349" s="1">
        <v>45503.196423611109</v>
      </c>
      <c r="B349">
        <v>-94.8</v>
      </c>
    </row>
    <row r="350" spans="1:2" x14ac:dyDescent="0.45">
      <c r="A350" s="1">
        <v>45503.197129629632</v>
      </c>
      <c r="B350">
        <v>-94.8</v>
      </c>
    </row>
    <row r="351" spans="1:2" x14ac:dyDescent="0.45">
      <c r="A351" s="1">
        <v>45503.197824074072</v>
      </c>
      <c r="B351">
        <v>-94.8</v>
      </c>
    </row>
    <row r="352" spans="1:2" x14ac:dyDescent="0.45">
      <c r="A352" s="1">
        <v>45503.198506944442</v>
      </c>
      <c r="B352">
        <v>-94.8</v>
      </c>
    </row>
    <row r="353" spans="1:2" x14ac:dyDescent="0.45">
      <c r="A353" s="1">
        <v>45503.199212962965</v>
      </c>
      <c r="B353">
        <v>-94.8</v>
      </c>
    </row>
    <row r="354" spans="1:2" x14ac:dyDescent="0.45">
      <c r="A354" s="1">
        <v>45503.199907407405</v>
      </c>
      <c r="B354">
        <v>-94.8</v>
      </c>
    </row>
    <row r="355" spans="1:2" x14ac:dyDescent="0.45">
      <c r="A355" s="1">
        <v>45503.200590277775</v>
      </c>
      <c r="B355">
        <v>-94.8</v>
      </c>
    </row>
    <row r="356" spans="1:2" x14ac:dyDescent="0.45">
      <c r="A356" s="1">
        <v>45503.201296296298</v>
      </c>
      <c r="B356">
        <v>-94.9</v>
      </c>
    </row>
    <row r="357" spans="1:2" x14ac:dyDescent="0.45">
      <c r="A357" s="1">
        <v>45503.201990740738</v>
      </c>
      <c r="B357">
        <v>-94.8</v>
      </c>
    </row>
    <row r="358" spans="1:2" x14ac:dyDescent="0.45">
      <c r="A358" s="1">
        <v>45503.202673611115</v>
      </c>
      <c r="B358">
        <v>-94.8</v>
      </c>
    </row>
    <row r="359" spans="1:2" x14ac:dyDescent="0.45">
      <c r="A359" s="1">
        <v>45503.203379629631</v>
      </c>
      <c r="B359">
        <v>-94.8</v>
      </c>
    </row>
    <row r="360" spans="1:2" x14ac:dyDescent="0.45">
      <c r="A360" s="1">
        <v>45503.204074074078</v>
      </c>
      <c r="B360">
        <v>-94.8</v>
      </c>
    </row>
    <row r="361" spans="1:2" x14ac:dyDescent="0.45">
      <c r="A361" s="1">
        <v>45503.204768518517</v>
      </c>
      <c r="B361">
        <v>-94.8</v>
      </c>
    </row>
    <row r="362" spans="1:2" x14ac:dyDescent="0.45">
      <c r="A362" s="1">
        <v>45503.205462962964</v>
      </c>
      <c r="B362">
        <v>-94.8</v>
      </c>
    </row>
    <row r="363" spans="1:2" x14ac:dyDescent="0.45">
      <c r="A363" s="1">
        <v>45503.206157407411</v>
      </c>
      <c r="B363">
        <v>-94.9</v>
      </c>
    </row>
    <row r="364" spans="1:2" x14ac:dyDescent="0.45">
      <c r="A364" s="1">
        <v>45503.20685185185</v>
      </c>
      <c r="B364">
        <v>-94.9</v>
      </c>
    </row>
    <row r="365" spans="1:2" x14ac:dyDescent="0.45">
      <c r="A365" s="1">
        <v>45503.207546296297</v>
      </c>
      <c r="B365">
        <v>-94.8</v>
      </c>
    </row>
    <row r="366" spans="1:2" x14ac:dyDescent="0.45">
      <c r="A366" s="1">
        <v>45503.208229166667</v>
      </c>
      <c r="B366">
        <v>-94.8</v>
      </c>
    </row>
    <row r="367" spans="1:2" x14ac:dyDescent="0.45">
      <c r="A367" s="1">
        <v>45503.208923611113</v>
      </c>
      <c r="B367">
        <v>-94.8</v>
      </c>
    </row>
    <row r="368" spans="1:2" x14ac:dyDescent="0.45">
      <c r="A368" s="1">
        <v>45503.209629629629</v>
      </c>
      <c r="B368">
        <v>-94.8</v>
      </c>
    </row>
    <row r="369" spans="1:2" x14ac:dyDescent="0.45">
      <c r="A369" s="1">
        <v>45503.210324074076</v>
      </c>
      <c r="B369">
        <v>-94.8</v>
      </c>
    </row>
    <row r="370" spans="1:2" x14ac:dyDescent="0.45">
      <c r="A370" s="1">
        <v>45503.211018518516</v>
      </c>
      <c r="B370">
        <v>-94.8</v>
      </c>
    </row>
    <row r="371" spans="1:2" x14ac:dyDescent="0.45">
      <c r="A371" s="1">
        <v>45503.211712962962</v>
      </c>
      <c r="B371">
        <v>-94.8</v>
      </c>
    </row>
    <row r="372" spans="1:2" x14ac:dyDescent="0.45">
      <c r="A372" s="1">
        <v>45503.212395833332</v>
      </c>
      <c r="B372">
        <v>-94.8</v>
      </c>
    </row>
    <row r="373" spans="1:2" x14ac:dyDescent="0.45">
      <c r="A373" s="1">
        <v>45503.213101851848</v>
      </c>
      <c r="B373">
        <v>-94.9</v>
      </c>
    </row>
    <row r="374" spans="1:2" x14ac:dyDescent="0.45">
      <c r="A374" s="1">
        <v>45503.213796296295</v>
      </c>
      <c r="B374">
        <v>-94.8</v>
      </c>
    </row>
    <row r="375" spans="1:2" x14ac:dyDescent="0.45">
      <c r="A375" s="1">
        <v>45503.214490740742</v>
      </c>
      <c r="B375">
        <v>-94.8</v>
      </c>
    </row>
    <row r="376" spans="1:2" x14ac:dyDescent="0.45">
      <c r="A376" s="1">
        <v>45503.215185185189</v>
      </c>
      <c r="B376">
        <v>-94.8</v>
      </c>
    </row>
    <row r="377" spans="1:2" x14ac:dyDescent="0.45">
      <c r="A377" s="1">
        <v>45503.215879629628</v>
      </c>
      <c r="B377">
        <v>-94.8</v>
      </c>
    </row>
    <row r="378" spans="1:2" x14ac:dyDescent="0.45">
      <c r="A378" s="1">
        <v>45503.216574074075</v>
      </c>
      <c r="B378">
        <v>-94.8</v>
      </c>
    </row>
    <row r="379" spans="1:2" x14ac:dyDescent="0.45">
      <c r="A379" s="1">
        <v>45503.217268518521</v>
      </c>
      <c r="B379">
        <v>-94.8</v>
      </c>
    </row>
    <row r="380" spans="1:2" x14ac:dyDescent="0.45">
      <c r="A380" s="1">
        <v>45503.217962962961</v>
      </c>
      <c r="B380">
        <v>-94.8</v>
      </c>
    </row>
    <row r="381" spans="1:2" x14ac:dyDescent="0.45">
      <c r="A381" s="1">
        <v>45503.218657407408</v>
      </c>
      <c r="B381">
        <v>-94.8</v>
      </c>
    </row>
    <row r="382" spans="1:2" x14ac:dyDescent="0.45">
      <c r="A382" s="1">
        <v>45503.219351851854</v>
      </c>
      <c r="B382">
        <v>-94.8</v>
      </c>
    </row>
    <row r="383" spans="1:2" x14ac:dyDescent="0.45">
      <c r="A383" s="1">
        <v>45503.220046296294</v>
      </c>
      <c r="B383">
        <v>-94.8</v>
      </c>
    </row>
    <row r="384" spans="1:2" x14ac:dyDescent="0.45">
      <c r="A384" s="1">
        <v>45503.22074074074</v>
      </c>
      <c r="B384">
        <v>-94.8</v>
      </c>
    </row>
    <row r="385" spans="1:2" x14ac:dyDescent="0.45">
      <c r="A385" s="1">
        <v>45503.221435185187</v>
      </c>
      <c r="B385">
        <v>-94.8</v>
      </c>
    </row>
    <row r="386" spans="1:2" x14ac:dyDescent="0.45">
      <c r="A386" s="1">
        <v>45503.222129629627</v>
      </c>
      <c r="B386">
        <v>-94.8</v>
      </c>
    </row>
    <row r="387" spans="1:2" x14ac:dyDescent="0.45">
      <c r="A387" s="1">
        <v>45503.222824074073</v>
      </c>
      <c r="B387">
        <v>-94.8</v>
      </c>
    </row>
    <row r="388" spans="1:2" x14ac:dyDescent="0.45">
      <c r="A388" s="1">
        <v>45503.22351851852</v>
      </c>
      <c r="B388">
        <v>-94.9</v>
      </c>
    </row>
    <row r="389" spans="1:2" x14ac:dyDescent="0.45">
      <c r="A389" s="1">
        <v>45503.224212962959</v>
      </c>
      <c r="B389">
        <v>-94.8</v>
      </c>
    </row>
    <row r="390" spans="1:2" x14ac:dyDescent="0.45">
      <c r="A390" s="1">
        <v>45503.224907407406</v>
      </c>
      <c r="B390">
        <v>-94.8</v>
      </c>
    </row>
    <row r="391" spans="1:2" x14ac:dyDescent="0.45">
      <c r="A391" s="1">
        <v>45503.225601851853</v>
      </c>
      <c r="B391">
        <v>-94.9</v>
      </c>
    </row>
    <row r="392" spans="1:2" x14ac:dyDescent="0.45">
      <c r="A392" s="1">
        <v>45503.2262962963</v>
      </c>
      <c r="B392">
        <v>-94.8</v>
      </c>
    </row>
    <row r="393" spans="1:2" x14ac:dyDescent="0.45">
      <c r="A393" s="1">
        <v>45503.226990740739</v>
      </c>
      <c r="B393">
        <v>-94.8</v>
      </c>
    </row>
    <row r="394" spans="1:2" x14ac:dyDescent="0.45">
      <c r="A394" s="1">
        <v>45503.227685185186</v>
      </c>
      <c r="B394">
        <v>-94.8</v>
      </c>
    </row>
    <row r="395" spans="1:2" x14ac:dyDescent="0.45">
      <c r="A395" s="1">
        <v>45503.228379629632</v>
      </c>
      <c r="B395">
        <v>-94.8</v>
      </c>
    </row>
    <row r="396" spans="1:2" x14ac:dyDescent="0.45">
      <c r="A396" s="1">
        <v>45503.229074074072</v>
      </c>
      <c r="B396">
        <v>-94.8</v>
      </c>
    </row>
    <row r="397" spans="1:2" x14ac:dyDescent="0.45">
      <c r="A397" s="1">
        <v>45503.229768518519</v>
      </c>
      <c r="B397">
        <v>-94.8</v>
      </c>
    </row>
    <row r="398" spans="1:2" x14ac:dyDescent="0.45">
      <c r="A398" s="1">
        <v>45503.230462962965</v>
      </c>
      <c r="B398">
        <v>-94.8</v>
      </c>
    </row>
    <row r="399" spans="1:2" x14ac:dyDescent="0.45">
      <c r="A399" s="1">
        <v>45503.231157407405</v>
      </c>
      <c r="B399">
        <v>-94.8</v>
      </c>
    </row>
    <row r="400" spans="1:2" x14ac:dyDescent="0.45">
      <c r="A400" s="1">
        <v>45503.231851851851</v>
      </c>
      <c r="B400">
        <v>-94.8</v>
      </c>
    </row>
    <row r="401" spans="1:2" x14ac:dyDescent="0.45">
      <c r="A401" s="1">
        <v>45503.232546296298</v>
      </c>
      <c r="B401">
        <v>-94.8</v>
      </c>
    </row>
    <row r="402" spans="1:2" x14ac:dyDescent="0.45">
      <c r="A402" s="1">
        <v>45503.233240740738</v>
      </c>
      <c r="B402">
        <v>-94.8</v>
      </c>
    </row>
    <row r="403" spans="1:2" x14ac:dyDescent="0.45">
      <c r="A403" s="1">
        <v>45503.233935185184</v>
      </c>
      <c r="B403">
        <v>-94.9</v>
      </c>
    </row>
    <row r="404" spans="1:2" x14ac:dyDescent="0.45">
      <c r="A404" s="1">
        <v>45503.234629629631</v>
      </c>
      <c r="B404">
        <v>-94.9</v>
      </c>
    </row>
    <row r="405" spans="1:2" x14ac:dyDescent="0.45">
      <c r="A405" s="1">
        <v>45503.235324074078</v>
      </c>
      <c r="B405">
        <v>-94.8</v>
      </c>
    </row>
    <row r="406" spans="1:2" x14ac:dyDescent="0.45">
      <c r="A406" s="1">
        <v>45503.236018518517</v>
      </c>
      <c r="B406">
        <v>-94.8</v>
      </c>
    </row>
    <row r="407" spans="1:2" x14ac:dyDescent="0.45">
      <c r="A407" s="1">
        <v>45503.236712962964</v>
      </c>
      <c r="B407">
        <v>-94.8</v>
      </c>
    </row>
    <row r="408" spans="1:2" x14ac:dyDescent="0.45">
      <c r="A408" s="1">
        <v>45503.237407407411</v>
      </c>
      <c r="B408">
        <v>-94.8</v>
      </c>
    </row>
    <row r="409" spans="1:2" x14ac:dyDescent="0.45">
      <c r="A409" s="1">
        <v>45503.23810185185</v>
      </c>
      <c r="B409">
        <v>-94.8</v>
      </c>
    </row>
    <row r="410" spans="1:2" x14ac:dyDescent="0.45">
      <c r="A410" s="1">
        <v>45503.238796296297</v>
      </c>
      <c r="B410">
        <v>-94.8</v>
      </c>
    </row>
    <row r="411" spans="1:2" x14ac:dyDescent="0.45">
      <c r="A411" s="1">
        <v>45503.239490740743</v>
      </c>
      <c r="B411">
        <v>-94.8</v>
      </c>
    </row>
    <row r="412" spans="1:2" x14ac:dyDescent="0.45">
      <c r="A412" s="1">
        <v>45503.240185185183</v>
      </c>
      <c r="B412">
        <v>-94.8</v>
      </c>
    </row>
    <row r="413" spans="1:2" x14ac:dyDescent="0.45">
      <c r="A413" s="1">
        <v>45503.240879629629</v>
      </c>
      <c r="B413">
        <v>-94.8</v>
      </c>
    </row>
    <row r="414" spans="1:2" x14ac:dyDescent="0.45">
      <c r="A414" s="1">
        <v>45503.241574074076</v>
      </c>
      <c r="B414">
        <v>-94.8</v>
      </c>
    </row>
    <row r="415" spans="1:2" x14ac:dyDescent="0.45">
      <c r="A415" s="1">
        <v>45503.242268518516</v>
      </c>
      <c r="B415">
        <v>-94.8</v>
      </c>
    </row>
    <row r="416" spans="1:2" x14ac:dyDescent="0.45">
      <c r="A416" s="1">
        <v>45503.242962962962</v>
      </c>
      <c r="B416">
        <v>-94.8</v>
      </c>
    </row>
    <row r="417" spans="1:2" x14ac:dyDescent="0.45">
      <c r="A417" s="1">
        <v>45503.243657407409</v>
      </c>
      <c r="B417">
        <v>-94.8</v>
      </c>
    </row>
    <row r="418" spans="1:2" x14ac:dyDescent="0.45">
      <c r="A418" s="1">
        <v>45503.244351851848</v>
      </c>
      <c r="B418">
        <v>-94.8</v>
      </c>
    </row>
    <row r="419" spans="1:2" x14ac:dyDescent="0.45">
      <c r="A419" s="1">
        <v>45503.245046296295</v>
      </c>
      <c r="B419">
        <v>-94.9</v>
      </c>
    </row>
    <row r="420" spans="1:2" x14ac:dyDescent="0.45">
      <c r="A420" s="1">
        <v>45503.245740740742</v>
      </c>
      <c r="B420">
        <v>-94.9</v>
      </c>
    </row>
    <row r="421" spans="1:2" x14ac:dyDescent="0.45">
      <c r="A421" s="1">
        <v>45503.246435185189</v>
      </c>
      <c r="B421">
        <v>-94.8</v>
      </c>
    </row>
    <row r="422" spans="1:2" x14ac:dyDescent="0.45">
      <c r="A422" s="1">
        <v>45503.247129629628</v>
      </c>
      <c r="B422">
        <v>-94.8</v>
      </c>
    </row>
    <row r="423" spans="1:2" x14ac:dyDescent="0.45">
      <c r="A423" s="1">
        <v>45503.247824074075</v>
      </c>
      <c r="B423">
        <v>-94.9</v>
      </c>
    </row>
    <row r="424" spans="1:2" x14ac:dyDescent="0.45">
      <c r="A424" s="1">
        <v>45503.248518518521</v>
      </c>
      <c r="B424">
        <v>-94.8</v>
      </c>
    </row>
    <row r="425" spans="1:2" x14ac:dyDescent="0.45">
      <c r="A425" s="1">
        <v>45503.249212962961</v>
      </c>
      <c r="B425">
        <v>-94.9</v>
      </c>
    </row>
    <row r="426" spans="1:2" x14ac:dyDescent="0.45">
      <c r="A426" s="1">
        <v>45503.249907407408</v>
      </c>
      <c r="B426">
        <v>-94.8</v>
      </c>
    </row>
    <row r="427" spans="1:2" x14ac:dyDescent="0.45">
      <c r="A427" s="1">
        <v>45503.250601851854</v>
      </c>
      <c r="B427">
        <v>-94.9</v>
      </c>
    </row>
    <row r="428" spans="1:2" x14ac:dyDescent="0.45">
      <c r="A428" s="1">
        <v>45503.251296296294</v>
      </c>
      <c r="B428">
        <v>-94.9</v>
      </c>
    </row>
    <row r="429" spans="1:2" x14ac:dyDescent="0.45">
      <c r="A429" s="1">
        <v>45503.25199074074</v>
      </c>
      <c r="B429">
        <v>-94.8</v>
      </c>
    </row>
    <row r="430" spans="1:2" x14ac:dyDescent="0.45">
      <c r="A430" s="1">
        <v>45503.252685185187</v>
      </c>
      <c r="B430">
        <v>-94.8</v>
      </c>
    </row>
    <row r="431" spans="1:2" x14ac:dyDescent="0.45">
      <c r="A431" s="1">
        <v>45503.253379629627</v>
      </c>
      <c r="B431">
        <v>-94.8</v>
      </c>
    </row>
    <row r="432" spans="1:2" x14ac:dyDescent="0.45">
      <c r="A432" s="1">
        <v>45503.254074074073</v>
      </c>
      <c r="B432">
        <v>-94.8</v>
      </c>
    </row>
    <row r="433" spans="1:2" x14ac:dyDescent="0.45">
      <c r="A433" s="1">
        <v>45503.25476851852</v>
      </c>
      <c r="B433">
        <v>-94.8</v>
      </c>
    </row>
    <row r="434" spans="1:2" x14ac:dyDescent="0.45">
      <c r="A434" s="1">
        <v>45503.255462962959</v>
      </c>
      <c r="B434">
        <v>-94.9</v>
      </c>
    </row>
    <row r="435" spans="1:2" x14ac:dyDescent="0.45">
      <c r="A435" s="1">
        <v>45503.256157407406</v>
      </c>
      <c r="B435">
        <v>-94.8</v>
      </c>
    </row>
    <row r="436" spans="1:2" x14ac:dyDescent="0.45">
      <c r="A436" s="1">
        <v>45503.256851851853</v>
      </c>
      <c r="B436">
        <v>-94.8</v>
      </c>
    </row>
    <row r="437" spans="1:2" x14ac:dyDescent="0.45">
      <c r="A437" s="1">
        <v>45503.2575462963</v>
      </c>
      <c r="B437">
        <v>-94.8</v>
      </c>
    </row>
    <row r="438" spans="1:2" x14ac:dyDescent="0.45">
      <c r="A438" s="1">
        <v>45503.258240740739</v>
      </c>
      <c r="B438">
        <v>-94.8</v>
      </c>
    </row>
    <row r="439" spans="1:2" x14ac:dyDescent="0.45">
      <c r="A439" s="1">
        <v>45503.258935185186</v>
      </c>
      <c r="B439">
        <v>-94.9</v>
      </c>
    </row>
    <row r="440" spans="1:2" x14ac:dyDescent="0.45">
      <c r="A440" s="1">
        <v>45503.259629629632</v>
      </c>
      <c r="B440">
        <v>-94.8</v>
      </c>
    </row>
    <row r="441" spans="1:2" x14ac:dyDescent="0.45">
      <c r="A441" s="1">
        <v>45503.260324074072</v>
      </c>
      <c r="B441">
        <v>-94.8</v>
      </c>
    </row>
    <row r="442" spans="1:2" x14ac:dyDescent="0.45">
      <c r="A442" s="1">
        <v>45503.261018518519</v>
      </c>
      <c r="B442">
        <v>-94.8</v>
      </c>
    </row>
    <row r="443" spans="1:2" x14ac:dyDescent="0.45">
      <c r="A443" s="1">
        <v>45503.261712962965</v>
      </c>
      <c r="B443">
        <v>-94.8</v>
      </c>
    </row>
    <row r="444" spans="1:2" x14ac:dyDescent="0.45">
      <c r="A444" s="1">
        <v>45503.262407407405</v>
      </c>
      <c r="B444">
        <v>-94.8</v>
      </c>
    </row>
    <row r="445" spans="1:2" x14ac:dyDescent="0.45">
      <c r="A445" s="1">
        <v>45503.263101851851</v>
      </c>
      <c r="B445">
        <v>-94.8</v>
      </c>
    </row>
    <row r="446" spans="1:2" x14ac:dyDescent="0.45">
      <c r="A446" s="1">
        <v>45503.263796296298</v>
      </c>
      <c r="B446">
        <v>-94.8</v>
      </c>
    </row>
    <row r="447" spans="1:2" x14ac:dyDescent="0.45">
      <c r="A447" s="1">
        <v>45503.264490740738</v>
      </c>
      <c r="B447">
        <v>-94.8</v>
      </c>
    </row>
    <row r="448" spans="1:2" x14ac:dyDescent="0.45">
      <c r="A448" s="1">
        <v>45503.265185185184</v>
      </c>
      <c r="B448">
        <v>-94.8</v>
      </c>
    </row>
    <row r="449" spans="1:2" x14ac:dyDescent="0.45">
      <c r="A449" s="1">
        <v>45503.265879629631</v>
      </c>
      <c r="B449">
        <v>-94.8</v>
      </c>
    </row>
    <row r="450" spans="1:2" x14ac:dyDescent="0.45">
      <c r="A450" s="1">
        <v>45503.266574074078</v>
      </c>
      <c r="B450">
        <v>-94.8</v>
      </c>
    </row>
    <row r="451" spans="1:2" x14ac:dyDescent="0.45">
      <c r="A451" s="1">
        <v>45503.267268518517</v>
      </c>
      <c r="B451">
        <v>-94.8</v>
      </c>
    </row>
    <row r="452" spans="1:2" x14ac:dyDescent="0.45">
      <c r="A452" s="1">
        <v>45503.267962962964</v>
      </c>
      <c r="B452">
        <v>-94.8</v>
      </c>
    </row>
    <row r="453" spans="1:2" x14ac:dyDescent="0.45">
      <c r="A453" s="1">
        <v>45503.268657407411</v>
      </c>
      <c r="B453">
        <v>-94.8</v>
      </c>
    </row>
    <row r="454" spans="1:2" x14ac:dyDescent="0.45">
      <c r="A454" s="1">
        <v>45503.26935185185</v>
      </c>
      <c r="B454">
        <v>-94.8</v>
      </c>
    </row>
    <row r="455" spans="1:2" x14ac:dyDescent="0.45">
      <c r="A455" s="1">
        <v>45503.270046296297</v>
      </c>
      <c r="B455">
        <v>-94.8</v>
      </c>
    </row>
    <row r="456" spans="1:2" x14ac:dyDescent="0.45">
      <c r="A456" s="1">
        <v>45503.270740740743</v>
      </c>
      <c r="B456">
        <v>-94.9</v>
      </c>
    </row>
    <row r="457" spans="1:2" x14ac:dyDescent="0.45">
      <c r="A457" s="1">
        <v>45503.271435185183</v>
      </c>
      <c r="B457">
        <v>-94.8</v>
      </c>
    </row>
    <row r="458" spans="1:2" x14ac:dyDescent="0.45">
      <c r="A458" s="1">
        <v>45503.272129629629</v>
      </c>
      <c r="B458">
        <v>-94.8</v>
      </c>
    </row>
    <row r="459" spans="1:2" x14ac:dyDescent="0.45">
      <c r="A459" s="1">
        <v>45503.272824074076</v>
      </c>
      <c r="B459">
        <v>-94.8</v>
      </c>
    </row>
    <row r="460" spans="1:2" x14ac:dyDescent="0.45">
      <c r="A460" s="1">
        <v>45503.273518518516</v>
      </c>
      <c r="B460">
        <v>-94.8</v>
      </c>
    </row>
    <row r="461" spans="1:2" x14ac:dyDescent="0.45">
      <c r="A461" s="1">
        <v>45503.274212962962</v>
      </c>
      <c r="B461">
        <v>-94.8</v>
      </c>
    </row>
    <row r="462" spans="1:2" x14ac:dyDescent="0.45">
      <c r="A462" s="1">
        <v>45503.274907407409</v>
      </c>
      <c r="B462">
        <v>-94.8</v>
      </c>
    </row>
    <row r="463" spans="1:2" x14ac:dyDescent="0.45">
      <c r="A463" s="1">
        <v>45503.275601851848</v>
      </c>
      <c r="B463">
        <v>-94.8</v>
      </c>
    </row>
    <row r="464" spans="1:2" x14ac:dyDescent="0.45">
      <c r="A464" s="1">
        <v>45503.276296296295</v>
      </c>
      <c r="B464">
        <v>-94.8</v>
      </c>
    </row>
    <row r="465" spans="1:2" x14ac:dyDescent="0.45">
      <c r="A465" s="1">
        <v>45503.276990740742</v>
      </c>
      <c r="B465">
        <v>-94.9</v>
      </c>
    </row>
    <row r="466" spans="1:2" x14ac:dyDescent="0.45">
      <c r="A466" s="1">
        <v>45503.277685185189</v>
      </c>
      <c r="B466">
        <v>-94.8</v>
      </c>
    </row>
    <row r="467" spans="1:2" x14ac:dyDescent="0.45">
      <c r="A467" s="1">
        <v>45503.278379629628</v>
      </c>
      <c r="B467">
        <v>-94.8</v>
      </c>
    </row>
    <row r="468" spans="1:2" x14ac:dyDescent="0.45">
      <c r="A468" s="1">
        <v>45503.279074074075</v>
      </c>
      <c r="B468">
        <v>-94.8</v>
      </c>
    </row>
    <row r="469" spans="1:2" x14ac:dyDescent="0.45">
      <c r="A469" s="1">
        <v>45503.279768518521</v>
      </c>
      <c r="B469">
        <v>-94.8</v>
      </c>
    </row>
    <row r="470" spans="1:2" x14ac:dyDescent="0.45">
      <c r="A470" s="1">
        <v>45503.280462962961</v>
      </c>
      <c r="B470">
        <v>-94.8</v>
      </c>
    </row>
    <row r="471" spans="1:2" x14ac:dyDescent="0.45">
      <c r="A471" s="1">
        <v>45503.281157407408</v>
      </c>
      <c r="B471">
        <v>-94.8</v>
      </c>
    </row>
    <row r="472" spans="1:2" x14ac:dyDescent="0.45">
      <c r="A472" s="1">
        <v>45503.281851851854</v>
      </c>
      <c r="B472">
        <v>-94.8</v>
      </c>
    </row>
    <row r="473" spans="1:2" x14ac:dyDescent="0.45">
      <c r="A473" s="1">
        <v>45503.282546296294</v>
      </c>
      <c r="B473">
        <v>-94.8</v>
      </c>
    </row>
    <row r="474" spans="1:2" x14ac:dyDescent="0.45">
      <c r="A474" s="1">
        <v>45503.28324074074</v>
      </c>
      <c r="B474">
        <v>-94.9</v>
      </c>
    </row>
    <row r="475" spans="1:2" x14ac:dyDescent="0.45">
      <c r="A475" s="1">
        <v>45503.283935185187</v>
      </c>
      <c r="B475">
        <v>-94.8</v>
      </c>
    </row>
    <row r="476" spans="1:2" x14ac:dyDescent="0.45">
      <c r="A476" s="1">
        <v>45503.284629629627</v>
      </c>
      <c r="B476">
        <v>-94.8</v>
      </c>
    </row>
    <row r="477" spans="1:2" x14ac:dyDescent="0.45">
      <c r="A477" s="1">
        <v>45503.285324074073</v>
      </c>
      <c r="B477">
        <v>-94.8</v>
      </c>
    </row>
    <row r="478" spans="1:2" x14ac:dyDescent="0.45">
      <c r="A478" s="1">
        <v>45503.28601851852</v>
      </c>
      <c r="B478">
        <v>-94.8</v>
      </c>
    </row>
    <row r="479" spans="1:2" x14ac:dyDescent="0.45">
      <c r="A479" s="1">
        <v>45503.286712962959</v>
      </c>
      <c r="B479">
        <v>-94.8</v>
      </c>
    </row>
    <row r="480" spans="1:2" x14ac:dyDescent="0.45">
      <c r="A480" s="1">
        <v>45503.287407407406</v>
      </c>
      <c r="B480">
        <v>-94.8</v>
      </c>
    </row>
    <row r="481" spans="1:2" x14ac:dyDescent="0.45">
      <c r="A481" s="1">
        <v>45503.288101851853</v>
      </c>
      <c r="B481">
        <v>-94.9</v>
      </c>
    </row>
    <row r="482" spans="1:2" x14ac:dyDescent="0.45">
      <c r="A482" s="1">
        <v>45503.2887962963</v>
      </c>
      <c r="B482">
        <v>-94.8</v>
      </c>
    </row>
    <row r="483" spans="1:2" x14ac:dyDescent="0.45">
      <c r="A483" s="1">
        <v>45503.289490740739</v>
      </c>
      <c r="B483">
        <v>-94.8</v>
      </c>
    </row>
    <row r="484" spans="1:2" x14ac:dyDescent="0.45">
      <c r="A484" s="1">
        <v>45503.290185185186</v>
      </c>
      <c r="B484">
        <v>-94.8</v>
      </c>
    </row>
    <row r="485" spans="1:2" x14ac:dyDescent="0.45">
      <c r="A485" s="1">
        <v>45503.290879629632</v>
      </c>
      <c r="B485">
        <v>-94.8</v>
      </c>
    </row>
    <row r="486" spans="1:2" x14ac:dyDescent="0.45">
      <c r="A486" s="1">
        <v>45503.291574074072</v>
      </c>
      <c r="B486">
        <v>-94.8</v>
      </c>
    </row>
    <row r="487" spans="1:2" x14ac:dyDescent="0.45">
      <c r="A487" s="1">
        <v>45503.292268518519</v>
      </c>
      <c r="B487">
        <v>-94.8</v>
      </c>
    </row>
    <row r="488" spans="1:2" x14ac:dyDescent="0.45">
      <c r="A488" s="1">
        <v>45503.292962962965</v>
      </c>
      <c r="B488">
        <v>-94.8</v>
      </c>
    </row>
    <row r="489" spans="1:2" x14ac:dyDescent="0.45">
      <c r="A489" s="1">
        <v>45503.293657407405</v>
      </c>
      <c r="B489">
        <v>-94.8</v>
      </c>
    </row>
    <row r="490" spans="1:2" x14ac:dyDescent="0.45">
      <c r="A490" s="1">
        <v>45503.294351851851</v>
      </c>
      <c r="B490">
        <v>-94.8</v>
      </c>
    </row>
    <row r="491" spans="1:2" x14ac:dyDescent="0.45">
      <c r="A491" s="1">
        <v>45503.295046296298</v>
      </c>
      <c r="B491">
        <v>-94.8</v>
      </c>
    </row>
    <row r="492" spans="1:2" x14ac:dyDescent="0.45">
      <c r="A492" s="1">
        <v>45503.295740740738</v>
      </c>
      <c r="B492">
        <v>-94.8</v>
      </c>
    </row>
    <row r="493" spans="1:2" x14ac:dyDescent="0.45">
      <c r="A493" s="1">
        <v>45503.296435185184</v>
      </c>
      <c r="B493">
        <v>-94.8</v>
      </c>
    </row>
    <row r="494" spans="1:2" x14ac:dyDescent="0.45">
      <c r="A494" s="1">
        <v>45503.297129629631</v>
      </c>
      <c r="B494">
        <v>-94.8</v>
      </c>
    </row>
    <row r="495" spans="1:2" x14ac:dyDescent="0.45">
      <c r="A495" s="1">
        <v>45503.297824074078</v>
      </c>
      <c r="B495">
        <v>-94.8</v>
      </c>
    </row>
    <row r="496" spans="1:2" x14ac:dyDescent="0.45">
      <c r="A496" s="1">
        <v>45503.298518518517</v>
      </c>
      <c r="B496">
        <v>-94.9</v>
      </c>
    </row>
    <row r="497" spans="1:2" x14ac:dyDescent="0.45">
      <c r="A497" s="1">
        <v>45503.299212962964</v>
      </c>
      <c r="B497">
        <v>-94.8</v>
      </c>
    </row>
    <row r="498" spans="1:2" x14ac:dyDescent="0.45">
      <c r="A498" s="1">
        <v>45503.299907407411</v>
      </c>
      <c r="B498">
        <v>-94.8</v>
      </c>
    </row>
    <row r="499" spans="1:2" x14ac:dyDescent="0.45">
      <c r="A499" s="1">
        <v>45503.30060185185</v>
      </c>
      <c r="B499">
        <v>-94.8</v>
      </c>
    </row>
    <row r="500" spans="1:2" x14ac:dyDescent="0.45">
      <c r="A500" s="1">
        <v>45503.301296296297</v>
      </c>
      <c r="B500">
        <v>-94.8</v>
      </c>
    </row>
    <row r="501" spans="1:2" x14ac:dyDescent="0.45">
      <c r="A501" s="1">
        <v>45503.301990740743</v>
      </c>
      <c r="B501">
        <v>-94.8</v>
      </c>
    </row>
    <row r="502" spans="1:2" x14ac:dyDescent="0.45">
      <c r="A502" s="1">
        <v>45503.302685185183</v>
      </c>
      <c r="B502">
        <v>-94.8</v>
      </c>
    </row>
    <row r="503" spans="1:2" x14ac:dyDescent="0.45">
      <c r="A503" s="1">
        <v>45503.303379629629</v>
      </c>
      <c r="B503">
        <v>-94.8</v>
      </c>
    </row>
    <row r="504" spans="1:2" x14ac:dyDescent="0.45">
      <c r="A504" s="1">
        <v>45503.304074074076</v>
      </c>
      <c r="B504">
        <v>-94.9</v>
      </c>
    </row>
    <row r="505" spans="1:2" x14ac:dyDescent="0.45">
      <c r="A505" s="1">
        <v>45503.304768518516</v>
      </c>
      <c r="B505">
        <v>-94.8</v>
      </c>
    </row>
    <row r="506" spans="1:2" x14ac:dyDescent="0.45">
      <c r="A506" s="1">
        <v>45503.305462962962</v>
      </c>
      <c r="B506">
        <v>-94.8</v>
      </c>
    </row>
    <row r="507" spans="1:2" x14ac:dyDescent="0.45">
      <c r="A507" s="1">
        <v>45503.306157407409</v>
      </c>
      <c r="B507">
        <v>-94.8</v>
      </c>
    </row>
    <row r="508" spans="1:2" x14ac:dyDescent="0.45">
      <c r="A508" s="1">
        <v>45503.306851851848</v>
      </c>
      <c r="B508">
        <v>-94.8</v>
      </c>
    </row>
    <row r="509" spans="1:2" x14ac:dyDescent="0.45">
      <c r="A509" s="1">
        <v>45503.307546296295</v>
      </c>
      <c r="B509">
        <v>-94.8</v>
      </c>
    </row>
    <row r="510" spans="1:2" x14ac:dyDescent="0.45">
      <c r="A510" s="1">
        <v>45503.308240740742</v>
      </c>
      <c r="B510">
        <v>-94.8</v>
      </c>
    </row>
    <row r="511" spans="1:2" x14ac:dyDescent="0.45">
      <c r="A511" s="1">
        <v>45503.308935185189</v>
      </c>
      <c r="B511">
        <v>-94.8</v>
      </c>
    </row>
    <row r="512" spans="1:2" x14ac:dyDescent="0.45">
      <c r="A512" s="1">
        <v>45503.309629629628</v>
      </c>
      <c r="B512">
        <v>-94.8</v>
      </c>
    </row>
    <row r="513" spans="1:2" x14ac:dyDescent="0.45">
      <c r="A513" s="1">
        <v>45503.310324074075</v>
      </c>
      <c r="B513">
        <v>-94.8</v>
      </c>
    </row>
    <row r="514" spans="1:2" x14ac:dyDescent="0.45">
      <c r="A514" s="1">
        <v>45503.311018518521</v>
      </c>
      <c r="B514">
        <v>-94.8</v>
      </c>
    </row>
    <row r="515" spans="1:2" x14ac:dyDescent="0.45">
      <c r="A515" s="1">
        <v>45503.311712962961</v>
      </c>
      <c r="B515">
        <v>-94.8</v>
      </c>
    </row>
    <row r="516" spans="1:2" x14ac:dyDescent="0.45">
      <c r="A516" s="1">
        <v>45503.312407407408</v>
      </c>
      <c r="B516">
        <v>-94.8</v>
      </c>
    </row>
    <row r="517" spans="1:2" x14ac:dyDescent="0.45">
      <c r="A517" s="1">
        <v>45503.313101851854</v>
      </c>
      <c r="B517">
        <v>-94.8</v>
      </c>
    </row>
    <row r="518" spans="1:2" x14ac:dyDescent="0.45">
      <c r="A518" s="1">
        <v>45503.313796296294</v>
      </c>
      <c r="B518">
        <v>-94.8</v>
      </c>
    </row>
    <row r="519" spans="1:2" x14ac:dyDescent="0.45">
      <c r="A519" s="1">
        <v>45503.31449074074</v>
      </c>
      <c r="B519">
        <v>-94.8</v>
      </c>
    </row>
    <row r="520" spans="1:2" x14ac:dyDescent="0.45">
      <c r="A520" s="1">
        <v>45503.315185185187</v>
      </c>
      <c r="B520">
        <v>-94.8</v>
      </c>
    </row>
    <row r="521" spans="1:2" x14ac:dyDescent="0.45">
      <c r="A521" s="1">
        <v>45503.315879629627</v>
      </c>
      <c r="B521">
        <v>-94.8</v>
      </c>
    </row>
    <row r="522" spans="1:2" x14ac:dyDescent="0.45">
      <c r="A522" s="1">
        <v>45503.316574074073</v>
      </c>
      <c r="B522">
        <v>-94.8</v>
      </c>
    </row>
    <row r="523" spans="1:2" x14ac:dyDescent="0.45">
      <c r="A523" s="1">
        <v>45503.31726851852</v>
      </c>
      <c r="B523">
        <v>-94.8</v>
      </c>
    </row>
    <row r="524" spans="1:2" x14ac:dyDescent="0.45">
      <c r="A524" s="1">
        <v>45503.317962962959</v>
      </c>
      <c r="B524">
        <v>-94.8</v>
      </c>
    </row>
    <row r="525" spans="1:2" x14ac:dyDescent="0.45">
      <c r="A525" s="1">
        <v>45503.318657407406</v>
      </c>
      <c r="B525">
        <v>-94.8</v>
      </c>
    </row>
    <row r="526" spans="1:2" x14ac:dyDescent="0.45">
      <c r="A526" s="1">
        <v>45503.319351851853</v>
      </c>
      <c r="B526">
        <v>-94.8</v>
      </c>
    </row>
    <row r="527" spans="1:2" x14ac:dyDescent="0.45">
      <c r="A527" s="1">
        <v>45503.3200462963</v>
      </c>
      <c r="B527">
        <v>-94.8</v>
      </c>
    </row>
    <row r="528" spans="1:2" x14ac:dyDescent="0.45">
      <c r="A528" s="1">
        <v>45503.320740740739</v>
      </c>
      <c r="B528">
        <v>-94.8</v>
      </c>
    </row>
    <row r="529" spans="1:2" x14ac:dyDescent="0.45">
      <c r="A529" s="1">
        <v>45503.321435185186</v>
      </c>
      <c r="B529">
        <v>-94.8</v>
      </c>
    </row>
    <row r="530" spans="1:2" x14ac:dyDescent="0.45">
      <c r="A530" s="1">
        <v>45503.322129629632</v>
      </c>
      <c r="B530">
        <v>-94.8</v>
      </c>
    </row>
    <row r="531" spans="1:2" x14ac:dyDescent="0.45">
      <c r="A531" s="1">
        <v>45503.322824074072</v>
      </c>
      <c r="B531">
        <v>-94.8</v>
      </c>
    </row>
    <row r="532" spans="1:2" x14ac:dyDescent="0.45">
      <c r="A532" s="1">
        <v>45503.323518518519</v>
      </c>
      <c r="B532">
        <v>-94.8</v>
      </c>
    </row>
    <row r="533" spans="1:2" x14ac:dyDescent="0.45">
      <c r="A533" s="1">
        <v>45503.324212962965</v>
      </c>
      <c r="B533">
        <v>-94.7</v>
      </c>
    </row>
    <row r="534" spans="1:2" x14ac:dyDescent="0.45">
      <c r="A534" s="1">
        <v>45503.324907407405</v>
      </c>
      <c r="B534">
        <v>-94.7</v>
      </c>
    </row>
    <row r="535" spans="1:2" x14ac:dyDescent="0.45">
      <c r="A535" s="1">
        <v>45503.325601851851</v>
      </c>
      <c r="B535">
        <v>-94.8</v>
      </c>
    </row>
    <row r="536" spans="1:2" x14ac:dyDescent="0.45">
      <c r="A536" s="1">
        <v>45503.326296296298</v>
      </c>
      <c r="B536">
        <v>-94.8</v>
      </c>
    </row>
    <row r="537" spans="1:2" x14ac:dyDescent="0.45">
      <c r="A537" s="1">
        <v>45503.326990740738</v>
      </c>
      <c r="B537">
        <v>-94.8</v>
      </c>
    </row>
    <row r="538" spans="1:2" x14ac:dyDescent="0.45">
      <c r="A538" s="1">
        <v>45503.327685185184</v>
      </c>
      <c r="B538">
        <v>-94.8</v>
      </c>
    </row>
    <row r="539" spans="1:2" x14ac:dyDescent="0.45">
      <c r="A539" s="1">
        <v>45503.328379629631</v>
      </c>
      <c r="B539">
        <v>-94.8</v>
      </c>
    </row>
    <row r="540" spans="1:2" x14ac:dyDescent="0.45">
      <c r="A540" s="1">
        <v>45503.329074074078</v>
      </c>
      <c r="B540">
        <v>-94.8</v>
      </c>
    </row>
    <row r="541" spans="1:2" x14ac:dyDescent="0.45">
      <c r="A541" s="1">
        <v>45503.329768518517</v>
      </c>
      <c r="B541">
        <v>-94.8</v>
      </c>
    </row>
    <row r="542" spans="1:2" x14ac:dyDescent="0.45">
      <c r="A542" s="1">
        <v>45503.330462962964</v>
      </c>
      <c r="B542">
        <v>-94.8</v>
      </c>
    </row>
    <row r="543" spans="1:2" x14ac:dyDescent="0.45">
      <c r="A543" s="1">
        <v>45503.331157407411</v>
      </c>
      <c r="B543">
        <v>-94.8</v>
      </c>
    </row>
    <row r="544" spans="1:2" x14ac:dyDescent="0.45">
      <c r="A544" s="1">
        <v>45503.33185185185</v>
      </c>
      <c r="B544">
        <v>-94.8</v>
      </c>
    </row>
    <row r="545" spans="1:2" x14ac:dyDescent="0.45">
      <c r="A545" s="1">
        <v>45503.332546296297</v>
      </c>
      <c r="B545">
        <v>-94.8</v>
      </c>
    </row>
    <row r="546" spans="1:2" x14ac:dyDescent="0.45">
      <c r="A546" s="1">
        <v>45503.333240740743</v>
      </c>
      <c r="B546">
        <v>-94.7</v>
      </c>
    </row>
    <row r="547" spans="1:2" x14ac:dyDescent="0.45">
      <c r="A547" s="1">
        <v>45503.333935185183</v>
      </c>
      <c r="B547">
        <v>-94.8</v>
      </c>
    </row>
    <row r="548" spans="1:2" x14ac:dyDescent="0.45">
      <c r="A548" s="1">
        <v>45503.334629629629</v>
      </c>
      <c r="B548">
        <v>-94.8</v>
      </c>
    </row>
    <row r="549" spans="1:2" x14ac:dyDescent="0.45">
      <c r="A549" s="1">
        <v>45503.335324074076</v>
      </c>
      <c r="B549">
        <v>-94.7</v>
      </c>
    </row>
    <row r="550" spans="1:2" x14ac:dyDescent="0.45">
      <c r="A550" s="1">
        <v>45503.336018518516</v>
      </c>
      <c r="B550">
        <v>-94.8</v>
      </c>
    </row>
    <row r="551" spans="1:2" x14ac:dyDescent="0.45">
      <c r="A551" s="1">
        <v>45503.336712962962</v>
      </c>
      <c r="B551">
        <v>-94.7</v>
      </c>
    </row>
    <row r="552" spans="1:2" x14ac:dyDescent="0.45">
      <c r="A552" s="1">
        <v>45503.337407407409</v>
      </c>
      <c r="B552">
        <v>-94.8</v>
      </c>
    </row>
    <row r="553" spans="1:2" x14ac:dyDescent="0.45">
      <c r="A553" s="1">
        <v>45503.338101851848</v>
      </c>
      <c r="B553">
        <v>-94.8</v>
      </c>
    </row>
    <row r="554" spans="1:2" x14ac:dyDescent="0.45">
      <c r="A554" s="1">
        <v>45503.338796296295</v>
      </c>
      <c r="B554">
        <v>-94.8</v>
      </c>
    </row>
    <row r="555" spans="1:2" x14ac:dyDescent="0.45">
      <c r="A555" s="1">
        <v>45503.339490740742</v>
      </c>
      <c r="B555">
        <v>-94.7</v>
      </c>
    </row>
    <row r="556" spans="1:2" x14ac:dyDescent="0.45">
      <c r="A556" s="1">
        <v>45503.340185185189</v>
      </c>
      <c r="B556">
        <v>-94.8</v>
      </c>
    </row>
    <row r="557" spans="1:2" x14ac:dyDescent="0.45">
      <c r="A557" s="1">
        <v>45503.340879629628</v>
      </c>
      <c r="B557">
        <v>-94.7</v>
      </c>
    </row>
    <row r="558" spans="1:2" x14ac:dyDescent="0.45">
      <c r="A558" s="1">
        <v>45503.341574074075</v>
      </c>
      <c r="B558">
        <v>-94.8</v>
      </c>
    </row>
    <row r="559" spans="1:2" x14ac:dyDescent="0.45">
      <c r="A559" s="1">
        <v>45503.342268518521</v>
      </c>
      <c r="B559">
        <v>-94.8</v>
      </c>
    </row>
    <row r="560" spans="1:2" x14ac:dyDescent="0.45">
      <c r="A560" s="1">
        <v>45503.342962962961</v>
      </c>
      <c r="B560">
        <v>-94.8</v>
      </c>
    </row>
    <row r="561" spans="1:2" x14ac:dyDescent="0.45">
      <c r="A561" s="1">
        <v>45503.343657407408</v>
      </c>
      <c r="B561">
        <v>-94.8</v>
      </c>
    </row>
    <row r="562" spans="1:2" x14ac:dyDescent="0.45">
      <c r="A562" s="1">
        <v>45503.344351851854</v>
      </c>
      <c r="B562">
        <v>-94.8</v>
      </c>
    </row>
    <row r="563" spans="1:2" x14ac:dyDescent="0.45">
      <c r="A563" s="1">
        <v>45503.345046296294</v>
      </c>
      <c r="B563">
        <v>-94.7</v>
      </c>
    </row>
    <row r="564" spans="1:2" x14ac:dyDescent="0.45">
      <c r="A564" s="1">
        <v>45503.34574074074</v>
      </c>
      <c r="B564">
        <v>-94.7</v>
      </c>
    </row>
    <row r="565" spans="1:2" x14ac:dyDescent="0.45">
      <c r="A565" s="1">
        <v>45503.346435185187</v>
      </c>
      <c r="B565">
        <v>-94.8</v>
      </c>
    </row>
    <row r="566" spans="1:2" x14ac:dyDescent="0.45">
      <c r="A566" s="1">
        <v>45503.347129629627</v>
      </c>
      <c r="B566">
        <v>-94.8</v>
      </c>
    </row>
    <row r="567" spans="1:2" x14ac:dyDescent="0.45">
      <c r="A567" s="1">
        <v>45503.347824074073</v>
      </c>
      <c r="B567">
        <v>-94.8</v>
      </c>
    </row>
    <row r="568" spans="1:2" x14ac:dyDescent="0.45">
      <c r="A568" s="1">
        <v>45503.34851851852</v>
      </c>
      <c r="B568">
        <v>-94.7</v>
      </c>
    </row>
    <row r="569" spans="1:2" x14ac:dyDescent="0.45">
      <c r="A569" s="1">
        <v>45503.349212962959</v>
      </c>
      <c r="B569">
        <v>-94.8</v>
      </c>
    </row>
    <row r="570" spans="1:2" x14ac:dyDescent="0.45">
      <c r="A570" s="1">
        <v>45503.349907407406</v>
      </c>
      <c r="B570">
        <v>-94.8</v>
      </c>
    </row>
    <row r="571" spans="1:2" x14ac:dyDescent="0.45">
      <c r="A571" s="1">
        <v>45503.350601851853</v>
      </c>
      <c r="B571">
        <v>-94.8</v>
      </c>
    </row>
    <row r="572" spans="1:2" x14ac:dyDescent="0.45">
      <c r="A572" s="1">
        <v>45503.3512962963</v>
      </c>
      <c r="B572">
        <v>-94.8</v>
      </c>
    </row>
    <row r="573" spans="1:2" x14ac:dyDescent="0.45">
      <c r="A573" s="1">
        <v>45503.352002314816</v>
      </c>
      <c r="B573">
        <v>-94.8</v>
      </c>
    </row>
    <row r="574" spans="1:2" x14ac:dyDescent="0.45">
      <c r="A574" s="1">
        <v>45503.352685185186</v>
      </c>
      <c r="B574">
        <v>-94.7</v>
      </c>
    </row>
    <row r="575" spans="1:2" x14ac:dyDescent="0.45">
      <c r="A575" s="1">
        <v>45503.353379629632</v>
      </c>
      <c r="B575">
        <v>-94.7</v>
      </c>
    </row>
    <row r="576" spans="1:2" x14ac:dyDescent="0.45">
      <c r="A576" s="1">
        <v>45503.354074074072</v>
      </c>
      <c r="B576">
        <v>-94.7</v>
      </c>
    </row>
    <row r="577" spans="1:2" x14ac:dyDescent="0.45">
      <c r="A577" s="1">
        <v>45503.354768518519</v>
      </c>
      <c r="B577">
        <v>-94.8</v>
      </c>
    </row>
    <row r="578" spans="1:2" x14ac:dyDescent="0.45">
      <c r="A578" s="1">
        <v>45503.355462962965</v>
      </c>
      <c r="B578">
        <v>-94.7</v>
      </c>
    </row>
    <row r="579" spans="1:2" x14ac:dyDescent="0.45">
      <c r="A579" s="1">
        <v>45503.356157407405</v>
      </c>
      <c r="B579">
        <v>-94.8</v>
      </c>
    </row>
    <row r="580" spans="1:2" x14ac:dyDescent="0.45">
      <c r="A580" s="1">
        <v>45503.356851851851</v>
      </c>
      <c r="B580">
        <v>-94.8</v>
      </c>
    </row>
    <row r="581" spans="1:2" x14ac:dyDescent="0.45">
      <c r="A581" s="1">
        <v>45503.357546296298</v>
      </c>
      <c r="B581">
        <v>-94.8</v>
      </c>
    </row>
    <row r="582" spans="1:2" x14ac:dyDescent="0.45">
      <c r="A582" s="1">
        <v>45503.358240740738</v>
      </c>
      <c r="B582">
        <v>-94.8</v>
      </c>
    </row>
    <row r="583" spans="1:2" x14ac:dyDescent="0.45">
      <c r="A583" s="1">
        <v>45503.358935185184</v>
      </c>
      <c r="B583">
        <v>-94.8</v>
      </c>
    </row>
    <row r="584" spans="1:2" x14ac:dyDescent="0.45">
      <c r="A584" s="1">
        <v>45503.359629629631</v>
      </c>
      <c r="B584">
        <v>-94.7</v>
      </c>
    </row>
    <row r="585" spans="1:2" x14ac:dyDescent="0.45">
      <c r="A585" s="1">
        <v>45503.360324074078</v>
      </c>
      <c r="B585">
        <v>-94.8</v>
      </c>
    </row>
    <row r="586" spans="1:2" x14ac:dyDescent="0.45">
      <c r="A586" s="1">
        <v>45503.361018518517</v>
      </c>
      <c r="B586">
        <v>-94.8</v>
      </c>
    </row>
    <row r="587" spans="1:2" x14ac:dyDescent="0.45">
      <c r="A587" s="1">
        <v>45503.361712962964</v>
      </c>
      <c r="B587">
        <v>-94.8</v>
      </c>
    </row>
    <row r="588" spans="1:2" x14ac:dyDescent="0.45">
      <c r="A588" s="1">
        <v>45503.36241898148</v>
      </c>
      <c r="B588">
        <v>-94.8</v>
      </c>
    </row>
    <row r="589" spans="1:2" x14ac:dyDescent="0.45">
      <c r="A589" s="1">
        <v>45503.36310185185</v>
      </c>
      <c r="B589">
        <v>-94.8</v>
      </c>
    </row>
    <row r="590" spans="1:2" x14ac:dyDescent="0.45">
      <c r="A590" s="1">
        <v>45503.363796296297</v>
      </c>
      <c r="B590">
        <v>-94.8</v>
      </c>
    </row>
    <row r="591" spans="1:2" x14ac:dyDescent="0.45">
      <c r="A591" s="1">
        <v>45503.364490740743</v>
      </c>
      <c r="B591">
        <v>-94.8</v>
      </c>
    </row>
    <row r="592" spans="1:2" x14ac:dyDescent="0.45">
      <c r="A592" s="1">
        <v>45503.365185185183</v>
      </c>
      <c r="B592">
        <v>-94.8</v>
      </c>
    </row>
    <row r="593" spans="1:2" x14ac:dyDescent="0.45">
      <c r="A593" s="1">
        <v>45503.365879629629</v>
      </c>
      <c r="B593">
        <v>-94.8</v>
      </c>
    </row>
    <row r="594" spans="1:2" x14ac:dyDescent="0.45">
      <c r="A594" s="1">
        <v>45503.366574074076</v>
      </c>
      <c r="B594">
        <v>-94.8</v>
      </c>
    </row>
    <row r="595" spans="1:2" x14ac:dyDescent="0.45">
      <c r="A595" s="1">
        <v>45503.367268518516</v>
      </c>
      <c r="B595">
        <v>-94.8</v>
      </c>
    </row>
    <row r="596" spans="1:2" x14ac:dyDescent="0.45">
      <c r="A596" s="1">
        <v>45503.367962962962</v>
      </c>
      <c r="B596">
        <v>-94.7</v>
      </c>
    </row>
    <row r="597" spans="1:2" x14ac:dyDescent="0.45">
      <c r="A597" s="1">
        <v>45503.368657407409</v>
      </c>
      <c r="B597">
        <v>-94.8</v>
      </c>
    </row>
    <row r="598" spans="1:2" x14ac:dyDescent="0.45">
      <c r="A598" s="1">
        <v>45503.369351851848</v>
      </c>
      <c r="B598">
        <v>-94.8</v>
      </c>
    </row>
    <row r="599" spans="1:2" x14ac:dyDescent="0.45">
      <c r="A599" s="1">
        <v>45503.370046296295</v>
      </c>
      <c r="B599">
        <v>-94.8</v>
      </c>
    </row>
    <row r="600" spans="1:2" x14ac:dyDescent="0.45">
      <c r="A600" s="1">
        <v>45503.370740740742</v>
      </c>
      <c r="B600">
        <v>-94.8</v>
      </c>
    </row>
    <row r="601" spans="1:2" x14ac:dyDescent="0.45">
      <c r="A601" s="1">
        <v>45503.371435185189</v>
      </c>
      <c r="B601">
        <v>-94.8</v>
      </c>
    </row>
    <row r="602" spans="1:2" x14ac:dyDescent="0.45">
      <c r="A602" s="1">
        <v>45503.372129629628</v>
      </c>
      <c r="B602">
        <v>-94.8</v>
      </c>
    </row>
    <row r="603" spans="1:2" x14ac:dyDescent="0.45">
      <c r="A603" s="1">
        <v>45503.372824074075</v>
      </c>
      <c r="B603">
        <v>-94.8</v>
      </c>
    </row>
    <row r="604" spans="1:2" x14ac:dyDescent="0.45">
      <c r="A604" s="1">
        <v>45503.373518518521</v>
      </c>
      <c r="B604">
        <v>-94.8</v>
      </c>
    </row>
    <row r="605" spans="1:2" x14ac:dyDescent="0.45">
      <c r="A605" s="1">
        <v>45503.374212962961</v>
      </c>
      <c r="B605">
        <v>-94.8</v>
      </c>
    </row>
    <row r="606" spans="1:2" x14ac:dyDescent="0.45">
      <c r="A606" s="1">
        <v>45503.374918981484</v>
      </c>
      <c r="B606">
        <v>-94.8</v>
      </c>
    </row>
    <row r="607" spans="1:2" x14ac:dyDescent="0.45">
      <c r="A607" s="1">
        <v>45503.375601851854</v>
      </c>
      <c r="B607">
        <v>-94.8</v>
      </c>
    </row>
    <row r="608" spans="1:2" x14ac:dyDescent="0.45">
      <c r="A608" s="1">
        <v>45503.376307870371</v>
      </c>
      <c r="B608">
        <v>-94.8</v>
      </c>
    </row>
    <row r="609" spans="1:2" x14ac:dyDescent="0.45">
      <c r="A609" s="1">
        <v>45503.377002314817</v>
      </c>
      <c r="B609">
        <v>-94.8</v>
      </c>
    </row>
    <row r="610" spans="1:2" x14ac:dyDescent="0.45">
      <c r="A610" s="1">
        <v>45503.377685185187</v>
      </c>
      <c r="B610">
        <v>-94.8</v>
      </c>
    </row>
    <row r="611" spans="1:2" x14ac:dyDescent="0.45">
      <c r="A611" s="1">
        <v>45503.378391203703</v>
      </c>
      <c r="B611">
        <v>-94.8</v>
      </c>
    </row>
    <row r="612" spans="1:2" x14ac:dyDescent="0.45">
      <c r="A612" s="1">
        <v>45503.37908564815</v>
      </c>
      <c r="B612">
        <v>-94.8</v>
      </c>
    </row>
    <row r="613" spans="1:2" x14ac:dyDescent="0.45">
      <c r="A613" s="1">
        <v>45503.379780092589</v>
      </c>
      <c r="B613">
        <v>-94.8</v>
      </c>
    </row>
    <row r="614" spans="1:2" x14ac:dyDescent="0.45">
      <c r="A614" s="1">
        <v>45503.380474537036</v>
      </c>
      <c r="B614">
        <v>-94.8</v>
      </c>
    </row>
    <row r="615" spans="1:2" x14ac:dyDescent="0.45">
      <c r="A615" s="1">
        <v>45503.381168981483</v>
      </c>
      <c r="B615">
        <v>-94.8</v>
      </c>
    </row>
    <row r="616" spans="1:2" x14ac:dyDescent="0.45">
      <c r="A616" s="1">
        <v>45503.381851851853</v>
      </c>
      <c r="B616">
        <v>-94.8</v>
      </c>
    </row>
    <row r="617" spans="1:2" x14ac:dyDescent="0.45">
      <c r="A617" s="1">
        <v>45503.382557870369</v>
      </c>
      <c r="B617">
        <v>-94.8</v>
      </c>
    </row>
    <row r="618" spans="1:2" x14ac:dyDescent="0.45">
      <c r="A618" s="1">
        <v>45503.383252314816</v>
      </c>
      <c r="B618">
        <v>-94.8</v>
      </c>
    </row>
    <row r="619" spans="1:2" x14ac:dyDescent="0.45">
      <c r="A619" s="1">
        <v>45503.383935185186</v>
      </c>
      <c r="B619">
        <v>-94.8</v>
      </c>
    </row>
    <row r="620" spans="1:2" x14ac:dyDescent="0.45">
      <c r="A620" s="1">
        <v>45503.384641203702</v>
      </c>
      <c r="B620">
        <v>-94.8</v>
      </c>
    </row>
    <row r="621" spans="1:2" x14ac:dyDescent="0.45">
      <c r="A621" s="1">
        <v>45503.385335648149</v>
      </c>
      <c r="B621">
        <v>-94.8</v>
      </c>
    </row>
    <row r="622" spans="1:2" x14ac:dyDescent="0.45">
      <c r="A622" s="1">
        <v>45503.386018518519</v>
      </c>
      <c r="B622">
        <v>-94.8</v>
      </c>
    </row>
    <row r="623" spans="1:2" x14ac:dyDescent="0.45">
      <c r="A623" s="1">
        <v>45503.386712962965</v>
      </c>
      <c r="B623">
        <v>-94.8</v>
      </c>
    </row>
    <row r="624" spans="1:2" x14ac:dyDescent="0.45">
      <c r="A624" s="1">
        <v>45503.387407407405</v>
      </c>
      <c r="B624">
        <v>-94.8</v>
      </c>
    </row>
    <row r="625" spans="1:2" x14ac:dyDescent="0.45">
      <c r="A625" s="1">
        <v>45503.388101851851</v>
      </c>
      <c r="B625">
        <v>-94.8</v>
      </c>
    </row>
    <row r="626" spans="1:2" x14ac:dyDescent="0.45">
      <c r="A626" s="1">
        <v>45503.388807870368</v>
      </c>
      <c r="B626">
        <v>-94.8</v>
      </c>
    </row>
    <row r="627" spans="1:2" x14ac:dyDescent="0.45">
      <c r="A627" s="1">
        <v>45503.389502314814</v>
      </c>
      <c r="B627">
        <v>-94.8</v>
      </c>
    </row>
    <row r="628" spans="1:2" x14ac:dyDescent="0.45">
      <c r="A628" s="1">
        <v>45503.390196759261</v>
      </c>
      <c r="B628">
        <v>-94.8</v>
      </c>
    </row>
    <row r="629" spans="1:2" x14ac:dyDescent="0.45">
      <c r="A629" s="1">
        <v>45503.3908912037</v>
      </c>
      <c r="B629">
        <v>-94.8</v>
      </c>
    </row>
    <row r="630" spans="1:2" x14ac:dyDescent="0.45">
      <c r="A630" s="1">
        <v>45503.391585648147</v>
      </c>
      <c r="B630">
        <v>-94.8</v>
      </c>
    </row>
    <row r="631" spans="1:2" x14ac:dyDescent="0.45">
      <c r="A631" s="1">
        <v>45503.392280092594</v>
      </c>
      <c r="B631">
        <v>-94.8</v>
      </c>
    </row>
    <row r="632" spans="1:2" x14ac:dyDescent="0.45">
      <c r="A632" s="1">
        <v>45503.392974537041</v>
      </c>
      <c r="B632">
        <v>-94.7</v>
      </c>
    </row>
    <row r="633" spans="1:2" x14ac:dyDescent="0.45">
      <c r="A633" s="1">
        <v>45503.39366898148</v>
      </c>
      <c r="B633">
        <v>-94.8</v>
      </c>
    </row>
    <row r="634" spans="1:2" x14ac:dyDescent="0.45">
      <c r="A634" s="1">
        <v>45503.394363425927</v>
      </c>
      <c r="B634">
        <v>-94.8</v>
      </c>
    </row>
    <row r="635" spans="1:2" x14ac:dyDescent="0.45">
      <c r="A635" s="1">
        <v>45503.395057870373</v>
      </c>
      <c r="B635">
        <v>-94.8</v>
      </c>
    </row>
    <row r="636" spans="1:2" x14ac:dyDescent="0.45">
      <c r="A636" s="1">
        <v>45503.395752314813</v>
      </c>
      <c r="B636">
        <v>-94.8</v>
      </c>
    </row>
    <row r="637" spans="1:2" x14ac:dyDescent="0.45">
      <c r="A637" s="1">
        <v>45503.39644675926</v>
      </c>
      <c r="B637">
        <v>-94.8</v>
      </c>
    </row>
    <row r="638" spans="1:2" x14ac:dyDescent="0.45">
      <c r="A638" s="1">
        <v>45503.397141203706</v>
      </c>
      <c r="B638">
        <v>-94.8</v>
      </c>
    </row>
    <row r="639" spans="1:2" x14ac:dyDescent="0.45">
      <c r="A639" s="1">
        <v>45503.397835648146</v>
      </c>
      <c r="B639">
        <v>-94.8</v>
      </c>
    </row>
    <row r="640" spans="1:2" x14ac:dyDescent="0.45">
      <c r="A640" s="1">
        <v>45503.398530092592</v>
      </c>
      <c r="B640">
        <v>-94.8</v>
      </c>
    </row>
    <row r="641" spans="1:2" x14ac:dyDescent="0.45">
      <c r="A641" s="1">
        <v>45503.399224537039</v>
      </c>
      <c r="B641">
        <v>-94.8</v>
      </c>
    </row>
    <row r="642" spans="1:2" x14ac:dyDescent="0.45">
      <c r="A642" s="1">
        <v>45503.399918981479</v>
      </c>
      <c r="B642">
        <v>-94.8</v>
      </c>
    </row>
    <row r="643" spans="1:2" x14ac:dyDescent="0.45">
      <c r="A643" s="1">
        <v>45503.400613425925</v>
      </c>
      <c r="B643">
        <v>-94.8</v>
      </c>
    </row>
    <row r="644" spans="1:2" x14ac:dyDescent="0.45">
      <c r="A644" s="1">
        <v>45503.401307870372</v>
      </c>
      <c r="B644">
        <v>-94.8</v>
      </c>
    </row>
    <row r="645" spans="1:2" x14ac:dyDescent="0.45">
      <c r="A645" s="1">
        <v>45503.402002314811</v>
      </c>
      <c r="B645">
        <v>-94.8</v>
      </c>
    </row>
    <row r="646" spans="1:2" x14ac:dyDescent="0.45">
      <c r="A646" s="1">
        <v>45503.402696759258</v>
      </c>
      <c r="B646">
        <v>-94.8</v>
      </c>
    </row>
    <row r="647" spans="1:2" x14ac:dyDescent="0.45">
      <c r="A647" s="1">
        <v>45503.403391203705</v>
      </c>
      <c r="B647">
        <v>-94.8</v>
      </c>
    </row>
    <row r="648" spans="1:2" x14ac:dyDescent="0.45">
      <c r="A648" s="1">
        <v>45503.404085648152</v>
      </c>
      <c r="B648">
        <v>-94.8</v>
      </c>
    </row>
    <row r="649" spans="1:2" x14ac:dyDescent="0.45">
      <c r="A649" s="1">
        <v>45503.404780092591</v>
      </c>
      <c r="B649">
        <v>-94.8</v>
      </c>
    </row>
    <row r="650" spans="1:2" x14ac:dyDescent="0.45">
      <c r="A650" s="1">
        <v>45503.405474537038</v>
      </c>
      <c r="B650">
        <v>-94.8</v>
      </c>
    </row>
    <row r="651" spans="1:2" x14ac:dyDescent="0.45">
      <c r="A651" s="1">
        <v>45503.406168981484</v>
      </c>
      <c r="B651">
        <v>-94.8</v>
      </c>
    </row>
    <row r="652" spans="1:2" x14ac:dyDescent="0.45">
      <c r="A652" s="1">
        <v>45503.406863425924</v>
      </c>
      <c r="B652">
        <v>-94.8</v>
      </c>
    </row>
    <row r="653" spans="1:2" x14ac:dyDescent="0.45">
      <c r="A653" s="1">
        <v>45503.407557870371</v>
      </c>
      <c r="B653">
        <v>-94.7</v>
      </c>
    </row>
    <row r="654" spans="1:2" x14ac:dyDescent="0.45">
      <c r="A654" s="1">
        <v>45503.408252314817</v>
      </c>
      <c r="B654">
        <v>-94.8</v>
      </c>
    </row>
    <row r="655" spans="1:2" x14ac:dyDescent="0.45">
      <c r="A655" s="1">
        <v>45503.408946759257</v>
      </c>
      <c r="B655">
        <v>-94.7</v>
      </c>
    </row>
    <row r="656" spans="1:2" x14ac:dyDescent="0.45">
      <c r="A656" s="1">
        <v>45503.409641203703</v>
      </c>
      <c r="B656">
        <v>-94.7</v>
      </c>
    </row>
    <row r="657" spans="1:2" x14ac:dyDescent="0.45">
      <c r="A657" s="1">
        <v>45503.41033564815</v>
      </c>
      <c r="B657">
        <v>-94.7</v>
      </c>
    </row>
    <row r="658" spans="1:2" x14ac:dyDescent="0.45">
      <c r="A658" s="1">
        <v>45503.411030092589</v>
      </c>
      <c r="B658">
        <v>-94.7</v>
      </c>
    </row>
    <row r="659" spans="1:2" x14ac:dyDescent="0.45">
      <c r="A659" s="1">
        <v>45503.411724537036</v>
      </c>
      <c r="B659">
        <v>-94.7</v>
      </c>
    </row>
    <row r="660" spans="1:2" x14ac:dyDescent="0.45">
      <c r="A660" s="1">
        <v>45503.412418981483</v>
      </c>
      <c r="B660">
        <v>-94.7</v>
      </c>
    </row>
    <row r="661" spans="1:2" x14ac:dyDescent="0.45">
      <c r="A661" s="1">
        <v>45503.413113425922</v>
      </c>
      <c r="B661">
        <v>-94.7</v>
      </c>
    </row>
    <row r="662" spans="1:2" x14ac:dyDescent="0.45">
      <c r="A662" s="1">
        <v>45503.413807870369</v>
      </c>
      <c r="B662">
        <v>-94.7</v>
      </c>
    </row>
    <row r="663" spans="1:2" x14ac:dyDescent="0.45">
      <c r="A663" s="1">
        <v>45503.414502314816</v>
      </c>
      <c r="B663">
        <v>-94.7</v>
      </c>
    </row>
    <row r="664" spans="1:2" x14ac:dyDescent="0.45">
      <c r="A664" s="1">
        <v>45503.415196759262</v>
      </c>
      <c r="B664">
        <v>-94.7</v>
      </c>
    </row>
    <row r="665" spans="1:2" x14ac:dyDescent="0.45">
      <c r="A665" s="1">
        <v>45503.415891203702</v>
      </c>
      <c r="B665">
        <v>-94.7</v>
      </c>
    </row>
    <row r="666" spans="1:2" x14ac:dyDescent="0.45">
      <c r="A666" s="1">
        <v>45503.416585648149</v>
      </c>
      <c r="B666">
        <v>-94.7</v>
      </c>
    </row>
    <row r="667" spans="1:2" x14ac:dyDescent="0.45">
      <c r="A667" s="1">
        <v>45503.417280092595</v>
      </c>
      <c r="B667">
        <v>-94.7</v>
      </c>
    </row>
    <row r="668" spans="1:2" x14ac:dyDescent="0.45">
      <c r="A668" s="1">
        <v>45503.417974537035</v>
      </c>
      <c r="B668">
        <v>-94.7</v>
      </c>
    </row>
    <row r="669" spans="1:2" x14ac:dyDescent="0.45">
      <c r="A669" s="1">
        <v>45503.418668981481</v>
      </c>
      <c r="B669">
        <v>-94.7</v>
      </c>
    </row>
    <row r="670" spans="1:2" x14ac:dyDescent="0.45">
      <c r="A670" s="1">
        <v>45503.419363425928</v>
      </c>
      <c r="B670">
        <v>-94.7</v>
      </c>
    </row>
    <row r="671" spans="1:2" x14ac:dyDescent="0.45">
      <c r="A671" s="1">
        <v>45503.420057870368</v>
      </c>
      <c r="B671">
        <v>-94.7</v>
      </c>
    </row>
    <row r="672" spans="1:2" x14ac:dyDescent="0.45">
      <c r="A672" s="1">
        <v>45503.420752314814</v>
      </c>
      <c r="B672">
        <v>-94.7</v>
      </c>
    </row>
    <row r="673" spans="1:2" x14ac:dyDescent="0.45">
      <c r="A673" s="1">
        <v>45503.421446759261</v>
      </c>
      <c r="B673">
        <v>-94.7</v>
      </c>
    </row>
    <row r="674" spans="1:2" x14ac:dyDescent="0.45">
      <c r="A674" s="1">
        <v>45503.4221412037</v>
      </c>
      <c r="B674">
        <v>-94.7</v>
      </c>
    </row>
    <row r="675" spans="1:2" x14ac:dyDescent="0.45">
      <c r="A675" s="1">
        <v>45503.422835648147</v>
      </c>
      <c r="B675">
        <v>-94.6</v>
      </c>
    </row>
    <row r="676" spans="1:2" x14ac:dyDescent="0.45">
      <c r="A676" s="1">
        <v>45503.423530092594</v>
      </c>
      <c r="B676">
        <v>-94.7</v>
      </c>
    </row>
    <row r="677" spans="1:2" x14ac:dyDescent="0.45">
      <c r="A677" s="1">
        <v>45503.424224537041</v>
      </c>
      <c r="B677">
        <v>-94.6</v>
      </c>
    </row>
    <row r="678" spans="1:2" x14ac:dyDescent="0.45">
      <c r="A678" s="1">
        <v>45503.42491898148</v>
      </c>
      <c r="B678">
        <v>-94.6</v>
      </c>
    </row>
    <row r="679" spans="1:2" x14ac:dyDescent="0.45">
      <c r="A679" s="1">
        <v>45503.425613425927</v>
      </c>
      <c r="B679">
        <v>-94.7</v>
      </c>
    </row>
    <row r="680" spans="1:2" x14ac:dyDescent="0.45">
      <c r="A680" s="1">
        <v>45503.426307870373</v>
      </c>
      <c r="B680">
        <v>-94.6</v>
      </c>
    </row>
    <row r="681" spans="1:2" x14ac:dyDescent="0.45">
      <c r="A681" s="1">
        <v>45503.427002314813</v>
      </c>
      <c r="B681">
        <v>-94.6</v>
      </c>
    </row>
    <row r="682" spans="1:2" x14ac:dyDescent="0.45">
      <c r="A682" s="1">
        <v>45503.42769675926</v>
      </c>
      <c r="B682">
        <v>-94.6</v>
      </c>
    </row>
    <row r="683" spans="1:2" x14ac:dyDescent="0.45">
      <c r="A683" s="1">
        <v>45503.428391203706</v>
      </c>
      <c r="B683">
        <v>-94.6</v>
      </c>
    </row>
    <row r="684" spans="1:2" x14ac:dyDescent="0.45">
      <c r="A684" s="1">
        <v>45503.429085648146</v>
      </c>
      <c r="B684">
        <v>-94.6</v>
      </c>
    </row>
    <row r="685" spans="1:2" x14ac:dyDescent="0.45">
      <c r="A685" s="1">
        <v>45503.429780092592</v>
      </c>
      <c r="B685">
        <v>-94.6</v>
      </c>
    </row>
    <row r="686" spans="1:2" x14ac:dyDescent="0.45">
      <c r="A686" s="1">
        <v>45503.430474537039</v>
      </c>
      <c r="B686">
        <v>-94.6</v>
      </c>
    </row>
    <row r="687" spans="1:2" x14ac:dyDescent="0.45">
      <c r="A687" s="1">
        <v>45503.431168981479</v>
      </c>
      <c r="B687">
        <v>-94.6</v>
      </c>
    </row>
    <row r="688" spans="1:2" x14ac:dyDescent="0.45">
      <c r="A688" s="1">
        <v>45503.431863425925</v>
      </c>
      <c r="B688">
        <v>-94.6</v>
      </c>
    </row>
    <row r="689" spans="1:2" x14ac:dyDescent="0.45">
      <c r="A689" s="1">
        <v>45503.432557870372</v>
      </c>
      <c r="B689">
        <v>-94.6</v>
      </c>
    </row>
    <row r="690" spans="1:2" x14ac:dyDescent="0.45">
      <c r="A690" s="1">
        <v>45503.433252314811</v>
      </c>
      <c r="B690">
        <v>-94.6</v>
      </c>
    </row>
    <row r="691" spans="1:2" x14ac:dyDescent="0.45">
      <c r="A691" s="1">
        <v>45503.433946759258</v>
      </c>
      <c r="B691">
        <v>-94.6</v>
      </c>
    </row>
    <row r="692" spans="1:2" x14ac:dyDescent="0.45">
      <c r="A692" s="1">
        <v>45503.434641203705</v>
      </c>
      <c r="B692">
        <v>-94.6</v>
      </c>
    </row>
    <row r="693" spans="1:2" x14ac:dyDescent="0.45">
      <c r="A693" s="1">
        <v>45503.435335648152</v>
      </c>
      <c r="B693">
        <v>-94.6</v>
      </c>
    </row>
    <row r="694" spans="1:2" x14ac:dyDescent="0.45">
      <c r="A694" s="1">
        <v>45503.436030092591</v>
      </c>
      <c r="B694">
        <v>-94.6</v>
      </c>
    </row>
    <row r="695" spans="1:2" x14ac:dyDescent="0.45">
      <c r="A695" s="1">
        <v>45503.436724537038</v>
      </c>
      <c r="B695">
        <v>-94.6</v>
      </c>
    </row>
    <row r="696" spans="1:2" x14ac:dyDescent="0.45">
      <c r="A696" s="1">
        <v>45503.437418981484</v>
      </c>
      <c r="B696">
        <v>-94.6</v>
      </c>
    </row>
    <row r="697" spans="1:2" x14ac:dyDescent="0.45">
      <c r="A697" s="1">
        <v>45503.438113425924</v>
      </c>
      <c r="B697">
        <v>-94.6</v>
      </c>
    </row>
    <row r="698" spans="1:2" x14ac:dyDescent="0.45">
      <c r="A698" s="1">
        <v>45503.438807870371</v>
      </c>
      <c r="B698">
        <v>-94.6</v>
      </c>
    </row>
    <row r="699" spans="1:2" x14ac:dyDescent="0.45">
      <c r="A699" s="1">
        <v>45503.439502314817</v>
      </c>
      <c r="B699">
        <v>-94.6</v>
      </c>
    </row>
    <row r="700" spans="1:2" x14ac:dyDescent="0.45">
      <c r="A700" s="1">
        <v>45503.440196759257</v>
      </c>
      <c r="B700">
        <v>-94.6</v>
      </c>
    </row>
    <row r="701" spans="1:2" x14ac:dyDescent="0.45">
      <c r="A701" s="1">
        <v>45503.440891203703</v>
      </c>
      <c r="B701">
        <v>-94.6</v>
      </c>
    </row>
    <row r="702" spans="1:2" x14ac:dyDescent="0.45">
      <c r="A702" s="1">
        <v>45503.44158564815</v>
      </c>
      <c r="B702">
        <v>-94.6</v>
      </c>
    </row>
    <row r="703" spans="1:2" x14ac:dyDescent="0.45">
      <c r="A703" s="1">
        <v>45503.442280092589</v>
      </c>
      <c r="B703">
        <v>-94.6</v>
      </c>
    </row>
    <row r="704" spans="1:2" x14ac:dyDescent="0.45">
      <c r="A704" s="1">
        <v>45503.442974537036</v>
      </c>
      <c r="B704">
        <v>-94.6</v>
      </c>
    </row>
    <row r="705" spans="1:2" x14ac:dyDescent="0.45">
      <c r="A705" s="1">
        <v>45503.443668981483</v>
      </c>
      <c r="B705">
        <v>-94.6</v>
      </c>
    </row>
    <row r="706" spans="1:2" x14ac:dyDescent="0.45">
      <c r="A706" s="1">
        <v>45503.444363425922</v>
      </c>
      <c r="B706">
        <v>-94.6</v>
      </c>
    </row>
    <row r="707" spans="1:2" x14ac:dyDescent="0.45">
      <c r="A707" s="1">
        <v>45503.445057870369</v>
      </c>
      <c r="B707">
        <v>-94.6</v>
      </c>
    </row>
    <row r="708" spans="1:2" x14ac:dyDescent="0.45">
      <c r="A708" s="1">
        <v>45503.445752314816</v>
      </c>
      <c r="B708">
        <v>-94.6</v>
      </c>
    </row>
    <row r="709" spans="1:2" x14ac:dyDescent="0.45">
      <c r="A709" s="1">
        <v>45503.446446759262</v>
      </c>
      <c r="B709">
        <v>-94.6</v>
      </c>
    </row>
    <row r="710" spans="1:2" x14ac:dyDescent="0.45">
      <c r="A710" s="1">
        <v>45503.447141203702</v>
      </c>
      <c r="B710">
        <v>-94.6</v>
      </c>
    </row>
    <row r="711" spans="1:2" x14ac:dyDescent="0.45">
      <c r="A711" s="1">
        <v>45503.447835648149</v>
      </c>
      <c r="B711">
        <v>-94.5</v>
      </c>
    </row>
    <row r="712" spans="1:2" x14ac:dyDescent="0.45">
      <c r="A712" s="1">
        <v>45503.448530092595</v>
      </c>
      <c r="B712">
        <v>-94.5</v>
      </c>
    </row>
    <row r="713" spans="1:2" x14ac:dyDescent="0.45">
      <c r="A713" s="1">
        <v>45503.449224537035</v>
      </c>
      <c r="B713">
        <v>-94.6</v>
      </c>
    </row>
    <row r="714" spans="1:2" x14ac:dyDescent="0.45">
      <c r="A714" s="1">
        <v>45503.449918981481</v>
      </c>
      <c r="B714">
        <v>-94.6</v>
      </c>
    </row>
    <row r="715" spans="1:2" x14ac:dyDescent="0.45">
      <c r="A715" s="1">
        <v>45503.450613425928</v>
      </c>
      <c r="B715">
        <v>-94.5</v>
      </c>
    </row>
    <row r="716" spans="1:2" x14ac:dyDescent="0.45">
      <c r="A716" s="1">
        <v>45503.451307870368</v>
      </c>
      <c r="B716">
        <v>-94.5</v>
      </c>
    </row>
    <row r="717" spans="1:2" x14ac:dyDescent="0.45">
      <c r="A717" s="1">
        <v>45503.452002314814</v>
      </c>
      <c r="B717">
        <v>-94.5</v>
      </c>
    </row>
    <row r="718" spans="1:2" x14ac:dyDescent="0.45">
      <c r="A718" s="1">
        <v>45503.452696759261</v>
      </c>
      <c r="B718">
        <v>-94.5</v>
      </c>
    </row>
    <row r="719" spans="1:2" x14ac:dyDescent="0.45">
      <c r="A719" s="1">
        <v>45503.4533912037</v>
      </c>
      <c r="B719">
        <v>-94.6</v>
      </c>
    </row>
    <row r="720" spans="1:2" x14ac:dyDescent="0.45">
      <c r="A720" s="1">
        <v>45503.454085648147</v>
      </c>
      <c r="B720">
        <v>-94.6</v>
      </c>
    </row>
    <row r="721" spans="1:2" x14ac:dyDescent="0.45">
      <c r="A721" s="1">
        <v>45503.454780092594</v>
      </c>
      <c r="B721">
        <v>-94.5</v>
      </c>
    </row>
    <row r="722" spans="1:2" x14ac:dyDescent="0.45">
      <c r="A722" s="1">
        <v>45503.455474537041</v>
      </c>
      <c r="B722">
        <v>-94.6</v>
      </c>
    </row>
    <row r="723" spans="1:2" x14ac:dyDescent="0.45">
      <c r="A723" s="1">
        <v>45503.45616898148</v>
      </c>
      <c r="B723">
        <v>-94.5</v>
      </c>
    </row>
    <row r="724" spans="1:2" x14ac:dyDescent="0.45">
      <c r="A724" s="1">
        <v>45503.456863425927</v>
      </c>
      <c r="B724">
        <v>-94.5</v>
      </c>
    </row>
    <row r="725" spans="1:2" x14ac:dyDescent="0.45">
      <c r="A725" s="1">
        <v>45503.457557870373</v>
      </c>
      <c r="B725">
        <v>-94.6</v>
      </c>
    </row>
    <row r="726" spans="1:2" x14ac:dyDescent="0.45">
      <c r="A726" s="1">
        <v>45503.458252314813</v>
      </c>
      <c r="B726">
        <v>-94.5</v>
      </c>
    </row>
    <row r="727" spans="1:2" x14ac:dyDescent="0.45">
      <c r="A727" s="1">
        <v>45503.45894675926</v>
      </c>
      <c r="B727">
        <v>-94.5</v>
      </c>
    </row>
    <row r="728" spans="1:2" x14ac:dyDescent="0.45">
      <c r="A728" s="1">
        <v>45503.459641203706</v>
      </c>
      <c r="B728">
        <v>-94.5</v>
      </c>
    </row>
    <row r="729" spans="1:2" x14ac:dyDescent="0.45">
      <c r="A729" s="1">
        <v>45503.460335648146</v>
      </c>
      <c r="B729">
        <v>-94.5</v>
      </c>
    </row>
    <row r="730" spans="1:2" x14ac:dyDescent="0.45">
      <c r="A730" s="1">
        <v>45503.461030092592</v>
      </c>
      <c r="B730">
        <v>-94.5</v>
      </c>
    </row>
    <row r="731" spans="1:2" x14ac:dyDescent="0.45">
      <c r="A731" s="1">
        <v>45503.461724537039</v>
      </c>
      <c r="B731">
        <v>-94.5</v>
      </c>
    </row>
    <row r="732" spans="1:2" x14ac:dyDescent="0.45">
      <c r="A732" s="1">
        <v>45503.462418981479</v>
      </c>
      <c r="B732">
        <v>-94.5</v>
      </c>
    </row>
    <row r="733" spans="1:2" x14ac:dyDescent="0.45">
      <c r="A733" s="1">
        <v>45503.463113425925</v>
      </c>
      <c r="B733">
        <v>-94.5</v>
      </c>
    </row>
    <row r="734" spans="1:2" x14ac:dyDescent="0.45">
      <c r="A734" s="1">
        <v>45503.463807870372</v>
      </c>
      <c r="B734">
        <v>-94.6</v>
      </c>
    </row>
    <row r="735" spans="1:2" x14ac:dyDescent="0.45">
      <c r="A735" s="1">
        <v>45503.464502314811</v>
      </c>
      <c r="B735">
        <v>-94.6</v>
      </c>
    </row>
    <row r="736" spans="1:2" x14ac:dyDescent="0.45">
      <c r="A736" s="1">
        <v>45503.465196759258</v>
      </c>
      <c r="B736">
        <v>-94.5</v>
      </c>
    </row>
    <row r="737" spans="1:2" x14ac:dyDescent="0.45">
      <c r="A737" s="1">
        <v>45503.465891203705</v>
      </c>
      <c r="B737">
        <v>-94.5</v>
      </c>
    </row>
    <row r="738" spans="1:2" x14ac:dyDescent="0.45">
      <c r="A738" s="1">
        <v>45503.466585648152</v>
      </c>
      <c r="B738">
        <v>-94.5</v>
      </c>
    </row>
    <row r="739" spans="1:2" x14ac:dyDescent="0.45">
      <c r="A739" s="1">
        <v>45503.467280092591</v>
      </c>
      <c r="B739">
        <v>-94.5</v>
      </c>
    </row>
    <row r="740" spans="1:2" x14ac:dyDescent="0.45">
      <c r="A740" s="1">
        <v>45503.467974537038</v>
      </c>
      <c r="B740">
        <v>-94.5</v>
      </c>
    </row>
    <row r="741" spans="1:2" x14ac:dyDescent="0.45">
      <c r="A741" s="1">
        <v>45503.468668981484</v>
      </c>
      <c r="B741">
        <v>-94.5</v>
      </c>
    </row>
    <row r="742" spans="1:2" x14ac:dyDescent="0.45">
      <c r="A742" s="1">
        <v>45503.469363425924</v>
      </c>
      <c r="B742">
        <v>-94.5</v>
      </c>
    </row>
    <row r="743" spans="1:2" x14ac:dyDescent="0.45">
      <c r="A743" s="1">
        <v>45503.470057870371</v>
      </c>
      <c r="B743">
        <v>-94.5</v>
      </c>
    </row>
    <row r="744" spans="1:2" x14ac:dyDescent="0.45">
      <c r="A744" s="1">
        <v>45503.470752314817</v>
      </c>
      <c r="B744">
        <v>-94.5</v>
      </c>
    </row>
    <row r="745" spans="1:2" x14ac:dyDescent="0.45">
      <c r="A745" s="1">
        <v>45503.471446759257</v>
      </c>
      <c r="B745">
        <v>-94.5</v>
      </c>
    </row>
    <row r="746" spans="1:2" x14ac:dyDescent="0.45">
      <c r="A746" s="1">
        <v>45503.472141203703</v>
      </c>
      <c r="B746">
        <v>-94.5</v>
      </c>
    </row>
    <row r="747" spans="1:2" x14ac:dyDescent="0.45">
      <c r="A747" s="1">
        <v>45503.47283564815</v>
      </c>
      <c r="B747">
        <v>-94.5</v>
      </c>
    </row>
    <row r="748" spans="1:2" x14ac:dyDescent="0.45">
      <c r="A748" s="1">
        <v>45503.473530092589</v>
      </c>
      <c r="B748">
        <v>-94.5</v>
      </c>
    </row>
    <row r="749" spans="1:2" x14ac:dyDescent="0.45">
      <c r="A749" s="1">
        <v>45503.474224537036</v>
      </c>
      <c r="B749">
        <v>-94.5</v>
      </c>
    </row>
    <row r="750" spans="1:2" x14ac:dyDescent="0.45">
      <c r="A750" s="1">
        <v>45503.474918981483</v>
      </c>
      <c r="B750">
        <v>-94.5</v>
      </c>
    </row>
    <row r="751" spans="1:2" x14ac:dyDescent="0.45">
      <c r="A751" s="1">
        <v>45503.475613425922</v>
      </c>
      <c r="B751">
        <v>-94.5</v>
      </c>
    </row>
    <row r="752" spans="1:2" x14ac:dyDescent="0.45">
      <c r="A752" s="1">
        <v>45503.476307870369</v>
      </c>
      <c r="B752">
        <v>-94.5</v>
      </c>
    </row>
    <row r="753" spans="1:2" x14ac:dyDescent="0.45">
      <c r="A753" s="1">
        <v>45503.477002314816</v>
      </c>
      <c r="B753">
        <v>-94.5</v>
      </c>
    </row>
    <row r="754" spans="1:2" x14ac:dyDescent="0.45">
      <c r="A754" s="1">
        <v>45503.477696759262</v>
      </c>
      <c r="B754">
        <v>-94.5</v>
      </c>
    </row>
    <row r="755" spans="1:2" x14ac:dyDescent="0.45">
      <c r="A755" s="1">
        <v>45503.478391203702</v>
      </c>
      <c r="B755">
        <v>-94.5</v>
      </c>
    </row>
    <row r="756" spans="1:2" x14ac:dyDescent="0.45">
      <c r="A756" s="1">
        <v>45503.479085648149</v>
      </c>
      <c r="B756">
        <v>-94.5</v>
      </c>
    </row>
    <row r="757" spans="1:2" x14ac:dyDescent="0.45">
      <c r="A757" s="1">
        <v>45503.479780092595</v>
      </c>
      <c r="B757">
        <v>-94.5</v>
      </c>
    </row>
    <row r="758" spans="1:2" x14ac:dyDescent="0.45">
      <c r="A758" s="1">
        <v>45503.480474537035</v>
      </c>
      <c r="B758">
        <v>-94.5</v>
      </c>
    </row>
    <row r="759" spans="1:2" x14ac:dyDescent="0.45">
      <c r="A759" s="1">
        <v>45503.481168981481</v>
      </c>
      <c r="B759">
        <v>-94.5</v>
      </c>
    </row>
    <row r="760" spans="1:2" x14ac:dyDescent="0.45">
      <c r="A760" s="1">
        <v>45503.481863425928</v>
      </c>
      <c r="B760">
        <v>-94.5</v>
      </c>
    </row>
    <row r="761" spans="1:2" x14ac:dyDescent="0.45">
      <c r="A761" s="1">
        <v>45503.482557870368</v>
      </c>
      <c r="B761">
        <v>-94.5</v>
      </c>
    </row>
    <row r="762" spans="1:2" x14ac:dyDescent="0.45">
      <c r="A762" s="1">
        <v>45503.483252314814</v>
      </c>
      <c r="B762">
        <v>-94.5</v>
      </c>
    </row>
    <row r="763" spans="1:2" x14ac:dyDescent="0.45">
      <c r="A763" s="1">
        <v>45503.483946759261</v>
      </c>
      <c r="B763">
        <v>-94.5</v>
      </c>
    </row>
    <row r="764" spans="1:2" x14ac:dyDescent="0.45">
      <c r="A764" s="1">
        <v>45503.4846412037</v>
      </c>
      <c r="B764">
        <v>-94.5</v>
      </c>
    </row>
    <row r="765" spans="1:2" x14ac:dyDescent="0.45">
      <c r="A765" s="1">
        <v>45503.485335648147</v>
      </c>
      <c r="B765">
        <v>-94.5</v>
      </c>
    </row>
    <row r="766" spans="1:2" x14ac:dyDescent="0.45">
      <c r="A766" s="1">
        <v>45503.486030092594</v>
      </c>
      <c r="B766">
        <v>-94.5</v>
      </c>
    </row>
    <row r="767" spans="1:2" x14ac:dyDescent="0.45">
      <c r="A767" s="1">
        <v>45503.486724537041</v>
      </c>
      <c r="B767">
        <v>-94.5</v>
      </c>
    </row>
    <row r="768" spans="1:2" x14ac:dyDescent="0.45">
      <c r="A768" s="1">
        <v>45503.48741898148</v>
      </c>
      <c r="B768">
        <v>-94.4</v>
      </c>
    </row>
    <row r="769" spans="1:2" x14ac:dyDescent="0.45">
      <c r="A769" s="1">
        <v>45503.488113425927</v>
      </c>
      <c r="B769">
        <v>-94.5</v>
      </c>
    </row>
    <row r="770" spans="1:2" x14ac:dyDescent="0.45">
      <c r="A770" s="1">
        <v>45503.488807870373</v>
      </c>
      <c r="B770">
        <v>-94.5</v>
      </c>
    </row>
    <row r="771" spans="1:2" x14ac:dyDescent="0.45">
      <c r="A771" s="1">
        <v>45503.489502314813</v>
      </c>
      <c r="B771">
        <v>-94.5</v>
      </c>
    </row>
    <row r="772" spans="1:2" x14ac:dyDescent="0.45">
      <c r="A772" s="1">
        <v>45503.49019675926</v>
      </c>
      <c r="B772">
        <v>-94.4</v>
      </c>
    </row>
    <row r="773" spans="1:2" x14ac:dyDescent="0.45">
      <c r="A773" s="1">
        <v>45503.490891203706</v>
      </c>
      <c r="B773">
        <v>-94.5</v>
      </c>
    </row>
    <row r="774" spans="1:2" x14ac:dyDescent="0.45">
      <c r="A774" s="1">
        <v>45503.491585648146</v>
      </c>
      <c r="B774">
        <v>-94.5</v>
      </c>
    </row>
    <row r="775" spans="1:2" x14ac:dyDescent="0.45">
      <c r="A775" s="1">
        <v>45503.492280092592</v>
      </c>
      <c r="B775">
        <v>-94.5</v>
      </c>
    </row>
    <row r="776" spans="1:2" x14ac:dyDescent="0.45">
      <c r="A776" s="1">
        <v>45503.492974537039</v>
      </c>
      <c r="B776">
        <v>-94.4</v>
      </c>
    </row>
    <row r="777" spans="1:2" x14ac:dyDescent="0.45">
      <c r="A777" s="1">
        <v>45503.493668981479</v>
      </c>
      <c r="B777">
        <v>-94.4</v>
      </c>
    </row>
    <row r="778" spans="1:2" x14ac:dyDescent="0.45">
      <c r="A778" s="1">
        <v>45503.494363425925</v>
      </c>
      <c r="B778">
        <v>-94.5</v>
      </c>
    </row>
    <row r="779" spans="1:2" x14ac:dyDescent="0.45">
      <c r="A779" s="1">
        <v>45503.495057870372</v>
      </c>
      <c r="B779">
        <v>-94.4</v>
      </c>
    </row>
    <row r="780" spans="1:2" x14ac:dyDescent="0.45">
      <c r="A780" s="1">
        <v>45503.495752314811</v>
      </c>
      <c r="B780">
        <v>-94.4</v>
      </c>
    </row>
    <row r="781" spans="1:2" x14ac:dyDescent="0.45">
      <c r="A781" s="1">
        <v>45503.496446759258</v>
      </c>
      <c r="B781">
        <v>-94.4</v>
      </c>
    </row>
    <row r="782" spans="1:2" x14ac:dyDescent="0.45">
      <c r="A782" s="1">
        <v>45503.497141203705</v>
      </c>
      <c r="B782">
        <v>-94.5</v>
      </c>
    </row>
    <row r="783" spans="1:2" x14ac:dyDescent="0.45">
      <c r="A783" s="1">
        <v>45503.497835648152</v>
      </c>
      <c r="B783">
        <v>-94.5</v>
      </c>
    </row>
    <row r="784" spans="1:2" x14ac:dyDescent="0.45">
      <c r="A784" s="1">
        <v>45503.498530092591</v>
      </c>
      <c r="B784">
        <v>-94.5</v>
      </c>
    </row>
    <row r="785" spans="1:2" x14ac:dyDescent="0.45">
      <c r="A785" s="1">
        <v>45503.499224537038</v>
      </c>
      <c r="B785">
        <v>-94.4</v>
      </c>
    </row>
    <row r="786" spans="1:2" x14ac:dyDescent="0.45">
      <c r="A786" s="1">
        <v>45503.499918981484</v>
      </c>
      <c r="B786">
        <v>-94.5</v>
      </c>
    </row>
    <row r="787" spans="1:2" x14ac:dyDescent="0.45">
      <c r="A787" s="1">
        <v>45503.500613425924</v>
      </c>
      <c r="B787">
        <v>-94.5</v>
      </c>
    </row>
    <row r="788" spans="1:2" x14ac:dyDescent="0.45">
      <c r="A788" s="1">
        <v>45503.501307870371</v>
      </c>
      <c r="B788">
        <v>-94.5</v>
      </c>
    </row>
    <row r="789" spans="1:2" x14ac:dyDescent="0.45">
      <c r="A789" s="1">
        <v>45503.502002314817</v>
      </c>
      <c r="B789">
        <v>-94.5</v>
      </c>
    </row>
    <row r="790" spans="1:2" x14ac:dyDescent="0.45">
      <c r="A790" s="1">
        <v>45503.502696759257</v>
      </c>
      <c r="B790">
        <v>-94.5</v>
      </c>
    </row>
    <row r="791" spans="1:2" x14ac:dyDescent="0.45">
      <c r="A791" s="1">
        <v>45503.503391203703</v>
      </c>
      <c r="B791">
        <v>-94.5</v>
      </c>
    </row>
    <row r="792" spans="1:2" x14ac:dyDescent="0.45">
      <c r="A792" s="1">
        <v>45503.50408564815</v>
      </c>
      <c r="B792">
        <v>-94.5</v>
      </c>
    </row>
    <row r="793" spans="1:2" x14ac:dyDescent="0.45">
      <c r="A793" s="1">
        <v>45503.504780092589</v>
      </c>
      <c r="B793">
        <v>-94.5</v>
      </c>
    </row>
    <row r="794" spans="1:2" x14ac:dyDescent="0.45">
      <c r="A794" s="1">
        <v>45503.505474537036</v>
      </c>
      <c r="B794">
        <v>-94.4</v>
      </c>
    </row>
    <row r="795" spans="1:2" x14ac:dyDescent="0.45">
      <c r="A795" s="1">
        <v>45503.506168981483</v>
      </c>
      <c r="B795">
        <v>-94.5</v>
      </c>
    </row>
    <row r="796" spans="1:2" x14ac:dyDescent="0.45">
      <c r="A796" s="1">
        <v>45503.506863425922</v>
      </c>
      <c r="B796">
        <v>-94.4</v>
      </c>
    </row>
    <row r="797" spans="1:2" x14ac:dyDescent="0.45">
      <c r="A797" s="1">
        <v>45503.507557870369</v>
      </c>
      <c r="B797">
        <v>-94.4</v>
      </c>
    </row>
    <row r="798" spans="1:2" x14ac:dyDescent="0.45">
      <c r="A798" s="1">
        <v>45503.508252314816</v>
      </c>
      <c r="B798">
        <v>-94.4</v>
      </c>
    </row>
    <row r="799" spans="1:2" x14ac:dyDescent="0.45">
      <c r="A799" s="1">
        <v>45503.508946759262</v>
      </c>
      <c r="B799">
        <v>-94.4</v>
      </c>
    </row>
    <row r="800" spans="1:2" x14ac:dyDescent="0.45">
      <c r="A800" s="1">
        <v>45503.509641203702</v>
      </c>
      <c r="B800">
        <v>-94.4</v>
      </c>
    </row>
    <row r="801" spans="1:2" x14ac:dyDescent="0.45">
      <c r="A801" s="1">
        <v>45503.510335648149</v>
      </c>
      <c r="B801">
        <v>-94.4</v>
      </c>
    </row>
    <row r="802" spans="1:2" x14ac:dyDescent="0.45">
      <c r="A802" s="1">
        <v>45503.511030092595</v>
      </c>
      <c r="B802">
        <v>-94.4</v>
      </c>
    </row>
    <row r="803" spans="1:2" x14ac:dyDescent="0.45">
      <c r="A803" s="1">
        <v>45503.511724537035</v>
      </c>
      <c r="B803">
        <v>-94.4</v>
      </c>
    </row>
    <row r="804" spans="1:2" x14ac:dyDescent="0.45">
      <c r="A804" s="1">
        <v>45503.512418981481</v>
      </c>
      <c r="B804">
        <v>-94.5</v>
      </c>
    </row>
    <row r="805" spans="1:2" x14ac:dyDescent="0.45">
      <c r="A805" s="1">
        <v>45503.513113425928</v>
      </c>
      <c r="B805">
        <v>-94.4</v>
      </c>
    </row>
    <row r="806" spans="1:2" x14ac:dyDescent="0.45">
      <c r="A806" s="1">
        <v>45503.513807870368</v>
      </c>
      <c r="B806">
        <v>-94.4</v>
      </c>
    </row>
    <row r="807" spans="1:2" x14ac:dyDescent="0.45">
      <c r="A807" s="1">
        <v>45503.514502314814</v>
      </c>
      <c r="B807">
        <v>-94.5</v>
      </c>
    </row>
    <row r="808" spans="1:2" x14ac:dyDescent="0.45">
      <c r="A808" s="1">
        <v>45503.515196759261</v>
      </c>
      <c r="B808">
        <v>-94.5</v>
      </c>
    </row>
    <row r="809" spans="1:2" x14ac:dyDescent="0.45">
      <c r="A809" s="1">
        <v>45503.5158912037</v>
      </c>
      <c r="B809">
        <v>-94.4</v>
      </c>
    </row>
    <row r="810" spans="1:2" x14ac:dyDescent="0.45">
      <c r="A810" s="1">
        <v>45503.516585648147</v>
      </c>
      <c r="B810">
        <v>-94.4</v>
      </c>
    </row>
    <row r="811" spans="1:2" x14ac:dyDescent="0.45">
      <c r="A811" s="1">
        <v>45503.517291666663</v>
      </c>
      <c r="B811">
        <v>-94.5</v>
      </c>
    </row>
    <row r="812" spans="1:2" x14ac:dyDescent="0.45">
      <c r="A812" s="1">
        <v>45503.517974537041</v>
      </c>
      <c r="B812">
        <v>-94.5</v>
      </c>
    </row>
    <row r="813" spans="1:2" x14ac:dyDescent="0.45">
      <c r="A813" s="1">
        <v>45503.51866898148</v>
      </c>
      <c r="B813">
        <v>-94.5</v>
      </c>
    </row>
    <row r="814" spans="1:2" x14ac:dyDescent="0.45">
      <c r="A814" s="1">
        <v>45503.519375000003</v>
      </c>
      <c r="B814">
        <v>-94.4</v>
      </c>
    </row>
    <row r="815" spans="1:2" x14ac:dyDescent="0.45">
      <c r="A815" s="1">
        <v>45503.520057870373</v>
      </c>
      <c r="B815">
        <v>-94.5</v>
      </c>
    </row>
    <row r="816" spans="1:2" x14ac:dyDescent="0.45">
      <c r="A816" s="1">
        <v>45503.520752314813</v>
      </c>
      <c r="B816">
        <v>-94.4</v>
      </c>
    </row>
    <row r="817" spans="1:2" x14ac:dyDescent="0.45">
      <c r="A817" s="1">
        <v>45503.521458333336</v>
      </c>
      <c r="B817">
        <v>-94.4</v>
      </c>
    </row>
    <row r="818" spans="1:2" x14ac:dyDescent="0.45">
      <c r="A818" s="1">
        <v>45503.522141203706</v>
      </c>
      <c r="B818">
        <v>-94.5</v>
      </c>
    </row>
    <row r="819" spans="1:2" x14ac:dyDescent="0.45">
      <c r="A819" s="1">
        <v>45503.522835648146</v>
      </c>
      <c r="B819">
        <v>-94.5</v>
      </c>
    </row>
    <row r="820" spans="1:2" x14ac:dyDescent="0.45">
      <c r="A820" s="1">
        <v>45503.523530092592</v>
      </c>
      <c r="B820">
        <v>-94.5</v>
      </c>
    </row>
    <row r="821" spans="1:2" x14ac:dyDescent="0.45">
      <c r="A821" s="1">
        <v>45503.524224537039</v>
      </c>
      <c r="B821">
        <v>-94.5</v>
      </c>
    </row>
    <row r="822" spans="1:2" x14ac:dyDescent="0.45">
      <c r="A822" s="1">
        <v>45503.524918981479</v>
      </c>
      <c r="B822">
        <v>-94.4</v>
      </c>
    </row>
    <row r="823" spans="1:2" x14ac:dyDescent="0.45">
      <c r="A823" s="1">
        <v>45503.525625000002</v>
      </c>
      <c r="B823">
        <v>-94.4</v>
      </c>
    </row>
    <row r="824" spans="1:2" x14ac:dyDescent="0.45">
      <c r="A824" s="1">
        <v>45503.526307870372</v>
      </c>
      <c r="B824">
        <v>-94.4</v>
      </c>
    </row>
    <row r="825" spans="1:2" x14ac:dyDescent="0.45">
      <c r="A825" s="1">
        <v>45503.527002314811</v>
      </c>
      <c r="B825">
        <v>-94.4</v>
      </c>
    </row>
    <row r="826" spans="1:2" x14ac:dyDescent="0.45">
      <c r="A826" s="1">
        <v>45503.527708333335</v>
      </c>
      <c r="B826">
        <v>-94.5</v>
      </c>
    </row>
    <row r="827" spans="1:2" x14ac:dyDescent="0.45">
      <c r="A827" s="1">
        <v>45503.528391203705</v>
      </c>
      <c r="B827">
        <v>-94.4</v>
      </c>
    </row>
    <row r="828" spans="1:2" x14ac:dyDescent="0.45">
      <c r="A828" s="1">
        <v>45503.529085648152</v>
      </c>
      <c r="B828">
        <v>-94.4</v>
      </c>
    </row>
    <row r="829" spans="1:2" x14ac:dyDescent="0.45">
      <c r="A829" s="1">
        <v>45503.529780092591</v>
      </c>
      <c r="B829">
        <v>-94.5</v>
      </c>
    </row>
    <row r="830" spans="1:2" x14ac:dyDescent="0.45">
      <c r="A830" s="1">
        <v>45503.530474537038</v>
      </c>
      <c r="B830">
        <v>-94.4</v>
      </c>
    </row>
    <row r="831" spans="1:2" x14ac:dyDescent="0.45">
      <c r="A831" s="1">
        <v>45503.531168981484</v>
      </c>
      <c r="B831">
        <v>-94.5</v>
      </c>
    </row>
    <row r="832" spans="1:2" x14ac:dyDescent="0.45">
      <c r="A832" s="1">
        <v>45503.531863425924</v>
      </c>
      <c r="B832">
        <v>-94.4</v>
      </c>
    </row>
    <row r="833" spans="1:2" x14ac:dyDescent="0.45">
      <c r="A833" s="1">
        <v>45503.532557870371</v>
      </c>
      <c r="B833">
        <v>-94.4</v>
      </c>
    </row>
    <row r="834" spans="1:2" x14ac:dyDescent="0.45">
      <c r="A834" s="1">
        <v>45503.533263888887</v>
      </c>
      <c r="B834">
        <v>-94.4</v>
      </c>
    </row>
    <row r="835" spans="1:2" x14ac:dyDescent="0.45">
      <c r="A835" s="1">
        <v>45503.533946759257</v>
      </c>
      <c r="B835">
        <v>-94.4</v>
      </c>
    </row>
    <row r="836" spans="1:2" x14ac:dyDescent="0.45">
      <c r="A836" s="1">
        <v>45503.534641203703</v>
      </c>
      <c r="B836">
        <v>-94.4</v>
      </c>
    </row>
    <row r="837" spans="1:2" x14ac:dyDescent="0.45">
      <c r="A837" s="1">
        <v>45503.53534722222</v>
      </c>
      <c r="B837">
        <v>-94.4</v>
      </c>
    </row>
    <row r="838" spans="1:2" x14ac:dyDescent="0.45">
      <c r="A838" s="1">
        <v>45503.536030092589</v>
      </c>
      <c r="B838">
        <v>-94.4</v>
      </c>
    </row>
    <row r="839" spans="1:2" x14ac:dyDescent="0.45">
      <c r="A839" s="1">
        <v>45503.536724537036</v>
      </c>
      <c r="B839">
        <v>-94.4</v>
      </c>
    </row>
    <row r="840" spans="1:2" x14ac:dyDescent="0.45">
      <c r="A840" s="1">
        <v>45503.537418981483</v>
      </c>
      <c r="B840">
        <v>-94.5</v>
      </c>
    </row>
    <row r="841" spans="1:2" x14ac:dyDescent="0.45">
      <c r="A841" s="1">
        <v>45503.538113425922</v>
      </c>
      <c r="B841">
        <v>-94.4</v>
      </c>
    </row>
    <row r="842" spans="1:2" x14ac:dyDescent="0.45">
      <c r="A842" s="1">
        <v>45503.538807870369</v>
      </c>
      <c r="B842">
        <v>-94.4</v>
      </c>
    </row>
    <row r="843" spans="1:2" x14ac:dyDescent="0.45">
      <c r="A843" s="1">
        <v>45503.539513888885</v>
      </c>
      <c r="B843">
        <v>-94.4</v>
      </c>
    </row>
    <row r="844" spans="1:2" x14ac:dyDescent="0.45">
      <c r="A844" s="1">
        <v>45503.540196759262</v>
      </c>
      <c r="B844">
        <v>-94.4</v>
      </c>
    </row>
    <row r="845" spans="1:2" x14ac:dyDescent="0.45">
      <c r="A845" s="1">
        <v>45503.540891203702</v>
      </c>
      <c r="B845">
        <v>-94.4</v>
      </c>
    </row>
    <row r="846" spans="1:2" x14ac:dyDescent="0.45">
      <c r="A846" s="1">
        <v>45503.541597222225</v>
      </c>
      <c r="B846">
        <v>-94.4</v>
      </c>
    </row>
    <row r="847" spans="1:2" x14ac:dyDescent="0.45">
      <c r="A847" s="1">
        <v>45503.542280092595</v>
      </c>
      <c r="B847">
        <v>-94.4</v>
      </c>
    </row>
    <row r="848" spans="1:2" x14ac:dyDescent="0.45">
      <c r="A848" s="1">
        <v>45503.542974537035</v>
      </c>
      <c r="B848">
        <v>-94.4</v>
      </c>
    </row>
    <row r="849" spans="1:2" x14ac:dyDescent="0.45">
      <c r="A849" s="1">
        <v>45503.543680555558</v>
      </c>
      <c r="B849">
        <v>-94.4</v>
      </c>
    </row>
    <row r="850" spans="1:2" x14ac:dyDescent="0.45">
      <c r="A850" s="1">
        <v>45503.544363425928</v>
      </c>
      <c r="B850">
        <v>-94.4</v>
      </c>
    </row>
    <row r="851" spans="1:2" x14ac:dyDescent="0.45">
      <c r="A851" s="1">
        <v>45503.545057870368</v>
      </c>
      <c r="B851">
        <v>-94.4</v>
      </c>
    </row>
    <row r="852" spans="1:2" x14ac:dyDescent="0.45">
      <c r="A852" s="1">
        <v>45503.545763888891</v>
      </c>
      <c r="B852">
        <v>-94.4</v>
      </c>
    </row>
    <row r="853" spans="1:2" x14ac:dyDescent="0.45">
      <c r="A853" s="1">
        <v>45503.546446759261</v>
      </c>
      <c r="B853">
        <v>-94.4</v>
      </c>
    </row>
    <row r="854" spans="1:2" x14ac:dyDescent="0.45">
      <c r="A854" s="1">
        <v>45503.5471412037</v>
      </c>
      <c r="B854">
        <v>-94.4</v>
      </c>
    </row>
    <row r="855" spans="1:2" x14ac:dyDescent="0.45">
      <c r="A855" s="1">
        <v>45503.547835648147</v>
      </c>
      <c r="B855">
        <v>-94.4</v>
      </c>
    </row>
    <row r="856" spans="1:2" x14ac:dyDescent="0.45">
      <c r="A856" s="1">
        <v>45503.548530092594</v>
      </c>
      <c r="B856">
        <v>-94.4</v>
      </c>
    </row>
    <row r="857" spans="1:2" x14ac:dyDescent="0.45">
      <c r="A857" s="1">
        <v>45503.549224537041</v>
      </c>
      <c r="B857">
        <v>-94.4</v>
      </c>
    </row>
    <row r="858" spans="1:2" x14ac:dyDescent="0.45">
      <c r="A858" s="1">
        <v>45503.549930555557</v>
      </c>
      <c r="B858">
        <v>-94.4</v>
      </c>
    </row>
    <row r="859" spans="1:2" x14ac:dyDescent="0.45">
      <c r="A859" s="1">
        <v>45503.550625000003</v>
      </c>
      <c r="B859">
        <v>-94.4</v>
      </c>
    </row>
    <row r="860" spans="1:2" x14ac:dyDescent="0.45">
      <c r="A860" s="1">
        <v>45503.551307870373</v>
      </c>
      <c r="B860">
        <v>-94.4</v>
      </c>
    </row>
    <row r="861" spans="1:2" x14ac:dyDescent="0.45">
      <c r="A861" s="1">
        <v>45503.55201388889</v>
      </c>
      <c r="B861">
        <v>-94.4</v>
      </c>
    </row>
    <row r="862" spans="1:2" x14ac:dyDescent="0.45">
      <c r="A862" s="1">
        <v>45503.552708333336</v>
      </c>
      <c r="B862">
        <v>-94.4</v>
      </c>
    </row>
    <row r="863" spans="1:2" x14ac:dyDescent="0.45">
      <c r="A863" s="1">
        <v>45503.553402777776</v>
      </c>
      <c r="B863">
        <v>-94.4</v>
      </c>
    </row>
    <row r="864" spans="1:2" x14ac:dyDescent="0.45">
      <c r="A864" s="1">
        <v>45503.554097222222</v>
      </c>
      <c r="B864">
        <v>-94.4</v>
      </c>
    </row>
    <row r="865" spans="1:2" x14ac:dyDescent="0.45">
      <c r="A865" s="1">
        <v>45503.554791666669</v>
      </c>
      <c r="B865">
        <v>-94.4</v>
      </c>
    </row>
    <row r="866" spans="1:2" x14ac:dyDescent="0.45">
      <c r="A866" s="1">
        <v>45503.555486111109</v>
      </c>
      <c r="B866">
        <v>-94.4</v>
      </c>
    </row>
    <row r="867" spans="1:2" x14ac:dyDescent="0.45">
      <c r="A867" s="1">
        <v>45503.556180555555</v>
      </c>
      <c r="B867">
        <v>-94.4</v>
      </c>
    </row>
    <row r="868" spans="1:2" x14ac:dyDescent="0.45">
      <c r="A868" s="1">
        <v>45503.556875000002</v>
      </c>
      <c r="B868">
        <v>-94.4</v>
      </c>
    </row>
    <row r="869" spans="1:2" x14ac:dyDescent="0.45">
      <c r="A869" s="1">
        <v>45503.557569444441</v>
      </c>
      <c r="B869">
        <v>-94.4</v>
      </c>
    </row>
    <row r="870" spans="1:2" x14ac:dyDescent="0.45">
      <c r="A870" s="1">
        <v>45503.558263888888</v>
      </c>
      <c r="B870">
        <v>-94.4</v>
      </c>
    </row>
    <row r="871" spans="1:2" x14ac:dyDescent="0.45">
      <c r="A871" s="1">
        <v>45503.558958333335</v>
      </c>
      <c r="B871">
        <v>-94.4</v>
      </c>
    </row>
    <row r="872" spans="1:2" x14ac:dyDescent="0.45">
      <c r="A872" s="1">
        <v>45503.559652777774</v>
      </c>
      <c r="B872">
        <v>-94.4</v>
      </c>
    </row>
    <row r="873" spans="1:2" x14ac:dyDescent="0.45">
      <c r="A873" s="1">
        <v>45503.560347222221</v>
      </c>
      <c r="B873">
        <v>-94.4</v>
      </c>
    </row>
    <row r="874" spans="1:2" x14ac:dyDescent="0.45">
      <c r="A874" s="1">
        <v>45503.561030092591</v>
      </c>
      <c r="B874">
        <v>-94.4</v>
      </c>
    </row>
    <row r="875" spans="1:2" x14ac:dyDescent="0.45">
      <c r="A875" s="1">
        <v>45503.561736111114</v>
      </c>
      <c r="B875">
        <v>-94.4</v>
      </c>
    </row>
    <row r="876" spans="1:2" x14ac:dyDescent="0.45">
      <c r="A876" s="1">
        <v>45503.562418981484</v>
      </c>
      <c r="B876">
        <v>-94.4</v>
      </c>
    </row>
    <row r="877" spans="1:2" x14ac:dyDescent="0.45">
      <c r="A877" s="1">
        <v>45503.563125000001</v>
      </c>
      <c r="B877">
        <v>-94.4</v>
      </c>
    </row>
    <row r="878" spans="1:2" x14ac:dyDescent="0.45">
      <c r="A878" s="1">
        <v>45503.563819444447</v>
      </c>
      <c r="B878">
        <v>-94.4</v>
      </c>
    </row>
    <row r="879" spans="1:2" x14ac:dyDescent="0.45">
      <c r="A879" s="1">
        <v>45503.564513888887</v>
      </c>
      <c r="B879">
        <v>-94.4</v>
      </c>
    </row>
    <row r="880" spans="1:2" x14ac:dyDescent="0.45">
      <c r="A880" s="1">
        <v>45503.565208333333</v>
      </c>
      <c r="B880">
        <v>-94.4</v>
      </c>
    </row>
    <row r="881" spans="1:2" x14ac:dyDescent="0.45">
      <c r="A881" s="1">
        <v>45503.56590277778</v>
      </c>
      <c r="B881">
        <v>-94.4</v>
      </c>
    </row>
    <row r="882" spans="1:2" x14ac:dyDescent="0.45">
      <c r="A882" s="1">
        <v>45503.56658564815</v>
      </c>
      <c r="B882">
        <v>-94.4</v>
      </c>
    </row>
    <row r="883" spans="1:2" x14ac:dyDescent="0.45">
      <c r="A883" s="1">
        <v>45503.567291666666</v>
      </c>
      <c r="B883">
        <v>-94.4</v>
      </c>
    </row>
    <row r="884" spans="1:2" x14ac:dyDescent="0.45">
      <c r="A884" s="1">
        <v>45503.567986111113</v>
      </c>
      <c r="B884">
        <v>-94.4</v>
      </c>
    </row>
    <row r="885" spans="1:2" x14ac:dyDescent="0.45">
      <c r="A885" s="1">
        <v>45503.568680555552</v>
      </c>
      <c r="B885">
        <v>-94.4</v>
      </c>
    </row>
    <row r="886" spans="1:2" x14ac:dyDescent="0.45">
      <c r="A886" s="1">
        <v>45503.569374999999</v>
      </c>
      <c r="B886">
        <v>-94.4</v>
      </c>
    </row>
    <row r="887" spans="1:2" x14ac:dyDescent="0.45">
      <c r="A887" s="1">
        <v>45503.570069444446</v>
      </c>
      <c r="B887">
        <v>-94.4</v>
      </c>
    </row>
    <row r="888" spans="1:2" x14ac:dyDescent="0.45">
      <c r="A888" s="1">
        <v>45503.570763888885</v>
      </c>
      <c r="B888">
        <v>-94.4</v>
      </c>
    </row>
    <row r="889" spans="1:2" x14ac:dyDescent="0.45">
      <c r="A889" s="1">
        <v>45503.571458333332</v>
      </c>
      <c r="B889">
        <v>-94.4</v>
      </c>
    </row>
    <row r="890" spans="1:2" x14ac:dyDescent="0.45">
      <c r="A890" s="1">
        <v>45503.572152777779</v>
      </c>
      <c r="B890">
        <v>-94.4</v>
      </c>
    </row>
    <row r="891" spans="1:2" x14ac:dyDescent="0.45">
      <c r="A891" s="1">
        <v>45503.572847222225</v>
      </c>
      <c r="B891">
        <v>-94.4</v>
      </c>
    </row>
    <row r="892" spans="1:2" x14ac:dyDescent="0.45">
      <c r="A892" s="1">
        <v>45503.573541666665</v>
      </c>
      <c r="B892">
        <v>-94.2</v>
      </c>
    </row>
    <row r="893" spans="1:2" x14ac:dyDescent="0.45">
      <c r="A893" s="1">
        <v>45503.574236111112</v>
      </c>
      <c r="B893">
        <v>-94.4</v>
      </c>
    </row>
    <row r="894" spans="1:2" x14ac:dyDescent="0.45">
      <c r="A894" s="1">
        <v>45503.574930555558</v>
      </c>
      <c r="B894">
        <v>-94.4</v>
      </c>
    </row>
    <row r="895" spans="1:2" x14ac:dyDescent="0.45">
      <c r="A895" s="1">
        <v>45503.575624999998</v>
      </c>
      <c r="B895">
        <v>-94.5</v>
      </c>
    </row>
    <row r="896" spans="1:2" x14ac:dyDescent="0.45">
      <c r="A896" s="1">
        <v>45503.576319444444</v>
      </c>
      <c r="B896">
        <v>-94.4</v>
      </c>
    </row>
    <row r="897" spans="1:2" x14ac:dyDescent="0.45">
      <c r="A897" s="1">
        <v>45503.577013888891</v>
      </c>
      <c r="B897">
        <v>-94.4</v>
      </c>
    </row>
    <row r="898" spans="1:2" x14ac:dyDescent="0.45">
      <c r="A898" s="1">
        <v>45503.577708333331</v>
      </c>
      <c r="B898">
        <v>-94.4</v>
      </c>
    </row>
    <row r="899" spans="1:2" x14ac:dyDescent="0.45">
      <c r="A899" s="1">
        <v>45503.578402777777</v>
      </c>
      <c r="B899">
        <v>-94.4</v>
      </c>
    </row>
    <row r="900" spans="1:2" x14ac:dyDescent="0.45">
      <c r="A900" s="1">
        <v>45503.579097222224</v>
      </c>
      <c r="B900">
        <v>-94.4</v>
      </c>
    </row>
    <row r="901" spans="1:2" x14ac:dyDescent="0.45">
      <c r="A901" s="1">
        <v>45503.579791666663</v>
      </c>
      <c r="B901">
        <v>-94.4</v>
      </c>
    </row>
    <row r="902" spans="1:2" x14ac:dyDescent="0.45">
      <c r="A902" s="1">
        <v>45503.58048611111</v>
      </c>
      <c r="B902">
        <v>-94.4</v>
      </c>
    </row>
    <row r="903" spans="1:2" x14ac:dyDescent="0.45">
      <c r="A903" s="1">
        <v>45503.581180555557</v>
      </c>
      <c r="B903">
        <v>-94.4</v>
      </c>
    </row>
    <row r="904" spans="1:2" x14ac:dyDescent="0.45">
      <c r="A904" s="1">
        <v>45503.581875000003</v>
      </c>
      <c r="B904">
        <v>-94.4</v>
      </c>
    </row>
    <row r="905" spans="1:2" x14ac:dyDescent="0.45">
      <c r="A905" s="1">
        <v>45503.582569444443</v>
      </c>
      <c r="B905">
        <v>-94.4</v>
      </c>
    </row>
    <row r="906" spans="1:2" x14ac:dyDescent="0.45">
      <c r="A906" s="1">
        <v>45503.58326388889</v>
      </c>
      <c r="B906">
        <v>-94.4</v>
      </c>
    </row>
    <row r="907" spans="1:2" x14ac:dyDescent="0.45">
      <c r="A907" s="1">
        <v>45503.583958333336</v>
      </c>
      <c r="B907">
        <v>-94.4</v>
      </c>
    </row>
    <row r="908" spans="1:2" x14ac:dyDescent="0.45">
      <c r="A908" s="1">
        <v>45503.584652777776</v>
      </c>
      <c r="B908">
        <v>-94.4</v>
      </c>
    </row>
    <row r="909" spans="1:2" x14ac:dyDescent="0.45">
      <c r="A909" s="1">
        <v>45503.585347222222</v>
      </c>
      <c r="B909">
        <v>-94.4</v>
      </c>
    </row>
    <row r="910" spans="1:2" x14ac:dyDescent="0.45">
      <c r="A910" s="1">
        <v>45503.586041666669</v>
      </c>
      <c r="B910">
        <v>-94.4</v>
      </c>
    </row>
    <row r="911" spans="1:2" x14ac:dyDescent="0.45">
      <c r="A911" s="1">
        <v>45503.586736111109</v>
      </c>
      <c r="B911">
        <v>-94.4</v>
      </c>
    </row>
    <row r="912" spans="1:2" x14ac:dyDescent="0.45">
      <c r="A912" s="1">
        <v>45503.587430555555</v>
      </c>
      <c r="B912">
        <v>-94.4</v>
      </c>
    </row>
    <row r="913" spans="1:2" x14ac:dyDescent="0.45">
      <c r="A913" s="1">
        <v>45503.588125000002</v>
      </c>
      <c r="B913">
        <v>-94.4</v>
      </c>
    </row>
    <row r="914" spans="1:2" x14ac:dyDescent="0.45">
      <c r="A914" s="1">
        <v>45503.588819444441</v>
      </c>
      <c r="B914">
        <v>-94.4</v>
      </c>
    </row>
    <row r="915" spans="1:2" x14ac:dyDescent="0.45">
      <c r="A915" s="1">
        <v>45503.589513888888</v>
      </c>
      <c r="B915">
        <v>-94.4</v>
      </c>
    </row>
    <row r="916" spans="1:2" x14ac:dyDescent="0.45">
      <c r="A916" s="1">
        <v>45503.590208333335</v>
      </c>
      <c r="B916">
        <v>-94.4</v>
      </c>
    </row>
    <row r="917" spans="1:2" x14ac:dyDescent="0.45">
      <c r="A917" s="1">
        <v>45503.590902777774</v>
      </c>
      <c r="B917">
        <v>-94.4</v>
      </c>
    </row>
    <row r="918" spans="1:2" x14ac:dyDescent="0.45">
      <c r="A918" s="1">
        <v>45503.591597222221</v>
      </c>
      <c r="B918">
        <v>-94.4</v>
      </c>
    </row>
    <row r="919" spans="1:2" x14ac:dyDescent="0.45">
      <c r="A919" s="1">
        <v>45503.592291666668</v>
      </c>
      <c r="B919">
        <v>-94.4</v>
      </c>
    </row>
    <row r="920" spans="1:2" x14ac:dyDescent="0.45">
      <c r="A920" s="1">
        <v>45503.592986111114</v>
      </c>
      <c r="B920">
        <v>-94.4</v>
      </c>
    </row>
    <row r="921" spans="1:2" x14ac:dyDescent="0.45">
      <c r="A921" s="1">
        <v>45503.593680555554</v>
      </c>
      <c r="B921">
        <v>-94.4</v>
      </c>
    </row>
    <row r="922" spans="1:2" x14ac:dyDescent="0.45">
      <c r="A922" s="1">
        <v>45503.594375000001</v>
      </c>
      <c r="B922">
        <v>-94.4</v>
      </c>
    </row>
    <row r="923" spans="1:2" x14ac:dyDescent="0.45">
      <c r="A923" s="1">
        <v>45503.595069444447</v>
      </c>
      <c r="B923">
        <v>-94.5</v>
      </c>
    </row>
    <row r="924" spans="1:2" x14ac:dyDescent="0.45">
      <c r="A924" s="1">
        <v>45503.595763888887</v>
      </c>
      <c r="B924">
        <v>-94.4</v>
      </c>
    </row>
    <row r="925" spans="1:2" x14ac:dyDescent="0.45">
      <c r="A925" s="1">
        <v>45503.596458333333</v>
      </c>
      <c r="B925">
        <v>-94.4</v>
      </c>
    </row>
    <row r="926" spans="1:2" x14ac:dyDescent="0.45">
      <c r="A926" s="1">
        <v>45503.59715277778</v>
      </c>
      <c r="B926">
        <v>-94.4</v>
      </c>
    </row>
    <row r="927" spans="1:2" x14ac:dyDescent="0.45">
      <c r="A927" s="1">
        <v>45503.59784722222</v>
      </c>
      <c r="B927">
        <v>-94.4</v>
      </c>
    </row>
    <row r="928" spans="1:2" x14ac:dyDescent="0.45">
      <c r="A928" s="1">
        <v>45503.598541666666</v>
      </c>
      <c r="B928">
        <v>-94.5</v>
      </c>
    </row>
    <row r="929" spans="1:2" x14ac:dyDescent="0.45">
      <c r="A929" s="1">
        <v>45503.599236111113</v>
      </c>
      <c r="B929">
        <v>-94.4</v>
      </c>
    </row>
    <row r="930" spans="1:2" x14ac:dyDescent="0.45">
      <c r="A930" s="1">
        <v>45503.599930555552</v>
      </c>
      <c r="B930">
        <v>-94.4</v>
      </c>
    </row>
    <row r="931" spans="1:2" x14ac:dyDescent="0.45">
      <c r="A931" s="1">
        <v>45503.600624999999</v>
      </c>
      <c r="B931">
        <v>-94.4</v>
      </c>
    </row>
    <row r="932" spans="1:2" x14ac:dyDescent="0.45">
      <c r="A932" s="1">
        <v>45503.601319444446</v>
      </c>
      <c r="B932">
        <v>-94.5</v>
      </c>
    </row>
    <row r="933" spans="1:2" x14ac:dyDescent="0.45">
      <c r="A933" s="1">
        <v>45503.602013888885</v>
      </c>
      <c r="B933">
        <v>-94.4</v>
      </c>
    </row>
    <row r="934" spans="1:2" x14ac:dyDescent="0.45">
      <c r="A934" s="1">
        <v>45503.602708333332</v>
      </c>
      <c r="B934">
        <v>-94.4</v>
      </c>
    </row>
    <row r="935" spans="1:2" x14ac:dyDescent="0.45">
      <c r="A935" s="1">
        <v>45503.603402777779</v>
      </c>
      <c r="B935">
        <v>-94.4</v>
      </c>
    </row>
    <row r="936" spans="1:2" x14ac:dyDescent="0.45">
      <c r="A936" s="1">
        <v>45503.604097222225</v>
      </c>
      <c r="B936">
        <v>-94.4</v>
      </c>
    </row>
    <row r="937" spans="1:2" x14ac:dyDescent="0.45">
      <c r="A937" s="1">
        <v>45503.604791666665</v>
      </c>
      <c r="B937">
        <v>-94.4</v>
      </c>
    </row>
    <row r="938" spans="1:2" x14ac:dyDescent="0.45">
      <c r="A938" s="1">
        <v>45503.605486111112</v>
      </c>
      <c r="B938">
        <v>-94.4</v>
      </c>
    </row>
    <row r="939" spans="1:2" x14ac:dyDescent="0.45">
      <c r="A939" s="1">
        <v>45503.606180555558</v>
      </c>
      <c r="B939">
        <v>-94.4</v>
      </c>
    </row>
    <row r="940" spans="1:2" x14ac:dyDescent="0.45">
      <c r="A940" s="1">
        <v>45503.606874999998</v>
      </c>
      <c r="B940">
        <v>-94.4</v>
      </c>
    </row>
    <row r="941" spans="1:2" x14ac:dyDescent="0.45">
      <c r="A941" s="1">
        <v>45503.607569444444</v>
      </c>
      <c r="B941">
        <v>-94.4</v>
      </c>
    </row>
    <row r="942" spans="1:2" x14ac:dyDescent="0.45">
      <c r="A942" s="1">
        <v>45503.608263888891</v>
      </c>
      <c r="B942">
        <v>-94.4</v>
      </c>
    </row>
    <row r="943" spans="1:2" x14ac:dyDescent="0.45">
      <c r="A943" s="1">
        <v>45503.608958333331</v>
      </c>
      <c r="B943">
        <v>-94.4</v>
      </c>
    </row>
    <row r="944" spans="1:2" x14ac:dyDescent="0.45">
      <c r="A944" s="1">
        <v>45503.609652777777</v>
      </c>
      <c r="B944">
        <v>-94.4</v>
      </c>
    </row>
    <row r="945" spans="1:2" x14ac:dyDescent="0.45">
      <c r="A945" s="1">
        <v>45503.610347222224</v>
      </c>
      <c r="B945">
        <v>-94.4</v>
      </c>
    </row>
    <row r="946" spans="1:2" x14ac:dyDescent="0.45">
      <c r="A946" s="1">
        <v>45503.611041666663</v>
      </c>
      <c r="B946">
        <v>-94.5</v>
      </c>
    </row>
    <row r="947" spans="1:2" x14ac:dyDescent="0.45">
      <c r="A947" s="1">
        <v>45503.61173611111</v>
      </c>
      <c r="B947">
        <v>-94.4</v>
      </c>
    </row>
    <row r="948" spans="1:2" x14ac:dyDescent="0.45">
      <c r="A948" s="1">
        <v>45503.612430555557</v>
      </c>
      <c r="B948">
        <v>-94.4</v>
      </c>
    </row>
    <row r="949" spans="1:2" x14ac:dyDescent="0.45">
      <c r="A949" s="1">
        <v>45503.613125000003</v>
      </c>
      <c r="B949">
        <v>-94.4</v>
      </c>
    </row>
    <row r="950" spans="1:2" x14ac:dyDescent="0.45">
      <c r="A950" s="1">
        <v>45503.613819444443</v>
      </c>
      <c r="B950">
        <v>-94.5</v>
      </c>
    </row>
    <row r="951" spans="1:2" x14ac:dyDescent="0.45">
      <c r="A951" s="1">
        <v>45503.61451388889</v>
      </c>
      <c r="B951">
        <v>-94.4</v>
      </c>
    </row>
    <row r="952" spans="1:2" x14ac:dyDescent="0.45">
      <c r="A952" s="1">
        <v>45503.615208333336</v>
      </c>
      <c r="B952">
        <v>-94.5</v>
      </c>
    </row>
    <row r="953" spans="1:2" x14ac:dyDescent="0.45">
      <c r="A953" s="1">
        <v>45503.615902777776</v>
      </c>
      <c r="B953">
        <v>-94.4</v>
      </c>
    </row>
    <row r="954" spans="1:2" x14ac:dyDescent="0.45">
      <c r="A954" s="1">
        <v>45503.616597222222</v>
      </c>
      <c r="B954">
        <v>-94.4</v>
      </c>
    </row>
    <row r="955" spans="1:2" x14ac:dyDescent="0.45">
      <c r="A955" s="1">
        <v>45503.617291666669</v>
      </c>
      <c r="B955">
        <v>-94.4</v>
      </c>
    </row>
    <row r="956" spans="1:2" x14ac:dyDescent="0.45">
      <c r="A956" s="1">
        <v>45503.617986111109</v>
      </c>
      <c r="B956">
        <v>-94.4</v>
      </c>
    </row>
    <row r="957" spans="1:2" x14ac:dyDescent="0.45">
      <c r="A957" s="1">
        <v>45503.618680555555</v>
      </c>
      <c r="B957">
        <v>-94.4</v>
      </c>
    </row>
    <row r="958" spans="1:2" x14ac:dyDescent="0.45">
      <c r="A958" s="1">
        <v>45503.619375000002</v>
      </c>
      <c r="B958">
        <v>-94.4</v>
      </c>
    </row>
    <row r="959" spans="1:2" x14ac:dyDescent="0.45">
      <c r="A959" s="1">
        <v>45503.620069444441</v>
      </c>
      <c r="B959">
        <v>-94.5</v>
      </c>
    </row>
    <row r="960" spans="1:2" x14ac:dyDescent="0.45">
      <c r="A960" s="1">
        <v>45503.620763888888</v>
      </c>
      <c r="B960">
        <v>-94.4</v>
      </c>
    </row>
    <row r="961" spans="1:2" x14ac:dyDescent="0.45">
      <c r="A961" s="1">
        <v>45503.621458333335</v>
      </c>
      <c r="B961">
        <v>-94.4</v>
      </c>
    </row>
    <row r="962" spans="1:2" x14ac:dyDescent="0.45">
      <c r="A962" s="1">
        <v>45503.622152777774</v>
      </c>
      <c r="B962">
        <v>-94.5</v>
      </c>
    </row>
    <row r="963" spans="1:2" x14ac:dyDescent="0.45">
      <c r="A963" s="1">
        <v>45503.622847222221</v>
      </c>
      <c r="B963">
        <v>-94.4</v>
      </c>
    </row>
    <row r="964" spans="1:2" x14ac:dyDescent="0.45">
      <c r="A964" s="1">
        <v>45503.623541666668</v>
      </c>
      <c r="B964">
        <v>-94.4</v>
      </c>
    </row>
    <row r="965" spans="1:2" x14ac:dyDescent="0.45">
      <c r="A965" s="1">
        <v>45503.624236111114</v>
      </c>
      <c r="B965">
        <v>-94.4</v>
      </c>
    </row>
    <row r="966" spans="1:2" x14ac:dyDescent="0.45">
      <c r="A966" s="1">
        <v>45503.624930555554</v>
      </c>
      <c r="B966">
        <v>-94.4</v>
      </c>
    </row>
    <row r="967" spans="1:2" x14ac:dyDescent="0.45">
      <c r="A967" s="1">
        <v>45503.625625000001</v>
      </c>
      <c r="B967">
        <v>-94.4</v>
      </c>
    </row>
    <row r="968" spans="1:2" x14ac:dyDescent="0.45">
      <c r="A968" s="1">
        <v>45503.626319444447</v>
      </c>
      <c r="B968">
        <v>-94.4</v>
      </c>
    </row>
    <row r="969" spans="1:2" x14ac:dyDescent="0.45">
      <c r="A969" s="1">
        <v>45503.627013888887</v>
      </c>
      <c r="B969">
        <v>-94.4</v>
      </c>
    </row>
    <row r="970" spans="1:2" x14ac:dyDescent="0.45">
      <c r="A970" s="1">
        <v>45503.627708333333</v>
      </c>
      <c r="B970">
        <v>-94.4</v>
      </c>
    </row>
    <row r="971" spans="1:2" x14ac:dyDescent="0.45">
      <c r="A971" s="1">
        <v>45503.62840277778</v>
      </c>
      <c r="B971">
        <v>-94.4</v>
      </c>
    </row>
    <row r="972" spans="1:2" x14ac:dyDescent="0.45">
      <c r="A972" s="1">
        <v>45503.62909722222</v>
      </c>
      <c r="B972">
        <v>-94.4</v>
      </c>
    </row>
    <row r="973" spans="1:2" x14ac:dyDescent="0.45">
      <c r="A973" s="1">
        <v>45503.629791666666</v>
      </c>
      <c r="B973">
        <v>-94.4</v>
      </c>
    </row>
    <row r="974" spans="1:2" x14ac:dyDescent="0.45">
      <c r="A974" s="1">
        <v>45503.630486111113</v>
      </c>
      <c r="B974">
        <v>-94.4</v>
      </c>
    </row>
    <row r="975" spans="1:2" x14ac:dyDescent="0.45">
      <c r="A975" s="1">
        <v>45503.631180555552</v>
      </c>
      <c r="B975">
        <v>-94.5</v>
      </c>
    </row>
    <row r="976" spans="1:2" x14ac:dyDescent="0.45">
      <c r="A976" s="1">
        <v>45503.631874999999</v>
      </c>
      <c r="B976">
        <v>-94.4</v>
      </c>
    </row>
    <row r="977" spans="1:2" x14ac:dyDescent="0.45">
      <c r="A977" s="1">
        <v>45503.632569444446</v>
      </c>
      <c r="B977">
        <v>-94.4</v>
      </c>
    </row>
    <row r="978" spans="1:2" x14ac:dyDescent="0.45">
      <c r="A978" s="1">
        <v>45503.633263888885</v>
      </c>
      <c r="B978">
        <v>-94.4</v>
      </c>
    </row>
    <row r="979" spans="1:2" x14ac:dyDescent="0.45">
      <c r="A979" s="1">
        <v>45503.633958333332</v>
      </c>
      <c r="B979">
        <v>-94.4</v>
      </c>
    </row>
    <row r="980" spans="1:2" x14ac:dyDescent="0.45">
      <c r="A980" s="1">
        <v>45503.634652777779</v>
      </c>
      <c r="B980">
        <v>-94.4</v>
      </c>
    </row>
    <row r="981" spans="1:2" x14ac:dyDescent="0.45">
      <c r="A981" s="1">
        <v>45503.635347222225</v>
      </c>
      <c r="B981">
        <v>-94.4</v>
      </c>
    </row>
    <row r="982" spans="1:2" x14ac:dyDescent="0.45">
      <c r="A982" s="1">
        <v>45503.636041666665</v>
      </c>
      <c r="B982">
        <v>-94.4</v>
      </c>
    </row>
    <row r="983" spans="1:2" x14ac:dyDescent="0.45">
      <c r="A983" s="1">
        <v>45503.636736111112</v>
      </c>
      <c r="B983">
        <v>-94.5</v>
      </c>
    </row>
    <row r="984" spans="1:2" x14ac:dyDescent="0.45">
      <c r="A984" s="1">
        <v>45503.637430555558</v>
      </c>
      <c r="B984">
        <v>-94.5</v>
      </c>
    </row>
    <row r="985" spans="1:2" x14ac:dyDescent="0.45">
      <c r="A985" s="1">
        <v>45503.638124999998</v>
      </c>
      <c r="B985">
        <v>-94.4</v>
      </c>
    </row>
    <row r="986" spans="1:2" x14ac:dyDescent="0.45">
      <c r="A986" s="1">
        <v>45503.638819444444</v>
      </c>
      <c r="B986">
        <v>-94.4</v>
      </c>
    </row>
    <row r="987" spans="1:2" x14ac:dyDescent="0.45">
      <c r="A987" s="1">
        <v>45503.639513888891</v>
      </c>
      <c r="B987">
        <v>-94.4</v>
      </c>
    </row>
    <row r="988" spans="1:2" x14ac:dyDescent="0.45">
      <c r="A988" s="1">
        <v>45503.640208333331</v>
      </c>
      <c r="B988">
        <v>-94.4</v>
      </c>
    </row>
    <row r="989" spans="1:2" x14ac:dyDescent="0.45">
      <c r="A989" s="1">
        <v>45503.640902777777</v>
      </c>
      <c r="B989">
        <v>-94.4</v>
      </c>
    </row>
    <row r="990" spans="1:2" x14ac:dyDescent="0.45">
      <c r="A990" s="1">
        <v>45503.641597222224</v>
      </c>
      <c r="B990">
        <v>-94.4</v>
      </c>
    </row>
    <row r="991" spans="1:2" x14ac:dyDescent="0.45">
      <c r="A991" s="1">
        <v>45503.642291666663</v>
      </c>
      <c r="B991">
        <v>-94.4</v>
      </c>
    </row>
    <row r="992" spans="1:2" x14ac:dyDescent="0.45">
      <c r="A992" s="1">
        <v>45503.64298611111</v>
      </c>
      <c r="B992">
        <v>-94.5</v>
      </c>
    </row>
    <row r="993" spans="1:2" x14ac:dyDescent="0.45">
      <c r="A993" s="1">
        <v>45503.643680555557</v>
      </c>
      <c r="B993">
        <v>-94.5</v>
      </c>
    </row>
    <row r="994" spans="1:2" x14ac:dyDescent="0.45">
      <c r="A994" s="1">
        <v>45503.644375000003</v>
      </c>
      <c r="B994">
        <v>-94.4</v>
      </c>
    </row>
    <row r="995" spans="1:2" x14ac:dyDescent="0.45">
      <c r="A995" s="1">
        <v>45503.645069444443</v>
      </c>
      <c r="B995">
        <v>-94.4</v>
      </c>
    </row>
    <row r="996" spans="1:2" x14ac:dyDescent="0.45">
      <c r="A996" s="1">
        <v>45503.64576388889</v>
      </c>
      <c r="B996">
        <v>-94.4</v>
      </c>
    </row>
    <row r="997" spans="1:2" x14ac:dyDescent="0.45">
      <c r="A997" s="1">
        <v>45503.646458333336</v>
      </c>
      <c r="B997">
        <v>-94.4</v>
      </c>
    </row>
    <row r="998" spans="1:2" x14ac:dyDescent="0.45">
      <c r="A998" s="1">
        <v>45503.647152777776</v>
      </c>
      <c r="B998">
        <v>-94.4</v>
      </c>
    </row>
    <row r="999" spans="1:2" x14ac:dyDescent="0.45">
      <c r="A999" s="1">
        <v>45503.647847222222</v>
      </c>
      <c r="B999">
        <v>-94.5</v>
      </c>
    </row>
    <row r="1000" spans="1:2" x14ac:dyDescent="0.45">
      <c r="A1000" s="1">
        <v>45503.648541666669</v>
      </c>
      <c r="B1000">
        <v>-94.4</v>
      </c>
    </row>
    <row r="1001" spans="1:2" x14ac:dyDescent="0.45">
      <c r="A1001" s="1">
        <v>45503.649236111109</v>
      </c>
      <c r="B1001">
        <v>-94.4</v>
      </c>
    </row>
    <row r="1002" spans="1:2" x14ac:dyDescent="0.45">
      <c r="A1002" s="1">
        <v>45503.649930555555</v>
      </c>
      <c r="B1002">
        <v>-94.4</v>
      </c>
    </row>
    <row r="1003" spans="1:2" x14ac:dyDescent="0.45">
      <c r="A1003" s="1">
        <v>45503.650625000002</v>
      </c>
      <c r="B1003">
        <v>-94.5</v>
      </c>
    </row>
    <row r="1004" spans="1:2" x14ac:dyDescent="0.45">
      <c r="A1004" s="1">
        <v>45503.651319444441</v>
      </c>
      <c r="B1004">
        <v>-94.4</v>
      </c>
    </row>
    <row r="1005" spans="1:2" x14ac:dyDescent="0.45">
      <c r="A1005" s="1">
        <v>45503.652013888888</v>
      </c>
      <c r="B1005">
        <v>-94.4</v>
      </c>
    </row>
    <row r="1006" spans="1:2" x14ac:dyDescent="0.45">
      <c r="A1006" s="1">
        <v>45503.652708333335</v>
      </c>
      <c r="B1006">
        <v>-94.4</v>
      </c>
    </row>
    <row r="1007" spans="1:2" x14ac:dyDescent="0.45">
      <c r="A1007" s="1">
        <v>45503.653402777774</v>
      </c>
      <c r="B1007">
        <v>-94.4</v>
      </c>
    </row>
    <row r="1008" spans="1:2" x14ac:dyDescent="0.45">
      <c r="A1008" s="1">
        <v>45503.654097222221</v>
      </c>
      <c r="B1008">
        <v>-94.4</v>
      </c>
    </row>
    <row r="1009" spans="1:2" x14ac:dyDescent="0.45">
      <c r="A1009" s="1">
        <v>45503.654791666668</v>
      </c>
      <c r="B1009">
        <v>-94.5</v>
      </c>
    </row>
    <row r="1010" spans="1:2" x14ac:dyDescent="0.45">
      <c r="A1010" s="1">
        <v>45503.655486111114</v>
      </c>
      <c r="B1010">
        <v>-94.4</v>
      </c>
    </row>
    <row r="1011" spans="1:2" x14ac:dyDescent="0.45">
      <c r="A1011" s="1">
        <v>45503.656180555554</v>
      </c>
      <c r="B1011">
        <v>-94.4</v>
      </c>
    </row>
    <row r="1012" spans="1:2" x14ac:dyDescent="0.45">
      <c r="A1012" s="1">
        <v>45503.656875000001</v>
      </c>
      <c r="B1012">
        <v>-94.5</v>
      </c>
    </row>
    <row r="1013" spans="1:2" x14ac:dyDescent="0.45">
      <c r="A1013" s="1">
        <v>45503.657569444447</v>
      </c>
      <c r="B1013">
        <v>-94.4</v>
      </c>
    </row>
    <row r="1014" spans="1:2" x14ac:dyDescent="0.45">
      <c r="A1014" s="1">
        <v>45503.658263888887</v>
      </c>
      <c r="B1014">
        <v>-94.4</v>
      </c>
    </row>
    <row r="1015" spans="1:2" x14ac:dyDescent="0.45">
      <c r="A1015" s="1">
        <v>45503.658958333333</v>
      </c>
      <c r="B1015">
        <v>-94.5</v>
      </c>
    </row>
    <row r="1016" spans="1:2" x14ac:dyDescent="0.45">
      <c r="A1016" s="1">
        <v>45503.65965277778</v>
      </c>
      <c r="B1016">
        <v>-94.4</v>
      </c>
    </row>
    <row r="1017" spans="1:2" x14ac:dyDescent="0.45">
      <c r="A1017" s="1">
        <v>45503.66034722222</v>
      </c>
      <c r="B1017">
        <v>-94.4</v>
      </c>
    </row>
    <row r="1018" spans="1:2" x14ac:dyDescent="0.45">
      <c r="A1018" s="1">
        <v>45503.661041666666</v>
      </c>
      <c r="B1018">
        <v>-94.5</v>
      </c>
    </row>
    <row r="1019" spans="1:2" x14ac:dyDescent="0.45">
      <c r="A1019" s="1">
        <v>45503.661736111113</v>
      </c>
      <c r="B1019">
        <v>-94.5</v>
      </c>
    </row>
    <row r="1020" spans="1:2" x14ac:dyDescent="0.45">
      <c r="A1020" s="1">
        <v>45503.662430555552</v>
      </c>
      <c r="B1020">
        <v>-94.5</v>
      </c>
    </row>
    <row r="1021" spans="1:2" x14ac:dyDescent="0.45">
      <c r="A1021" s="1">
        <v>45503.663124999999</v>
      </c>
      <c r="B1021">
        <v>-94.4</v>
      </c>
    </row>
    <row r="1022" spans="1:2" x14ac:dyDescent="0.45">
      <c r="A1022" s="1">
        <v>45503.663819444446</v>
      </c>
      <c r="B1022">
        <v>-94.5</v>
      </c>
    </row>
    <row r="1023" spans="1:2" x14ac:dyDescent="0.45">
      <c r="A1023" s="1">
        <v>45503.664513888885</v>
      </c>
      <c r="B1023">
        <v>-94.4</v>
      </c>
    </row>
    <row r="1024" spans="1:2" x14ac:dyDescent="0.45">
      <c r="A1024" s="1">
        <v>45503.665208333332</v>
      </c>
      <c r="B1024">
        <v>-94.4</v>
      </c>
    </row>
    <row r="1025" spans="1:2" x14ac:dyDescent="0.45">
      <c r="A1025" s="1">
        <v>45503.665902777779</v>
      </c>
      <c r="B1025">
        <v>-94.5</v>
      </c>
    </row>
    <row r="1026" spans="1:2" x14ac:dyDescent="0.45">
      <c r="A1026" s="1">
        <v>45503.666597222225</v>
      </c>
      <c r="B1026">
        <v>-94.4</v>
      </c>
    </row>
    <row r="1027" spans="1:2" x14ac:dyDescent="0.45">
      <c r="A1027" s="1">
        <v>45503.667291666665</v>
      </c>
      <c r="B1027">
        <v>-94.4</v>
      </c>
    </row>
    <row r="1028" spans="1:2" x14ac:dyDescent="0.45">
      <c r="A1028" s="1">
        <v>45503.667986111112</v>
      </c>
      <c r="B1028">
        <v>-94.4</v>
      </c>
    </row>
    <row r="1029" spans="1:2" x14ac:dyDescent="0.45">
      <c r="A1029" s="1">
        <v>45503.668680555558</v>
      </c>
      <c r="B1029">
        <v>-94.5</v>
      </c>
    </row>
    <row r="1030" spans="1:2" x14ac:dyDescent="0.45">
      <c r="A1030" s="1">
        <v>45503.669374999998</v>
      </c>
      <c r="B1030">
        <v>-94.5</v>
      </c>
    </row>
    <row r="1031" spans="1:2" x14ac:dyDescent="0.45">
      <c r="A1031" s="1">
        <v>45503.670069444444</v>
      </c>
      <c r="B1031">
        <v>-94.5</v>
      </c>
    </row>
    <row r="1032" spans="1:2" x14ac:dyDescent="0.45">
      <c r="A1032" s="1">
        <v>45503.670763888891</v>
      </c>
      <c r="B1032">
        <v>-94.5</v>
      </c>
    </row>
    <row r="1033" spans="1:2" x14ac:dyDescent="0.45">
      <c r="A1033" s="1">
        <v>45503.671458333331</v>
      </c>
      <c r="B1033">
        <v>-94.4</v>
      </c>
    </row>
    <row r="1034" spans="1:2" x14ac:dyDescent="0.45">
      <c r="A1034" s="1">
        <v>45503.672152777777</v>
      </c>
      <c r="B1034">
        <v>-94.4</v>
      </c>
    </row>
    <row r="1035" spans="1:2" x14ac:dyDescent="0.45">
      <c r="A1035" s="1">
        <v>45503.672847222224</v>
      </c>
      <c r="B1035">
        <v>-94.5</v>
      </c>
    </row>
    <row r="1036" spans="1:2" x14ac:dyDescent="0.45">
      <c r="A1036" s="1">
        <v>45503.673541666663</v>
      </c>
      <c r="B1036">
        <v>-94.5</v>
      </c>
    </row>
    <row r="1037" spans="1:2" x14ac:dyDescent="0.45">
      <c r="A1037" s="1">
        <v>45503.67423611111</v>
      </c>
      <c r="B1037">
        <v>-94.4</v>
      </c>
    </row>
    <row r="1038" spans="1:2" x14ac:dyDescent="0.45">
      <c r="A1038" s="1">
        <v>45503.674930555557</v>
      </c>
      <c r="B1038">
        <v>-94.4</v>
      </c>
    </row>
    <row r="1039" spans="1:2" x14ac:dyDescent="0.45">
      <c r="A1039" s="1">
        <v>45503.675625000003</v>
      </c>
      <c r="B1039">
        <v>-94.5</v>
      </c>
    </row>
    <row r="1040" spans="1:2" x14ac:dyDescent="0.45">
      <c r="A1040" s="1">
        <v>45503.676319444443</v>
      </c>
      <c r="B1040">
        <v>-94.4</v>
      </c>
    </row>
    <row r="1041" spans="1:2" x14ac:dyDescent="0.45">
      <c r="A1041" s="1">
        <v>45503.67701388889</v>
      </c>
      <c r="B1041">
        <v>-94.5</v>
      </c>
    </row>
    <row r="1042" spans="1:2" x14ac:dyDescent="0.45">
      <c r="A1042" s="1">
        <v>45503.677708333336</v>
      </c>
      <c r="B1042">
        <v>-94.4</v>
      </c>
    </row>
    <row r="1043" spans="1:2" x14ac:dyDescent="0.45">
      <c r="A1043" s="1">
        <v>45503.678402777776</v>
      </c>
      <c r="B1043">
        <v>-94.4</v>
      </c>
    </row>
    <row r="1044" spans="1:2" x14ac:dyDescent="0.45">
      <c r="A1044" s="1">
        <v>45503.679097222222</v>
      </c>
      <c r="B1044">
        <v>-94.4</v>
      </c>
    </row>
    <row r="1045" spans="1:2" x14ac:dyDescent="0.45">
      <c r="A1045" s="1">
        <v>45503.679791666669</v>
      </c>
      <c r="B1045">
        <v>-94.4</v>
      </c>
    </row>
    <row r="1046" spans="1:2" x14ac:dyDescent="0.45">
      <c r="A1046" s="1">
        <v>45503.680486111109</v>
      </c>
      <c r="B1046">
        <v>-94.5</v>
      </c>
    </row>
    <row r="1047" spans="1:2" x14ac:dyDescent="0.45">
      <c r="A1047" s="1">
        <v>45503.681180555555</v>
      </c>
      <c r="B1047">
        <v>-94.4</v>
      </c>
    </row>
    <row r="1048" spans="1:2" x14ac:dyDescent="0.45">
      <c r="A1048" s="1">
        <v>45503.681875000002</v>
      </c>
      <c r="B1048">
        <v>-94.4</v>
      </c>
    </row>
    <row r="1049" spans="1:2" x14ac:dyDescent="0.45">
      <c r="A1049" s="1">
        <v>45503.682569444441</v>
      </c>
      <c r="B1049">
        <v>-94.4</v>
      </c>
    </row>
    <row r="1050" spans="1:2" x14ac:dyDescent="0.45">
      <c r="A1050" s="1">
        <v>45503.683263888888</v>
      </c>
      <c r="B1050">
        <v>-94.5</v>
      </c>
    </row>
    <row r="1051" spans="1:2" x14ac:dyDescent="0.45">
      <c r="A1051" s="1">
        <v>45503.683958333335</v>
      </c>
      <c r="B1051">
        <v>-94.5</v>
      </c>
    </row>
    <row r="1052" spans="1:2" x14ac:dyDescent="0.45">
      <c r="A1052" s="1">
        <v>45503.684652777774</v>
      </c>
      <c r="B1052">
        <v>-94.4</v>
      </c>
    </row>
    <row r="1053" spans="1:2" x14ac:dyDescent="0.45">
      <c r="A1053" s="1">
        <v>45503.685347222221</v>
      </c>
      <c r="B1053">
        <v>-94.5</v>
      </c>
    </row>
    <row r="1054" spans="1:2" x14ac:dyDescent="0.45">
      <c r="A1054" s="1">
        <v>45503.686041666668</v>
      </c>
      <c r="B1054">
        <v>-94.4</v>
      </c>
    </row>
    <row r="1055" spans="1:2" x14ac:dyDescent="0.45">
      <c r="A1055" s="1">
        <v>45503.686736111114</v>
      </c>
      <c r="B1055">
        <v>-94.4</v>
      </c>
    </row>
    <row r="1056" spans="1:2" x14ac:dyDescent="0.45">
      <c r="A1056" s="1">
        <v>45503.687430555554</v>
      </c>
      <c r="B1056">
        <v>-94.5</v>
      </c>
    </row>
    <row r="1057" spans="1:2" x14ac:dyDescent="0.45">
      <c r="A1057" s="1">
        <v>45503.688125000001</v>
      </c>
      <c r="B1057">
        <v>-94.5</v>
      </c>
    </row>
    <row r="1058" spans="1:2" x14ac:dyDescent="0.45">
      <c r="A1058" s="1">
        <v>45503.688819444447</v>
      </c>
      <c r="B1058">
        <v>-94.4</v>
      </c>
    </row>
    <row r="1059" spans="1:2" x14ac:dyDescent="0.45">
      <c r="A1059" s="1">
        <v>45503.689513888887</v>
      </c>
      <c r="B1059">
        <v>-94.4</v>
      </c>
    </row>
    <row r="1060" spans="1:2" x14ac:dyDescent="0.45">
      <c r="A1060" s="1">
        <v>45503.690208333333</v>
      </c>
      <c r="B1060">
        <v>-94.5</v>
      </c>
    </row>
    <row r="1061" spans="1:2" x14ac:dyDescent="0.45">
      <c r="A1061" s="1">
        <v>45503.69090277778</v>
      </c>
      <c r="B1061">
        <v>-94.4</v>
      </c>
    </row>
    <row r="1062" spans="1:2" x14ac:dyDescent="0.45">
      <c r="A1062" s="1">
        <v>45503.69159722222</v>
      </c>
      <c r="B1062">
        <v>-94.5</v>
      </c>
    </row>
    <row r="1063" spans="1:2" x14ac:dyDescent="0.45">
      <c r="A1063" s="1">
        <v>45503.692291666666</v>
      </c>
      <c r="B1063">
        <v>-94.5</v>
      </c>
    </row>
    <row r="1064" spans="1:2" x14ac:dyDescent="0.45">
      <c r="A1064" s="1">
        <v>45503.692986111113</v>
      </c>
      <c r="B1064">
        <v>-94.5</v>
      </c>
    </row>
    <row r="1065" spans="1:2" x14ac:dyDescent="0.45">
      <c r="A1065" s="1">
        <v>45503.693680555552</v>
      </c>
      <c r="B1065">
        <v>-94.4</v>
      </c>
    </row>
    <row r="1066" spans="1:2" x14ac:dyDescent="0.45">
      <c r="A1066" s="1">
        <v>45503.694374999999</v>
      </c>
      <c r="B1066">
        <v>-94.5</v>
      </c>
    </row>
    <row r="1067" spans="1:2" x14ac:dyDescent="0.45">
      <c r="A1067" s="1">
        <v>45503.695069444446</v>
      </c>
      <c r="B1067">
        <v>-94.4</v>
      </c>
    </row>
    <row r="1068" spans="1:2" x14ac:dyDescent="0.45">
      <c r="A1068" s="1">
        <v>45503.695763888885</v>
      </c>
      <c r="B1068">
        <v>-94.4</v>
      </c>
    </row>
    <row r="1069" spans="1:2" x14ac:dyDescent="0.45">
      <c r="A1069" s="1">
        <v>45503.696458333332</v>
      </c>
      <c r="B1069">
        <v>-94.5</v>
      </c>
    </row>
    <row r="1070" spans="1:2" x14ac:dyDescent="0.45">
      <c r="A1070" s="1">
        <v>45503.697152777779</v>
      </c>
      <c r="B1070">
        <v>-94.5</v>
      </c>
    </row>
    <row r="1071" spans="1:2" x14ac:dyDescent="0.45">
      <c r="A1071" s="1">
        <v>45503.697847222225</v>
      </c>
      <c r="B1071">
        <v>-94.4</v>
      </c>
    </row>
    <row r="1072" spans="1:2" x14ac:dyDescent="0.45">
      <c r="A1072" s="1">
        <v>45503.698541666665</v>
      </c>
      <c r="B1072">
        <v>-94.4</v>
      </c>
    </row>
    <row r="1073" spans="1:2" x14ac:dyDescent="0.45">
      <c r="A1073" s="1">
        <v>45503.699236111112</v>
      </c>
      <c r="B1073">
        <v>-94.4</v>
      </c>
    </row>
    <row r="1074" spans="1:2" x14ac:dyDescent="0.45">
      <c r="A1074" s="1">
        <v>45503.699930555558</v>
      </c>
      <c r="B1074">
        <v>-94.4</v>
      </c>
    </row>
    <row r="1075" spans="1:2" x14ac:dyDescent="0.45">
      <c r="A1075" s="1">
        <v>45503.700636574074</v>
      </c>
      <c r="B1075">
        <v>-94.4</v>
      </c>
    </row>
    <row r="1076" spans="1:2" x14ac:dyDescent="0.45">
      <c r="A1076" s="1">
        <v>45503.701319444444</v>
      </c>
      <c r="B1076">
        <v>-94.5</v>
      </c>
    </row>
    <row r="1077" spans="1:2" x14ac:dyDescent="0.45">
      <c r="A1077" s="1">
        <v>45503.702013888891</v>
      </c>
      <c r="B1077">
        <v>-94.5</v>
      </c>
    </row>
    <row r="1078" spans="1:2" x14ac:dyDescent="0.45">
      <c r="A1078" s="1">
        <v>45503.702719907407</v>
      </c>
      <c r="B1078">
        <v>-94.5</v>
      </c>
    </row>
    <row r="1079" spans="1:2" x14ac:dyDescent="0.45">
      <c r="A1079" s="1">
        <v>45503.703402777777</v>
      </c>
      <c r="B1079">
        <v>-94.5</v>
      </c>
    </row>
    <row r="1080" spans="1:2" x14ac:dyDescent="0.45">
      <c r="A1080" s="1">
        <v>45503.704097222224</v>
      </c>
      <c r="B1080">
        <v>-94.5</v>
      </c>
    </row>
    <row r="1081" spans="1:2" x14ac:dyDescent="0.45">
      <c r="A1081" s="1">
        <v>45503.70480324074</v>
      </c>
      <c r="B1081">
        <v>-94.5</v>
      </c>
    </row>
    <row r="1082" spans="1:2" x14ac:dyDescent="0.45">
      <c r="A1082" s="1">
        <v>45503.70548611111</v>
      </c>
      <c r="B1082">
        <v>-94.4</v>
      </c>
    </row>
    <row r="1083" spans="1:2" x14ac:dyDescent="0.45">
      <c r="A1083" s="1">
        <v>45503.706180555557</v>
      </c>
      <c r="B1083">
        <v>-94.5</v>
      </c>
    </row>
    <row r="1084" spans="1:2" x14ac:dyDescent="0.45">
      <c r="A1084" s="1">
        <v>45503.706886574073</v>
      </c>
      <c r="B1084">
        <v>-94.4</v>
      </c>
    </row>
    <row r="1085" spans="1:2" x14ac:dyDescent="0.45">
      <c r="A1085" s="1">
        <v>45503.707569444443</v>
      </c>
      <c r="B1085">
        <v>-94.4</v>
      </c>
    </row>
    <row r="1086" spans="1:2" x14ac:dyDescent="0.45">
      <c r="A1086" s="1">
        <v>45503.708275462966</v>
      </c>
      <c r="B1086">
        <v>-94.5</v>
      </c>
    </row>
    <row r="1087" spans="1:2" x14ac:dyDescent="0.45">
      <c r="A1087" s="1">
        <v>45503.708958333336</v>
      </c>
      <c r="B1087">
        <v>-94.4</v>
      </c>
    </row>
    <row r="1088" spans="1:2" x14ac:dyDescent="0.45">
      <c r="A1088" s="1">
        <v>45503.709652777776</v>
      </c>
      <c r="B1088">
        <v>-94.5</v>
      </c>
    </row>
    <row r="1089" spans="1:2" x14ac:dyDescent="0.45">
      <c r="A1089" s="1">
        <v>45503.710347222222</v>
      </c>
      <c r="B1089">
        <v>-94.5</v>
      </c>
    </row>
    <row r="1090" spans="1:2" x14ac:dyDescent="0.45">
      <c r="A1090" s="1">
        <v>45503.711041666669</v>
      </c>
      <c r="B1090">
        <v>-94.4</v>
      </c>
    </row>
    <row r="1091" spans="1:2" x14ac:dyDescent="0.45">
      <c r="A1091" s="1">
        <v>45503.711736111109</v>
      </c>
      <c r="B1091">
        <v>-94.5</v>
      </c>
    </row>
    <row r="1092" spans="1:2" x14ac:dyDescent="0.45">
      <c r="A1092" s="1">
        <v>45503.712442129632</v>
      </c>
      <c r="B1092">
        <v>-94.4</v>
      </c>
    </row>
    <row r="1093" spans="1:2" x14ac:dyDescent="0.45">
      <c r="A1093" s="1">
        <v>45503.713125000002</v>
      </c>
      <c r="B1093">
        <v>-94.5</v>
      </c>
    </row>
    <row r="1094" spans="1:2" x14ac:dyDescent="0.45">
      <c r="A1094" s="1">
        <v>45503.713819444441</v>
      </c>
      <c r="B1094">
        <v>-94.4</v>
      </c>
    </row>
    <row r="1095" spans="1:2" x14ac:dyDescent="0.45">
      <c r="A1095" s="1">
        <v>45503.714525462965</v>
      </c>
      <c r="B1095">
        <v>-94.4</v>
      </c>
    </row>
    <row r="1096" spans="1:2" x14ac:dyDescent="0.45">
      <c r="A1096" s="1">
        <v>45503.715208333335</v>
      </c>
      <c r="B1096">
        <v>-94.4</v>
      </c>
    </row>
    <row r="1097" spans="1:2" x14ac:dyDescent="0.45">
      <c r="A1097" s="1">
        <v>45503.715902777774</v>
      </c>
      <c r="B1097">
        <v>-94.5</v>
      </c>
    </row>
    <row r="1098" spans="1:2" x14ac:dyDescent="0.45">
      <c r="A1098" s="1">
        <v>45503.716597222221</v>
      </c>
      <c r="B1098">
        <v>-94.5</v>
      </c>
    </row>
    <row r="1099" spans="1:2" x14ac:dyDescent="0.45">
      <c r="A1099" s="1">
        <v>45503.717291666668</v>
      </c>
      <c r="B1099">
        <v>-94.4</v>
      </c>
    </row>
    <row r="1100" spans="1:2" x14ac:dyDescent="0.45">
      <c r="A1100" s="1">
        <v>45503.717986111114</v>
      </c>
      <c r="B1100">
        <v>-94.4</v>
      </c>
    </row>
    <row r="1101" spans="1:2" x14ac:dyDescent="0.45">
      <c r="A1101" s="1">
        <v>45503.718692129631</v>
      </c>
      <c r="B1101">
        <v>-94.4</v>
      </c>
    </row>
    <row r="1102" spans="1:2" x14ac:dyDescent="0.45">
      <c r="A1102" s="1">
        <v>45503.719375000001</v>
      </c>
      <c r="B1102">
        <v>-94.4</v>
      </c>
    </row>
    <row r="1103" spans="1:2" x14ac:dyDescent="0.45">
      <c r="A1103" s="1">
        <v>45503.720069444447</v>
      </c>
      <c r="B1103">
        <v>-94.4</v>
      </c>
    </row>
    <row r="1104" spans="1:2" x14ac:dyDescent="0.45">
      <c r="A1104" s="1">
        <v>45503.720775462964</v>
      </c>
      <c r="B1104">
        <v>-94.4</v>
      </c>
    </row>
    <row r="1105" spans="1:2" x14ac:dyDescent="0.45">
      <c r="A1105" s="1">
        <v>45503.721458333333</v>
      </c>
      <c r="B1105">
        <v>-94.4</v>
      </c>
    </row>
    <row r="1106" spans="1:2" x14ac:dyDescent="0.45">
      <c r="A1106" s="1">
        <v>45503.72216435185</v>
      </c>
      <c r="B1106">
        <v>-94.5</v>
      </c>
    </row>
    <row r="1107" spans="1:2" x14ac:dyDescent="0.45">
      <c r="A1107" s="1">
        <v>45503.72284722222</v>
      </c>
      <c r="B1107">
        <v>-94.4</v>
      </c>
    </row>
    <row r="1108" spans="1:2" x14ac:dyDescent="0.45">
      <c r="A1108" s="1">
        <v>45503.723541666666</v>
      </c>
      <c r="B1108">
        <v>-94.5</v>
      </c>
    </row>
    <row r="1109" spans="1:2" x14ac:dyDescent="0.45">
      <c r="A1109" s="1">
        <v>45503.724247685182</v>
      </c>
      <c r="B1109">
        <v>-94.4</v>
      </c>
    </row>
    <row r="1110" spans="1:2" x14ac:dyDescent="0.45">
      <c r="A1110" s="1">
        <v>45503.724942129629</v>
      </c>
      <c r="B1110">
        <v>-94.4</v>
      </c>
    </row>
    <row r="1111" spans="1:2" x14ac:dyDescent="0.45">
      <c r="A1111" s="1">
        <v>45503.725624999999</v>
      </c>
      <c r="B1111">
        <v>-94.4</v>
      </c>
    </row>
    <row r="1112" spans="1:2" x14ac:dyDescent="0.45">
      <c r="A1112" s="1">
        <v>45503.726331018515</v>
      </c>
      <c r="B1112">
        <v>-94.4</v>
      </c>
    </row>
    <row r="1113" spans="1:2" x14ac:dyDescent="0.45">
      <c r="A1113" s="1">
        <v>45503.727013888885</v>
      </c>
      <c r="B1113">
        <v>-94.5</v>
      </c>
    </row>
    <row r="1114" spans="1:2" x14ac:dyDescent="0.45">
      <c r="A1114" s="1">
        <v>45503.727719907409</v>
      </c>
      <c r="B1114">
        <v>-94.4</v>
      </c>
    </row>
    <row r="1115" spans="1:2" x14ac:dyDescent="0.45">
      <c r="A1115" s="1">
        <v>45503.728414351855</v>
      </c>
      <c r="B1115">
        <v>-94.5</v>
      </c>
    </row>
    <row r="1116" spans="1:2" x14ac:dyDescent="0.45">
      <c r="A1116" s="1">
        <v>45503.729108796295</v>
      </c>
      <c r="B1116">
        <v>-94.4</v>
      </c>
    </row>
    <row r="1117" spans="1:2" x14ac:dyDescent="0.45">
      <c r="A1117" s="1">
        <v>45503.729791666665</v>
      </c>
      <c r="B1117">
        <v>-94.5</v>
      </c>
    </row>
    <row r="1118" spans="1:2" x14ac:dyDescent="0.45">
      <c r="A1118" s="1">
        <v>45503.730497685188</v>
      </c>
      <c r="B1118">
        <v>-94.4</v>
      </c>
    </row>
    <row r="1119" spans="1:2" x14ac:dyDescent="0.45">
      <c r="A1119" s="1">
        <v>45503.731180555558</v>
      </c>
      <c r="B1119">
        <v>-94.4</v>
      </c>
    </row>
    <row r="1120" spans="1:2" x14ac:dyDescent="0.45">
      <c r="A1120" s="1">
        <v>45503.731886574074</v>
      </c>
      <c r="B1120">
        <v>-94.4</v>
      </c>
    </row>
    <row r="1121" spans="1:2" x14ac:dyDescent="0.45">
      <c r="A1121" s="1">
        <v>45503.732569444444</v>
      </c>
      <c r="B1121">
        <v>-94.4</v>
      </c>
    </row>
    <row r="1122" spans="1:2" x14ac:dyDescent="0.45">
      <c r="A1122" s="1">
        <v>45503.733263888891</v>
      </c>
      <c r="B1122">
        <v>-94.5</v>
      </c>
    </row>
    <row r="1123" spans="1:2" x14ac:dyDescent="0.45">
      <c r="A1123" s="1">
        <v>45503.733969907407</v>
      </c>
      <c r="B1123">
        <v>-94.4</v>
      </c>
    </row>
    <row r="1124" spans="1:2" x14ac:dyDescent="0.45">
      <c r="A1124" s="1">
        <v>45503.734652777777</v>
      </c>
      <c r="B1124">
        <v>-94.4</v>
      </c>
    </row>
    <row r="1125" spans="1:2" x14ac:dyDescent="0.45">
      <c r="A1125" s="1">
        <v>45503.735347222224</v>
      </c>
      <c r="B1125">
        <v>-94.4</v>
      </c>
    </row>
    <row r="1126" spans="1:2" x14ac:dyDescent="0.45">
      <c r="A1126" s="1">
        <v>45503.73605324074</v>
      </c>
      <c r="B1126">
        <v>-94.4</v>
      </c>
    </row>
    <row r="1127" spans="1:2" x14ac:dyDescent="0.45">
      <c r="A1127" s="1">
        <v>45503.736747685187</v>
      </c>
      <c r="B1127">
        <v>-94.5</v>
      </c>
    </row>
    <row r="1128" spans="1:2" x14ac:dyDescent="0.45">
      <c r="A1128" s="1">
        <v>45503.737442129626</v>
      </c>
      <c r="B1128">
        <v>-94.4</v>
      </c>
    </row>
    <row r="1129" spans="1:2" x14ac:dyDescent="0.45">
      <c r="A1129" s="1">
        <v>45503.738136574073</v>
      </c>
      <c r="B1129">
        <v>-94.4</v>
      </c>
    </row>
    <row r="1130" spans="1:2" x14ac:dyDescent="0.45">
      <c r="A1130" s="1">
        <v>45503.73883101852</v>
      </c>
      <c r="B1130">
        <v>-94.5</v>
      </c>
    </row>
    <row r="1131" spans="1:2" x14ac:dyDescent="0.45">
      <c r="A1131" s="1">
        <v>45503.73951388889</v>
      </c>
      <c r="B1131">
        <v>-94.5</v>
      </c>
    </row>
    <row r="1132" spans="1:2" x14ac:dyDescent="0.45">
      <c r="A1132" s="1">
        <v>45503.740219907406</v>
      </c>
      <c r="B1132">
        <v>-94.4</v>
      </c>
    </row>
    <row r="1133" spans="1:2" x14ac:dyDescent="0.45">
      <c r="A1133" s="1">
        <v>45503.740914351853</v>
      </c>
      <c r="B1133">
        <v>-94.4</v>
      </c>
    </row>
    <row r="1134" spans="1:2" x14ac:dyDescent="0.45">
      <c r="A1134" s="1">
        <v>45503.741608796299</v>
      </c>
      <c r="B1134">
        <v>-94.4</v>
      </c>
    </row>
    <row r="1135" spans="1:2" x14ac:dyDescent="0.45">
      <c r="A1135" s="1">
        <v>45503.742303240739</v>
      </c>
      <c r="B1135">
        <v>-94.4</v>
      </c>
    </row>
    <row r="1136" spans="1:2" x14ac:dyDescent="0.45">
      <c r="A1136" s="1">
        <v>45503.742997685185</v>
      </c>
      <c r="B1136">
        <v>-94.4</v>
      </c>
    </row>
    <row r="1137" spans="1:2" x14ac:dyDescent="0.45">
      <c r="A1137" s="1">
        <v>45503.743692129632</v>
      </c>
      <c r="B1137">
        <v>-94.4</v>
      </c>
    </row>
    <row r="1138" spans="1:2" x14ac:dyDescent="0.45">
      <c r="A1138" s="1">
        <v>45503.744386574072</v>
      </c>
      <c r="B1138">
        <v>-94.4</v>
      </c>
    </row>
    <row r="1139" spans="1:2" x14ac:dyDescent="0.45">
      <c r="A1139" s="1">
        <v>45503.745081018518</v>
      </c>
      <c r="B1139">
        <v>-94.4</v>
      </c>
    </row>
    <row r="1140" spans="1:2" x14ac:dyDescent="0.45">
      <c r="A1140" s="1">
        <v>45503.745775462965</v>
      </c>
      <c r="B1140">
        <v>-94.4</v>
      </c>
    </row>
    <row r="1141" spans="1:2" x14ac:dyDescent="0.45">
      <c r="A1141" s="1">
        <v>45503.746469907404</v>
      </c>
      <c r="B1141">
        <v>-94.4</v>
      </c>
    </row>
    <row r="1142" spans="1:2" x14ac:dyDescent="0.45">
      <c r="A1142" s="1">
        <v>45503.747164351851</v>
      </c>
      <c r="B1142">
        <v>-94.5</v>
      </c>
    </row>
    <row r="1143" spans="1:2" x14ac:dyDescent="0.45">
      <c r="A1143" s="1">
        <v>45503.747858796298</v>
      </c>
      <c r="B1143">
        <v>-94.5</v>
      </c>
    </row>
    <row r="1144" spans="1:2" x14ac:dyDescent="0.45">
      <c r="A1144" s="1">
        <v>45503.748553240737</v>
      </c>
      <c r="B1144">
        <v>-94.4</v>
      </c>
    </row>
    <row r="1145" spans="1:2" x14ac:dyDescent="0.45">
      <c r="A1145" s="1">
        <v>45503.749247685184</v>
      </c>
      <c r="B1145">
        <v>-94.4</v>
      </c>
    </row>
    <row r="1146" spans="1:2" x14ac:dyDescent="0.45">
      <c r="A1146" s="1">
        <v>45503.749942129631</v>
      </c>
      <c r="B1146">
        <v>-94.4</v>
      </c>
    </row>
    <row r="1147" spans="1:2" x14ac:dyDescent="0.45">
      <c r="A1147" s="1">
        <v>45503.750636574077</v>
      </c>
      <c r="B1147">
        <v>-94.4</v>
      </c>
    </row>
    <row r="1148" spans="1:2" x14ac:dyDescent="0.45">
      <c r="A1148" s="1">
        <v>45503.751331018517</v>
      </c>
      <c r="B1148">
        <v>-94.4</v>
      </c>
    </row>
    <row r="1149" spans="1:2" x14ac:dyDescent="0.45">
      <c r="A1149" s="1">
        <v>45503.752025462964</v>
      </c>
      <c r="B1149">
        <v>-94.5</v>
      </c>
    </row>
    <row r="1150" spans="1:2" x14ac:dyDescent="0.45">
      <c r="A1150" s="1">
        <v>45503.75271990741</v>
      </c>
      <c r="B1150">
        <v>-94.4</v>
      </c>
    </row>
    <row r="1151" spans="1:2" x14ac:dyDescent="0.45">
      <c r="A1151" s="1">
        <v>45503.75341435185</v>
      </c>
      <c r="B1151">
        <v>-94.4</v>
      </c>
    </row>
    <row r="1152" spans="1:2" x14ac:dyDescent="0.45">
      <c r="A1152" s="1">
        <v>45503.754108796296</v>
      </c>
      <c r="B1152">
        <v>-94.5</v>
      </c>
    </row>
    <row r="1153" spans="1:2" x14ac:dyDescent="0.45">
      <c r="A1153" s="1">
        <v>45503.754803240743</v>
      </c>
      <c r="B1153">
        <v>-94.5</v>
      </c>
    </row>
    <row r="1154" spans="1:2" x14ac:dyDescent="0.45">
      <c r="A1154" s="1">
        <v>45503.755497685182</v>
      </c>
      <c r="B1154">
        <v>-94.4</v>
      </c>
    </row>
    <row r="1155" spans="1:2" x14ac:dyDescent="0.45">
      <c r="A1155" s="1">
        <v>45503.756192129629</v>
      </c>
      <c r="B1155">
        <v>-94.5</v>
      </c>
    </row>
    <row r="1156" spans="1:2" x14ac:dyDescent="0.45">
      <c r="A1156" s="1">
        <v>45503.756886574076</v>
      </c>
      <c r="B1156">
        <v>-94.4</v>
      </c>
    </row>
    <row r="1157" spans="1:2" x14ac:dyDescent="0.45">
      <c r="A1157" s="1">
        <v>45503.757581018515</v>
      </c>
      <c r="B1157">
        <v>-94.4</v>
      </c>
    </row>
    <row r="1158" spans="1:2" x14ac:dyDescent="0.45">
      <c r="A1158" s="1">
        <v>45503.758275462962</v>
      </c>
      <c r="B1158">
        <v>-94.4</v>
      </c>
    </row>
    <row r="1159" spans="1:2" x14ac:dyDescent="0.45">
      <c r="A1159" s="1">
        <v>45503.758969907409</v>
      </c>
      <c r="B1159">
        <v>-94.4</v>
      </c>
    </row>
    <row r="1160" spans="1:2" x14ac:dyDescent="0.45">
      <c r="A1160" s="1">
        <v>45503.759664351855</v>
      </c>
      <c r="B1160">
        <v>-94.4</v>
      </c>
    </row>
    <row r="1161" spans="1:2" x14ac:dyDescent="0.45">
      <c r="A1161" s="1">
        <v>45503.760358796295</v>
      </c>
      <c r="B1161">
        <v>-94.5</v>
      </c>
    </row>
    <row r="1162" spans="1:2" x14ac:dyDescent="0.45">
      <c r="A1162" s="1">
        <v>45503.761053240742</v>
      </c>
      <c r="B1162">
        <v>-94.4</v>
      </c>
    </row>
    <row r="1163" spans="1:2" x14ac:dyDescent="0.45">
      <c r="A1163" s="1">
        <v>45503.761747685188</v>
      </c>
      <c r="B1163">
        <v>-94.4</v>
      </c>
    </row>
    <row r="1164" spans="1:2" x14ac:dyDescent="0.45">
      <c r="A1164" s="1">
        <v>45503.762442129628</v>
      </c>
      <c r="B1164">
        <v>-94.4</v>
      </c>
    </row>
    <row r="1165" spans="1:2" x14ac:dyDescent="0.45">
      <c r="A1165" s="1">
        <v>45503.763136574074</v>
      </c>
      <c r="B1165">
        <v>-94.5</v>
      </c>
    </row>
    <row r="1166" spans="1:2" x14ac:dyDescent="0.45">
      <c r="A1166" s="1">
        <v>45503.763831018521</v>
      </c>
      <c r="B1166">
        <v>-94.4</v>
      </c>
    </row>
    <row r="1167" spans="1:2" x14ac:dyDescent="0.45">
      <c r="A1167" s="1">
        <v>45503.764525462961</v>
      </c>
      <c r="B1167">
        <v>-94.4</v>
      </c>
    </row>
    <row r="1168" spans="1:2" x14ac:dyDescent="0.45">
      <c r="A1168" s="1">
        <v>45503.765219907407</v>
      </c>
      <c r="B1168">
        <v>-94.4</v>
      </c>
    </row>
    <row r="1169" spans="1:2" x14ac:dyDescent="0.45">
      <c r="A1169" s="1">
        <v>45503.765914351854</v>
      </c>
      <c r="B1169">
        <v>-94.4</v>
      </c>
    </row>
    <row r="1170" spans="1:2" x14ac:dyDescent="0.45">
      <c r="A1170" s="1">
        <v>45503.766608796293</v>
      </c>
      <c r="B1170">
        <v>-94.5</v>
      </c>
    </row>
    <row r="1171" spans="1:2" x14ac:dyDescent="0.45">
      <c r="A1171" s="1">
        <v>45503.76730324074</v>
      </c>
      <c r="B1171">
        <v>-94.4</v>
      </c>
    </row>
    <row r="1172" spans="1:2" x14ac:dyDescent="0.45">
      <c r="A1172" s="1">
        <v>45503.767997685187</v>
      </c>
      <c r="B1172">
        <v>-94.4</v>
      </c>
    </row>
    <row r="1173" spans="1:2" x14ac:dyDescent="0.45">
      <c r="A1173" s="1">
        <v>45503.768692129626</v>
      </c>
      <c r="B1173">
        <v>-94.5</v>
      </c>
    </row>
    <row r="1174" spans="1:2" x14ac:dyDescent="0.45">
      <c r="A1174" s="1">
        <v>45503.769386574073</v>
      </c>
      <c r="B1174">
        <v>-94.5</v>
      </c>
    </row>
    <row r="1175" spans="1:2" x14ac:dyDescent="0.45">
      <c r="A1175" s="1">
        <v>45503.77008101852</v>
      </c>
      <c r="B1175">
        <v>-94.4</v>
      </c>
    </row>
    <row r="1176" spans="1:2" x14ac:dyDescent="0.45">
      <c r="A1176" s="1">
        <v>45503.770775462966</v>
      </c>
      <c r="B1176">
        <v>-94.4</v>
      </c>
    </row>
    <row r="1177" spans="1:2" x14ac:dyDescent="0.45">
      <c r="A1177" s="1">
        <v>45503.771469907406</v>
      </c>
      <c r="B1177">
        <v>-94.4</v>
      </c>
    </row>
    <row r="1178" spans="1:2" x14ac:dyDescent="0.45">
      <c r="A1178" s="1">
        <v>45503.772164351853</v>
      </c>
      <c r="B1178">
        <v>-94.4</v>
      </c>
    </row>
    <row r="1179" spans="1:2" x14ac:dyDescent="0.45">
      <c r="A1179" s="1">
        <v>45503.772858796299</v>
      </c>
      <c r="B1179">
        <v>-94.4</v>
      </c>
    </row>
    <row r="1180" spans="1:2" x14ac:dyDescent="0.45">
      <c r="A1180" s="1">
        <v>45503.773553240739</v>
      </c>
      <c r="B1180">
        <v>-94.5</v>
      </c>
    </row>
    <row r="1181" spans="1:2" x14ac:dyDescent="0.45">
      <c r="A1181" s="1">
        <v>45503.774247685185</v>
      </c>
      <c r="B1181">
        <v>-94.5</v>
      </c>
    </row>
    <row r="1182" spans="1:2" x14ac:dyDescent="0.45">
      <c r="A1182" s="1">
        <v>45503.774942129632</v>
      </c>
      <c r="B1182">
        <v>-94.4</v>
      </c>
    </row>
    <row r="1183" spans="1:2" x14ac:dyDescent="0.45">
      <c r="A1183" s="1">
        <v>45503.775636574072</v>
      </c>
      <c r="B1183">
        <v>-94.4</v>
      </c>
    </row>
    <row r="1184" spans="1:2" x14ac:dyDescent="0.45">
      <c r="A1184" s="1">
        <v>45503.776331018518</v>
      </c>
      <c r="B1184">
        <v>-94.4</v>
      </c>
    </row>
    <row r="1185" spans="1:2" x14ac:dyDescent="0.45">
      <c r="A1185" s="1">
        <v>45503.777025462965</v>
      </c>
      <c r="B1185">
        <v>-94.5</v>
      </c>
    </row>
    <row r="1186" spans="1:2" x14ac:dyDescent="0.45">
      <c r="A1186" s="1">
        <v>45503.777719907404</v>
      </c>
      <c r="B1186">
        <v>-94.4</v>
      </c>
    </row>
    <row r="1187" spans="1:2" x14ac:dyDescent="0.45">
      <c r="A1187" s="1">
        <v>45503.778414351851</v>
      </c>
      <c r="B1187">
        <v>-94.4</v>
      </c>
    </row>
    <row r="1188" spans="1:2" x14ac:dyDescent="0.45">
      <c r="A1188" s="1">
        <v>45503.779108796298</v>
      </c>
      <c r="B1188">
        <v>-94.4</v>
      </c>
    </row>
    <row r="1189" spans="1:2" x14ac:dyDescent="0.45">
      <c r="A1189" s="1">
        <v>45503.779803240737</v>
      </c>
      <c r="B1189">
        <v>-94.4</v>
      </c>
    </row>
    <row r="1190" spans="1:2" x14ac:dyDescent="0.45">
      <c r="A1190" s="1">
        <v>45503.780497685184</v>
      </c>
      <c r="B1190">
        <v>-94.4</v>
      </c>
    </row>
    <row r="1191" spans="1:2" x14ac:dyDescent="0.45">
      <c r="A1191" s="1">
        <v>45503.781192129631</v>
      </c>
      <c r="B1191">
        <v>-94.4</v>
      </c>
    </row>
    <row r="1192" spans="1:2" x14ac:dyDescent="0.45">
      <c r="A1192" s="1">
        <v>45503.781886574077</v>
      </c>
      <c r="B1192">
        <v>-94.4</v>
      </c>
    </row>
    <row r="1193" spans="1:2" x14ac:dyDescent="0.45">
      <c r="A1193" s="1">
        <v>45503.782581018517</v>
      </c>
      <c r="B1193">
        <v>-94.4</v>
      </c>
    </row>
    <row r="1194" spans="1:2" x14ac:dyDescent="0.45">
      <c r="A1194" s="1">
        <v>45503.783275462964</v>
      </c>
      <c r="B1194">
        <v>-94.4</v>
      </c>
    </row>
    <row r="1195" spans="1:2" x14ac:dyDescent="0.45">
      <c r="A1195" s="1">
        <v>45503.78396990741</v>
      </c>
      <c r="B1195">
        <v>-94.4</v>
      </c>
    </row>
    <row r="1196" spans="1:2" x14ac:dyDescent="0.45">
      <c r="A1196" s="1">
        <v>45503.78466435185</v>
      </c>
      <c r="B1196">
        <v>-94.4</v>
      </c>
    </row>
    <row r="1197" spans="1:2" x14ac:dyDescent="0.45">
      <c r="A1197" s="1">
        <v>45503.785358796296</v>
      </c>
      <c r="B1197">
        <v>-94.4</v>
      </c>
    </row>
    <row r="1198" spans="1:2" x14ac:dyDescent="0.45">
      <c r="A1198" s="1">
        <v>45503.786053240743</v>
      </c>
      <c r="B1198">
        <v>-94.5</v>
      </c>
    </row>
    <row r="1199" spans="1:2" x14ac:dyDescent="0.45">
      <c r="A1199" s="1">
        <v>45503.786747685182</v>
      </c>
      <c r="B1199">
        <v>-94.4</v>
      </c>
    </row>
    <row r="1200" spans="1:2" x14ac:dyDescent="0.45">
      <c r="A1200" s="1">
        <v>45503.787442129629</v>
      </c>
      <c r="B1200">
        <v>-94.4</v>
      </c>
    </row>
    <row r="1201" spans="1:2" x14ac:dyDescent="0.45">
      <c r="A1201" s="1">
        <v>45503.788136574076</v>
      </c>
      <c r="B1201">
        <v>-94.4</v>
      </c>
    </row>
    <row r="1202" spans="1:2" x14ac:dyDescent="0.45">
      <c r="A1202" s="1">
        <v>45503.788831018515</v>
      </c>
      <c r="B1202">
        <v>-94.4</v>
      </c>
    </row>
    <row r="1203" spans="1:2" x14ac:dyDescent="0.45">
      <c r="A1203" s="1">
        <v>45503.789525462962</v>
      </c>
      <c r="B1203">
        <v>-94.4</v>
      </c>
    </row>
    <row r="1204" spans="1:2" x14ac:dyDescent="0.45">
      <c r="A1204" s="1">
        <v>45503.790219907409</v>
      </c>
      <c r="B1204">
        <v>-94.5</v>
      </c>
    </row>
    <row r="1205" spans="1:2" x14ac:dyDescent="0.45">
      <c r="A1205" s="1">
        <v>45503.790914351855</v>
      </c>
      <c r="B1205">
        <v>-94.4</v>
      </c>
    </row>
    <row r="1206" spans="1:2" x14ac:dyDescent="0.45">
      <c r="A1206" s="1">
        <v>45503.791608796295</v>
      </c>
      <c r="B1206">
        <v>-94.4</v>
      </c>
    </row>
    <row r="1207" spans="1:2" x14ac:dyDescent="0.45">
      <c r="A1207" s="1">
        <v>45503.792303240742</v>
      </c>
      <c r="B1207">
        <v>-94.4</v>
      </c>
    </row>
    <row r="1208" spans="1:2" x14ac:dyDescent="0.45">
      <c r="A1208" s="1">
        <v>45503.792997685188</v>
      </c>
      <c r="B1208">
        <v>-94.4</v>
      </c>
    </row>
    <row r="1209" spans="1:2" x14ac:dyDescent="0.45">
      <c r="A1209" s="1">
        <v>45503.793692129628</v>
      </c>
      <c r="B1209">
        <v>-94.4</v>
      </c>
    </row>
    <row r="1210" spans="1:2" x14ac:dyDescent="0.45">
      <c r="A1210" s="1">
        <v>45503.794386574074</v>
      </c>
      <c r="B1210">
        <v>-94.5</v>
      </c>
    </row>
    <row r="1211" spans="1:2" x14ac:dyDescent="0.45">
      <c r="A1211" s="1">
        <v>45503.795081018521</v>
      </c>
      <c r="B1211">
        <v>-94.5</v>
      </c>
    </row>
    <row r="1212" spans="1:2" x14ac:dyDescent="0.45">
      <c r="A1212" s="1">
        <v>45503.795775462961</v>
      </c>
      <c r="B1212">
        <v>-94.4</v>
      </c>
    </row>
    <row r="1213" spans="1:2" x14ac:dyDescent="0.45">
      <c r="A1213" s="1">
        <v>45503.796469907407</v>
      </c>
      <c r="B1213">
        <v>-94.4</v>
      </c>
    </row>
    <row r="1214" spans="1:2" x14ac:dyDescent="0.45">
      <c r="A1214" s="1">
        <v>45503.797164351854</v>
      </c>
      <c r="B1214">
        <v>-94.4</v>
      </c>
    </row>
    <row r="1215" spans="1:2" x14ac:dyDescent="0.45">
      <c r="A1215" s="1">
        <v>45503.797858796293</v>
      </c>
      <c r="B1215">
        <v>-94.4</v>
      </c>
    </row>
    <row r="1216" spans="1:2" x14ac:dyDescent="0.45">
      <c r="A1216" s="1">
        <v>45503.79855324074</v>
      </c>
      <c r="B1216">
        <v>-94.4</v>
      </c>
    </row>
    <row r="1217" spans="1:2" x14ac:dyDescent="0.45">
      <c r="A1217" s="1">
        <v>45503.799247685187</v>
      </c>
      <c r="B1217">
        <v>-94.5</v>
      </c>
    </row>
    <row r="1218" spans="1:2" x14ac:dyDescent="0.45">
      <c r="A1218" s="1">
        <v>45503.799942129626</v>
      </c>
      <c r="B1218">
        <v>-94.4</v>
      </c>
    </row>
    <row r="1219" spans="1:2" x14ac:dyDescent="0.45">
      <c r="A1219" s="1">
        <v>45503.800636574073</v>
      </c>
      <c r="B1219">
        <v>-94.4</v>
      </c>
    </row>
    <row r="1220" spans="1:2" x14ac:dyDescent="0.45">
      <c r="A1220" s="1">
        <v>45503.80133101852</v>
      </c>
      <c r="B1220">
        <v>-94.5</v>
      </c>
    </row>
    <row r="1221" spans="1:2" x14ac:dyDescent="0.45">
      <c r="A1221" s="1">
        <v>45503.802025462966</v>
      </c>
      <c r="B1221">
        <v>-94.5</v>
      </c>
    </row>
    <row r="1222" spans="1:2" x14ac:dyDescent="0.45">
      <c r="A1222" s="1">
        <v>45503.802719907406</v>
      </c>
      <c r="B1222">
        <v>-94.4</v>
      </c>
    </row>
    <row r="1223" spans="1:2" x14ac:dyDescent="0.45">
      <c r="A1223" s="1">
        <v>45503.803414351853</v>
      </c>
      <c r="B1223">
        <v>-94.4</v>
      </c>
    </row>
    <row r="1224" spans="1:2" x14ac:dyDescent="0.45">
      <c r="A1224" s="1">
        <v>45503.804108796299</v>
      </c>
      <c r="B1224">
        <v>-94.4</v>
      </c>
    </row>
    <row r="1225" spans="1:2" x14ac:dyDescent="0.45">
      <c r="A1225" s="1">
        <v>45503.804803240739</v>
      </c>
      <c r="B1225">
        <v>-94.4</v>
      </c>
    </row>
    <row r="1226" spans="1:2" x14ac:dyDescent="0.45">
      <c r="A1226" s="1">
        <v>45503.805497685185</v>
      </c>
      <c r="B1226">
        <v>-94.5</v>
      </c>
    </row>
    <row r="1227" spans="1:2" x14ac:dyDescent="0.45">
      <c r="A1227" s="1">
        <v>45503.806192129632</v>
      </c>
      <c r="B1227">
        <v>-94.4</v>
      </c>
    </row>
    <row r="1228" spans="1:2" x14ac:dyDescent="0.45">
      <c r="A1228" s="1">
        <v>45503.806886574072</v>
      </c>
      <c r="B1228">
        <v>-94.5</v>
      </c>
    </row>
    <row r="1229" spans="1:2" x14ac:dyDescent="0.45">
      <c r="A1229" s="1">
        <v>45503.807581018518</v>
      </c>
      <c r="B1229">
        <v>-94.5</v>
      </c>
    </row>
    <row r="1230" spans="1:2" x14ac:dyDescent="0.45">
      <c r="A1230" s="1">
        <v>45503.808275462965</v>
      </c>
      <c r="B1230">
        <v>-94.4</v>
      </c>
    </row>
    <row r="1231" spans="1:2" x14ac:dyDescent="0.45">
      <c r="A1231" s="1">
        <v>45503.808969907404</v>
      </c>
      <c r="B1231">
        <v>-94.5</v>
      </c>
    </row>
    <row r="1232" spans="1:2" x14ac:dyDescent="0.45">
      <c r="A1232" s="1">
        <v>45503.809664351851</v>
      </c>
      <c r="B1232">
        <v>-94.5</v>
      </c>
    </row>
    <row r="1233" spans="1:2" x14ac:dyDescent="0.45">
      <c r="A1233" s="1">
        <v>45503.810358796298</v>
      </c>
      <c r="B1233">
        <v>-94.5</v>
      </c>
    </row>
    <row r="1234" spans="1:2" x14ac:dyDescent="0.45">
      <c r="A1234" s="1">
        <v>45503.811053240737</v>
      </c>
      <c r="B1234">
        <v>-94.5</v>
      </c>
    </row>
    <row r="1235" spans="1:2" x14ac:dyDescent="0.45">
      <c r="A1235" s="1">
        <v>45503.811747685184</v>
      </c>
      <c r="B1235">
        <v>-94.5</v>
      </c>
    </row>
    <row r="1236" spans="1:2" x14ac:dyDescent="0.45">
      <c r="A1236" s="1">
        <v>45503.812442129631</v>
      </c>
      <c r="B1236">
        <v>-94.5</v>
      </c>
    </row>
    <row r="1237" spans="1:2" x14ac:dyDescent="0.45">
      <c r="A1237" s="1">
        <v>45503.813136574077</v>
      </c>
      <c r="B1237">
        <v>-94.5</v>
      </c>
    </row>
    <row r="1238" spans="1:2" x14ac:dyDescent="0.45">
      <c r="A1238" s="1">
        <v>45503.813831018517</v>
      </c>
      <c r="B1238">
        <v>-94.5</v>
      </c>
    </row>
    <row r="1239" spans="1:2" x14ac:dyDescent="0.45">
      <c r="A1239" s="1">
        <v>45503.814525462964</v>
      </c>
      <c r="B1239">
        <v>-94.5</v>
      </c>
    </row>
    <row r="1240" spans="1:2" x14ac:dyDescent="0.45">
      <c r="A1240" s="1">
        <v>45503.81521990741</v>
      </c>
      <c r="B1240">
        <v>-94.4</v>
      </c>
    </row>
    <row r="1241" spans="1:2" x14ac:dyDescent="0.45">
      <c r="A1241" s="1">
        <v>45503.81591435185</v>
      </c>
      <c r="B1241">
        <v>-94.4</v>
      </c>
    </row>
    <row r="1242" spans="1:2" x14ac:dyDescent="0.45">
      <c r="A1242" s="1">
        <v>45503.816608796296</v>
      </c>
      <c r="B1242">
        <v>-94.5</v>
      </c>
    </row>
    <row r="1243" spans="1:2" x14ac:dyDescent="0.45">
      <c r="A1243" s="1">
        <v>45503.817303240743</v>
      </c>
      <c r="B1243">
        <v>-94.5</v>
      </c>
    </row>
    <row r="1244" spans="1:2" x14ac:dyDescent="0.45">
      <c r="A1244" s="1">
        <v>45503.817997685182</v>
      </c>
      <c r="B1244">
        <v>-94.4</v>
      </c>
    </row>
    <row r="1245" spans="1:2" x14ac:dyDescent="0.45">
      <c r="A1245" s="1">
        <v>45503.818692129629</v>
      </c>
      <c r="B1245">
        <v>-94.5</v>
      </c>
    </row>
    <row r="1246" spans="1:2" x14ac:dyDescent="0.45">
      <c r="A1246" s="1">
        <v>45503.819386574076</v>
      </c>
      <c r="B1246">
        <v>-94.4</v>
      </c>
    </row>
    <row r="1247" spans="1:2" x14ac:dyDescent="0.45">
      <c r="A1247" s="1">
        <v>45503.820081018515</v>
      </c>
      <c r="B1247">
        <v>-94.4</v>
      </c>
    </row>
    <row r="1248" spans="1:2" x14ac:dyDescent="0.45">
      <c r="A1248" s="1">
        <v>45503.820775462962</v>
      </c>
      <c r="B1248">
        <v>-94.4</v>
      </c>
    </row>
    <row r="1249" spans="1:2" x14ac:dyDescent="0.45">
      <c r="A1249" s="1">
        <v>45503.821469907409</v>
      </c>
      <c r="B1249">
        <v>-94.5</v>
      </c>
    </row>
    <row r="1250" spans="1:2" x14ac:dyDescent="0.45">
      <c r="A1250" s="1">
        <v>45503.822164351855</v>
      </c>
      <c r="B1250">
        <v>-94.4</v>
      </c>
    </row>
    <row r="1251" spans="1:2" x14ac:dyDescent="0.45">
      <c r="A1251" s="1">
        <v>45503.822858796295</v>
      </c>
      <c r="B1251">
        <v>-94.5</v>
      </c>
    </row>
    <row r="1252" spans="1:2" x14ac:dyDescent="0.45">
      <c r="A1252" s="1">
        <v>45503.823553240742</v>
      </c>
      <c r="B1252">
        <v>-94.5</v>
      </c>
    </row>
    <row r="1253" spans="1:2" x14ac:dyDescent="0.45">
      <c r="A1253" s="1">
        <v>45503.824247685188</v>
      </c>
      <c r="B1253">
        <v>-94.5</v>
      </c>
    </row>
    <row r="1254" spans="1:2" x14ac:dyDescent="0.45">
      <c r="A1254" s="1">
        <v>45503.824942129628</v>
      </c>
      <c r="B1254">
        <v>-94.5</v>
      </c>
    </row>
    <row r="1255" spans="1:2" x14ac:dyDescent="0.45">
      <c r="A1255" s="1">
        <v>45503.825636574074</v>
      </c>
      <c r="B1255">
        <v>-94.5</v>
      </c>
    </row>
    <row r="1256" spans="1:2" x14ac:dyDescent="0.45">
      <c r="A1256" s="1">
        <v>45503.826331018521</v>
      </c>
      <c r="B1256">
        <v>-94.5</v>
      </c>
    </row>
    <row r="1257" spans="1:2" x14ac:dyDescent="0.45">
      <c r="A1257" s="1">
        <v>45503.827025462961</v>
      </c>
      <c r="B1257">
        <v>-94.5</v>
      </c>
    </row>
    <row r="1258" spans="1:2" x14ac:dyDescent="0.45">
      <c r="A1258" s="1">
        <v>45503.827719907407</v>
      </c>
      <c r="B1258">
        <v>-94.4</v>
      </c>
    </row>
    <row r="1259" spans="1:2" x14ac:dyDescent="0.45">
      <c r="A1259" s="1">
        <v>45503.828414351854</v>
      </c>
      <c r="B1259">
        <v>-94.5</v>
      </c>
    </row>
    <row r="1260" spans="1:2" x14ac:dyDescent="0.45">
      <c r="A1260" s="1">
        <v>45503.829108796293</v>
      </c>
      <c r="B1260">
        <v>-94.4</v>
      </c>
    </row>
    <row r="1261" spans="1:2" x14ac:dyDescent="0.45">
      <c r="A1261" s="1">
        <v>45503.82980324074</v>
      </c>
      <c r="B1261">
        <v>-94.4</v>
      </c>
    </row>
    <row r="1262" spans="1:2" x14ac:dyDescent="0.45">
      <c r="A1262" s="1">
        <v>45503.830497685187</v>
      </c>
      <c r="B1262">
        <v>-94.5</v>
      </c>
    </row>
    <row r="1263" spans="1:2" x14ac:dyDescent="0.45">
      <c r="A1263" s="1">
        <v>45503.831192129626</v>
      </c>
      <c r="B1263">
        <v>-94.4</v>
      </c>
    </row>
    <row r="1264" spans="1:2" x14ac:dyDescent="0.45">
      <c r="A1264" s="1">
        <v>45503.831886574073</v>
      </c>
      <c r="B1264">
        <v>-94.4</v>
      </c>
    </row>
    <row r="1265" spans="1:2" x14ac:dyDescent="0.45">
      <c r="A1265" s="1">
        <v>45503.83258101852</v>
      </c>
      <c r="B1265">
        <v>-94.5</v>
      </c>
    </row>
    <row r="1266" spans="1:2" x14ac:dyDescent="0.45">
      <c r="A1266" s="1">
        <v>45503.833275462966</v>
      </c>
      <c r="B1266">
        <v>-94.5</v>
      </c>
    </row>
    <row r="1267" spans="1:2" x14ac:dyDescent="0.45">
      <c r="A1267" s="1">
        <v>45503.833969907406</v>
      </c>
      <c r="B1267">
        <v>-94.4</v>
      </c>
    </row>
    <row r="1268" spans="1:2" x14ac:dyDescent="0.45">
      <c r="A1268" s="1">
        <v>45503.834664351853</v>
      </c>
      <c r="B1268">
        <v>-94.5</v>
      </c>
    </row>
    <row r="1269" spans="1:2" x14ac:dyDescent="0.45">
      <c r="A1269" s="1">
        <v>45503.835358796299</v>
      </c>
      <c r="B1269">
        <v>-94.4</v>
      </c>
    </row>
    <row r="1270" spans="1:2" x14ac:dyDescent="0.45">
      <c r="A1270" s="1">
        <v>45503.836053240739</v>
      </c>
      <c r="B1270">
        <v>-94.5</v>
      </c>
    </row>
    <row r="1271" spans="1:2" x14ac:dyDescent="0.45">
      <c r="A1271" s="1">
        <v>45503.836747685185</v>
      </c>
      <c r="B1271">
        <v>-94.4</v>
      </c>
    </row>
    <row r="1272" spans="1:2" x14ac:dyDescent="0.45">
      <c r="A1272" s="1">
        <v>45503.837442129632</v>
      </c>
      <c r="B1272">
        <v>-94.4</v>
      </c>
    </row>
    <row r="1273" spans="1:2" x14ac:dyDescent="0.45">
      <c r="A1273" s="1">
        <v>45503.838136574072</v>
      </c>
      <c r="B1273">
        <v>-94.4</v>
      </c>
    </row>
    <row r="1274" spans="1:2" x14ac:dyDescent="0.45">
      <c r="A1274" s="1">
        <v>45503.838831018518</v>
      </c>
      <c r="B1274">
        <v>-94.4</v>
      </c>
    </row>
    <row r="1275" spans="1:2" x14ac:dyDescent="0.45">
      <c r="A1275" s="1">
        <v>45503.839525462965</v>
      </c>
      <c r="B1275">
        <v>-94.5</v>
      </c>
    </row>
    <row r="1276" spans="1:2" x14ac:dyDescent="0.45">
      <c r="A1276" s="1">
        <v>45503.840219907404</v>
      </c>
      <c r="B1276">
        <v>-94.5</v>
      </c>
    </row>
    <row r="1277" spans="1:2" x14ac:dyDescent="0.45">
      <c r="A1277" s="1">
        <v>45503.840914351851</v>
      </c>
      <c r="B1277">
        <v>-94.5</v>
      </c>
    </row>
    <row r="1278" spans="1:2" x14ac:dyDescent="0.45">
      <c r="A1278" s="1">
        <v>45503.841608796298</v>
      </c>
      <c r="B1278">
        <v>-94.5</v>
      </c>
    </row>
    <row r="1279" spans="1:2" x14ac:dyDescent="0.45">
      <c r="A1279" s="1">
        <v>45503.842303240737</v>
      </c>
      <c r="B1279">
        <v>-94.5</v>
      </c>
    </row>
    <row r="1280" spans="1:2" x14ac:dyDescent="0.45">
      <c r="A1280" s="1">
        <v>45503.842997685184</v>
      </c>
      <c r="B1280">
        <v>-94.5</v>
      </c>
    </row>
    <row r="1281" spans="1:2" x14ac:dyDescent="0.45">
      <c r="A1281" s="1">
        <v>45503.843692129631</v>
      </c>
      <c r="B1281">
        <v>-94.5</v>
      </c>
    </row>
    <row r="1282" spans="1:2" x14ac:dyDescent="0.45">
      <c r="A1282" s="1">
        <v>45503.844386574077</v>
      </c>
      <c r="B1282">
        <v>-94.4</v>
      </c>
    </row>
    <row r="1283" spans="1:2" x14ac:dyDescent="0.45">
      <c r="A1283" s="1">
        <v>45503.845081018517</v>
      </c>
      <c r="B1283">
        <v>-94.5</v>
      </c>
    </row>
    <row r="1284" spans="1:2" x14ac:dyDescent="0.45">
      <c r="A1284" s="1">
        <v>45503.845775462964</v>
      </c>
      <c r="B1284">
        <v>-94.5</v>
      </c>
    </row>
    <row r="1285" spans="1:2" x14ac:dyDescent="0.45">
      <c r="A1285" s="1">
        <v>45503.84646990741</v>
      </c>
      <c r="B1285">
        <v>-94.4</v>
      </c>
    </row>
    <row r="1286" spans="1:2" x14ac:dyDescent="0.45">
      <c r="A1286" s="1">
        <v>45503.84716435185</v>
      </c>
      <c r="B1286">
        <v>-94.4</v>
      </c>
    </row>
    <row r="1287" spans="1:2" x14ac:dyDescent="0.45">
      <c r="A1287" s="1">
        <v>45503.847858796296</v>
      </c>
      <c r="B1287">
        <v>-94.5</v>
      </c>
    </row>
    <row r="1288" spans="1:2" x14ac:dyDescent="0.45">
      <c r="A1288" s="1">
        <v>45503.848553240743</v>
      </c>
      <c r="B1288">
        <v>-94.4</v>
      </c>
    </row>
    <row r="1289" spans="1:2" x14ac:dyDescent="0.45">
      <c r="A1289" s="1">
        <v>45503.849247685182</v>
      </c>
      <c r="B1289">
        <v>-94.5</v>
      </c>
    </row>
    <row r="1290" spans="1:2" x14ac:dyDescent="0.45">
      <c r="A1290" s="1">
        <v>45503.849942129629</v>
      </c>
      <c r="B1290">
        <v>-94.5</v>
      </c>
    </row>
    <row r="1291" spans="1:2" x14ac:dyDescent="0.45">
      <c r="A1291" s="1">
        <v>45503.850636574076</v>
      </c>
      <c r="B1291">
        <v>-94.4</v>
      </c>
    </row>
    <row r="1292" spans="1:2" x14ac:dyDescent="0.45">
      <c r="A1292" s="1">
        <v>45503.851331018515</v>
      </c>
      <c r="B1292">
        <v>-94.5</v>
      </c>
    </row>
    <row r="1293" spans="1:2" x14ac:dyDescent="0.45">
      <c r="A1293" s="1">
        <v>45503.852025462962</v>
      </c>
      <c r="B1293">
        <v>-94.4</v>
      </c>
    </row>
    <row r="1294" spans="1:2" x14ac:dyDescent="0.45">
      <c r="A1294" s="1">
        <v>45503.852719907409</v>
      </c>
      <c r="B1294">
        <v>-94.5</v>
      </c>
    </row>
    <row r="1295" spans="1:2" x14ac:dyDescent="0.45">
      <c r="A1295" s="1">
        <v>45503.853414351855</v>
      </c>
      <c r="B1295">
        <v>-94.5</v>
      </c>
    </row>
    <row r="1296" spans="1:2" x14ac:dyDescent="0.45">
      <c r="A1296" s="1">
        <v>45503.854108796295</v>
      </c>
      <c r="B1296">
        <v>-94.5</v>
      </c>
    </row>
    <row r="1297" spans="1:2" x14ac:dyDescent="0.45">
      <c r="A1297" s="1">
        <v>45503.854803240742</v>
      </c>
      <c r="B1297">
        <v>-94.4</v>
      </c>
    </row>
    <row r="1298" spans="1:2" x14ac:dyDescent="0.45">
      <c r="A1298" s="1">
        <v>45503.855497685188</v>
      </c>
      <c r="B1298">
        <v>-94.4</v>
      </c>
    </row>
    <row r="1299" spans="1:2" x14ac:dyDescent="0.45">
      <c r="A1299" s="1">
        <v>45503.856192129628</v>
      </c>
      <c r="B1299">
        <v>-94.5</v>
      </c>
    </row>
    <row r="1300" spans="1:2" x14ac:dyDescent="0.45">
      <c r="A1300" s="1">
        <v>45503.856886574074</v>
      </c>
      <c r="B1300">
        <v>-94.5</v>
      </c>
    </row>
    <row r="1301" spans="1:2" x14ac:dyDescent="0.45">
      <c r="A1301" s="1">
        <v>45503.857581018521</v>
      </c>
      <c r="B1301">
        <v>-94.5</v>
      </c>
    </row>
    <row r="1302" spans="1:2" x14ac:dyDescent="0.45">
      <c r="A1302" s="1">
        <v>45503.858275462961</v>
      </c>
      <c r="B1302">
        <v>-94.4</v>
      </c>
    </row>
    <row r="1303" spans="1:2" x14ac:dyDescent="0.45">
      <c r="A1303" s="1">
        <v>45503.858969907407</v>
      </c>
      <c r="B1303">
        <v>-94.5</v>
      </c>
    </row>
    <row r="1304" spans="1:2" x14ac:dyDescent="0.45">
      <c r="A1304" s="1">
        <v>45503.859664351854</v>
      </c>
      <c r="B1304">
        <v>-94.5</v>
      </c>
    </row>
    <row r="1305" spans="1:2" x14ac:dyDescent="0.45">
      <c r="A1305" s="1">
        <v>45503.860358796293</v>
      </c>
      <c r="B1305">
        <v>-94.5</v>
      </c>
    </row>
    <row r="1306" spans="1:2" x14ac:dyDescent="0.45">
      <c r="A1306" s="1">
        <v>45503.86105324074</v>
      </c>
      <c r="B1306">
        <v>-94.5</v>
      </c>
    </row>
    <row r="1307" spans="1:2" x14ac:dyDescent="0.45">
      <c r="A1307" s="1">
        <v>45503.861747685187</v>
      </c>
      <c r="B1307">
        <v>-94.5</v>
      </c>
    </row>
    <row r="1308" spans="1:2" x14ac:dyDescent="0.45">
      <c r="A1308" s="1">
        <v>45503.862442129626</v>
      </c>
      <c r="B1308">
        <v>-94.5</v>
      </c>
    </row>
    <row r="1309" spans="1:2" x14ac:dyDescent="0.45">
      <c r="A1309" s="1">
        <v>45503.863136574073</v>
      </c>
      <c r="B1309">
        <v>-94.5</v>
      </c>
    </row>
    <row r="1310" spans="1:2" x14ac:dyDescent="0.45">
      <c r="A1310" s="1">
        <v>45503.86383101852</v>
      </c>
      <c r="B1310">
        <v>-94.5</v>
      </c>
    </row>
    <row r="1311" spans="1:2" x14ac:dyDescent="0.45">
      <c r="A1311" s="1">
        <v>45503.864525462966</v>
      </c>
      <c r="B1311">
        <v>-94.5</v>
      </c>
    </row>
    <row r="1312" spans="1:2" x14ac:dyDescent="0.45">
      <c r="A1312" s="1">
        <v>45503.865219907406</v>
      </c>
      <c r="B1312">
        <v>-94.4</v>
      </c>
    </row>
    <row r="1313" spans="1:2" x14ac:dyDescent="0.45">
      <c r="A1313" s="1">
        <v>45503.865914351853</v>
      </c>
      <c r="B1313">
        <v>-94.5</v>
      </c>
    </row>
    <row r="1314" spans="1:2" x14ac:dyDescent="0.45">
      <c r="A1314" s="1">
        <v>45503.866608796299</v>
      </c>
      <c r="B1314">
        <v>-94.5</v>
      </c>
    </row>
    <row r="1315" spans="1:2" x14ac:dyDescent="0.45">
      <c r="A1315" s="1">
        <v>45503.867303240739</v>
      </c>
      <c r="B1315">
        <v>-94.5</v>
      </c>
    </row>
    <row r="1316" spans="1:2" x14ac:dyDescent="0.45">
      <c r="A1316" s="1">
        <v>45503.867997685185</v>
      </c>
      <c r="B1316">
        <v>-94.4</v>
      </c>
    </row>
    <row r="1317" spans="1:2" x14ac:dyDescent="0.45">
      <c r="A1317" s="1">
        <v>45503.868692129632</v>
      </c>
      <c r="B1317">
        <v>-94.5</v>
      </c>
    </row>
    <row r="1318" spans="1:2" x14ac:dyDescent="0.45">
      <c r="A1318" s="1">
        <v>45503.869386574072</v>
      </c>
      <c r="B1318">
        <v>-94.5</v>
      </c>
    </row>
    <row r="1319" spans="1:2" x14ac:dyDescent="0.45">
      <c r="A1319" s="1">
        <v>45503.870081018518</v>
      </c>
      <c r="B1319">
        <v>-94.5</v>
      </c>
    </row>
    <row r="1320" spans="1:2" x14ac:dyDescent="0.45">
      <c r="A1320" s="1">
        <v>45503.870775462965</v>
      </c>
      <c r="B1320">
        <v>-94.5</v>
      </c>
    </row>
    <row r="1321" spans="1:2" x14ac:dyDescent="0.45">
      <c r="A1321" s="1">
        <v>45503.871469907404</v>
      </c>
      <c r="B1321">
        <v>-94.5</v>
      </c>
    </row>
    <row r="1322" spans="1:2" x14ac:dyDescent="0.45">
      <c r="A1322" s="1">
        <v>45503.872164351851</v>
      </c>
      <c r="B1322">
        <v>-94.5</v>
      </c>
    </row>
    <row r="1323" spans="1:2" x14ac:dyDescent="0.45">
      <c r="A1323" s="1">
        <v>45503.872858796298</v>
      </c>
      <c r="B1323">
        <v>-94.5</v>
      </c>
    </row>
    <row r="1324" spans="1:2" x14ac:dyDescent="0.45">
      <c r="A1324" s="1">
        <v>45503.873553240737</v>
      </c>
      <c r="B1324">
        <v>-94.4</v>
      </c>
    </row>
    <row r="1325" spans="1:2" x14ac:dyDescent="0.45">
      <c r="A1325" s="1">
        <v>45503.874247685184</v>
      </c>
      <c r="B1325">
        <v>-94.4</v>
      </c>
    </row>
    <row r="1326" spans="1:2" x14ac:dyDescent="0.45">
      <c r="A1326" s="1">
        <v>45503.874942129631</v>
      </c>
      <c r="B1326">
        <v>-94.5</v>
      </c>
    </row>
    <row r="1327" spans="1:2" x14ac:dyDescent="0.45">
      <c r="A1327" s="1">
        <v>45503.875636574077</v>
      </c>
      <c r="B1327">
        <v>-94.4</v>
      </c>
    </row>
    <row r="1328" spans="1:2" x14ac:dyDescent="0.45">
      <c r="A1328" s="1">
        <v>45503.876331018517</v>
      </c>
      <c r="B1328">
        <v>-94.5</v>
      </c>
    </row>
    <row r="1329" spans="1:2" x14ac:dyDescent="0.45">
      <c r="A1329" s="1">
        <v>45503.87703703704</v>
      </c>
      <c r="B1329">
        <v>-94.4</v>
      </c>
    </row>
    <row r="1330" spans="1:2" x14ac:dyDescent="0.45">
      <c r="A1330" s="1">
        <v>45503.87771990741</v>
      </c>
      <c r="B1330">
        <v>-94.5</v>
      </c>
    </row>
    <row r="1331" spans="1:2" x14ac:dyDescent="0.45">
      <c r="A1331" s="1">
        <v>45503.87841435185</v>
      </c>
      <c r="B1331">
        <v>-94.5</v>
      </c>
    </row>
    <row r="1332" spans="1:2" x14ac:dyDescent="0.45">
      <c r="A1332" s="1">
        <v>45503.879108796296</v>
      </c>
      <c r="B1332">
        <v>-94.4</v>
      </c>
    </row>
    <row r="1333" spans="1:2" x14ac:dyDescent="0.45">
      <c r="A1333" s="1">
        <v>45503.879803240743</v>
      </c>
      <c r="B1333">
        <v>-94.5</v>
      </c>
    </row>
    <row r="1334" spans="1:2" x14ac:dyDescent="0.45">
      <c r="A1334" s="1">
        <v>45503.880497685182</v>
      </c>
      <c r="B1334">
        <v>-94.5</v>
      </c>
    </row>
    <row r="1335" spans="1:2" x14ac:dyDescent="0.45">
      <c r="A1335" s="1">
        <v>45503.881192129629</v>
      </c>
      <c r="B1335">
        <v>-94.5</v>
      </c>
    </row>
    <row r="1336" spans="1:2" x14ac:dyDescent="0.45">
      <c r="A1336" s="1">
        <v>45503.881886574076</v>
      </c>
      <c r="B1336">
        <v>-94.5</v>
      </c>
    </row>
    <row r="1337" spans="1:2" x14ac:dyDescent="0.45">
      <c r="A1337" s="1">
        <v>45503.882581018515</v>
      </c>
      <c r="B1337">
        <v>-94.4</v>
      </c>
    </row>
    <row r="1338" spans="1:2" x14ac:dyDescent="0.45">
      <c r="A1338" s="1">
        <v>45503.883275462962</v>
      </c>
      <c r="B1338">
        <v>-94.4</v>
      </c>
    </row>
    <row r="1339" spans="1:2" x14ac:dyDescent="0.45">
      <c r="A1339" s="1">
        <v>45503.883969907409</v>
      </c>
      <c r="B1339">
        <v>-94.4</v>
      </c>
    </row>
    <row r="1340" spans="1:2" x14ac:dyDescent="0.45">
      <c r="A1340" s="1">
        <v>45503.884664351855</v>
      </c>
      <c r="B1340">
        <v>-94.5</v>
      </c>
    </row>
    <row r="1341" spans="1:2" x14ac:dyDescent="0.45">
      <c r="A1341" s="1">
        <v>45503.885358796295</v>
      </c>
      <c r="B1341">
        <v>-94.5</v>
      </c>
    </row>
    <row r="1342" spans="1:2" x14ac:dyDescent="0.45">
      <c r="A1342" s="1">
        <v>45503.886053240742</v>
      </c>
      <c r="B1342">
        <v>-94.5</v>
      </c>
    </row>
    <row r="1343" spans="1:2" x14ac:dyDescent="0.45">
      <c r="A1343" s="1">
        <v>45503.886747685188</v>
      </c>
      <c r="B1343">
        <v>-94.5</v>
      </c>
    </row>
    <row r="1344" spans="1:2" x14ac:dyDescent="0.45">
      <c r="A1344" s="1">
        <v>45503.887442129628</v>
      </c>
      <c r="B1344">
        <v>-94.5</v>
      </c>
    </row>
    <row r="1345" spans="1:2" x14ac:dyDescent="0.45">
      <c r="A1345" s="1">
        <v>45503.888136574074</v>
      </c>
      <c r="B1345">
        <v>-94.4</v>
      </c>
    </row>
    <row r="1346" spans="1:2" x14ac:dyDescent="0.45">
      <c r="A1346" s="1">
        <v>45503.888831018521</v>
      </c>
      <c r="B1346">
        <v>-94.5</v>
      </c>
    </row>
    <row r="1347" spans="1:2" x14ac:dyDescent="0.45">
      <c r="A1347" s="1">
        <v>45503.889537037037</v>
      </c>
      <c r="B1347">
        <v>-94.5</v>
      </c>
    </row>
    <row r="1348" spans="1:2" x14ac:dyDescent="0.45">
      <c r="A1348" s="1">
        <v>45503.890219907407</v>
      </c>
      <c r="B1348">
        <v>-94.5</v>
      </c>
    </row>
    <row r="1349" spans="1:2" x14ac:dyDescent="0.45">
      <c r="A1349" s="1">
        <v>45503.890925925924</v>
      </c>
      <c r="B1349">
        <v>-94.5</v>
      </c>
    </row>
    <row r="1350" spans="1:2" x14ac:dyDescent="0.45">
      <c r="A1350" s="1">
        <v>45503.891608796293</v>
      </c>
      <c r="B1350">
        <v>-94.5</v>
      </c>
    </row>
    <row r="1351" spans="1:2" x14ac:dyDescent="0.45">
      <c r="A1351" s="1">
        <v>45503.89230324074</v>
      </c>
      <c r="B1351">
        <v>-94.5</v>
      </c>
    </row>
    <row r="1352" spans="1:2" x14ac:dyDescent="0.45">
      <c r="A1352" s="1">
        <v>45503.893009259256</v>
      </c>
      <c r="B1352">
        <v>-94.5</v>
      </c>
    </row>
    <row r="1353" spans="1:2" x14ac:dyDescent="0.45">
      <c r="A1353" s="1">
        <v>45503.893703703703</v>
      </c>
      <c r="B1353">
        <v>-94.5</v>
      </c>
    </row>
    <row r="1354" spans="1:2" x14ac:dyDescent="0.45">
      <c r="A1354" s="1">
        <v>45503.89439814815</v>
      </c>
      <c r="B1354">
        <v>-94.5</v>
      </c>
    </row>
    <row r="1355" spans="1:2" x14ac:dyDescent="0.45">
      <c r="A1355" s="1">
        <v>45503.895092592589</v>
      </c>
      <c r="B1355">
        <v>-94.6</v>
      </c>
    </row>
    <row r="1356" spans="1:2" x14ac:dyDescent="0.45">
      <c r="A1356" s="1">
        <v>45503.895787037036</v>
      </c>
      <c r="B1356">
        <v>-94.5</v>
      </c>
    </row>
    <row r="1357" spans="1:2" x14ac:dyDescent="0.45">
      <c r="A1357" s="1">
        <v>45503.896481481483</v>
      </c>
      <c r="B1357">
        <v>-94.5</v>
      </c>
    </row>
    <row r="1358" spans="1:2" x14ac:dyDescent="0.45">
      <c r="A1358" s="1">
        <v>45503.897175925929</v>
      </c>
      <c r="B1358">
        <v>-94.6</v>
      </c>
    </row>
    <row r="1359" spans="1:2" x14ac:dyDescent="0.45">
      <c r="A1359" s="1">
        <v>45503.897870370369</v>
      </c>
      <c r="B1359">
        <v>-94.6</v>
      </c>
    </row>
    <row r="1360" spans="1:2" x14ac:dyDescent="0.45">
      <c r="A1360" s="1">
        <v>45503.898553240739</v>
      </c>
      <c r="B1360">
        <v>-94.6</v>
      </c>
    </row>
    <row r="1361" spans="1:2" x14ac:dyDescent="0.45">
      <c r="A1361" s="1">
        <v>45503.899259259262</v>
      </c>
      <c r="B1361">
        <v>-94.6</v>
      </c>
    </row>
    <row r="1362" spans="1:2" x14ac:dyDescent="0.45">
      <c r="A1362" s="1">
        <v>45503.899953703702</v>
      </c>
      <c r="B1362">
        <v>-94.6</v>
      </c>
    </row>
    <row r="1363" spans="1:2" x14ac:dyDescent="0.45">
      <c r="A1363" s="1">
        <v>45503.900648148148</v>
      </c>
      <c r="B1363">
        <v>-94.6</v>
      </c>
    </row>
    <row r="1364" spans="1:2" x14ac:dyDescent="0.45">
      <c r="A1364" s="1">
        <v>45503.901342592595</v>
      </c>
      <c r="B1364">
        <v>-94.6</v>
      </c>
    </row>
    <row r="1365" spans="1:2" x14ac:dyDescent="0.45">
      <c r="A1365" s="1">
        <v>45503.902037037034</v>
      </c>
      <c r="B1365">
        <v>-94.6</v>
      </c>
    </row>
    <row r="1366" spans="1:2" x14ac:dyDescent="0.45">
      <c r="A1366" s="1">
        <v>45503.902731481481</v>
      </c>
      <c r="B1366">
        <v>-94.6</v>
      </c>
    </row>
    <row r="1367" spans="1:2" x14ac:dyDescent="0.45">
      <c r="A1367" s="1">
        <v>45503.903425925928</v>
      </c>
      <c r="B1367">
        <v>-94.7</v>
      </c>
    </row>
    <row r="1368" spans="1:2" x14ac:dyDescent="0.45">
      <c r="A1368" s="1">
        <v>45503.904120370367</v>
      </c>
      <c r="B1368">
        <v>-94.7</v>
      </c>
    </row>
    <row r="1369" spans="1:2" x14ac:dyDescent="0.45">
      <c r="A1369" s="1">
        <v>45503.904814814814</v>
      </c>
      <c r="B1369">
        <v>-94.7</v>
      </c>
    </row>
    <row r="1370" spans="1:2" x14ac:dyDescent="0.45">
      <c r="A1370" s="1">
        <v>45503.905509259261</v>
      </c>
      <c r="B1370">
        <v>-94.7</v>
      </c>
    </row>
    <row r="1371" spans="1:2" x14ac:dyDescent="0.45">
      <c r="A1371" s="1">
        <v>45503.9062037037</v>
      </c>
      <c r="B1371">
        <v>-94.7</v>
      </c>
    </row>
    <row r="1372" spans="1:2" x14ac:dyDescent="0.45">
      <c r="A1372" s="1">
        <v>45503.906898148147</v>
      </c>
      <c r="B1372">
        <v>-94.7</v>
      </c>
    </row>
    <row r="1373" spans="1:2" x14ac:dyDescent="0.45">
      <c r="A1373" s="1">
        <v>45503.907592592594</v>
      </c>
      <c r="B1373">
        <v>-94.7</v>
      </c>
    </row>
    <row r="1374" spans="1:2" x14ac:dyDescent="0.45">
      <c r="A1374" s="1">
        <v>45503.90828703704</v>
      </c>
      <c r="B1374">
        <v>-94.6</v>
      </c>
    </row>
    <row r="1375" spans="1:2" x14ac:dyDescent="0.45">
      <c r="A1375" s="1">
        <v>45503.90898148148</v>
      </c>
      <c r="B1375">
        <v>-94.7</v>
      </c>
    </row>
    <row r="1376" spans="1:2" x14ac:dyDescent="0.45">
      <c r="A1376" s="1">
        <v>45503.909675925926</v>
      </c>
      <c r="B1376">
        <v>-94.7</v>
      </c>
    </row>
    <row r="1377" spans="1:2" x14ac:dyDescent="0.45">
      <c r="A1377" s="1">
        <v>45503.910358796296</v>
      </c>
      <c r="B1377">
        <v>-94.7</v>
      </c>
    </row>
    <row r="1378" spans="1:2" x14ac:dyDescent="0.45">
      <c r="A1378" s="1">
        <v>45503.911064814813</v>
      </c>
      <c r="B1378">
        <v>-94.7</v>
      </c>
    </row>
    <row r="1379" spans="1:2" x14ac:dyDescent="0.45">
      <c r="A1379" s="1">
        <v>45503.911759259259</v>
      </c>
      <c r="B1379">
        <v>-94.7</v>
      </c>
    </row>
    <row r="1380" spans="1:2" x14ac:dyDescent="0.45">
      <c r="A1380" s="1">
        <v>45503.912442129629</v>
      </c>
      <c r="B1380">
        <v>-94.7</v>
      </c>
    </row>
    <row r="1381" spans="1:2" x14ac:dyDescent="0.45">
      <c r="A1381" s="1">
        <v>45503.913148148145</v>
      </c>
      <c r="B1381">
        <v>-94.7</v>
      </c>
    </row>
    <row r="1382" spans="1:2" x14ac:dyDescent="0.45">
      <c r="A1382" s="1">
        <v>45503.913842592592</v>
      </c>
      <c r="B1382">
        <v>-94.7</v>
      </c>
    </row>
    <row r="1383" spans="1:2" x14ac:dyDescent="0.45">
      <c r="A1383" s="1">
        <v>45503.914537037039</v>
      </c>
      <c r="B1383">
        <v>-94.7</v>
      </c>
    </row>
    <row r="1384" spans="1:2" x14ac:dyDescent="0.45">
      <c r="A1384" s="1">
        <v>45503.915231481478</v>
      </c>
      <c r="B1384">
        <v>-94.7</v>
      </c>
    </row>
    <row r="1385" spans="1:2" x14ac:dyDescent="0.45">
      <c r="A1385" s="1">
        <v>45503.915925925925</v>
      </c>
      <c r="B1385">
        <v>-94.7</v>
      </c>
    </row>
    <row r="1386" spans="1:2" x14ac:dyDescent="0.45">
      <c r="A1386" s="1">
        <v>45503.916620370372</v>
      </c>
      <c r="B1386">
        <v>-94.7</v>
      </c>
    </row>
    <row r="1387" spans="1:2" x14ac:dyDescent="0.45">
      <c r="A1387" s="1">
        <v>45503.917314814818</v>
      </c>
      <c r="B1387">
        <v>-94.7</v>
      </c>
    </row>
    <row r="1388" spans="1:2" x14ac:dyDescent="0.45">
      <c r="A1388" s="1">
        <v>45503.918009259258</v>
      </c>
      <c r="B1388">
        <v>-94.7</v>
      </c>
    </row>
    <row r="1389" spans="1:2" x14ac:dyDescent="0.45">
      <c r="A1389" s="1">
        <v>45503.918703703705</v>
      </c>
      <c r="B1389">
        <v>-94.7</v>
      </c>
    </row>
    <row r="1390" spans="1:2" x14ac:dyDescent="0.45">
      <c r="A1390" s="1">
        <v>45503.919398148151</v>
      </c>
      <c r="B1390">
        <v>-94.7</v>
      </c>
    </row>
    <row r="1391" spans="1:2" x14ac:dyDescent="0.45">
      <c r="A1391" s="1">
        <v>45503.920092592591</v>
      </c>
      <c r="B1391">
        <v>-94.7</v>
      </c>
    </row>
    <row r="1392" spans="1:2" x14ac:dyDescent="0.45">
      <c r="A1392" s="1">
        <v>45503.920787037037</v>
      </c>
      <c r="B1392">
        <v>-94.7</v>
      </c>
    </row>
    <row r="1393" spans="1:2" x14ac:dyDescent="0.45">
      <c r="A1393" s="1">
        <v>45503.921481481484</v>
      </c>
      <c r="B1393">
        <v>-94.7</v>
      </c>
    </row>
    <row r="1394" spans="1:2" x14ac:dyDescent="0.45">
      <c r="A1394" s="1">
        <v>45503.922175925924</v>
      </c>
      <c r="B1394">
        <v>-94.7</v>
      </c>
    </row>
    <row r="1395" spans="1:2" x14ac:dyDescent="0.45">
      <c r="A1395" s="1">
        <v>45503.92287037037</v>
      </c>
      <c r="B1395">
        <v>-94.7</v>
      </c>
    </row>
    <row r="1396" spans="1:2" x14ac:dyDescent="0.45">
      <c r="A1396" s="1">
        <v>45503.923564814817</v>
      </c>
      <c r="B1396">
        <v>-94.7</v>
      </c>
    </row>
    <row r="1397" spans="1:2" x14ac:dyDescent="0.45">
      <c r="A1397" s="1">
        <v>45503.924259259256</v>
      </c>
      <c r="B1397">
        <v>-94.7</v>
      </c>
    </row>
    <row r="1398" spans="1:2" x14ac:dyDescent="0.45">
      <c r="A1398" s="1">
        <v>45503.924953703703</v>
      </c>
      <c r="B1398">
        <v>-94.7</v>
      </c>
    </row>
    <row r="1399" spans="1:2" x14ac:dyDescent="0.45">
      <c r="A1399" s="1">
        <v>45503.92564814815</v>
      </c>
      <c r="B1399">
        <v>-94.7</v>
      </c>
    </row>
    <row r="1400" spans="1:2" x14ac:dyDescent="0.45">
      <c r="A1400" s="1">
        <v>45503.926342592589</v>
      </c>
      <c r="B1400">
        <v>-94.7</v>
      </c>
    </row>
    <row r="1401" spans="1:2" x14ac:dyDescent="0.45">
      <c r="A1401" s="1">
        <v>45503.927037037036</v>
      </c>
      <c r="B1401">
        <v>-94.7</v>
      </c>
    </row>
    <row r="1402" spans="1:2" x14ac:dyDescent="0.45">
      <c r="A1402" s="1">
        <v>45503.927731481483</v>
      </c>
      <c r="B1402">
        <v>-94.7</v>
      </c>
    </row>
    <row r="1403" spans="1:2" x14ac:dyDescent="0.45">
      <c r="A1403" s="1">
        <v>45503.928425925929</v>
      </c>
      <c r="B1403">
        <v>-94.7</v>
      </c>
    </row>
    <row r="1404" spans="1:2" x14ac:dyDescent="0.45">
      <c r="A1404" s="1">
        <v>45503.929120370369</v>
      </c>
      <c r="B1404">
        <v>-94.7</v>
      </c>
    </row>
    <row r="1405" spans="1:2" x14ac:dyDescent="0.45">
      <c r="A1405" s="1">
        <v>45503.929814814815</v>
      </c>
      <c r="B1405">
        <v>-94.7</v>
      </c>
    </row>
    <row r="1406" spans="1:2" x14ac:dyDescent="0.45">
      <c r="A1406" s="1">
        <v>45503.930509259262</v>
      </c>
      <c r="B1406">
        <v>-94.7</v>
      </c>
    </row>
    <row r="1407" spans="1:2" x14ac:dyDescent="0.45">
      <c r="A1407" s="1">
        <v>45503.931203703702</v>
      </c>
      <c r="B1407">
        <v>-94.7</v>
      </c>
    </row>
    <row r="1408" spans="1:2" x14ac:dyDescent="0.45">
      <c r="A1408" s="1">
        <v>45503.931898148148</v>
      </c>
      <c r="B1408">
        <v>-94.7</v>
      </c>
    </row>
    <row r="1409" spans="1:2" x14ac:dyDescent="0.45">
      <c r="A1409" s="1">
        <v>45503.932592592595</v>
      </c>
      <c r="B1409">
        <v>-94.7</v>
      </c>
    </row>
    <row r="1410" spans="1:2" x14ac:dyDescent="0.45">
      <c r="A1410" s="1">
        <v>45503.933287037034</v>
      </c>
      <c r="B1410">
        <v>-94.7</v>
      </c>
    </row>
    <row r="1411" spans="1:2" x14ac:dyDescent="0.45">
      <c r="A1411" s="1">
        <v>45503.933981481481</v>
      </c>
      <c r="B1411">
        <v>-94.7</v>
      </c>
    </row>
    <row r="1412" spans="1:2" x14ac:dyDescent="0.45">
      <c r="A1412" s="1">
        <v>45503.934675925928</v>
      </c>
      <c r="B1412">
        <v>-94.7</v>
      </c>
    </row>
    <row r="1413" spans="1:2" x14ac:dyDescent="0.45">
      <c r="A1413" s="1">
        <v>45503.935370370367</v>
      </c>
      <c r="B1413">
        <v>-94.7</v>
      </c>
    </row>
    <row r="1414" spans="1:2" x14ac:dyDescent="0.45">
      <c r="A1414" s="1">
        <v>45503.936064814814</v>
      </c>
      <c r="B1414">
        <v>-94.7</v>
      </c>
    </row>
    <row r="1415" spans="1:2" x14ac:dyDescent="0.45">
      <c r="A1415" s="1">
        <v>45503.936759259261</v>
      </c>
      <c r="B1415">
        <v>-94.8</v>
      </c>
    </row>
    <row r="1416" spans="1:2" x14ac:dyDescent="0.45">
      <c r="A1416" s="1">
        <v>45503.9374537037</v>
      </c>
      <c r="B1416">
        <v>-94.7</v>
      </c>
    </row>
    <row r="1417" spans="1:2" x14ac:dyDescent="0.45">
      <c r="A1417" s="1">
        <v>45503.938148148147</v>
      </c>
      <c r="B1417">
        <v>-94.7</v>
      </c>
    </row>
    <row r="1418" spans="1:2" x14ac:dyDescent="0.45">
      <c r="A1418" s="1">
        <v>45503.938842592594</v>
      </c>
      <c r="B1418">
        <v>-94.7</v>
      </c>
    </row>
    <row r="1419" spans="1:2" x14ac:dyDescent="0.45">
      <c r="A1419" s="1">
        <v>45503.93953703704</v>
      </c>
      <c r="B1419">
        <v>-94.7</v>
      </c>
    </row>
    <row r="1420" spans="1:2" x14ac:dyDescent="0.45">
      <c r="A1420" s="1">
        <v>45503.94023148148</v>
      </c>
      <c r="B1420">
        <v>-94.8</v>
      </c>
    </row>
    <row r="1421" spans="1:2" x14ac:dyDescent="0.45">
      <c r="A1421" s="1">
        <v>45503.940925925926</v>
      </c>
      <c r="B1421">
        <v>-94.7</v>
      </c>
    </row>
    <row r="1422" spans="1:2" x14ac:dyDescent="0.45">
      <c r="A1422" s="1">
        <v>45503.941620370373</v>
      </c>
      <c r="B1422">
        <v>-94.8</v>
      </c>
    </row>
    <row r="1423" spans="1:2" x14ac:dyDescent="0.45">
      <c r="A1423" s="1">
        <v>45503.942314814813</v>
      </c>
      <c r="B1423">
        <v>-94.8</v>
      </c>
    </row>
    <row r="1424" spans="1:2" x14ac:dyDescent="0.45">
      <c r="A1424" s="1">
        <v>45503.943009259259</v>
      </c>
      <c r="B1424">
        <v>-94.8</v>
      </c>
    </row>
    <row r="1425" spans="1:2" x14ac:dyDescent="0.45">
      <c r="A1425" s="1">
        <v>45503.943703703706</v>
      </c>
      <c r="B1425">
        <v>-94.8</v>
      </c>
    </row>
    <row r="1426" spans="1:2" x14ac:dyDescent="0.45">
      <c r="A1426" s="1">
        <v>45503.944398148145</v>
      </c>
      <c r="B1426">
        <v>-94.8</v>
      </c>
    </row>
    <row r="1427" spans="1:2" x14ac:dyDescent="0.45">
      <c r="A1427" s="1">
        <v>45503.945092592592</v>
      </c>
      <c r="B1427">
        <v>-94.8</v>
      </c>
    </row>
    <row r="1428" spans="1:2" x14ac:dyDescent="0.45">
      <c r="A1428" s="1">
        <v>45503.945787037039</v>
      </c>
      <c r="B1428">
        <v>-94.8</v>
      </c>
    </row>
    <row r="1429" spans="1:2" x14ac:dyDescent="0.45">
      <c r="A1429" s="1">
        <v>45503.946481481478</v>
      </c>
      <c r="B1429">
        <v>-94.8</v>
      </c>
    </row>
    <row r="1430" spans="1:2" x14ac:dyDescent="0.45">
      <c r="A1430" s="1">
        <v>45503.947175925925</v>
      </c>
      <c r="B1430">
        <v>-94.8</v>
      </c>
    </row>
    <row r="1431" spans="1:2" x14ac:dyDescent="0.45">
      <c r="A1431" s="1">
        <v>45503.947870370372</v>
      </c>
      <c r="B1431">
        <v>-94.8</v>
      </c>
    </row>
    <row r="1432" spans="1:2" x14ac:dyDescent="0.45">
      <c r="A1432" s="1">
        <v>45503.948564814818</v>
      </c>
      <c r="B1432">
        <v>-94.8</v>
      </c>
    </row>
    <row r="1433" spans="1:2" x14ac:dyDescent="0.45">
      <c r="A1433" s="1">
        <v>45503.949259259258</v>
      </c>
      <c r="B1433">
        <v>-94.8</v>
      </c>
    </row>
    <row r="1434" spans="1:2" x14ac:dyDescent="0.45">
      <c r="A1434" s="1">
        <v>45503.949953703705</v>
      </c>
      <c r="B1434">
        <v>-94.8</v>
      </c>
    </row>
    <row r="1435" spans="1:2" x14ac:dyDescent="0.45">
      <c r="A1435" s="1">
        <v>45503.950648148151</v>
      </c>
      <c r="B1435">
        <v>-94.8</v>
      </c>
    </row>
    <row r="1436" spans="1:2" x14ac:dyDescent="0.45">
      <c r="A1436" s="1">
        <v>45503.951342592591</v>
      </c>
      <c r="B1436">
        <v>-94.8</v>
      </c>
    </row>
    <row r="1437" spans="1:2" x14ac:dyDescent="0.45">
      <c r="A1437" s="1">
        <v>45503.952037037037</v>
      </c>
      <c r="B1437">
        <v>-94.8</v>
      </c>
    </row>
    <row r="1438" spans="1:2" x14ac:dyDescent="0.45">
      <c r="A1438" s="1">
        <v>45503.952731481484</v>
      </c>
      <c r="B1438">
        <v>-94.8</v>
      </c>
    </row>
    <row r="1439" spans="1:2" x14ac:dyDescent="0.45">
      <c r="A1439" s="1">
        <v>45503.953425925924</v>
      </c>
      <c r="B1439">
        <v>-94.8</v>
      </c>
    </row>
    <row r="1440" spans="1:2" x14ac:dyDescent="0.45">
      <c r="A1440" s="1">
        <v>45503.95412037037</v>
      </c>
      <c r="B1440">
        <v>-94.8</v>
      </c>
    </row>
    <row r="1441" spans="1:2" x14ac:dyDescent="0.45">
      <c r="A1441" s="1">
        <v>45503.954814814817</v>
      </c>
      <c r="B1441">
        <v>-94.8</v>
      </c>
    </row>
    <row r="1442" spans="1:2" x14ac:dyDescent="0.45">
      <c r="A1442" s="1">
        <v>45503.955509259256</v>
      </c>
      <c r="B1442">
        <v>-94.8</v>
      </c>
    </row>
    <row r="1443" spans="1:2" x14ac:dyDescent="0.45">
      <c r="A1443" s="1">
        <v>45503.956203703703</v>
      </c>
      <c r="B1443">
        <v>-94.8</v>
      </c>
    </row>
    <row r="1444" spans="1:2" x14ac:dyDescent="0.45">
      <c r="A1444" s="1">
        <v>45503.95689814815</v>
      </c>
      <c r="B1444">
        <v>-94.8</v>
      </c>
    </row>
    <row r="1445" spans="1:2" x14ac:dyDescent="0.45">
      <c r="A1445" s="1">
        <v>45503.957592592589</v>
      </c>
      <c r="B1445">
        <v>-94.8</v>
      </c>
    </row>
    <row r="1446" spans="1:2" x14ac:dyDescent="0.45">
      <c r="A1446" s="1">
        <v>45503.958287037036</v>
      </c>
      <c r="B1446">
        <v>-94.8</v>
      </c>
    </row>
    <row r="1447" spans="1:2" x14ac:dyDescent="0.45">
      <c r="A1447" s="1">
        <v>45503.958981481483</v>
      </c>
      <c r="B1447">
        <v>-94.8</v>
      </c>
    </row>
    <row r="1448" spans="1:2" x14ac:dyDescent="0.45">
      <c r="A1448" s="1">
        <v>45503.959675925929</v>
      </c>
      <c r="B1448">
        <v>-94.8</v>
      </c>
    </row>
    <row r="1449" spans="1:2" x14ac:dyDescent="0.45">
      <c r="A1449" s="1">
        <v>45503.960370370369</v>
      </c>
      <c r="B1449">
        <v>-94.8</v>
      </c>
    </row>
    <row r="1450" spans="1:2" x14ac:dyDescent="0.45">
      <c r="A1450" s="1">
        <v>45503.961064814815</v>
      </c>
      <c r="B1450">
        <v>-94.8</v>
      </c>
    </row>
    <row r="1451" spans="1:2" x14ac:dyDescent="0.45">
      <c r="A1451" s="1">
        <v>45503.961759259262</v>
      </c>
      <c r="B1451">
        <v>-94.8</v>
      </c>
    </row>
    <row r="1452" spans="1:2" x14ac:dyDescent="0.45">
      <c r="A1452" s="1">
        <v>45503.962453703702</v>
      </c>
      <c r="B1452">
        <v>-94.8</v>
      </c>
    </row>
    <row r="1453" spans="1:2" x14ac:dyDescent="0.45">
      <c r="A1453" s="1">
        <v>45503.963148148148</v>
      </c>
      <c r="B1453">
        <v>-94.8</v>
      </c>
    </row>
    <row r="1454" spans="1:2" x14ac:dyDescent="0.45">
      <c r="A1454" s="1">
        <v>45503.963842592595</v>
      </c>
      <c r="B1454">
        <v>-94.8</v>
      </c>
    </row>
    <row r="1455" spans="1:2" x14ac:dyDescent="0.45">
      <c r="A1455" s="1">
        <v>45503.964537037034</v>
      </c>
      <c r="B1455">
        <v>-94.8</v>
      </c>
    </row>
    <row r="1456" spans="1:2" x14ac:dyDescent="0.45">
      <c r="A1456" s="1">
        <v>45503.965231481481</v>
      </c>
      <c r="B1456">
        <v>-94.8</v>
      </c>
    </row>
    <row r="1457" spans="1:2" x14ac:dyDescent="0.45">
      <c r="A1457" s="1">
        <v>45503.965925925928</v>
      </c>
      <c r="B1457">
        <v>-94.8</v>
      </c>
    </row>
    <row r="1458" spans="1:2" x14ac:dyDescent="0.45">
      <c r="A1458" s="1">
        <v>45503.966620370367</v>
      </c>
      <c r="B1458">
        <v>-94.8</v>
      </c>
    </row>
    <row r="1459" spans="1:2" x14ac:dyDescent="0.45">
      <c r="A1459" s="1">
        <v>45503.967314814814</v>
      </c>
      <c r="B1459">
        <v>-94.8</v>
      </c>
    </row>
    <row r="1460" spans="1:2" x14ac:dyDescent="0.45">
      <c r="A1460" s="1">
        <v>45503.968009259261</v>
      </c>
      <c r="B1460">
        <v>-94.8</v>
      </c>
    </row>
    <row r="1461" spans="1:2" x14ac:dyDescent="0.45">
      <c r="A1461" s="1">
        <v>45503.9687037037</v>
      </c>
      <c r="B1461">
        <v>-94.8</v>
      </c>
    </row>
    <row r="1462" spans="1:2" x14ac:dyDescent="0.45">
      <c r="A1462" s="1">
        <v>45503.969398148147</v>
      </c>
      <c r="B1462">
        <v>-94.8</v>
      </c>
    </row>
    <row r="1463" spans="1:2" x14ac:dyDescent="0.45">
      <c r="A1463" s="1">
        <v>45503.970092592594</v>
      </c>
      <c r="B1463">
        <v>-94.8</v>
      </c>
    </row>
    <row r="1464" spans="1:2" x14ac:dyDescent="0.45">
      <c r="A1464" s="1">
        <v>45503.97078703704</v>
      </c>
      <c r="B1464">
        <v>-94.8</v>
      </c>
    </row>
    <row r="1465" spans="1:2" x14ac:dyDescent="0.45">
      <c r="A1465" s="1">
        <v>45503.97148148148</v>
      </c>
      <c r="B1465">
        <v>-94.9</v>
      </c>
    </row>
    <row r="1466" spans="1:2" x14ac:dyDescent="0.45">
      <c r="A1466" s="1">
        <v>45503.972175925926</v>
      </c>
      <c r="B1466">
        <v>-94.8</v>
      </c>
    </row>
    <row r="1467" spans="1:2" x14ac:dyDescent="0.45">
      <c r="A1467" s="1">
        <v>45503.972870370373</v>
      </c>
      <c r="B1467">
        <v>-94.8</v>
      </c>
    </row>
    <row r="1468" spans="1:2" x14ac:dyDescent="0.45">
      <c r="A1468" s="1">
        <v>45503.973564814813</v>
      </c>
      <c r="B1468">
        <v>-94.8</v>
      </c>
    </row>
    <row r="1469" spans="1:2" x14ac:dyDescent="0.45">
      <c r="A1469" s="1">
        <v>45503.974259259259</v>
      </c>
      <c r="B1469">
        <v>-94.8</v>
      </c>
    </row>
    <row r="1470" spans="1:2" x14ac:dyDescent="0.45">
      <c r="A1470" s="1">
        <v>45503.974953703706</v>
      </c>
      <c r="B1470">
        <v>-94.8</v>
      </c>
    </row>
    <row r="1471" spans="1:2" x14ac:dyDescent="0.45">
      <c r="A1471" s="1">
        <v>45503.975648148145</v>
      </c>
      <c r="B1471">
        <v>-94.8</v>
      </c>
    </row>
    <row r="1472" spans="1:2" x14ac:dyDescent="0.45">
      <c r="A1472" s="1">
        <v>45503.976342592592</v>
      </c>
      <c r="B1472">
        <v>-94.8</v>
      </c>
    </row>
    <row r="1473" spans="1:2" x14ac:dyDescent="0.45">
      <c r="A1473" s="1">
        <v>45503.977037037039</v>
      </c>
      <c r="B1473">
        <v>-94.9</v>
      </c>
    </row>
    <row r="1474" spans="1:2" x14ac:dyDescent="0.45">
      <c r="A1474" s="1">
        <v>45503.977731481478</v>
      </c>
      <c r="B1474">
        <v>-94.8</v>
      </c>
    </row>
    <row r="1475" spans="1:2" x14ac:dyDescent="0.45">
      <c r="A1475" s="1">
        <v>45503.978425925925</v>
      </c>
      <c r="B1475">
        <v>-94.8</v>
      </c>
    </row>
    <row r="1476" spans="1:2" x14ac:dyDescent="0.45">
      <c r="A1476" s="1">
        <v>45503.979120370372</v>
      </c>
      <c r="B1476">
        <v>-94.9</v>
      </c>
    </row>
    <row r="1477" spans="1:2" x14ac:dyDescent="0.45">
      <c r="A1477" s="1">
        <v>45503.979814814818</v>
      </c>
      <c r="B1477">
        <v>-94.9</v>
      </c>
    </row>
    <row r="1478" spans="1:2" x14ac:dyDescent="0.45">
      <c r="A1478" s="1">
        <v>45503.980509259258</v>
      </c>
      <c r="B1478">
        <v>-94.9</v>
      </c>
    </row>
    <row r="1479" spans="1:2" x14ac:dyDescent="0.45">
      <c r="A1479" s="1">
        <v>45503.981203703705</v>
      </c>
      <c r="B1479">
        <v>-94.8</v>
      </c>
    </row>
    <row r="1480" spans="1:2" x14ac:dyDescent="0.45">
      <c r="A1480" s="1">
        <v>45503.981898148151</v>
      </c>
      <c r="B1480">
        <v>-94.8</v>
      </c>
    </row>
    <row r="1481" spans="1:2" x14ac:dyDescent="0.45">
      <c r="A1481" s="1">
        <v>45503.982592592591</v>
      </c>
      <c r="B1481">
        <v>-94.9</v>
      </c>
    </row>
    <row r="1482" spans="1:2" x14ac:dyDescent="0.45">
      <c r="A1482" s="1">
        <v>45503.983287037037</v>
      </c>
      <c r="B1482">
        <v>-94.9</v>
      </c>
    </row>
    <row r="1483" spans="1:2" x14ac:dyDescent="0.45">
      <c r="A1483" s="1">
        <v>45503.983981481484</v>
      </c>
      <c r="B1483">
        <v>-94.9</v>
      </c>
    </row>
    <row r="1484" spans="1:2" x14ac:dyDescent="0.45">
      <c r="A1484" s="1">
        <v>45503.984675925924</v>
      </c>
      <c r="B1484">
        <v>-94.9</v>
      </c>
    </row>
    <row r="1485" spans="1:2" x14ac:dyDescent="0.45">
      <c r="A1485" s="1">
        <v>45503.98537037037</v>
      </c>
      <c r="B1485">
        <v>-94.9</v>
      </c>
    </row>
    <row r="1486" spans="1:2" x14ac:dyDescent="0.45">
      <c r="A1486" s="1">
        <v>45503.986064814817</v>
      </c>
      <c r="B1486">
        <v>-94.9</v>
      </c>
    </row>
    <row r="1487" spans="1:2" x14ac:dyDescent="0.45">
      <c r="A1487" s="1">
        <v>45503.986759259256</v>
      </c>
      <c r="B1487">
        <v>-94.9</v>
      </c>
    </row>
    <row r="1488" spans="1:2" x14ac:dyDescent="0.45">
      <c r="A1488" s="1">
        <v>45503.987453703703</v>
      </c>
      <c r="B1488">
        <v>-94.9</v>
      </c>
    </row>
    <row r="1489" spans="1:2" x14ac:dyDescent="0.45">
      <c r="A1489" s="1">
        <v>45503.98814814815</v>
      </c>
      <c r="B1489">
        <v>-94.8</v>
      </c>
    </row>
    <row r="1490" spans="1:2" x14ac:dyDescent="0.45">
      <c r="A1490" s="1">
        <v>45503.988842592589</v>
      </c>
      <c r="B1490">
        <v>-94.9</v>
      </c>
    </row>
    <row r="1491" spans="1:2" x14ac:dyDescent="0.45">
      <c r="A1491" s="1">
        <v>45503.989537037036</v>
      </c>
      <c r="B1491">
        <v>-94.8</v>
      </c>
    </row>
    <row r="1492" spans="1:2" x14ac:dyDescent="0.45">
      <c r="A1492" s="1">
        <v>45503.990231481483</v>
      </c>
      <c r="B1492">
        <v>-94.8</v>
      </c>
    </row>
    <row r="1493" spans="1:2" x14ac:dyDescent="0.45">
      <c r="A1493" s="1">
        <v>45503.990925925929</v>
      </c>
      <c r="B1493">
        <v>-94.8</v>
      </c>
    </row>
    <row r="1494" spans="1:2" x14ac:dyDescent="0.45">
      <c r="A1494" s="1">
        <v>45503.991620370369</v>
      </c>
      <c r="B1494">
        <v>-94.9</v>
      </c>
    </row>
    <row r="1495" spans="1:2" x14ac:dyDescent="0.45">
      <c r="A1495" s="1">
        <v>45503.992314814815</v>
      </c>
      <c r="B1495">
        <v>-94.8</v>
      </c>
    </row>
    <row r="1496" spans="1:2" x14ac:dyDescent="0.45">
      <c r="A1496" s="1">
        <v>45503.993009259262</v>
      </c>
      <c r="B1496">
        <v>-94.8</v>
      </c>
    </row>
    <row r="1497" spans="1:2" x14ac:dyDescent="0.45">
      <c r="A1497" s="1">
        <v>45503.993703703702</v>
      </c>
      <c r="B1497">
        <v>-94.9</v>
      </c>
    </row>
    <row r="1498" spans="1:2" x14ac:dyDescent="0.45">
      <c r="A1498" s="1">
        <v>45503.994398148148</v>
      </c>
      <c r="B1498">
        <v>-94.8</v>
      </c>
    </row>
    <row r="1499" spans="1:2" x14ac:dyDescent="0.45">
      <c r="A1499" s="1">
        <v>45503.995092592595</v>
      </c>
      <c r="B1499">
        <v>-94.8</v>
      </c>
    </row>
    <row r="1500" spans="1:2" x14ac:dyDescent="0.45">
      <c r="A1500" s="1">
        <v>45503.995787037034</v>
      </c>
      <c r="B1500">
        <v>-94.9</v>
      </c>
    </row>
    <row r="1501" spans="1:2" x14ac:dyDescent="0.45">
      <c r="A1501" s="1">
        <v>45503.996481481481</v>
      </c>
      <c r="B1501">
        <v>-94.8</v>
      </c>
    </row>
    <row r="1502" spans="1:2" x14ac:dyDescent="0.45">
      <c r="A1502" s="1">
        <v>45503.997175925928</v>
      </c>
      <c r="B1502">
        <v>-94.8</v>
      </c>
    </row>
    <row r="1503" spans="1:2" x14ac:dyDescent="0.45">
      <c r="A1503" s="1">
        <v>45503.997870370367</v>
      </c>
      <c r="B1503">
        <v>-94.8</v>
      </c>
    </row>
    <row r="1504" spans="1:2" x14ac:dyDescent="0.45">
      <c r="A1504" s="1">
        <v>45503.998564814814</v>
      </c>
      <c r="B1504">
        <v>-94.9</v>
      </c>
    </row>
    <row r="1505" spans="1:2" x14ac:dyDescent="0.45">
      <c r="A1505" s="1">
        <v>45503.999259259261</v>
      </c>
      <c r="B1505">
        <v>-94.9</v>
      </c>
    </row>
    <row r="1506" spans="1:2" x14ac:dyDescent="0.45">
      <c r="A1506" s="1">
        <v>45503.9999537037</v>
      </c>
      <c r="B1506">
        <v>-94.9</v>
      </c>
    </row>
    <row r="1507" spans="1:2" x14ac:dyDescent="0.45">
      <c r="A1507" s="1">
        <v>45504.000648148147</v>
      </c>
      <c r="B1507">
        <v>-94.9</v>
      </c>
    </row>
    <row r="1508" spans="1:2" x14ac:dyDescent="0.45">
      <c r="A1508" s="1">
        <v>45504.001342592594</v>
      </c>
      <c r="B1508">
        <v>-94.9</v>
      </c>
    </row>
    <row r="1509" spans="1:2" x14ac:dyDescent="0.45">
      <c r="A1509" s="1">
        <v>45504.00203703704</v>
      </c>
      <c r="B1509">
        <v>-94.8</v>
      </c>
    </row>
    <row r="1510" spans="1:2" x14ac:dyDescent="0.45">
      <c r="A1510" s="1">
        <v>45504.00273148148</v>
      </c>
      <c r="B1510">
        <v>-94.9</v>
      </c>
    </row>
    <row r="1511" spans="1:2" x14ac:dyDescent="0.45">
      <c r="A1511" s="1">
        <v>45504.003425925926</v>
      </c>
      <c r="B1511">
        <v>-94.9</v>
      </c>
    </row>
    <row r="1512" spans="1:2" x14ac:dyDescent="0.45">
      <c r="A1512" s="1">
        <v>45504.004120370373</v>
      </c>
      <c r="B1512">
        <v>-94.8</v>
      </c>
    </row>
    <row r="1513" spans="1:2" x14ac:dyDescent="0.45">
      <c r="A1513" s="1">
        <v>45504.004814814813</v>
      </c>
      <c r="B1513">
        <v>-94.9</v>
      </c>
    </row>
    <row r="1514" spans="1:2" x14ac:dyDescent="0.45">
      <c r="A1514" s="1">
        <v>45504.005509259259</v>
      </c>
      <c r="B1514">
        <v>-94.9</v>
      </c>
    </row>
    <row r="1515" spans="1:2" x14ac:dyDescent="0.45">
      <c r="A1515" s="1">
        <v>45504.006203703706</v>
      </c>
      <c r="B1515">
        <v>-94.9</v>
      </c>
    </row>
    <row r="1516" spans="1:2" x14ac:dyDescent="0.45">
      <c r="A1516" s="1">
        <v>45504.006898148145</v>
      </c>
      <c r="B1516">
        <v>-94.9</v>
      </c>
    </row>
    <row r="1517" spans="1:2" x14ac:dyDescent="0.45">
      <c r="A1517" s="1">
        <v>45504.007592592592</v>
      </c>
      <c r="B1517">
        <v>-94.8</v>
      </c>
    </row>
    <row r="1518" spans="1:2" x14ac:dyDescent="0.45">
      <c r="A1518" s="1">
        <v>45504.008287037039</v>
      </c>
      <c r="B1518">
        <v>-94.9</v>
      </c>
    </row>
    <row r="1519" spans="1:2" x14ac:dyDescent="0.45">
      <c r="A1519" s="1">
        <v>45504.008981481478</v>
      </c>
      <c r="B1519">
        <v>-94.9</v>
      </c>
    </row>
    <row r="1520" spans="1:2" x14ac:dyDescent="0.45">
      <c r="A1520" s="1">
        <v>45504.009675925925</v>
      </c>
      <c r="B1520">
        <v>-94.8</v>
      </c>
    </row>
    <row r="1521" spans="1:2" x14ac:dyDescent="0.45">
      <c r="A1521" s="1">
        <v>45504.010370370372</v>
      </c>
      <c r="B1521">
        <v>-94.9</v>
      </c>
    </row>
    <row r="1522" spans="1:2" x14ac:dyDescent="0.45">
      <c r="A1522" s="1">
        <v>45504.011064814818</v>
      </c>
      <c r="B1522">
        <v>-94.9</v>
      </c>
    </row>
    <row r="1523" spans="1:2" x14ac:dyDescent="0.45">
      <c r="A1523" s="1">
        <v>45504.011759259258</v>
      </c>
      <c r="B1523">
        <v>-94.9</v>
      </c>
    </row>
    <row r="1524" spans="1:2" x14ac:dyDescent="0.45">
      <c r="A1524" s="1">
        <v>45504.012453703705</v>
      </c>
      <c r="B1524">
        <v>-94.9</v>
      </c>
    </row>
    <row r="1525" spans="1:2" x14ac:dyDescent="0.45">
      <c r="A1525" s="1">
        <v>45504.013148148151</v>
      </c>
      <c r="B1525">
        <v>-94.9</v>
      </c>
    </row>
    <row r="1526" spans="1:2" x14ac:dyDescent="0.45">
      <c r="A1526" s="1">
        <v>45504.013842592591</v>
      </c>
      <c r="B1526">
        <v>-94.9</v>
      </c>
    </row>
    <row r="1527" spans="1:2" x14ac:dyDescent="0.45">
      <c r="A1527" s="1">
        <v>45504.014537037037</v>
      </c>
      <c r="B1527">
        <v>-94.9</v>
      </c>
    </row>
    <row r="1528" spans="1:2" x14ac:dyDescent="0.45">
      <c r="A1528" s="1">
        <v>45504.015231481484</v>
      </c>
      <c r="B1528">
        <v>-94.9</v>
      </c>
    </row>
    <row r="1529" spans="1:2" x14ac:dyDescent="0.45">
      <c r="A1529" s="1">
        <v>45504.015925925924</v>
      </c>
      <c r="B1529">
        <v>-94.9</v>
      </c>
    </row>
    <row r="1530" spans="1:2" x14ac:dyDescent="0.45">
      <c r="A1530" s="1">
        <v>45504.01662037037</v>
      </c>
      <c r="B1530">
        <v>-94.9</v>
      </c>
    </row>
    <row r="1531" spans="1:2" x14ac:dyDescent="0.45">
      <c r="A1531" s="1">
        <v>45504.017314814817</v>
      </c>
      <c r="B1531">
        <v>-94.8</v>
      </c>
    </row>
    <row r="1532" spans="1:2" x14ac:dyDescent="0.45">
      <c r="A1532" s="1">
        <v>45504.018009259256</v>
      </c>
      <c r="B1532">
        <v>-94.9</v>
      </c>
    </row>
    <row r="1533" spans="1:2" x14ac:dyDescent="0.45">
      <c r="A1533" s="1">
        <v>45504.018703703703</v>
      </c>
      <c r="B1533">
        <v>-94.9</v>
      </c>
    </row>
    <row r="1534" spans="1:2" x14ac:dyDescent="0.45">
      <c r="A1534" s="1">
        <v>45504.01939814815</v>
      </c>
      <c r="B1534">
        <v>-94.9</v>
      </c>
    </row>
    <row r="1535" spans="1:2" x14ac:dyDescent="0.45">
      <c r="A1535" s="1">
        <v>45504.020092592589</v>
      </c>
      <c r="B1535">
        <v>-94.9</v>
      </c>
    </row>
    <row r="1536" spans="1:2" x14ac:dyDescent="0.45">
      <c r="A1536" s="1">
        <v>45504.020787037036</v>
      </c>
      <c r="B1536">
        <v>-94.9</v>
      </c>
    </row>
    <row r="1537" spans="1:2" x14ac:dyDescent="0.45">
      <c r="A1537" s="1">
        <v>45504.021481481483</v>
      </c>
      <c r="B1537">
        <v>-94.9</v>
      </c>
    </row>
    <row r="1538" spans="1:2" x14ac:dyDescent="0.45">
      <c r="A1538" s="1">
        <v>45504.022175925929</v>
      </c>
      <c r="B1538">
        <v>-94.9</v>
      </c>
    </row>
    <row r="1539" spans="1:2" x14ac:dyDescent="0.45">
      <c r="A1539" s="1">
        <v>45504.022870370369</v>
      </c>
      <c r="B1539">
        <v>-94.9</v>
      </c>
    </row>
    <row r="1540" spans="1:2" x14ac:dyDescent="0.45">
      <c r="A1540" s="1">
        <v>45504.023564814815</v>
      </c>
      <c r="B1540">
        <v>-94.9</v>
      </c>
    </row>
    <row r="1541" spans="1:2" x14ac:dyDescent="0.45">
      <c r="A1541" s="1">
        <v>45504.024259259262</v>
      </c>
      <c r="B1541">
        <v>-94.9</v>
      </c>
    </row>
    <row r="1542" spans="1:2" x14ac:dyDescent="0.45">
      <c r="A1542" s="1">
        <v>45504.024953703702</v>
      </c>
      <c r="B1542">
        <v>-94.9</v>
      </c>
    </row>
    <row r="1543" spans="1:2" x14ac:dyDescent="0.45">
      <c r="A1543" s="1">
        <v>45504.025648148148</v>
      </c>
      <c r="B1543">
        <v>-94.9</v>
      </c>
    </row>
    <row r="1544" spans="1:2" x14ac:dyDescent="0.45">
      <c r="A1544" s="1">
        <v>45504.026342592595</v>
      </c>
      <c r="B1544">
        <v>-94.9</v>
      </c>
    </row>
    <row r="1545" spans="1:2" x14ac:dyDescent="0.45">
      <c r="A1545" s="1">
        <v>45504.027037037034</v>
      </c>
      <c r="B1545">
        <v>-94.9</v>
      </c>
    </row>
    <row r="1546" spans="1:2" x14ac:dyDescent="0.45">
      <c r="A1546" s="1">
        <v>45504.027731481481</v>
      </c>
      <c r="B1546">
        <v>-94.9</v>
      </c>
    </row>
    <row r="1547" spans="1:2" x14ac:dyDescent="0.45">
      <c r="A1547" s="1">
        <v>45504.028425925928</v>
      </c>
      <c r="B1547">
        <v>-94.9</v>
      </c>
    </row>
    <row r="1548" spans="1:2" x14ac:dyDescent="0.45">
      <c r="A1548" s="1">
        <v>45504.029120370367</v>
      </c>
      <c r="B1548">
        <v>-94.9</v>
      </c>
    </row>
    <row r="1549" spans="1:2" x14ac:dyDescent="0.45">
      <c r="A1549" s="1">
        <v>45504.029814814814</v>
      </c>
      <c r="B1549">
        <v>-94.9</v>
      </c>
    </row>
    <row r="1550" spans="1:2" x14ac:dyDescent="0.45">
      <c r="A1550" s="1">
        <v>45504.030509259261</v>
      </c>
      <c r="B1550">
        <v>-94.9</v>
      </c>
    </row>
    <row r="1551" spans="1:2" x14ac:dyDescent="0.45">
      <c r="A1551" s="1">
        <v>45504.0312037037</v>
      </c>
      <c r="B1551">
        <v>-94.9</v>
      </c>
    </row>
    <row r="1552" spans="1:2" x14ac:dyDescent="0.45">
      <c r="A1552" s="1">
        <v>45504.031898148147</v>
      </c>
      <c r="B1552">
        <v>-94.9</v>
      </c>
    </row>
    <row r="1553" spans="1:2" x14ac:dyDescent="0.45">
      <c r="A1553" s="1">
        <v>45504.032592592594</v>
      </c>
      <c r="B1553">
        <v>-94.9</v>
      </c>
    </row>
    <row r="1554" spans="1:2" x14ac:dyDescent="0.45">
      <c r="A1554" s="1">
        <v>45504.03328703704</v>
      </c>
      <c r="B1554">
        <v>-94.9</v>
      </c>
    </row>
    <row r="1555" spans="1:2" x14ac:dyDescent="0.45">
      <c r="A1555" s="1">
        <v>45504.03398148148</v>
      </c>
      <c r="B1555">
        <v>-94.9</v>
      </c>
    </row>
    <row r="1556" spans="1:2" x14ac:dyDescent="0.45">
      <c r="A1556" s="1">
        <v>45504.034675925926</v>
      </c>
      <c r="B1556">
        <v>-94.9</v>
      </c>
    </row>
    <row r="1557" spans="1:2" x14ac:dyDescent="0.45">
      <c r="A1557" s="1">
        <v>45504.035370370373</v>
      </c>
      <c r="B1557">
        <v>-94.9</v>
      </c>
    </row>
    <row r="1558" spans="1:2" x14ac:dyDescent="0.45">
      <c r="A1558" s="1">
        <v>45504.036064814813</v>
      </c>
      <c r="B1558">
        <v>-94.9</v>
      </c>
    </row>
    <row r="1559" spans="1:2" x14ac:dyDescent="0.45">
      <c r="A1559" s="1">
        <v>45504.036759259259</v>
      </c>
      <c r="B1559">
        <v>-94.9</v>
      </c>
    </row>
    <row r="1560" spans="1:2" x14ac:dyDescent="0.45">
      <c r="A1560" s="1">
        <v>45504.037453703706</v>
      </c>
      <c r="B1560">
        <v>-94.9</v>
      </c>
    </row>
    <row r="1561" spans="1:2" x14ac:dyDescent="0.45">
      <c r="A1561" s="1">
        <v>45504.038148148145</v>
      </c>
      <c r="B1561">
        <v>-94.9</v>
      </c>
    </row>
    <row r="1562" spans="1:2" x14ac:dyDescent="0.45">
      <c r="A1562" s="1">
        <v>45504.038842592592</v>
      </c>
      <c r="B1562">
        <v>-94.9</v>
      </c>
    </row>
    <row r="1563" spans="1:2" x14ac:dyDescent="0.45">
      <c r="A1563" s="1">
        <v>45504.039537037039</v>
      </c>
      <c r="B1563">
        <v>-94.9</v>
      </c>
    </row>
    <row r="1564" spans="1:2" x14ac:dyDescent="0.45">
      <c r="A1564" s="1">
        <v>45504.040231481478</v>
      </c>
      <c r="B1564">
        <v>-94.9</v>
      </c>
    </row>
    <row r="1565" spans="1:2" x14ac:dyDescent="0.45">
      <c r="A1565" s="1">
        <v>45504.040925925925</v>
      </c>
      <c r="B1565">
        <v>-94.9</v>
      </c>
    </row>
    <row r="1566" spans="1:2" x14ac:dyDescent="0.45">
      <c r="A1566" s="1">
        <v>45504.041620370372</v>
      </c>
      <c r="B1566">
        <v>-94.9</v>
      </c>
    </row>
    <row r="1567" spans="1:2" x14ac:dyDescent="0.45">
      <c r="A1567" s="1">
        <v>45504.042326388888</v>
      </c>
      <c r="B1567">
        <v>-94.9</v>
      </c>
    </row>
    <row r="1568" spans="1:2" x14ac:dyDescent="0.45">
      <c r="A1568" s="1">
        <v>45504.043009259258</v>
      </c>
      <c r="B1568">
        <v>-94.9</v>
      </c>
    </row>
    <row r="1569" spans="1:2" x14ac:dyDescent="0.45">
      <c r="A1569" s="1">
        <v>45504.043703703705</v>
      </c>
      <c r="B1569">
        <v>-94.9</v>
      </c>
    </row>
    <row r="1570" spans="1:2" x14ac:dyDescent="0.45">
      <c r="A1570" s="1">
        <v>45504.044398148151</v>
      </c>
      <c r="B1570">
        <v>-94.9</v>
      </c>
    </row>
    <row r="1571" spans="1:2" x14ac:dyDescent="0.45">
      <c r="A1571" s="1">
        <v>45504.045092592591</v>
      </c>
      <c r="B1571">
        <v>-94.9</v>
      </c>
    </row>
    <row r="1572" spans="1:2" x14ac:dyDescent="0.45">
      <c r="A1572" s="1">
        <v>45504.045787037037</v>
      </c>
      <c r="B1572">
        <v>-94.9</v>
      </c>
    </row>
    <row r="1573" spans="1:2" x14ac:dyDescent="0.45">
      <c r="A1573" s="1">
        <v>45504.046481481484</v>
      </c>
      <c r="B1573">
        <v>-94.9</v>
      </c>
    </row>
    <row r="1574" spans="1:2" x14ac:dyDescent="0.45">
      <c r="A1574" s="1">
        <v>45504.047175925924</v>
      </c>
      <c r="B1574">
        <v>-94.9</v>
      </c>
    </row>
    <row r="1575" spans="1:2" x14ac:dyDescent="0.45">
      <c r="A1575" s="1">
        <v>45504.04787037037</v>
      </c>
      <c r="B1575">
        <v>-94.9</v>
      </c>
    </row>
    <row r="1576" spans="1:2" x14ac:dyDescent="0.45">
      <c r="A1576" s="1">
        <v>45504.048576388886</v>
      </c>
      <c r="B1576">
        <v>-94.9</v>
      </c>
    </row>
    <row r="1577" spans="1:2" x14ac:dyDescent="0.45">
      <c r="A1577" s="1">
        <v>45504.049259259256</v>
      </c>
      <c r="B1577">
        <v>-94.9</v>
      </c>
    </row>
    <row r="1578" spans="1:2" x14ac:dyDescent="0.45">
      <c r="A1578" s="1">
        <v>45504.049953703703</v>
      </c>
      <c r="B1578">
        <v>-94.9</v>
      </c>
    </row>
    <row r="1579" spans="1:2" x14ac:dyDescent="0.45">
      <c r="A1579" s="1">
        <v>45504.050659722219</v>
      </c>
      <c r="B1579">
        <v>-94.9</v>
      </c>
    </row>
    <row r="1580" spans="1:2" x14ac:dyDescent="0.45">
      <c r="A1580" s="1">
        <v>45504.051342592589</v>
      </c>
      <c r="B1580">
        <v>-94.9</v>
      </c>
    </row>
    <row r="1581" spans="1:2" x14ac:dyDescent="0.45">
      <c r="A1581" s="1">
        <v>45504.052037037036</v>
      </c>
      <c r="B1581">
        <v>-94.9</v>
      </c>
    </row>
    <row r="1582" spans="1:2" x14ac:dyDescent="0.45">
      <c r="A1582" s="1">
        <v>45504.052743055552</v>
      </c>
      <c r="B1582">
        <v>-94.9</v>
      </c>
    </row>
    <row r="1583" spans="1:2" x14ac:dyDescent="0.45">
      <c r="A1583" s="1">
        <v>45504.053425925929</v>
      </c>
      <c r="B1583">
        <v>-94.9</v>
      </c>
    </row>
    <row r="1584" spans="1:2" x14ac:dyDescent="0.45">
      <c r="A1584" s="1">
        <v>45504.054120370369</v>
      </c>
      <c r="B1584">
        <v>-94.9</v>
      </c>
    </row>
    <row r="1585" spans="1:2" x14ac:dyDescent="0.45">
      <c r="A1585" s="1">
        <v>45504.054826388892</v>
      </c>
      <c r="B1585">
        <v>-94.9</v>
      </c>
    </row>
    <row r="1586" spans="1:2" x14ac:dyDescent="0.45">
      <c r="A1586" s="1">
        <v>45504.055509259262</v>
      </c>
      <c r="B1586">
        <v>-94.9</v>
      </c>
    </row>
    <row r="1587" spans="1:2" x14ac:dyDescent="0.45">
      <c r="A1587" s="1">
        <v>45504.056203703702</v>
      </c>
      <c r="B1587">
        <v>-94.9</v>
      </c>
    </row>
    <row r="1588" spans="1:2" x14ac:dyDescent="0.45">
      <c r="A1588" s="1">
        <v>45504.056898148148</v>
      </c>
      <c r="B1588">
        <v>-94.9</v>
      </c>
    </row>
    <row r="1589" spans="1:2" x14ac:dyDescent="0.45">
      <c r="A1589" s="1">
        <v>45504.057592592595</v>
      </c>
      <c r="B1589">
        <v>-94.9</v>
      </c>
    </row>
    <row r="1590" spans="1:2" x14ac:dyDescent="0.45">
      <c r="A1590" s="1">
        <v>45504.058287037034</v>
      </c>
      <c r="B1590">
        <v>-94.9</v>
      </c>
    </row>
    <row r="1591" spans="1:2" x14ac:dyDescent="0.45">
      <c r="A1591" s="1">
        <v>45504.058981481481</v>
      </c>
      <c r="B1591">
        <v>-94.9</v>
      </c>
    </row>
    <row r="1592" spans="1:2" x14ac:dyDescent="0.45">
      <c r="A1592" s="1">
        <v>45504.059675925928</v>
      </c>
      <c r="B1592">
        <v>-94.9</v>
      </c>
    </row>
    <row r="1593" spans="1:2" x14ac:dyDescent="0.45">
      <c r="A1593" s="1">
        <v>45504.060370370367</v>
      </c>
      <c r="B1593">
        <v>-94.9</v>
      </c>
    </row>
    <row r="1594" spans="1:2" x14ac:dyDescent="0.45">
      <c r="A1594" s="1">
        <v>45504.061076388891</v>
      </c>
      <c r="B1594">
        <v>-94.9</v>
      </c>
    </row>
    <row r="1595" spans="1:2" x14ac:dyDescent="0.45">
      <c r="A1595" s="1">
        <v>45504.061759259261</v>
      </c>
      <c r="B1595">
        <v>-94.9</v>
      </c>
    </row>
    <row r="1596" spans="1:2" x14ac:dyDescent="0.45">
      <c r="A1596" s="1">
        <v>45504.0624537037</v>
      </c>
      <c r="B1596">
        <v>-94.9</v>
      </c>
    </row>
    <row r="1597" spans="1:2" x14ac:dyDescent="0.45">
      <c r="A1597" s="1">
        <v>45504.063159722224</v>
      </c>
      <c r="B1597">
        <v>-94.9</v>
      </c>
    </row>
    <row r="1598" spans="1:2" x14ac:dyDescent="0.45">
      <c r="A1598" s="1">
        <v>45504.063842592594</v>
      </c>
      <c r="B1598">
        <v>-94.9</v>
      </c>
    </row>
    <row r="1599" spans="1:2" x14ac:dyDescent="0.45">
      <c r="A1599" s="1">
        <v>45504.06453703704</v>
      </c>
      <c r="B1599">
        <v>-94.9</v>
      </c>
    </row>
    <row r="1600" spans="1:2" x14ac:dyDescent="0.45">
      <c r="A1600" s="1">
        <v>45504.06523148148</v>
      </c>
      <c r="B1600">
        <v>-94.9</v>
      </c>
    </row>
    <row r="1601" spans="1:2" x14ac:dyDescent="0.45">
      <c r="A1601" s="1">
        <v>45504.065937500003</v>
      </c>
      <c r="B1601">
        <v>-94.9</v>
      </c>
    </row>
    <row r="1602" spans="1:2" x14ac:dyDescent="0.45">
      <c r="A1602" s="1">
        <v>45504.066620370373</v>
      </c>
      <c r="B1602">
        <v>-94.9</v>
      </c>
    </row>
    <row r="1603" spans="1:2" x14ac:dyDescent="0.45">
      <c r="A1603" s="1">
        <v>45504.067326388889</v>
      </c>
      <c r="B1603">
        <v>-94.9</v>
      </c>
    </row>
    <row r="1604" spans="1:2" x14ac:dyDescent="0.45">
      <c r="A1604" s="1">
        <v>45504.068009259259</v>
      </c>
      <c r="B1604">
        <v>-94.9</v>
      </c>
    </row>
    <row r="1605" spans="1:2" x14ac:dyDescent="0.45">
      <c r="A1605" s="1">
        <v>45504.068703703706</v>
      </c>
      <c r="B1605">
        <v>-94.9</v>
      </c>
    </row>
    <row r="1606" spans="1:2" x14ac:dyDescent="0.45">
      <c r="A1606" s="1">
        <v>45504.069409722222</v>
      </c>
      <c r="B1606">
        <v>-94.9</v>
      </c>
    </row>
    <row r="1607" spans="1:2" x14ac:dyDescent="0.45">
      <c r="A1607" s="1">
        <v>45504.070092592592</v>
      </c>
      <c r="B1607">
        <v>-94.9</v>
      </c>
    </row>
    <row r="1608" spans="1:2" x14ac:dyDescent="0.45">
      <c r="A1608" s="1">
        <v>45504.070787037039</v>
      </c>
      <c r="B1608">
        <v>-94.9</v>
      </c>
    </row>
    <row r="1609" spans="1:2" x14ac:dyDescent="0.45">
      <c r="A1609" s="1">
        <v>45504.071493055555</v>
      </c>
      <c r="B1609">
        <v>-94.9</v>
      </c>
    </row>
    <row r="1610" spans="1:2" x14ac:dyDescent="0.45">
      <c r="A1610" s="1">
        <v>45504.072175925925</v>
      </c>
      <c r="B1610">
        <v>-94.9</v>
      </c>
    </row>
    <row r="1611" spans="1:2" x14ac:dyDescent="0.45">
      <c r="A1611" s="1">
        <v>45504.072881944441</v>
      </c>
      <c r="B1611">
        <v>-94.9</v>
      </c>
    </row>
    <row r="1612" spans="1:2" x14ac:dyDescent="0.45">
      <c r="A1612" s="1">
        <v>45504.073576388888</v>
      </c>
      <c r="B1612">
        <v>-94.9</v>
      </c>
    </row>
    <row r="1613" spans="1:2" x14ac:dyDescent="0.45">
      <c r="A1613" s="1">
        <v>45504.074259259258</v>
      </c>
      <c r="B1613">
        <v>-94.9</v>
      </c>
    </row>
    <row r="1614" spans="1:2" x14ac:dyDescent="0.45">
      <c r="A1614" s="1">
        <v>45504.074953703705</v>
      </c>
      <c r="B1614">
        <v>-94.9</v>
      </c>
    </row>
    <row r="1615" spans="1:2" x14ac:dyDescent="0.45">
      <c r="A1615" s="1">
        <v>45504.075659722221</v>
      </c>
      <c r="B1615">
        <v>-94.9</v>
      </c>
    </row>
    <row r="1616" spans="1:2" x14ac:dyDescent="0.45">
      <c r="A1616" s="1">
        <v>45504.076342592591</v>
      </c>
      <c r="B1616">
        <v>-94.9</v>
      </c>
    </row>
    <row r="1617" spans="1:2" x14ac:dyDescent="0.45">
      <c r="A1617" s="1">
        <v>45504.077048611114</v>
      </c>
      <c r="B1617">
        <v>-94.9</v>
      </c>
    </row>
    <row r="1618" spans="1:2" x14ac:dyDescent="0.45">
      <c r="A1618" s="1">
        <v>45504.077743055554</v>
      </c>
      <c r="B1618">
        <v>-94.9</v>
      </c>
    </row>
    <row r="1619" spans="1:2" x14ac:dyDescent="0.45">
      <c r="A1619" s="1">
        <v>45504.0784375</v>
      </c>
      <c r="B1619">
        <v>-94.9</v>
      </c>
    </row>
    <row r="1620" spans="1:2" x14ac:dyDescent="0.45">
      <c r="A1620" s="1">
        <v>45504.07912037037</v>
      </c>
      <c r="B1620">
        <v>-94.9</v>
      </c>
    </row>
    <row r="1621" spans="1:2" x14ac:dyDescent="0.45">
      <c r="A1621" s="1">
        <v>45504.079826388886</v>
      </c>
      <c r="B1621">
        <v>-94.9</v>
      </c>
    </row>
    <row r="1622" spans="1:2" x14ac:dyDescent="0.45">
      <c r="A1622" s="1">
        <v>45504.080520833333</v>
      </c>
      <c r="B1622">
        <v>-94.9</v>
      </c>
    </row>
    <row r="1623" spans="1:2" x14ac:dyDescent="0.45">
      <c r="A1623" s="1">
        <v>45504.081203703703</v>
      </c>
      <c r="B1623">
        <v>-94.9</v>
      </c>
    </row>
    <row r="1624" spans="1:2" x14ac:dyDescent="0.45">
      <c r="A1624" s="1">
        <v>45504.081909722219</v>
      </c>
      <c r="B1624">
        <v>-94.9</v>
      </c>
    </row>
    <row r="1625" spans="1:2" x14ac:dyDescent="0.45">
      <c r="A1625" s="1">
        <v>45504.082592592589</v>
      </c>
      <c r="B1625">
        <v>-94.9</v>
      </c>
    </row>
    <row r="1626" spans="1:2" x14ac:dyDescent="0.45">
      <c r="A1626" s="1">
        <v>45504.083287037036</v>
      </c>
      <c r="B1626">
        <v>-94.9</v>
      </c>
    </row>
    <row r="1627" spans="1:2" x14ac:dyDescent="0.45">
      <c r="A1627" s="1">
        <v>45504.083993055552</v>
      </c>
      <c r="B1627">
        <v>-94.9</v>
      </c>
    </row>
    <row r="1628" spans="1:2" x14ac:dyDescent="0.45">
      <c r="A1628" s="1">
        <v>45504.084675925929</v>
      </c>
      <c r="B1628">
        <v>-94.9</v>
      </c>
    </row>
    <row r="1629" spans="1:2" x14ac:dyDescent="0.45">
      <c r="A1629" s="1">
        <v>45504.085370370369</v>
      </c>
      <c r="B1629">
        <v>-94.9</v>
      </c>
    </row>
    <row r="1630" spans="1:2" x14ac:dyDescent="0.45">
      <c r="A1630" s="1">
        <v>45504.086076388892</v>
      </c>
      <c r="B1630">
        <v>-94.9</v>
      </c>
    </row>
    <row r="1631" spans="1:2" x14ac:dyDescent="0.45">
      <c r="A1631" s="1">
        <v>45504.086759259262</v>
      </c>
      <c r="B1631">
        <v>-94.9</v>
      </c>
    </row>
    <row r="1632" spans="1:2" x14ac:dyDescent="0.45">
      <c r="A1632" s="1">
        <v>45504.087453703702</v>
      </c>
      <c r="B1632">
        <v>-94.9</v>
      </c>
    </row>
    <row r="1633" spans="1:2" x14ac:dyDescent="0.45">
      <c r="A1633" s="1">
        <v>45504.088159722225</v>
      </c>
      <c r="B1633">
        <v>-94.9</v>
      </c>
    </row>
    <row r="1634" spans="1:2" x14ac:dyDescent="0.45">
      <c r="A1634" s="1">
        <v>45504.088854166665</v>
      </c>
      <c r="B1634">
        <v>-94.9</v>
      </c>
    </row>
    <row r="1635" spans="1:2" x14ac:dyDescent="0.45">
      <c r="A1635" s="1">
        <v>45504.089548611111</v>
      </c>
      <c r="B1635">
        <v>-94.9</v>
      </c>
    </row>
    <row r="1636" spans="1:2" x14ac:dyDescent="0.45">
      <c r="A1636" s="1">
        <v>45504.090243055558</v>
      </c>
      <c r="B1636">
        <v>-94.9</v>
      </c>
    </row>
    <row r="1637" spans="1:2" x14ac:dyDescent="0.45">
      <c r="A1637" s="1">
        <v>45504.090937499997</v>
      </c>
      <c r="B1637">
        <v>-94.9</v>
      </c>
    </row>
    <row r="1638" spans="1:2" x14ac:dyDescent="0.45">
      <c r="A1638" s="1">
        <v>45504.091620370367</v>
      </c>
      <c r="B1638">
        <v>-94.9</v>
      </c>
    </row>
    <row r="1639" spans="1:2" x14ac:dyDescent="0.45">
      <c r="A1639" s="1">
        <v>45504.092326388891</v>
      </c>
      <c r="B1639">
        <v>-94.9</v>
      </c>
    </row>
    <row r="1640" spans="1:2" x14ac:dyDescent="0.45">
      <c r="A1640" s="1">
        <v>45504.093009259261</v>
      </c>
      <c r="B1640">
        <v>-94.9</v>
      </c>
    </row>
    <row r="1641" spans="1:2" x14ac:dyDescent="0.45">
      <c r="A1641" s="1">
        <v>45504.0937037037</v>
      </c>
      <c r="B1641">
        <v>-94.9</v>
      </c>
    </row>
    <row r="1642" spans="1:2" x14ac:dyDescent="0.45">
      <c r="A1642" s="1">
        <v>45504.094409722224</v>
      </c>
      <c r="B1642">
        <v>-94.9</v>
      </c>
    </row>
    <row r="1643" spans="1:2" x14ac:dyDescent="0.45">
      <c r="A1643" s="1">
        <v>45504.095104166663</v>
      </c>
      <c r="B1643">
        <v>-94.9</v>
      </c>
    </row>
    <row r="1644" spans="1:2" x14ac:dyDescent="0.45">
      <c r="A1644" s="1">
        <v>45504.09579861111</v>
      </c>
      <c r="B1644">
        <v>-94.9</v>
      </c>
    </row>
    <row r="1645" spans="1:2" x14ac:dyDescent="0.45">
      <c r="A1645" s="1">
        <v>45504.096493055556</v>
      </c>
      <c r="B1645">
        <v>-94.9</v>
      </c>
    </row>
    <row r="1646" spans="1:2" x14ac:dyDescent="0.45">
      <c r="A1646" s="1">
        <v>45504.097187500003</v>
      </c>
      <c r="B1646">
        <v>-94.9</v>
      </c>
    </row>
    <row r="1647" spans="1:2" x14ac:dyDescent="0.45">
      <c r="A1647" s="1">
        <v>45504.097870370373</v>
      </c>
      <c r="B1647">
        <v>-94.9</v>
      </c>
    </row>
    <row r="1648" spans="1:2" x14ac:dyDescent="0.45">
      <c r="A1648" s="1">
        <v>45504.098576388889</v>
      </c>
      <c r="B1648">
        <v>-94.9</v>
      </c>
    </row>
    <row r="1649" spans="1:2" x14ac:dyDescent="0.45">
      <c r="A1649" s="1">
        <v>45504.099270833336</v>
      </c>
      <c r="B1649">
        <v>-94.9</v>
      </c>
    </row>
    <row r="1650" spans="1:2" x14ac:dyDescent="0.45">
      <c r="A1650" s="1">
        <v>45504.099965277775</v>
      </c>
      <c r="B1650">
        <v>-94.9</v>
      </c>
    </row>
    <row r="1651" spans="1:2" x14ac:dyDescent="0.45">
      <c r="A1651" s="1">
        <v>45504.100659722222</v>
      </c>
      <c r="B1651">
        <v>-94.9</v>
      </c>
    </row>
    <row r="1652" spans="1:2" x14ac:dyDescent="0.45">
      <c r="A1652" s="1">
        <v>45504.101354166669</v>
      </c>
      <c r="B1652">
        <v>-94.9</v>
      </c>
    </row>
    <row r="1653" spans="1:2" x14ac:dyDescent="0.45">
      <c r="A1653" s="1">
        <v>45504.102048611108</v>
      </c>
      <c r="B1653">
        <v>-94.9</v>
      </c>
    </row>
    <row r="1654" spans="1:2" x14ac:dyDescent="0.45">
      <c r="A1654" s="1">
        <v>45504.102743055555</v>
      </c>
      <c r="B1654">
        <v>-94.9</v>
      </c>
    </row>
    <row r="1655" spans="1:2" x14ac:dyDescent="0.45">
      <c r="A1655" s="1">
        <v>45504.103437500002</v>
      </c>
      <c r="B1655">
        <v>-94.9</v>
      </c>
    </row>
    <row r="1656" spans="1:2" x14ac:dyDescent="0.45">
      <c r="A1656" s="1">
        <v>45504.104131944441</v>
      </c>
      <c r="B1656">
        <v>-94.9</v>
      </c>
    </row>
    <row r="1657" spans="1:2" x14ac:dyDescent="0.45">
      <c r="A1657" s="1">
        <v>45504.104826388888</v>
      </c>
      <c r="B1657">
        <v>-94.9</v>
      </c>
    </row>
    <row r="1658" spans="1:2" x14ac:dyDescent="0.45">
      <c r="A1658" s="1">
        <v>45504.105520833335</v>
      </c>
      <c r="B1658">
        <v>-94.9</v>
      </c>
    </row>
    <row r="1659" spans="1:2" x14ac:dyDescent="0.45">
      <c r="A1659" s="1">
        <v>45504.106215277781</v>
      </c>
      <c r="B1659">
        <v>-94.9</v>
      </c>
    </row>
    <row r="1660" spans="1:2" x14ac:dyDescent="0.45">
      <c r="A1660" s="1">
        <v>45504.106909722221</v>
      </c>
      <c r="B1660">
        <v>-94.9</v>
      </c>
    </row>
    <row r="1661" spans="1:2" x14ac:dyDescent="0.45">
      <c r="A1661" s="1">
        <v>45504.107604166667</v>
      </c>
      <c r="B1661">
        <v>-94.9</v>
      </c>
    </row>
    <row r="1662" spans="1:2" x14ac:dyDescent="0.45">
      <c r="A1662" s="1">
        <v>45504.108298611114</v>
      </c>
      <c r="B1662">
        <v>-94.9</v>
      </c>
    </row>
    <row r="1663" spans="1:2" x14ac:dyDescent="0.45">
      <c r="A1663" s="1">
        <v>45504.108993055554</v>
      </c>
      <c r="B1663">
        <v>-94.9</v>
      </c>
    </row>
    <row r="1664" spans="1:2" x14ac:dyDescent="0.45">
      <c r="A1664" s="1">
        <v>45504.1096875</v>
      </c>
      <c r="B1664">
        <v>-94.9</v>
      </c>
    </row>
    <row r="1665" spans="1:2" x14ac:dyDescent="0.45">
      <c r="A1665" s="1">
        <v>45504.110381944447</v>
      </c>
      <c r="B1665">
        <v>-94.9</v>
      </c>
    </row>
    <row r="1666" spans="1:2" x14ac:dyDescent="0.45">
      <c r="A1666" s="1">
        <v>45504.111076388886</v>
      </c>
      <c r="B1666">
        <v>-94.9</v>
      </c>
    </row>
    <row r="1667" spans="1:2" x14ac:dyDescent="0.45">
      <c r="A1667" s="1">
        <v>45504.111770833333</v>
      </c>
      <c r="B1667">
        <v>-94.9</v>
      </c>
    </row>
    <row r="1668" spans="1:2" x14ac:dyDescent="0.45">
      <c r="A1668" s="1">
        <v>45504.11246527778</v>
      </c>
      <c r="B1668">
        <v>-94.9</v>
      </c>
    </row>
    <row r="1669" spans="1:2" x14ac:dyDescent="0.45">
      <c r="A1669" s="1">
        <v>45504.113159722219</v>
      </c>
      <c r="B1669">
        <v>-94.9</v>
      </c>
    </row>
    <row r="1670" spans="1:2" x14ac:dyDescent="0.45">
      <c r="A1670" s="1">
        <v>45504.113854166666</v>
      </c>
      <c r="B1670">
        <v>-94.9</v>
      </c>
    </row>
    <row r="1671" spans="1:2" x14ac:dyDescent="0.45">
      <c r="A1671" s="1">
        <v>45504.114548611113</v>
      </c>
      <c r="B1671">
        <v>-94.9</v>
      </c>
    </row>
    <row r="1672" spans="1:2" x14ac:dyDescent="0.45">
      <c r="A1672" s="1">
        <v>45504.115243055552</v>
      </c>
      <c r="B1672">
        <v>-94.9</v>
      </c>
    </row>
    <row r="1673" spans="1:2" x14ac:dyDescent="0.45">
      <c r="A1673" s="1">
        <v>45504.115937499999</v>
      </c>
      <c r="B1673">
        <v>-94.9</v>
      </c>
    </row>
    <row r="1674" spans="1:2" x14ac:dyDescent="0.45">
      <c r="A1674" s="1">
        <v>45504.116631944446</v>
      </c>
      <c r="B1674">
        <v>-94.9</v>
      </c>
    </row>
    <row r="1675" spans="1:2" x14ac:dyDescent="0.45">
      <c r="A1675" s="1">
        <v>45504.117326388892</v>
      </c>
      <c r="B1675">
        <v>-94.9</v>
      </c>
    </row>
    <row r="1676" spans="1:2" x14ac:dyDescent="0.45">
      <c r="A1676" s="1">
        <v>45504.118020833332</v>
      </c>
      <c r="B1676">
        <v>-94.9</v>
      </c>
    </row>
    <row r="1677" spans="1:2" x14ac:dyDescent="0.45">
      <c r="A1677" s="1">
        <v>45504.118715277778</v>
      </c>
      <c r="B1677">
        <v>-94.9</v>
      </c>
    </row>
    <row r="1678" spans="1:2" x14ac:dyDescent="0.45">
      <c r="A1678" s="1">
        <v>45504.119409722225</v>
      </c>
      <c r="B1678">
        <v>-94.9</v>
      </c>
    </row>
    <row r="1679" spans="1:2" x14ac:dyDescent="0.45">
      <c r="A1679" s="1">
        <v>45504.120104166665</v>
      </c>
      <c r="B1679">
        <v>-94.9</v>
      </c>
    </row>
    <row r="1680" spans="1:2" x14ac:dyDescent="0.45">
      <c r="A1680" s="1">
        <v>45504.120798611111</v>
      </c>
      <c r="B1680">
        <v>-94.9</v>
      </c>
    </row>
    <row r="1681" spans="1:2" x14ac:dyDescent="0.45">
      <c r="A1681" s="1">
        <v>45504.121493055558</v>
      </c>
      <c r="B1681">
        <v>-94.9</v>
      </c>
    </row>
    <row r="1682" spans="1:2" x14ac:dyDescent="0.45">
      <c r="A1682" s="1">
        <v>45504.122187499997</v>
      </c>
      <c r="B1682">
        <v>-94.9</v>
      </c>
    </row>
    <row r="1683" spans="1:2" x14ac:dyDescent="0.45">
      <c r="A1683" s="1">
        <v>45504.122881944444</v>
      </c>
      <c r="B1683">
        <v>-94.9</v>
      </c>
    </row>
    <row r="1684" spans="1:2" x14ac:dyDescent="0.45">
      <c r="A1684" s="1">
        <v>45504.123576388891</v>
      </c>
      <c r="B1684">
        <v>-94.9</v>
      </c>
    </row>
    <row r="1685" spans="1:2" x14ac:dyDescent="0.45">
      <c r="A1685" s="1">
        <v>45504.12427083333</v>
      </c>
      <c r="B1685">
        <v>-94.9</v>
      </c>
    </row>
    <row r="1686" spans="1:2" x14ac:dyDescent="0.45">
      <c r="A1686" s="1">
        <v>45504.124965277777</v>
      </c>
      <c r="B1686">
        <v>-94.9</v>
      </c>
    </row>
    <row r="1687" spans="1:2" x14ac:dyDescent="0.45">
      <c r="A1687" s="1">
        <v>45504.125648148147</v>
      </c>
      <c r="B1687">
        <v>-94.9</v>
      </c>
    </row>
    <row r="1688" spans="1:2" x14ac:dyDescent="0.45">
      <c r="A1688" s="1">
        <v>45504.126342592594</v>
      </c>
      <c r="B1688">
        <v>-94.9</v>
      </c>
    </row>
    <row r="1689" spans="1:2" x14ac:dyDescent="0.45">
      <c r="A1689" s="1">
        <v>45504.12703703704</v>
      </c>
      <c r="B1689">
        <v>-94.9</v>
      </c>
    </row>
    <row r="1690" spans="1:2" x14ac:dyDescent="0.45">
      <c r="A1690" s="1">
        <v>45504.12773148148</v>
      </c>
      <c r="B1690">
        <v>-94.9</v>
      </c>
    </row>
    <row r="1691" spans="1:2" x14ac:dyDescent="0.45">
      <c r="A1691" s="1">
        <v>45504.128425925926</v>
      </c>
      <c r="B1691">
        <v>-94.9</v>
      </c>
    </row>
    <row r="1692" spans="1:2" x14ac:dyDescent="0.45">
      <c r="A1692" s="1">
        <v>45504.129120370373</v>
      </c>
      <c r="B1692">
        <v>-94.9</v>
      </c>
    </row>
    <row r="1693" spans="1:2" x14ac:dyDescent="0.45">
      <c r="A1693" s="1">
        <v>45504.129814814813</v>
      </c>
      <c r="B1693">
        <v>-94.9</v>
      </c>
    </row>
    <row r="1694" spans="1:2" x14ac:dyDescent="0.45">
      <c r="A1694" s="1">
        <v>45504.130509259259</v>
      </c>
      <c r="B1694">
        <v>-94.9</v>
      </c>
    </row>
    <row r="1695" spans="1:2" x14ac:dyDescent="0.45">
      <c r="A1695" s="1">
        <v>45504.131203703706</v>
      </c>
      <c r="B1695">
        <v>-94.9</v>
      </c>
    </row>
    <row r="1696" spans="1:2" x14ac:dyDescent="0.45">
      <c r="A1696" s="1">
        <v>45504.131898148145</v>
      </c>
      <c r="B1696">
        <v>-94.9</v>
      </c>
    </row>
    <row r="1697" spans="1:2" x14ac:dyDescent="0.45">
      <c r="A1697" s="1">
        <v>45504.132592592592</v>
      </c>
      <c r="B1697">
        <v>-94.9</v>
      </c>
    </row>
    <row r="1698" spans="1:2" x14ac:dyDescent="0.45">
      <c r="A1698" s="1">
        <v>45504.133287037039</v>
      </c>
      <c r="B1698">
        <v>-94.9</v>
      </c>
    </row>
    <row r="1699" spans="1:2" x14ac:dyDescent="0.45">
      <c r="A1699" s="1">
        <v>45504.133981481478</v>
      </c>
      <c r="B1699">
        <v>-94.9</v>
      </c>
    </row>
    <row r="1700" spans="1:2" x14ac:dyDescent="0.45">
      <c r="A1700" s="1">
        <v>45504.134675925925</v>
      </c>
      <c r="B1700">
        <v>-94.9</v>
      </c>
    </row>
    <row r="1701" spans="1:2" x14ac:dyDescent="0.45">
      <c r="A1701" s="1">
        <v>45504.135370370372</v>
      </c>
      <c r="B1701">
        <v>-94.9</v>
      </c>
    </row>
    <row r="1702" spans="1:2" x14ac:dyDescent="0.45">
      <c r="A1702" s="1">
        <v>45504.136064814818</v>
      </c>
      <c r="B1702">
        <v>-94.9</v>
      </c>
    </row>
    <row r="1703" spans="1:2" x14ac:dyDescent="0.45">
      <c r="A1703" s="1">
        <v>45504.136759259258</v>
      </c>
      <c r="B1703">
        <v>-94.9</v>
      </c>
    </row>
    <row r="1704" spans="1:2" x14ac:dyDescent="0.45">
      <c r="A1704" s="1">
        <v>45504.137453703705</v>
      </c>
      <c r="B1704">
        <v>-94.9</v>
      </c>
    </row>
    <row r="1705" spans="1:2" x14ac:dyDescent="0.45">
      <c r="A1705" s="1">
        <v>45504.138148148151</v>
      </c>
      <c r="B1705">
        <v>-94.9</v>
      </c>
    </row>
    <row r="1706" spans="1:2" x14ac:dyDescent="0.45">
      <c r="A1706" s="1">
        <v>45504.138842592591</v>
      </c>
      <c r="B1706">
        <v>-94.9</v>
      </c>
    </row>
    <row r="1707" spans="1:2" x14ac:dyDescent="0.45">
      <c r="A1707" s="1">
        <v>45504.139537037037</v>
      </c>
      <c r="B1707">
        <v>-94.9</v>
      </c>
    </row>
    <row r="1708" spans="1:2" x14ac:dyDescent="0.45">
      <c r="A1708" s="1">
        <v>45504.140231481484</v>
      </c>
      <c r="B1708">
        <v>-94.9</v>
      </c>
    </row>
    <row r="1709" spans="1:2" x14ac:dyDescent="0.45">
      <c r="A1709" s="1">
        <v>45504.140925925924</v>
      </c>
      <c r="B1709">
        <v>-94.9</v>
      </c>
    </row>
    <row r="1710" spans="1:2" x14ac:dyDescent="0.45">
      <c r="A1710" s="1">
        <v>45504.14162037037</v>
      </c>
      <c r="B1710">
        <v>-94.9</v>
      </c>
    </row>
    <row r="1711" spans="1:2" x14ac:dyDescent="0.45">
      <c r="A1711" s="1">
        <v>45504.142314814817</v>
      </c>
      <c r="B1711">
        <v>-94.9</v>
      </c>
    </row>
    <row r="1712" spans="1:2" x14ac:dyDescent="0.45">
      <c r="A1712" s="1">
        <v>45504.143009259256</v>
      </c>
      <c r="B1712">
        <v>-94.9</v>
      </c>
    </row>
    <row r="1713" spans="1:2" x14ac:dyDescent="0.45">
      <c r="A1713" s="1">
        <v>45504.143703703703</v>
      </c>
      <c r="B1713">
        <v>-94.9</v>
      </c>
    </row>
    <row r="1714" spans="1:2" x14ac:dyDescent="0.45">
      <c r="A1714" s="1">
        <v>45504.14439814815</v>
      </c>
      <c r="B1714">
        <v>-94.9</v>
      </c>
    </row>
    <row r="1715" spans="1:2" x14ac:dyDescent="0.45">
      <c r="A1715" s="1">
        <v>45504.145092592589</v>
      </c>
      <c r="B1715">
        <v>-94.9</v>
      </c>
    </row>
    <row r="1716" spans="1:2" x14ac:dyDescent="0.45">
      <c r="A1716" s="1">
        <v>45504.145787037036</v>
      </c>
      <c r="B1716">
        <v>-94.9</v>
      </c>
    </row>
    <row r="1717" spans="1:2" x14ac:dyDescent="0.45">
      <c r="A1717" s="1">
        <v>45504.146481481483</v>
      </c>
      <c r="B1717">
        <v>-94.9</v>
      </c>
    </row>
    <row r="1718" spans="1:2" x14ac:dyDescent="0.45">
      <c r="A1718" s="1">
        <v>45504.147175925929</v>
      </c>
      <c r="B1718">
        <v>-94.9</v>
      </c>
    </row>
    <row r="1719" spans="1:2" x14ac:dyDescent="0.45">
      <c r="A1719" s="1">
        <v>45504.147870370369</v>
      </c>
      <c r="B1719">
        <v>-94.9</v>
      </c>
    </row>
    <row r="1720" spans="1:2" x14ac:dyDescent="0.45">
      <c r="A1720" s="1">
        <v>45504.148564814815</v>
      </c>
      <c r="B1720">
        <v>-94.9</v>
      </c>
    </row>
    <row r="1721" spans="1:2" x14ac:dyDescent="0.45">
      <c r="A1721" s="1">
        <v>45504.149259259262</v>
      </c>
      <c r="B1721">
        <v>-94.9</v>
      </c>
    </row>
    <row r="1722" spans="1:2" x14ac:dyDescent="0.45">
      <c r="A1722" s="1">
        <v>45504.149953703702</v>
      </c>
      <c r="B1722">
        <v>-94.9</v>
      </c>
    </row>
    <row r="1723" spans="1:2" x14ac:dyDescent="0.45">
      <c r="A1723" s="1">
        <v>45504.150648148148</v>
      </c>
      <c r="B1723">
        <v>-94.9</v>
      </c>
    </row>
    <row r="1724" spans="1:2" x14ac:dyDescent="0.45">
      <c r="A1724" s="1">
        <v>45504.151342592595</v>
      </c>
      <c r="B1724">
        <v>-94.9</v>
      </c>
    </row>
    <row r="1725" spans="1:2" x14ac:dyDescent="0.45">
      <c r="A1725" s="1">
        <v>45504.152037037034</v>
      </c>
      <c r="B1725">
        <v>-94.9</v>
      </c>
    </row>
    <row r="1726" spans="1:2" x14ac:dyDescent="0.45">
      <c r="A1726" s="1">
        <v>45504.152731481481</v>
      </c>
      <c r="B1726">
        <v>-94.9</v>
      </c>
    </row>
    <row r="1727" spans="1:2" x14ac:dyDescent="0.45">
      <c r="A1727" s="1">
        <v>45504.153425925928</v>
      </c>
      <c r="B1727">
        <v>-94.9</v>
      </c>
    </row>
    <row r="1728" spans="1:2" x14ac:dyDescent="0.45">
      <c r="A1728" s="1">
        <v>45504.154120370367</v>
      </c>
      <c r="B1728">
        <v>-94.9</v>
      </c>
    </row>
    <row r="1729" spans="1:2" x14ac:dyDescent="0.45">
      <c r="A1729" s="1">
        <v>45504.154814814814</v>
      </c>
      <c r="B1729">
        <v>-94.9</v>
      </c>
    </row>
    <row r="1730" spans="1:2" x14ac:dyDescent="0.45">
      <c r="A1730" s="1">
        <v>45504.155509259261</v>
      </c>
      <c r="B1730">
        <v>-94.9</v>
      </c>
    </row>
    <row r="1731" spans="1:2" x14ac:dyDescent="0.45">
      <c r="A1731" s="1">
        <v>45504.1562037037</v>
      </c>
      <c r="B1731">
        <v>-94.9</v>
      </c>
    </row>
    <row r="1732" spans="1:2" x14ac:dyDescent="0.45">
      <c r="A1732" s="1">
        <v>45504.156898148147</v>
      </c>
      <c r="B1732">
        <v>-94.9</v>
      </c>
    </row>
    <row r="1733" spans="1:2" x14ac:dyDescent="0.45">
      <c r="A1733" s="1">
        <v>45504.157592592594</v>
      </c>
      <c r="B1733">
        <v>-94.9</v>
      </c>
    </row>
    <row r="1734" spans="1:2" x14ac:dyDescent="0.45">
      <c r="A1734" s="1">
        <v>45504.15828703704</v>
      </c>
      <c r="B1734">
        <v>-94.9</v>
      </c>
    </row>
    <row r="1735" spans="1:2" x14ac:dyDescent="0.45">
      <c r="A1735" s="1">
        <v>45504.15898148148</v>
      </c>
      <c r="B1735">
        <v>-94.9</v>
      </c>
    </row>
    <row r="1736" spans="1:2" x14ac:dyDescent="0.45">
      <c r="A1736" s="1">
        <v>45504.159675925926</v>
      </c>
      <c r="B1736">
        <v>-94.9</v>
      </c>
    </row>
    <row r="1737" spans="1:2" x14ac:dyDescent="0.45">
      <c r="A1737" s="1">
        <v>45504.160370370373</v>
      </c>
      <c r="B1737">
        <v>-94.9</v>
      </c>
    </row>
    <row r="1738" spans="1:2" x14ac:dyDescent="0.45">
      <c r="A1738" s="1">
        <v>45504.161064814813</v>
      </c>
      <c r="B1738">
        <v>-94.9</v>
      </c>
    </row>
    <row r="1739" spans="1:2" x14ac:dyDescent="0.45">
      <c r="A1739" s="1">
        <v>45504.161759259259</v>
      </c>
      <c r="B1739">
        <v>-94.9</v>
      </c>
    </row>
    <row r="1740" spans="1:2" x14ac:dyDescent="0.45">
      <c r="A1740" s="1">
        <v>45504.162453703706</v>
      </c>
      <c r="B1740">
        <v>-94.9</v>
      </c>
    </row>
    <row r="1741" spans="1:2" x14ac:dyDescent="0.45">
      <c r="A1741" s="1">
        <v>45504.163148148145</v>
      </c>
      <c r="B1741">
        <v>-94.9</v>
      </c>
    </row>
    <row r="1742" spans="1:2" x14ac:dyDescent="0.45">
      <c r="A1742" s="1">
        <v>45504.163842592592</v>
      </c>
      <c r="B1742">
        <v>-94.9</v>
      </c>
    </row>
    <row r="1743" spans="1:2" x14ac:dyDescent="0.45">
      <c r="A1743" s="1">
        <v>45504.164537037039</v>
      </c>
      <c r="B1743">
        <v>-94.9</v>
      </c>
    </row>
    <row r="1744" spans="1:2" x14ac:dyDescent="0.45">
      <c r="A1744" s="1">
        <v>45504.165231481478</v>
      </c>
      <c r="B1744">
        <v>-94.9</v>
      </c>
    </row>
    <row r="1745" spans="1:2" x14ac:dyDescent="0.45">
      <c r="A1745" s="1">
        <v>45504.165925925925</v>
      </c>
      <c r="B1745">
        <v>-94.9</v>
      </c>
    </row>
    <row r="1746" spans="1:2" x14ac:dyDescent="0.45">
      <c r="A1746" s="1">
        <v>45504.166620370372</v>
      </c>
      <c r="B1746">
        <v>-94.9</v>
      </c>
    </row>
    <row r="1747" spans="1:2" x14ac:dyDescent="0.45">
      <c r="A1747" s="1">
        <v>45504.167314814818</v>
      </c>
      <c r="B1747">
        <v>-94.9</v>
      </c>
    </row>
    <row r="1748" spans="1:2" x14ac:dyDescent="0.45">
      <c r="A1748" s="1">
        <v>45504.168009259258</v>
      </c>
      <c r="B1748">
        <v>-94.9</v>
      </c>
    </row>
    <row r="1749" spans="1:2" x14ac:dyDescent="0.45">
      <c r="A1749" s="1">
        <v>45504.168703703705</v>
      </c>
      <c r="B1749">
        <v>-94.9</v>
      </c>
    </row>
    <row r="1750" spans="1:2" x14ac:dyDescent="0.45">
      <c r="A1750" s="1">
        <v>45504.169398148151</v>
      </c>
      <c r="B1750">
        <v>-94.9</v>
      </c>
    </row>
    <row r="1751" spans="1:2" x14ac:dyDescent="0.45">
      <c r="A1751" s="1">
        <v>45504.170092592591</v>
      </c>
      <c r="B1751">
        <v>-94.9</v>
      </c>
    </row>
    <row r="1752" spans="1:2" x14ac:dyDescent="0.45">
      <c r="A1752" s="1">
        <v>45504.170787037037</v>
      </c>
      <c r="B1752">
        <v>-94.9</v>
      </c>
    </row>
    <row r="1753" spans="1:2" x14ac:dyDescent="0.45">
      <c r="A1753" s="1">
        <v>45504.171481481484</v>
      </c>
      <c r="B1753">
        <v>-94.9</v>
      </c>
    </row>
    <row r="1754" spans="1:2" x14ac:dyDescent="0.45">
      <c r="A1754" s="1">
        <v>45504.172175925924</v>
      </c>
      <c r="B1754">
        <v>-94.9</v>
      </c>
    </row>
    <row r="1755" spans="1:2" x14ac:dyDescent="0.45">
      <c r="A1755" s="1">
        <v>45504.17287037037</v>
      </c>
      <c r="B1755">
        <v>-94.9</v>
      </c>
    </row>
    <row r="1756" spans="1:2" x14ac:dyDescent="0.45">
      <c r="A1756" s="1">
        <v>45504.173564814817</v>
      </c>
      <c r="B1756">
        <v>-94.9</v>
      </c>
    </row>
    <row r="1757" spans="1:2" x14ac:dyDescent="0.45">
      <c r="A1757" s="1">
        <v>45504.174259259256</v>
      </c>
      <c r="B1757">
        <v>-94.9</v>
      </c>
    </row>
    <row r="1758" spans="1:2" x14ac:dyDescent="0.45">
      <c r="A1758" s="1">
        <v>45504.174953703703</v>
      </c>
      <c r="B1758">
        <v>-94.9</v>
      </c>
    </row>
    <row r="1759" spans="1:2" x14ac:dyDescent="0.45">
      <c r="A1759" s="1">
        <v>45504.17564814815</v>
      </c>
      <c r="B1759">
        <v>-94.9</v>
      </c>
    </row>
    <row r="1760" spans="1:2" x14ac:dyDescent="0.45">
      <c r="A1760" s="1">
        <v>45504.176342592589</v>
      </c>
      <c r="B1760">
        <v>-94.9</v>
      </c>
    </row>
    <row r="1761" spans="1:2" x14ac:dyDescent="0.45">
      <c r="A1761" s="1">
        <v>45504.177037037036</v>
      </c>
      <c r="B1761">
        <v>-94.9</v>
      </c>
    </row>
    <row r="1762" spans="1:2" x14ac:dyDescent="0.45">
      <c r="A1762" s="1">
        <v>45504.177731481483</v>
      </c>
      <c r="B1762">
        <v>-94.9</v>
      </c>
    </row>
    <row r="1763" spans="1:2" x14ac:dyDescent="0.45">
      <c r="A1763" s="1">
        <v>45504.178425925929</v>
      </c>
      <c r="B1763">
        <v>-94.9</v>
      </c>
    </row>
    <row r="1764" spans="1:2" x14ac:dyDescent="0.45">
      <c r="A1764" s="1">
        <v>45504.179120370369</v>
      </c>
      <c r="B1764">
        <v>-94.9</v>
      </c>
    </row>
    <row r="1765" spans="1:2" x14ac:dyDescent="0.45">
      <c r="A1765" s="1">
        <v>45504.179814814815</v>
      </c>
      <c r="B1765">
        <v>-94.9</v>
      </c>
    </row>
    <row r="1766" spans="1:2" x14ac:dyDescent="0.45">
      <c r="A1766" s="1">
        <v>45504.180509259262</v>
      </c>
      <c r="B1766">
        <v>-94.9</v>
      </c>
    </row>
    <row r="1767" spans="1:2" x14ac:dyDescent="0.45">
      <c r="A1767" s="1">
        <v>45504.181203703702</v>
      </c>
      <c r="B1767">
        <v>-94.9</v>
      </c>
    </row>
    <row r="1768" spans="1:2" x14ac:dyDescent="0.45">
      <c r="A1768" s="1">
        <v>45504.181898148148</v>
      </c>
      <c r="B1768">
        <v>-94.9</v>
      </c>
    </row>
    <row r="1769" spans="1:2" x14ac:dyDescent="0.45">
      <c r="A1769" s="1">
        <v>45504.182592592595</v>
      </c>
      <c r="B1769">
        <v>-94.9</v>
      </c>
    </row>
    <row r="1770" spans="1:2" x14ac:dyDescent="0.45">
      <c r="A1770" s="1">
        <v>45504.183287037034</v>
      </c>
      <c r="B1770">
        <v>-94.9</v>
      </c>
    </row>
    <row r="1771" spans="1:2" x14ac:dyDescent="0.45">
      <c r="A1771" s="1">
        <v>45504.183981481481</v>
      </c>
      <c r="B1771">
        <v>-94.9</v>
      </c>
    </row>
    <row r="1772" spans="1:2" x14ac:dyDescent="0.45">
      <c r="A1772" s="1">
        <v>45504.184675925928</v>
      </c>
      <c r="B1772">
        <v>-94.9</v>
      </c>
    </row>
    <row r="1773" spans="1:2" x14ac:dyDescent="0.45">
      <c r="A1773" s="1">
        <v>45504.185370370367</v>
      </c>
      <c r="B1773">
        <v>-94.9</v>
      </c>
    </row>
    <row r="1774" spans="1:2" x14ac:dyDescent="0.45">
      <c r="A1774" s="1">
        <v>45504.186064814814</v>
      </c>
      <c r="B1774">
        <v>-94.9</v>
      </c>
    </row>
    <row r="1775" spans="1:2" x14ac:dyDescent="0.45">
      <c r="A1775" s="1">
        <v>45504.186759259261</v>
      </c>
      <c r="B1775">
        <v>-94.9</v>
      </c>
    </row>
    <row r="1776" spans="1:2" x14ac:dyDescent="0.45">
      <c r="A1776" s="1">
        <v>45504.1874537037</v>
      </c>
      <c r="B1776">
        <v>-94.9</v>
      </c>
    </row>
    <row r="1777" spans="1:2" x14ac:dyDescent="0.45">
      <c r="A1777" s="1">
        <v>45504.188148148147</v>
      </c>
      <c r="B1777">
        <v>-94.9</v>
      </c>
    </row>
    <row r="1778" spans="1:2" x14ac:dyDescent="0.45">
      <c r="A1778" s="1">
        <v>45504.188842592594</v>
      </c>
      <c r="B1778">
        <v>-94.9</v>
      </c>
    </row>
    <row r="1779" spans="1:2" x14ac:dyDescent="0.45">
      <c r="A1779" s="1">
        <v>45504.18953703704</v>
      </c>
      <c r="B1779">
        <v>-94.9</v>
      </c>
    </row>
    <row r="1780" spans="1:2" x14ac:dyDescent="0.45">
      <c r="A1780" s="1">
        <v>45504.19023148148</v>
      </c>
      <c r="B1780">
        <v>-94.9</v>
      </c>
    </row>
    <row r="1781" spans="1:2" x14ac:dyDescent="0.45">
      <c r="A1781" s="1">
        <v>45504.190925925926</v>
      </c>
      <c r="B1781">
        <v>-94.9</v>
      </c>
    </row>
    <row r="1782" spans="1:2" x14ac:dyDescent="0.45">
      <c r="A1782" s="1">
        <v>45504.191620370373</v>
      </c>
      <c r="B1782">
        <v>-94.9</v>
      </c>
    </row>
    <row r="1783" spans="1:2" x14ac:dyDescent="0.45">
      <c r="A1783" s="1">
        <v>45504.192314814813</v>
      </c>
      <c r="B1783">
        <v>-94.9</v>
      </c>
    </row>
    <row r="1784" spans="1:2" x14ac:dyDescent="0.45">
      <c r="A1784" s="1">
        <v>45504.193009259259</v>
      </c>
      <c r="B1784">
        <v>-94.9</v>
      </c>
    </row>
    <row r="1785" spans="1:2" x14ac:dyDescent="0.45">
      <c r="A1785" s="1">
        <v>45504.193703703706</v>
      </c>
      <c r="B1785">
        <v>-94.9</v>
      </c>
    </row>
    <row r="1786" spans="1:2" x14ac:dyDescent="0.45">
      <c r="A1786" s="1">
        <v>45504.194398148145</v>
      </c>
      <c r="B1786">
        <v>-94.9</v>
      </c>
    </row>
    <row r="1787" spans="1:2" x14ac:dyDescent="0.45">
      <c r="A1787" s="1">
        <v>45504.195092592592</v>
      </c>
      <c r="B1787">
        <v>-94.9</v>
      </c>
    </row>
    <row r="1788" spans="1:2" x14ac:dyDescent="0.45">
      <c r="A1788" s="1">
        <v>45504.195787037039</v>
      </c>
      <c r="B1788">
        <v>-94.9</v>
      </c>
    </row>
    <row r="1789" spans="1:2" x14ac:dyDescent="0.45">
      <c r="A1789" s="1">
        <v>45504.196481481478</v>
      </c>
      <c r="B1789">
        <v>-94.9</v>
      </c>
    </row>
    <row r="1790" spans="1:2" x14ac:dyDescent="0.45">
      <c r="A1790" s="1">
        <v>45504.197175925925</v>
      </c>
      <c r="B1790">
        <v>-94.9</v>
      </c>
    </row>
    <row r="1791" spans="1:2" x14ac:dyDescent="0.45">
      <c r="A1791" s="1">
        <v>45504.197870370372</v>
      </c>
      <c r="B1791">
        <v>-94.9</v>
      </c>
    </row>
    <row r="1792" spans="1:2" x14ac:dyDescent="0.45">
      <c r="A1792" s="1">
        <v>45504.198564814818</v>
      </c>
      <c r="B1792">
        <v>-94.9</v>
      </c>
    </row>
    <row r="1793" spans="1:2" x14ac:dyDescent="0.45">
      <c r="A1793" s="1">
        <v>45504.199259259258</v>
      </c>
      <c r="B1793">
        <v>-94.9</v>
      </c>
    </row>
    <row r="1794" spans="1:2" x14ac:dyDescent="0.45">
      <c r="A1794" s="1">
        <v>45504.199953703705</v>
      </c>
      <c r="B1794">
        <v>-94.9</v>
      </c>
    </row>
    <row r="1795" spans="1:2" x14ac:dyDescent="0.45">
      <c r="A1795" s="1">
        <v>45504.200648148151</v>
      </c>
      <c r="B1795">
        <v>-94.9</v>
      </c>
    </row>
    <row r="1796" spans="1:2" x14ac:dyDescent="0.45">
      <c r="A1796" s="1">
        <v>45504.201342592591</v>
      </c>
      <c r="B1796">
        <v>-94.9</v>
      </c>
    </row>
    <row r="1797" spans="1:2" x14ac:dyDescent="0.45">
      <c r="A1797" s="1">
        <v>45504.202037037037</v>
      </c>
      <c r="B1797">
        <v>-94.9</v>
      </c>
    </row>
    <row r="1798" spans="1:2" x14ac:dyDescent="0.45">
      <c r="A1798" s="1">
        <v>45504.202731481484</v>
      </c>
      <c r="B1798">
        <v>-94.9</v>
      </c>
    </row>
    <row r="1799" spans="1:2" x14ac:dyDescent="0.45">
      <c r="A1799" s="1">
        <v>45504.203425925924</v>
      </c>
      <c r="B1799">
        <v>-94.9</v>
      </c>
    </row>
    <row r="1800" spans="1:2" x14ac:dyDescent="0.45">
      <c r="A1800" s="1">
        <v>45504.20412037037</v>
      </c>
      <c r="B1800">
        <v>-94.9</v>
      </c>
    </row>
    <row r="1801" spans="1:2" x14ac:dyDescent="0.45">
      <c r="A1801" s="1">
        <v>45504.204814814817</v>
      </c>
      <c r="B1801">
        <v>-94.9</v>
      </c>
    </row>
    <row r="1802" spans="1:2" x14ac:dyDescent="0.45">
      <c r="A1802" s="1">
        <v>45504.205509259256</v>
      </c>
      <c r="B1802">
        <v>-94.9</v>
      </c>
    </row>
    <row r="1803" spans="1:2" x14ac:dyDescent="0.45">
      <c r="A1803" s="1">
        <v>45504.206203703703</v>
      </c>
      <c r="B1803">
        <v>-94.9</v>
      </c>
    </row>
    <row r="1804" spans="1:2" x14ac:dyDescent="0.45">
      <c r="A1804" s="1">
        <v>45504.20689814815</v>
      </c>
      <c r="B1804">
        <v>-94.9</v>
      </c>
    </row>
    <row r="1805" spans="1:2" x14ac:dyDescent="0.45">
      <c r="A1805" s="1">
        <v>45504.207592592589</v>
      </c>
      <c r="B1805">
        <v>-94.9</v>
      </c>
    </row>
    <row r="1806" spans="1:2" x14ac:dyDescent="0.45">
      <c r="A1806" s="1">
        <v>45504.208287037036</v>
      </c>
      <c r="B1806">
        <v>-94.9</v>
      </c>
    </row>
    <row r="1807" spans="1:2" x14ac:dyDescent="0.45">
      <c r="A1807" s="1">
        <v>45504.208981481483</v>
      </c>
      <c r="B1807">
        <v>-94.9</v>
      </c>
    </row>
    <row r="1808" spans="1:2" x14ac:dyDescent="0.45">
      <c r="A1808" s="1">
        <v>45504.209675925929</v>
      </c>
      <c r="B1808">
        <v>-94.9</v>
      </c>
    </row>
    <row r="1809" spans="1:2" x14ac:dyDescent="0.45">
      <c r="A1809" s="1">
        <v>45504.210370370369</v>
      </c>
      <c r="B1809">
        <v>-94.9</v>
      </c>
    </row>
    <row r="1810" spans="1:2" x14ac:dyDescent="0.45">
      <c r="A1810" s="1">
        <v>45504.211064814815</v>
      </c>
      <c r="B1810">
        <v>-94.9</v>
      </c>
    </row>
    <row r="1811" spans="1:2" x14ac:dyDescent="0.45">
      <c r="A1811" s="1">
        <v>45504.211759259262</v>
      </c>
      <c r="B1811">
        <v>-94.9</v>
      </c>
    </row>
    <row r="1812" spans="1:2" x14ac:dyDescent="0.45">
      <c r="A1812" s="1">
        <v>45504.212453703702</v>
      </c>
      <c r="B1812">
        <v>-94.9</v>
      </c>
    </row>
    <row r="1813" spans="1:2" x14ac:dyDescent="0.45">
      <c r="A1813" s="1">
        <v>45504.213148148148</v>
      </c>
      <c r="B1813">
        <v>-94.9</v>
      </c>
    </row>
    <row r="1814" spans="1:2" x14ac:dyDescent="0.45">
      <c r="A1814" s="1">
        <v>45504.213842592595</v>
      </c>
      <c r="B1814">
        <v>-94.9</v>
      </c>
    </row>
    <row r="1815" spans="1:2" x14ac:dyDescent="0.45">
      <c r="A1815" s="1">
        <v>45504.214537037034</v>
      </c>
      <c r="B1815">
        <v>-94.9</v>
      </c>
    </row>
    <row r="1816" spans="1:2" x14ac:dyDescent="0.45">
      <c r="A1816" s="1">
        <v>45504.215231481481</v>
      </c>
      <c r="B1816">
        <v>-94.9</v>
      </c>
    </row>
    <row r="1817" spans="1:2" x14ac:dyDescent="0.45">
      <c r="A1817" s="1">
        <v>45504.215925925928</v>
      </c>
      <c r="B1817">
        <v>-94.9</v>
      </c>
    </row>
    <row r="1818" spans="1:2" x14ac:dyDescent="0.45">
      <c r="A1818" s="1">
        <v>45504.216620370367</v>
      </c>
      <c r="B1818">
        <v>-94.9</v>
      </c>
    </row>
    <row r="1819" spans="1:2" x14ac:dyDescent="0.45">
      <c r="A1819" s="1">
        <v>45504.217314814814</v>
      </c>
      <c r="B1819">
        <v>-94.9</v>
      </c>
    </row>
    <row r="1820" spans="1:2" x14ac:dyDescent="0.45">
      <c r="A1820" s="1">
        <v>45504.218009259261</v>
      </c>
      <c r="B1820">
        <v>-94.9</v>
      </c>
    </row>
    <row r="1821" spans="1:2" x14ac:dyDescent="0.45">
      <c r="A1821" s="1">
        <v>45504.2187037037</v>
      </c>
      <c r="B1821">
        <v>-94.9</v>
      </c>
    </row>
    <row r="1822" spans="1:2" x14ac:dyDescent="0.45">
      <c r="A1822" s="1">
        <v>45504.219398148147</v>
      </c>
      <c r="B1822">
        <v>-94.9</v>
      </c>
    </row>
    <row r="1823" spans="1:2" x14ac:dyDescent="0.45">
      <c r="A1823" s="1">
        <v>45504.220092592594</v>
      </c>
      <c r="B1823">
        <v>-94.9</v>
      </c>
    </row>
    <row r="1824" spans="1:2" x14ac:dyDescent="0.45">
      <c r="A1824" s="1">
        <v>45504.22078703704</v>
      </c>
      <c r="B1824">
        <v>-94.9</v>
      </c>
    </row>
    <row r="1825" spans="1:2" x14ac:dyDescent="0.45">
      <c r="A1825" s="1">
        <v>45504.22148148148</v>
      </c>
      <c r="B1825">
        <v>-94.9</v>
      </c>
    </row>
    <row r="1826" spans="1:2" x14ac:dyDescent="0.45">
      <c r="A1826" s="1">
        <v>45504.222175925926</v>
      </c>
      <c r="B1826">
        <v>-94.9</v>
      </c>
    </row>
    <row r="1827" spans="1:2" x14ac:dyDescent="0.45">
      <c r="A1827" s="1">
        <v>45504.222870370373</v>
      </c>
      <c r="B1827">
        <v>-94.9</v>
      </c>
    </row>
    <row r="1828" spans="1:2" x14ac:dyDescent="0.45">
      <c r="A1828" s="1">
        <v>45504.223564814813</v>
      </c>
      <c r="B1828">
        <v>-94.9</v>
      </c>
    </row>
    <row r="1829" spans="1:2" x14ac:dyDescent="0.45">
      <c r="A1829" s="1">
        <v>45504.224259259259</v>
      </c>
      <c r="B1829">
        <v>-94.9</v>
      </c>
    </row>
    <row r="1830" spans="1:2" x14ac:dyDescent="0.45">
      <c r="A1830" s="1">
        <v>45504.224953703706</v>
      </c>
      <c r="B1830">
        <v>-94.9</v>
      </c>
    </row>
    <row r="1831" spans="1:2" x14ac:dyDescent="0.45">
      <c r="A1831" s="1">
        <v>45504.225648148145</v>
      </c>
      <c r="B1831">
        <v>-94.9</v>
      </c>
    </row>
    <row r="1832" spans="1:2" x14ac:dyDescent="0.45">
      <c r="A1832" s="1">
        <v>45504.226342592592</v>
      </c>
      <c r="B1832">
        <v>-94.9</v>
      </c>
    </row>
    <row r="1833" spans="1:2" x14ac:dyDescent="0.45">
      <c r="A1833" s="1">
        <v>45504.227037037039</v>
      </c>
      <c r="B1833">
        <v>-94.9</v>
      </c>
    </row>
    <row r="1834" spans="1:2" x14ac:dyDescent="0.45">
      <c r="A1834" s="1">
        <v>45504.227731481478</v>
      </c>
      <c r="B1834">
        <v>-94.9</v>
      </c>
    </row>
    <row r="1835" spans="1:2" x14ac:dyDescent="0.45">
      <c r="A1835" s="1">
        <v>45504.228425925925</v>
      </c>
      <c r="B1835">
        <v>-94.9</v>
      </c>
    </row>
    <row r="1836" spans="1:2" x14ac:dyDescent="0.45">
      <c r="A1836" s="1">
        <v>45504.229120370372</v>
      </c>
      <c r="B1836">
        <v>-94.9</v>
      </c>
    </row>
    <row r="1837" spans="1:2" x14ac:dyDescent="0.45">
      <c r="A1837" s="1">
        <v>45504.229814814818</v>
      </c>
      <c r="B1837">
        <v>-94.9</v>
      </c>
    </row>
    <row r="1838" spans="1:2" x14ac:dyDescent="0.45">
      <c r="A1838" s="1">
        <v>45504.230509259258</v>
      </c>
      <c r="B1838">
        <v>-94.9</v>
      </c>
    </row>
    <row r="1839" spans="1:2" x14ac:dyDescent="0.45">
      <c r="A1839" s="1">
        <v>45504.231203703705</v>
      </c>
      <c r="B1839">
        <v>-94.9</v>
      </c>
    </row>
    <row r="1840" spans="1:2" x14ac:dyDescent="0.45">
      <c r="A1840" s="1">
        <v>45504.231898148151</v>
      </c>
      <c r="B1840">
        <v>-94.9</v>
      </c>
    </row>
    <row r="1841" spans="1:2" x14ac:dyDescent="0.45">
      <c r="A1841" s="1">
        <v>45504.232592592591</v>
      </c>
      <c r="B1841">
        <v>-94.9</v>
      </c>
    </row>
    <row r="1842" spans="1:2" x14ac:dyDescent="0.45">
      <c r="A1842" s="1">
        <v>45504.233287037037</v>
      </c>
      <c r="B1842">
        <v>-94.9</v>
      </c>
    </row>
    <row r="1843" spans="1:2" x14ac:dyDescent="0.45">
      <c r="A1843" s="1">
        <v>45504.233981481484</v>
      </c>
      <c r="B1843">
        <v>-94.9</v>
      </c>
    </row>
    <row r="1844" spans="1:2" x14ac:dyDescent="0.45">
      <c r="A1844" s="1">
        <v>45504.234675925924</v>
      </c>
      <c r="B1844">
        <v>-94.9</v>
      </c>
    </row>
    <row r="1845" spans="1:2" x14ac:dyDescent="0.45">
      <c r="A1845" s="1">
        <v>45504.23537037037</v>
      </c>
      <c r="B1845">
        <v>-94.9</v>
      </c>
    </row>
    <row r="1846" spans="1:2" x14ac:dyDescent="0.45">
      <c r="A1846" s="1">
        <v>45504.236064814817</v>
      </c>
      <c r="B1846">
        <v>-94.9</v>
      </c>
    </row>
    <row r="1847" spans="1:2" x14ac:dyDescent="0.45">
      <c r="A1847" s="1">
        <v>45504.236759259256</v>
      </c>
      <c r="B1847">
        <v>-94.9</v>
      </c>
    </row>
    <row r="1848" spans="1:2" x14ac:dyDescent="0.45">
      <c r="A1848" s="1">
        <v>45504.237453703703</v>
      </c>
      <c r="B1848">
        <v>-94.9</v>
      </c>
    </row>
    <row r="1849" spans="1:2" x14ac:dyDescent="0.45">
      <c r="A1849" s="1">
        <v>45504.23814814815</v>
      </c>
      <c r="B1849">
        <v>-94.9</v>
      </c>
    </row>
    <row r="1850" spans="1:2" x14ac:dyDescent="0.45">
      <c r="A1850" s="1">
        <v>45504.238842592589</v>
      </c>
      <c r="B1850">
        <v>-94.9</v>
      </c>
    </row>
    <row r="1851" spans="1:2" x14ac:dyDescent="0.45">
      <c r="A1851" s="1">
        <v>45504.239537037036</v>
      </c>
      <c r="B1851">
        <v>-94.9</v>
      </c>
    </row>
    <row r="1852" spans="1:2" x14ac:dyDescent="0.45">
      <c r="A1852" s="1">
        <v>45504.240231481483</v>
      </c>
      <c r="B1852">
        <v>-94.9</v>
      </c>
    </row>
    <row r="1853" spans="1:2" x14ac:dyDescent="0.45">
      <c r="A1853" s="1">
        <v>45504.240925925929</v>
      </c>
      <c r="B1853">
        <v>-94.9</v>
      </c>
    </row>
    <row r="1854" spans="1:2" x14ac:dyDescent="0.45">
      <c r="A1854" s="1">
        <v>45504.241620370369</v>
      </c>
      <c r="B1854">
        <v>-94.9</v>
      </c>
    </row>
    <row r="1855" spans="1:2" x14ac:dyDescent="0.45">
      <c r="A1855" s="1">
        <v>45504.242314814815</v>
      </c>
      <c r="B1855">
        <v>-94.9</v>
      </c>
    </row>
    <row r="1856" spans="1:2" x14ac:dyDescent="0.45">
      <c r="A1856" s="1">
        <v>45504.243009259262</v>
      </c>
      <c r="B1856">
        <v>-94.9</v>
      </c>
    </row>
    <row r="1857" spans="1:2" x14ac:dyDescent="0.45">
      <c r="A1857" s="1">
        <v>45504.243703703702</v>
      </c>
      <c r="B1857">
        <v>-94.9</v>
      </c>
    </row>
    <row r="1858" spans="1:2" x14ac:dyDescent="0.45">
      <c r="A1858" s="1">
        <v>45504.244398148148</v>
      </c>
      <c r="B1858">
        <v>-94.9</v>
      </c>
    </row>
    <row r="1859" spans="1:2" x14ac:dyDescent="0.45">
      <c r="A1859" s="1">
        <v>45504.245092592595</v>
      </c>
      <c r="B1859">
        <v>-94.9</v>
      </c>
    </row>
    <row r="1860" spans="1:2" x14ac:dyDescent="0.45">
      <c r="A1860" s="1">
        <v>45504.245787037034</v>
      </c>
      <c r="B1860">
        <v>-94.9</v>
      </c>
    </row>
    <row r="1861" spans="1:2" x14ac:dyDescent="0.45">
      <c r="A1861" s="1">
        <v>45504.246481481481</v>
      </c>
      <c r="B1861">
        <v>-94.9</v>
      </c>
    </row>
    <row r="1862" spans="1:2" x14ac:dyDescent="0.45">
      <c r="A1862" s="1">
        <v>45504.247175925928</v>
      </c>
      <c r="B1862">
        <v>-94.9</v>
      </c>
    </row>
    <row r="1863" spans="1:2" x14ac:dyDescent="0.45">
      <c r="A1863" s="1">
        <v>45504.247870370367</v>
      </c>
      <c r="B1863">
        <v>-94.9</v>
      </c>
    </row>
    <row r="1864" spans="1:2" x14ac:dyDescent="0.45">
      <c r="A1864" s="1">
        <v>45504.248564814814</v>
      </c>
      <c r="B1864">
        <v>-94.9</v>
      </c>
    </row>
    <row r="1865" spans="1:2" x14ac:dyDescent="0.45">
      <c r="A1865" s="1">
        <v>45504.249259259261</v>
      </c>
      <c r="B1865">
        <v>-94.9</v>
      </c>
    </row>
    <row r="1866" spans="1:2" x14ac:dyDescent="0.45">
      <c r="A1866" s="1">
        <v>45504.2499537037</v>
      </c>
      <c r="B1866">
        <v>-94.9</v>
      </c>
    </row>
    <row r="1867" spans="1:2" x14ac:dyDescent="0.45">
      <c r="A1867" s="1">
        <v>45504.250648148147</v>
      </c>
      <c r="B1867">
        <v>-94.9</v>
      </c>
    </row>
    <row r="1868" spans="1:2" x14ac:dyDescent="0.45">
      <c r="A1868" s="1">
        <v>45504.251342592594</v>
      </c>
      <c r="B1868">
        <v>-94.9</v>
      </c>
    </row>
    <row r="1869" spans="1:2" x14ac:dyDescent="0.45">
      <c r="A1869" s="1">
        <v>45504.25203703704</v>
      </c>
      <c r="B1869">
        <v>-94.9</v>
      </c>
    </row>
    <row r="1870" spans="1:2" x14ac:dyDescent="0.45">
      <c r="A1870" s="1">
        <v>45504.25273148148</v>
      </c>
      <c r="B1870">
        <v>-94.9</v>
      </c>
    </row>
    <row r="1871" spans="1:2" x14ac:dyDescent="0.45">
      <c r="A1871" s="1">
        <v>45504.253425925926</v>
      </c>
      <c r="B1871">
        <v>-94.9</v>
      </c>
    </row>
    <row r="1872" spans="1:2" x14ac:dyDescent="0.45">
      <c r="A1872" s="1">
        <v>45504.254120370373</v>
      </c>
      <c r="B1872">
        <v>-94.9</v>
      </c>
    </row>
    <row r="1873" spans="1:2" x14ac:dyDescent="0.45">
      <c r="A1873" s="1">
        <v>45504.254814814813</v>
      </c>
      <c r="B1873">
        <v>-94.9</v>
      </c>
    </row>
    <row r="1874" spans="1:2" x14ac:dyDescent="0.45">
      <c r="A1874" s="1">
        <v>45504.255509259259</v>
      </c>
      <c r="B1874">
        <v>-94.9</v>
      </c>
    </row>
    <row r="1875" spans="1:2" x14ac:dyDescent="0.45">
      <c r="A1875" s="1">
        <v>45504.256203703706</v>
      </c>
      <c r="B1875">
        <v>-94.9</v>
      </c>
    </row>
    <row r="1876" spans="1:2" x14ac:dyDescent="0.45">
      <c r="A1876" s="1">
        <v>45504.256909722222</v>
      </c>
      <c r="B1876">
        <v>-94.9</v>
      </c>
    </row>
    <row r="1877" spans="1:2" x14ac:dyDescent="0.45">
      <c r="A1877" s="1">
        <v>45504.257592592592</v>
      </c>
      <c r="B1877">
        <v>-94.9</v>
      </c>
    </row>
    <row r="1878" spans="1:2" x14ac:dyDescent="0.45">
      <c r="A1878" s="1">
        <v>45504.258287037039</v>
      </c>
      <c r="B1878">
        <v>-94.9</v>
      </c>
    </row>
    <row r="1879" spans="1:2" x14ac:dyDescent="0.45">
      <c r="A1879" s="1">
        <v>45504.258981481478</v>
      </c>
      <c r="B1879">
        <v>-94.9</v>
      </c>
    </row>
    <row r="1880" spans="1:2" x14ac:dyDescent="0.45">
      <c r="A1880" s="1">
        <v>45504.259675925925</v>
      </c>
      <c r="B1880">
        <v>-94.9</v>
      </c>
    </row>
    <row r="1881" spans="1:2" x14ac:dyDescent="0.45">
      <c r="A1881" s="1">
        <v>45504.260370370372</v>
      </c>
      <c r="B1881">
        <v>-94.9</v>
      </c>
    </row>
    <row r="1882" spans="1:2" x14ac:dyDescent="0.45">
      <c r="A1882" s="1">
        <v>45504.261076388888</v>
      </c>
      <c r="B1882">
        <v>-94.9</v>
      </c>
    </row>
    <row r="1883" spans="1:2" x14ac:dyDescent="0.45">
      <c r="A1883" s="1">
        <v>45504.261759259258</v>
      </c>
      <c r="B1883">
        <v>-94.9</v>
      </c>
    </row>
    <row r="1884" spans="1:2" x14ac:dyDescent="0.45">
      <c r="A1884" s="1">
        <v>45504.262453703705</v>
      </c>
      <c r="B1884">
        <v>-94.9</v>
      </c>
    </row>
    <row r="1885" spans="1:2" x14ac:dyDescent="0.45">
      <c r="A1885" s="1">
        <v>45504.263159722221</v>
      </c>
      <c r="B1885">
        <v>-94.9</v>
      </c>
    </row>
    <row r="1886" spans="1:2" x14ac:dyDescent="0.45">
      <c r="A1886" s="1">
        <v>45504.263842592591</v>
      </c>
      <c r="B1886">
        <v>-94.9</v>
      </c>
    </row>
    <row r="1887" spans="1:2" x14ac:dyDescent="0.45">
      <c r="A1887" s="1">
        <v>45504.264537037037</v>
      </c>
      <c r="B1887">
        <v>-94.9</v>
      </c>
    </row>
    <row r="1888" spans="1:2" x14ac:dyDescent="0.45">
      <c r="A1888" s="1">
        <v>45504.265243055554</v>
      </c>
      <c r="B1888">
        <v>-94.9</v>
      </c>
    </row>
    <row r="1889" spans="1:2" x14ac:dyDescent="0.45">
      <c r="A1889" s="1">
        <v>45504.265925925924</v>
      </c>
      <c r="B1889">
        <v>-94.9</v>
      </c>
    </row>
    <row r="1890" spans="1:2" x14ac:dyDescent="0.45">
      <c r="A1890" s="1">
        <v>45504.26662037037</v>
      </c>
      <c r="B1890">
        <v>-94.9</v>
      </c>
    </row>
    <row r="1891" spans="1:2" x14ac:dyDescent="0.45">
      <c r="A1891" s="1">
        <v>45504.267326388886</v>
      </c>
      <c r="B1891">
        <v>-94.9</v>
      </c>
    </row>
    <row r="1892" spans="1:2" x14ac:dyDescent="0.45">
      <c r="A1892" s="1">
        <v>45504.268009259256</v>
      </c>
      <c r="B1892">
        <v>-94.9</v>
      </c>
    </row>
    <row r="1893" spans="1:2" x14ac:dyDescent="0.45">
      <c r="A1893" s="1">
        <v>45504.268703703703</v>
      </c>
      <c r="B1893">
        <v>-94.9</v>
      </c>
    </row>
    <row r="1894" spans="1:2" x14ac:dyDescent="0.45">
      <c r="A1894" s="1">
        <v>45504.269409722219</v>
      </c>
      <c r="B1894">
        <v>-94.9</v>
      </c>
    </row>
    <row r="1895" spans="1:2" x14ac:dyDescent="0.45">
      <c r="A1895" s="1">
        <v>45504.270104166666</v>
      </c>
      <c r="B1895">
        <v>-94.9</v>
      </c>
    </row>
    <row r="1896" spans="1:2" x14ac:dyDescent="0.45">
      <c r="A1896" s="1">
        <v>45504.270798611113</v>
      </c>
      <c r="B1896">
        <v>-94.9</v>
      </c>
    </row>
    <row r="1897" spans="1:2" x14ac:dyDescent="0.45">
      <c r="A1897" s="1">
        <v>45504.271493055552</v>
      </c>
      <c r="B1897">
        <v>-94.9</v>
      </c>
    </row>
    <row r="1898" spans="1:2" x14ac:dyDescent="0.45">
      <c r="A1898" s="1">
        <v>45504.272187499999</v>
      </c>
      <c r="B1898">
        <v>-94.9</v>
      </c>
    </row>
    <row r="1899" spans="1:2" x14ac:dyDescent="0.45">
      <c r="A1899" s="1">
        <v>45504.272881944446</v>
      </c>
      <c r="B1899">
        <v>-94.9</v>
      </c>
    </row>
    <row r="1900" spans="1:2" x14ac:dyDescent="0.45">
      <c r="A1900" s="1">
        <v>45504.273576388892</v>
      </c>
      <c r="B1900">
        <v>-94.9</v>
      </c>
    </row>
    <row r="1901" spans="1:2" x14ac:dyDescent="0.45">
      <c r="A1901" s="1">
        <v>45504.274270833332</v>
      </c>
      <c r="B1901">
        <v>-94.9</v>
      </c>
    </row>
    <row r="1902" spans="1:2" x14ac:dyDescent="0.45">
      <c r="A1902" s="1">
        <v>45504.274965277778</v>
      </c>
      <c r="B1902">
        <v>-94.9</v>
      </c>
    </row>
    <row r="1903" spans="1:2" x14ac:dyDescent="0.45">
      <c r="A1903" s="1">
        <v>45504.275659722225</v>
      </c>
      <c r="B1903">
        <v>-94.9</v>
      </c>
    </row>
    <row r="1904" spans="1:2" x14ac:dyDescent="0.45">
      <c r="A1904" s="1">
        <v>45504.276354166665</v>
      </c>
      <c r="B1904">
        <v>-94.9</v>
      </c>
    </row>
    <row r="1905" spans="1:2" x14ac:dyDescent="0.45">
      <c r="A1905" s="1">
        <v>45504.277048611111</v>
      </c>
      <c r="B1905">
        <v>-94.9</v>
      </c>
    </row>
    <row r="1906" spans="1:2" x14ac:dyDescent="0.45">
      <c r="A1906" s="1">
        <v>45504.277743055558</v>
      </c>
      <c r="B1906">
        <v>-94.9</v>
      </c>
    </row>
    <row r="1907" spans="1:2" x14ac:dyDescent="0.45">
      <c r="A1907" s="1">
        <v>45504.278437499997</v>
      </c>
      <c r="B1907">
        <v>-94.9</v>
      </c>
    </row>
    <row r="1908" spans="1:2" x14ac:dyDescent="0.45">
      <c r="A1908" s="1">
        <v>45504.279131944444</v>
      </c>
      <c r="B1908">
        <v>-94.9</v>
      </c>
    </row>
    <row r="1909" spans="1:2" x14ac:dyDescent="0.45">
      <c r="A1909" s="1">
        <v>45504.279826388891</v>
      </c>
      <c r="B1909">
        <v>-94.9</v>
      </c>
    </row>
    <row r="1910" spans="1:2" x14ac:dyDescent="0.45">
      <c r="A1910" s="1">
        <v>45504.28052083333</v>
      </c>
      <c r="B1910">
        <v>-94.9</v>
      </c>
    </row>
    <row r="1911" spans="1:2" x14ac:dyDescent="0.45">
      <c r="A1911" s="1">
        <v>45504.281215277777</v>
      </c>
      <c r="B1911">
        <v>-94.9</v>
      </c>
    </row>
    <row r="1912" spans="1:2" x14ac:dyDescent="0.45">
      <c r="A1912" s="1">
        <v>45504.281909722224</v>
      </c>
      <c r="B1912">
        <v>-94.9</v>
      </c>
    </row>
    <row r="1913" spans="1:2" x14ac:dyDescent="0.45">
      <c r="A1913" s="1">
        <v>45504.282604166663</v>
      </c>
      <c r="B1913">
        <v>-94.9</v>
      </c>
    </row>
    <row r="1914" spans="1:2" x14ac:dyDescent="0.45">
      <c r="A1914" s="1">
        <v>45504.28329861111</v>
      </c>
      <c r="B1914">
        <v>-94.9</v>
      </c>
    </row>
    <row r="1915" spans="1:2" x14ac:dyDescent="0.45">
      <c r="A1915" s="1">
        <v>45504.283993055556</v>
      </c>
      <c r="B1915">
        <v>-94.9</v>
      </c>
    </row>
    <row r="1916" spans="1:2" x14ac:dyDescent="0.45">
      <c r="A1916" s="1">
        <v>45504.284687500003</v>
      </c>
      <c r="B1916">
        <v>-94.9</v>
      </c>
    </row>
    <row r="1917" spans="1:2" x14ac:dyDescent="0.45">
      <c r="A1917" s="1">
        <v>45504.285381944443</v>
      </c>
      <c r="B1917">
        <v>-94.9</v>
      </c>
    </row>
    <row r="1918" spans="1:2" x14ac:dyDescent="0.45">
      <c r="A1918" s="1">
        <v>45504.286076388889</v>
      </c>
      <c r="B1918">
        <v>-94.9</v>
      </c>
    </row>
    <row r="1919" spans="1:2" x14ac:dyDescent="0.45">
      <c r="A1919" s="1">
        <v>45504.286770833336</v>
      </c>
      <c r="B1919">
        <v>-94.9</v>
      </c>
    </row>
    <row r="1920" spans="1:2" x14ac:dyDescent="0.45">
      <c r="A1920" s="1">
        <v>45504.287465277775</v>
      </c>
      <c r="B1920">
        <v>-94.9</v>
      </c>
    </row>
    <row r="1921" spans="1:2" x14ac:dyDescent="0.45">
      <c r="A1921" s="1">
        <v>45504.288159722222</v>
      </c>
      <c r="B1921">
        <v>-94.9</v>
      </c>
    </row>
    <row r="1922" spans="1:2" x14ac:dyDescent="0.45">
      <c r="A1922" s="1">
        <v>45504.288854166669</v>
      </c>
      <c r="B1922">
        <v>-94.9</v>
      </c>
    </row>
    <row r="1923" spans="1:2" x14ac:dyDescent="0.45">
      <c r="A1923" s="1">
        <v>45504.289548611108</v>
      </c>
      <c r="B1923">
        <v>-94.9</v>
      </c>
    </row>
    <row r="1924" spans="1:2" x14ac:dyDescent="0.45">
      <c r="A1924" s="1">
        <v>45504.290243055555</v>
      </c>
      <c r="B1924">
        <v>-94.9</v>
      </c>
    </row>
    <row r="1925" spans="1:2" x14ac:dyDescent="0.45">
      <c r="A1925" s="1">
        <v>45504.290937500002</v>
      </c>
      <c r="B1925">
        <v>-94.9</v>
      </c>
    </row>
    <row r="1926" spans="1:2" x14ac:dyDescent="0.45">
      <c r="A1926" s="1">
        <v>45504.291631944441</v>
      </c>
      <c r="B1926">
        <v>-94.9</v>
      </c>
    </row>
    <row r="1927" spans="1:2" x14ac:dyDescent="0.45">
      <c r="A1927" s="1">
        <v>45504.292326388888</v>
      </c>
      <c r="B1927">
        <v>-94.9</v>
      </c>
    </row>
    <row r="1928" spans="1:2" x14ac:dyDescent="0.45">
      <c r="A1928" s="1">
        <v>45504.293020833335</v>
      </c>
      <c r="B1928">
        <v>-94.9</v>
      </c>
    </row>
    <row r="1929" spans="1:2" x14ac:dyDescent="0.45">
      <c r="A1929" s="1">
        <v>45504.293715277781</v>
      </c>
      <c r="B1929">
        <v>-94.9</v>
      </c>
    </row>
    <row r="1930" spans="1:2" x14ac:dyDescent="0.45">
      <c r="A1930" s="1">
        <v>45504.294409722221</v>
      </c>
      <c r="B1930">
        <v>-94.9</v>
      </c>
    </row>
    <row r="1931" spans="1:2" x14ac:dyDescent="0.45">
      <c r="A1931" s="1">
        <v>45504.295104166667</v>
      </c>
      <c r="B1931">
        <v>-94.9</v>
      </c>
    </row>
    <row r="1932" spans="1:2" x14ac:dyDescent="0.45">
      <c r="A1932" s="1">
        <v>45504.295798611114</v>
      </c>
      <c r="B1932">
        <v>-94.9</v>
      </c>
    </row>
    <row r="1933" spans="1:2" x14ac:dyDescent="0.45">
      <c r="A1933" s="1">
        <v>45504.296493055554</v>
      </c>
      <c r="B1933">
        <v>-94.9</v>
      </c>
    </row>
    <row r="1934" spans="1:2" x14ac:dyDescent="0.45">
      <c r="A1934" s="1">
        <v>45504.2971875</v>
      </c>
      <c r="B1934">
        <v>-94.9</v>
      </c>
    </row>
    <row r="1935" spans="1:2" x14ac:dyDescent="0.45">
      <c r="A1935" s="1">
        <v>45504.297881944447</v>
      </c>
      <c r="B1935">
        <v>-94.9</v>
      </c>
    </row>
    <row r="1936" spans="1:2" x14ac:dyDescent="0.45">
      <c r="A1936" s="1">
        <v>45504.298576388886</v>
      </c>
      <c r="B1936">
        <v>-94.9</v>
      </c>
    </row>
    <row r="1937" spans="1:2" x14ac:dyDescent="0.45">
      <c r="A1937" s="1">
        <v>45504.299270833333</v>
      </c>
      <c r="B1937">
        <v>-94.9</v>
      </c>
    </row>
    <row r="1938" spans="1:2" x14ac:dyDescent="0.45">
      <c r="A1938" s="1">
        <v>45504.29996527778</v>
      </c>
      <c r="B1938">
        <v>-94.9</v>
      </c>
    </row>
    <row r="1939" spans="1:2" x14ac:dyDescent="0.45">
      <c r="A1939" s="1">
        <v>45504.300659722219</v>
      </c>
      <c r="B1939">
        <v>-94.9</v>
      </c>
    </row>
    <row r="1940" spans="1:2" x14ac:dyDescent="0.45">
      <c r="A1940" s="1">
        <v>45504.301354166666</v>
      </c>
      <c r="B1940">
        <v>-94.9</v>
      </c>
    </row>
    <row r="1941" spans="1:2" x14ac:dyDescent="0.45">
      <c r="A1941" s="1">
        <v>45504.302048611113</v>
      </c>
      <c r="B1941">
        <v>-94.9</v>
      </c>
    </row>
    <row r="1942" spans="1:2" x14ac:dyDescent="0.45">
      <c r="A1942" s="1">
        <v>45504.302743055552</v>
      </c>
      <c r="B1942">
        <v>-94.9</v>
      </c>
    </row>
    <row r="1943" spans="1:2" x14ac:dyDescent="0.45">
      <c r="A1943" s="1">
        <v>45504.303437499999</v>
      </c>
      <c r="B1943">
        <v>-94.9</v>
      </c>
    </row>
    <row r="1944" spans="1:2" x14ac:dyDescent="0.45">
      <c r="A1944" s="1">
        <v>45504.304131944446</v>
      </c>
      <c r="B1944">
        <v>-94.9</v>
      </c>
    </row>
    <row r="1945" spans="1:2" x14ac:dyDescent="0.45">
      <c r="A1945" s="1">
        <v>45504.304826388892</v>
      </c>
      <c r="B1945">
        <v>-94.9</v>
      </c>
    </row>
    <row r="1946" spans="1:2" x14ac:dyDescent="0.45">
      <c r="A1946" s="1">
        <v>45504.305520833332</v>
      </c>
      <c r="B1946">
        <v>-94.9</v>
      </c>
    </row>
    <row r="1947" spans="1:2" x14ac:dyDescent="0.45">
      <c r="A1947" s="1">
        <v>45504.306215277778</v>
      </c>
      <c r="B1947">
        <v>-94.9</v>
      </c>
    </row>
    <row r="1948" spans="1:2" x14ac:dyDescent="0.45">
      <c r="A1948" s="1">
        <v>45504.306909722225</v>
      </c>
      <c r="B1948">
        <v>-94.9</v>
      </c>
    </row>
    <row r="1949" spans="1:2" x14ac:dyDescent="0.45">
      <c r="A1949" s="1">
        <v>45504.307604166665</v>
      </c>
      <c r="B1949">
        <v>-94.9</v>
      </c>
    </row>
    <row r="1950" spans="1:2" x14ac:dyDescent="0.45">
      <c r="A1950" s="1">
        <v>45504.308298611111</v>
      </c>
      <c r="B1950">
        <v>-94.9</v>
      </c>
    </row>
    <row r="1951" spans="1:2" x14ac:dyDescent="0.45">
      <c r="A1951" s="1">
        <v>45504.308993055558</v>
      </c>
      <c r="B1951">
        <v>-94.9</v>
      </c>
    </row>
    <row r="1952" spans="1:2" x14ac:dyDescent="0.45">
      <c r="A1952" s="1">
        <v>45504.309687499997</v>
      </c>
      <c r="B1952">
        <v>-94.9</v>
      </c>
    </row>
    <row r="1953" spans="1:2" x14ac:dyDescent="0.45">
      <c r="A1953" s="1">
        <v>45504.310381944444</v>
      </c>
      <c r="B1953">
        <v>-94.9</v>
      </c>
    </row>
    <row r="1954" spans="1:2" x14ac:dyDescent="0.45">
      <c r="A1954" s="1">
        <v>45504.311076388891</v>
      </c>
      <c r="B1954">
        <v>-94.9</v>
      </c>
    </row>
    <row r="1955" spans="1:2" x14ac:dyDescent="0.45">
      <c r="A1955" s="1">
        <v>45504.31177083333</v>
      </c>
      <c r="B1955">
        <v>-94.9</v>
      </c>
    </row>
    <row r="1956" spans="1:2" x14ac:dyDescent="0.45">
      <c r="A1956" s="1">
        <v>45504.312465277777</v>
      </c>
      <c r="B1956">
        <v>-94.9</v>
      </c>
    </row>
    <row r="1957" spans="1:2" x14ac:dyDescent="0.45">
      <c r="A1957" s="1">
        <v>45504.313159722224</v>
      </c>
      <c r="B1957">
        <v>-94.9</v>
      </c>
    </row>
    <row r="1958" spans="1:2" x14ac:dyDescent="0.45">
      <c r="A1958" s="1">
        <v>45504.313854166663</v>
      </c>
      <c r="B1958">
        <v>-94.9</v>
      </c>
    </row>
    <row r="1959" spans="1:2" x14ac:dyDescent="0.45">
      <c r="A1959" s="1">
        <v>45504.31454861111</v>
      </c>
      <c r="B1959">
        <v>-94.9</v>
      </c>
    </row>
    <row r="1960" spans="1:2" x14ac:dyDescent="0.45">
      <c r="A1960" s="1">
        <v>45504.315243055556</v>
      </c>
      <c r="B1960">
        <v>-94.9</v>
      </c>
    </row>
    <row r="1961" spans="1:2" x14ac:dyDescent="0.45">
      <c r="A1961" s="1">
        <v>45504.315937500003</v>
      </c>
      <c r="B1961">
        <v>-94.9</v>
      </c>
    </row>
    <row r="1962" spans="1:2" x14ac:dyDescent="0.45">
      <c r="A1962" s="1">
        <v>45504.316631944443</v>
      </c>
      <c r="B1962">
        <v>-94.9</v>
      </c>
    </row>
    <row r="1963" spans="1:2" x14ac:dyDescent="0.45">
      <c r="A1963" s="1">
        <v>45504.317326388889</v>
      </c>
      <c r="B1963">
        <v>-94.9</v>
      </c>
    </row>
    <row r="1964" spans="1:2" x14ac:dyDescent="0.45">
      <c r="A1964" s="1">
        <v>45504.318020833336</v>
      </c>
      <c r="B1964">
        <v>-94.9</v>
      </c>
    </row>
    <row r="1965" spans="1:2" x14ac:dyDescent="0.45">
      <c r="A1965" s="1">
        <v>45504.318715277775</v>
      </c>
      <c r="B1965">
        <v>-94.9</v>
      </c>
    </row>
    <row r="1966" spans="1:2" x14ac:dyDescent="0.45">
      <c r="A1966" s="1">
        <v>45504.319409722222</v>
      </c>
      <c r="B1966">
        <v>-94.9</v>
      </c>
    </row>
    <row r="1967" spans="1:2" x14ac:dyDescent="0.45">
      <c r="A1967" s="1">
        <v>45504.320104166669</v>
      </c>
      <c r="B1967">
        <v>-94.9</v>
      </c>
    </row>
    <row r="1968" spans="1:2" x14ac:dyDescent="0.45">
      <c r="A1968" s="1">
        <v>45504.320798611108</v>
      </c>
      <c r="B1968">
        <v>-94.9</v>
      </c>
    </row>
    <row r="1969" spans="1:2" x14ac:dyDescent="0.45">
      <c r="A1969" s="1">
        <v>45504.321493055555</v>
      </c>
      <c r="B1969">
        <v>-94.9</v>
      </c>
    </row>
    <row r="1970" spans="1:2" x14ac:dyDescent="0.45">
      <c r="A1970" s="1">
        <v>45504.322187500002</v>
      </c>
      <c r="B1970">
        <v>-94.9</v>
      </c>
    </row>
    <row r="1971" spans="1:2" x14ac:dyDescent="0.45">
      <c r="A1971" s="1">
        <v>45504.322881944441</v>
      </c>
      <c r="B1971">
        <v>-94.9</v>
      </c>
    </row>
    <row r="1972" spans="1:2" x14ac:dyDescent="0.45">
      <c r="A1972" s="1">
        <v>45504.323576388888</v>
      </c>
      <c r="B1972">
        <v>-94.9</v>
      </c>
    </row>
    <row r="1973" spans="1:2" x14ac:dyDescent="0.45">
      <c r="A1973" s="1">
        <v>45504.324270833335</v>
      </c>
      <c r="B1973">
        <v>-94.9</v>
      </c>
    </row>
    <row r="1974" spans="1:2" x14ac:dyDescent="0.45">
      <c r="A1974" s="1">
        <v>45504.324965277781</v>
      </c>
      <c r="B1974">
        <v>-94.9</v>
      </c>
    </row>
    <row r="1975" spans="1:2" x14ac:dyDescent="0.45">
      <c r="A1975" s="1">
        <v>45504.325659722221</v>
      </c>
      <c r="B1975">
        <v>-94.9</v>
      </c>
    </row>
    <row r="1976" spans="1:2" x14ac:dyDescent="0.45">
      <c r="A1976" s="1">
        <v>45504.326354166667</v>
      </c>
      <c r="B1976">
        <v>-94.9</v>
      </c>
    </row>
    <row r="1977" spans="1:2" x14ac:dyDescent="0.45">
      <c r="A1977" s="1">
        <v>45504.327048611114</v>
      </c>
      <c r="B1977">
        <v>-94.9</v>
      </c>
    </row>
    <row r="1978" spans="1:2" x14ac:dyDescent="0.45">
      <c r="A1978" s="1">
        <v>45504.327743055554</v>
      </c>
      <c r="B1978">
        <v>-94.9</v>
      </c>
    </row>
    <row r="1979" spans="1:2" x14ac:dyDescent="0.45">
      <c r="A1979" s="1">
        <v>45504.3284375</v>
      </c>
      <c r="B1979">
        <v>-94.9</v>
      </c>
    </row>
    <row r="1980" spans="1:2" x14ac:dyDescent="0.45">
      <c r="A1980" s="1">
        <v>45504.329131944447</v>
      </c>
      <c r="B1980">
        <v>-94.9</v>
      </c>
    </row>
    <row r="1981" spans="1:2" x14ac:dyDescent="0.45">
      <c r="A1981" s="1">
        <v>45504.329826388886</v>
      </c>
      <c r="B1981">
        <v>-94.9</v>
      </c>
    </row>
    <row r="1982" spans="1:2" x14ac:dyDescent="0.45">
      <c r="A1982" s="1">
        <v>45504.330520833333</v>
      </c>
      <c r="B1982">
        <v>-94.9</v>
      </c>
    </row>
    <row r="1983" spans="1:2" x14ac:dyDescent="0.45">
      <c r="A1983" s="1">
        <v>45504.33121527778</v>
      </c>
      <c r="B1983">
        <v>-94.9</v>
      </c>
    </row>
    <row r="1984" spans="1:2" x14ac:dyDescent="0.45">
      <c r="A1984" s="1">
        <v>45504.331909722219</v>
      </c>
      <c r="B1984">
        <v>-94.9</v>
      </c>
    </row>
    <row r="1985" spans="1:2" x14ac:dyDescent="0.45">
      <c r="A1985" s="1">
        <v>45504.332604166666</v>
      </c>
      <c r="B1985">
        <v>-94.9</v>
      </c>
    </row>
    <row r="1986" spans="1:2" x14ac:dyDescent="0.45">
      <c r="A1986" s="1">
        <v>45504.333298611113</v>
      </c>
      <c r="B1986">
        <v>-94.9</v>
      </c>
    </row>
    <row r="1987" spans="1:2" x14ac:dyDescent="0.45">
      <c r="A1987" s="1">
        <v>45504.333993055552</v>
      </c>
      <c r="B1987">
        <v>-94.9</v>
      </c>
    </row>
    <row r="1988" spans="1:2" x14ac:dyDescent="0.45">
      <c r="A1988" s="1">
        <v>45504.334687499999</v>
      </c>
      <c r="B1988">
        <v>-94.9</v>
      </c>
    </row>
    <row r="1989" spans="1:2" x14ac:dyDescent="0.45">
      <c r="A1989" s="1">
        <v>45504.335381944446</v>
      </c>
      <c r="B1989">
        <v>-94.9</v>
      </c>
    </row>
    <row r="1990" spans="1:2" x14ac:dyDescent="0.45">
      <c r="A1990" s="1">
        <v>45504.336076388892</v>
      </c>
      <c r="B1990">
        <v>-94.9</v>
      </c>
    </row>
    <row r="1991" spans="1:2" x14ac:dyDescent="0.45">
      <c r="A1991" s="1">
        <v>45504.336770833332</v>
      </c>
      <c r="B1991">
        <v>-94.9</v>
      </c>
    </row>
    <row r="1992" spans="1:2" x14ac:dyDescent="0.45">
      <c r="A1992" s="1">
        <v>45504.337465277778</v>
      </c>
      <c r="B1992">
        <v>-94.9</v>
      </c>
    </row>
    <row r="1993" spans="1:2" x14ac:dyDescent="0.45">
      <c r="A1993" s="1">
        <v>45504.338159722225</v>
      </c>
      <c r="B1993">
        <v>-94.9</v>
      </c>
    </row>
    <row r="1994" spans="1:2" x14ac:dyDescent="0.45">
      <c r="A1994" s="1">
        <v>45504.338854166665</v>
      </c>
      <c r="B1994">
        <v>-94.9</v>
      </c>
    </row>
    <row r="1995" spans="1:2" x14ac:dyDescent="0.45">
      <c r="A1995" s="1">
        <v>45504.339548611111</v>
      </c>
      <c r="B1995">
        <v>-94.9</v>
      </c>
    </row>
    <row r="1996" spans="1:2" x14ac:dyDescent="0.45">
      <c r="A1996" s="1">
        <v>45504.340243055558</v>
      </c>
      <c r="B1996">
        <v>-94.9</v>
      </c>
    </row>
    <row r="1997" spans="1:2" x14ac:dyDescent="0.45">
      <c r="A1997" s="1">
        <v>45504.340937499997</v>
      </c>
      <c r="B1997">
        <v>-94.8</v>
      </c>
    </row>
    <row r="1998" spans="1:2" x14ac:dyDescent="0.45">
      <c r="A1998" s="1">
        <v>45504.341631944444</v>
      </c>
      <c r="B1998">
        <v>-94.9</v>
      </c>
    </row>
    <row r="1999" spans="1:2" x14ac:dyDescent="0.45">
      <c r="A1999" s="1">
        <v>45504.342326388891</v>
      </c>
      <c r="B1999">
        <v>-94.9</v>
      </c>
    </row>
    <row r="2000" spans="1:2" x14ac:dyDescent="0.45">
      <c r="A2000" s="1">
        <v>45504.34302083333</v>
      </c>
      <c r="B2000">
        <v>-94.9</v>
      </c>
    </row>
    <row r="2001" spans="1:2" x14ac:dyDescent="0.45">
      <c r="A2001" s="1">
        <v>45504.343715277777</v>
      </c>
      <c r="B2001">
        <v>-94.9</v>
      </c>
    </row>
    <row r="2002" spans="1:2" x14ac:dyDescent="0.45">
      <c r="A2002" s="1">
        <v>45504.344409722224</v>
      </c>
      <c r="B2002">
        <v>-94.8</v>
      </c>
    </row>
    <row r="2003" spans="1:2" x14ac:dyDescent="0.45">
      <c r="A2003" s="1">
        <v>45504.345104166663</v>
      </c>
      <c r="B2003">
        <v>-94.9</v>
      </c>
    </row>
    <row r="2004" spans="1:2" x14ac:dyDescent="0.45">
      <c r="A2004" s="1">
        <v>45504.34579861111</v>
      </c>
      <c r="B2004">
        <v>-94.9</v>
      </c>
    </row>
    <row r="2005" spans="1:2" x14ac:dyDescent="0.45">
      <c r="A2005" s="1">
        <v>45504.346493055556</v>
      </c>
      <c r="B2005">
        <v>-94.9</v>
      </c>
    </row>
    <row r="2006" spans="1:2" x14ac:dyDescent="0.45">
      <c r="A2006" s="1">
        <v>45504.347187500003</v>
      </c>
      <c r="B2006">
        <v>-94.9</v>
      </c>
    </row>
    <row r="2007" spans="1:2" x14ac:dyDescent="0.45">
      <c r="A2007" s="1">
        <v>45504.347881944443</v>
      </c>
      <c r="B2007">
        <v>-94.9</v>
      </c>
    </row>
    <row r="2008" spans="1:2" x14ac:dyDescent="0.45">
      <c r="A2008" s="1">
        <v>45504.348576388889</v>
      </c>
      <c r="B2008">
        <v>-94.9</v>
      </c>
    </row>
    <row r="2009" spans="1:2" x14ac:dyDescent="0.45">
      <c r="A2009" s="1">
        <v>45504.349270833336</v>
      </c>
      <c r="B2009">
        <v>-94.9</v>
      </c>
    </row>
    <row r="2010" spans="1:2" x14ac:dyDescent="0.45">
      <c r="A2010" s="1">
        <v>45504.349965277775</v>
      </c>
      <c r="B2010">
        <v>-94.8</v>
      </c>
    </row>
    <row r="2011" spans="1:2" x14ac:dyDescent="0.45">
      <c r="A2011" s="1">
        <v>45504.350659722222</v>
      </c>
      <c r="B2011">
        <v>-94.9</v>
      </c>
    </row>
    <row r="2012" spans="1:2" x14ac:dyDescent="0.45">
      <c r="A2012" s="1">
        <v>45504.351354166669</v>
      </c>
      <c r="B2012">
        <v>-94.9</v>
      </c>
    </row>
    <row r="2013" spans="1:2" x14ac:dyDescent="0.45">
      <c r="A2013" s="1">
        <v>45504.352048611108</v>
      </c>
      <c r="B2013">
        <v>-94.9</v>
      </c>
    </row>
    <row r="2014" spans="1:2" x14ac:dyDescent="0.45">
      <c r="A2014" s="1">
        <v>45504.352743055555</v>
      </c>
      <c r="B2014">
        <v>-94.9</v>
      </c>
    </row>
    <row r="2015" spans="1:2" x14ac:dyDescent="0.45">
      <c r="A2015" s="1">
        <v>45504.353437500002</v>
      </c>
      <c r="B2015">
        <v>-94.8</v>
      </c>
    </row>
    <row r="2016" spans="1:2" x14ac:dyDescent="0.45">
      <c r="A2016" s="1">
        <v>45504.354131944441</v>
      </c>
      <c r="B2016">
        <v>-94.9</v>
      </c>
    </row>
    <row r="2017" spans="1:2" x14ac:dyDescent="0.45">
      <c r="A2017" s="1">
        <v>45504.354826388888</v>
      </c>
      <c r="B2017">
        <v>-94.9</v>
      </c>
    </row>
    <row r="2018" spans="1:2" x14ac:dyDescent="0.45">
      <c r="A2018" s="1">
        <v>45504.355520833335</v>
      </c>
      <c r="B2018">
        <v>-94.9</v>
      </c>
    </row>
    <row r="2019" spans="1:2" x14ac:dyDescent="0.45">
      <c r="A2019" s="1">
        <v>45504.356215277781</v>
      </c>
      <c r="B2019">
        <v>-94.8</v>
      </c>
    </row>
    <row r="2020" spans="1:2" x14ac:dyDescent="0.45">
      <c r="A2020" s="1">
        <v>45504.356909722221</v>
      </c>
      <c r="B2020">
        <v>-94.8</v>
      </c>
    </row>
    <row r="2021" spans="1:2" x14ac:dyDescent="0.45">
      <c r="A2021" s="1">
        <v>45504.357604166667</v>
      </c>
      <c r="B2021">
        <v>-94.8</v>
      </c>
    </row>
    <row r="2022" spans="1:2" x14ac:dyDescent="0.45">
      <c r="A2022" s="1">
        <v>45504.358298611114</v>
      </c>
      <c r="B2022">
        <v>-94.8</v>
      </c>
    </row>
    <row r="2023" spans="1:2" x14ac:dyDescent="0.45">
      <c r="A2023" s="1">
        <v>45504.358993055554</v>
      </c>
      <c r="B2023">
        <v>-94.8</v>
      </c>
    </row>
    <row r="2024" spans="1:2" x14ac:dyDescent="0.45">
      <c r="A2024" s="1">
        <v>45504.3596875</v>
      </c>
      <c r="B2024">
        <v>-94.8</v>
      </c>
    </row>
    <row r="2025" spans="1:2" x14ac:dyDescent="0.45">
      <c r="A2025" s="1">
        <v>45504.360381944447</v>
      </c>
      <c r="B2025">
        <v>-94.8</v>
      </c>
    </row>
    <row r="2026" spans="1:2" x14ac:dyDescent="0.45">
      <c r="A2026" s="1">
        <v>45504.361076388886</v>
      </c>
      <c r="B2026">
        <v>-94.9</v>
      </c>
    </row>
    <row r="2027" spans="1:2" x14ac:dyDescent="0.45">
      <c r="A2027" s="1">
        <v>45504.361770833333</v>
      </c>
      <c r="B2027">
        <v>-94.8</v>
      </c>
    </row>
    <row r="2028" spans="1:2" x14ac:dyDescent="0.45">
      <c r="A2028" s="1">
        <v>45504.36246527778</v>
      </c>
      <c r="B2028">
        <v>-94.8</v>
      </c>
    </row>
    <row r="2029" spans="1:2" x14ac:dyDescent="0.45">
      <c r="A2029" s="1">
        <v>45504.363159722219</v>
      </c>
      <c r="B2029">
        <v>-94.8</v>
      </c>
    </row>
    <row r="2030" spans="1:2" x14ac:dyDescent="0.45">
      <c r="A2030" s="1">
        <v>45504.363854166666</v>
      </c>
      <c r="B2030">
        <v>-94.9</v>
      </c>
    </row>
    <row r="2031" spans="1:2" x14ac:dyDescent="0.45">
      <c r="A2031" s="1">
        <v>45504.364548611113</v>
      </c>
      <c r="B2031">
        <v>-94.8</v>
      </c>
    </row>
    <row r="2032" spans="1:2" x14ac:dyDescent="0.45">
      <c r="A2032" s="1">
        <v>45504.365243055552</v>
      </c>
      <c r="B2032">
        <v>-94.8</v>
      </c>
    </row>
    <row r="2033" spans="1:2" x14ac:dyDescent="0.45">
      <c r="A2033" s="1">
        <v>45504.365937499999</v>
      </c>
      <c r="B2033">
        <v>-94.8</v>
      </c>
    </row>
    <row r="2034" spans="1:2" x14ac:dyDescent="0.45">
      <c r="A2034" s="1">
        <v>45504.366631944446</v>
      </c>
      <c r="B2034">
        <v>-94.9</v>
      </c>
    </row>
    <row r="2035" spans="1:2" x14ac:dyDescent="0.45">
      <c r="A2035" s="1">
        <v>45504.367326388892</v>
      </c>
      <c r="B2035">
        <v>-94.8</v>
      </c>
    </row>
    <row r="2036" spans="1:2" x14ac:dyDescent="0.45">
      <c r="A2036" s="1">
        <v>45504.368020833332</v>
      </c>
      <c r="B2036">
        <v>-94.8</v>
      </c>
    </row>
    <row r="2037" spans="1:2" x14ac:dyDescent="0.45">
      <c r="A2037" s="1">
        <v>45504.368715277778</v>
      </c>
      <c r="B2037">
        <v>-94.8</v>
      </c>
    </row>
    <row r="2038" spans="1:2" x14ac:dyDescent="0.45">
      <c r="A2038" s="1">
        <v>45504.369409722225</v>
      </c>
      <c r="B2038">
        <v>-94.9</v>
      </c>
    </row>
    <row r="2039" spans="1:2" x14ac:dyDescent="0.45">
      <c r="A2039" s="1">
        <v>45504.370104166665</v>
      </c>
      <c r="B2039">
        <v>-94.8</v>
      </c>
    </row>
    <row r="2040" spans="1:2" x14ac:dyDescent="0.45">
      <c r="A2040" s="1">
        <v>45504.370798611111</v>
      </c>
      <c r="B2040">
        <v>-94.8</v>
      </c>
    </row>
    <row r="2041" spans="1:2" x14ac:dyDescent="0.45">
      <c r="A2041" s="1">
        <v>45504.371493055558</v>
      </c>
      <c r="B2041">
        <v>-94.8</v>
      </c>
    </row>
    <row r="2042" spans="1:2" x14ac:dyDescent="0.45">
      <c r="A2042" s="1">
        <v>45504.372187499997</v>
      </c>
      <c r="B2042">
        <v>-94.8</v>
      </c>
    </row>
    <row r="2043" spans="1:2" x14ac:dyDescent="0.45">
      <c r="A2043" s="1">
        <v>45504.372881944444</v>
      </c>
      <c r="B2043">
        <v>-94.9</v>
      </c>
    </row>
    <row r="2044" spans="1:2" x14ac:dyDescent="0.45">
      <c r="A2044" s="1">
        <v>45504.373576388891</v>
      </c>
      <c r="B2044">
        <v>-94.8</v>
      </c>
    </row>
    <row r="2045" spans="1:2" x14ac:dyDescent="0.45">
      <c r="A2045" s="1">
        <v>45504.37427083333</v>
      </c>
      <c r="B2045">
        <v>-94.8</v>
      </c>
    </row>
    <row r="2046" spans="1:2" x14ac:dyDescent="0.45">
      <c r="A2046" s="1">
        <v>45504.374965277777</v>
      </c>
      <c r="B2046">
        <v>-94.8</v>
      </c>
    </row>
    <row r="2047" spans="1:2" x14ac:dyDescent="0.45">
      <c r="A2047" s="1">
        <v>45504.375659722224</v>
      </c>
      <c r="B2047">
        <v>-94.8</v>
      </c>
    </row>
    <row r="2048" spans="1:2" x14ac:dyDescent="0.45">
      <c r="A2048" s="1">
        <v>45504.376354166663</v>
      </c>
      <c r="B2048">
        <v>-94.8</v>
      </c>
    </row>
    <row r="2049" spans="1:2" x14ac:dyDescent="0.45">
      <c r="A2049" s="1">
        <v>45504.37704861111</v>
      </c>
      <c r="B2049">
        <v>-94.8</v>
      </c>
    </row>
    <row r="2050" spans="1:2" x14ac:dyDescent="0.45">
      <c r="A2050" s="1">
        <v>45504.377743055556</v>
      </c>
      <c r="B2050">
        <v>-94.8</v>
      </c>
    </row>
    <row r="2051" spans="1:2" x14ac:dyDescent="0.45">
      <c r="A2051" s="1">
        <v>45504.378437500003</v>
      </c>
      <c r="B2051">
        <v>-94.9</v>
      </c>
    </row>
    <row r="2052" spans="1:2" x14ac:dyDescent="0.45">
      <c r="A2052" s="1">
        <v>45504.379131944443</v>
      </c>
      <c r="B2052">
        <v>-94.8</v>
      </c>
    </row>
    <row r="2053" spans="1:2" x14ac:dyDescent="0.45">
      <c r="A2053" s="1">
        <v>45504.379826388889</v>
      </c>
      <c r="B2053">
        <v>-94.8</v>
      </c>
    </row>
    <row r="2054" spans="1:2" x14ac:dyDescent="0.45">
      <c r="A2054" s="1">
        <v>45504.380520833336</v>
      </c>
      <c r="B2054">
        <v>-94.8</v>
      </c>
    </row>
    <row r="2055" spans="1:2" x14ac:dyDescent="0.45">
      <c r="A2055" s="1">
        <v>45504.381215277775</v>
      </c>
      <c r="B2055">
        <v>-94.8</v>
      </c>
    </row>
    <row r="2056" spans="1:2" x14ac:dyDescent="0.45">
      <c r="A2056" s="1">
        <v>45504.381909722222</v>
      </c>
      <c r="B2056">
        <v>-94.8</v>
      </c>
    </row>
    <row r="2057" spans="1:2" x14ac:dyDescent="0.45">
      <c r="A2057" s="1">
        <v>45504.382604166669</v>
      </c>
      <c r="B2057">
        <v>-94.8</v>
      </c>
    </row>
    <row r="2058" spans="1:2" x14ac:dyDescent="0.45">
      <c r="A2058" s="1">
        <v>45504.383298611108</v>
      </c>
      <c r="B2058">
        <v>-94.8</v>
      </c>
    </row>
    <row r="2059" spans="1:2" x14ac:dyDescent="0.45">
      <c r="A2059" s="1">
        <v>45504.383993055555</v>
      </c>
      <c r="B2059">
        <v>-94.8</v>
      </c>
    </row>
    <row r="2060" spans="1:2" x14ac:dyDescent="0.45">
      <c r="A2060" s="1">
        <v>45504.384687500002</v>
      </c>
      <c r="B2060">
        <v>-94.8</v>
      </c>
    </row>
    <row r="2061" spans="1:2" x14ac:dyDescent="0.45">
      <c r="A2061" s="1">
        <v>45504.385381944441</v>
      </c>
      <c r="B2061">
        <v>-94.8</v>
      </c>
    </row>
    <row r="2062" spans="1:2" x14ac:dyDescent="0.45">
      <c r="A2062" s="1">
        <v>45504.386076388888</v>
      </c>
      <c r="B2062">
        <v>-94.8</v>
      </c>
    </row>
    <row r="2063" spans="1:2" x14ac:dyDescent="0.45">
      <c r="A2063" s="1">
        <v>45504.386770833335</v>
      </c>
      <c r="B2063">
        <v>-94.8</v>
      </c>
    </row>
    <row r="2064" spans="1:2" x14ac:dyDescent="0.45">
      <c r="A2064" s="1">
        <v>45504.387465277781</v>
      </c>
      <c r="B2064">
        <v>-94.8</v>
      </c>
    </row>
    <row r="2065" spans="1:2" x14ac:dyDescent="0.45">
      <c r="A2065" s="1">
        <v>45504.388159722221</v>
      </c>
      <c r="B2065">
        <v>-94.8</v>
      </c>
    </row>
    <row r="2066" spans="1:2" x14ac:dyDescent="0.45">
      <c r="A2066" s="1">
        <v>45504.388854166667</v>
      </c>
      <c r="B2066">
        <v>-94.8</v>
      </c>
    </row>
    <row r="2067" spans="1:2" x14ac:dyDescent="0.45">
      <c r="A2067" s="1">
        <v>45504.389548611114</v>
      </c>
      <c r="B2067">
        <v>-94.8</v>
      </c>
    </row>
    <row r="2068" spans="1:2" x14ac:dyDescent="0.45">
      <c r="A2068" s="1">
        <v>45504.390243055554</v>
      </c>
      <c r="B2068">
        <v>-94.8</v>
      </c>
    </row>
    <row r="2069" spans="1:2" x14ac:dyDescent="0.45">
      <c r="A2069" s="1">
        <v>45504.3909375</v>
      </c>
      <c r="B2069">
        <v>-94.8</v>
      </c>
    </row>
    <row r="2070" spans="1:2" x14ac:dyDescent="0.45">
      <c r="A2070" s="1">
        <v>45504.391631944447</v>
      </c>
      <c r="B2070">
        <v>-94.8</v>
      </c>
    </row>
    <row r="2071" spans="1:2" x14ac:dyDescent="0.45">
      <c r="A2071" s="1">
        <v>45504.392326388886</v>
      </c>
      <c r="B2071">
        <v>-94.8</v>
      </c>
    </row>
    <row r="2072" spans="1:2" x14ac:dyDescent="0.45">
      <c r="A2072" s="1">
        <v>45504.393020833333</v>
      </c>
      <c r="B2072">
        <v>-94.8</v>
      </c>
    </row>
    <row r="2073" spans="1:2" x14ac:dyDescent="0.45">
      <c r="A2073" s="1">
        <v>45504.39371527778</v>
      </c>
      <c r="B2073">
        <v>-94.8</v>
      </c>
    </row>
    <row r="2074" spans="1:2" x14ac:dyDescent="0.45">
      <c r="A2074" s="1">
        <v>45504.394409722219</v>
      </c>
      <c r="B2074">
        <v>-94.8</v>
      </c>
    </row>
    <row r="2075" spans="1:2" x14ac:dyDescent="0.45">
      <c r="A2075" s="1">
        <v>45504.395104166666</v>
      </c>
      <c r="B2075">
        <v>-94.8</v>
      </c>
    </row>
    <row r="2076" spans="1:2" x14ac:dyDescent="0.45">
      <c r="A2076" s="1">
        <v>45504.395798611113</v>
      </c>
      <c r="B2076">
        <v>-94.8</v>
      </c>
    </row>
    <row r="2077" spans="1:2" x14ac:dyDescent="0.45">
      <c r="A2077" s="1">
        <v>45504.396493055552</v>
      </c>
      <c r="B2077">
        <v>-94.8</v>
      </c>
    </row>
    <row r="2078" spans="1:2" x14ac:dyDescent="0.45">
      <c r="A2078" s="1">
        <v>45504.397187499999</v>
      </c>
      <c r="B2078">
        <v>-94.8</v>
      </c>
    </row>
    <row r="2079" spans="1:2" x14ac:dyDescent="0.45">
      <c r="A2079" s="1">
        <v>45504.397881944446</v>
      </c>
      <c r="B2079">
        <v>-94.8</v>
      </c>
    </row>
    <row r="2080" spans="1:2" x14ac:dyDescent="0.45">
      <c r="A2080" s="1">
        <v>45504.398576388892</v>
      </c>
      <c r="B2080">
        <v>-94.8</v>
      </c>
    </row>
    <row r="2081" spans="1:2" x14ac:dyDescent="0.45">
      <c r="A2081" s="1">
        <v>45504.399270833332</v>
      </c>
      <c r="B2081">
        <v>-94.8</v>
      </c>
    </row>
    <row r="2082" spans="1:2" x14ac:dyDescent="0.45">
      <c r="A2082" s="1">
        <v>45504.399965277778</v>
      </c>
      <c r="B2082">
        <v>-94.8</v>
      </c>
    </row>
    <row r="2083" spans="1:2" x14ac:dyDescent="0.45">
      <c r="A2083" s="1">
        <v>45504.400671296295</v>
      </c>
      <c r="B2083">
        <v>-94.8</v>
      </c>
    </row>
    <row r="2084" spans="1:2" x14ac:dyDescent="0.45">
      <c r="A2084" s="1">
        <v>45504.401354166665</v>
      </c>
      <c r="B2084">
        <v>-94.8</v>
      </c>
    </row>
    <row r="2085" spans="1:2" x14ac:dyDescent="0.45">
      <c r="A2085" s="1">
        <v>45504.402060185188</v>
      </c>
      <c r="B2085">
        <v>-94.8</v>
      </c>
    </row>
    <row r="2086" spans="1:2" x14ac:dyDescent="0.45">
      <c r="A2086" s="1">
        <v>45504.402743055558</v>
      </c>
      <c r="B2086">
        <v>-94.8</v>
      </c>
    </row>
    <row r="2087" spans="1:2" x14ac:dyDescent="0.45">
      <c r="A2087" s="1">
        <v>45504.403437499997</v>
      </c>
      <c r="B2087">
        <v>-94.8</v>
      </c>
    </row>
    <row r="2088" spans="1:2" x14ac:dyDescent="0.45">
      <c r="A2088" s="1">
        <v>45504.404131944444</v>
      </c>
      <c r="B2088">
        <v>-94.8</v>
      </c>
    </row>
    <row r="2089" spans="1:2" x14ac:dyDescent="0.45">
      <c r="A2089" s="1">
        <v>45504.404826388891</v>
      </c>
      <c r="B2089">
        <v>-94.8</v>
      </c>
    </row>
    <row r="2090" spans="1:2" x14ac:dyDescent="0.45">
      <c r="A2090" s="1">
        <v>45504.40552083333</v>
      </c>
      <c r="B2090">
        <v>-94.8</v>
      </c>
    </row>
    <row r="2091" spans="1:2" x14ac:dyDescent="0.45">
      <c r="A2091" s="1">
        <v>45504.406215277777</v>
      </c>
      <c r="B2091">
        <v>-94.8</v>
      </c>
    </row>
    <row r="2092" spans="1:2" x14ac:dyDescent="0.45">
      <c r="A2092" s="1">
        <v>45504.406909722224</v>
      </c>
      <c r="B2092">
        <v>-94.8</v>
      </c>
    </row>
    <row r="2093" spans="1:2" x14ac:dyDescent="0.45">
      <c r="A2093" s="1">
        <v>45504.407604166663</v>
      </c>
      <c r="B2093">
        <v>-94.8</v>
      </c>
    </row>
    <row r="2094" spans="1:2" x14ac:dyDescent="0.45">
      <c r="A2094" s="1">
        <v>45504.40829861111</v>
      </c>
      <c r="B2094">
        <v>-94.8</v>
      </c>
    </row>
    <row r="2095" spans="1:2" x14ac:dyDescent="0.45">
      <c r="A2095" s="1">
        <v>45504.408993055556</v>
      </c>
      <c r="B2095">
        <v>-94.8</v>
      </c>
    </row>
    <row r="2096" spans="1:2" x14ac:dyDescent="0.45">
      <c r="A2096" s="1">
        <v>45504.409687500003</v>
      </c>
      <c r="B2096">
        <v>-94.8</v>
      </c>
    </row>
    <row r="2097" spans="1:2" x14ac:dyDescent="0.45">
      <c r="A2097" s="1">
        <v>45504.410381944443</v>
      </c>
      <c r="B2097">
        <v>-94.8</v>
      </c>
    </row>
    <row r="2098" spans="1:2" x14ac:dyDescent="0.45">
      <c r="A2098" s="1">
        <v>45504.411076388889</v>
      </c>
      <c r="B2098">
        <v>-94.8</v>
      </c>
    </row>
    <row r="2099" spans="1:2" x14ac:dyDescent="0.45">
      <c r="A2099" s="1">
        <v>45504.411770833336</v>
      </c>
      <c r="B2099">
        <v>-94.8</v>
      </c>
    </row>
    <row r="2100" spans="1:2" x14ac:dyDescent="0.45">
      <c r="A2100" s="1">
        <v>45504.412465277775</v>
      </c>
      <c r="B2100">
        <v>-94.8</v>
      </c>
    </row>
    <row r="2101" spans="1:2" x14ac:dyDescent="0.45">
      <c r="A2101" s="1">
        <v>45504.413159722222</v>
      </c>
      <c r="B2101">
        <v>-94.8</v>
      </c>
    </row>
    <row r="2102" spans="1:2" x14ac:dyDescent="0.45">
      <c r="A2102" s="1">
        <v>45504.413854166669</v>
      </c>
      <c r="B2102">
        <v>-94.8</v>
      </c>
    </row>
    <row r="2103" spans="1:2" x14ac:dyDescent="0.45">
      <c r="A2103" s="1">
        <v>45504.414560185185</v>
      </c>
      <c r="B2103">
        <v>-94.8</v>
      </c>
    </row>
    <row r="2104" spans="1:2" x14ac:dyDescent="0.45">
      <c r="A2104" s="1">
        <v>45504.415243055555</v>
      </c>
      <c r="B2104">
        <v>-94.8</v>
      </c>
    </row>
    <row r="2105" spans="1:2" x14ac:dyDescent="0.45">
      <c r="A2105" s="1">
        <v>45504.415937500002</v>
      </c>
      <c r="B2105">
        <v>-94.7</v>
      </c>
    </row>
    <row r="2106" spans="1:2" x14ac:dyDescent="0.45">
      <c r="A2106" s="1">
        <v>45504.416631944441</v>
      </c>
      <c r="B2106">
        <v>-94.8</v>
      </c>
    </row>
    <row r="2107" spans="1:2" x14ac:dyDescent="0.45">
      <c r="A2107" s="1">
        <v>45504.417326388888</v>
      </c>
      <c r="B2107">
        <v>-94.7</v>
      </c>
    </row>
    <row r="2108" spans="1:2" x14ac:dyDescent="0.45">
      <c r="A2108" s="1">
        <v>45504.418032407404</v>
      </c>
      <c r="B2108">
        <v>-94.8</v>
      </c>
    </row>
    <row r="2109" spans="1:2" x14ac:dyDescent="0.45">
      <c r="A2109" s="1">
        <v>45504.418715277781</v>
      </c>
      <c r="B2109">
        <v>-94.8</v>
      </c>
    </row>
    <row r="2110" spans="1:2" x14ac:dyDescent="0.45">
      <c r="A2110" s="1">
        <v>45504.419409722221</v>
      </c>
      <c r="B2110">
        <v>-94.7</v>
      </c>
    </row>
    <row r="2111" spans="1:2" x14ac:dyDescent="0.45">
      <c r="A2111" s="1">
        <v>45504.420115740744</v>
      </c>
      <c r="B2111">
        <v>-94.8</v>
      </c>
    </row>
    <row r="2112" spans="1:2" x14ac:dyDescent="0.45">
      <c r="A2112" s="1">
        <v>45504.420798611114</v>
      </c>
      <c r="B2112">
        <v>-94.8</v>
      </c>
    </row>
    <row r="2113" spans="1:2" x14ac:dyDescent="0.45">
      <c r="A2113" s="1">
        <v>45504.421493055554</v>
      </c>
      <c r="B2113">
        <v>-94.7</v>
      </c>
    </row>
    <row r="2114" spans="1:2" x14ac:dyDescent="0.45">
      <c r="A2114" s="1">
        <v>45504.422199074077</v>
      </c>
      <c r="B2114">
        <v>-94.7</v>
      </c>
    </row>
    <row r="2115" spans="1:2" x14ac:dyDescent="0.45">
      <c r="A2115" s="1">
        <v>45504.422881944447</v>
      </c>
      <c r="B2115">
        <v>-94.7</v>
      </c>
    </row>
    <row r="2116" spans="1:2" x14ac:dyDescent="0.45">
      <c r="A2116" s="1">
        <v>45504.423576388886</v>
      </c>
      <c r="B2116">
        <v>-94.7</v>
      </c>
    </row>
    <row r="2117" spans="1:2" x14ac:dyDescent="0.45">
      <c r="A2117" s="1">
        <v>45504.424270833333</v>
      </c>
      <c r="B2117">
        <v>-94.7</v>
      </c>
    </row>
    <row r="2118" spans="1:2" x14ac:dyDescent="0.45">
      <c r="A2118" s="1">
        <v>45504.42496527778</v>
      </c>
      <c r="B2118">
        <v>-94.7</v>
      </c>
    </row>
    <row r="2119" spans="1:2" x14ac:dyDescent="0.45">
      <c r="A2119" s="1">
        <v>45504.425659722219</v>
      </c>
      <c r="B2119">
        <v>-94.7</v>
      </c>
    </row>
    <row r="2120" spans="1:2" x14ac:dyDescent="0.45">
      <c r="A2120" s="1">
        <v>45504.426365740743</v>
      </c>
      <c r="B2120">
        <v>-94.7</v>
      </c>
    </row>
    <row r="2121" spans="1:2" x14ac:dyDescent="0.45">
      <c r="A2121" s="1">
        <v>45504.427048611113</v>
      </c>
      <c r="B2121">
        <v>-94.7</v>
      </c>
    </row>
    <row r="2122" spans="1:2" x14ac:dyDescent="0.45">
      <c r="A2122" s="1">
        <v>45504.427743055552</v>
      </c>
      <c r="B2122">
        <v>-94.7</v>
      </c>
    </row>
    <row r="2123" spans="1:2" x14ac:dyDescent="0.45">
      <c r="A2123" s="1">
        <v>45504.428449074076</v>
      </c>
      <c r="B2123">
        <v>-94.7</v>
      </c>
    </row>
    <row r="2124" spans="1:2" x14ac:dyDescent="0.45">
      <c r="A2124" s="1">
        <v>45504.429131944446</v>
      </c>
      <c r="B2124">
        <v>-94.7</v>
      </c>
    </row>
    <row r="2125" spans="1:2" x14ac:dyDescent="0.45">
      <c r="A2125" s="1">
        <v>45504.429826388892</v>
      </c>
      <c r="B2125">
        <v>-94.7</v>
      </c>
    </row>
    <row r="2126" spans="1:2" x14ac:dyDescent="0.45">
      <c r="A2126" s="1">
        <v>45504.430532407408</v>
      </c>
      <c r="B2126">
        <v>-94.7</v>
      </c>
    </row>
    <row r="2127" spans="1:2" x14ac:dyDescent="0.45">
      <c r="A2127" s="1">
        <v>45504.431226851855</v>
      </c>
      <c r="B2127">
        <v>-94.7</v>
      </c>
    </row>
    <row r="2128" spans="1:2" x14ac:dyDescent="0.45">
      <c r="A2128" s="1">
        <v>45504.431909722225</v>
      </c>
      <c r="B2128">
        <v>-94.7</v>
      </c>
    </row>
    <row r="2129" spans="1:2" x14ac:dyDescent="0.45">
      <c r="A2129" s="1">
        <v>45504.432604166665</v>
      </c>
      <c r="B2129">
        <v>-94.7</v>
      </c>
    </row>
    <row r="2130" spans="1:2" x14ac:dyDescent="0.45">
      <c r="A2130" s="1">
        <v>45504.433298611111</v>
      </c>
      <c r="B2130">
        <v>-94.6</v>
      </c>
    </row>
    <row r="2131" spans="1:2" x14ac:dyDescent="0.45">
      <c r="A2131" s="1">
        <v>45504.434004629627</v>
      </c>
      <c r="B2131">
        <v>-94.7</v>
      </c>
    </row>
    <row r="2132" spans="1:2" x14ac:dyDescent="0.45">
      <c r="A2132" s="1">
        <v>45504.434687499997</v>
      </c>
      <c r="B2132">
        <v>-94.6</v>
      </c>
    </row>
    <row r="2133" spans="1:2" x14ac:dyDescent="0.45">
      <c r="A2133" s="1">
        <v>45504.435381944444</v>
      </c>
      <c r="B2133">
        <v>-94.7</v>
      </c>
    </row>
    <row r="2134" spans="1:2" x14ac:dyDescent="0.45">
      <c r="A2134" s="1">
        <v>45504.43608796296</v>
      </c>
      <c r="B2134">
        <v>-94.6</v>
      </c>
    </row>
    <row r="2135" spans="1:2" x14ac:dyDescent="0.45">
      <c r="A2135" s="1">
        <v>45504.43677083333</v>
      </c>
      <c r="B2135">
        <v>-94.6</v>
      </c>
    </row>
    <row r="2136" spans="1:2" x14ac:dyDescent="0.45">
      <c r="A2136" s="1">
        <v>45504.437465277777</v>
      </c>
      <c r="B2136">
        <v>-94.6</v>
      </c>
    </row>
    <row r="2137" spans="1:2" x14ac:dyDescent="0.45">
      <c r="A2137" s="1">
        <v>45504.438171296293</v>
      </c>
      <c r="B2137">
        <v>-94.6</v>
      </c>
    </row>
    <row r="2138" spans="1:2" x14ac:dyDescent="0.45">
      <c r="A2138" s="1">
        <v>45504.438854166663</v>
      </c>
      <c r="B2138">
        <v>-94.6</v>
      </c>
    </row>
    <row r="2139" spans="1:2" x14ac:dyDescent="0.45">
      <c r="A2139" s="1">
        <v>45504.43954861111</v>
      </c>
      <c r="B2139">
        <v>-94.7</v>
      </c>
    </row>
    <row r="2140" spans="1:2" x14ac:dyDescent="0.45">
      <c r="A2140" s="1">
        <v>45504.440254629626</v>
      </c>
      <c r="B2140">
        <v>-94.7</v>
      </c>
    </row>
    <row r="2141" spans="1:2" x14ac:dyDescent="0.45">
      <c r="A2141" s="1">
        <v>45504.440937500003</v>
      </c>
      <c r="B2141">
        <v>-94.6</v>
      </c>
    </row>
    <row r="2142" spans="1:2" x14ac:dyDescent="0.45">
      <c r="A2142" s="1">
        <v>45504.441643518519</v>
      </c>
      <c r="B2142">
        <v>-94.6</v>
      </c>
    </row>
    <row r="2143" spans="1:2" x14ac:dyDescent="0.45">
      <c r="A2143" s="1">
        <v>45504.442326388889</v>
      </c>
      <c r="B2143">
        <v>-94.6</v>
      </c>
    </row>
    <row r="2144" spans="1:2" x14ac:dyDescent="0.45">
      <c r="A2144" s="1">
        <v>45504.443020833336</v>
      </c>
      <c r="B2144">
        <v>-94.6</v>
      </c>
    </row>
    <row r="2145" spans="1:2" x14ac:dyDescent="0.45">
      <c r="A2145" s="1">
        <v>45504.443726851852</v>
      </c>
      <c r="B2145">
        <v>-94.6</v>
      </c>
    </row>
    <row r="2146" spans="1:2" x14ac:dyDescent="0.45">
      <c r="A2146" s="1">
        <v>45504.444421296299</v>
      </c>
      <c r="B2146">
        <v>-94.6</v>
      </c>
    </row>
    <row r="2147" spans="1:2" x14ac:dyDescent="0.45">
      <c r="A2147" s="1">
        <v>45504.445104166669</v>
      </c>
      <c r="B2147">
        <v>-94.6</v>
      </c>
    </row>
    <row r="2148" spans="1:2" x14ac:dyDescent="0.45">
      <c r="A2148" s="1">
        <v>45504.445810185185</v>
      </c>
      <c r="B2148">
        <v>-94.6</v>
      </c>
    </row>
    <row r="2149" spans="1:2" x14ac:dyDescent="0.45">
      <c r="A2149" s="1">
        <v>45504.446504629632</v>
      </c>
      <c r="B2149">
        <v>-94.6</v>
      </c>
    </row>
    <row r="2150" spans="1:2" x14ac:dyDescent="0.45">
      <c r="A2150" s="1">
        <v>45504.447187500002</v>
      </c>
      <c r="B2150">
        <v>-94.6</v>
      </c>
    </row>
    <row r="2151" spans="1:2" x14ac:dyDescent="0.45">
      <c r="A2151" s="1">
        <v>45504.447893518518</v>
      </c>
      <c r="B2151">
        <v>-94.6</v>
      </c>
    </row>
    <row r="2152" spans="1:2" x14ac:dyDescent="0.45">
      <c r="A2152" s="1">
        <v>45504.448587962965</v>
      </c>
      <c r="B2152">
        <v>-94.6</v>
      </c>
    </row>
    <row r="2153" spans="1:2" x14ac:dyDescent="0.45">
      <c r="A2153" s="1">
        <v>45504.449270833335</v>
      </c>
      <c r="B2153">
        <v>-94.5</v>
      </c>
    </row>
    <row r="2154" spans="1:2" x14ac:dyDescent="0.45">
      <c r="A2154" s="1">
        <v>45504.449976851851</v>
      </c>
      <c r="B2154">
        <v>-94.3</v>
      </c>
    </row>
    <row r="2155" spans="1:2" x14ac:dyDescent="0.45">
      <c r="A2155" s="1">
        <v>45504.450671296298</v>
      </c>
      <c r="B2155">
        <v>-94.2</v>
      </c>
    </row>
    <row r="2156" spans="1:2" x14ac:dyDescent="0.45">
      <c r="A2156" s="1">
        <v>45504.451365740744</v>
      </c>
      <c r="B2156">
        <v>-94.2</v>
      </c>
    </row>
    <row r="2157" spans="1:2" x14ac:dyDescent="0.45">
      <c r="A2157" s="1">
        <v>45504.452048611114</v>
      </c>
      <c r="B2157">
        <v>-94.2</v>
      </c>
    </row>
    <row r="2158" spans="1:2" x14ac:dyDescent="0.45">
      <c r="A2158" s="1">
        <v>45504.452743055554</v>
      </c>
      <c r="B2158">
        <v>-94.2</v>
      </c>
    </row>
    <row r="2159" spans="1:2" x14ac:dyDescent="0.45">
      <c r="A2159" s="1">
        <v>45504.453449074077</v>
      </c>
      <c r="B2159">
        <v>-94.1</v>
      </c>
    </row>
    <row r="2160" spans="1:2" x14ac:dyDescent="0.45">
      <c r="A2160" s="1">
        <v>45504.454143518517</v>
      </c>
      <c r="B2160">
        <v>-94.1</v>
      </c>
    </row>
    <row r="2161" spans="1:2" x14ac:dyDescent="0.45">
      <c r="A2161" s="1">
        <v>45504.454837962963</v>
      </c>
      <c r="B2161">
        <v>-94.2</v>
      </c>
    </row>
    <row r="2162" spans="1:2" x14ac:dyDescent="0.45">
      <c r="A2162" s="1">
        <v>45504.455520833333</v>
      </c>
      <c r="B2162">
        <v>-94.1</v>
      </c>
    </row>
    <row r="2163" spans="1:2" x14ac:dyDescent="0.45">
      <c r="A2163" s="1">
        <v>45504.456226851849</v>
      </c>
      <c r="B2163">
        <v>-94.1</v>
      </c>
    </row>
    <row r="2164" spans="1:2" x14ac:dyDescent="0.45">
      <c r="A2164" s="1">
        <v>45504.456921296296</v>
      </c>
      <c r="B2164">
        <v>-94.1</v>
      </c>
    </row>
    <row r="2165" spans="1:2" x14ac:dyDescent="0.45">
      <c r="A2165" s="1">
        <v>45504.457615740743</v>
      </c>
      <c r="B2165">
        <v>-94.1</v>
      </c>
    </row>
    <row r="2166" spans="1:2" x14ac:dyDescent="0.45">
      <c r="A2166" s="1">
        <v>45504.458310185182</v>
      </c>
      <c r="B2166">
        <v>-94.1</v>
      </c>
    </row>
    <row r="2167" spans="1:2" x14ac:dyDescent="0.45">
      <c r="A2167" s="1">
        <v>45504.459004629629</v>
      </c>
      <c r="B2167">
        <v>-94.1</v>
      </c>
    </row>
    <row r="2168" spans="1:2" x14ac:dyDescent="0.45">
      <c r="A2168" s="1">
        <v>45504.459699074076</v>
      </c>
      <c r="B2168">
        <v>-94.1</v>
      </c>
    </row>
    <row r="2169" spans="1:2" x14ac:dyDescent="0.45">
      <c r="A2169" s="1">
        <v>45504.460393518515</v>
      </c>
      <c r="B2169">
        <v>-94.1</v>
      </c>
    </row>
    <row r="2170" spans="1:2" x14ac:dyDescent="0.45">
      <c r="A2170" s="1">
        <v>45504.461087962962</v>
      </c>
      <c r="B2170">
        <v>-94.1</v>
      </c>
    </row>
    <row r="2171" spans="1:2" x14ac:dyDescent="0.45">
      <c r="A2171" s="1">
        <v>45504.461770833332</v>
      </c>
      <c r="B2171">
        <v>-94.1</v>
      </c>
    </row>
    <row r="2172" spans="1:2" x14ac:dyDescent="0.45">
      <c r="A2172" s="1">
        <v>45504.462476851855</v>
      </c>
      <c r="B2172">
        <v>-94.1</v>
      </c>
    </row>
    <row r="2173" spans="1:2" x14ac:dyDescent="0.45">
      <c r="A2173" s="1">
        <v>45504.463171296295</v>
      </c>
      <c r="B2173">
        <v>-94.1</v>
      </c>
    </row>
    <row r="2174" spans="1:2" x14ac:dyDescent="0.45">
      <c r="A2174" s="1">
        <v>45504.463854166665</v>
      </c>
      <c r="B2174">
        <v>-94.1</v>
      </c>
    </row>
    <row r="2175" spans="1:2" x14ac:dyDescent="0.45">
      <c r="A2175" s="1">
        <v>45504.464548611111</v>
      </c>
      <c r="B2175">
        <v>-94.1</v>
      </c>
    </row>
    <row r="2176" spans="1:2" x14ac:dyDescent="0.45">
      <c r="A2176" s="1">
        <v>45504.465243055558</v>
      </c>
      <c r="B2176">
        <v>-94.1</v>
      </c>
    </row>
    <row r="2177" spans="1:2" x14ac:dyDescent="0.45">
      <c r="A2177" s="1">
        <v>45504.465937499997</v>
      </c>
      <c r="B2177">
        <v>-94</v>
      </c>
    </row>
    <row r="2178" spans="1:2" x14ac:dyDescent="0.45">
      <c r="A2178" s="1">
        <v>45504.466643518521</v>
      </c>
      <c r="B2178">
        <v>-94</v>
      </c>
    </row>
    <row r="2179" spans="1:2" x14ac:dyDescent="0.45">
      <c r="A2179" s="1">
        <v>45504.46733796296</v>
      </c>
      <c r="B2179">
        <v>-94</v>
      </c>
    </row>
    <row r="2180" spans="1:2" x14ac:dyDescent="0.45">
      <c r="A2180" s="1">
        <v>45504.468032407407</v>
      </c>
      <c r="B2180">
        <v>-93.8</v>
      </c>
    </row>
    <row r="2181" spans="1:2" x14ac:dyDescent="0.45">
      <c r="A2181" s="1">
        <v>45504.468726851854</v>
      </c>
      <c r="B2181">
        <v>-93.8</v>
      </c>
    </row>
    <row r="2182" spans="1:2" x14ac:dyDescent="0.45">
      <c r="A2182" s="1">
        <v>45504.469409722224</v>
      </c>
      <c r="B2182">
        <v>-93.8</v>
      </c>
    </row>
    <row r="2183" spans="1:2" x14ac:dyDescent="0.45">
      <c r="A2183" s="1">
        <v>45504.47011574074</v>
      </c>
      <c r="B2183">
        <v>-93.8</v>
      </c>
    </row>
    <row r="2184" spans="1:2" x14ac:dyDescent="0.45">
      <c r="A2184" s="1">
        <v>45504.470810185187</v>
      </c>
      <c r="B2184">
        <v>-93.8</v>
      </c>
    </row>
    <row r="2185" spans="1:2" x14ac:dyDescent="0.45">
      <c r="A2185" s="1">
        <v>45504.471493055556</v>
      </c>
      <c r="B2185">
        <v>-93.8</v>
      </c>
    </row>
    <row r="2186" spans="1:2" x14ac:dyDescent="0.45">
      <c r="A2186" s="1">
        <v>45504.472199074073</v>
      </c>
      <c r="B2186">
        <v>-93.8</v>
      </c>
    </row>
    <row r="2187" spans="1:2" x14ac:dyDescent="0.45">
      <c r="A2187" s="1">
        <v>45504.472881944443</v>
      </c>
      <c r="B2187">
        <v>-93.8</v>
      </c>
    </row>
    <row r="2188" spans="1:2" x14ac:dyDescent="0.45">
      <c r="A2188" s="1">
        <v>45504.473587962966</v>
      </c>
      <c r="B2188">
        <v>-93.8</v>
      </c>
    </row>
    <row r="2189" spans="1:2" x14ac:dyDescent="0.45">
      <c r="A2189" s="1">
        <v>45504.474282407406</v>
      </c>
      <c r="B2189">
        <v>-93.8</v>
      </c>
    </row>
    <row r="2190" spans="1:2" x14ac:dyDescent="0.45">
      <c r="A2190" s="1">
        <v>45504.474976851852</v>
      </c>
      <c r="B2190">
        <v>-93.7</v>
      </c>
    </row>
    <row r="2191" spans="1:2" x14ac:dyDescent="0.45">
      <c r="A2191" s="1">
        <v>45504.475671296299</v>
      </c>
      <c r="B2191">
        <v>-93.7</v>
      </c>
    </row>
    <row r="2192" spans="1:2" x14ac:dyDescent="0.45">
      <c r="A2192" s="1">
        <v>45504.476365740738</v>
      </c>
      <c r="B2192">
        <v>-93.8</v>
      </c>
    </row>
    <row r="2193" spans="1:2" x14ac:dyDescent="0.45">
      <c r="A2193" s="1">
        <v>45504.477060185185</v>
      </c>
      <c r="B2193">
        <v>-93.8</v>
      </c>
    </row>
    <row r="2194" spans="1:2" x14ac:dyDescent="0.45">
      <c r="A2194" s="1">
        <v>45504.477754629632</v>
      </c>
      <c r="B2194">
        <v>-93.8</v>
      </c>
    </row>
    <row r="2195" spans="1:2" x14ac:dyDescent="0.45">
      <c r="A2195" s="1">
        <v>45504.478449074071</v>
      </c>
      <c r="B2195">
        <v>-93.8</v>
      </c>
    </row>
    <row r="2196" spans="1:2" x14ac:dyDescent="0.45">
      <c r="A2196" s="1">
        <v>45504.479143518518</v>
      </c>
      <c r="B2196">
        <v>-93.8</v>
      </c>
    </row>
    <row r="2197" spans="1:2" x14ac:dyDescent="0.45">
      <c r="A2197" s="1">
        <v>45504.479837962965</v>
      </c>
      <c r="B2197">
        <v>-93.8</v>
      </c>
    </row>
    <row r="2198" spans="1:2" x14ac:dyDescent="0.45">
      <c r="A2198" s="1">
        <v>45504.480532407404</v>
      </c>
      <c r="B2198">
        <v>-93.7</v>
      </c>
    </row>
    <row r="2199" spans="1:2" x14ac:dyDescent="0.45">
      <c r="A2199" s="1">
        <v>45504.481226851851</v>
      </c>
      <c r="B2199">
        <v>-93.8</v>
      </c>
    </row>
    <row r="2200" spans="1:2" x14ac:dyDescent="0.45">
      <c r="A2200" s="1">
        <v>45504.481921296298</v>
      </c>
      <c r="B2200">
        <v>-93.8</v>
      </c>
    </row>
    <row r="2201" spans="1:2" x14ac:dyDescent="0.45">
      <c r="A2201" s="1">
        <v>45504.482615740744</v>
      </c>
      <c r="B2201">
        <v>-93.8</v>
      </c>
    </row>
    <row r="2202" spans="1:2" x14ac:dyDescent="0.45">
      <c r="A2202" s="1">
        <v>45504.483310185184</v>
      </c>
      <c r="B2202">
        <v>-93.8</v>
      </c>
    </row>
    <row r="2203" spans="1:2" x14ac:dyDescent="0.45">
      <c r="A2203" s="1">
        <v>45504.48400462963</v>
      </c>
      <c r="B2203">
        <v>-93.7</v>
      </c>
    </row>
    <row r="2204" spans="1:2" x14ac:dyDescent="0.45">
      <c r="A2204" s="1">
        <v>45504.484699074077</v>
      </c>
      <c r="B2204">
        <v>-93.8</v>
      </c>
    </row>
    <row r="2205" spans="1:2" x14ac:dyDescent="0.45">
      <c r="A2205" s="1">
        <v>45504.485393518517</v>
      </c>
      <c r="B2205">
        <v>-93.8</v>
      </c>
    </row>
    <row r="2206" spans="1:2" x14ac:dyDescent="0.45">
      <c r="A2206" s="1">
        <v>45504.486087962963</v>
      </c>
      <c r="B2206">
        <v>-93.8</v>
      </c>
    </row>
    <row r="2207" spans="1:2" x14ac:dyDescent="0.45">
      <c r="A2207" s="1">
        <v>45504.48678240741</v>
      </c>
      <c r="B2207">
        <v>-93.8</v>
      </c>
    </row>
    <row r="2208" spans="1:2" x14ac:dyDescent="0.45">
      <c r="A2208" s="1">
        <v>45504.487476851849</v>
      </c>
      <c r="B2208">
        <v>-93.7</v>
      </c>
    </row>
    <row r="2209" spans="1:2" x14ac:dyDescent="0.45">
      <c r="A2209" s="1">
        <v>45504.488171296296</v>
      </c>
      <c r="B2209">
        <v>-93.8</v>
      </c>
    </row>
    <row r="2210" spans="1:2" x14ac:dyDescent="0.45">
      <c r="A2210" s="1">
        <v>45504.488865740743</v>
      </c>
      <c r="B2210">
        <v>-93.7</v>
      </c>
    </row>
    <row r="2211" spans="1:2" x14ac:dyDescent="0.45">
      <c r="A2211" s="1">
        <v>45504.489560185182</v>
      </c>
      <c r="B2211">
        <v>-93.7</v>
      </c>
    </row>
    <row r="2212" spans="1:2" x14ac:dyDescent="0.45">
      <c r="A2212" s="1">
        <v>45504.490254629629</v>
      </c>
      <c r="B2212">
        <v>-93.8</v>
      </c>
    </row>
    <row r="2213" spans="1:2" x14ac:dyDescent="0.45">
      <c r="A2213" s="1">
        <v>45504.490949074076</v>
      </c>
      <c r="B2213">
        <v>-93.8</v>
      </c>
    </row>
    <row r="2214" spans="1:2" x14ac:dyDescent="0.45">
      <c r="A2214" s="1">
        <v>45504.491643518515</v>
      </c>
      <c r="B2214">
        <v>-93.8</v>
      </c>
    </row>
    <row r="2215" spans="1:2" x14ac:dyDescent="0.45">
      <c r="A2215" s="1">
        <v>45504.492337962962</v>
      </c>
      <c r="B2215">
        <v>-93.8</v>
      </c>
    </row>
    <row r="2216" spans="1:2" x14ac:dyDescent="0.45">
      <c r="A2216" s="1">
        <v>45504.493032407408</v>
      </c>
      <c r="B2216">
        <v>-93.7</v>
      </c>
    </row>
    <row r="2217" spans="1:2" x14ac:dyDescent="0.45">
      <c r="A2217" s="1">
        <v>45504.493726851855</v>
      </c>
      <c r="B2217">
        <v>-93.8</v>
      </c>
    </row>
    <row r="2218" spans="1:2" x14ac:dyDescent="0.45">
      <c r="A2218" s="1">
        <v>45504.494421296295</v>
      </c>
      <c r="B2218">
        <v>-93.7</v>
      </c>
    </row>
    <row r="2219" spans="1:2" x14ac:dyDescent="0.45">
      <c r="A2219" s="1">
        <v>45504.495115740741</v>
      </c>
      <c r="B2219">
        <v>-93.7</v>
      </c>
    </row>
    <row r="2220" spans="1:2" x14ac:dyDescent="0.45">
      <c r="A2220" s="1">
        <v>45504.495810185188</v>
      </c>
      <c r="B2220">
        <v>-93.7</v>
      </c>
    </row>
    <row r="2221" spans="1:2" x14ac:dyDescent="0.45">
      <c r="A2221" s="1">
        <v>45504.496504629627</v>
      </c>
      <c r="B2221">
        <v>-93.8</v>
      </c>
    </row>
    <row r="2222" spans="1:2" x14ac:dyDescent="0.45">
      <c r="A2222" s="1">
        <v>45504.497199074074</v>
      </c>
      <c r="B2222">
        <v>-93.8</v>
      </c>
    </row>
    <row r="2223" spans="1:2" x14ac:dyDescent="0.45">
      <c r="A2223" s="1">
        <v>45504.497893518521</v>
      </c>
      <c r="B2223">
        <v>-93.8</v>
      </c>
    </row>
    <row r="2224" spans="1:2" x14ac:dyDescent="0.45">
      <c r="A2224" s="1">
        <v>45504.49858796296</v>
      </c>
      <c r="B2224">
        <v>-93.8</v>
      </c>
    </row>
    <row r="2225" spans="1:2" x14ac:dyDescent="0.45">
      <c r="A2225" s="1">
        <v>45504.499282407407</v>
      </c>
      <c r="B2225">
        <v>-93.8</v>
      </c>
    </row>
    <row r="2226" spans="1:2" x14ac:dyDescent="0.45">
      <c r="A2226" s="1">
        <v>45504.499976851854</v>
      </c>
      <c r="B2226">
        <v>-93.8</v>
      </c>
    </row>
    <row r="2227" spans="1:2" x14ac:dyDescent="0.45">
      <c r="A2227" s="1">
        <v>45504.500671296293</v>
      </c>
      <c r="B2227">
        <v>-93.7</v>
      </c>
    </row>
    <row r="2228" spans="1:2" x14ac:dyDescent="0.45">
      <c r="A2228" s="1">
        <v>45504.50136574074</v>
      </c>
      <c r="B2228">
        <v>-93.8</v>
      </c>
    </row>
    <row r="2229" spans="1:2" x14ac:dyDescent="0.45">
      <c r="A2229" s="1">
        <v>45504.502060185187</v>
      </c>
      <c r="B2229">
        <v>-93.8</v>
      </c>
    </row>
    <row r="2230" spans="1:2" x14ac:dyDescent="0.45">
      <c r="A2230" s="1">
        <v>45504.502754629626</v>
      </c>
      <c r="B2230">
        <v>-93.8</v>
      </c>
    </row>
    <row r="2231" spans="1:2" x14ac:dyDescent="0.45">
      <c r="A2231" s="1">
        <v>45504.503449074073</v>
      </c>
      <c r="B2231">
        <v>-93.8</v>
      </c>
    </row>
    <row r="2232" spans="1:2" x14ac:dyDescent="0.45">
      <c r="A2232" s="1">
        <v>45504.504143518519</v>
      </c>
      <c r="B2232">
        <v>-93.8</v>
      </c>
    </row>
    <row r="2233" spans="1:2" x14ac:dyDescent="0.45">
      <c r="A2233" s="1">
        <v>45504.504837962966</v>
      </c>
      <c r="B2233">
        <v>-93.8</v>
      </c>
    </row>
    <row r="2234" spans="1:2" x14ac:dyDescent="0.45">
      <c r="A2234" s="1">
        <v>45504.505532407406</v>
      </c>
      <c r="B2234">
        <v>-93.8</v>
      </c>
    </row>
    <row r="2235" spans="1:2" x14ac:dyDescent="0.45">
      <c r="A2235" s="1">
        <v>45504.506226851852</v>
      </c>
      <c r="B2235">
        <v>-93.7</v>
      </c>
    </row>
    <row r="2236" spans="1:2" x14ac:dyDescent="0.45">
      <c r="A2236" s="1">
        <v>45504.506921296299</v>
      </c>
      <c r="B2236">
        <v>-93.8</v>
      </c>
    </row>
    <row r="2237" spans="1:2" x14ac:dyDescent="0.45">
      <c r="A2237" s="1">
        <v>45504.507615740738</v>
      </c>
      <c r="B2237">
        <v>-93.8</v>
      </c>
    </row>
    <row r="2238" spans="1:2" x14ac:dyDescent="0.45">
      <c r="A2238" s="1">
        <v>45504.508310185185</v>
      </c>
      <c r="B2238">
        <v>-93.8</v>
      </c>
    </row>
    <row r="2239" spans="1:2" x14ac:dyDescent="0.45">
      <c r="A2239" s="1">
        <v>45504.509004629632</v>
      </c>
      <c r="B2239">
        <v>-93.8</v>
      </c>
    </row>
    <row r="2240" spans="1:2" x14ac:dyDescent="0.45">
      <c r="A2240" s="1">
        <v>45504.509699074071</v>
      </c>
      <c r="B2240">
        <v>-93.8</v>
      </c>
    </row>
    <row r="2241" spans="1:2" x14ac:dyDescent="0.45">
      <c r="A2241" s="1">
        <v>45504.510393518518</v>
      </c>
      <c r="B2241">
        <v>-93.8</v>
      </c>
    </row>
    <row r="2242" spans="1:2" x14ac:dyDescent="0.45">
      <c r="A2242" s="1">
        <v>45504.511087962965</v>
      </c>
      <c r="B2242">
        <v>-93.8</v>
      </c>
    </row>
    <row r="2243" spans="1:2" x14ac:dyDescent="0.45">
      <c r="A2243" s="1">
        <v>45504.511782407404</v>
      </c>
      <c r="B2243">
        <v>-93.8</v>
      </c>
    </row>
    <row r="2244" spans="1:2" x14ac:dyDescent="0.45">
      <c r="A2244" s="1">
        <v>45504.512476851851</v>
      </c>
      <c r="B2244">
        <v>-93.8</v>
      </c>
    </row>
    <row r="2245" spans="1:2" x14ac:dyDescent="0.45">
      <c r="A2245" s="1">
        <v>45504.513171296298</v>
      </c>
      <c r="B2245">
        <v>-93.8</v>
      </c>
    </row>
    <row r="2246" spans="1:2" x14ac:dyDescent="0.45">
      <c r="A2246" s="1">
        <v>45504.513865740744</v>
      </c>
      <c r="B2246">
        <v>-93.8</v>
      </c>
    </row>
    <row r="2247" spans="1:2" x14ac:dyDescent="0.45">
      <c r="A2247" s="1">
        <v>45504.514560185184</v>
      </c>
      <c r="B2247">
        <v>-93.8</v>
      </c>
    </row>
    <row r="2248" spans="1:2" x14ac:dyDescent="0.45">
      <c r="A2248" s="1">
        <v>45504.51525462963</v>
      </c>
      <c r="B2248">
        <v>-93.8</v>
      </c>
    </row>
    <row r="2249" spans="1:2" x14ac:dyDescent="0.45">
      <c r="A2249" s="1">
        <v>45504.515949074077</v>
      </c>
      <c r="B2249">
        <v>-93.8</v>
      </c>
    </row>
    <row r="2250" spans="1:2" x14ac:dyDescent="0.45">
      <c r="A2250" s="1">
        <v>45504.516643518517</v>
      </c>
      <c r="B2250">
        <v>-93.8</v>
      </c>
    </row>
    <row r="2251" spans="1:2" x14ac:dyDescent="0.45">
      <c r="A2251" s="1">
        <v>45504.517337962963</v>
      </c>
      <c r="B2251">
        <v>-93.8</v>
      </c>
    </row>
    <row r="2252" spans="1:2" x14ac:dyDescent="0.45">
      <c r="A2252" s="1">
        <v>45504.51803240741</v>
      </c>
      <c r="B2252">
        <v>-93.8</v>
      </c>
    </row>
    <row r="2253" spans="1:2" x14ac:dyDescent="0.45">
      <c r="A2253" s="1">
        <v>45504.518726851849</v>
      </c>
      <c r="B2253">
        <v>-93.8</v>
      </c>
    </row>
    <row r="2254" spans="1:2" x14ac:dyDescent="0.45">
      <c r="A2254" s="1">
        <v>45504.519421296296</v>
      </c>
      <c r="B2254">
        <v>-93.8</v>
      </c>
    </row>
    <row r="2255" spans="1:2" x14ac:dyDescent="0.45">
      <c r="A2255" s="1">
        <v>45504.520115740743</v>
      </c>
      <c r="B2255">
        <v>-93.8</v>
      </c>
    </row>
    <row r="2256" spans="1:2" x14ac:dyDescent="0.45">
      <c r="A2256" s="1">
        <v>45504.520810185182</v>
      </c>
      <c r="B2256">
        <v>-93.8</v>
      </c>
    </row>
    <row r="2257" spans="1:2" x14ac:dyDescent="0.45">
      <c r="A2257" s="1">
        <v>45504.521504629629</v>
      </c>
      <c r="B2257">
        <v>-93.8</v>
      </c>
    </row>
    <row r="2258" spans="1:2" x14ac:dyDescent="0.45">
      <c r="A2258" s="1">
        <v>45504.522199074076</v>
      </c>
      <c r="B2258">
        <v>-93.8</v>
      </c>
    </row>
    <row r="2259" spans="1:2" x14ac:dyDescent="0.45">
      <c r="A2259" s="1">
        <v>45504.522893518515</v>
      </c>
      <c r="B2259">
        <v>-93.8</v>
      </c>
    </row>
    <row r="2260" spans="1:2" x14ac:dyDescent="0.45">
      <c r="A2260" s="1">
        <v>45504.523587962962</v>
      </c>
      <c r="B2260">
        <v>-93.8</v>
      </c>
    </row>
    <row r="2261" spans="1:2" x14ac:dyDescent="0.45">
      <c r="A2261" s="1">
        <v>45504.524282407408</v>
      </c>
      <c r="B2261">
        <v>-93.8</v>
      </c>
    </row>
    <row r="2262" spans="1:2" x14ac:dyDescent="0.45">
      <c r="A2262" s="1">
        <v>45504.524976851855</v>
      </c>
      <c r="B2262">
        <v>-93.9</v>
      </c>
    </row>
    <row r="2263" spans="1:2" x14ac:dyDescent="0.45">
      <c r="A2263" s="1">
        <v>45504.525671296295</v>
      </c>
      <c r="B2263">
        <v>-93.8</v>
      </c>
    </row>
    <row r="2264" spans="1:2" x14ac:dyDescent="0.45">
      <c r="A2264" s="1">
        <v>45504.526365740741</v>
      </c>
      <c r="B2264">
        <v>-93.9</v>
      </c>
    </row>
    <row r="2265" spans="1:2" x14ac:dyDescent="0.45">
      <c r="A2265" s="1">
        <v>45504.527060185188</v>
      </c>
      <c r="B2265">
        <v>-93.8</v>
      </c>
    </row>
    <row r="2266" spans="1:2" x14ac:dyDescent="0.45">
      <c r="A2266" s="1">
        <v>45504.527754629627</v>
      </c>
      <c r="B2266">
        <v>-93.8</v>
      </c>
    </row>
    <row r="2267" spans="1:2" x14ac:dyDescent="0.45">
      <c r="A2267" s="1">
        <v>45504.528449074074</v>
      </c>
      <c r="B2267">
        <v>-93.9</v>
      </c>
    </row>
    <row r="2268" spans="1:2" x14ac:dyDescent="0.45">
      <c r="A2268" s="1">
        <v>45504.529143518521</v>
      </c>
      <c r="B2268">
        <v>-93.8</v>
      </c>
    </row>
    <row r="2269" spans="1:2" x14ac:dyDescent="0.45">
      <c r="A2269" s="1">
        <v>45504.52983796296</v>
      </c>
      <c r="B2269">
        <v>-93.9</v>
      </c>
    </row>
    <row r="2270" spans="1:2" x14ac:dyDescent="0.45">
      <c r="A2270" s="1">
        <v>45504.530532407407</v>
      </c>
      <c r="B2270">
        <v>-93.9</v>
      </c>
    </row>
    <row r="2271" spans="1:2" x14ac:dyDescent="0.45">
      <c r="A2271" s="1">
        <v>45504.531226851854</v>
      </c>
      <c r="B2271">
        <v>-93.8</v>
      </c>
    </row>
    <row r="2272" spans="1:2" x14ac:dyDescent="0.45">
      <c r="A2272" s="1">
        <v>45504.531921296293</v>
      </c>
      <c r="B2272">
        <v>-93.9</v>
      </c>
    </row>
    <row r="2273" spans="1:2" x14ac:dyDescent="0.45">
      <c r="A2273" s="1">
        <v>45504.53261574074</v>
      </c>
      <c r="B2273">
        <v>-93.9</v>
      </c>
    </row>
    <row r="2274" spans="1:2" x14ac:dyDescent="0.45">
      <c r="A2274" s="1">
        <v>45504.533310185187</v>
      </c>
      <c r="B2274">
        <v>-93.9</v>
      </c>
    </row>
    <row r="2275" spans="1:2" x14ac:dyDescent="0.45">
      <c r="A2275" s="1">
        <v>45504.534004629626</v>
      </c>
      <c r="B2275">
        <v>-93.8</v>
      </c>
    </row>
    <row r="2276" spans="1:2" x14ac:dyDescent="0.45">
      <c r="A2276" s="1">
        <v>45504.534699074073</v>
      </c>
      <c r="B2276">
        <v>-93.8</v>
      </c>
    </row>
    <row r="2277" spans="1:2" x14ac:dyDescent="0.45">
      <c r="A2277" s="1">
        <v>45504.535393518519</v>
      </c>
      <c r="B2277">
        <v>-93.9</v>
      </c>
    </row>
    <row r="2278" spans="1:2" x14ac:dyDescent="0.45">
      <c r="A2278" s="1">
        <v>45504.536087962966</v>
      </c>
      <c r="B2278">
        <v>-93.9</v>
      </c>
    </row>
    <row r="2279" spans="1:2" x14ac:dyDescent="0.45">
      <c r="A2279" s="1">
        <v>45504.536782407406</v>
      </c>
      <c r="B2279">
        <v>-93.9</v>
      </c>
    </row>
    <row r="2280" spans="1:2" x14ac:dyDescent="0.45">
      <c r="A2280" s="1">
        <v>45504.537476851852</v>
      </c>
      <c r="B2280">
        <v>-93.8</v>
      </c>
    </row>
    <row r="2281" spans="1:2" x14ac:dyDescent="0.45">
      <c r="A2281" s="1">
        <v>45504.538171296299</v>
      </c>
      <c r="B2281">
        <v>-93.8</v>
      </c>
    </row>
    <row r="2282" spans="1:2" x14ac:dyDescent="0.45">
      <c r="A2282" s="1">
        <v>45504.538865740738</v>
      </c>
      <c r="B2282">
        <v>-93.8</v>
      </c>
    </row>
    <row r="2283" spans="1:2" x14ac:dyDescent="0.45">
      <c r="A2283" s="1">
        <v>45504.539560185185</v>
      </c>
      <c r="B2283">
        <v>-93.9</v>
      </c>
    </row>
    <row r="2284" spans="1:2" x14ac:dyDescent="0.45">
      <c r="A2284" s="1">
        <v>45504.540254629632</v>
      </c>
      <c r="B2284">
        <v>-93.9</v>
      </c>
    </row>
    <row r="2285" spans="1:2" x14ac:dyDescent="0.45">
      <c r="A2285" s="1">
        <v>45504.540949074071</v>
      </c>
      <c r="B2285">
        <v>-93.8</v>
      </c>
    </row>
    <row r="2286" spans="1:2" x14ac:dyDescent="0.45">
      <c r="A2286" s="1">
        <v>45504.541643518518</v>
      </c>
      <c r="B2286">
        <v>-93.9</v>
      </c>
    </row>
    <row r="2287" spans="1:2" x14ac:dyDescent="0.45">
      <c r="A2287" s="1">
        <v>45504.542337962965</v>
      </c>
      <c r="B2287">
        <v>-93.9</v>
      </c>
    </row>
    <row r="2288" spans="1:2" x14ac:dyDescent="0.45">
      <c r="A2288" s="1">
        <v>45504.543032407404</v>
      </c>
      <c r="B2288">
        <v>-93.9</v>
      </c>
    </row>
    <row r="2289" spans="1:2" x14ac:dyDescent="0.45">
      <c r="A2289" s="1">
        <v>45504.543726851851</v>
      </c>
      <c r="B2289">
        <v>-93.9</v>
      </c>
    </row>
    <row r="2290" spans="1:2" x14ac:dyDescent="0.45">
      <c r="A2290" s="1">
        <v>45504.544421296298</v>
      </c>
      <c r="B2290">
        <v>-93.9</v>
      </c>
    </row>
    <row r="2291" spans="1:2" x14ac:dyDescent="0.45">
      <c r="A2291" s="1">
        <v>45504.545115740744</v>
      </c>
      <c r="B2291">
        <v>-93.9</v>
      </c>
    </row>
    <row r="2292" spans="1:2" x14ac:dyDescent="0.45">
      <c r="A2292" s="1">
        <v>45504.545810185184</v>
      </c>
      <c r="B2292">
        <v>-93.9</v>
      </c>
    </row>
    <row r="2293" spans="1:2" x14ac:dyDescent="0.45">
      <c r="A2293" s="1">
        <v>45504.54650462963</v>
      </c>
      <c r="B2293">
        <v>-93.9</v>
      </c>
    </row>
    <row r="2294" spans="1:2" x14ac:dyDescent="0.45">
      <c r="A2294" s="1">
        <v>45504.547199074077</v>
      </c>
      <c r="B2294">
        <v>-93.9</v>
      </c>
    </row>
    <row r="2295" spans="1:2" x14ac:dyDescent="0.45">
      <c r="A2295" s="1">
        <v>45504.547893518517</v>
      </c>
      <c r="B2295">
        <v>-93.9</v>
      </c>
    </row>
    <row r="2296" spans="1:2" x14ac:dyDescent="0.45">
      <c r="A2296" s="1">
        <v>45504.548587962963</v>
      </c>
      <c r="B2296">
        <v>-93.9</v>
      </c>
    </row>
    <row r="2297" spans="1:2" x14ac:dyDescent="0.45">
      <c r="A2297" s="1">
        <v>45504.54928240741</v>
      </c>
      <c r="B2297">
        <v>-93.9</v>
      </c>
    </row>
    <row r="2298" spans="1:2" x14ac:dyDescent="0.45">
      <c r="A2298" s="1">
        <v>45504.549976851849</v>
      </c>
      <c r="B2298">
        <v>-93.9</v>
      </c>
    </row>
    <row r="2299" spans="1:2" x14ac:dyDescent="0.45">
      <c r="A2299" s="1">
        <v>45504.550671296296</v>
      </c>
      <c r="B2299">
        <v>-93.9</v>
      </c>
    </row>
    <row r="2300" spans="1:2" x14ac:dyDescent="0.45">
      <c r="A2300" s="1">
        <v>45504.551365740743</v>
      </c>
      <c r="B2300">
        <v>-93.9</v>
      </c>
    </row>
    <row r="2301" spans="1:2" x14ac:dyDescent="0.45">
      <c r="A2301" s="1">
        <v>45504.552060185182</v>
      </c>
      <c r="B2301">
        <v>-93.9</v>
      </c>
    </row>
    <row r="2302" spans="1:2" x14ac:dyDescent="0.45">
      <c r="A2302" s="1">
        <v>45504.552754629629</v>
      </c>
      <c r="B2302">
        <v>-93.9</v>
      </c>
    </row>
    <row r="2303" spans="1:2" x14ac:dyDescent="0.45">
      <c r="A2303" s="1">
        <v>45504.553449074076</v>
      </c>
      <c r="B2303">
        <v>-93.9</v>
      </c>
    </row>
    <row r="2304" spans="1:2" x14ac:dyDescent="0.45">
      <c r="A2304" s="1">
        <v>45504.554143518515</v>
      </c>
      <c r="B2304">
        <v>-93.9</v>
      </c>
    </row>
    <row r="2305" spans="1:2" x14ac:dyDescent="0.45">
      <c r="A2305" s="1">
        <v>45504.554837962962</v>
      </c>
      <c r="B2305">
        <v>-93.9</v>
      </c>
    </row>
    <row r="2306" spans="1:2" x14ac:dyDescent="0.45">
      <c r="A2306" s="1">
        <v>45504.555532407408</v>
      </c>
      <c r="B2306">
        <v>-93.9</v>
      </c>
    </row>
    <row r="2307" spans="1:2" x14ac:dyDescent="0.45">
      <c r="A2307" s="1">
        <v>45504.556226851855</v>
      </c>
      <c r="B2307">
        <v>-93.9</v>
      </c>
    </row>
    <row r="2308" spans="1:2" x14ac:dyDescent="0.45">
      <c r="A2308" s="1">
        <v>45504.556921296295</v>
      </c>
      <c r="B2308">
        <v>-93.9</v>
      </c>
    </row>
    <row r="2309" spans="1:2" x14ac:dyDescent="0.45">
      <c r="A2309" s="1">
        <v>45504.557615740741</v>
      </c>
      <c r="B2309">
        <v>-93.9</v>
      </c>
    </row>
    <row r="2310" spans="1:2" x14ac:dyDescent="0.45">
      <c r="A2310" s="1">
        <v>45504.558310185188</v>
      </c>
      <c r="B2310">
        <v>-93.9</v>
      </c>
    </row>
    <row r="2311" spans="1:2" x14ac:dyDescent="0.45">
      <c r="A2311" s="1">
        <v>45504.559004629627</v>
      </c>
      <c r="B2311">
        <v>-93.9</v>
      </c>
    </row>
    <row r="2312" spans="1:2" x14ac:dyDescent="0.45">
      <c r="A2312" s="1">
        <v>45504.559699074074</v>
      </c>
      <c r="B2312">
        <v>-93.9</v>
      </c>
    </row>
    <row r="2313" spans="1:2" x14ac:dyDescent="0.45">
      <c r="A2313" s="1">
        <v>45504.560393518521</v>
      </c>
      <c r="B2313">
        <v>-93.9</v>
      </c>
    </row>
    <row r="2314" spans="1:2" x14ac:dyDescent="0.45">
      <c r="A2314" s="1">
        <v>45504.56108796296</v>
      </c>
      <c r="B2314">
        <v>-93.9</v>
      </c>
    </row>
    <row r="2315" spans="1:2" x14ac:dyDescent="0.45">
      <c r="A2315" s="1">
        <v>45504.561782407407</v>
      </c>
      <c r="B2315">
        <v>-93.9</v>
      </c>
    </row>
    <row r="2316" spans="1:2" x14ac:dyDescent="0.45">
      <c r="A2316" s="1">
        <v>45504.562476851854</v>
      </c>
      <c r="B2316">
        <v>-93.9</v>
      </c>
    </row>
    <row r="2317" spans="1:2" x14ac:dyDescent="0.45">
      <c r="A2317" s="1">
        <v>45504.563171296293</v>
      </c>
      <c r="B2317">
        <v>-93.9</v>
      </c>
    </row>
    <row r="2318" spans="1:2" x14ac:dyDescent="0.45">
      <c r="A2318" s="1">
        <v>45504.56386574074</v>
      </c>
      <c r="B2318">
        <v>-93.9</v>
      </c>
    </row>
    <row r="2319" spans="1:2" x14ac:dyDescent="0.45">
      <c r="A2319" s="1">
        <v>45504.564560185187</v>
      </c>
      <c r="B2319">
        <v>-93.9</v>
      </c>
    </row>
    <row r="2320" spans="1:2" x14ac:dyDescent="0.45">
      <c r="A2320" s="1">
        <v>45504.565254629626</v>
      </c>
      <c r="B2320">
        <v>-93.9</v>
      </c>
    </row>
    <row r="2321" spans="1:2" x14ac:dyDescent="0.45">
      <c r="A2321" s="1">
        <v>45504.565949074073</v>
      </c>
      <c r="B2321">
        <v>-93.9</v>
      </c>
    </row>
    <row r="2322" spans="1:2" x14ac:dyDescent="0.45">
      <c r="A2322" s="1">
        <v>45504.566643518519</v>
      </c>
      <c r="B2322">
        <v>-93.9</v>
      </c>
    </row>
    <row r="2323" spans="1:2" x14ac:dyDescent="0.45">
      <c r="A2323" s="1">
        <v>45504.567337962966</v>
      </c>
      <c r="B2323">
        <v>-93.9</v>
      </c>
    </row>
    <row r="2324" spans="1:2" x14ac:dyDescent="0.45">
      <c r="A2324" s="1">
        <v>45504.568032407406</v>
      </c>
      <c r="B2324">
        <v>-93.9</v>
      </c>
    </row>
    <row r="2325" spans="1:2" x14ac:dyDescent="0.45">
      <c r="A2325" s="1">
        <v>45504.568726851852</v>
      </c>
      <c r="B2325">
        <v>-93.9</v>
      </c>
    </row>
    <row r="2326" spans="1:2" x14ac:dyDescent="0.45">
      <c r="A2326" s="1">
        <v>45504.569421296299</v>
      </c>
      <c r="B2326">
        <v>-93.9</v>
      </c>
    </row>
    <row r="2327" spans="1:2" x14ac:dyDescent="0.45">
      <c r="A2327" s="1">
        <v>45504.570115740738</v>
      </c>
      <c r="B2327">
        <v>-93.9</v>
      </c>
    </row>
    <row r="2328" spans="1:2" x14ac:dyDescent="0.45">
      <c r="A2328" s="1">
        <v>45504.570810185185</v>
      </c>
      <c r="B2328">
        <v>-93.9</v>
      </c>
    </row>
    <row r="2329" spans="1:2" x14ac:dyDescent="0.45">
      <c r="A2329" s="1">
        <v>45504.571504629632</v>
      </c>
      <c r="B2329">
        <v>-93.9</v>
      </c>
    </row>
    <row r="2330" spans="1:2" x14ac:dyDescent="0.45">
      <c r="A2330" s="1">
        <v>45504.572199074071</v>
      </c>
      <c r="B2330">
        <v>-93.9</v>
      </c>
    </row>
    <row r="2331" spans="1:2" x14ac:dyDescent="0.45">
      <c r="A2331" s="1">
        <v>45504.572893518518</v>
      </c>
      <c r="B2331">
        <v>-94</v>
      </c>
    </row>
    <row r="2332" spans="1:2" x14ac:dyDescent="0.45">
      <c r="A2332" s="1">
        <v>45504.573587962965</v>
      </c>
      <c r="B2332">
        <v>-93.9</v>
      </c>
    </row>
    <row r="2333" spans="1:2" x14ac:dyDescent="0.45">
      <c r="A2333" s="1">
        <v>45504.574282407404</v>
      </c>
      <c r="B2333">
        <v>-94</v>
      </c>
    </row>
    <row r="2334" spans="1:2" x14ac:dyDescent="0.45">
      <c r="A2334" s="1">
        <v>45504.574976851851</v>
      </c>
      <c r="B2334">
        <v>-93.9</v>
      </c>
    </row>
    <row r="2335" spans="1:2" x14ac:dyDescent="0.45">
      <c r="A2335" s="1">
        <v>45504.575671296298</v>
      </c>
      <c r="B2335">
        <v>-93.9</v>
      </c>
    </row>
    <row r="2336" spans="1:2" x14ac:dyDescent="0.45">
      <c r="A2336" s="1">
        <v>45504.576365740744</v>
      </c>
      <c r="B2336">
        <v>-93.9</v>
      </c>
    </row>
    <row r="2337" spans="1:2" x14ac:dyDescent="0.45">
      <c r="A2337" s="1">
        <v>45504.577060185184</v>
      </c>
      <c r="B2337">
        <v>-94</v>
      </c>
    </row>
    <row r="2338" spans="1:2" x14ac:dyDescent="0.45">
      <c r="A2338" s="1">
        <v>45504.57775462963</v>
      </c>
      <c r="B2338">
        <v>-93.9</v>
      </c>
    </row>
    <row r="2339" spans="1:2" x14ac:dyDescent="0.45">
      <c r="A2339" s="1">
        <v>45504.578449074077</v>
      </c>
      <c r="B2339">
        <v>-93.9</v>
      </c>
    </row>
    <row r="2340" spans="1:2" x14ac:dyDescent="0.45">
      <c r="A2340" s="1">
        <v>45504.579143518517</v>
      </c>
      <c r="B2340">
        <v>-94</v>
      </c>
    </row>
    <row r="2341" spans="1:2" x14ac:dyDescent="0.45">
      <c r="A2341" s="1">
        <v>45504.579837962963</v>
      </c>
      <c r="B2341">
        <v>-93.9</v>
      </c>
    </row>
    <row r="2342" spans="1:2" x14ac:dyDescent="0.45">
      <c r="A2342" s="1">
        <v>45504.58053240741</v>
      </c>
      <c r="B2342">
        <v>-93.9</v>
      </c>
    </row>
    <row r="2343" spans="1:2" x14ac:dyDescent="0.45">
      <c r="A2343" s="1">
        <v>45504.581226851849</v>
      </c>
      <c r="B2343">
        <v>-94</v>
      </c>
    </row>
    <row r="2344" spans="1:2" x14ac:dyDescent="0.45">
      <c r="A2344" s="1">
        <v>45504.581921296296</v>
      </c>
      <c r="B2344">
        <v>-94</v>
      </c>
    </row>
    <row r="2345" spans="1:2" x14ac:dyDescent="0.45">
      <c r="A2345" s="1">
        <v>45504.582615740743</v>
      </c>
      <c r="B2345">
        <v>-94</v>
      </c>
    </row>
    <row r="2346" spans="1:2" x14ac:dyDescent="0.45">
      <c r="A2346" s="1">
        <v>45504.583310185182</v>
      </c>
      <c r="B2346">
        <v>-94</v>
      </c>
    </row>
    <row r="2347" spans="1:2" x14ac:dyDescent="0.45">
      <c r="A2347" s="1">
        <v>45504.584004629629</v>
      </c>
      <c r="B2347">
        <v>-93.9</v>
      </c>
    </row>
    <row r="2348" spans="1:2" x14ac:dyDescent="0.45">
      <c r="A2348" s="1">
        <v>45504.584699074076</v>
      </c>
      <c r="B2348">
        <v>-94</v>
      </c>
    </row>
    <row r="2349" spans="1:2" x14ac:dyDescent="0.45">
      <c r="A2349" s="1">
        <v>45504.585393518515</v>
      </c>
      <c r="B2349">
        <v>-93.9</v>
      </c>
    </row>
    <row r="2350" spans="1:2" x14ac:dyDescent="0.45">
      <c r="A2350" s="1">
        <v>45504.586087962962</v>
      </c>
      <c r="B2350">
        <v>-94</v>
      </c>
    </row>
    <row r="2351" spans="1:2" x14ac:dyDescent="0.45">
      <c r="A2351" s="1">
        <v>45504.586782407408</v>
      </c>
      <c r="B2351">
        <v>-93.9</v>
      </c>
    </row>
    <row r="2352" spans="1:2" x14ac:dyDescent="0.45">
      <c r="A2352" s="1">
        <v>45504.587476851855</v>
      </c>
      <c r="B2352">
        <v>-94</v>
      </c>
    </row>
    <row r="2353" spans="1:2" x14ac:dyDescent="0.45">
      <c r="A2353" s="1">
        <v>45504.588171296295</v>
      </c>
      <c r="B2353">
        <v>-94</v>
      </c>
    </row>
    <row r="2354" spans="1:2" x14ac:dyDescent="0.45">
      <c r="A2354" s="1">
        <v>45504.588865740741</v>
      </c>
      <c r="B2354">
        <v>-94</v>
      </c>
    </row>
    <row r="2355" spans="1:2" x14ac:dyDescent="0.45">
      <c r="A2355" s="1">
        <v>45504.589560185188</v>
      </c>
      <c r="B2355">
        <v>-94</v>
      </c>
    </row>
    <row r="2356" spans="1:2" x14ac:dyDescent="0.45">
      <c r="A2356" s="1">
        <v>45504.590254629627</v>
      </c>
      <c r="B2356">
        <v>-93.9</v>
      </c>
    </row>
    <row r="2357" spans="1:2" x14ac:dyDescent="0.45">
      <c r="A2357" s="1">
        <v>45504.590949074074</v>
      </c>
      <c r="B2357">
        <v>-94</v>
      </c>
    </row>
    <row r="2358" spans="1:2" x14ac:dyDescent="0.45">
      <c r="A2358" s="1">
        <v>45504.591643518521</v>
      </c>
      <c r="B2358">
        <v>-94</v>
      </c>
    </row>
    <row r="2359" spans="1:2" x14ac:dyDescent="0.45">
      <c r="A2359" s="1">
        <v>45504.59233796296</v>
      </c>
      <c r="B2359">
        <v>-94</v>
      </c>
    </row>
    <row r="2360" spans="1:2" x14ac:dyDescent="0.45">
      <c r="A2360" s="1">
        <v>45504.593032407407</v>
      </c>
      <c r="B2360">
        <v>-94</v>
      </c>
    </row>
    <row r="2361" spans="1:2" x14ac:dyDescent="0.45">
      <c r="A2361" s="1">
        <v>45504.593726851854</v>
      </c>
      <c r="B2361">
        <v>-94</v>
      </c>
    </row>
    <row r="2362" spans="1:2" x14ac:dyDescent="0.45">
      <c r="A2362" s="1">
        <v>45504.594421296293</v>
      </c>
      <c r="B2362">
        <v>-94</v>
      </c>
    </row>
    <row r="2363" spans="1:2" x14ac:dyDescent="0.45">
      <c r="A2363" s="1">
        <v>45504.59511574074</v>
      </c>
      <c r="B2363">
        <v>-94</v>
      </c>
    </row>
    <row r="2364" spans="1:2" x14ac:dyDescent="0.45">
      <c r="A2364" s="1">
        <v>45504.595810185187</v>
      </c>
      <c r="B2364">
        <v>-94</v>
      </c>
    </row>
    <row r="2365" spans="1:2" x14ac:dyDescent="0.45">
      <c r="A2365" s="1">
        <v>45504.596504629626</v>
      </c>
      <c r="B2365">
        <v>-94</v>
      </c>
    </row>
    <row r="2366" spans="1:2" x14ac:dyDescent="0.45">
      <c r="A2366" s="1">
        <v>45504.597199074073</v>
      </c>
      <c r="B2366">
        <v>-94</v>
      </c>
    </row>
    <row r="2367" spans="1:2" x14ac:dyDescent="0.45">
      <c r="A2367" s="1">
        <v>45504.597893518519</v>
      </c>
      <c r="B2367">
        <v>-94</v>
      </c>
    </row>
    <row r="2368" spans="1:2" x14ac:dyDescent="0.45">
      <c r="A2368" s="1">
        <v>45504.598587962966</v>
      </c>
      <c r="B2368">
        <v>-94</v>
      </c>
    </row>
    <row r="2369" spans="1:2" x14ac:dyDescent="0.45">
      <c r="A2369" s="1">
        <v>45504.599282407406</v>
      </c>
      <c r="B2369">
        <v>-94</v>
      </c>
    </row>
    <row r="2370" spans="1:2" x14ac:dyDescent="0.45">
      <c r="A2370" s="1">
        <v>45504.599976851852</v>
      </c>
      <c r="B2370">
        <v>-94</v>
      </c>
    </row>
    <row r="2371" spans="1:2" x14ac:dyDescent="0.45">
      <c r="A2371" s="1">
        <v>45504.600671296299</v>
      </c>
      <c r="B2371">
        <v>-94</v>
      </c>
    </row>
    <row r="2372" spans="1:2" x14ac:dyDescent="0.45">
      <c r="A2372" s="1">
        <v>45504.601365740738</v>
      </c>
      <c r="B2372">
        <v>-94</v>
      </c>
    </row>
    <row r="2373" spans="1:2" x14ac:dyDescent="0.45">
      <c r="A2373" s="1">
        <v>45504.602060185185</v>
      </c>
      <c r="B2373">
        <v>-94</v>
      </c>
    </row>
    <row r="2374" spans="1:2" x14ac:dyDescent="0.45">
      <c r="A2374" s="1">
        <v>45504.602754629632</v>
      </c>
      <c r="B2374">
        <v>-94</v>
      </c>
    </row>
    <row r="2375" spans="1:2" x14ac:dyDescent="0.45">
      <c r="A2375" s="1">
        <v>45504.603449074071</v>
      </c>
      <c r="B2375">
        <v>-94</v>
      </c>
    </row>
    <row r="2376" spans="1:2" x14ac:dyDescent="0.45">
      <c r="A2376" s="1">
        <v>45504.604143518518</v>
      </c>
      <c r="B2376">
        <v>-94</v>
      </c>
    </row>
    <row r="2377" spans="1:2" x14ac:dyDescent="0.45">
      <c r="A2377" s="1">
        <v>45504.604837962965</v>
      </c>
      <c r="B2377">
        <v>-94</v>
      </c>
    </row>
    <row r="2378" spans="1:2" x14ac:dyDescent="0.45">
      <c r="A2378" s="1">
        <v>45504.605532407404</v>
      </c>
      <c r="B2378">
        <v>-94</v>
      </c>
    </row>
    <row r="2379" spans="1:2" x14ac:dyDescent="0.45">
      <c r="A2379" s="1">
        <v>45504.606226851851</v>
      </c>
      <c r="B2379">
        <v>-94</v>
      </c>
    </row>
    <row r="2380" spans="1:2" x14ac:dyDescent="0.45">
      <c r="A2380" s="1">
        <v>45504.606921296298</v>
      </c>
      <c r="B2380">
        <v>-94</v>
      </c>
    </row>
    <row r="2381" spans="1:2" x14ac:dyDescent="0.45">
      <c r="A2381" s="1">
        <v>45504.607615740744</v>
      </c>
      <c r="B2381">
        <v>-94</v>
      </c>
    </row>
    <row r="2382" spans="1:2" x14ac:dyDescent="0.45">
      <c r="A2382" s="1">
        <v>45504.608310185184</v>
      </c>
      <c r="B2382">
        <v>-94</v>
      </c>
    </row>
    <row r="2383" spans="1:2" x14ac:dyDescent="0.45">
      <c r="A2383" s="1">
        <v>45504.60900462963</v>
      </c>
      <c r="B2383">
        <v>-94</v>
      </c>
    </row>
    <row r="2384" spans="1:2" x14ac:dyDescent="0.45">
      <c r="A2384" s="1">
        <v>45504.609699074077</v>
      </c>
      <c r="B2384">
        <v>-94</v>
      </c>
    </row>
    <row r="2385" spans="1:2" x14ac:dyDescent="0.45">
      <c r="A2385" s="1">
        <v>45504.610393518517</v>
      </c>
      <c r="B2385">
        <v>-94</v>
      </c>
    </row>
    <row r="2386" spans="1:2" x14ac:dyDescent="0.45">
      <c r="A2386" s="1">
        <v>45504.611087962963</v>
      </c>
      <c r="B2386">
        <v>-94</v>
      </c>
    </row>
    <row r="2387" spans="1:2" x14ac:dyDescent="0.45">
      <c r="A2387" s="1">
        <v>45504.61178240741</v>
      </c>
      <c r="B2387">
        <v>-94</v>
      </c>
    </row>
    <row r="2388" spans="1:2" x14ac:dyDescent="0.45">
      <c r="A2388" s="1">
        <v>45504.612476851849</v>
      </c>
      <c r="B2388">
        <v>-94</v>
      </c>
    </row>
    <row r="2389" spans="1:2" x14ac:dyDescent="0.45">
      <c r="A2389" s="1">
        <v>45504.613171296296</v>
      </c>
      <c r="B2389">
        <v>-94</v>
      </c>
    </row>
    <row r="2390" spans="1:2" x14ac:dyDescent="0.45">
      <c r="A2390" s="1">
        <v>45504.613865740743</v>
      </c>
      <c r="B2390">
        <v>-94</v>
      </c>
    </row>
    <row r="2391" spans="1:2" x14ac:dyDescent="0.45">
      <c r="A2391" s="1">
        <v>45504.614560185182</v>
      </c>
      <c r="B2391">
        <v>-94</v>
      </c>
    </row>
    <row r="2392" spans="1:2" x14ac:dyDescent="0.45">
      <c r="A2392" s="1">
        <v>45504.615254629629</v>
      </c>
      <c r="B2392">
        <v>-94</v>
      </c>
    </row>
    <row r="2393" spans="1:2" x14ac:dyDescent="0.45">
      <c r="A2393" s="1">
        <v>45504.615949074076</v>
      </c>
      <c r="B2393">
        <v>-94</v>
      </c>
    </row>
    <row r="2394" spans="1:2" x14ac:dyDescent="0.45">
      <c r="A2394" s="1">
        <v>45504.616643518515</v>
      </c>
      <c r="B2394">
        <v>-94</v>
      </c>
    </row>
    <row r="2395" spans="1:2" x14ac:dyDescent="0.45">
      <c r="A2395" s="1">
        <v>45504.617337962962</v>
      </c>
      <c r="B2395">
        <v>-94</v>
      </c>
    </row>
    <row r="2396" spans="1:2" x14ac:dyDescent="0.45">
      <c r="A2396" s="1">
        <v>45504.618032407408</v>
      </c>
      <c r="B2396">
        <v>-94</v>
      </c>
    </row>
    <row r="2397" spans="1:2" x14ac:dyDescent="0.45">
      <c r="A2397" s="1">
        <v>45504.618726851855</v>
      </c>
      <c r="B2397">
        <v>-94</v>
      </c>
    </row>
    <row r="2398" spans="1:2" x14ac:dyDescent="0.45">
      <c r="A2398" s="1">
        <v>45504.619421296295</v>
      </c>
      <c r="B2398">
        <v>-94</v>
      </c>
    </row>
    <row r="2399" spans="1:2" x14ac:dyDescent="0.45">
      <c r="A2399" s="1">
        <v>45504.620115740741</v>
      </c>
      <c r="B2399">
        <v>-94</v>
      </c>
    </row>
    <row r="2400" spans="1:2" x14ac:dyDescent="0.45">
      <c r="A2400" s="1">
        <v>45504.620810185188</v>
      </c>
      <c r="B2400">
        <v>-94</v>
      </c>
    </row>
    <row r="2401" spans="1:2" x14ac:dyDescent="0.45">
      <c r="A2401" s="1">
        <v>45504.621504629627</v>
      </c>
      <c r="B2401">
        <v>-94</v>
      </c>
    </row>
    <row r="2402" spans="1:2" x14ac:dyDescent="0.45">
      <c r="A2402" s="1">
        <v>45504.622199074074</v>
      </c>
      <c r="B2402">
        <v>-94</v>
      </c>
    </row>
    <row r="2403" spans="1:2" x14ac:dyDescent="0.45">
      <c r="A2403" s="1">
        <v>45504.622893518521</v>
      </c>
      <c r="B2403">
        <v>-94</v>
      </c>
    </row>
    <row r="2404" spans="1:2" x14ac:dyDescent="0.45">
      <c r="A2404" s="1">
        <v>45504.62358796296</v>
      </c>
      <c r="B2404">
        <v>-94</v>
      </c>
    </row>
    <row r="2405" spans="1:2" x14ac:dyDescent="0.45">
      <c r="A2405" s="1">
        <v>45504.624282407407</v>
      </c>
      <c r="B2405">
        <v>-94</v>
      </c>
    </row>
    <row r="2406" spans="1:2" x14ac:dyDescent="0.45">
      <c r="A2406" s="1">
        <v>45504.624976851854</v>
      </c>
      <c r="B2406">
        <v>-94</v>
      </c>
    </row>
    <row r="2407" spans="1:2" x14ac:dyDescent="0.45">
      <c r="A2407" s="1">
        <v>45504.625671296293</v>
      </c>
      <c r="B2407">
        <v>-94</v>
      </c>
    </row>
    <row r="2408" spans="1:2" x14ac:dyDescent="0.45">
      <c r="A2408" s="1">
        <v>45504.62636574074</v>
      </c>
      <c r="B2408">
        <v>-94</v>
      </c>
    </row>
    <row r="2409" spans="1:2" x14ac:dyDescent="0.45">
      <c r="A2409" s="1">
        <v>45504.627060185187</v>
      </c>
      <c r="B2409">
        <v>-94</v>
      </c>
    </row>
    <row r="2410" spans="1:2" x14ac:dyDescent="0.45">
      <c r="A2410" s="1">
        <v>45504.627754629626</v>
      </c>
      <c r="B2410">
        <v>-94</v>
      </c>
    </row>
    <row r="2411" spans="1:2" x14ac:dyDescent="0.45">
      <c r="A2411" s="1">
        <v>45504.628449074073</v>
      </c>
      <c r="B2411">
        <v>-94</v>
      </c>
    </row>
    <row r="2412" spans="1:2" x14ac:dyDescent="0.45">
      <c r="A2412" s="1">
        <v>45504.629143518519</v>
      </c>
      <c r="B2412">
        <v>-94</v>
      </c>
    </row>
    <row r="2413" spans="1:2" x14ac:dyDescent="0.45">
      <c r="A2413" s="1">
        <v>45504.629837962966</v>
      </c>
      <c r="B2413">
        <v>-94</v>
      </c>
    </row>
    <row r="2414" spans="1:2" x14ac:dyDescent="0.45">
      <c r="A2414" s="1">
        <v>45504.630532407406</v>
      </c>
      <c r="B2414">
        <v>-94</v>
      </c>
    </row>
    <row r="2415" spans="1:2" x14ac:dyDescent="0.45">
      <c r="A2415" s="1">
        <v>45504.631226851852</v>
      </c>
      <c r="B2415">
        <v>-94</v>
      </c>
    </row>
    <row r="2416" spans="1:2" x14ac:dyDescent="0.45">
      <c r="A2416" s="1">
        <v>45504.631921296299</v>
      </c>
      <c r="B2416">
        <v>-94</v>
      </c>
    </row>
    <row r="2417" spans="1:2" x14ac:dyDescent="0.45">
      <c r="A2417" s="1">
        <v>45504.632615740738</v>
      </c>
      <c r="B2417">
        <v>-94</v>
      </c>
    </row>
    <row r="2418" spans="1:2" x14ac:dyDescent="0.45">
      <c r="A2418" s="1">
        <v>45504.633310185185</v>
      </c>
      <c r="B2418">
        <v>-94</v>
      </c>
    </row>
    <row r="2419" spans="1:2" x14ac:dyDescent="0.45">
      <c r="A2419" s="1">
        <v>45504.634016203701</v>
      </c>
      <c r="B2419">
        <v>-94</v>
      </c>
    </row>
    <row r="2420" spans="1:2" x14ac:dyDescent="0.45">
      <c r="A2420" s="1">
        <v>45504.634699074071</v>
      </c>
      <c r="B2420">
        <v>-94.1</v>
      </c>
    </row>
    <row r="2421" spans="1:2" x14ac:dyDescent="0.45">
      <c r="A2421" s="1">
        <v>45504.635393518518</v>
      </c>
      <c r="B2421">
        <v>-94</v>
      </c>
    </row>
    <row r="2422" spans="1:2" x14ac:dyDescent="0.45">
      <c r="A2422" s="1">
        <v>45504.636099537034</v>
      </c>
      <c r="B2422">
        <v>-94</v>
      </c>
    </row>
    <row r="2423" spans="1:2" x14ac:dyDescent="0.45">
      <c r="A2423" s="1">
        <v>45504.636782407404</v>
      </c>
      <c r="B2423">
        <v>-94.1</v>
      </c>
    </row>
    <row r="2424" spans="1:2" x14ac:dyDescent="0.45">
      <c r="A2424" s="1">
        <v>45504.637476851851</v>
      </c>
      <c r="B2424">
        <v>-94</v>
      </c>
    </row>
    <row r="2425" spans="1:2" x14ac:dyDescent="0.45">
      <c r="A2425" s="1">
        <v>45504.638171296298</v>
      </c>
      <c r="B2425">
        <v>-94.1</v>
      </c>
    </row>
    <row r="2426" spans="1:2" x14ac:dyDescent="0.45">
      <c r="A2426" s="1">
        <v>45504.638865740744</v>
      </c>
      <c r="B2426">
        <v>-94</v>
      </c>
    </row>
    <row r="2427" spans="1:2" x14ac:dyDescent="0.45">
      <c r="A2427" s="1">
        <v>45504.639560185184</v>
      </c>
      <c r="B2427">
        <v>-94</v>
      </c>
    </row>
    <row r="2428" spans="1:2" x14ac:dyDescent="0.45">
      <c r="A2428" s="1">
        <v>45504.64025462963</v>
      </c>
      <c r="B2428">
        <v>-94.1</v>
      </c>
    </row>
    <row r="2429" spans="1:2" x14ac:dyDescent="0.45">
      <c r="A2429" s="1">
        <v>45504.640949074077</v>
      </c>
      <c r="B2429">
        <v>-94.1</v>
      </c>
    </row>
    <row r="2430" spans="1:2" x14ac:dyDescent="0.45">
      <c r="A2430" s="1">
        <v>45504.641643518517</v>
      </c>
      <c r="B2430">
        <v>-94</v>
      </c>
    </row>
    <row r="2431" spans="1:2" x14ac:dyDescent="0.45">
      <c r="A2431" s="1">
        <v>45504.642337962963</v>
      </c>
      <c r="B2431">
        <v>-94.1</v>
      </c>
    </row>
    <row r="2432" spans="1:2" x14ac:dyDescent="0.45">
      <c r="A2432" s="1">
        <v>45504.643043981479</v>
      </c>
      <c r="B2432">
        <v>-94.1</v>
      </c>
    </row>
    <row r="2433" spans="1:2" x14ac:dyDescent="0.45">
      <c r="A2433" s="1">
        <v>45504.643726851849</v>
      </c>
      <c r="B2433">
        <v>-94.1</v>
      </c>
    </row>
    <row r="2434" spans="1:2" x14ac:dyDescent="0.45">
      <c r="A2434" s="1">
        <v>45504.644421296296</v>
      </c>
      <c r="B2434">
        <v>-94.1</v>
      </c>
    </row>
    <row r="2435" spans="1:2" x14ac:dyDescent="0.45">
      <c r="A2435" s="1">
        <v>45504.645127314812</v>
      </c>
      <c r="B2435">
        <v>-94.1</v>
      </c>
    </row>
    <row r="2436" spans="1:2" x14ac:dyDescent="0.45">
      <c r="A2436" s="1">
        <v>45504.645810185182</v>
      </c>
      <c r="B2436">
        <v>-94.1</v>
      </c>
    </row>
    <row r="2437" spans="1:2" x14ac:dyDescent="0.45">
      <c r="A2437" s="1">
        <v>45504.646516203706</v>
      </c>
      <c r="B2437">
        <v>-94.1</v>
      </c>
    </row>
    <row r="2438" spans="1:2" x14ac:dyDescent="0.45">
      <c r="A2438" s="1">
        <v>45504.647199074076</v>
      </c>
      <c r="B2438">
        <v>-94</v>
      </c>
    </row>
    <row r="2439" spans="1:2" x14ac:dyDescent="0.45">
      <c r="A2439" s="1">
        <v>45504.647893518515</v>
      </c>
      <c r="B2439">
        <v>-94.1</v>
      </c>
    </row>
    <row r="2440" spans="1:2" x14ac:dyDescent="0.45">
      <c r="A2440" s="1">
        <v>45504.648599537039</v>
      </c>
      <c r="B2440">
        <v>-94.1</v>
      </c>
    </row>
    <row r="2441" spans="1:2" x14ac:dyDescent="0.45">
      <c r="A2441" s="1">
        <v>45504.649282407408</v>
      </c>
      <c r="B2441">
        <v>-94.1</v>
      </c>
    </row>
    <row r="2442" spans="1:2" x14ac:dyDescent="0.45">
      <c r="A2442" s="1">
        <v>45504.649976851855</v>
      </c>
      <c r="B2442">
        <v>-94</v>
      </c>
    </row>
    <row r="2443" spans="1:2" x14ac:dyDescent="0.45">
      <c r="A2443" s="1">
        <v>45504.650682870371</v>
      </c>
      <c r="B2443">
        <v>-94.1</v>
      </c>
    </row>
    <row r="2444" spans="1:2" x14ac:dyDescent="0.45">
      <c r="A2444" s="1">
        <v>45504.651365740741</v>
      </c>
      <c r="B2444">
        <v>-94.1</v>
      </c>
    </row>
    <row r="2445" spans="1:2" x14ac:dyDescent="0.45">
      <c r="A2445" s="1">
        <v>45504.652060185188</v>
      </c>
      <c r="B2445">
        <v>-94.1</v>
      </c>
    </row>
    <row r="2446" spans="1:2" x14ac:dyDescent="0.45">
      <c r="A2446" s="1">
        <v>45504.652766203704</v>
      </c>
      <c r="B2446">
        <v>-94.1</v>
      </c>
    </row>
    <row r="2447" spans="1:2" x14ac:dyDescent="0.45">
      <c r="A2447" s="1">
        <v>45504.653449074074</v>
      </c>
      <c r="B2447">
        <v>-94.1</v>
      </c>
    </row>
    <row r="2448" spans="1:2" x14ac:dyDescent="0.45">
      <c r="A2448" s="1">
        <v>45504.65415509259</v>
      </c>
      <c r="B2448">
        <v>-94.1</v>
      </c>
    </row>
    <row r="2449" spans="1:2" x14ac:dyDescent="0.45">
      <c r="A2449" s="1">
        <v>45504.65483796296</v>
      </c>
      <c r="B2449">
        <v>-94.1</v>
      </c>
    </row>
    <row r="2450" spans="1:2" x14ac:dyDescent="0.45">
      <c r="A2450" s="1">
        <v>45504.655532407407</v>
      </c>
      <c r="B2450">
        <v>-94.1</v>
      </c>
    </row>
    <row r="2451" spans="1:2" x14ac:dyDescent="0.45">
      <c r="A2451" s="1">
        <v>45504.656238425923</v>
      </c>
      <c r="B2451">
        <v>-94.1</v>
      </c>
    </row>
    <row r="2452" spans="1:2" x14ac:dyDescent="0.45">
      <c r="A2452" s="1">
        <v>45504.656921296293</v>
      </c>
      <c r="B2452">
        <v>-94.1</v>
      </c>
    </row>
    <row r="2453" spans="1:2" x14ac:dyDescent="0.45">
      <c r="A2453" s="1">
        <v>45504.65761574074</v>
      </c>
      <c r="B2453">
        <v>-94.1</v>
      </c>
    </row>
    <row r="2454" spans="1:2" x14ac:dyDescent="0.45">
      <c r="A2454" s="1">
        <v>45504.658321759256</v>
      </c>
      <c r="B2454">
        <v>-94.1</v>
      </c>
    </row>
    <row r="2455" spans="1:2" x14ac:dyDescent="0.45">
      <c r="A2455" s="1">
        <v>45504.659004629626</v>
      </c>
      <c r="B2455">
        <v>-94.1</v>
      </c>
    </row>
    <row r="2456" spans="1:2" x14ac:dyDescent="0.45">
      <c r="A2456" s="1">
        <v>45504.659710648149</v>
      </c>
      <c r="B2456">
        <v>-94.1</v>
      </c>
    </row>
    <row r="2457" spans="1:2" x14ac:dyDescent="0.45">
      <c r="A2457" s="1">
        <v>45504.660405092596</v>
      </c>
      <c r="B2457">
        <v>-94.1</v>
      </c>
    </row>
    <row r="2458" spans="1:2" x14ac:dyDescent="0.45">
      <c r="A2458" s="1">
        <v>45504.661087962966</v>
      </c>
      <c r="B2458">
        <v>-94.1</v>
      </c>
    </row>
    <row r="2459" spans="1:2" x14ac:dyDescent="0.45">
      <c r="A2459" s="1">
        <v>45504.661793981482</v>
      </c>
      <c r="B2459">
        <v>-94.1</v>
      </c>
    </row>
    <row r="2460" spans="1:2" x14ac:dyDescent="0.45">
      <c r="A2460" s="1">
        <v>45504.662476851852</v>
      </c>
      <c r="B2460">
        <v>-94.1</v>
      </c>
    </row>
    <row r="2461" spans="1:2" x14ac:dyDescent="0.45">
      <c r="A2461" s="1">
        <v>45504.663182870368</v>
      </c>
      <c r="B2461">
        <v>-94.1</v>
      </c>
    </row>
    <row r="2462" spans="1:2" x14ac:dyDescent="0.45">
      <c r="A2462" s="1">
        <v>45504.663877314815</v>
      </c>
      <c r="B2462">
        <v>-94.1</v>
      </c>
    </row>
    <row r="2463" spans="1:2" x14ac:dyDescent="0.45">
      <c r="A2463" s="1">
        <v>45504.664560185185</v>
      </c>
      <c r="B2463">
        <v>-94.1</v>
      </c>
    </row>
    <row r="2464" spans="1:2" x14ac:dyDescent="0.45">
      <c r="A2464" s="1">
        <v>45504.665266203701</v>
      </c>
      <c r="B2464">
        <v>-94.1</v>
      </c>
    </row>
    <row r="2465" spans="1:2" x14ac:dyDescent="0.45">
      <c r="A2465" s="1">
        <v>45504.665949074071</v>
      </c>
      <c r="B2465">
        <v>-94.1</v>
      </c>
    </row>
    <row r="2466" spans="1:2" x14ac:dyDescent="0.45">
      <c r="A2466" s="1">
        <v>45504.666643518518</v>
      </c>
      <c r="B2466">
        <v>-94.1</v>
      </c>
    </row>
    <row r="2467" spans="1:2" x14ac:dyDescent="0.45">
      <c r="A2467" s="1">
        <v>45504.667349537034</v>
      </c>
      <c r="B2467">
        <v>-94.1</v>
      </c>
    </row>
    <row r="2468" spans="1:2" x14ac:dyDescent="0.45">
      <c r="A2468" s="1">
        <v>45504.668032407404</v>
      </c>
      <c r="B2468">
        <v>-94.1</v>
      </c>
    </row>
    <row r="2469" spans="1:2" x14ac:dyDescent="0.45">
      <c r="A2469" s="1">
        <v>45504.668726851851</v>
      </c>
      <c r="B2469">
        <v>-94.1</v>
      </c>
    </row>
    <row r="2470" spans="1:2" x14ac:dyDescent="0.45">
      <c r="A2470" s="1">
        <v>45504.669421296298</v>
      </c>
      <c r="B2470">
        <v>-94.1</v>
      </c>
    </row>
    <row r="2471" spans="1:2" x14ac:dyDescent="0.45">
      <c r="A2471" s="1">
        <v>45504.670115740744</v>
      </c>
      <c r="B2471">
        <v>-94.1</v>
      </c>
    </row>
    <row r="2472" spans="1:2" x14ac:dyDescent="0.45">
      <c r="A2472" s="1">
        <v>45504.67082175926</v>
      </c>
      <c r="B2472">
        <v>-94.1</v>
      </c>
    </row>
    <row r="2473" spans="1:2" x14ac:dyDescent="0.45">
      <c r="A2473" s="1">
        <v>45504.671516203707</v>
      </c>
      <c r="B2473">
        <v>-94.1</v>
      </c>
    </row>
    <row r="2474" spans="1:2" x14ac:dyDescent="0.45">
      <c r="A2474" s="1">
        <v>45504.672199074077</v>
      </c>
      <c r="B2474">
        <v>-94.1</v>
      </c>
    </row>
    <row r="2475" spans="1:2" x14ac:dyDescent="0.45">
      <c r="A2475" s="1">
        <v>45504.672905092593</v>
      </c>
      <c r="B2475">
        <v>-94.1</v>
      </c>
    </row>
    <row r="2476" spans="1:2" x14ac:dyDescent="0.45">
      <c r="A2476" s="1">
        <v>45504.673587962963</v>
      </c>
      <c r="B2476">
        <v>-94.1</v>
      </c>
    </row>
    <row r="2477" spans="1:2" x14ac:dyDescent="0.45">
      <c r="A2477" s="1">
        <v>45504.67428240741</v>
      </c>
      <c r="B2477">
        <v>-94.1</v>
      </c>
    </row>
    <row r="2478" spans="1:2" x14ac:dyDescent="0.45">
      <c r="A2478" s="1">
        <v>45504.674988425926</v>
      </c>
      <c r="B2478">
        <v>-94.1</v>
      </c>
    </row>
    <row r="2479" spans="1:2" x14ac:dyDescent="0.45">
      <c r="A2479" s="1">
        <v>45504.675671296296</v>
      </c>
      <c r="B2479">
        <v>-94.1</v>
      </c>
    </row>
    <row r="2480" spans="1:2" x14ac:dyDescent="0.45">
      <c r="A2480" s="1">
        <v>45504.676377314812</v>
      </c>
      <c r="B2480">
        <v>-94.1</v>
      </c>
    </row>
    <row r="2481" spans="1:2" x14ac:dyDescent="0.45">
      <c r="A2481" s="1">
        <v>45504.677060185182</v>
      </c>
      <c r="B2481">
        <v>-94.1</v>
      </c>
    </row>
    <row r="2482" spans="1:2" x14ac:dyDescent="0.45">
      <c r="A2482" s="1">
        <v>45504.677754629629</v>
      </c>
      <c r="B2482">
        <v>-94.1</v>
      </c>
    </row>
    <row r="2483" spans="1:2" x14ac:dyDescent="0.45">
      <c r="A2483" s="1">
        <v>45504.678460648145</v>
      </c>
      <c r="B2483">
        <v>-94.1</v>
      </c>
    </row>
    <row r="2484" spans="1:2" x14ac:dyDescent="0.45">
      <c r="A2484" s="1">
        <v>45504.679155092592</v>
      </c>
      <c r="B2484">
        <v>-94.1</v>
      </c>
    </row>
    <row r="2485" spans="1:2" x14ac:dyDescent="0.45">
      <c r="A2485" s="1">
        <v>45504.679837962962</v>
      </c>
      <c r="B2485">
        <v>-94.1</v>
      </c>
    </row>
    <row r="2486" spans="1:2" x14ac:dyDescent="0.45">
      <c r="A2486" s="1">
        <v>45504.680543981478</v>
      </c>
      <c r="B2486">
        <v>-94.1</v>
      </c>
    </row>
    <row r="2487" spans="1:2" x14ac:dyDescent="0.45">
      <c r="A2487" s="1">
        <v>45504.681226851855</v>
      </c>
      <c r="B2487">
        <v>-94.1</v>
      </c>
    </row>
    <row r="2488" spans="1:2" x14ac:dyDescent="0.45">
      <c r="A2488" s="1">
        <v>45504.681932870371</v>
      </c>
      <c r="B2488">
        <v>-94.1</v>
      </c>
    </row>
    <row r="2489" spans="1:2" x14ac:dyDescent="0.45">
      <c r="A2489" s="1">
        <v>45504.682627314818</v>
      </c>
      <c r="B2489">
        <v>-94.1</v>
      </c>
    </row>
    <row r="2490" spans="1:2" x14ac:dyDescent="0.45">
      <c r="A2490" s="1">
        <v>45504.683321759258</v>
      </c>
      <c r="B2490">
        <v>-94.1</v>
      </c>
    </row>
    <row r="2491" spans="1:2" x14ac:dyDescent="0.45">
      <c r="A2491" s="1">
        <v>45504.684016203704</v>
      </c>
      <c r="B2491">
        <v>-94.1</v>
      </c>
    </row>
    <row r="2492" spans="1:2" x14ac:dyDescent="0.45">
      <c r="A2492" s="1">
        <v>45504.684710648151</v>
      </c>
      <c r="B2492">
        <v>-94.1</v>
      </c>
    </row>
    <row r="2493" spans="1:2" x14ac:dyDescent="0.45">
      <c r="A2493" s="1">
        <v>45504.68540509259</v>
      </c>
      <c r="B2493">
        <v>-94.1</v>
      </c>
    </row>
    <row r="2494" spans="1:2" x14ac:dyDescent="0.45">
      <c r="A2494" s="1">
        <v>45504.686099537037</v>
      </c>
      <c r="B2494">
        <v>-94.1</v>
      </c>
    </row>
    <row r="2495" spans="1:2" x14ac:dyDescent="0.45">
      <c r="A2495" s="1">
        <v>45504.686793981484</v>
      </c>
      <c r="B2495">
        <v>-94.1</v>
      </c>
    </row>
    <row r="2496" spans="1:2" x14ac:dyDescent="0.45">
      <c r="A2496" s="1">
        <v>45504.687488425923</v>
      </c>
      <c r="B2496">
        <v>-94.1</v>
      </c>
    </row>
    <row r="2497" spans="1:2" x14ac:dyDescent="0.45">
      <c r="A2497" s="1">
        <v>45504.68818287037</v>
      </c>
      <c r="B2497">
        <v>-94.1</v>
      </c>
    </row>
    <row r="2498" spans="1:2" x14ac:dyDescent="0.45">
      <c r="A2498" s="1">
        <v>45504.688877314817</v>
      </c>
      <c r="B2498">
        <v>-94.1</v>
      </c>
    </row>
    <row r="2499" spans="1:2" x14ac:dyDescent="0.45">
      <c r="A2499" s="1">
        <v>45504.689571759256</v>
      </c>
      <c r="B2499">
        <v>-94.1</v>
      </c>
    </row>
    <row r="2500" spans="1:2" x14ac:dyDescent="0.45">
      <c r="A2500" s="1">
        <v>45504.690266203703</v>
      </c>
      <c r="B2500">
        <v>-94.1</v>
      </c>
    </row>
    <row r="2501" spans="1:2" x14ac:dyDescent="0.45">
      <c r="A2501" s="1">
        <v>45504.690960648149</v>
      </c>
      <c r="B2501">
        <v>-94.1</v>
      </c>
    </row>
    <row r="2502" spans="1:2" x14ac:dyDescent="0.45">
      <c r="A2502" s="1">
        <v>45504.691655092596</v>
      </c>
      <c r="B2502">
        <v>-94.1</v>
      </c>
    </row>
    <row r="2503" spans="1:2" x14ac:dyDescent="0.45">
      <c r="A2503" s="1">
        <v>45504.692349537036</v>
      </c>
      <c r="B2503">
        <v>-94.1</v>
      </c>
    </row>
    <row r="2504" spans="1:2" x14ac:dyDescent="0.45">
      <c r="A2504" s="1">
        <v>45504.693043981482</v>
      </c>
      <c r="B2504">
        <v>-94.1</v>
      </c>
    </row>
    <row r="2505" spans="1:2" x14ac:dyDescent="0.45">
      <c r="A2505" s="1">
        <v>45504.693738425929</v>
      </c>
      <c r="B2505">
        <v>-94.2</v>
      </c>
    </row>
    <row r="2506" spans="1:2" x14ac:dyDescent="0.45">
      <c r="A2506" s="1">
        <v>45504.694432870368</v>
      </c>
      <c r="B2506">
        <v>-94.1</v>
      </c>
    </row>
    <row r="2507" spans="1:2" x14ac:dyDescent="0.45">
      <c r="A2507" s="1">
        <v>45504.695127314815</v>
      </c>
      <c r="B2507">
        <v>-94.1</v>
      </c>
    </row>
    <row r="2508" spans="1:2" x14ac:dyDescent="0.45">
      <c r="A2508" s="1">
        <v>45504.695821759262</v>
      </c>
      <c r="B2508">
        <v>-94.1</v>
      </c>
    </row>
    <row r="2509" spans="1:2" x14ac:dyDescent="0.45">
      <c r="A2509" s="1">
        <v>45504.696516203701</v>
      </c>
      <c r="B2509">
        <v>-94.1</v>
      </c>
    </row>
    <row r="2510" spans="1:2" x14ac:dyDescent="0.45">
      <c r="A2510" s="1">
        <v>45504.697210648148</v>
      </c>
      <c r="B2510">
        <v>-94.1</v>
      </c>
    </row>
    <row r="2511" spans="1:2" x14ac:dyDescent="0.45">
      <c r="A2511" s="1">
        <v>45504.697905092595</v>
      </c>
      <c r="B2511">
        <v>-94.1</v>
      </c>
    </row>
    <row r="2512" spans="1:2" x14ac:dyDescent="0.45">
      <c r="A2512" s="1">
        <v>45504.698599537034</v>
      </c>
      <c r="B2512">
        <v>-94.1</v>
      </c>
    </row>
    <row r="2513" spans="1:2" x14ac:dyDescent="0.45">
      <c r="A2513" s="1">
        <v>45504.699293981481</v>
      </c>
      <c r="B2513">
        <v>-94.1</v>
      </c>
    </row>
    <row r="2514" spans="1:2" x14ac:dyDescent="0.45">
      <c r="A2514" s="1">
        <v>45504.699988425928</v>
      </c>
      <c r="B2514">
        <v>-94.1</v>
      </c>
    </row>
    <row r="2515" spans="1:2" x14ac:dyDescent="0.45">
      <c r="A2515" s="1">
        <v>45504.700682870367</v>
      </c>
      <c r="B2515">
        <v>-94.1</v>
      </c>
    </row>
    <row r="2516" spans="1:2" x14ac:dyDescent="0.45">
      <c r="A2516" s="1">
        <v>45504.701377314814</v>
      </c>
      <c r="B2516">
        <v>-94.1</v>
      </c>
    </row>
    <row r="2517" spans="1:2" x14ac:dyDescent="0.45">
      <c r="A2517" s="1">
        <v>45504.70207175926</v>
      </c>
      <c r="B2517">
        <v>-94.1</v>
      </c>
    </row>
    <row r="2518" spans="1:2" x14ac:dyDescent="0.45">
      <c r="A2518" s="1">
        <v>45504.702766203707</v>
      </c>
      <c r="B2518">
        <v>-94.1</v>
      </c>
    </row>
    <row r="2519" spans="1:2" x14ac:dyDescent="0.45">
      <c r="A2519" s="1">
        <v>45504.703460648147</v>
      </c>
      <c r="B2519">
        <v>-94.1</v>
      </c>
    </row>
    <row r="2520" spans="1:2" x14ac:dyDescent="0.45">
      <c r="A2520" s="1">
        <v>45504.704155092593</v>
      </c>
      <c r="B2520">
        <v>-94.1</v>
      </c>
    </row>
    <row r="2521" spans="1:2" x14ac:dyDescent="0.45">
      <c r="A2521" s="1">
        <v>45504.70484953704</v>
      </c>
      <c r="B2521">
        <v>-94.2</v>
      </c>
    </row>
    <row r="2522" spans="1:2" x14ac:dyDescent="0.45">
      <c r="A2522" s="1">
        <v>45504.705543981479</v>
      </c>
      <c r="B2522">
        <v>-94.1</v>
      </c>
    </row>
    <row r="2523" spans="1:2" x14ac:dyDescent="0.45">
      <c r="A2523" s="1">
        <v>45504.706238425926</v>
      </c>
      <c r="B2523">
        <v>-94.1</v>
      </c>
    </row>
    <row r="2524" spans="1:2" x14ac:dyDescent="0.45">
      <c r="A2524" s="1">
        <v>45504.706932870373</v>
      </c>
      <c r="B2524">
        <v>-94.1</v>
      </c>
    </row>
    <row r="2525" spans="1:2" x14ac:dyDescent="0.45">
      <c r="A2525" s="1">
        <v>45504.707627314812</v>
      </c>
      <c r="B2525">
        <v>-94.1</v>
      </c>
    </row>
    <row r="2526" spans="1:2" x14ac:dyDescent="0.45">
      <c r="A2526" s="1">
        <v>45504.708321759259</v>
      </c>
      <c r="B2526">
        <v>-94.1</v>
      </c>
    </row>
    <row r="2527" spans="1:2" x14ac:dyDescent="0.45">
      <c r="A2527" s="1">
        <v>45504.709016203706</v>
      </c>
      <c r="B2527">
        <v>-94.2</v>
      </c>
    </row>
    <row r="2528" spans="1:2" x14ac:dyDescent="0.45">
      <c r="A2528" s="1">
        <v>45504.709710648145</v>
      </c>
      <c r="B2528">
        <v>-94.1</v>
      </c>
    </row>
    <row r="2529" spans="1:2" x14ac:dyDescent="0.45">
      <c r="A2529" s="1">
        <v>45504.710405092592</v>
      </c>
      <c r="B2529">
        <v>-94.2</v>
      </c>
    </row>
    <row r="2530" spans="1:2" x14ac:dyDescent="0.45">
      <c r="A2530" s="1">
        <v>45504.711099537039</v>
      </c>
      <c r="B2530">
        <v>-94.1</v>
      </c>
    </row>
    <row r="2531" spans="1:2" x14ac:dyDescent="0.45">
      <c r="A2531" s="1">
        <v>45504.711793981478</v>
      </c>
      <c r="B2531">
        <v>-94.1</v>
      </c>
    </row>
    <row r="2532" spans="1:2" x14ac:dyDescent="0.45">
      <c r="A2532" s="1">
        <v>45504.712488425925</v>
      </c>
      <c r="B2532">
        <v>-94.1</v>
      </c>
    </row>
    <row r="2533" spans="1:2" x14ac:dyDescent="0.45">
      <c r="A2533" s="1">
        <v>45504.713182870371</v>
      </c>
      <c r="B2533">
        <v>-94.1</v>
      </c>
    </row>
    <row r="2534" spans="1:2" x14ac:dyDescent="0.45">
      <c r="A2534" s="1">
        <v>45504.713877314818</v>
      </c>
      <c r="B2534">
        <v>-94.1</v>
      </c>
    </row>
    <row r="2535" spans="1:2" x14ac:dyDescent="0.45">
      <c r="A2535" s="1">
        <v>45504.714571759258</v>
      </c>
      <c r="B2535">
        <v>-94.1</v>
      </c>
    </row>
    <row r="2536" spans="1:2" x14ac:dyDescent="0.45">
      <c r="A2536" s="1">
        <v>45504.715266203704</v>
      </c>
      <c r="B2536">
        <v>-94.2</v>
      </c>
    </row>
    <row r="2537" spans="1:2" x14ac:dyDescent="0.45">
      <c r="A2537" s="1">
        <v>45504.715960648151</v>
      </c>
      <c r="B2537">
        <v>-94.1</v>
      </c>
    </row>
    <row r="2538" spans="1:2" x14ac:dyDescent="0.45">
      <c r="A2538" s="1">
        <v>45504.71665509259</v>
      </c>
      <c r="B2538">
        <v>-94.1</v>
      </c>
    </row>
    <row r="2539" spans="1:2" x14ac:dyDescent="0.45">
      <c r="A2539" s="1">
        <v>45504.717349537037</v>
      </c>
      <c r="B2539">
        <v>-94.1</v>
      </c>
    </row>
    <row r="2540" spans="1:2" x14ac:dyDescent="0.45">
      <c r="A2540" s="1">
        <v>45504.718043981484</v>
      </c>
      <c r="B2540">
        <v>-94.1</v>
      </c>
    </row>
    <row r="2541" spans="1:2" x14ac:dyDescent="0.45">
      <c r="A2541" s="1">
        <v>45504.718738425923</v>
      </c>
      <c r="B2541">
        <v>-94.1</v>
      </c>
    </row>
    <row r="2542" spans="1:2" x14ac:dyDescent="0.45">
      <c r="A2542" s="1">
        <v>45504.71943287037</v>
      </c>
      <c r="B2542">
        <v>-94.2</v>
      </c>
    </row>
    <row r="2543" spans="1:2" x14ac:dyDescent="0.45">
      <c r="A2543" s="1">
        <v>45504.720127314817</v>
      </c>
      <c r="B2543">
        <v>-94.2</v>
      </c>
    </row>
    <row r="2544" spans="1:2" x14ac:dyDescent="0.45">
      <c r="A2544" s="1">
        <v>45504.720821759256</v>
      </c>
      <c r="B2544">
        <v>-94.1</v>
      </c>
    </row>
    <row r="2545" spans="1:2" x14ac:dyDescent="0.45">
      <c r="A2545" s="1">
        <v>45504.721516203703</v>
      </c>
      <c r="B2545">
        <v>-94.2</v>
      </c>
    </row>
    <row r="2546" spans="1:2" x14ac:dyDescent="0.45">
      <c r="A2546" s="1">
        <v>45504.722210648149</v>
      </c>
      <c r="B2546">
        <v>-94.1</v>
      </c>
    </row>
    <row r="2547" spans="1:2" x14ac:dyDescent="0.45">
      <c r="A2547" s="1">
        <v>45504.722905092596</v>
      </c>
      <c r="B2547">
        <v>-94.2</v>
      </c>
    </row>
    <row r="2548" spans="1:2" x14ac:dyDescent="0.45">
      <c r="A2548" s="1">
        <v>45504.723599537036</v>
      </c>
      <c r="B2548">
        <v>-94.2</v>
      </c>
    </row>
    <row r="2549" spans="1:2" x14ac:dyDescent="0.45">
      <c r="A2549" s="1">
        <v>45504.724293981482</v>
      </c>
      <c r="B2549">
        <v>-94.1</v>
      </c>
    </row>
    <row r="2550" spans="1:2" x14ac:dyDescent="0.45">
      <c r="A2550" s="1">
        <v>45504.724988425929</v>
      </c>
      <c r="B2550">
        <v>-94.2</v>
      </c>
    </row>
    <row r="2551" spans="1:2" x14ac:dyDescent="0.45">
      <c r="A2551" s="1">
        <v>45504.725682870368</v>
      </c>
      <c r="B2551">
        <v>-94.2</v>
      </c>
    </row>
    <row r="2552" spans="1:2" x14ac:dyDescent="0.45">
      <c r="A2552" s="1">
        <v>45504.726377314815</v>
      </c>
      <c r="B2552">
        <v>-94.1</v>
      </c>
    </row>
    <row r="2553" spans="1:2" x14ac:dyDescent="0.45">
      <c r="A2553" s="1">
        <v>45504.727071759262</v>
      </c>
      <c r="B2553">
        <v>-94.1</v>
      </c>
    </row>
    <row r="2554" spans="1:2" x14ac:dyDescent="0.45">
      <c r="A2554" s="1">
        <v>45504.727766203701</v>
      </c>
      <c r="B2554">
        <v>-94.1</v>
      </c>
    </row>
    <row r="2555" spans="1:2" x14ac:dyDescent="0.45">
      <c r="A2555" s="1">
        <v>45504.728460648148</v>
      </c>
      <c r="B2555">
        <v>-94.2</v>
      </c>
    </row>
    <row r="2556" spans="1:2" x14ac:dyDescent="0.45">
      <c r="A2556" s="1">
        <v>45504.729155092595</v>
      </c>
      <c r="B2556">
        <v>-94.1</v>
      </c>
    </row>
    <row r="2557" spans="1:2" x14ac:dyDescent="0.45">
      <c r="A2557" s="1">
        <v>45504.729849537034</v>
      </c>
      <c r="B2557">
        <v>-94.2</v>
      </c>
    </row>
    <row r="2558" spans="1:2" x14ac:dyDescent="0.45">
      <c r="A2558" s="1">
        <v>45504.730543981481</v>
      </c>
      <c r="B2558">
        <v>-94.2</v>
      </c>
    </row>
    <row r="2559" spans="1:2" x14ac:dyDescent="0.45">
      <c r="A2559" s="1">
        <v>45504.731238425928</v>
      </c>
      <c r="B2559">
        <v>-94.1</v>
      </c>
    </row>
    <row r="2560" spans="1:2" x14ac:dyDescent="0.45">
      <c r="A2560" s="1">
        <v>45504.731932870367</v>
      </c>
      <c r="B2560">
        <v>-94.1</v>
      </c>
    </row>
    <row r="2561" spans="1:2" x14ac:dyDescent="0.45">
      <c r="A2561" s="1">
        <v>45504.732627314814</v>
      </c>
      <c r="B2561">
        <v>-94.2</v>
      </c>
    </row>
    <row r="2562" spans="1:2" x14ac:dyDescent="0.45">
      <c r="A2562" s="1">
        <v>45504.73332175926</v>
      </c>
      <c r="B2562">
        <v>-94.1</v>
      </c>
    </row>
    <row r="2563" spans="1:2" x14ac:dyDescent="0.45">
      <c r="A2563" s="1">
        <v>45504.734016203707</v>
      </c>
      <c r="B2563">
        <v>-94.2</v>
      </c>
    </row>
    <row r="2564" spans="1:2" x14ac:dyDescent="0.45">
      <c r="A2564" s="1">
        <v>45504.734710648147</v>
      </c>
      <c r="B2564">
        <v>-94.2</v>
      </c>
    </row>
    <row r="2565" spans="1:2" x14ac:dyDescent="0.45">
      <c r="A2565" s="1">
        <v>45504.735405092593</v>
      </c>
      <c r="B2565">
        <v>-94.2</v>
      </c>
    </row>
    <row r="2566" spans="1:2" x14ac:dyDescent="0.45">
      <c r="A2566" s="1">
        <v>45504.73609953704</v>
      </c>
      <c r="B2566">
        <v>-94.2</v>
      </c>
    </row>
    <row r="2567" spans="1:2" x14ac:dyDescent="0.45">
      <c r="A2567" s="1">
        <v>45504.736793981479</v>
      </c>
      <c r="B2567">
        <v>-94.2</v>
      </c>
    </row>
    <row r="2568" spans="1:2" x14ac:dyDescent="0.45">
      <c r="A2568" s="1">
        <v>45504.737488425926</v>
      </c>
      <c r="B2568">
        <v>-94.2</v>
      </c>
    </row>
    <row r="2569" spans="1:2" x14ac:dyDescent="0.45">
      <c r="A2569" s="1">
        <v>45504.738182870373</v>
      </c>
      <c r="B2569">
        <v>-94.2</v>
      </c>
    </row>
    <row r="2570" spans="1:2" x14ac:dyDescent="0.45">
      <c r="A2570" s="1">
        <v>45504.738877314812</v>
      </c>
      <c r="B2570">
        <v>-94.1</v>
      </c>
    </row>
    <row r="2571" spans="1:2" x14ac:dyDescent="0.45">
      <c r="A2571" s="1">
        <v>45504.739571759259</v>
      </c>
      <c r="B2571">
        <v>-94.2</v>
      </c>
    </row>
    <row r="2572" spans="1:2" x14ac:dyDescent="0.45">
      <c r="A2572" s="1">
        <v>45504.740266203706</v>
      </c>
      <c r="B2572">
        <v>-94.2</v>
      </c>
    </row>
    <row r="2573" spans="1:2" x14ac:dyDescent="0.45">
      <c r="A2573" s="1">
        <v>45504.740960648145</v>
      </c>
      <c r="B2573">
        <v>-94.2</v>
      </c>
    </row>
    <row r="2574" spans="1:2" x14ac:dyDescent="0.45">
      <c r="A2574" s="1">
        <v>45504.741655092592</v>
      </c>
      <c r="B2574">
        <v>-94.2</v>
      </c>
    </row>
    <row r="2575" spans="1:2" x14ac:dyDescent="0.45">
      <c r="A2575" s="1">
        <v>45504.742349537039</v>
      </c>
      <c r="B2575">
        <v>-94.2</v>
      </c>
    </row>
    <row r="2576" spans="1:2" x14ac:dyDescent="0.45">
      <c r="A2576" s="1">
        <v>45504.743043981478</v>
      </c>
      <c r="B2576">
        <v>-94.2</v>
      </c>
    </row>
    <row r="2577" spans="1:2" x14ac:dyDescent="0.45">
      <c r="A2577" s="1">
        <v>45504.743738425925</v>
      </c>
      <c r="B2577">
        <v>-94.2</v>
      </c>
    </row>
    <row r="2578" spans="1:2" x14ac:dyDescent="0.45">
      <c r="A2578" s="1">
        <v>45504.744432870371</v>
      </c>
      <c r="B2578">
        <v>-94.2</v>
      </c>
    </row>
    <row r="2579" spans="1:2" x14ac:dyDescent="0.45">
      <c r="A2579" s="1">
        <v>45504.745127314818</v>
      </c>
      <c r="B2579">
        <v>-94.2</v>
      </c>
    </row>
    <row r="2580" spans="1:2" x14ac:dyDescent="0.45">
      <c r="A2580" s="1">
        <v>45504.745821759258</v>
      </c>
      <c r="B2580">
        <v>-94.2</v>
      </c>
    </row>
    <row r="2581" spans="1:2" x14ac:dyDescent="0.45">
      <c r="A2581" s="1">
        <v>45504.746516203704</v>
      </c>
      <c r="B2581">
        <v>-94.2</v>
      </c>
    </row>
    <row r="2582" spans="1:2" x14ac:dyDescent="0.45">
      <c r="A2582" s="1">
        <v>45504.747210648151</v>
      </c>
      <c r="B2582">
        <v>-94.2</v>
      </c>
    </row>
    <row r="2583" spans="1:2" x14ac:dyDescent="0.45">
      <c r="A2583" s="1">
        <v>45504.74790509259</v>
      </c>
      <c r="B2583">
        <v>-94.2</v>
      </c>
    </row>
    <row r="2584" spans="1:2" x14ac:dyDescent="0.45">
      <c r="A2584" s="1">
        <v>45504.748599537037</v>
      </c>
      <c r="B2584">
        <v>-94.2</v>
      </c>
    </row>
    <row r="2585" spans="1:2" x14ac:dyDescent="0.45">
      <c r="A2585" s="1">
        <v>45504.749293981484</v>
      </c>
      <c r="B2585">
        <v>-94.2</v>
      </c>
    </row>
    <row r="2586" spans="1:2" x14ac:dyDescent="0.45">
      <c r="A2586" s="1">
        <v>45504.749988425923</v>
      </c>
      <c r="B2586">
        <v>-94.2</v>
      </c>
    </row>
    <row r="2587" spans="1:2" x14ac:dyDescent="0.45">
      <c r="A2587" s="1">
        <v>45504.75068287037</v>
      </c>
      <c r="B2587">
        <v>-94.2</v>
      </c>
    </row>
    <row r="2588" spans="1:2" x14ac:dyDescent="0.45">
      <c r="A2588" s="1">
        <v>45504.751377314817</v>
      </c>
      <c r="B2588">
        <v>-94.2</v>
      </c>
    </row>
    <row r="2589" spans="1:2" x14ac:dyDescent="0.45">
      <c r="A2589" s="1">
        <v>45504.752071759256</v>
      </c>
      <c r="B2589">
        <v>-94.2</v>
      </c>
    </row>
    <row r="2590" spans="1:2" x14ac:dyDescent="0.45">
      <c r="A2590" s="1">
        <v>45504.752766203703</v>
      </c>
      <c r="B2590">
        <v>-94.2</v>
      </c>
    </row>
    <row r="2591" spans="1:2" x14ac:dyDescent="0.45">
      <c r="A2591" s="1">
        <v>45504.753460648149</v>
      </c>
      <c r="B2591">
        <v>-94.2</v>
      </c>
    </row>
    <row r="2592" spans="1:2" x14ac:dyDescent="0.45">
      <c r="A2592" s="1">
        <v>45504.754155092596</v>
      </c>
      <c r="B2592">
        <v>-94.2</v>
      </c>
    </row>
    <row r="2593" spans="1:2" x14ac:dyDescent="0.45">
      <c r="A2593" s="1">
        <v>45504.754849537036</v>
      </c>
      <c r="B2593">
        <v>-94.2</v>
      </c>
    </row>
    <row r="2594" spans="1:2" x14ac:dyDescent="0.45">
      <c r="A2594" s="1">
        <v>45504.755543981482</v>
      </c>
      <c r="B2594">
        <v>-94.2</v>
      </c>
    </row>
    <row r="2595" spans="1:2" x14ac:dyDescent="0.45">
      <c r="A2595" s="1">
        <v>45504.756238425929</v>
      </c>
      <c r="B2595">
        <v>-94.2</v>
      </c>
    </row>
    <row r="2596" spans="1:2" x14ac:dyDescent="0.45">
      <c r="A2596" s="1">
        <v>45504.756932870368</v>
      </c>
      <c r="B2596">
        <v>-94.2</v>
      </c>
    </row>
    <row r="2597" spans="1:2" x14ac:dyDescent="0.45">
      <c r="A2597" s="1">
        <v>45504.757627314815</v>
      </c>
      <c r="B2597">
        <v>-94.2</v>
      </c>
    </row>
    <row r="2598" spans="1:2" x14ac:dyDescent="0.45">
      <c r="A2598" s="1">
        <v>45504.758321759262</v>
      </c>
      <c r="B2598">
        <v>-94.2</v>
      </c>
    </row>
    <row r="2599" spans="1:2" x14ac:dyDescent="0.45">
      <c r="A2599" s="1">
        <v>45504.759016203701</v>
      </c>
      <c r="B2599">
        <v>-94.2</v>
      </c>
    </row>
    <row r="2600" spans="1:2" x14ac:dyDescent="0.45">
      <c r="A2600" s="1">
        <v>45504.759710648148</v>
      </c>
      <c r="B2600">
        <v>-94.2</v>
      </c>
    </row>
    <row r="2601" spans="1:2" x14ac:dyDescent="0.45">
      <c r="A2601" s="1">
        <v>45504.760405092595</v>
      </c>
      <c r="B2601">
        <v>-94.2</v>
      </c>
    </row>
    <row r="2602" spans="1:2" x14ac:dyDescent="0.45">
      <c r="A2602" s="1">
        <v>45504.761099537034</v>
      </c>
      <c r="B2602">
        <v>-94.2</v>
      </c>
    </row>
    <row r="2603" spans="1:2" x14ac:dyDescent="0.45">
      <c r="A2603" s="1">
        <v>45504.761793981481</v>
      </c>
      <c r="B2603">
        <v>-94.2</v>
      </c>
    </row>
    <row r="2604" spans="1:2" x14ac:dyDescent="0.45">
      <c r="A2604" s="1">
        <v>45504.762488425928</v>
      </c>
      <c r="B2604">
        <v>-94.2</v>
      </c>
    </row>
    <row r="2605" spans="1:2" x14ac:dyDescent="0.45">
      <c r="A2605" s="1">
        <v>45504.763182870367</v>
      </c>
      <c r="B2605">
        <v>-94.2</v>
      </c>
    </row>
    <row r="2606" spans="1:2" x14ac:dyDescent="0.45">
      <c r="A2606" s="1">
        <v>45504.763877314814</v>
      </c>
      <c r="B2606">
        <v>-94.2</v>
      </c>
    </row>
    <row r="2607" spans="1:2" x14ac:dyDescent="0.45">
      <c r="A2607" s="1">
        <v>45504.76457175926</v>
      </c>
      <c r="B2607">
        <v>-94.2</v>
      </c>
    </row>
    <row r="2608" spans="1:2" x14ac:dyDescent="0.45">
      <c r="A2608" s="1">
        <v>45504.765266203707</v>
      </c>
      <c r="B2608">
        <v>-94.2</v>
      </c>
    </row>
    <row r="2609" spans="1:2" x14ac:dyDescent="0.45">
      <c r="A2609" s="1">
        <v>45504.765960648147</v>
      </c>
      <c r="B2609">
        <v>-94.2</v>
      </c>
    </row>
    <row r="2610" spans="1:2" x14ac:dyDescent="0.45">
      <c r="A2610" s="1">
        <v>45504.766655092593</v>
      </c>
      <c r="B2610">
        <v>-94.2</v>
      </c>
    </row>
    <row r="2611" spans="1:2" x14ac:dyDescent="0.45">
      <c r="A2611" s="1">
        <v>45504.76734953704</v>
      </c>
      <c r="B2611">
        <v>-94.2</v>
      </c>
    </row>
    <row r="2612" spans="1:2" x14ac:dyDescent="0.45">
      <c r="A2612" s="1">
        <v>45504.768043981479</v>
      </c>
      <c r="B2612">
        <v>-94.2</v>
      </c>
    </row>
    <row r="2613" spans="1:2" x14ac:dyDescent="0.45">
      <c r="A2613" s="1">
        <v>45504.768738425926</v>
      </c>
      <c r="B2613">
        <v>-94.2</v>
      </c>
    </row>
    <row r="2614" spans="1:2" x14ac:dyDescent="0.45">
      <c r="A2614" s="1">
        <v>45504.769444444442</v>
      </c>
      <c r="B2614">
        <v>-94.2</v>
      </c>
    </row>
    <row r="2615" spans="1:2" x14ac:dyDescent="0.45">
      <c r="A2615" s="1">
        <v>45504.770127314812</v>
      </c>
      <c r="B2615">
        <v>-94.2</v>
      </c>
    </row>
    <row r="2616" spans="1:2" x14ac:dyDescent="0.45">
      <c r="A2616" s="1">
        <v>45504.770821759259</v>
      </c>
      <c r="B2616">
        <v>-94.2</v>
      </c>
    </row>
    <row r="2617" spans="1:2" x14ac:dyDescent="0.45">
      <c r="A2617" s="1">
        <v>45504.771527777775</v>
      </c>
      <c r="B2617">
        <v>-94.2</v>
      </c>
    </row>
    <row r="2618" spans="1:2" x14ac:dyDescent="0.45">
      <c r="A2618" s="1">
        <v>45504.772210648145</v>
      </c>
      <c r="B2618">
        <v>-94.3</v>
      </c>
    </row>
    <row r="2619" spans="1:2" x14ac:dyDescent="0.45">
      <c r="A2619" s="1">
        <v>45504.772905092592</v>
      </c>
      <c r="B2619">
        <v>-94.2</v>
      </c>
    </row>
    <row r="2620" spans="1:2" x14ac:dyDescent="0.45">
      <c r="A2620" s="1">
        <v>45504.773611111108</v>
      </c>
      <c r="B2620">
        <v>-94.2</v>
      </c>
    </row>
    <row r="2621" spans="1:2" x14ac:dyDescent="0.45">
      <c r="A2621" s="1">
        <v>45504.774293981478</v>
      </c>
      <c r="B2621">
        <v>-94.3</v>
      </c>
    </row>
    <row r="2622" spans="1:2" x14ac:dyDescent="0.45">
      <c r="A2622" s="1">
        <v>45504.774988425925</v>
      </c>
      <c r="B2622">
        <v>-94.2</v>
      </c>
    </row>
    <row r="2623" spans="1:2" x14ac:dyDescent="0.45">
      <c r="A2623" s="1">
        <v>45504.775694444441</v>
      </c>
      <c r="B2623">
        <v>-94.2</v>
      </c>
    </row>
    <row r="2624" spans="1:2" x14ac:dyDescent="0.45">
      <c r="A2624" s="1">
        <v>45504.776377314818</v>
      </c>
      <c r="B2624">
        <v>-94.2</v>
      </c>
    </row>
    <row r="2625" spans="1:2" x14ac:dyDescent="0.45">
      <c r="A2625" s="1">
        <v>45504.777083333334</v>
      </c>
      <c r="B2625">
        <v>-94.2</v>
      </c>
    </row>
    <row r="2626" spans="1:2" x14ac:dyDescent="0.45">
      <c r="A2626" s="1">
        <v>45504.777766203704</v>
      </c>
      <c r="B2626">
        <v>-94.3</v>
      </c>
    </row>
    <row r="2627" spans="1:2" x14ac:dyDescent="0.45">
      <c r="A2627" s="1">
        <v>45504.778460648151</v>
      </c>
      <c r="B2627">
        <v>-94.2</v>
      </c>
    </row>
    <row r="2628" spans="1:2" x14ac:dyDescent="0.45">
      <c r="A2628" s="1">
        <v>45504.77915509259</v>
      </c>
      <c r="B2628">
        <v>-94.2</v>
      </c>
    </row>
    <row r="2629" spans="1:2" x14ac:dyDescent="0.45">
      <c r="A2629" s="1">
        <v>45504.779849537037</v>
      </c>
      <c r="B2629">
        <v>-94.3</v>
      </c>
    </row>
    <row r="2630" spans="1:2" x14ac:dyDescent="0.45">
      <c r="A2630" s="1">
        <v>45504.780543981484</v>
      </c>
      <c r="B2630">
        <v>-94.2</v>
      </c>
    </row>
    <row r="2631" spans="1:2" x14ac:dyDescent="0.45">
      <c r="A2631" s="1">
        <v>45504.781238425923</v>
      </c>
      <c r="B2631">
        <v>-94.3</v>
      </c>
    </row>
    <row r="2632" spans="1:2" x14ac:dyDescent="0.45">
      <c r="A2632" s="1">
        <v>45504.78193287037</v>
      </c>
      <c r="B2632">
        <v>-94.3</v>
      </c>
    </row>
    <row r="2633" spans="1:2" x14ac:dyDescent="0.45">
      <c r="A2633" s="1">
        <v>45504.782627314817</v>
      </c>
      <c r="B2633">
        <v>-94.3</v>
      </c>
    </row>
    <row r="2634" spans="1:2" x14ac:dyDescent="0.45">
      <c r="A2634" s="1">
        <v>45504.783321759256</v>
      </c>
      <c r="B2634">
        <v>-94.3</v>
      </c>
    </row>
    <row r="2635" spans="1:2" x14ac:dyDescent="0.45">
      <c r="A2635" s="1">
        <v>45504.784016203703</v>
      </c>
      <c r="B2635">
        <v>-94.2</v>
      </c>
    </row>
    <row r="2636" spans="1:2" x14ac:dyDescent="0.45">
      <c r="A2636" s="1">
        <v>45504.784710648149</v>
      </c>
      <c r="B2636">
        <v>-94.3</v>
      </c>
    </row>
    <row r="2637" spans="1:2" x14ac:dyDescent="0.45">
      <c r="A2637" s="1">
        <v>45504.785405092596</v>
      </c>
      <c r="B2637">
        <v>-94.3</v>
      </c>
    </row>
    <row r="2638" spans="1:2" x14ac:dyDescent="0.45">
      <c r="A2638" s="1">
        <v>45504.786099537036</v>
      </c>
      <c r="B2638">
        <v>-94.3</v>
      </c>
    </row>
    <row r="2639" spans="1:2" x14ac:dyDescent="0.45">
      <c r="A2639" s="1">
        <v>45504.786793981482</v>
      </c>
      <c r="B2639">
        <v>-94.3</v>
      </c>
    </row>
    <row r="2640" spans="1:2" x14ac:dyDescent="0.45">
      <c r="A2640" s="1">
        <v>45504.787488425929</v>
      </c>
      <c r="B2640">
        <v>-94.3</v>
      </c>
    </row>
    <row r="2641" spans="1:2" x14ac:dyDescent="0.45">
      <c r="A2641" s="1">
        <v>45504.788194444445</v>
      </c>
      <c r="B2641">
        <v>-94.3</v>
      </c>
    </row>
    <row r="2642" spans="1:2" x14ac:dyDescent="0.45">
      <c r="A2642" s="1">
        <v>45504.788877314815</v>
      </c>
      <c r="B2642">
        <v>-94.3</v>
      </c>
    </row>
    <row r="2643" spans="1:2" x14ac:dyDescent="0.45">
      <c r="A2643" s="1">
        <v>45504.789571759262</v>
      </c>
      <c r="B2643">
        <v>-94.3</v>
      </c>
    </row>
    <row r="2644" spans="1:2" x14ac:dyDescent="0.45">
      <c r="A2644" s="1">
        <v>45504.790277777778</v>
      </c>
      <c r="B2644">
        <v>-94.3</v>
      </c>
    </row>
    <row r="2645" spans="1:2" x14ac:dyDescent="0.45">
      <c r="A2645" s="1">
        <v>45504.790960648148</v>
      </c>
      <c r="B2645">
        <v>-94.3</v>
      </c>
    </row>
    <row r="2646" spans="1:2" x14ac:dyDescent="0.45">
      <c r="A2646" s="1">
        <v>45504.791666666664</v>
      </c>
      <c r="B2646">
        <v>-94.3</v>
      </c>
    </row>
    <row r="2647" spans="1:2" x14ac:dyDescent="0.45">
      <c r="A2647" s="1">
        <v>45504.792349537034</v>
      </c>
      <c r="B2647">
        <v>-94.3</v>
      </c>
    </row>
    <row r="2648" spans="1:2" x14ac:dyDescent="0.45">
      <c r="A2648" s="1">
        <v>45504.793043981481</v>
      </c>
      <c r="B2648">
        <v>-94.3</v>
      </c>
    </row>
    <row r="2649" spans="1:2" x14ac:dyDescent="0.45">
      <c r="A2649" s="1">
        <v>45504.793749999997</v>
      </c>
      <c r="B2649">
        <v>-94.3</v>
      </c>
    </row>
    <row r="2650" spans="1:2" x14ac:dyDescent="0.45">
      <c r="A2650" s="1">
        <v>45504.794432870367</v>
      </c>
      <c r="B2650">
        <v>-94.3</v>
      </c>
    </row>
    <row r="2651" spans="1:2" x14ac:dyDescent="0.45">
      <c r="A2651" s="1">
        <v>45504.795127314814</v>
      </c>
      <c r="B2651">
        <v>-94.3</v>
      </c>
    </row>
    <row r="2652" spans="1:2" x14ac:dyDescent="0.45">
      <c r="A2652" s="1">
        <v>45504.79583333333</v>
      </c>
      <c r="B2652">
        <v>-94.3</v>
      </c>
    </row>
    <row r="2653" spans="1:2" x14ac:dyDescent="0.45">
      <c r="A2653" s="1">
        <v>45504.796516203707</v>
      </c>
      <c r="B2653">
        <v>-94.3</v>
      </c>
    </row>
    <row r="2654" spans="1:2" x14ac:dyDescent="0.45">
      <c r="A2654" s="1">
        <v>45504.797210648147</v>
      </c>
      <c r="B2654">
        <v>-94.3</v>
      </c>
    </row>
    <row r="2655" spans="1:2" x14ac:dyDescent="0.45">
      <c r="A2655" s="1">
        <v>45504.79791666667</v>
      </c>
      <c r="B2655">
        <v>-94.3</v>
      </c>
    </row>
    <row r="2656" spans="1:2" x14ac:dyDescent="0.45">
      <c r="A2656" s="1">
        <v>45504.79859953704</v>
      </c>
      <c r="B2656">
        <v>-94.3</v>
      </c>
    </row>
    <row r="2657" spans="1:2" x14ac:dyDescent="0.45">
      <c r="A2657" s="1">
        <v>45504.799305555556</v>
      </c>
      <c r="B2657">
        <v>-94.3</v>
      </c>
    </row>
    <row r="2658" spans="1:2" x14ac:dyDescent="0.45">
      <c r="A2658" s="1">
        <v>45504.799988425926</v>
      </c>
      <c r="B2658">
        <v>-94.3</v>
      </c>
    </row>
    <row r="2659" spans="1:2" x14ac:dyDescent="0.45">
      <c r="A2659" s="1">
        <v>45504.800682870373</v>
      </c>
      <c r="B2659">
        <v>-94.3</v>
      </c>
    </row>
    <row r="2660" spans="1:2" x14ac:dyDescent="0.45">
      <c r="A2660" s="1">
        <v>45504.801388888889</v>
      </c>
      <c r="B2660">
        <v>-94.3</v>
      </c>
    </row>
    <row r="2661" spans="1:2" x14ac:dyDescent="0.45">
      <c r="A2661" s="1">
        <v>45504.802071759259</v>
      </c>
      <c r="B2661">
        <v>-94.3</v>
      </c>
    </row>
    <row r="2662" spans="1:2" x14ac:dyDescent="0.45">
      <c r="A2662" s="1">
        <v>45504.802777777775</v>
      </c>
      <c r="B2662">
        <v>-94.3</v>
      </c>
    </row>
    <row r="2663" spans="1:2" x14ac:dyDescent="0.45">
      <c r="A2663" s="1">
        <v>45504.803460648145</v>
      </c>
      <c r="B2663">
        <v>-94.3</v>
      </c>
    </row>
    <row r="2664" spans="1:2" x14ac:dyDescent="0.45">
      <c r="A2664" s="1">
        <v>45504.804155092592</v>
      </c>
      <c r="B2664">
        <v>-94.3</v>
      </c>
    </row>
    <row r="2665" spans="1:2" x14ac:dyDescent="0.45">
      <c r="A2665" s="1">
        <v>45504.804861111108</v>
      </c>
      <c r="B2665">
        <v>-94.3</v>
      </c>
    </row>
    <row r="2666" spans="1:2" x14ac:dyDescent="0.45">
      <c r="A2666" s="1">
        <v>45504.805543981478</v>
      </c>
      <c r="B2666">
        <v>-94.3</v>
      </c>
    </row>
    <row r="2667" spans="1:2" x14ac:dyDescent="0.45">
      <c r="A2667" s="1">
        <v>45504.806238425925</v>
      </c>
      <c r="B2667">
        <v>-94.3</v>
      </c>
    </row>
    <row r="2668" spans="1:2" x14ac:dyDescent="0.45">
      <c r="A2668" s="1">
        <v>45504.806944444441</v>
      </c>
      <c r="B2668">
        <v>-94.3</v>
      </c>
    </row>
    <row r="2669" spans="1:2" x14ac:dyDescent="0.45">
      <c r="A2669" s="1">
        <v>45504.807627314818</v>
      </c>
      <c r="B2669">
        <v>-94.3</v>
      </c>
    </row>
    <row r="2670" spans="1:2" x14ac:dyDescent="0.45">
      <c r="A2670" s="1">
        <v>45504.808333333334</v>
      </c>
      <c r="B2670">
        <v>-94.3</v>
      </c>
    </row>
    <row r="2671" spans="1:2" x14ac:dyDescent="0.45">
      <c r="A2671" s="1">
        <v>45504.809016203704</v>
      </c>
      <c r="B2671">
        <v>-94.3</v>
      </c>
    </row>
    <row r="2672" spans="1:2" x14ac:dyDescent="0.45">
      <c r="A2672" s="1">
        <v>45504.80972222222</v>
      </c>
      <c r="B2672">
        <v>-94.3</v>
      </c>
    </row>
    <row r="2673" spans="1:2" x14ac:dyDescent="0.45">
      <c r="A2673" s="1">
        <v>45504.810416666667</v>
      </c>
      <c r="B2673">
        <v>-94.3</v>
      </c>
    </row>
    <row r="2674" spans="1:2" x14ac:dyDescent="0.45">
      <c r="A2674" s="1">
        <v>45504.811111111114</v>
      </c>
      <c r="B2674">
        <v>-94.3</v>
      </c>
    </row>
    <row r="2675" spans="1:2" x14ac:dyDescent="0.45">
      <c r="A2675" s="1">
        <v>45504.811805555553</v>
      </c>
      <c r="B2675">
        <v>-94.3</v>
      </c>
    </row>
    <row r="2676" spans="1:2" x14ac:dyDescent="0.45">
      <c r="A2676" s="1">
        <v>45504.8125</v>
      </c>
      <c r="B2676">
        <v>-94.3</v>
      </c>
    </row>
    <row r="2677" spans="1:2" x14ac:dyDescent="0.45">
      <c r="A2677" s="1">
        <v>45504.81318287037</v>
      </c>
      <c r="B2677">
        <v>-94.3</v>
      </c>
    </row>
    <row r="2678" spans="1:2" x14ac:dyDescent="0.45">
      <c r="A2678" s="1">
        <v>45504.813888888886</v>
      </c>
      <c r="B2678">
        <v>-94.3</v>
      </c>
    </row>
    <row r="2679" spans="1:2" x14ac:dyDescent="0.45">
      <c r="A2679" s="1">
        <v>45504.814583333333</v>
      </c>
      <c r="B2679">
        <v>-94.3</v>
      </c>
    </row>
    <row r="2680" spans="1:2" x14ac:dyDescent="0.45">
      <c r="A2680" s="1">
        <v>45504.815266203703</v>
      </c>
      <c r="B2680">
        <v>-94.3</v>
      </c>
    </row>
    <row r="2681" spans="1:2" x14ac:dyDescent="0.45">
      <c r="A2681" s="1">
        <v>45504.815972222219</v>
      </c>
      <c r="B2681">
        <v>-94.3</v>
      </c>
    </row>
    <row r="2682" spans="1:2" x14ac:dyDescent="0.45">
      <c r="A2682" s="1">
        <v>45504.816666666666</v>
      </c>
      <c r="B2682">
        <v>-94.3</v>
      </c>
    </row>
    <row r="2683" spans="1:2" x14ac:dyDescent="0.45">
      <c r="A2683" s="1">
        <v>45504.817349537036</v>
      </c>
      <c r="B2683">
        <v>-94.3</v>
      </c>
    </row>
    <row r="2684" spans="1:2" x14ac:dyDescent="0.45">
      <c r="A2684" s="1">
        <v>45504.818055555559</v>
      </c>
      <c r="B2684">
        <v>-94.3</v>
      </c>
    </row>
    <row r="2685" spans="1:2" x14ac:dyDescent="0.45">
      <c r="A2685" s="1">
        <v>45504.818749999999</v>
      </c>
      <c r="B2685">
        <v>-94.3</v>
      </c>
    </row>
    <row r="2686" spans="1:2" x14ac:dyDescent="0.45">
      <c r="A2686" s="1">
        <v>45504.819444444445</v>
      </c>
      <c r="B2686">
        <v>-94.3</v>
      </c>
    </row>
    <row r="2687" spans="1:2" x14ac:dyDescent="0.45">
      <c r="A2687" s="1">
        <v>45504.820138888892</v>
      </c>
      <c r="B2687">
        <v>-94.3</v>
      </c>
    </row>
    <row r="2688" spans="1:2" x14ac:dyDescent="0.45">
      <c r="A2688" s="1">
        <v>45504.820833333331</v>
      </c>
      <c r="B2688">
        <v>-94.3</v>
      </c>
    </row>
    <row r="2689" spans="1:2" x14ac:dyDescent="0.45">
      <c r="A2689" s="1">
        <v>45504.821527777778</v>
      </c>
      <c r="B2689">
        <v>-94.3</v>
      </c>
    </row>
    <row r="2690" spans="1:2" x14ac:dyDescent="0.45">
      <c r="A2690" s="1">
        <v>45504.822222222225</v>
      </c>
      <c r="B2690">
        <v>-94.3</v>
      </c>
    </row>
    <row r="2691" spans="1:2" x14ac:dyDescent="0.45">
      <c r="A2691" s="1">
        <v>45504.822916666664</v>
      </c>
      <c r="B2691">
        <v>-94.3</v>
      </c>
    </row>
    <row r="2692" spans="1:2" x14ac:dyDescent="0.45">
      <c r="A2692" s="1">
        <v>45504.823611111111</v>
      </c>
      <c r="B2692">
        <v>-94.3</v>
      </c>
    </row>
    <row r="2693" spans="1:2" x14ac:dyDescent="0.45">
      <c r="A2693" s="1">
        <v>45504.824305555558</v>
      </c>
      <c r="B2693">
        <v>-94.3</v>
      </c>
    </row>
    <row r="2694" spans="1:2" x14ac:dyDescent="0.45">
      <c r="A2694" s="1">
        <v>45504.824999999997</v>
      </c>
      <c r="B2694">
        <v>-94.3</v>
      </c>
    </row>
    <row r="2695" spans="1:2" x14ac:dyDescent="0.45">
      <c r="A2695" s="1">
        <v>45504.825694444444</v>
      </c>
      <c r="B2695">
        <v>-94.3</v>
      </c>
    </row>
    <row r="2696" spans="1:2" x14ac:dyDescent="0.45">
      <c r="A2696" s="1">
        <v>45504.826388888891</v>
      </c>
      <c r="B2696">
        <v>-94.3</v>
      </c>
    </row>
    <row r="2697" spans="1:2" x14ac:dyDescent="0.45">
      <c r="A2697" s="1">
        <v>45504.82708333333</v>
      </c>
      <c r="B2697">
        <v>-94.3</v>
      </c>
    </row>
    <row r="2698" spans="1:2" x14ac:dyDescent="0.45">
      <c r="A2698" s="1">
        <v>45504.827777777777</v>
      </c>
      <c r="B2698">
        <v>-94.3</v>
      </c>
    </row>
    <row r="2699" spans="1:2" x14ac:dyDescent="0.45">
      <c r="A2699" s="1">
        <v>45504.828472222223</v>
      </c>
      <c r="B2699">
        <v>-94.3</v>
      </c>
    </row>
    <row r="2700" spans="1:2" x14ac:dyDescent="0.45">
      <c r="A2700" s="1">
        <v>45504.82916666667</v>
      </c>
      <c r="B2700">
        <v>-94.3</v>
      </c>
    </row>
    <row r="2701" spans="1:2" x14ac:dyDescent="0.45">
      <c r="A2701" s="1">
        <v>45504.829861111109</v>
      </c>
      <c r="B2701">
        <v>-94.3</v>
      </c>
    </row>
    <row r="2702" spans="1:2" x14ac:dyDescent="0.45">
      <c r="A2702" s="1">
        <v>45504.830555555556</v>
      </c>
      <c r="B2702">
        <v>-94.3</v>
      </c>
    </row>
    <row r="2703" spans="1:2" x14ac:dyDescent="0.45">
      <c r="A2703" s="1">
        <v>45504.831250000003</v>
      </c>
      <c r="B2703">
        <v>-94.3</v>
      </c>
    </row>
    <row r="2704" spans="1:2" x14ac:dyDescent="0.45">
      <c r="A2704" s="1">
        <v>45504.831944444442</v>
      </c>
      <c r="B2704">
        <v>-94.3</v>
      </c>
    </row>
    <row r="2705" spans="1:2" x14ac:dyDescent="0.45">
      <c r="A2705" s="1">
        <v>45504.832638888889</v>
      </c>
      <c r="B2705">
        <v>-94.3</v>
      </c>
    </row>
    <row r="2706" spans="1:2" x14ac:dyDescent="0.45">
      <c r="A2706" s="1">
        <v>45504.833333333336</v>
      </c>
      <c r="B2706">
        <v>-94.3</v>
      </c>
    </row>
    <row r="2707" spans="1:2" x14ac:dyDescent="0.45">
      <c r="A2707" s="1">
        <v>45504.834027777775</v>
      </c>
      <c r="B2707">
        <v>-94.3</v>
      </c>
    </row>
    <row r="2708" spans="1:2" x14ac:dyDescent="0.45">
      <c r="A2708" s="1">
        <v>45504.834722222222</v>
      </c>
      <c r="B2708">
        <v>-94.3</v>
      </c>
    </row>
    <row r="2709" spans="1:2" x14ac:dyDescent="0.45">
      <c r="A2709" s="1">
        <v>45504.835416666669</v>
      </c>
      <c r="B2709">
        <v>-94.3</v>
      </c>
    </row>
    <row r="2710" spans="1:2" x14ac:dyDescent="0.45">
      <c r="A2710" s="1">
        <v>45504.836111111108</v>
      </c>
      <c r="B2710">
        <v>-94.3</v>
      </c>
    </row>
    <row r="2711" spans="1:2" x14ac:dyDescent="0.45">
      <c r="A2711" s="1">
        <v>45504.836805555555</v>
      </c>
      <c r="B2711">
        <v>-94.3</v>
      </c>
    </row>
    <row r="2712" spans="1:2" x14ac:dyDescent="0.45">
      <c r="A2712" s="1">
        <v>45504.837500000001</v>
      </c>
      <c r="B2712">
        <v>-94.3</v>
      </c>
    </row>
    <row r="2713" spans="1:2" x14ac:dyDescent="0.45">
      <c r="A2713" s="1">
        <v>45504.838194444441</v>
      </c>
      <c r="B2713">
        <v>-94.3</v>
      </c>
    </row>
    <row r="2714" spans="1:2" x14ac:dyDescent="0.45">
      <c r="A2714" s="1">
        <v>45504.838888888888</v>
      </c>
      <c r="B2714">
        <v>-94.3</v>
      </c>
    </row>
    <row r="2715" spans="1:2" x14ac:dyDescent="0.45">
      <c r="A2715" s="1">
        <v>45504.839583333334</v>
      </c>
      <c r="B2715">
        <v>-94.4</v>
      </c>
    </row>
    <row r="2716" spans="1:2" x14ac:dyDescent="0.45">
      <c r="A2716" s="1">
        <v>45504.840277777781</v>
      </c>
      <c r="B2716">
        <v>-94.3</v>
      </c>
    </row>
    <row r="2717" spans="1:2" x14ac:dyDescent="0.45">
      <c r="A2717" s="1">
        <v>45504.84097222222</v>
      </c>
      <c r="B2717">
        <v>-94.4</v>
      </c>
    </row>
    <row r="2718" spans="1:2" x14ac:dyDescent="0.45">
      <c r="A2718" s="1">
        <v>45504.841666666667</v>
      </c>
      <c r="B2718">
        <v>-94.4</v>
      </c>
    </row>
    <row r="2719" spans="1:2" x14ac:dyDescent="0.45">
      <c r="A2719" s="1">
        <v>45504.842361111114</v>
      </c>
      <c r="B2719">
        <v>-94.4</v>
      </c>
    </row>
    <row r="2720" spans="1:2" x14ac:dyDescent="0.45">
      <c r="A2720" s="1">
        <v>45504.843055555553</v>
      </c>
      <c r="B2720">
        <v>-94.4</v>
      </c>
    </row>
    <row r="2721" spans="1:2" x14ac:dyDescent="0.45">
      <c r="A2721" s="1">
        <v>45504.84375</v>
      </c>
      <c r="B2721">
        <v>-94.4</v>
      </c>
    </row>
    <row r="2722" spans="1:2" x14ac:dyDescent="0.45">
      <c r="A2722" s="1">
        <v>45504.844444444447</v>
      </c>
      <c r="B2722">
        <v>-94.4</v>
      </c>
    </row>
    <row r="2723" spans="1:2" x14ac:dyDescent="0.45">
      <c r="A2723" s="1">
        <v>45504.845138888886</v>
      </c>
      <c r="B2723">
        <v>-94.5</v>
      </c>
    </row>
    <row r="2724" spans="1:2" x14ac:dyDescent="0.45">
      <c r="A2724" s="1">
        <v>45504.845833333333</v>
      </c>
      <c r="B2724">
        <v>-94.4</v>
      </c>
    </row>
    <row r="2725" spans="1:2" x14ac:dyDescent="0.45">
      <c r="A2725" s="1">
        <v>45504.84652777778</v>
      </c>
      <c r="B2725">
        <v>-94.4</v>
      </c>
    </row>
    <row r="2726" spans="1:2" x14ac:dyDescent="0.45">
      <c r="A2726" s="1">
        <v>45504.847222222219</v>
      </c>
      <c r="B2726">
        <v>-94.5</v>
      </c>
    </row>
    <row r="2727" spans="1:2" x14ac:dyDescent="0.45">
      <c r="A2727" s="1">
        <v>45504.847916666666</v>
      </c>
      <c r="B2727">
        <v>-94.4</v>
      </c>
    </row>
    <row r="2728" spans="1:2" x14ac:dyDescent="0.45">
      <c r="A2728" s="1">
        <v>45504.848611111112</v>
      </c>
      <c r="B2728">
        <v>-94.4</v>
      </c>
    </row>
    <row r="2729" spans="1:2" x14ac:dyDescent="0.45">
      <c r="A2729" s="1">
        <v>45504.849305555559</v>
      </c>
      <c r="B2729">
        <v>-94.5</v>
      </c>
    </row>
    <row r="2730" spans="1:2" x14ac:dyDescent="0.45">
      <c r="A2730" s="1">
        <v>45504.85</v>
      </c>
      <c r="B2730">
        <v>-94.5</v>
      </c>
    </row>
    <row r="2731" spans="1:2" x14ac:dyDescent="0.45">
      <c r="A2731" s="1">
        <v>45504.850694444445</v>
      </c>
      <c r="B2731">
        <v>-94.5</v>
      </c>
    </row>
    <row r="2732" spans="1:2" x14ac:dyDescent="0.45">
      <c r="A2732" s="1">
        <v>45504.851388888892</v>
      </c>
      <c r="B2732">
        <v>-94.5</v>
      </c>
    </row>
    <row r="2733" spans="1:2" x14ac:dyDescent="0.45">
      <c r="A2733" s="1">
        <v>45504.852083333331</v>
      </c>
      <c r="B2733">
        <v>-94.5</v>
      </c>
    </row>
    <row r="2734" spans="1:2" x14ac:dyDescent="0.45">
      <c r="A2734" s="1">
        <v>45504.852777777778</v>
      </c>
      <c r="B2734">
        <v>-94.5</v>
      </c>
    </row>
    <row r="2735" spans="1:2" x14ac:dyDescent="0.45">
      <c r="A2735" s="1">
        <v>45504.853472222225</v>
      </c>
      <c r="B2735">
        <v>-94.5</v>
      </c>
    </row>
    <row r="2736" spans="1:2" x14ac:dyDescent="0.45">
      <c r="A2736" s="1">
        <v>45504.854166666664</v>
      </c>
      <c r="B2736">
        <v>-94.5</v>
      </c>
    </row>
    <row r="2737" spans="1:2" x14ac:dyDescent="0.45">
      <c r="A2737" s="1">
        <v>45504.854861111111</v>
      </c>
      <c r="B2737">
        <v>-94.5</v>
      </c>
    </row>
    <row r="2738" spans="1:2" x14ac:dyDescent="0.45">
      <c r="A2738" s="1">
        <v>45504.855555555558</v>
      </c>
      <c r="B2738">
        <v>-94.5</v>
      </c>
    </row>
    <row r="2739" spans="1:2" x14ac:dyDescent="0.45">
      <c r="A2739" s="1">
        <v>45504.856249999997</v>
      </c>
      <c r="B2739">
        <v>-94.5</v>
      </c>
    </row>
    <row r="2740" spans="1:2" x14ac:dyDescent="0.45">
      <c r="A2740" s="1">
        <v>45504.856944444444</v>
      </c>
      <c r="B2740">
        <v>-94.5</v>
      </c>
    </row>
    <row r="2741" spans="1:2" x14ac:dyDescent="0.45">
      <c r="A2741" s="1">
        <v>45504.857638888891</v>
      </c>
      <c r="B2741">
        <v>-94.6</v>
      </c>
    </row>
    <row r="2742" spans="1:2" x14ac:dyDescent="0.45">
      <c r="A2742" s="1">
        <v>45504.85833333333</v>
      </c>
      <c r="B2742">
        <v>-94.5</v>
      </c>
    </row>
    <row r="2743" spans="1:2" x14ac:dyDescent="0.45">
      <c r="A2743" s="1">
        <v>45504.859027777777</v>
      </c>
      <c r="B2743">
        <v>-94.5</v>
      </c>
    </row>
    <row r="2744" spans="1:2" x14ac:dyDescent="0.45">
      <c r="A2744" s="1">
        <v>45504.859722222223</v>
      </c>
      <c r="B2744">
        <v>-94.6</v>
      </c>
    </row>
    <row r="2745" spans="1:2" x14ac:dyDescent="0.45">
      <c r="A2745" s="1">
        <v>45504.86041666667</v>
      </c>
      <c r="B2745">
        <v>-94.6</v>
      </c>
    </row>
    <row r="2746" spans="1:2" x14ac:dyDescent="0.45">
      <c r="A2746" s="1">
        <v>45504.861111111109</v>
      </c>
      <c r="B2746">
        <v>-94.6</v>
      </c>
    </row>
    <row r="2747" spans="1:2" x14ac:dyDescent="0.45">
      <c r="A2747" s="1">
        <v>45504.861805555556</v>
      </c>
      <c r="B2747">
        <v>-94.6</v>
      </c>
    </row>
    <row r="2748" spans="1:2" x14ac:dyDescent="0.45">
      <c r="A2748" s="1">
        <v>45504.862500000003</v>
      </c>
      <c r="B2748">
        <v>-94.6</v>
      </c>
    </row>
    <row r="2749" spans="1:2" x14ac:dyDescent="0.45">
      <c r="A2749" s="1">
        <v>45504.863194444442</v>
      </c>
      <c r="B2749">
        <v>-94.6</v>
      </c>
    </row>
    <row r="2750" spans="1:2" x14ac:dyDescent="0.45">
      <c r="A2750" s="1">
        <v>45504.863888888889</v>
      </c>
      <c r="B2750">
        <v>-94.6</v>
      </c>
    </row>
    <row r="2751" spans="1:2" x14ac:dyDescent="0.45">
      <c r="A2751" s="1">
        <v>45504.864583333336</v>
      </c>
      <c r="B2751">
        <v>-94.6</v>
      </c>
    </row>
    <row r="2752" spans="1:2" x14ac:dyDescent="0.45">
      <c r="A2752" s="1">
        <v>45504.865277777775</v>
      </c>
      <c r="B2752">
        <v>-94.6</v>
      </c>
    </row>
    <row r="2753" spans="1:2" x14ac:dyDescent="0.45">
      <c r="A2753" s="1">
        <v>45504.865972222222</v>
      </c>
      <c r="B2753">
        <v>-94.6</v>
      </c>
    </row>
    <row r="2754" spans="1:2" x14ac:dyDescent="0.45">
      <c r="A2754" s="1">
        <v>45504.866666666669</v>
      </c>
      <c r="B2754">
        <v>-94.6</v>
      </c>
    </row>
    <row r="2755" spans="1:2" x14ac:dyDescent="0.45">
      <c r="A2755" s="1">
        <v>45504.867361111108</v>
      </c>
      <c r="B2755">
        <v>-94.6</v>
      </c>
    </row>
    <row r="2756" spans="1:2" x14ac:dyDescent="0.45">
      <c r="A2756" s="1">
        <v>45504.868055555555</v>
      </c>
      <c r="B2756">
        <v>-94.6</v>
      </c>
    </row>
    <row r="2757" spans="1:2" x14ac:dyDescent="0.45">
      <c r="A2757" s="1">
        <v>45504.868750000001</v>
      </c>
      <c r="B2757">
        <v>-94.6</v>
      </c>
    </row>
    <row r="2758" spans="1:2" x14ac:dyDescent="0.45">
      <c r="A2758" s="1">
        <v>45504.869444444441</v>
      </c>
      <c r="B2758">
        <v>-94.7</v>
      </c>
    </row>
    <row r="2759" spans="1:2" x14ac:dyDescent="0.45">
      <c r="A2759" s="1">
        <v>45504.870138888888</v>
      </c>
      <c r="B2759">
        <v>-94.7</v>
      </c>
    </row>
    <row r="2760" spans="1:2" x14ac:dyDescent="0.45">
      <c r="A2760" s="1">
        <v>45504.870833333334</v>
      </c>
      <c r="B2760">
        <v>-94.7</v>
      </c>
    </row>
    <row r="2761" spans="1:2" x14ac:dyDescent="0.45">
      <c r="A2761" s="1">
        <v>45504.871527777781</v>
      </c>
      <c r="B2761">
        <v>-94.7</v>
      </c>
    </row>
    <row r="2762" spans="1:2" x14ac:dyDescent="0.45">
      <c r="A2762" s="1">
        <v>45504.87222222222</v>
      </c>
      <c r="B2762">
        <v>-94.6</v>
      </c>
    </row>
    <row r="2763" spans="1:2" x14ac:dyDescent="0.45">
      <c r="A2763" s="1">
        <v>45504.872916666667</v>
      </c>
      <c r="B2763">
        <v>-94.7</v>
      </c>
    </row>
    <row r="2764" spans="1:2" x14ac:dyDescent="0.45">
      <c r="A2764" s="1">
        <v>45504.873611111114</v>
      </c>
      <c r="B2764">
        <v>-94.7</v>
      </c>
    </row>
    <row r="2765" spans="1:2" x14ac:dyDescent="0.45">
      <c r="A2765" s="1">
        <v>45504.874305555553</v>
      </c>
      <c r="B2765">
        <v>-94.7</v>
      </c>
    </row>
    <row r="2766" spans="1:2" x14ac:dyDescent="0.45">
      <c r="A2766" s="1">
        <v>45504.875</v>
      </c>
      <c r="B2766">
        <v>-94.7</v>
      </c>
    </row>
    <row r="2767" spans="1:2" x14ac:dyDescent="0.45">
      <c r="A2767" s="1">
        <v>45504.875694444447</v>
      </c>
      <c r="B2767">
        <v>-94.7</v>
      </c>
    </row>
    <row r="2768" spans="1:2" x14ac:dyDescent="0.45">
      <c r="A2768" s="1">
        <v>45504.876388888886</v>
      </c>
      <c r="B2768">
        <v>-94.7</v>
      </c>
    </row>
    <row r="2769" spans="1:2" x14ac:dyDescent="0.45">
      <c r="A2769" s="1">
        <v>45504.877083333333</v>
      </c>
      <c r="B2769">
        <v>-94.7</v>
      </c>
    </row>
    <row r="2770" spans="1:2" x14ac:dyDescent="0.45">
      <c r="A2770" s="1">
        <v>45504.87777777778</v>
      </c>
      <c r="B2770">
        <v>-94.7</v>
      </c>
    </row>
    <row r="2771" spans="1:2" x14ac:dyDescent="0.45">
      <c r="A2771" s="1">
        <v>45504.878472222219</v>
      </c>
      <c r="B2771">
        <v>-94.7</v>
      </c>
    </row>
    <row r="2772" spans="1:2" x14ac:dyDescent="0.45">
      <c r="A2772" s="1">
        <v>45504.879166666666</v>
      </c>
      <c r="B2772">
        <v>-94.7</v>
      </c>
    </row>
    <row r="2773" spans="1:2" x14ac:dyDescent="0.45">
      <c r="A2773" s="1">
        <v>45504.879861111112</v>
      </c>
      <c r="B2773">
        <v>-94.7</v>
      </c>
    </row>
    <row r="2774" spans="1:2" x14ac:dyDescent="0.45">
      <c r="A2774" s="1">
        <v>45504.880555555559</v>
      </c>
      <c r="B2774">
        <v>-94.7</v>
      </c>
    </row>
    <row r="2775" spans="1:2" x14ac:dyDescent="0.45">
      <c r="A2775" s="1">
        <v>45504.881249999999</v>
      </c>
      <c r="B2775">
        <v>-94.7</v>
      </c>
    </row>
    <row r="2776" spans="1:2" x14ac:dyDescent="0.45">
      <c r="A2776" s="1">
        <v>45504.881944444445</v>
      </c>
      <c r="B2776">
        <v>-94.7</v>
      </c>
    </row>
    <row r="2777" spans="1:2" x14ac:dyDescent="0.45">
      <c r="A2777" s="1">
        <v>45504.882638888892</v>
      </c>
      <c r="B2777">
        <v>-94.7</v>
      </c>
    </row>
    <row r="2778" spans="1:2" x14ac:dyDescent="0.45">
      <c r="A2778" s="1">
        <v>45504.883333333331</v>
      </c>
      <c r="B2778">
        <v>-94.7</v>
      </c>
    </row>
    <row r="2779" spans="1:2" x14ac:dyDescent="0.45">
      <c r="A2779" s="1">
        <v>45504.884027777778</v>
      </c>
      <c r="B2779">
        <v>-94.7</v>
      </c>
    </row>
    <row r="2780" spans="1:2" x14ac:dyDescent="0.45">
      <c r="A2780" s="1">
        <v>45504.884722222225</v>
      </c>
      <c r="B2780">
        <v>-94.7</v>
      </c>
    </row>
    <row r="2781" spans="1:2" x14ac:dyDescent="0.45">
      <c r="A2781" s="1">
        <v>45504.885416666664</v>
      </c>
      <c r="B2781">
        <v>-94.7</v>
      </c>
    </row>
    <row r="2782" spans="1:2" x14ac:dyDescent="0.45">
      <c r="A2782" s="1">
        <v>45504.886111111111</v>
      </c>
      <c r="B2782">
        <v>-94.7</v>
      </c>
    </row>
    <row r="2783" spans="1:2" x14ac:dyDescent="0.45">
      <c r="A2783" s="1">
        <v>45504.886805555558</v>
      </c>
      <c r="B2783">
        <v>-94.7</v>
      </c>
    </row>
    <row r="2784" spans="1:2" x14ac:dyDescent="0.45">
      <c r="A2784" s="1">
        <v>45504.887499999997</v>
      </c>
      <c r="B2784">
        <v>-94.7</v>
      </c>
    </row>
    <row r="2785" spans="1:2" x14ac:dyDescent="0.45">
      <c r="A2785" s="1">
        <v>45504.888194444444</v>
      </c>
      <c r="B2785">
        <v>-94.6</v>
      </c>
    </row>
    <row r="2786" spans="1:2" x14ac:dyDescent="0.45">
      <c r="A2786" s="1">
        <v>45504.888888888891</v>
      </c>
      <c r="B2786">
        <v>-94.7</v>
      </c>
    </row>
    <row r="2787" spans="1:2" x14ac:dyDescent="0.45">
      <c r="A2787" s="1">
        <v>45504.88958333333</v>
      </c>
      <c r="B2787">
        <v>-94.7</v>
      </c>
    </row>
    <row r="2788" spans="1:2" x14ac:dyDescent="0.45">
      <c r="A2788" s="1">
        <v>45504.890277777777</v>
      </c>
      <c r="B2788">
        <v>-94.7</v>
      </c>
    </row>
    <row r="2789" spans="1:2" x14ac:dyDescent="0.45">
      <c r="A2789" s="1">
        <v>45504.890972222223</v>
      </c>
      <c r="B2789">
        <v>-94.7</v>
      </c>
    </row>
    <row r="2790" spans="1:2" x14ac:dyDescent="0.45">
      <c r="A2790" s="1">
        <v>45504.89166666667</v>
      </c>
      <c r="B2790">
        <v>-94.7</v>
      </c>
    </row>
    <row r="2791" spans="1:2" x14ac:dyDescent="0.45">
      <c r="A2791" s="1">
        <v>45504.892361111109</v>
      </c>
      <c r="B2791">
        <v>-94.7</v>
      </c>
    </row>
    <row r="2792" spans="1:2" x14ac:dyDescent="0.45">
      <c r="A2792" s="1">
        <v>45504.893055555556</v>
      </c>
      <c r="B2792">
        <v>-94.7</v>
      </c>
    </row>
    <row r="2793" spans="1:2" x14ac:dyDescent="0.45">
      <c r="A2793" s="1">
        <v>45504.893750000003</v>
      </c>
      <c r="B2793">
        <v>-94.7</v>
      </c>
    </row>
    <row r="2794" spans="1:2" x14ac:dyDescent="0.45">
      <c r="A2794" s="1">
        <v>45504.894444444442</v>
      </c>
      <c r="B2794">
        <v>-94.7</v>
      </c>
    </row>
    <row r="2795" spans="1:2" x14ac:dyDescent="0.45">
      <c r="A2795" s="1">
        <v>45504.895138888889</v>
      </c>
      <c r="B2795">
        <v>-94.7</v>
      </c>
    </row>
    <row r="2796" spans="1:2" x14ac:dyDescent="0.45">
      <c r="A2796" s="1">
        <v>45504.895833333336</v>
      </c>
      <c r="B2796">
        <v>-94.7</v>
      </c>
    </row>
    <row r="2797" spans="1:2" x14ac:dyDescent="0.45">
      <c r="A2797" s="1">
        <v>45504.896527777775</v>
      </c>
      <c r="B2797">
        <v>-94.7</v>
      </c>
    </row>
    <row r="2798" spans="1:2" x14ac:dyDescent="0.45">
      <c r="A2798" s="1">
        <v>45504.897222222222</v>
      </c>
      <c r="B2798">
        <v>-94.7</v>
      </c>
    </row>
    <row r="2799" spans="1:2" x14ac:dyDescent="0.45">
      <c r="A2799" s="1">
        <v>45504.897916666669</v>
      </c>
      <c r="B2799">
        <v>-94.7</v>
      </c>
    </row>
    <row r="2800" spans="1:2" x14ac:dyDescent="0.45">
      <c r="A2800" s="1">
        <v>45504.898611111108</v>
      </c>
      <c r="B2800">
        <v>-94.7</v>
      </c>
    </row>
    <row r="2801" spans="1:2" x14ac:dyDescent="0.45">
      <c r="A2801" s="1">
        <v>45504.899305555555</v>
      </c>
      <c r="B2801">
        <v>-94.7</v>
      </c>
    </row>
    <row r="2802" spans="1:2" x14ac:dyDescent="0.45">
      <c r="A2802" s="1">
        <v>45504.9</v>
      </c>
      <c r="B2802">
        <v>-94.7</v>
      </c>
    </row>
    <row r="2803" spans="1:2" x14ac:dyDescent="0.45">
      <c r="A2803" s="1">
        <v>45504.900694444441</v>
      </c>
      <c r="B2803">
        <v>-94.7</v>
      </c>
    </row>
    <row r="2804" spans="1:2" x14ac:dyDescent="0.45">
      <c r="A2804" s="1">
        <v>45504.901388888888</v>
      </c>
      <c r="B2804">
        <v>-94.7</v>
      </c>
    </row>
    <row r="2805" spans="1:2" x14ac:dyDescent="0.45">
      <c r="A2805" s="1">
        <v>45504.902083333334</v>
      </c>
      <c r="B2805">
        <v>-94.8</v>
      </c>
    </row>
    <row r="2806" spans="1:2" x14ac:dyDescent="0.45">
      <c r="A2806" s="1">
        <v>45504.902777777781</v>
      </c>
      <c r="B2806">
        <v>-94.8</v>
      </c>
    </row>
    <row r="2807" spans="1:2" x14ac:dyDescent="0.45">
      <c r="A2807" s="1">
        <v>45504.90347222222</v>
      </c>
      <c r="B2807">
        <v>-94.8</v>
      </c>
    </row>
    <row r="2808" spans="1:2" x14ac:dyDescent="0.45">
      <c r="A2808" s="1">
        <v>45504.904166666667</v>
      </c>
      <c r="B2808">
        <v>-94.8</v>
      </c>
    </row>
    <row r="2809" spans="1:2" x14ac:dyDescent="0.45">
      <c r="A2809" s="1">
        <v>45504.904861111114</v>
      </c>
      <c r="B2809">
        <v>-94.7</v>
      </c>
    </row>
    <row r="2810" spans="1:2" x14ac:dyDescent="0.45">
      <c r="A2810" s="1">
        <v>45504.905555555553</v>
      </c>
      <c r="B2810">
        <v>-94.8</v>
      </c>
    </row>
    <row r="2811" spans="1:2" x14ac:dyDescent="0.45">
      <c r="A2811" s="1">
        <v>45504.90625</v>
      </c>
      <c r="B2811">
        <v>-94.7</v>
      </c>
    </row>
    <row r="2812" spans="1:2" x14ac:dyDescent="0.45">
      <c r="A2812" s="1">
        <v>45504.906944444447</v>
      </c>
      <c r="B2812">
        <v>-94.7</v>
      </c>
    </row>
    <row r="2813" spans="1:2" x14ac:dyDescent="0.45">
      <c r="A2813" s="1">
        <v>45504.907638888886</v>
      </c>
      <c r="B2813">
        <v>-94.7</v>
      </c>
    </row>
    <row r="2814" spans="1:2" x14ac:dyDescent="0.45">
      <c r="A2814" s="1">
        <v>45504.908333333333</v>
      </c>
      <c r="B2814">
        <v>-94.7</v>
      </c>
    </row>
    <row r="2815" spans="1:2" x14ac:dyDescent="0.45">
      <c r="A2815" s="1">
        <v>45504.90902777778</v>
      </c>
      <c r="B2815">
        <v>-94.8</v>
      </c>
    </row>
    <row r="2816" spans="1:2" x14ac:dyDescent="0.45">
      <c r="A2816" s="1">
        <v>45504.909722222219</v>
      </c>
      <c r="B2816">
        <v>-94.7</v>
      </c>
    </row>
    <row r="2817" spans="1:2" x14ac:dyDescent="0.45">
      <c r="A2817" s="1">
        <v>45504.910416666666</v>
      </c>
      <c r="B2817">
        <v>-94.7</v>
      </c>
    </row>
    <row r="2818" spans="1:2" x14ac:dyDescent="0.45">
      <c r="A2818" s="1">
        <v>45504.911111111112</v>
      </c>
      <c r="B2818">
        <v>-94.8</v>
      </c>
    </row>
    <row r="2819" spans="1:2" x14ac:dyDescent="0.45">
      <c r="A2819" s="1">
        <v>45504.911805555559</v>
      </c>
      <c r="B2819">
        <v>-94.8</v>
      </c>
    </row>
    <row r="2820" spans="1:2" x14ac:dyDescent="0.45">
      <c r="A2820" s="1">
        <v>45504.912499999999</v>
      </c>
      <c r="B2820">
        <v>-94.7</v>
      </c>
    </row>
    <row r="2821" spans="1:2" x14ac:dyDescent="0.45">
      <c r="A2821" s="1">
        <v>45504.913194444445</v>
      </c>
      <c r="B2821">
        <v>-94.8</v>
      </c>
    </row>
    <row r="2822" spans="1:2" x14ac:dyDescent="0.45">
      <c r="A2822" s="1">
        <v>45504.913888888892</v>
      </c>
      <c r="B2822">
        <v>-94.8</v>
      </c>
    </row>
    <row r="2823" spans="1:2" x14ac:dyDescent="0.45">
      <c r="A2823" s="1">
        <v>45504.914583333331</v>
      </c>
      <c r="B2823">
        <v>-94.8</v>
      </c>
    </row>
    <row r="2824" spans="1:2" x14ac:dyDescent="0.45">
      <c r="A2824" s="1">
        <v>45504.915277777778</v>
      </c>
      <c r="B2824">
        <v>-94.8</v>
      </c>
    </row>
    <row r="2825" spans="1:2" x14ac:dyDescent="0.45">
      <c r="A2825" s="1">
        <v>45504.915972222225</v>
      </c>
      <c r="B2825">
        <v>-94.8</v>
      </c>
    </row>
    <row r="2826" spans="1:2" x14ac:dyDescent="0.45">
      <c r="A2826" s="1">
        <v>45504.916666666664</v>
      </c>
      <c r="B2826">
        <v>-94.8</v>
      </c>
    </row>
    <row r="2827" spans="1:2" x14ac:dyDescent="0.45">
      <c r="A2827" s="1">
        <v>45504.917361111111</v>
      </c>
      <c r="B2827">
        <v>-94.8</v>
      </c>
    </row>
    <row r="2828" spans="1:2" x14ac:dyDescent="0.45">
      <c r="A2828" s="1">
        <v>45504.918055555558</v>
      </c>
      <c r="B2828">
        <v>-94.8</v>
      </c>
    </row>
    <row r="2829" spans="1:2" x14ac:dyDescent="0.45">
      <c r="A2829" s="1">
        <v>45504.918749999997</v>
      </c>
      <c r="B2829">
        <v>-94.8</v>
      </c>
    </row>
    <row r="2830" spans="1:2" x14ac:dyDescent="0.45">
      <c r="A2830" s="1">
        <v>45504.919444444444</v>
      </c>
      <c r="B2830">
        <v>-94.8</v>
      </c>
    </row>
    <row r="2831" spans="1:2" x14ac:dyDescent="0.45">
      <c r="A2831" s="1">
        <v>45504.920138888891</v>
      </c>
      <c r="B2831">
        <v>-94.8</v>
      </c>
    </row>
    <row r="2832" spans="1:2" x14ac:dyDescent="0.45">
      <c r="A2832" s="1">
        <v>45504.92083333333</v>
      </c>
      <c r="B2832">
        <v>-94.8</v>
      </c>
    </row>
    <row r="2833" spans="1:2" x14ac:dyDescent="0.45">
      <c r="A2833" s="1">
        <v>45504.921527777777</v>
      </c>
      <c r="B2833">
        <v>-94.8</v>
      </c>
    </row>
    <row r="2834" spans="1:2" x14ac:dyDescent="0.45">
      <c r="A2834" s="1">
        <v>45504.922222222223</v>
      </c>
      <c r="B2834">
        <v>-94.8</v>
      </c>
    </row>
    <row r="2835" spans="1:2" x14ac:dyDescent="0.45">
      <c r="A2835" s="1">
        <v>45504.92291666667</v>
      </c>
      <c r="B2835">
        <v>-94.8</v>
      </c>
    </row>
    <row r="2836" spans="1:2" x14ac:dyDescent="0.45">
      <c r="A2836" s="1">
        <v>45504.923611111109</v>
      </c>
      <c r="B2836">
        <v>-94.8</v>
      </c>
    </row>
    <row r="2837" spans="1:2" x14ac:dyDescent="0.45">
      <c r="A2837" s="1">
        <v>45504.924305555556</v>
      </c>
      <c r="B2837">
        <v>-94.8</v>
      </c>
    </row>
    <row r="2838" spans="1:2" x14ac:dyDescent="0.45">
      <c r="A2838" s="1">
        <v>45504.925000000003</v>
      </c>
      <c r="B2838">
        <v>-94.8</v>
      </c>
    </row>
    <row r="2839" spans="1:2" x14ac:dyDescent="0.45">
      <c r="A2839" s="1">
        <v>45504.925694444442</v>
      </c>
      <c r="B2839">
        <v>-94.8</v>
      </c>
    </row>
    <row r="2840" spans="1:2" x14ac:dyDescent="0.45">
      <c r="A2840" s="1">
        <v>45504.926388888889</v>
      </c>
      <c r="B2840">
        <v>-94.8</v>
      </c>
    </row>
    <row r="2841" spans="1:2" x14ac:dyDescent="0.45">
      <c r="A2841" s="1">
        <v>45504.927083333336</v>
      </c>
      <c r="B2841">
        <v>-94.8</v>
      </c>
    </row>
    <row r="2842" spans="1:2" x14ac:dyDescent="0.45">
      <c r="A2842" s="1">
        <v>45504.927777777775</v>
      </c>
      <c r="B2842">
        <v>-94.8</v>
      </c>
    </row>
    <row r="2843" spans="1:2" x14ac:dyDescent="0.45">
      <c r="A2843" s="1">
        <v>45504.928472222222</v>
      </c>
      <c r="B2843">
        <v>-94.8</v>
      </c>
    </row>
    <row r="2844" spans="1:2" x14ac:dyDescent="0.45">
      <c r="A2844" s="1">
        <v>45504.929166666669</v>
      </c>
      <c r="B2844">
        <v>-94.8</v>
      </c>
    </row>
    <row r="2845" spans="1:2" x14ac:dyDescent="0.45">
      <c r="A2845" s="1">
        <v>45504.929861111108</v>
      </c>
      <c r="B2845">
        <v>-94.8</v>
      </c>
    </row>
    <row r="2846" spans="1:2" x14ac:dyDescent="0.45">
      <c r="A2846" s="1">
        <v>45504.930555555555</v>
      </c>
      <c r="B2846">
        <v>-94.8</v>
      </c>
    </row>
    <row r="2847" spans="1:2" x14ac:dyDescent="0.45">
      <c r="A2847" s="1">
        <v>45504.931250000001</v>
      </c>
      <c r="B2847">
        <v>-94.8</v>
      </c>
    </row>
    <row r="2848" spans="1:2" x14ac:dyDescent="0.45">
      <c r="A2848" s="1">
        <v>45504.931944444441</v>
      </c>
      <c r="B2848">
        <v>-94.8</v>
      </c>
    </row>
    <row r="2849" spans="1:2" x14ac:dyDescent="0.45">
      <c r="A2849" s="1">
        <v>45504.932638888888</v>
      </c>
      <c r="B2849">
        <v>-94.8</v>
      </c>
    </row>
    <row r="2850" spans="1:2" x14ac:dyDescent="0.45">
      <c r="A2850" s="1">
        <v>45504.933333333334</v>
      </c>
      <c r="B2850">
        <v>-94.8</v>
      </c>
    </row>
    <row r="2851" spans="1:2" x14ac:dyDescent="0.45">
      <c r="A2851" s="1">
        <v>45504.934027777781</v>
      </c>
      <c r="B2851">
        <v>-94.8</v>
      </c>
    </row>
    <row r="2852" spans="1:2" x14ac:dyDescent="0.45">
      <c r="A2852" s="1">
        <v>45504.93472222222</v>
      </c>
      <c r="B2852">
        <v>-94.8</v>
      </c>
    </row>
    <row r="2853" spans="1:2" x14ac:dyDescent="0.45">
      <c r="A2853" s="1">
        <v>45504.935416666667</v>
      </c>
      <c r="B2853">
        <v>-94.8</v>
      </c>
    </row>
    <row r="2854" spans="1:2" x14ac:dyDescent="0.45">
      <c r="A2854" s="1">
        <v>45504.936111111114</v>
      </c>
      <c r="B2854">
        <v>-94.8</v>
      </c>
    </row>
    <row r="2855" spans="1:2" x14ac:dyDescent="0.45">
      <c r="A2855" s="1">
        <v>45504.936805555553</v>
      </c>
      <c r="B2855">
        <v>-94.8</v>
      </c>
    </row>
    <row r="2856" spans="1:2" x14ac:dyDescent="0.45">
      <c r="A2856" s="1">
        <v>45504.9375</v>
      </c>
      <c r="B2856">
        <v>-94.8</v>
      </c>
    </row>
    <row r="2857" spans="1:2" x14ac:dyDescent="0.45">
      <c r="A2857" s="1">
        <v>45504.938194444447</v>
      </c>
      <c r="B2857">
        <v>-94.8</v>
      </c>
    </row>
    <row r="2858" spans="1:2" x14ac:dyDescent="0.45">
      <c r="A2858" s="1">
        <v>45504.938888888886</v>
      </c>
      <c r="B2858">
        <v>-94.8</v>
      </c>
    </row>
    <row r="2859" spans="1:2" x14ac:dyDescent="0.45">
      <c r="A2859" s="1">
        <v>45504.939583333333</v>
      </c>
      <c r="B2859">
        <v>-94.8</v>
      </c>
    </row>
    <row r="2860" spans="1:2" x14ac:dyDescent="0.45">
      <c r="A2860" s="1">
        <v>45504.94027777778</v>
      </c>
      <c r="B2860">
        <v>-94.9</v>
      </c>
    </row>
    <row r="2861" spans="1:2" x14ac:dyDescent="0.45">
      <c r="A2861" s="1">
        <v>45504.940972222219</v>
      </c>
      <c r="B2861">
        <v>-94.8</v>
      </c>
    </row>
    <row r="2862" spans="1:2" x14ac:dyDescent="0.45">
      <c r="A2862" s="1">
        <v>45504.941666666666</v>
      </c>
      <c r="B2862">
        <v>-94.9</v>
      </c>
    </row>
    <row r="2863" spans="1:2" x14ac:dyDescent="0.45">
      <c r="A2863" s="1">
        <v>45504.942361111112</v>
      </c>
      <c r="B2863">
        <v>-94.8</v>
      </c>
    </row>
    <row r="2864" spans="1:2" x14ac:dyDescent="0.45">
      <c r="A2864" s="1">
        <v>45504.943055555559</v>
      </c>
      <c r="B2864">
        <v>-94.8</v>
      </c>
    </row>
    <row r="2865" spans="1:2" x14ac:dyDescent="0.45">
      <c r="A2865" s="1">
        <v>45504.943749999999</v>
      </c>
      <c r="B2865">
        <v>-94.8</v>
      </c>
    </row>
    <row r="2866" spans="1:2" x14ac:dyDescent="0.45">
      <c r="A2866" s="1">
        <v>45504.944444444445</v>
      </c>
      <c r="B2866">
        <v>-94.8</v>
      </c>
    </row>
    <row r="2867" spans="1:2" x14ac:dyDescent="0.45">
      <c r="A2867" s="1">
        <v>45504.945138888892</v>
      </c>
      <c r="B2867">
        <v>-94.8</v>
      </c>
    </row>
    <row r="2868" spans="1:2" x14ac:dyDescent="0.45">
      <c r="A2868" s="1">
        <v>45504.945833333331</v>
      </c>
      <c r="B2868">
        <v>-94.8</v>
      </c>
    </row>
    <row r="2869" spans="1:2" x14ac:dyDescent="0.45">
      <c r="A2869" s="1">
        <v>45504.946527777778</v>
      </c>
      <c r="B2869">
        <v>-94.9</v>
      </c>
    </row>
    <row r="2870" spans="1:2" x14ac:dyDescent="0.45">
      <c r="A2870" s="1">
        <v>45504.947222222225</v>
      </c>
      <c r="B2870">
        <v>-94.8</v>
      </c>
    </row>
    <row r="2871" spans="1:2" x14ac:dyDescent="0.45">
      <c r="A2871" s="1">
        <v>45504.947916666664</v>
      </c>
      <c r="B2871">
        <v>-94.8</v>
      </c>
    </row>
    <row r="2872" spans="1:2" x14ac:dyDescent="0.45">
      <c r="A2872" s="1">
        <v>45504.948611111111</v>
      </c>
      <c r="B2872">
        <v>-94.8</v>
      </c>
    </row>
    <row r="2873" spans="1:2" x14ac:dyDescent="0.45">
      <c r="A2873" s="1">
        <v>45504.949305555558</v>
      </c>
      <c r="B2873">
        <v>-94.8</v>
      </c>
    </row>
    <row r="2874" spans="1:2" x14ac:dyDescent="0.45">
      <c r="A2874" s="1">
        <v>45504.95</v>
      </c>
      <c r="B2874">
        <v>-94.8</v>
      </c>
    </row>
    <row r="2875" spans="1:2" x14ac:dyDescent="0.45">
      <c r="A2875" s="1">
        <v>45504.950694444444</v>
      </c>
      <c r="B2875">
        <v>-94.8</v>
      </c>
    </row>
    <row r="2876" spans="1:2" x14ac:dyDescent="0.45">
      <c r="A2876" s="1">
        <v>45504.951388888891</v>
      </c>
      <c r="B2876">
        <v>-94.8</v>
      </c>
    </row>
    <row r="2877" spans="1:2" x14ac:dyDescent="0.45">
      <c r="A2877" s="1">
        <v>45504.95208333333</v>
      </c>
      <c r="B2877">
        <v>-94.9</v>
      </c>
    </row>
    <row r="2878" spans="1:2" x14ac:dyDescent="0.45">
      <c r="A2878" s="1">
        <v>45504.952777777777</v>
      </c>
      <c r="B2878">
        <v>-94.8</v>
      </c>
    </row>
    <row r="2879" spans="1:2" x14ac:dyDescent="0.45">
      <c r="A2879" s="1">
        <v>45504.953472222223</v>
      </c>
      <c r="B2879">
        <v>-94.8</v>
      </c>
    </row>
    <row r="2880" spans="1:2" x14ac:dyDescent="0.45">
      <c r="A2880" s="1">
        <v>45504.95416666667</v>
      </c>
      <c r="B2880">
        <v>-94.8</v>
      </c>
    </row>
    <row r="2881" spans="1:2" x14ac:dyDescent="0.45">
      <c r="A2881" s="1">
        <v>45504.954861111109</v>
      </c>
      <c r="B2881">
        <v>-94.8</v>
      </c>
    </row>
    <row r="2882" spans="1:2" x14ac:dyDescent="0.45">
      <c r="A2882" s="1">
        <v>45504.955555555556</v>
      </c>
      <c r="B2882">
        <v>-94.8</v>
      </c>
    </row>
    <row r="2883" spans="1:2" x14ac:dyDescent="0.45">
      <c r="A2883" s="1">
        <v>45504.956250000003</v>
      </c>
      <c r="B2883">
        <v>-94.8</v>
      </c>
    </row>
    <row r="2884" spans="1:2" x14ac:dyDescent="0.45">
      <c r="A2884" s="1">
        <v>45504.956944444442</v>
      </c>
      <c r="B2884">
        <v>-94.9</v>
      </c>
    </row>
    <row r="2885" spans="1:2" x14ac:dyDescent="0.45">
      <c r="A2885" s="1">
        <v>45504.957638888889</v>
      </c>
      <c r="B2885">
        <v>-94.9</v>
      </c>
    </row>
    <row r="2886" spans="1:2" x14ac:dyDescent="0.45">
      <c r="A2886" s="1">
        <v>45504.958333333336</v>
      </c>
      <c r="B2886">
        <v>-94.8</v>
      </c>
    </row>
    <row r="2887" spans="1:2" x14ac:dyDescent="0.45">
      <c r="A2887" s="1">
        <v>45504.959027777775</v>
      </c>
      <c r="B2887">
        <v>-94.9</v>
      </c>
    </row>
    <row r="2888" spans="1:2" x14ac:dyDescent="0.45">
      <c r="A2888" s="1">
        <v>45504.959722222222</v>
      </c>
      <c r="B2888">
        <v>-94.9</v>
      </c>
    </row>
    <row r="2889" spans="1:2" x14ac:dyDescent="0.45">
      <c r="A2889" s="1">
        <v>45504.960416666669</v>
      </c>
      <c r="B2889">
        <v>-94.9</v>
      </c>
    </row>
    <row r="2890" spans="1:2" x14ac:dyDescent="0.45">
      <c r="A2890" s="1">
        <v>45504.961111111108</v>
      </c>
      <c r="B2890">
        <v>-94.8</v>
      </c>
    </row>
    <row r="2891" spans="1:2" x14ac:dyDescent="0.45">
      <c r="A2891" s="1">
        <v>45504.961805555555</v>
      </c>
      <c r="B2891">
        <v>-94.9</v>
      </c>
    </row>
    <row r="2892" spans="1:2" x14ac:dyDescent="0.45">
      <c r="A2892" s="1">
        <v>45504.962500000001</v>
      </c>
      <c r="B2892">
        <v>-94.8</v>
      </c>
    </row>
    <row r="2893" spans="1:2" x14ac:dyDescent="0.45">
      <c r="A2893" s="1">
        <v>45504.963194444441</v>
      </c>
      <c r="B2893">
        <v>-94.8</v>
      </c>
    </row>
    <row r="2894" spans="1:2" x14ac:dyDescent="0.45">
      <c r="A2894" s="1">
        <v>45504.963888888888</v>
      </c>
      <c r="B2894">
        <v>-94.9</v>
      </c>
    </row>
    <row r="2895" spans="1:2" x14ac:dyDescent="0.45">
      <c r="A2895" s="1">
        <v>45504.964583333334</v>
      </c>
      <c r="B2895">
        <v>-94.9</v>
      </c>
    </row>
    <row r="2896" spans="1:2" x14ac:dyDescent="0.45">
      <c r="A2896" s="1">
        <v>45504.965277777781</v>
      </c>
      <c r="B2896">
        <v>-94.9</v>
      </c>
    </row>
    <row r="2897" spans="1:2" x14ac:dyDescent="0.45">
      <c r="A2897" s="1">
        <v>45504.96597222222</v>
      </c>
      <c r="B2897">
        <v>-94.9</v>
      </c>
    </row>
    <row r="2898" spans="1:2" x14ac:dyDescent="0.45">
      <c r="A2898" s="1">
        <v>45504.966666666667</v>
      </c>
      <c r="B2898">
        <v>-94.8</v>
      </c>
    </row>
    <row r="2899" spans="1:2" x14ac:dyDescent="0.45">
      <c r="A2899" s="1">
        <v>45504.967361111114</v>
      </c>
      <c r="B2899">
        <v>-94.9</v>
      </c>
    </row>
    <row r="2900" spans="1:2" x14ac:dyDescent="0.45">
      <c r="A2900" s="1">
        <v>45504.968055555553</v>
      </c>
      <c r="B2900">
        <v>-94.9</v>
      </c>
    </row>
    <row r="2901" spans="1:2" x14ac:dyDescent="0.45">
      <c r="A2901" s="1">
        <v>45504.96875</v>
      </c>
      <c r="B2901">
        <v>-94.9</v>
      </c>
    </row>
    <row r="2902" spans="1:2" x14ac:dyDescent="0.45">
      <c r="A2902" s="1">
        <v>45504.969444444447</v>
      </c>
      <c r="B2902">
        <v>-94.8</v>
      </c>
    </row>
    <row r="2903" spans="1:2" x14ac:dyDescent="0.45">
      <c r="A2903" s="1">
        <v>45504.970138888886</v>
      </c>
      <c r="B2903">
        <v>-94.9</v>
      </c>
    </row>
    <row r="2904" spans="1:2" x14ac:dyDescent="0.45">
      <c r="A2904" s="1">
        <v>45504.970833333333</v>
      </c>
      <c r="B2904">
        <v>-94.8</v>
      </c>
    </row>
    <row r="2905" spans="1:2" x14ac:dyDescent="0.45">
      <c r="A2905" s="1">
        <v>45504.97152777778</v>
      </c>
      <c r="B2905">
        <v>-94.8</v>
      </c>
    </row>
    <row r="2906" spans="1:2" x14ac:dyDescent="0.45">
      <c r="A2906" s="1">
        <v>45504.972222222219</v>
      </c>
      <c r="B2906">
        <v>-94.8</v>
      </c>
    </row>
    <row r="2907" spans="1:2" x14ac:dyDescent="0.45">
      <c r="A2907" s="1">
        <v>45504.972916666666</v>
      </c>
      <c r="B2907">
        <v>-94.9</v>
      </c>
    </row>
    <row r="2908" spans="1:2" x14ac:dyDescent="0.45">
      <c r="A2908" s="1">
        <v>45504.973611111112</v>
      </c>
      <c r="B2908">
        <v>-94.9</v>
      </c>
    </row>
    <row r="2909" spans="1:2" x14ac:dyDescent="0.45">
      <c r="A2909" s="1">
        <v>45504.974305555559</v>
      </c>
      <c r="B2909">
        <v>-94.8</v>
      </c>
    </row>
    <row r="2910" spans="1:2" x14ac:dyDescent="0.45">
      <c r="A2910" s="1">
        <v>45504.974999999999</v>
      </c>
      <c r="B2910">
        <v>-94.9</v>
      </c>
    </row>
    <row r="2911" spans="1:2" x14ac:dyDescent="0.45">
      <c r="A2911" s="1">
        <v>45504.975694444445</v>
      </c>
      <c r="B2911">
        <v>-94.8</v>
      </c>
    </row>
    <row r="2912" spans="1:2" x14ac:dyDescent="0.45">
      <c r="A2912" s="1">
        <v>45504.976388888892</v>
      </c>
      <c r="B2912">
        <v>-94.9</v>
      </c>
    </row>
    <row r="2913" spans="1:2" x14ac:dyDescent="0.45">
      <c r="A2913" s="1">
        <v>45504.977083333331</v>
      </c>
      <c r="B2913">
        <v>-94.9</v>
      </c>
    </row>
    <row r="2914" spans="1:2" x14ac:dyDescent="0.45">
      <c r="A2914" s="1">
        <v>45504.977777777778</v>
      </c>
      <c r="B2914">
        <v>-94.9</v>
      </c>
    </row>
    <row r="2915" spans="1:2" x14ac:dyDescent="0.45">
      <c r="A2915" s="1">
        <v>45504.978472222225</v>
      </c>
      <c r="B2915">
        <v>-94.8</v>
      </c>
    </row>
    <row r="2916" spans="1:2" x14ac:dyDescent="0.45">
      <c r="A2916" s="1">
        <v>45504.979166666664</v>
      </c>
      <c r="B2916">
        <v>-94.8</v>
      </c>
    </row>
    <row r="2917" spans="1:2" x14ac:dyDescent="0.45">
      <c r="A2917" s="1">
        <v>45504.979861111111</v>
      </c>
      <c r="B2917">
        <v>-94.9</v>
      </c>
    </row>
    <row r="2918" spans="1:2" x14ac:dyDescent="0.45">
      <c r="A2918" s="1">
        <v>45504.980555555558</v>
      </c>
      <c r="B2918">
        <v>-94.9</v>
      </c>
    </row>
    <row r="2919" spans="1:2" x14ac:dyDescent="0.45">
      <c r="A2919" s="1">
        <v>45504.981249999997</v>
      </c>
      <c r="B2919">
        <v>-94.9</v>
      </c>
    </row>
    <row r="2920" spans="1:2" x14ac:dyDescent="0.45">
      <c r="A2920" s="1">
        <v>45504.981944444444</v>
      </c>
      <c r="B2920">
        <v>-94.9</v>
      </c>
    </row>
    <row r="2921" spans="1:2" x14ac:dyDescent="0.45">
      <c r="A2921" s="1">
        <v>45504.982638888891</v>
      </c>
      <c r="B2921">
        <v>-94.8</v>
      </c>
    </row>
    <row r="2922" spans="1:2" x14ac:dyDescent="0.45">
      <c r="A2922" s="1">
        <v>45504.98333333333</v>
      </c>
      <c r="B2922">
        <v>-94.8</v>
      </c>
    </row>
    <row r="2923" spans="1:2" x14ac:dyDescent="0.45">
      <c r="A2923" s="1">
        <v>45504.984027777777</v>
      </c>
      <c r="B2923">
        <v>-94.9</v>
      </c>
    </row>
    <row r="2924" spans="1:2" x14ac:dyDescent="0.45">
      <c r="A2924" s="1">
        <v>45504.984722222223</v>
      </c>
      <c r="B2924">
        <v>-94.9</v>
      </c>
    </row>
    <row r="2925" spans="1:2" x14ac:dyDescent="0.45">
      <c r="A2925" s="1">
        <v>45504.98541666667</v>
      </c>
      <c r="B2925">
        <v>-94.9</v>
      </c>
    </row>
    <row r="2926" spans="1:2" x14ac:dyDescent="0.45">
      <c r="A2926" s="1">
        <v>45504.986111111109</v>
      </c>
      <c r="B2926">
        <v>-94.9</v>
      </c>
    </row>
    <row r="2927" spans="1:2" x14ac:dyDescent="0.45">
      <c r="A2927" s="1">
        <v>45504.986805555556</v>
      </c>
      <c r="B2927">
        <v>-94.9</v>
      </c>
    </row>
    <row r="2928" spans="1:2" x14ac:dyDescent="0.45">
      <c r="A2928" s="1">
        <v>45504.987500000003</v>
      </c>
      <c r="B2928">
        <v>-94.9</v>
      </c>
    </row>
    <row r="2929" spans="1:2" x14ac:dyDescent="0.45">
      <c r="A2929" s="1">
        <v>45504.988194444442</v>
      </c>
      <c r="B2929">
        <v>-94.9</v>
      </c>
    </row>
    <row r="2930" spans="1:2" x14ac:dyDescent="0.45">
      <c r="A2930" s="1">
        <v>45504.988888888889</v>
      </c>
      <c r="B2930">
        <v>-94.9</v>
      </c>
    </row>
    <row r="2931" spans="1:2" x14ac:dyDescent="0.45">
      <c r="A2931" s="1">
        <v>45504.989583333336</v>
      </c>
      <c r="B2931">
        <v>-94.9</v>
      </c>
    </row>
    <row r="2932" spans="1:2" x14ac:dyDescent="0.45">
      <c r="A2932" s="1">
        <v>45504.990277777775</v>
      </c>
      <c r="B2932">
        <v>-94.9</v>
      </c>
    </row>
    <row r="2933" spans="1:2" x14ac:dyDescent="0.45">
      <c r="A2933" s="1">
        <v>45504.990972222222</v>
      </c>
      <c r="B2933">
        <v>-94.8</v>
      </c>
    </row>
    <row r="2934" spans="1:2" x14ac:dyDescent="0.45">
      <c r="A2934" s="1">
        <v>45504.991666666669</v>
      </c>
      <c r="B2934">
        <v>-94.8</v>
      </c>
    </row>
    <row r="2935" spans="1:2" x14ac:dyDescent="0.45">
      <c r="A2935" s="1">
        <v>45504.992361111108</v>
      </c>
      <c r="B2935">
        <v>-94.9</v>
      </c>
    </row>
    <row r="2936" spans="1:2" x14ac:dyDescent="0.45">
      <c r="A2936" s="1">
        <v>45504.993055555555</v>
      </c>
      <c r="B2936">
        <v>-94.9</v>
      </c>
    </row>
    <row r="2937" spans="1:2" x14ac:dyDescent="0.45">
      <c r="A2937" s="1">
        <v>45504.993750000001</v>
      </c>
      <c r="B2937">
        <v>-94.9</v>
      </c>
    </row>
    <row r="2938" spans="1:2" x14ac:dyDescent="0.45">
      <c r="A2938" s="1">
        <v>45504.994444444441</v>
      </c>
      <c r="B2938">
        <v>-94.8</v>
      </c>
    </row>
    <row r="2939" spans="1:2" x14ac:dyDescent="0.45">
      <c r="A2939" s="1">
        <v>45504.995138888888</v>
      </c>
      <c r="B2939">
        <v>-94.9</v>
      </c>
    </row>
    <row r="2940" spans="1:2" x14ac:dyDescent="0.45">
      <c r="A2940" s="1">
        <v>45504.995833333334</v>
      </c>
      <c r="B2940">
        <v>-94.9</v>
      </c>
    </row>
    <row r="2941" spans="1:2" x14ac:dyDescent="0.45">
      <c r="A2941" s="1">
        <v>45504.996527777781</v>
      </c>
      <c r="B2941">
        <v>-94.9</v>
      </c>
    </row>
    <row r="2942" spans="1:2" x14ac:dyDescent="0.45">
      <c r="A2942" s="1">
        <v>45504.99722222222</v>
      </c>
      <c r="B2942">
        <v>-94.9</v>
      </c>
    </row>
    <row r="2943" spans="1:2" x14ac:dyDescent="0.45">
      <c r="A2943" s="1">
        <v>45504.997916666667</v>
      </c>
      <c r="B2943">
        <v>-94.9</v>
      </c>
    </row>
    <row r="2944" spans="1:2" x14ac:dyDescent="0.45">
      <c r="A2944" s="1">
        <v>45504.998611111114</v>
      </c>
      <c r="B2944">
        <v>-94.9</v>
      </c>
    </row>
    <row r="2945" spans="1:2" x14ac:dyDescent="0.45">
      <c r="A2945" s="1">
        <v>45504.999305555553</v>
      </c>
      <c r="B2945">
        <v>-94.9</v>
      </c>
    </row>
    <row r="2946" spans="1:2" x14ac:dyDescent="0.45">
      <c r="A2946" s="1">
        <v>45505</v>
      </c>
      <c r="B2946">
        <v>-94.9</v>
      </c>
    </row>
    <row r="2947" spans="1:2" x14ac:dyDescent="0.45">
      <c r="A2947" s="1">
        <v>45505.000694444447</v>
      </c>
      <c r="B2947">
        <v>-94.9</v>
      </c>
    </row>
    <row r="2948" spans="1:2" x14ac:dyDescent="0.45">
      <c r="A2948" s="1">
        <v>45505.001388888886</v>
      </c>
      <c r="B2948">
        <v>-94.9</v>
      </c>
    </row>
    <row r="2949" spans="1:2" x14ac:dyDescent="0.45">
      <c r="A2949" s="1">
        <v>45505.002083333333</v>
      </c>
      <c r="B2949">
        <v>-94.9</v>
      </c>
    </row>
    <row r="2950" spans="1:2" x14ac:dyDescent="0.45">
      <c r="A2950" s="1">
        <v>45505.00277777778</v>
      </c>
      <c r="B2950">
        <v>-94.9</v>
      </c>
    </row>
    <row r="2951" spans="1:2" x14ac:dyDescent="0.45">
      <c r="A2951" s="1">
        <v>45505.003472222219</v>
      </c>
      <c r="B2951">
        <v>-94.9</v>
      </c>
    </row>
    <row r="2952" spans="1:2" x14ac:dyDescent="0.45">
      <c r="A2952" s="1">
        <v>45505.004166666666</v>
      </c>
      <c r="B2952">
        <v>-94.9</v>
      </c>
    </row>
    <row r="2953" spans="1:2" x14ac:dyDescent="0.45">
      <c r="A2953" s="1">
        <v>45505.004861111112</v>
      </c>
      <c r="B2953">
        <v>-94.9</v>
      </c>
    </row>
    <row r="2954" spans="1:2" x14ac:dyDescent="0.45">
      <c r="A2954" s="1">
        <v>45505.005555555559</v>
      </c>
      <c r="B2954">
        <v>-94.9</v>
      </c>
    </row>
    <row r="2955" spans="1:2" x14ac:dyDescent="0.45">
      <c r="A2955" s="1">
        <v>45505.006249999999</v>
      </c>
      <c r="B2955">
        <v>-94.9</v>
      </c>
    </row>
    <row r="2956" spans="1:2" x14ac:dyDescent="0.45">
      <c r="A2956" s="1">
        <v>45505.006944444445</v>
      </c>
      <c r="B2956">
        <v>-94.9</v>
      </c>
    </row>
    <row r="2957" spans="1:2" x14ac:dyDescent="0.45">
      <c r="A2957" s="1">
        <v>45505.007638888892</v>
      </c>
      <c r="B2957">
        <v>-94.9</v>
      </c>
    </row>
    <row r="2958" spans="1:2" x14ac:dyDescent="0.45">
      <c r="A2958" s="1">
        <v>45505.008333333331</v>
      </c>
      <c r="B2958">
        <v>-94.9</v>
      </c>
    </row>
    <row r="2959" spans="1:2" x14ac:dyDescent="0.45">
      <c r="A2959" s="1">
        <v>45505.009027777778</v>
      </c>
      <c r="B2959">
        <v>-94.9</v>
      </c>
    </row>
    <row r="2960" spans="1:2" x14ac:dyDescent="0.45">
      <c r="A2960" s="1">
        <v>45505.009722222225</v>
      </c>
      <c r="B2960">
        <v>-94.9</v>
      </c>
    </row>
    <row r="2961" spans="1:2" x14ac:dyDescent="0.45">
      <c r="A2961" s="1">
        <v>45505.010416666664</v>
      </c>
      <c r="B2961">
        <v>-94.9</v>
      </c>
    </row>
    <row r="2962" spans="1:2" x14ac:dyDescent="0.45">
      <c r="A2962" s="1">
        <v>45505.011122685188</v>
      </c>
      <c r="B2962">
        <v>-94.8</v>
      </c>
    </row>
    <row r="2963" spans="1:2" x14ac:dyDescent="0.45">
      <c r="A2963" s="1">
        <v>45505.011805555558</v>
      </c>
      <c r="B2963">
        <v>-94.9</v>
      </c>
    </row>
    <row r="2964" spans="1:2" x14ac:dyDescent="0.45">
      <c r="A2964" s="1">
        <v>45505.012499999997</v>
      </c>
      <c r="B2964">
        <v>-94.9</v>
      </c>
    </row>
    <row r="2965" spans="1:2" x14ac:dyDescent="0.45">
      <c r="A2965" s="1">
        <v>45505.013194444444</v>
      </c>
      <c r="B2965">
        <v>-94.9</v>
      </c>
    </row>
    <row r="2966" spans="1:2" x14ac:dyDescent="0.45">
      <c r="A2966" s="1">
        <v>45505.013888888891</v>
      </c>
      <c r="B2966">
        <v>-94.9</v>
      </c>
    </row>
    <row r="2967" spans="1:2" x14ac:dyDescent="0.45">
      <c r="A2967" s="1">
        <v>45505.014594907407</v>
      </c>
      <c r="B2967">
        <v>-94.9</v>
      </c>
    </row>
    <row r="2968" spans="1:2" x14ac:dyDescent="0.45">
      <c r="A2968" s="1">
        <v>45505.015277777777</v>
      </c>
      <c r="B2968">
        <v>-94.9</v>
      </c>
    </row>
    <row r="2969" spans="1:2" x14ac:dyDescent="0.45">
      <c r="A2969" s="1">
        <v>45505.015983796293</v>
      </c>
      <c r="B2969">
        <v>-94.9</v>
      </c>
    </row>
    <row r="2970" spans="1:2" x14ac:dyDescent="0.45">
      <c r="A2970" s="1">
        <v>45505.01666666667</v>
      </c>
      <c r="B2970">
        <v>-94.9</v>
      </c>
    </row>
    <row r="2971" spans="1:2" x14ac:dyDescent="0.45">
      <c r="A2971" s="1">
        <v>45505.017361111109</v>
      </c>
      <c r="B2971">
        <v>-94.9</v>
      </c>
    </row>
    <row r="2972" spans="1:2" x14ac:dyDescent="0.45">
      <c r="A2972" s="1">
        <v>45505.018067129633</v>
      </c>
      <c r="B2972">
        <v>-94.9</v>
      </c>
    </row>
    <row r="2973" spans="1:2" x14ac:dyDescent="0.45">
      <c r="A2973" s="1">
        <v>45505.018750000003</v>
      </c>
      <c r="B2973">
        <v>-94.8</v>
      </c>
    </row>
    <row r="2974" spans="1:2" x14ac:dyDescent="0.45">
      <c r="A2974" s="1">
        <v>45505.019444444442</v>
      </c>
      <c r="B2974">
        <v>-94.9</v>
      </c>
    </row>
    <row r="2975" spans="1:2" x14ac:dyDescent="0.45">
      <c r="A2975" s="1">
        <v>45505.020138888889</v>
      </c>
      <c r="B2975">
        <v>-94.9</v>
      </c>
    </row>
    <row r="2976" spans="1:2" x14ac:dyDescent="0.45">
      <c r="A2976" s="1">
        <v>45505.020833333336</v>
      </c>
      <c r="B2976">
        <v>-94.9</v>
      </c>
    </row>
    <row r="2977" spans="1:2" x14ac:dyDescent="0.45">
      <c r="A2977" s="1">
        <v>45505.021539351852</v>
      </c>
      <c r="B2977">
        <v>-94.9</v>
      </c>
    </row>
    <row r="2978" spans="1:2" x14ac:dyDescent="0.45">
      <c r="A2978" s="1">
        <v>45505.022222222222</v>
      </c>
      <c r="B2978">
        <v>-94.9</v>
      </c>
    </row>
    <row r="2979" spans="1:2" x14ac:dyDescent="0.45">
      <c r="A2979" s="1">
        <v>45505.022916666669</v>
      </c>
      <c r="B2979">
        <v>-94.9</v>
      </c>
    </row>
    <row r="2980" spans="1:2" x14ac:dyDescent="0.45">
      <c r="A2980" s="1">
        <v>45505.023622685185</v>
      </c>
      <c r="B2980">
        <v>-94.9</v>
      </c>
    </row>
    <row r="2981" spans="1:2" x14ac:dyDescent="0.45">
      <c r="A2981" s="1">
        <v>45505.024305555555</v>
      </c>
      <c r="B2981">
        <v>-94.9</v>
      </c>
    </row>
    <row r="2982" spans="1:2" x14ac:dyDescent="0.45">
      <c r="A2982" s="1">
        <v>45505.025000000001</v>
      </c>
      <c r="B2982">
        <v>-94.9</v>
      </c>
    </row>
    <row r="2983" spans="1:2" x14ac:dyDescent="0.45">
      <c r="A2983" s="1">
        <v>45505.025706018518</v>
      </c>
      <c r="B2983">
        <v>-94.9</v>
      </c>
    </row>
    <row r="2984" spans="1:2" x14ac:dyDescent="0.45">
      <c r="A2984" s="1">
        <v>45505.026388888888</v>
      </c>
      <c r="B2984">
        <v>-94.9</v>
      </c>
    </row>
    <row r="2985" spans="1:2" x14ac:dyDescent="0.45">
      <c r="A2985" s="1">
        <v>45505.027083333334</v>
      </c>
      <c r="B2985">
        <v>-94.9</v>
      </c>
    </row>
    <row r="2986" spans="1:2" x14ac:dyDescent="0.45">
      <c r="A2986" s="1">
        <v>45505.027777777781</v>
      </c>
      <c r="B2986">
        <v>-94.9</v>
      </c>
    </row>
    <row r="2987" spans="1:2" x14ac:dyDescent="0.45">
      <c r="A2987" s="1">
        <v>45505.02847222222</v>
      </c>
      <c r="B2987">
        <v>-94.9</v>
      </c>
    </row>
    <row r="2988" spans="1:2" x14ac:dyDescent="0.45">
      <c r="A2988" s="1">
        <v>45505.029178240744</v>
      </c>
      <c r="B2988">
        <v>-94.9</v>
      </c>
    </row>
    <row r="2989" spans="1:2" x14ac:dyDescent="0.45">
      <c r="A2989" s="1">
        <v>45505.029861111114</v>
      </c>
      <c r="B2989">
        <v>-94.9</v>
      </c>
    </row>
    <row r="2990" spans="1:2" x14ac:dyDescent="0.45">
      <c r="A2990" s="1">
        <v>45505.030555555553</v>
      </c>
      <c r="B2990">
        <v>-94.9</v>
      </c>
    </row>
    <row r="2991" spans="1:2" x14ac:dyDescent="0.45">
      <c r="A2991" s="1">
        <v>45505.031261574077</v>
      </c>
      <c r="B2991">
        <v>-94.9</v>
      </c>
    </row>
    <row r="2992" spans="1:2" x14ac:dyDescent="0.45">
      <c r="A2992" s="1">
        <v>45505.031944444447</v>
      </c>
      <c r="B2992">
        <v>-94.9</v>
      </c>
    </row>
    <row r="2993" spans="1:2" x14ac:dyDescent="0.45">
      <c r="A2993" s="1">
        <v>45505.032638888886</v>
      </c>
      <c r="B2993">
        <v>-94.9</v>
      </c>
    </row>
    <row r="2994" spans="1:2" x14ac:dyDescent="0.45">
      <c r="A2994" s="1">
        <v>45505.03334490741</v>
      </c>
      <c r="B2994">
        <v>-94.9</v>
      </c>
    </row>
    <row r="2995" spans="1:2" x14ac:dyDescent="0.45">
      <c r="A2995" s="1">
        <v>45505.03402777778</v>
      </c>
      <c r="B2995">
        <v>-94.9</v>
      </c>
    </row>
    <row r="2996" spans="1:2" x14ac:dyDescent="0.45">
      <c r="A2996" s="1">
        <v>45505.034733796296</v>
      </c>
      <c r="B2996">
        <v>-94.9</v>
      </c>
    </row>
    <row r="2997" spans="1:2" x14ac:dyDescent="0.45">
      <c r="A2997" s="1">
        <v>45505.035428240742</v>
      </c>
      <c r="B2997">
        <v>-94.9</v>
      </c>
    </row>
    <row r="2998" spans="1:2" x14ac:dyDescent="0.45">
      <c r="A2998" s="1">
        <v>45505.036111111112</v>
      </c>
      <c r="B2998">
        <v>-94.9</v>
      </c>
    </row>
    <row r="2999" spans="1:2" x14ac:dyDescent="0.45">
      <c r="A2999" s="1">
        <v>45505.036817129629</v>
      </c>
      <c r="B2999">
        <v>-94.9</v>
      </c>
    </row>
    <row r="3000" spans="1:2" x14ac:dyDescent="0.45">
      <c r="A3000" s="1">
        <v>45505.037499999999</v>
      </c>
      <c r="B3000">
        <v>-94.9</v>
      </c>
    </row>
    <row r="3001" spans="1:2" x14ac:dyDescent="0.45">
      <c r="A3001" s="1">
        <v>45505.038206018522</v>
      </c>
      <c r="B3001">
        <v>-94.9</v>
      </c>
    </row>
    <row r="3002" spans="1:2" x14ac:dyDescent="0.45">
      <c r="A3002" s="1">
        <v>45505.038888888892</v>
      </c>
      <c r="B3002">
        <v>-94.9</v>
      </c>
    </row>
    <row r="3003" spans="1:2" x14ac:dyDescent="0.45">
      <c r="A3003" s="1">
        <v>45505.039583333331</v>
      </c>
      <c r="B3003">
        <v>-94.9</v>
      </c>
    </row>
    <row r="3004" spans="1:2" x14ac:dyDescent="0.45">
      <c r="A3004" s="1">
        <v>45505.040289351855</v>
      </c>
      <c r="B3004">
        <v>-94.9</v>
      </c>
    </row>
    <row r="3005" spans="1:2" x14ac:dyDescent="0.45">
      <c r="A3005" s="1">
        <v>45505.040983796294</v>
      </c>
      <c r="B3005">
        <v>-94.9</v>
      </c>
    </row>
    <row r="3006" spans="1:2" x14ac:dyDescent="0.45">
      <c r="A3006" s="1">
        <v>45505.041666666664</v>
      </c>
      <c r="B3006">
        <v>-94.9</v>
      </c>
    </row>
    <row r="3007" spans="1:2" x14ac:dyDescent="0.45">
      <c r="A3007" s="1">
        <v>45505.042372685188</v>
      </c>
      <c r="B3007">
        <v>-94.9</v>
      </c>
    </row>
    <row r="3008" spans="1:2" x14ac:dyDescent="0.45">
      <c r="A3008" s="1">
        <v>45505.043067129627</v>
      </c>
      <c r="B3008">
        <v>-94.9</v>
      </c>
    </row>
    <row r="3009" spans="1:2" x14ac:dyDescent="0.45">
      <c r="A3009" s="1">
        <v>45505.043761574074</v>
      </c>
      <c r="B3009">
        <v>-94.9</v>
      </c>
    </row>
    <row r="3010" spans="1:2" x14ac:dyDescent="0.45">
      <c r="A3010" s="1">
        <v>45505.044456018521</v>
      </c>
      <c r="B3010">
        <v>-94.9</v>
      </c>
    </row>
    <row r="3011" spans="1:2" x14ac:dyDescent="0.45">
      <c r="A3011" s="1">
        <v>45505.045138888891</v>
      </c>
      <c r="B3011">
        <v>-94.9</v>
      </c>
    </row>
    <row r="3012" spans="1:2" x14ac:dyDescent="0.45">
      <c r="A3012" s="1">
        <v>45505.045844907407</v>
      </c>
      <c r="B3012">
        <v>-94.9</v>
      </c>
    </row>
    <row r="3013" spans="1:2" x14ac:dyDescent="0.45">
      <c r="A3013" s="1">
        <v>45505.046527777777</v>
      </c>
      <c r="B3013">
        <v>-94.9</v>
      </c>
    </row>
    <row r="3014" spans="1:2" x14ac:dyDescent="0.45">
      <c r="A3014" s="1">
        <v>45505.047222222223</v>
      </c>
      <c r="B3014">
        <v>-94.9</v>
      </c>
    </row>
    <row r="3015" spans="1:2" x14ac:dyDescent="0.45">
      <c r="A3015" s="1">
        <v>45505.04792824074</v>
      </c>
      <c r="B3015">
        <v>-94.9</v>
      </c>
    </row>
    <row r="3016" spans="1:2" x14ac:dyDescent="0.45">
      <c r="A3016" s="1">
        <v>45505.048611111109</v>
      </c>
      <c r="B3016">
        <v>-94.9</v>
      </c>
    </row>
    <row r="3017" spans="1:2" x14ac:dyDescent="0.45">
      <c r="A3017" s="1">
        <v>45505.049317129633</v>
      </c>
      <c r="B3017">
        <v>-94.9</v>
      </c>
    </row>
    <row r="3018" spans="1:2" x14ac:dyDescent="0.45">
      <c r="A3018" s="1">
        <v>45505.050011574072</v>
      </c>
      <c r="B3018">
        <v>-94.9</v>
      </c>
    </row>
    <row r="3019" spans="1:2" x14ac:dyDescent="0.45">
      <c r="A3019" s="1">
        <v>45505.050694444442</v>
      </c>
      <c r="B3019">
        <v>-94.9</v>
      </c>
    </row>
    <row r="3020" spans="1:2" x14ac:dyDescent="0.45">
      <c r="A3020" s="1">
        <v>45505.051400462966</v>
      </c>
      <c r="B3020">
        <v>-94.9</v>
      </c>
    </row>
    <row r="3021" spans="1:2" x14ac:dyDescent="0.45">
      <c r="A3021" s="1">
        <v>45505.052083333336</v>
      </c>
      <c r="B3021">
        <v>-94.9</v>
      </c>
    </row>
    <row r="3022" spans="1:2" x14ac:dyDescent="0.45">
      <c r="A3022" s="1">
        <v>45505.052789351852</v>
      </c>
      <c r="B3022">
        <v>-94.9</v>
      </c>
    </row>
    <row r="3023" spans="1:2" x14ac:dyDescent="0.45">
      <c r="A3023" s="1">
        <v>45505.053483796299</v>
      </c>
      <c r="B3023">
        <v>-94.9</v>
      </c>
    </row>
    <row r="3024" spans="1:2" x14ac:dyDescent="0.45">
      <c r="A3024" s="1">
        <v>45505.054166666669</v>
      </c>
      <c r="B3024">
        <v>-94.9</v>
      </c>
    </row>
    <row r="3025" spans="1:2" x14ac:dyDescent="0.45">
      <c r="A3025" s="1">
        <v>45505.054872685185</v>
      </c>
      <c r="B3025">
        <v>-94.9</v>
      </c>
    </row>
    <row r="3026" spans="1:2" x14ac:dyDescent="0.45">
      <c r="A3026" s="1">
        <v>45505.055567129632</v>
      </c>
      <c r="B3026">
        <v>-94.9</v>
      </c>
    </row>
    <row r="3027" spans="1:2" x14ac:dyDescent="0.45">
      <c r="A3027" s="1">
        <v>45505.056261574071</v>
      </c>
      <c r="B3027">
        <v>-94.9</v>
      </c>
    </row>
    <row r="3028" spans="1:2" x14ac:dyDescent="0.45">
      <c r="A3028" s="1">
        <v>45505.056956018518</v>
      </c>
      <c r="B3028">
        <v>-94.9</v>
      </c>
    </row>
    <row r="3029" spans="1:2" x14ac:dyDescent="0.45">
      <c r="A3029" s="1">
        <v>45505.057650462964</v>
      </c>
      <c r="B3029">
        <v>-94.9</v>
      </c>
    </row>
    <row r="3030" spans="1:2" x14ac:dyDescent="0.45">
      <c r="A3030" s="1">
        <v>45505.058344907404</v>
      </c>
      <c r="B3030">
        <v>-94.9</v>
      </c>
    </row>
    <row r="3031" spans="1:2" x14ac:dyDescent="0.45">
      <c r="A3031" s="1">
        <v>45505.059039351851</v>
      </c>
      <c r="B3031">
        <v>-94.9</v>
      </c>
    </row>
    <row r="3032" spans="1:2" x14ac:dyDescent="0.45">
      <c r="A3032" s="1">
        <v>45505.05972222222</v>
      </c>
      <c r="B3032">
        <v>-94.9</v>
      </c>
    </row>
    <row r="3033" spans="1:2" x14ac:dyDescent="0.45">
      <c r="A3033" s="1">
        <v>45505.060428240744</v>
      </c>
      <c r="B3033">
        <v>-94.9</v>
      </c>
    </row>
    <row r="3034" spans="1:2" x14ac:dyDescent="0.45">
      <c r="A3034" s="1">
        <v>45505.061122685183</v>
      </c>
      <c r="B3034">
        <v>-94.9</v>
      </c>
    </row>
    <row r="3035" spans="1:2" x14ac:dyDescent="0.45">
      <c r="A3035" s="1">
        <v>45505.06181712963</v>
      </c>
      <c r="B3035">
        <v>-94.9</v>
      </c>
    </row>
    <row r="3036" spans="1:2" x14ac:dyDescent="0.45">
      <c r="A3036" s="1">
        <v>45505.062511574077</v>
      </c>
      <c r="B3036">
        <v>-94.9</v>
      </c>
    </row>
    <row r="3037" spans="1:2" x14ac:dyDescent="0.45">
      <c r="A3037" s="1">
        <v>45505.063206018516</v>
      </c>
      <c r="B3037">
        <v>-94.9</v>
      </c>
    </row>
    <row r="3038" spans="1:2" x14ac:dyDescent="0.45">
      <c r="A3038" s="1">
        <v>45505.063900462963</v>
      </c>
      <c r="B3038">
        <v>-94.9</v>
      </c>
    </row>
    <row r="3039" spans="1:2" x14ac:dyDescent="0.45">
      <c r="A3039" s="1">
        <v>45505.06459490741</v>
      </c>
      <c r="B3039">
        <v>-94.9</v>
      </c>
    </row>
    <row r="3040" spans="1:2" x14ac:dyDescent="0.45">
      <c r="A3040" s="1">
        <v>45505.065289351849</v>
      </c>
      <c r="B3040">
        <v>-94.9</v>
      </c>
    </row>
    <row r="3041" spans="1:2" x14ac:dyDescent="0.45">
      <c r="A3041" s="1">
        <v>45505.065983796296</v>
      </c>
      <c r="B3041">
        <v>-94.9</v>
      </c>
    </row>
    <row r="3042" spans="1:2" x14ac:dyDescent="0.45">
      <c r="A3042" s="1">
        <v>45505.066678240742</v>
      </c>
      <c r="B3042">
        <v>-94.9</v>
      </c>
    </row>
    <row r="3043" spans="1:2" x14ac:dyDescent="0.45">
      <c r="A3043" s="1">
        <v>45505.067372685182</v>
      </c>
      <c r="B3043">
        <v>-94.9</v>
      </c>
    </row>
    <row r="3044" spans="1:2" x14ac:dyDescent="0.45">
      <c r="A3044" s="1">
        <v>45505.068067129629</v>
      </c>
      <c r="B3044">
        <v>-94.9</v>
      </c>
    </row>
    <row r="3045" spans="1:2" x14ac:dyDescent="0.45">
      <c r="A3045" s="1">
        <v>45505.068761574075</v>
      </c>
      <c r="B3045">
        <v>-94.9</v>
      </c>
    </row>
    <row r="3046" spans="1:2" x14ac:dyDescent="0.45">
      <c r="A3046" s="1">
        <v>45505.069456018522</v>
      </c>
      <c r="B3046">
        <v>-94.9</v>
      </c>
    </row>
    <row r="3047" spans="1:2" x14ac:dyDescent="0.45">
      <c r="A3047" s="1">
        <v>45505.070150462961</v>
      </c>
      <c r="B3047">
        <v>-94.9</v>
      </c>
    </row>
    <row r="3048" spans="1:2" x14ac:dyDescent="0.45">
      <c r="A3048" s="1">
        <v>45505.070844907408</v>
      </c>
      <c r="B3048">
        <v>-94.9</v>
      </c>
    </row>
    <row r="3049" spans="1:2" x14ac:dyDescent="0.45">
      <c r="A3049" s="1">
        <v>45505.071539351855</v>
      </c>
      <c r="B3049">
        <v>-94.9</v>
      </c>
    </row>
    <row r="3050" spans="1:2" x14ac:dyDescent="0.45">
      <c r="A3050" s="1">
        <v>45505.072233796294</v>
      </c>
      <c r="B3050">
        <v>-94.9</v>
      </c>
    </row>
    <row r="3051" spans="1:2" x14ac:dyDescent="0.45">
      <c r="A3051" s="1">
        <v>45505.072928240741</v>
      </c>
      <c r="B3051">
        <v>-94.9</v>
      </c>
    </row>
    <row r="3052" spans="1:2" x14ac:dyDescent="0.45">
      <c r="A3052" s="1">
        <v>45505.073622685188</v>
      </c>
      <c r="B3052">
        <v>-94.9</v>
      </c>
    </row>
    <row r="3053" spans="1:2" x14ac:dyDescent="0.45">
      <c r="A3053" s="1">
        <v>45505.074317129627</v>
      </c>
      <c r="B3053">
        <v>-94.9</v>
      </c>
    </row>
    <row r="3054" spans="1:2" x14ac:dyDescent="0.45">
      <c r="A3054" s="1">
        <v>45505.075011574074</v>
      </c>
      <c r="B3054">
        <v>-94.9</v>
      </c>
    </row>
    <row r="3055" spans="1:2" x14ac:dyDescent="0.45">
      <c r="A3055" s="1">
        <v>45505.075694444444</v>
      </c>
      <c r="B3055">
        <v>-94.9</v>
      </c>
    </row>
    <row r="3056" spans="1:2" x14ac:dyDescent="0.45">
      <c r="A3056" s="1">
        <v>45505.07640046296</v>
      </c>
      <c r="B3056">
        <v>-94.9</v>
      </c>
    </row>
    <row r="3057" spans="1:2" x14ac:dyDescent="0.45">
      <c r="A3057" s="1">
        <v>45505.07708333333</v>
      </c>
      <c r="B3057">
        <v>-94.9</v>
      </c>
    </row>
    <row r="3058" spans="1:2" x14ac:dyDescent="0.45">
      <c r="A3058" s="1">
        <v>45505.077789351853</v>
      </c>
      <c r="B3058">
        <v>-94.9</v>
      </c>
    </row>
    <row r="3059" spans="1:2" x14ac:dyDescent="0.45">
      <c r="A3059" s="1">
        <v>45505.078483796293</v>
      </c>
      <c r="B3059">
        <v>-94.9</v>
      </c>
    </row>
    <row r="3060" spans="1:2" x14ac:dyDescent="0.45">
      <c r="A3060" s="1">
        <v>45505.07917824074</v>
      </c>
      <c r="B3060">
        <v>-94.9</v>
      </c>
    </row>
    <row r="3061" spans="1:2" x14ac:dyDescent="0.45">
      <c r="A3061" s="1">
        <v>45505.079872685186</v>
      </c>
      <c r="B3061">
        <v>-94.9</v>
      </c>
    </row>
    <row r="3062" spans="1:2" x14ac:dyDescent="0.45">
      <c r="A3062" s="1">
        <v>45505.080567129633</v>
      </c>
      <c r="B3062">
        <v>-94.9</v>
      </c>
    </row>
    <row r="3063" spans="1:2" x14ac:dyDescent="0.45">
      <c r="A3063" s="1">
        <v>45505.081261574072</v>
      </c>
      <c r="B3063">
        <v>-94.9</v>
      </c>
    </row>
    <row r="3064" spans="1:2" x14ac:dyDescent="0.45">
      <c r="A3064" s="1">
        <v>45505.081956018519</v>
      </c>
      <c r="B3064">
        <v>-94.9</v>
      </c>
    </row>
    <row r="3065" spans="1:2" x14ac:dyDescent="0.45">
      <c r="A3065" s="1">
        <v>45505.082650462966</v>
      </c>
      <c r="B3065">
        <v>-94.9</v>
      </c>
    </row>
    <row r="3066" spans="1:2" x14ac:dyDescent="0.45">
      <c r="A3066" s="1">
        <v>45505.083344907405</v>
      </c>
      <c r="B3066">
        <v>-94.9</v>
      </c>
    </row>
    <row r="3067" spans="1:2" x14ac:dyDescent="0.45">
      <c r="A3067" s="1">
        <v>45505.084039351852</v>
      </c>
      <c r="B3067">
        <v>-95</v>
      </c>
    </row>
    <row r="3068" spans="1:2" x14ac:dyDescent="0.45">
      <c r="A3068" s="1">
        <v>45505.084733796299</v>
      </c>
      <c r="B3068">
        <v>-94.9</v>
      </c>
    </row>
    <row r="3069" spans="1:2" x14ac:dyDescent="0.45">
      <c r="A3069" s="1">
        <v>45505.085428240738</v>
      </c>
      <c r="B3069">
        <v>-94.9</v>
      </c>
    </row>
    <row r="3070" spans="1:2" x14ac:dyDescent="0.45">
      <c r="A3070" s="1">
        <v>45505.086122685185</v>
      </c>
      <c r="B3070">
        <v>-94.9</v>
      </c>
    </row>
    <row r="3071" spans="1:2" x14ac:dyDescent="0.45">
      <c r="A3071" s="1">
        <v>45505.086817129632</v>
      </c>
      <c r="B3071">
        <v>-94.9</v>
      </c>
    </row>
    <row r="3072" spans="1:2" x14ac:dyDescent="0.45">
      <c r="A3072" s="1">
        <v>45505.087511574071</v>
      </c>
      <c r="B3072">
        <v>-94.9</v>
      </c>
    </row>
    <row r="3073" spans="1:2" x14ac:dyDescent="0.45">
      <c r="A3073" s="1">
        <v>45505.088206018518</v>
      </c>
      <c r="B3073">
        <v>-94.9</v>
      </c>
    </row>
    <row r="3074" spans="1:2" x14ac:dyDescent="0.45">
      <c r="A3074" s="1">
        <v>45505.088900462964</v>
      </c>
      <c r="B3074">
        <v>-94.9</v>
      </c>
    </row>
    <row r="3075" spans="1:2" x14ac:dyDescent="0.45">
      <c r="A3075" s="1">
        <v>45505.089594907404</v>
      </c>
      <c r="B3075">
        <v>-94.9</v>
      </c>
    </row>
    <row r="3076" spans="1:2" x14ac:dyDescent="0.45">
      <c r="A3076" s="1">
        <v>45505.090289351851</v>
      </c>
      <c r="B3076">
        <v>-94.9</v>
      </c>
    </row>
    <row r="3077" spans="1:2" x14ac:dyDescent="0.45">
      <c r="A3077" s="1">
        <v>45505.090983796297</v>
      </c>
      <c r="B3077">
        <v>-94.9</v>
      </c>
    </row>
    <row r="3078" spans="1:2" x14ac:dyDescent="0.45">
      <c r="A3078" s="1">
        <v>45505.091678240744</v>
      </c>
      <c r="B3078">
        <v>-94.9</v>
      </c>
    </row>
    <row r="3079" spans="1:2" x14ac:dyDescent="0.45">
      <c r="A3079" s="1">
        <v>45505.092372685183</v>
      </c>
      <c r="B3079">
        <v>-94.9</v>
      </c>
    </row>
    <row r="3080" spans="1:2" x14ac:dyDescent="0.45">
      <c r="A3080" s="1">
        <v>45505.09306712963</v>
      </c>
      <c r="B3080">
        <v>-94.9</v>
      </c>
    </row>
    <row r="3081" spans="1:2" x14ac:dyDescent="0.45">
      <c r="A3081" s="1">
        <v>45505.093761574077</v>
      </c>
      <c r="B3081">
        <v>-94.9</v>
      </c>
    </row>
    <row r="3082" spans="1:2" x14ac:dyDescent="0.45">
      <c r="A3082" s="1">
        <v>45505.094456018516</v>
      </c>
      <c r="B3082">
        <v>-94.9</v>
      </c>
    </row>
    <row r="3083" spans="1:2" x14ac:dyDescent="0.45">
      <c r="A3083" s="1">
        <v>45505.095150462963</v>
      </c>
      <c r="B3083">
        <v>-94.9</v>
      </c>
    </row>
    <row r="3084" spans="1:2" x14ac:dyDescent="0.45">
      <c r="A3084" s="1">
        <v>45505.09584490741</v>
      </c>
      <c r="B3084">
        <v>-94.9</v>
      </c>
    </row>
    <row r="3085" spans="1:2" x14ac:dyDescent="0.45">
      <c r="A3085" s="1">
        <v>45505.096539351849</v>
      </c>
      <c r="B3085">
        <v>-94.9</v>
      </c>
    </row>
    <row r="3086" spans="1:2" x14ac:dyDescent="0.45">
      <c r="A3086" s="1">
        <v>45505.097233796296</v>
      </c>
      <c r="B3086">
        <v>-94.9</v>
      </c>
    </row>
    <row r="3087" spans="1:2" x14ac:dyDescent="0.45">
      <c r="A3087" s="1">
        <v>45505.097928240742</v>
      </c>
      <c r="B3087">
        <v>-94.9</v>
      </c>
    </row>
    <row r="3088" spans="1:2" x14ac:dyDescent="0.45">
      <c r="A3088" s="1">
        <v>45505.098622685182</v>
      </c>
      <c r="B3088">
        <v>-94.9</v>
      </c>
    </row>
    <row r="3089" spans="1:2" x14ac:dyDescent="0.45">
      <c r="A3089" s="1">
        <v>45505.099317129629</v>
      </c>
      <c r="B3089">
        <v>-94.9</v>
      </c>
    </row>
    <row r="3090" spans="1:2" x14ac:dyDescent="0.45">
      <c r="A3090" s="1">
        <v>45505.100011574075</v>
      </c>
      <c r="B3090">
        <v>-94.9</v>
      </c>
    </row>
    <row r="3091" spans="1:2" x14ac:dyDescent="0.45">
      <c r="A3091" s="1">
        <v>45505.100706018522</v>
      </c>
      <c r="B3091">
        <v>-94.9</v>
      </c>
    </row>
    <row r="3092" spans="1:2" x14ac:dyDescent="0.45">
      <c r="A3092" s="1">
        <v>45505.101400462961</v>
      </c>
      <c r="B3092">
        <v>-94.9</v>
      </c>
    </row>
    <row r="3093" spans="1:2" x14ac:dyDescent="0.45">
      <c r="A3093" s="1">
        <v>45505.102094907408</v>
      </c>
      <c r="B3093">
        <v>-94.9</v>
      </c>
    </row>
    <row r="3094" spans="1:2" x14ac:dyDescent="0.45">
      <c r="A3094" s="1">
        <v>45505.102789351855</v>
      </c>
      <c r="B3094">
        <v>-94.9</v>
      </c>
    </row>
    <row r="3095" spans="1:2" x14ac:dyDescent="0.45">
      <c r="A3095" s="1">
        <v>45505.103483796294</v>
      </c>
      <c r="B3095">
        <v>-94.9</v>
      </c>
    </row>
    <row r="3096" spans="1:2" x14ac:dyDescent="0.45">
      <c r="A3096" s="1">
        <v>45505.104178240741</v>
      </c>
      <c r="B3096">
        <v>-94.9</v>
      </c>
    </row>
    <row r="3097" spans="1:2" x14ac:dyDescent="0.45">
      <c r="A3097" s="1">
        <v>45505.104872685188</v>
      </c>
      <c r="B3097">
        <v>-94.9</v>
      </c>
    </row>
    <row r="3098" spans="1:2" x14ac:dyDescent="0.45">
      <c r="A3098" s="1">
        <v>45505.105567129627</v>
      </c>
      <c r="B3098">
        <v>-94.9</v>
      </c>
    </row>
    <row r="3099" spans="1:2" x14ac:dyDescent="0.45">
      <c r="A3099" s="1">
        <v>45505.106261574074</v>
      </c>
      <c r="B3099">
        <v>-94.9</v>
      </c>
    </row>
    <row r="3100" spans="1:2" x14ac:dyDescent="0.45">
      <c r="A3100" s="1">
        <v>45505.106956018521</v>
      </c>
      <c r="B3100">
        <v>-94.9</v>
      </c>
    </row>
    <row r="3101" spans="1:2" x14ac:dyDescent="0.45">
      <c r="A3101" s="1">
        <v>45505.10765046296</v>
      </c>
      <c r="B3101">
        <v>-94.9</v>
      </c>
    </row>
    <row r="3102" spans="1:2" x14ac:dyDescent="0.45">
      <c r="A3102" s="1">
        <v>45505.108344907407</v>
      </c>
      <c r="B3102">
        <v>-94.9</v>
      </c>
    </row>
    <row r="3103" spans="1:2" x14ac:dyDescent="0.45">
      <c r="A3103" s="1">
        <v>45505.109039351853</v>
      </c>
      <c r="B3103">
        <v>-94.9</v>
      </c>
    </row>
    <row r="3104" spans="1:2" x14ac:dyDescent="0.45">
      <c r="A3104" s="1">
        <v>45505.109733796293</v>
      </c>
      <c r="B3104">
        <v>-94.9</v>
      </c>
    </row>
    <row r="3105" spans="1:2" x14ac:dyDescent="0.45">
      <c r="A3105" s="1">
        <v>45505.11042824074</v>
      </c>
      <c r="B3105">
        <v>-95</v>
      </c>
    </row>
    <row r="3106" spans="1:2" x14ac:dyDescent="0.45">
      <c r="A3106" s="1">
        <v>45505.111122685186</v>
      </c>
      <c r="B3106">
        <v>-94.9</v>
      </c>
    </row>
    <row r="3107" spans="1:2" x14ac:dyDescent="0.45">
      <c r="A3107" s="1">
        <v>45505.111817129633</v>
      </c>
      <c r="B3107">
        <v>-94.9</v>
      </c>
    </row>
    <row r="3108" spans="1:2" x14ac:dyDescent="0.45">
      <c r="A3108" s="1">
        <v>45505.112511574072</v>
      </c>
      <c r="B3108">
        <v>-94.9</v>
      </c>
    </row>
    <row r="3109" spans="1:2" x14ac:dyDescent="0.45">
      <c r="A3109" s="1">
        <v>45505.113206018519</v>
      </c>
      <c r="B3109">
        <v>-94.9</v>
      </c>
    </row>
    <row r="3110" spans="1:2" x14ac:dyDescent="0.45">
      <c r="A3110" s="1">
        <v>45505.113900462966</v>
      </c>
      <c r="B3110">
        <v>-94.9</v>
      </c>
    </row>
    <row r="3111" spans="1:2" x14ac:dyDescent="0.45">
      <c r="A3111" s="1">
        <v>45505.114594907405</v>
      </c>
      <c r="B3111">
        <v>-94.9</v>
      </c>
    </row>
    <row r="3112" spans="1:2" x14ac:dyDescent="0.45">
      <c r="A3112" s="1">
        <v>45505.115289351852</v>
      </c>
      <c r="B3112">
        <v>-94.9</v>
      </c>
    </row>
    <row r="3113" spans="1:2" x14ac:dyDescent="0.45">
      <c r="A3113" s="1">
        <v>45505.115983796299</v>
      </c>
      <c r="B3113">
        <v>-95</v>
      </c>
    </row>
    <row r="3114" spans="1:2" x14ac:dyDescent="0.45">
      <c r="A3114" s="1">
        <v>45505.116678240738</v>
      </c>
      <c r="B3114">
        <v>-95</v>
      </c>
    </row>
    <row r="3115" spans="1:2" x14ac:dyDescent="0.45">
      <c r="A3115" s="1">
        <v>45505.117372685185</v>
      </c>
      <c r="B3115">
        <v>-94.9</v>
      </c>
    </row>
    <row r="3116" spans="1:2" x14ac:dyDescent="0.45">
      <c r="A3116" s="1">
        <v>45505.118067129632</v>
      </c>
      <c r="B3116">
        <v>-95</v>
      </c>
    </row>
    <row r="3117" spans="1:2" x14ac:dyDescent="0.45">
      <c r="A3117" s="1">
        <v>45505.118761574071</v>
      </c>
      <c r="B3117">
        <v>-95</v>
      </c>
    </row>
    <row r="3118" spans="1:2" x14ac:dyDescent="0.45">
      <c r="A3118" s="1">
        <v>45505.119456018518</v>
      </c>
      <c r="B3118">
        <v>-95</v>
      </c>
    </row>
    <row r="3119" spans="1:2" x14ac:dyDescent="0.45">
      <c r="A3119" s="1">
        <v>45505.120150462964</v>
      </c>
      <c r="B3119">
        <v>-95</v>
      </c>
    </row>
    <row r="3120" spans="1:2" x14ac:dyDescent="0.45">
      <c r="A3120" s="1">
        <v>45505.120844907404</v>
      </c>
      <c r="B3120">
        <v>-95</v>
      </c>
    </row>
    <row r="3121" spans="1:2" x14ac:dyDescent="0.45">
      <c r="A3121" s="1">
        <v>45505.121539351851</v>
      </c>
      <c r="B3121">
        <v>-95</v>
      </c>
    </row>
    <row r="3122" spans="1:2" x14ac:dyDescent="0.45">
      <c r="A3122" s="1">
        <v>45505.122233796297</v>
      </c>
      <c r="B3122">
        <v>-95</v>
      </c>
    </row>
    <row r="3123" spans="1:2" x14ac:dyDescent="0.45">
      <c r="A3123" s="1">
        <v>45505.122928240744</v>
      </c>
      <c r="B3123">
        <v>-94.9</v>
      </c>
    </row>
    <row r="3124" spans="1:2" x14ac:dyDescent="0.45">
      <c r="A3124" s="1">
        <v>45505.123622685183</v>
      </c>
      <c r="B3124">
        <v>-94.9</v>
      </c>
    </row>
    <row r="3125" spans="1:2" x14ac:dyDescent="0.45">
      <c r="A3125" s="1">
        <v>45505.12431712963</v>
      </c>
      <c r="B3125">
        <v>-95</v>
      </c>
    </row>
    <row r="3126" spans="1:2" x14ac:dyDescent="0.45">
      <c r="A3126" s="1">
        <v>45505.125011574077</v>
      </c>
      <c r="B3126">
        <v>-94.9</v>
      </c>
    </row>
    <row r="3127" spans="1:2" x14ac:dyDescent="0.45">
      <c r="A3127" s="1">
        <v>45505.125706018516</v>
      </c>
      <c r="B3127">
        <v>-95</v>
      </c>
    </row>
    <row r="3128" spans="1:2" x14ac:dyDescent="0.45">
      <c r="A3128" s="1">
        <v>45505.126400462963</v>
      </c>
      <c r="B3128">
        <v>-95</v>
      </c>
    </row>
    <row r="3129" spans="1:2" x14ac:dyDescent="0.45">
      <c r="A3129" s="1">
        <v>45505.12709490741</v>
      </c>
      <c r="B3129">
        <v>-95</v>
      </c>
    </row>
    <row r="3130" spans="1:2" x14ac:dyDescent="0.45">
      <c r="A3130" s="1">
        <v>45505.127789351849</v>
      </c>
      <c r="B3130">
        <v>-95</v>
      </c>
    </row>
    <row r="3131" spans="1:2" x14ac:dyDescent="0.45">
      <c r="A3131" s="1">
        <v>45505.128483796296</v>
      </c>
      <c r="B3131">
        <v>-95</v>
      </c>
    </row>
    <row r="3132" spans="1:2" x14ac:dyDescent="0.45">
      <c r="A3132" s="1">
        <v>45505.129178240742</v>
      </c>
      <c r="B3132">
        <v>-95</v>
      </c>
    </row>
    <row r="3133" spans="1:2" x14ac:dyDescent="0.45">
      <c r="A3133" s="1">
        <v>45505.129872685182</v>
      </c>
      <c r="B3133">
        <v>-95</v>
      </c>
    </row>
    <row r="3134" spans="1:2" x14ac:dyDescent="0.45">
      <c r="A3134" s="1">
        <v>45505.130567129629</v>
      </c>
      <c r="B3134">
        <v>-95</v>
      </c>
    </row>
    <row r="3135" spans="1:2" x14ac:dyDescent="0.45">
      <c r="A3135" s="1">
        <v>45505.131261574075</v>
      </c>
      <c r="B3135">
        <v>-95</v>
      </c>
    </row>
    <row r="3136" spans="1:2" x14ac:dyDescent="0.45">
      <c r="A3136" s="1">
        <v>45505.131956018522</v>
      </c>
      <c r="B3136">
        <v>-95</v>
      </c>
    </row>
    <row r="3137" spans="1:2" x14ac:dyDescent="0.45">
      <c r="A3137" s="1">
        <v>45505.132650462961</v>
      </c>
      <c r="B3137">
        <v>-95</v>
      </c>
    </row>
    <row r="3138" spans="1:2" x14ac:dyDescent="0.45">
      <c r="A3138" s="1">
        <v>45505.133344907408</v>
      </c>
      <c r="B3138">
        <v>-95</v>
      </c>
    </row>
    <row r="3139" spans="1:2" x14ac:dyDescent="0.45">
      <c r="A3139" s="1">
        <v>45505.134039351855</v>
      </c>
      <c r="B3139">
        <v>-95</v>
      </c>
    </row>
    <row r="3140" spans="1:2" x14ac:dyDescent="0.45">
      <c r="A3140" s="1">
        <v>45505.134733796294</v>
      </c>
      <c r="B3140">
        <v>-95</v>
      </c>
    </row>
    <row r="3141" spans="1:2" x14ac:dyDescent="0.45">
      <c r="A3141" s="1">
        <v>45505.135428240741</v>
      </c>
      <c r="B3141">
        <v>-95</v>
      </c>
    </row>
    <row r="3142" spans="1:2" x14ac:dyDescent="0.45">
      <c r="A3142" s="1">
        <v>45505.136122685188</v>
      </c>
      <c r="B3142">
        <v>-95</v>
      </c>
    </row>
    <row r="3143" spans="1:2" x14ac:dyDescent="0.45">
      <c r="A3143" s="1">
        <v>45505.136817129627</v>
      </c>
      <c r="B3143">
        <v>-95</v>
      </c>
    </row>
    <row r="3144" spans="1:2" x14ac:dyDescent="0.45">
      <c r="A3144" s="1">
        <v>45505.137511574074</v>
      </c>
      <c r="B3144">
        <v>-95</v>
      </c>
    </row>
    <row r="3145" spans="1:2" x14ac:dyDescent="0.45">
      <c r="A3145" s="1">
        <v>45505.138206018521</v>
      </c>
      <c r="B3145">
        <v>-95</v>
      </c>
    </row>
    <row r="3146" spans="1:2" x14ac:dyDescent="0.45">
      <c r="A3146" s="1">
        <v>45505.13890046296</v>
      </c>
      <c r="B3146">
        <v>-95</v>
      </c>
    </row>
    <row r="3147" spans="1:2" x14ac:dyDescent="0.45">
      <c r="A3147" s="1">
        <v>45505.139594907407</v>
      </c>
      <c r="B3147">
        <v>-95</v>
      </c>
    </row>
    <row r="3148" spans="1:2" x14ac:dyDescent="0.45">
      <c r="A3148" s="1">
        <v>45505.140289351853</v>
      </c>
      <c r="B3148">
        <v>-95</v>
      </c>
    </row>
    <row r="3149" spans="1:2" x14ac:dyDescent="0.45">
      <c r="A3149" s="1">
        <v>45505.140983796293</v>
      </c>
      <c r="B3149">
        <v>-95</v>
      </c>
    </row>
    <row r="3150" spans="1:2" x14ac:dyDescent="0.45">
      <c r="A3150" s="1">
        <v>45505.14167824074</v>
      </c>
      <c r="B3150">
        <v>-95</v>
      </c>
    </row>
    <row r="3151" spans="1:2" x14ac:dyDescent="0.45">
      <c r="A3151" s="1">
        <v>45505.142372685186</v>
      </c>
      <c r="B3151">
        <v>-95</v>
      </c>
    </row>
    <row r="3152" spans="1:2" x14ac:dyDescent="0.45">
      <c r="A3152" s="1">
        <v>45505.143067129633</v>
      </c>
      <c r="B3152">
        <v>-95</v>
      </c>
    </row>
    <row r="3153" spans="1:2" x14ac:dyDescent="0.45">
      <c r="A3153" s="1">
        <v>45505.143761574072</v>
      </c>
      <c r="B3153">
        <v>-95</v>
      </c>
    </row>
    <row r="3154" spans="1:2" x14ac:dyDescent="0.45">
      <c r="A3154" s="1">
        <v>45505.144456018519</v>
      </c>
      <c r="B3154">
        <v>-95</v>
      </c>
    </row>
    <row r="3155" spans="1:2" x14ac:dyDescent="0.45">
      <c r="A3155" s="1">
        <v>45505.145150462966</v>
      </c>
      <c r="B3155">
        <v>-95</v>
      </c>
    </row>
    <row r="3156" spans="1:2" x14ac:dyDescent="0.45">
      <c r="A3156" s="1">
        <v>45505.145844907405</v>
      </c>
      <c r="B3156">
        <v>-95</v>
      </c>
    </row>
    <row r="3157" spans="1:2" x14ac:dyDescent="0.45">
      <c r="A3157" s="1">
        <v>45505.146539351852</v>
      </c>
      <c r="B3157">
        <v>-95</v>
      </c>
    </row>
    <row r="3158" spans="1:2" x14ac:dyDescent="0.45">
      <c r="A3158" s="1">
        <v>45505.147233796299</v>
      </c>
      <c r="B3158">
        <v>-95</v>
      </c>
    </row>
    <row r="3159" spans="1:2" x14ac:dyDescent="0.45">
      <c r="A3159" s="1">
        <v>45505.147928240738</v>
      </c>
      <c r="B3159">
        <v>-95</v>
      </c>
    </row>
    <row r="3160" spans="1:2" x14ac:dyDescent="0.45">
      <c r="A3160" s="1">
        <v>45505.148622685185</v>
      </c>
      <c r="B3160">
        <v>-95</v>
      </c>
    </row>
    <row r="3161" spans="1:2" x14ac:dyDescent="0.45">
      <c r="A3161" s="1">
        <v>45505.149317129632</v>
      </c>
      <c r="B3161">
        <v>-95</v>
      </c>
    </row>
    <row r="3162" spans="1:2" x14ac:dyDescent="0.45">
      <c r="A3162" s="1">
        <v>45505.150011574071</v>
      </c>
      <c r="B3162">
        <v>-95</v>
      </c>
    </row>
    <row r="3163" spans="1:2" x14ac:dyDescent="0.45">
      <c r="A3163" s="1">
        <v>45505.150706018518</v>
      </c>
      <c r="B3163">
        <v>-95</v>
      </c>
    </row>
    <row r="3164" spans="1:2" x14ac:dyDescent="0.45">
      <c r="A3164" s="1">
        <v>45505.151400462964</v>
      </c>
      <c r="B3164">
        <v>-95</v>
      </c>
    </row>
    <row r="3165" spans="1:2" x14ac:dyDescent="0.45">
      <c r="A3165" s="1">
        <v>45505.152094907404</v>
      </c>
      <c r="B3165">
        <v>-95</v>
      </c>
    </row>
    <row r="3166" spans="1:2" x14ac:dyDescent="0.45">
      <c r="A3166" s="1">
        <v>45505.152789351851</v>
      </c>
      <c r="B3166">
        <v>-95</v>
      </c>
    </row>
    <row r="3167" spans="1:2" x14ac:dyDescent="0.45">
      <c r="A3167" s="1">
        <v>45505.153483796297</v>
      </c>
      <c r="B3167">
        <v>-95</v>
      </c>
    </row>
    <row r="3168" spans="1:2" x14ac:dyDescent="0.45">
      <c r="A3168" s="1">
        <v>45505.154178240744</v>
      </c>
      <c r="B3168">
        <v>-95</v>
      </c>
    </row>
    <row r="3169" spans="1:2" x14ac:dyDescent="0.45">
      <c r="A3169" s="1">
        <v>45505.154872685183</v>
      </c>
      <c r="B3169">
        <v>-95</v>
      </c>
    </row>
    <row r="3170" spans="1:2" x14ac:dyDescent="0.45">
      <c r="A3170" s="1">
        <v>45505.15556712963</v>
      </c>
      <c r="B3170">
        <v>-95</v>
      </c>
    </row>
    <row r="3171" spans="1:2" x14ac:dyDescent="0.45">
      <c r="A3171" s="1">
        <v>45505.156261574077</v>
      </c>
      <c r="B3171">
        <v>-95</v>
      </c>
    </row>
    <row r="3172" spans="1:2" x14ac:dyDescent="0.45">
      <c r="A3172" s="1">
        <v>45505.156956018516</v>
      </c>
      <c r="B3172">
        <v>-95</v>
      </c>
    </row>
    <row r="3173" spans="1:2" x14ac:dyDescent="0.45">
      <c r="A3173" s="1">
        <v>45505.157650462963</v>
      </c>
      <c r="B3173">
        <v>-95</v>
      </c>
    </row>
    <row r="3174" spans="1:2" x14ac:dyDescent="0.45">
      <c r="A3174" s="1">
        <v>45505.15834490741</v>
      </c>
      <c r="B3174">
        <v>-95</v>
      </c>
    </row>
    <row r="3175" spans="1:2" x14ac:dyDescent="0.45">
      <c r="A3175" s="1">
        <v>45505.159039351849</v>
      </c>
      <c r="B3175">
        <v>-95</v>
      </c>
    </row>
    <row r="3176" spans="1:2" x14ac:dyDescent="0.45">
      <c r="A3176" s="1">
        <v>45505.159733796296</v>
      </c>
      <c r="B3176">
        <v>-95</v>
      </c>
    </row>
    <row r="3177" spans="1:2" x14ac:dyDescent="0.45">
      <c r="A3177" s="1">
        <v>45505.160428240742</v>
      </c>
      <c r="B3177">
        <v>-95</v>
      </c>
    </row>
    <row r="3178" spans="1:2" x14ac:dyDescent="0.45">
      <c r="A3178" s="1">
        <v>45505.161122685182</v>
      </c>
      <c r="B3178">
        <v>-95</v>
      </c>
    </row>
    <row r="3179" spans="1:2" x14ac:dyDescent="0.45">
      <c r="A3179" s="1">
        <v>45505.161817129629</v>
      </c>
      <c r="B3179">
        <v>-95</v>
      </c>
    </row>
    <row r="3180" spans="1:2" x14ac:dyDescent="0.45">
      <c r="A3180" s="1">
        <v>45505.162511574075</v>
      </c>
      <c r="B3180">
        <v>-95</v>
      </c>
    </row>
    <row r="3181" spans="1:2" x14ac:dyDescent="0.45">
      <c r="A3181" s="1">
        <v>45505.163206018522</v>
      </c>
      <c r="B3181">
        <v>-95</v>
      </c>
    </row>
    <row r="3182" spans="1:2" x14ac:dyDescent="0.45">
      <c r="A3182" s="1">
        <v>45505.163900462961</v>
      </c>
      <c r="B3182">
        <v>-95</v>
      </c>
    </row>
    <row r="3183" spans="1:2" x14ac:dyDescent="0.45">
      <c r="A3183" s="1">
        <v>45505.164594907408</v>
      </c>
      <c r="B3183">
        <v>-95</v>
      </c>
    </row>
    <row r="3184" spans="1:2" x14ac:dyDescent="0.45">
      <c r="A3184" s="1">
        <v>45505.165289351855</v>
      </c>
      <c r="B3184">
        <v>-95</v>
      </c>
    </row>
    <row r="3185" spans="1:2" x14ac:dyDescent="0.45">
      <c r="A3185" s="1">
        <v>45505.165983796294</v>
      </c>
      <c r="B3185">
        <v>-95</v>
      </c>
    </row>
    <row r="3186" spans="1:2" x14ac:dyDescent="0.45">
      <c r="A3186" s="1">
        <v>45505.166678240741</v>
      </c>
      <c r="B3186">
        <v>-95</v>
      </c>
    </row>
    <row r="3187" spans="1:2" x14ac:dyDescent="0.45">
      <c r="A3187" s="1">
        <v>45505.167372685188</v>
      </c>
      <c r="B3187">
        <v>-95</v>
      </c>
    </row>
    <row r="3188" spans="1:2" x14ac:dyDescent="0.45">
      <c r="A3188" s="1">
        <v>45505.168067129627</v>
      </c>
      <c r="B3188">
        <v>-95</v>
      </c>
    </row>
    <row r="3189" spans="1:2" x14ac:dyDescent="0.45">
      <c r="A3189" s="1">
        <v>45505.168761574074</v>
      </c>
      <c r="B3189">
        <v>-95</v>
      </c>
    </row>
    <row r="3190" spans="1:2" x14ac:dyDescent="0.45">
      <c r="A3190" s="1">
        <v>45505.169456018521</v>
      </c>
      <c r="B3190">
        <v>-95</v>
      </c>
    </row>
    <row r="3191" spans="1:2" x14ac:dyDescent="0.45">
      <c r="A3191" s="1">
        <v>45505.17015046296</v>
      </c>
      <c r="B3191">
        <v>-95</v>
      </c>
    </row>
    <row r="3192" spans="1:2" x14ac:dyDescent="0.45">
      <c r="A3192" s="1">
        <v>45505.170844907407</v>
      </c>
      <c r="B3192">
        <v>-95</v>
      </c>
    </row>
    <row r="3193" spans="1:2" x14ac:dyDescent="0.45">
      <c r="A3193" s="1">
        <v>45505.171539351853</v>
      </c>
      <c r="B3193">
        <v>-95</v>
      </c>
    </row>
    <row r="3194" spans="1:2" x14ac:dyDescent="0.45">
      <c r="A3194" s="1">
        <v>45505.172233796293</v>
      </c>
      <c r="B3194">
        <v>-95</v>
      </c>
    </row>
    <row r="3195" spans="1:2" x14ac:dyDescent="0.45">
      <c r="A3195" s="1">
        <v>45505.17292824074</v>
      </c>
      <c r="B3195">
        <v>-95</v>
      </c>
    </row>
    <row r="3196" spans="1:2" x14ac:dyDescent="0.45">
      <c r="A3196" s="1">
        <v>45505.173622685186</v>
      </c>
      <c r="B3196">
        <v>-95</v>
      </c>
    </row>
    <row r="3197" spans="1:2" x14ac:dyDescent="0.45">
      <c r="A3197" s="1">
        <v>45505.174317129633</v>
      </c>
      <c r="B3197">
        <v>-95</v>
      </c>
    </row>
    <row r="3198" spans="1:2" x14ac:dyDescent="0.45">
      <c r="A3198" s="1">
        <v>45505.175011574072</v>
      </c>
      <c r="B3198">
        <v>-95</v>
      </c>
    </row>
    <row r="3199" spans="1:2" x14ac:dyDescent="0.45">
      <c r="A3199" s="1">
        <v>45505.175706018519</v>
      </c>
      <c r="B3199">
        <v>-95</v>
      </c>
    </row>
    <row r="3200" spans="1:2" x14ac:dyDescent="0.45">
      <c r="A3200" s="1">
        <v>45505.176400462966</v>
      </c>
      <c r="B3200">
        <v>-95</v>
      </c>
    </row>
    <row r="3201" spans="1:2" x14ac:dyDescent="0.45">
      <c r="A3201" s="1">
        <v>45505.177094907405</v>
      </c>
      <c r="B3201">
        <v>-95</v>
      </c>
    </row>
    <row r="3202" spans="1:2" x14ac:dyDescent="0.45">
      <c r="A3202" s="1">
        <v>45505.177789351852</v>
      </c>
      <c r="B3202">
        <v>-95</v>
      </c>
    </row>
    <row r="3203" spans="1:2" x14ac:dyDescent="0.45">
      <c r="A3203" s="1">
        <v>45505.178483796299</v>
      </c>
      <c r="B3203">
        <v>-95</v>
      </c>
    </row>
    <row r="3204" spans="1:2" x14ac:dyDescent="0.45">
      <c r="A3204" s="1">
        <v>45505.179178240738</v>
      </c>
      <c r="B3204">
        <v>-95</v>
      </c>
    </row>
    <row r="3205" spans="1:2" x14ac:dyDescent="0.45">
      <c r="A3205" s="1">
        <v>45505.179872685185</v>
      </c>
      <c r="B3205">
        <v>-95</v>
      </c>
    </row>
    <row r="3206" spans="1:2" x14ac:dyDescent="0.45">
      <c r="A3206" s="1">
        <v>45505.180567129632</v>
      </c>
      <c r="B3206">
        <v>-95</v>
      </c>
    </row>
    <row r="3207" spans="1:2" x14ac:dyDescent="0.45">
      <c r="A3207" s="1">
        <v>45505.181261574071</v>
      </c>
      <c r="B3207">
        <v>-95</v>
      </c>
    </row>
    <row r="3208" spans="1:2" x14ac:dyDescent="0.45">
      <c r="A3208" s="1">
        <v>45505.181956018518</v>
      </c>
      <c r="B3208">
        <v>-95</v>
      </c>
    </row>
    <row r="3209" spans="1:2" x14ac:dyDescent="0.45">
      <c r="A3209" s="1">
        <v>45505.182650462964</v>
      </c>
      <c r="B3209">
        <v>-95</v>
      </c>
    </row>
    <row r="3210" spans="1:2" x14ac:dyDescent="0.45">
      <c r="A3210" s="1">
        <v>45505.183344907404</v>
      </c>
      <c r="B3210">
        <v>-95</v>
      </c>
    </row>
    <row r="3211" spans="1:2" x14ac:dyDescent="0.45">
      <c r="A3211" s="1">
        <v>45505.184039351851</v>
      </c>
      <c r="B3211">
        <v>-95</v>
      </c>
    </row>
    <row r="3212" spans="1:2" x14ac:dyDescent="0.45">
      <c r="A3212" s="1">
        <v>45505.184733796297</v>
      </c>
      <c r="B3212">
        <v>-95</v>
      </c>
    </row>
    <row r="3213" spans="1:2" x14ac:dyDescent="0.45">
      <c r="A3213" s="1">
        <v>45505.185428240744</v>
      </c>
      <c r="B3213">
        <v>-95</v>
      </c>
    </row>
    <row r="3214" spans="1:2" x14ac:dyDescent="0.45">
      <c r="A3214" s="1">
        <v>45505.186122685183</v>
      </c>
      <c r="B3214">
        <v>-95</v>
      </c>
    </row>
    <row r="3215" spans="1:2" x14ac:dyDescent="0.45">
      <c r="A3215" s="1">
        <v>45505.18681712963</v>
      </c>
      <c r="B3215">
        <v>-95</v>
      </c>
    </row>
    <row r="3216" spans="1:2" x14ac:dyDescent="0.45">
      <c r="A3216" s="1">
        <v>45505.187511574077</v>
      </c>
      <c r="B3216">
        <v>-95</v>
      </c>
    </row>
    <row r="3217" spans="1:2" x14ac:dyDescent="0.45">
      <c r="A3217" s="1">
        <v>45505.188206018516</v>
      </c>
      <c r="B3217">
        <v>-95</v>
      </c>
    </row>
    <row r="3218" spans="1:2" x14ac:dyDescent="0.45">
      <c r="A3218" s="1">
        <v>45505.188900462963</v>
      </c>
      <c r="B3218">
        <v>-95</v>
      </c>
    </row>
    <row r="3219" spans="1:2" x14ac:dyDescent="0.45">
      <c r="A3219" s="1">
        <v>45505.18959490741</v>
      </c>
      <c r="B3219">
        <v>-95</v>
      </c>
    </row>
    <row r="3220" spans="1:2" x14ac:dyDescent="0.45">
      <c r="A3220" s="1">
        <v>45505.190289351849</v>
      </c>
      <c r="B3220">
        <v>-95</v>
      </c>
    </row>
    <row r="3221" spans="1:2" x14ac:dyDescent="0.45">
      <c r="A3221" s="1">
        <v>45505.190983796296</v>
      </c>
      <c r="B3221">
        <v>-95</v>
      </c>
    </row>
    <row r="3222" spans="1:2" x14ac:dyDescent="0.45">
      <c r="A3222" s="1">
        <v>45505.191678240742</v>
      </c>
      <c r="B3222">
        <v>-95</v>
      </c>
    </row>
    <row r="3223" spans="1:2" x14ac:dyDescent="0.45">
      <c r="A3223" s="1">
        <v>45505.192372685182</v>
      </c>
      <c r="B3223">
        <v>-95</v>
      </c>
    </row>
    <row r="3224" spans="1:2" x14ac:dyDescent="0.45">
      <c r="A3224" s="1">
        <v>45505.193067129629</v>
      </c>
      <c r="B3224">
        <v>-95</v>
      </c>
    </row>
    <row r="3225" spans="1:2" x14ac:dyDescent="0.45">
      <c r="A3225" s="1">
        <v>45505.193761574075</v>
      </c>
      <c r="B3225">
        <v>-95</v>
      </c>
    </row>
    <row r="3226" spans="1:2" x14ac:dyDescent="0.45">
      <c r="A3226" s="1">
        <v>45505.194456018522</v>
      </c>
      <c r="B3226">
        <v>-95</v>
      </c>
    </row>
    <row r="3227" spans="1:2" x14ac:dyDescent="0.45">
      <c r="A3227" s="1">
        <v>45505.195150462961</v>
      </c>
      <c r="B3227">
        <v>-95</v>
      </c>
    </row>
    <row r="3228" spans="1:2" x14ac:dyDescent="0.45">
      <c r="A3228" s="1">
        <v>45505.195844907408</v>
      </c>
      <c r="B3228">
        <v>-95</v>
      </c>
    </row>
    <row r="3229" spans="1:2" x14ac:dyDescent="0.45">
      <c r="A3229" s="1">
        <v>45505.196539351855</v>
      </c>
      <c r="B3229">
        <v>-95</v>
      </c>
    </row>
    <row r="3230" spans="1:2" x14ac:dyDescent="0.45">
      <c r="A3230" s="1">
        <v>45505.197233796294</v>
      </c>
      <c r="B3230">
        <v>-95</v>
      </c>
    </row>
    <row r="3231" spans="1:2" x14ac:dyDescent="0.45">
      <c r="A3231" s="1">
        <v>45505.197928240741</v>
      </c>
      <c r="B3231">
        <v>-95</v>
      </c>
    </row>
    <row r="3232" spans="1:2" x14ac:dyDescent="0.45">
      <c r="A3232" s="1">
        <v>45505.198622685188</v>
      </c>
      <c r="B3232">
        <v>-95</v>
      </c>
    </row>
    <row r="3233" spans="1:2" x14ac:dyDescent="0.45">
      <c r="A3233" s="1">
        <v>45505.199317129627</v>
      </c>
      <c r="B3233">
        <v>-95</v>
      </c>
    </row>
    <row r="3234" spans="1:2" x14ac:dyDescent="0.45">
      <c r="A3234" s="1">
        <v>45505.200011574074</v>
      </c>
      <c r="B3234">
        <v>-95</v>
      </c>
    </row>
    <row r="3235" spans="1:2" x14ac:dyDescent="0.45">
      <c r="A3235" s="1">
        <v>45505.200706018521</v>
      </c>
      <c r="B3235">
        <v>-95</v>
      </c>
    </row>
    <row r="3236" spans="1:2" x14ac:dyDescent="0.45">
      <c r="A3236" s="1">
        <v>45505.201412037037</v>
      </c>
      <c r="B3236">
        <v>-95</v>
      </c>
    </row>
    <row r="3237" spans="1:2" x14ac:dyDescent="0.45">
      <c r="A3237" s="1">
        <v>45505.202094907407</v>
      </c>
      <c r="B3237">
        <v>-95</v>
      </c>
    </row>
    <row r="3238" spans="1:2" x14ac:dyDescent="0.45">
      <c r="A3238" s="1">
        <v>45505.202789351853</v>
      </c>
      <c r="B3238">
        <v>-95</v>
      </c>
    </row>
    <row r="3239" spans="1:2" x14ac:dyDescent="0.45">
      <c r="A3239" s="1">
        <v>45505.203483796293</v>
      </c>
      <c r="B3239">
        <v>-95</v>
      </c>
    </row>
    <row r="3240" spans="1:2" x14ac:dyDescent="0.45">
      <c r="A3240" s="1">
        <v>45505.20417824074</v>
      </c>
      <c r="B3240">
        <v>-95</v>
      </c>
    </row>
    <row r="3241" spans="1:2" x14ac:dyDescent="0.45">
      <c r="A3241" s="1">
        <v>45505.204872685186</v>
      </c>
      <c r="B3241">
        <v>-95</v>
      </c>
    </row>
    <row r="3242" spans="1:2" x14ac:dyDescent="0.45">
      <c r="A3242" s="1">
        <v>45505.205567129633</v>
      </c>
      <c r="B3242">
        <v>-95</v>
      </c>
    </row>
    <row r="3243" spans="1:2" x14ac:dyDescent="0.45">
      <c r="A3243" s="1">
        <v>45505.206261574072</v>
      </c>
      <c r="B3243">
        <v>-95</v>
      </c>
    </row>
    <row r="3244" spans="1:2" x14ac:dyDescent="0.45">
      <c r="A3244" s="1">
        <v>45505.206956018519</v>
      </c>
      <c r="B3244">
        <v>-95</v>
      </c>
    </row>
    <row r="3245" spans="1:2" x14ac:dyDescent="0.45">
      <c r="A3245" s="1">
        <v>45505.207650462966</v>
      </c>
      <c r="B3245">
        <v>-95</v>
      </c>
    </row>
    <row r="3246" spans="1:2" x14ac:dyDescent="0.45">
      <c r="A3246" s="1">
        <v>45505.208344907405</v>
      </c>
      <c r="B3246">
        <v>-95</v>
      </c>
    </row>
    <row r="3247" spans="1:2" x14ac:dyDescent="0.45">
      <c r="A3247" s="1">
        <v>45505.209039351852</v>
      </c>
      <c r="B3247">
        <v>-95</v>
      </c>
    </row>
    <row r="3248" spans="1:2" x14ac:dyDescent="0.45">
      <c r="A3248" s="1">
        <v>45505.209733796299</v>
      </c>
      <c r="B3248">
        <v>-95</v>
      </c>
    </row>
    <row r="3249" spans="1:2" x14ac:dyDescent="0.45">
      <c r="A3249" s="1">
        <v>45505.210439814815</v>
      </c>
      <c r="B3249">
        <v>-95</v>
      </c>
    </row>
    <row r="3250" spans="1:2" x14ac:dyDescent="0.45">
      <c r="A3250" s="1">
        <v>45505.211122685185</v>
      </c>
      <c r="B3250">
        <v>-95</v>
      </c>
    </row>
    <row r="3251" spans="1:2" x14ac:dyDescent="0.45">
      <c r="A3251" s="1">
        <v>45505.211817129632</v>
      </c>
      <c r="B3251">
        <v>-95</v>
      </c>
    </row>
    <row r="3252" spans="1:2" x14ac:dyDescent="0.45">
      <c r="A3252" s="1">
        <v>45505.212511574071</v>
      </c>
      <c r="B3252">
        <v>-95</v>
      </c>
    </row>
    <row r="3253" spans="1:2" x14ac:dyDescent="0.45">
      <c r="A3253" s="1">
        <v>45505.213206018518</v>
      </c>
      <c r="B3253">
        <v>-95</v>
      </c>
    </row>
    <row r="3254" spans="1:2" x14ac:dyDescent="0.45">
      <c r="A3254" s="1">
        <v>45505.213912037034</v>
      </c>
      <c r="B3254">
        <v>-95</v>
      </c>
    </row>
    <row r="3255" spans="1:2" x14ac:dyDescent="0.45">
      <c r="A3255" s="1">
        <v>45505.214594907404</v>
      </c>
      <c r="B3255">
        <v>-95</v>
      </c>
    </row>
    <row r="3256" spans="1:2" x14ac:dyDescent="0.45">
      <c r="A3256" s="1">
        <v>45505.215289351851</v>
      </c>
      <c r="B3256">
        <v>-95</v>
      </c>
    </row>
    <row r="3257" spans="1:2" x14ac:dyDescent="0.45">
      <c r="A3257" s="1">
        <v>45505.215983796297</v>
      </c>
      <c r="B3257">
        <v>-95</v>
      </c>
    </row>
    <row r="3258" spans="1:2" x14ac:dyDescent="0.45">
      <c r="A3258" s="1">
        <v>45505.216678240744</v>
      </c>
      <c r="B3258">
        <v>-95</v>
      </c>
    </row>
    <row r="3259" spans="1:2" x14ac:dyDescent="0.45">
      <c r="A3259" s="1">
        <v>45505.217372685183</v>
      </c>
      <c r="B3259">
        <v>-95</v>
      </c>
    </row>
    <row r="3260" spans="1:2" x14ac:dyDescent="0.45">
      <c r="A3260" s="1">
        <v>45505.21806712963</v>
      </c>
      <c r="B3260">
        <v>-95</v>
      </c>
    </row>
    <row r="3261" spans="1:2" x14ac:dyDescent="0.45">
      <c r="A3261" s="1">
        <v>45505.218761574077</v>
      </c>
      <c r="B3261">
        <v>-95</v>
      </c>
    </row>
    <row r="3262" spans="1:2" x14ac:dyDescent="0.45">
      <c r="A3262" s="1">
        <v>45505.219467592593</v>
      </c>
      <c r="B3262">
        <v>-95</v>
      </c>
    </row>
    <row r="3263" spans="1:2" x14ac:dyDescent="0.45">
      <c r="A3263" s="1">
        <v>45505.220150462963</v>
      </c>
      <c r="B3263">
        <v>-95</v>
      </c>
    </row>
    <row r="3264" spans="1:2" x14ac:dyDescent="0.45">
      <c r="A3264" s="1">
        <v>45505.22084490741</v>
      </c>
      <c r="B3264">
        <v>-95</v>
      </c>
    </row>
    <row r="3265" spans="1:2" x14ac:dyDescent="0.45">
      <c r="A3265" s="1">
        <v>45505.221539351849</v>
      </c>
      <c r="B3265">
        <v>-95</v>
      </c>
    </row>
    <row r="3266" spans="1:2" x14ac:dyDescent="0.45">
      <c r="A3266" s="1">
        <v>45505.222233796296</v>
      </c>
      <c r="B3266">
        <v>-95</v>
      </c>
    </row>
    <row r="3267" spans="1:2" x14ac:dyDescent="0.45">
      <c r="A3267" s="1">
        <v>45505.222939814812</v>
      </c>
      <c r="B3267">
        <v>-95</v>
      </c>
    </row>
    <row r="3268" spans="1:2" x14ac:dyDescent="0.45">
      <c r="A3268" s="1">
        <v>45505.223622685182</v>
      </c>
      <c r="B3268">
        <v>-95</v>
      </c>
    </row>
    <row r="3269" spans="1:2" x14ac:dyDescent="0.45">
      <c r="A3269" s="1">
        <v>45505.224317129629</v>
      </c>
      <c r="B3269">
        <v>-95</v>
      </c>
    </row>
    <row r="3270" spans="1:2" x14ac:dyDescent="0.45">
      <c r="A3270" s="1">
        <v>45505.225023148145</v>
      </c>
      <c r="B3270">
        <v>-95</v>
      </c>
    </row>
    <row r="3271" spans="1:2" x14ac:dyDescent="0.45">
      <c r="A3271" s="1">
        <v>45505.225706018522</v>
      </c>
      <c r="B3271">
        <v>-95</v>
      </c>
    </row>
    <row r="3272" spans="1:2" x14ac:dyDescent="0.45">
      <c r="A3272" s="1">
        <v>45505.226412037038</v>
      </c>
      <c r="B3272">
        <v>-95</v>
      </c>
    </row>
    <row r="3273" spans="1:2" x14ac:dyDescent="0.45">
      <c r="A3273" s="1">
        <v>45505.227094907408</v>
      </c>
      <c r="B3273">
        <v>-95</v>
      </c>
    </row>
    <row r="3274" spans="1:2" x14ac:dyDescent="0.45">
      <c r="A3274" s="1">
        <v>45505.227789351855</v>
      </c>
      <c r="B3274">
        <v>-95</v>
      </c>
    </row>
    <row r="3275" spans="1:2" x14ac:dyDescent="0.45">
      <c r="A3275" s="1">
        <v>45505.228483796294</v>
      </c>
      <c r="B3275">
        <v>-95</v>
      </c>
    </row>
    <row r="3276" spans="1:2" x14ac:dyDescent="0.45">
      <c r="A3276" s="1">
        <v>45505.229178240741</v>
      </c>
      <c r="B3276">
        <v>-95</v>
      </c>
    </row>
    <row r="3277" spans="1:2" x14ac:dyDescent="0.45">
      <c r="A3277" s="1">
        <v>45505.229872685188</v>
      </c>
      <c r="B3277">
        <v>-95</v>
      </c>
    </row>
    <row r="3278" spans="1:2" x14ac:dyDescent="0.45">
      <c r="A3278" s="1">
        <v>45505.230567129627</v>
      </c>
      <c r="B3278">
        <v>-95</v>
      </c>
    </row>
    <row r="3279" spans="1:2" x14ac:dyDescent="0.45">
      <c r="A3279" s="1">
        <v>45505.231261574074</v>
      </c>
      <c r="B3279">
        <v>-95</v>
      </c>
    </row>
    <row r="3280" spans="1:2" x14ac:dyDescent="0.45">
      <c r="A3280" s="1">
        <v>45505.231956018521</v>
      </c>
      <c r="B3280">
        <v>-95</v>
      </c>
    </row>
    <row r="3281" spans="1:2" x14ac:dyDescent="0.45">
      <c r="A3281" s="1">
        <v>45505.23265046296</v>
      </c>
      <c r="B3281">
        <v>-95</v>
      </c>
    </row>
    <row r="3282" spans="1:2" x14ac:dyDescent="0.45">
      <c r="A3282" s="1">
        <v>45505.233344907407</v>
      </c>
      <c r="B3282">
        <v>-95</v>
      </c>
    </row>
    <row r="3283" spans="1:2" x14ac:dyDescent="0.45">
      <c r="A3283" s="1">
        <v>45505.234050925923</v>
      </c>
      <c r="B3283">
        <v>-95</v>
      </c>
    </row>
    <row r="3284" spans="1:2" x14ac:dyDescent="0.45">
      <c r="A3284" s="1">
        <v>45505.234733796293</v>
      </c>
      <c r="B3284">
        <v>-95</v>
      </c>
    </row>
    <row r="3285" spans="1:2" x14ac:dyDescent="0.45">
      <c r="A3285" s="1">
        <v>45505.23542824074</v>
      </c>
      <c r="B3285">
        <v>-95</v>
      </c>
    </row>
    <row r="3286" spans="1:2" x14ac:dyDescent="0.45">
      <c r="A3286" s="1">
        <v>45505.236122685186</v>
      </c>
      <c r="B3286">
        <v>-95</v>
      </c>
    </row>
    <row r="3287" spans="1:2" x14ac:dyDescent="0.45">
      <c r="A3287" s="1">
        <v>45505.236817129633</v>
      </c>
      <c r="B3287">
        <v>-95</v>
      </c>
    </row>
    <row r="3288" spans="1:2" x14ac:dyDescent="0.45">
      <c r="A3288" s="1">
        <v>45505.237523148149</v>
      </c>
      <c r="B3288">
        <v>-95</v>
      </c>
    </row>
    <row r="3289" spans="1:2" x14ac:dyDescent="0.45">
      <c r="A3289" s="1">
        <v>45505.238206018519</v>
      </c>
      <c r="B3289">
        <v>-95</v>
      </c>
    </row>
    <row r="3290" spans="1:2" x14ac:dyDescent="0.45">
      <c r="A3290" s="1">
        <v>45505.238900462966</v>
      </c>
      <c r="B3290">
        <v>-95</v>
      </c>
    </row>
    <row r="3291" spans="1:2" x14ac:dyDescent="0.45">
      <c r="A3291" s="1">
        <v>45505.239606481482</v>
      </c>
      <c r="B3291">
        <v>-95</v>
      </c>
    </row>
    <row r="3292" spans="1:2" x14ac:dyDescent="0.45">
      <c r="A3292" s="1">
        <v>45505.240289351852</v>
      </c>
      <c r="B3292">
        <v>-95</v>
      </c>
    </row>
    <row r="3293" spans="1:2" x14ac:dyDescent="0.45">
      <c r="A3293" s="1">
        <v>45505.240983796299</v>
      </c>
      <c r="B3293">
        <v>-95</v>
      </c>
    </row>
    <row r="3294" spans="1:2" x14ac:dyDescent="0.45">
      <c r="A3294" s="1">
        <v>45505.241678240738</v>
      </c>
      <c r="B3294">
        <v>-95</v>
      </c>
    </row>
    <row r="3295" spans="1:2" x14ac:dyDescent="0.45">
      <c r="A3295" s="1">
        <v>45505.242372685185</v>
      </c>
      <c r="B3295">
        <v>-95</v>
      </c>
    </row>
    <row r="3296" spans="1:2" x14ac:dyDescent="0.45">
      <c r="A3296" s="1">
        <v>45505.243078703701</v>
      </c>
      <c r="B3296">
        <v>-95</v>
      </c>
    </row>
    <row r="3297" spans="1:2" x14ac:dyDescent="0.45">
      <c r="A3297" s="1">
        <v>45505.243761574071</v>
      </c>
      <c r="B3297">
        <v>-95</v>
      </c>
    </row>
    <row r="3298" spans="1:2" x14ac:dyDescent="0.45">
      <c r="A3298" s="1">
        <v>45505.244456018518</v>
      </c>
      <c r="B3298">
        <v>-95</v>
      </c>
    </row>
    <row r="3299" spans="1:2" x14ac:dyDescent="0.45">
      <c r="A3299" s="1">
        <v>45505.245162037034</v>
      </c>
      <c r="B3299">
        <v>-95</v>
      </c>
    </row>
    <row r="3300" spans="1:2" x14ac:dyDescent="0.45">
      <c r="A3300" s="1">
        <v>45505.245844907404</v>
      </c>
      <c r="B3300">
        <v>-95</v>
      </c>
    </row>
    <row r="3301" spans="1:2" x14ac:dyDescent="0.45">
      <c r="A3301" s="1">
        <v>45505.246539351851</v>
      </c>
      <c r="B3301">
        <v>-95</v>
      </c>
    </row>
    <row r="3302" spans="1:2" x14ac:dyDescent="0.45">
      <c r="A3302" s="1">
        <v>45505.247245370374</v>
      </c>
      <c r="B3302">
        <v>-95</v>
      </c>
    </row>
    <row r="3303" spans="1:2" x14ac:dyDescent="0.45">
      <c r="A3303" s="1">
        <v>45505.247928240744</v>
      </c>
      <c r="B3303">
        <v>-95</v>
      </c>
    </row>
    <row r="3304" spans="1:2" x14ac:dyDescent="0.45">
      <c r="A3304" s="1">
        <v>45505.248622685183</v>
      </c>
      <c r="B3304">
        <v>-95</v>
      </c>
    </row>
    <row r="3305" spans="1:2" x14ac:dyDescent="0.45">
      <c r="A3305" s="1">
        <v>45505.24931712963</v>
      </c>
      <c r="B3305">
        <v>-95</v>
      </c>
    </row>
    <row r="3306" spans="1:2" x14ac:dyDescent="0.45">
      <c r="A3306" s="1">
        <v>45505.250011574077</v>
      </c>
      <c r="B3306">
        <v>-95</v>
      </c>
    </row>
    <row r="3307" spans="1:2" x14ac:dyDescent="0.45">
      <c r="A3307" s="1">
        <v>45505.250717592593</v>
      </c>
      <c r="B3307">
        <v>-95</v>
      </c>
    </row>
    <row r="3308" spans="1:2" x14ac:dyDescent="0.45">
      <c r="A3308" s="1">
        <v>45505.251400462963</v>
      </c>
      <c r="B3308">
        <v>-95</v>
      </c>
    </row>
    <row r="3309" spans="1:2" x14ac:dyDescent="0.45">
      <c r="A3309" s="1">
        <v>45505.25209490741</v>
      </c>
      <c r="B3309">
        <v>-95</v>
      </c>
    </row>
    <row r="3310" spans="1:2" x14ac:dyDescent="0.45">
      <c r="A3310" s="1">
        <v>45505.252800925926</v>
      </c>
      <c r="B3310">
        <v>-95</v>
      </c>
    </row>
    <row r="3311" spans="1:2" x14ac:dyDescent="0.45">
      <c r="A3311" s="1">
        <v>45505.253483796296</v>
      </c>
      <c r="B3311">
        <v>-95</v>
      </c>
    </row>
    <row r="3312" spans="1:2" x14ac:dyDescent="0.45">
      <c r="A3312" s="1">
        <v>45505.254178240742</v>
      </c>
      <c r="B3312">
        <v>-95</v>
      </c>
    </row>
    <row r="3313" spans="1:2" x14ac:dyDescent="0.45">
      <c r="A3313" s="1">
        <v>45505.254872685182</v>
      </c>
      <c r="B3313">
        <v>-95</v>
      </c>
    </row>
    <row r="3314" spans="1:2" x14ac:dyDescent="0.45">
      <c r="A3314" s="1">
        <v>45505.255567129629</v>
      </c>
      <c r="B3314">
        <v>-95</v>
      </c>
    </row>
    <row r="3315" spans="1:2" x14ac:dyDescent="0.45">
      <c r="A3315" s="1">
        <v>45505.256273148145</v>
      </c>
      <c r="B3315">
        <v>-95</v>
      </c>
    </row>
    <row r="3316" spans="1:2" x14ac:dyDescent="0.45">
      <c r="A3316" s="1">
        <v>45505.256956018522</v>
      </c>
      <c r="B3316">
        <v>-95</v>
      </c>
    </row>
    <row r="3317" spans="1:2" x14ac:dyDescent="0.45">
      <c r="A3317" s="1">
        <v>45505.257650462961</v>
      </c>
      <c r="B3317">
        <v>-95</v>
      </c>
    </row>
    <row r="3318" spans="1:2" x14ac:dyDescent="0.45">
      <c r="A3318" s="1">
        <v>45505.258344907408</v>
      </c>
      <c r="B3318">
        <v>-95</v>
      </c>
    </row>
    <row r="3319" spans="1:2" x14ac:dyDescent="0.45">
      <c r="A3319" s="1">
        <v>45505.259039351855</v>
      </c>
      <c r="B3319">
        <v>-95</v>
      </c>
    </row>
    <row r="3320" spans="1:2" x14ac:dyDescent="0.45">
      <c r="A3320" s="1">
        <v>45505.259733796294</v>
      </c>
      <c r="B3320">
        <v>-95</v>
      </c>
    </row>
    <row r="3321" spans="1:2" x14ac:dyDescent="0.45">
      <c r="A3321" s="1">
        <v>45505.260439814818</v>
      </c>
      <c r="B3321">
        <v>-95</v>
      </c>
    </row>
    <row r="3322" spans="1:2" x14ac:dyDescent="0.45">
      <c r="A3322" s="1">
        <v>45505.261122685188</v>
      </c>
      <c r="B3322">
        <v>-95</v>
      </c>
    </row>
    <row r="3323" spans="1:2" x14ac:dyDescent="0.45">
      <c r="A3323" s="1">
        <v>45505.261817129627</v>
      </c>
      <c r="B3323">
        <v>-95</v>
      </c>
    </row>
    <row r="3324" spans="1:2" x14ac:dyDescent="0.45">
      <c r="A3324" s="1">
        <v>45505.262523148151</v>
      </c>
      <c r="B3324">
        <v>-95</v>
      </c>
    </row>
    <row r="3325" spans="1:2" x14ac:dyDescent="0.45">
      <c r="A3325" s="1">
        <v>45505.263206018521</v>
      </c>
      <c r="B3325">
        <v>-95</v>
      </c>
    </row>
    <row r="3326" spans="1:2" x14ac:dyDescent="0.45">
      <c r="A3326" s="1">
        <v>45505.26390046296</v>
      </c>
      <c r="B3326">
        <v>-95</v>
      </c>
    </row>
    <row r="3327" spans="1:2" x14ac:dyDescent="0.45">
      <c r="A3327" s="1">
        <v>45505.264594907407</v>
      </c>
      <c r="B3327">
        <v>-95</v>
      </c>
    </row>
    <row r="3328" spans="1:2" x14ac:dyDescent="0.45">
      <c r="A3328" s="1">
        <v>45505.265300925923</v>
      </c>
      <c r="B3328">
        <v>-95</v>
      </c>
    </row>
    <row r="3329" spans="1:2" x14ac:dyDescent="0.45">
      <c r="A3329" s="1">
        <v>45505.26599537037</v>
      </c>
      <c r="B3329">
        <v>-95</v>
      </c>
    </row>
    <row r="3330" spans="1:2" x14ac:dyDescent="0.45">
      <c r="A3330" s="1">
        <v>45505.266689814816</v>
      </c>
      <c r="B3330">
        <v>-95</v>
      </c>
    </row>
    <row r="3331" spans="1:2" x14ac:dyDescent="0.45">
      <c r="A3331" s="1">
        <v>45505.267372685186</v>
      </c>
      <c r="B3331">
        <v>-95</v>
      </c>
    </row>
    <row r="3332" spans="1:2" x14ac:dyDescent="0.45">
      <c r="A3332" s="1">
        <v>45505.268078703702</v>
      </c>
      <c r="B3332">
        <v>-95</v>
      </c>
    </row>
    <row r="3333" spans="1:2" x14ac:dyDescent="0.45">
      <c r="A3333" s="1">
        <v>45505.268761574072</v>
      </c>
      <c r="B3333">
        <v>-95</v>
      </c>
    </row>
    <row r="3334" spans="1:2" x14ac:dyDescent="0.45">
      <c r="A3334" s="1">
        <v>45505.269467592596</v>
      </c>
      <c r="B3334">
        <v>-95</v>
      </c>
    </row>
    <row r="3335" spans="1:2" x14ac:dyDescent="0.45">
      <c r="A3335" s="1">
        <v>45505.270162037035</v>
      </c>
      <c r="B3335">
        <v>-95</v>
      </c>
    </row>
    <row r="3336" spans="1:2" x14ac:dyDescent="0.45">
      <c r="A3336" s="1">
        <v>45505.270844907405</v>
      </c>
      <c r="B3336">
        <v>-95</v>
      </c>
    </row>
    <row r="3337" spans="1:2" x14ac:dyDescent="0.45">
      <c r="A3337" s="1">
        <v>45505.271550925929</v>
      </c>
      <c r="B3337">
        <v>-95</v>
      </c>
    </row>
    <row r="3338" spans="1:2" x14ac:dyDescent="0.45">
      <c r="A3338" s="1">
        <v>45505.272245370368</v>
      </c>
      <c r="B3338">
        <v>-95</v>
      </c>
    </row>
    <row r="3339" spans="1:2" x14ac:dyDescent="0.45">
      <c r="A3339" s="1">
        <v>45505.272939814815</v>
      </c>
      <c r="B3339">
        <v>-95</v>
      </c>
    </row>
    <row r="3340" spans="1:2" x14ac:dyDescent="0.45">
      <c r="A3340" s="1">
        <v>45505.273634259262</v>
      </c>
      <c r="B3340">
        <v>-95</v>
      </c>
    </row>
    <row r="3341" spans="1:2" x14ac:dyDescent="0.45">
      <c r="A3341" s="1">
        <v>45505.274328703701</v>
      </c>
      <c r="B3341">
        <v>-95</v>
      </c>
    </row>
    <row r="3342" spans="1:2" x14ac:dyDescent="0.45">
      <c r="A3342" s="1">
        <v>45505.275023148148</v>
      </c>
      <c r="B3342">
        <v>-95</v>
      </c>
    </row>
    <row r="3343" spans="1:2" x14ac:dyDescent="0.45">
      <c r="A3343" s="1">
        <v>45505.275717592594</v>
      </c>
      <c r="B3343">
        <v>-95</v>
      </c>
    </row>
    <row r="3344" spans="1:2" x14ac:dyDescent="0.45">
      <c r="A3344" s="1">
        <v>45505.276412037034</v>
      </c>
      <c r="B3344">
        <v>-95</v>
      </c>
    </row>
    <row r="3345" spans="1:2" x14ac:dyDescent="0.45">
      <c r="A3345" s="1">
        <v>45505.277106481481</v>
      </c>
      <c r="B3345">
        <v>-95</v>
      </c>
    </row>
    <row r="3346" spans="1:2" x14ac:dyDescent="0.45">
      <c r="A3346" s="1">
        <v>45505.277800925927</v>
      </c>
      <c r="B3346">
        <v>-95</v>
      </c>
    </row>
    <row r="3347" spans="1:2" x14ac:dyDescent="0.45">
      <c r="A3347" s="1">
        <v>45505.278483796297</v>
      </c>
      <c r="B3347">
        <v>-95</v>
      </c>
    </row>
    <row r="3348" spans="1:2" x14ac:dyDescent="0.45">
      <c r="A3348" s="1">
        <v>45505.279189814813</v>
      </c>
      <c r="B3348">
        <v>-95</v>
      </c>
    </row>
    <row r="3349" spans="1:2" x14ac:dyDescent="0.45">
      <c r="A3349" s="1">
        <v>45505.279872685183</v>
      </c>
      <c r="B3349">
        <v>-95</v>
      </c>
    </row>
    <row r="3350" spans="1:2" x14ac:dyDescent="0.45">
      <c r="A3350" s="1">
        <v>45505.280578703707</v>
      </c>
      <c r="B3350">
        <v>-95</v>
      </c>
    </row>
    <row r="3351" spans="1:2" x14ac:dyDescent="0.45">
      <c r="A3351" s="1">
        <v>45505.281273148146</v>
      </c>
      <c r="B3351">
        <v>-95</v>
      </c>
    </row>
    <row r="3352" spans="1:2" x14ac:dyDescent="0.45">
      <c r="A3352" s="1">
        <v>45505.281967592593</v>
      </c>
      <c r="B3352">
        <v>-95</v>
      </c>
    </row>
    <row r="3353" spans="1:2" x14ac:dyDescent="0.45">
      <c r="A3353" s="1">
        <v>45505.28266203704</v>
      </c>
      <c r="B3353">
        <v>-95</v>
      </c>
    </row>
    <row r="3354" spans="1:2" x14ac:dyDescent="0.45">
      <c r="A3354" s="1">
        <v>45505.283356481479</v>
      </c>
      <c r="B3354">
        <v>-95</v>
      </c>
    </row>
    <row r="3355" spans="1:2" x14ac:dyDescent="0.45">
      <c r="A3355" s="1">
        <v>45505.284039351849</v>
      </c>
      <c r="B3355">
        <v>-95</v>
      </c>
    </row>
    <row r="3356" spans="1:2" x14ac:dyDescent="0.45">
      <c r="A3356" s="1">
        <v>45505.284745370373</v>
      </c>
      <c r="B3356">
        <v>-95</v>
      </c>
    </row>
    <row r="3357" spans="1:2" x14ac:dyDescent="0.45">
      <c r="A3357" s="1">
        <v>45505.285428240742</v>
      </c>
      <c r="B3357">
        <v>-95</v>
      </c>
    </row>
    <row r="3358" spans="1:2" x14ac:dyDescent="0.45">
      <c r="A3358" s="1">
        <v>45505.286134259259</v>
      </c>
      <c r="B3358">
        <v>-95</v>
      </c>
    </row>
    <row r="3359" spans="1:2" x14ac:dyDescent="0.45">
      <c r="A3359" s="1">
        <v>45505.286828703705</v>
      </c>
      <c r="B3359">
        <v>-95</v>
      </c>
    </row>
    <row r="3360" spans="1:2" x14ac:dyDescent="0.45">
      <c r="A3360" s="1">
        <v>45505.287523148145</v>
      </c>
      <c r="B3360">
        <v>-95</v>
      </c>
    </row>
    <row r="3361" spans="1:2" x14ac:dyDescent="0.45">
      <c r="A3361" s="1">
        <v>45505.288217592592</v>
      </c>
      <c r="B3361">
        <v>-95</v>
      </c>
    </row>
    <row r="3362" spans="1:2" x14ac:dyDescent="0.45">
      <c r="A3362" s="1">
        <v>45505.288912037038</v>
      </c>
      <c r="B3362">
        <v>-95</v>
      </c>
    </row>
    <row r="3363" spans="1:2" x14ac:dyDescent="0.45">
      <c r="A3363" s="1">
        <v>45505.289606481485</v>
      </c>
      <c r="B3363">
        <v>-95</v>
      </c>
    </row>
    <row r="3364" spans="1:2" x14ac:dyDescent="0.45">
      <c r="A3364" s="1">
        <v>45505.290300925924</v>
      </c>
      <c r="B3364">
        <v>-95</v>
      </c>
    </row>
    <row r="3365" spans="1:2" x14ac:dyDescent="0.45">
      <c r="A3365" s="1">
        <v>45505.290995370371</v>
      </c>
      <c r="B3365">
        <v>-95</v>
      </c>
    </row>
    <row r="3366" spans="1:2" x14ac:dyDescent="0.45">
      <c r="A3366" s="1">
        <v>45505.291689814818</v>
      </c>
      <c r="B3366">
        <v>-95</v>
      </c>
    </row>
    <row r="3367" spans="1:2" x14ac:dyDescent="0.45">
      <c r="A3367" s="1">
        <v>45505.292384259257</v>
      </c>
      <c r="B3367">
        <v>-95</v>
      </c>
    </row>
    <row r="3368" spans="1:2" x14ac:dyDescent="0.45">
      <c r="A3368" s="1">
        <v>45505.293078703704</v>
      </c>
      <c r="B3368">
        <v>-95</v>
      </c>
    </row>
    <row r="3369" spans="1:2" x14ac:dyDescent="0.45">
      <c r="A3369" s="1">
        <v>45505.293773148151</v>
      </c>
      <c r="B3369">
        <v>-95</v>
      </c>
    </row>
    <row r="3370" spans="1:2" x14ac:dyDescent="0.45">
      <c r="A3370" s="1">
        <v>45505.29446759259</v>
      </c>
      <c r="B3370">
        <v>-95</v>
      </c>
    </row>
    <row r="3371" spans="1:2" x14ac:dyDescent="0.45">
      <c r="A3371" s="1">
        <v>45505.295162037037</v>
      </c>
      <c r="B3371">
        <v>-95</v>
      </c>
    </row>
    <row r="3372" spans="1:2" x14ac:dyDescent="0.45">
      <c r="A3372" s="1">
        <v>45505.295856481483</v>
      </c>
      <c r="B3372">
        <v>-95</v>
      </c>
    </row>
    <row r="3373" spans="1:2" x14ac:dyDescent="0.45">
      <c r="A3373" s="1">
        <v>45505.296550925923</v>
      </c>
      <c r="B3373">
        <v>-95</v>
      </c>
    </row>
    <row r="3374" spans="1:2" x14ac:dyDescent="0.45">
      <c r="A3374" s="1">
        <v>45505.29724537037</v>
      </c>
      <c r="B3374">
        <v>-95</v>
      </c>
    </row>
    <row r="3375" spans="1:2" x14ac:dyDescent="0.45">
      <c r="A3375" s="1">
        <v>45505.297939814816</v>
      </c>
      <c r="B3375">
        <v>-95</v>
      </c>
    </row>
    <row r="3376" spans="1:2" x14ac:dyDescent="0.45">
      <c r="A3376" s="1">
        <v>45505.298634259256</v>
      </c>
      <c r="B3376">
        <v>-95</v>
      </c>
    </row>
    <row r="3377" spans="1:2" x14ac:dyDescent="0.45">
      <c r="A3377" s="1">
        <v>45505.299328703702</v>
      </c>
      <c r="B3377">
        <v>-95</v>
      </c>
    </row>
    <row r="3378" spans="1:2" x14ac:dyDescent="0.45">
      <c r="A3378" s="1">
        <v>45505.300023148149</v>
      </c>
      <c r="B3378">
        <v>-95</v>
      </c>
    </row>
    <row r="3379" spans="1:2" x14ac:dyDescent="0.45">
      <c r="A3379" s="1">
        <v>45505.300717592596</v>
      </c>
      <c r="B3379">
        <v>-95</v>
      </c>
    </row>
    <row r="3380" spans="1:2" x14ac:dyDescent="0.45">
      <c r="A3380" s="1">
        <v>45505.301412037035</v>
      </c>
      <c r="B3380">
        <v>-95</v>
      </c>
    </row>
    <row r="3381" spans="1:2" x14ac:dyDescent="0.45">
      <c r="A3381" s="1">
        <v>45505.302106481482</v>
      </c>
      <c r="B3381">
        <v>-95</v>
      </c>
    </row>
    <row r="3382" spans="1:2" x14ac:dyDescent="0.45">
      <c r="A3382" s="1">
        <v>45505.302800925929</v>
      </c>
      <c r="B3382">
        <v>-95</v>
      </c>
    </row>
    <row r="3383" spans="1:2" x14ac:dyDescent="0.45">
      <c r="A3383" s="1">
        <v>45505.303495370368</v>
      </c>
      <c r="B3383">
        <v>-95</v>
      </c>
    </row>
    <row r="3384" spans="1:2" x14ac:dyDescent="0.45">
      <c r="A3384" s="1">
        <v>45505.304189814815</v>
      </c>
      <c r="B3384">
        <v>-95</v>
      </c>
    </row>
    <row r="3385" spans="1:2" x14ac:dyDescent="0.45">
      <c r="A3385" s="1">
        <v>45505.304884259262</v>
      </c>
      <c r="B3385">
        <v>-95</v>
      </c>
    </row>
    <row r="3386" spans="1:2" x14ac:dyDescent="0.45">
      <c r="A3386" s="1">
        <v>45505.305578703701</v>
      </c>
      <c r="B3386">
        <v>-95</v>
      </c>
    </row>
    <row r="3387" spans="1:2" x14ac:dyDescent="0.45">
      <c r="A3387" s="1">
        <v>45505.306273148148</v>
      </c>
      <c r="B3387">
        <v>-95</v>
      </c>
    </row>
    <row r="3388" spans="1:2" x14ac:dyDescent="0.45">
      <c r="A3388" s="1">
        <v>45505.306967592594</v>
      </c>
      <c r="B3388">
        <v>-95</v>
      </c>
    </row>
    <row r="3389" spans="1:2" x14ac:dyDescent="0.45">
      <c r="A3389" s="1">
        <v>45505.307662037034</v>
      </c>
      <c r="B3389">
        <v>-95</v>
      </c>
    </row>
    <row r="3390" spans="1:2" x14ac:dyDescent="0.45">
      <c r="A3390" s="1">
        <v>45505.308356481481</v>
      </c>
      <c r="B3390">
        <v>-95</v>
      </c>
    </row>
    <row r="3391" spans="1:2" x14ac:dyDescent="0.45">
      <c r="A3391" s="1">
        <v>45505.309050925927</v>
      </c>
      <c r="B3391">
        <v>-95</v>
      </c>
    </row>
    <row r="3392" spans="1:2" x14ac:dyDescent="0.45">
      <c r="A3392" s="1">
        <v>45505.309745370374</v>
      </c>
      <c r="B3392">
        <v>-95</v>
      </c>
    </row>
    <row r="3393" spans="1:2" x14ac:dyDescent="0.45">
      <c r="A3393" s="1">
        <v>45505.310439814813</v>
      </c>
      <c r="B3393">
        <v>-95</v>
      </c>
    </row>
    <row r="3394" spans="1:2" x14ac:dyDescent="0.45">
      <c r="A3394" s="1">
        <v>45505.31113425926</v>
      </c>
      <c r="B3394">
        <v>-95</v>
      </c>
    </row>
    <row r="3395" spans="1:2" x14ac:dyDescent="0.45">
      <c r="A3395" s="1">
        <v>45505.311828703707</v>
      </c>
      <c r="B3395">
        <v>-95</v>
      </c>
    </row>
    <row r="3396" spans="1:2" x14ac:dyDescent="0.45">
      <c r="A3396" s="1">
        <v>45505.312523148146</v>
      </c>
      <c r="B3396">
        <v>-95</v>
      </c>
    </row>
    <row r="3397" spans="1:2" x14ac:dyDescent="0.45">
      <c r="A3397" s="1">
        <v>45505.313217592593</v>
      </c>
      <c r="B3397">
        <v>-95</v>
      </c>
    </row>
    <row r="3398" spans="1:2" x14ac:dyDescent="0.45">
      <c r="A3398" s="1">
        <v>45505.31391203704</v>
      </c>
      <c r="B3398">
        <v>-95</v>
      </c>
    </row>
    <row r="3399" spans="1:2" x14ac:dyDescent="0.45">
      <c r="A3399" s="1">
        <v>45505.314606481479</v>
      </c>
      <c r="B3399">
        <v>-95</v>
      </c>
    </row>
    <row r="3400" spans="1:2" x14ac:dyDescent="0.45">
      <c r="A3400" s="1">
        <v>45505.315300925926</v>
      </c>
      <c r="B3400">
        <v>-95</v>
      </c>
    </row>
    <row r="3401" spans="1:2" x14ac:dyDescent="0.45">
      <c r="A3401" s="1">
        <v>45505.315995370373</v>
      </c>
      <c r="B3401">
        <v>-95</v>
      </c>
    </row>
    <row r="3402" spans="1:2" x14ac:dyDescent="0.45">
      <c r="A3402" s="1">
        <v>45505.316689814812</v>
      </c>
      <c r="B3402">
        <v>-95</v>
      </c>
    </row>
    <row r="3403" spans="1:2" x14ac:dyDescent="0.45">
      <c r="A3403" s="1">
        <v>45505.317384259259</v>
      </c>
      <c r="B3403">
        <v>-95</v>
      </c>
    </row>
    <row r="3404" spans="1:2" x14ac:dyDescent="0.45">
      <c r="A3404" s="1">
        <v>45505.318078703705</v>
      </c>
      <c r="B3404">
        <v>-95</v>
      </c>
    </row>
    <row r="3405" spans="1:2" x14ac:dyDescent="0.45">
      <c r="A3405" s="1">
        <v>45505.318773148145</v>
      </c>
      <c r="B3405">
        <v>-95</v>
      </c>
    </row>
    <row r="3406" spans="1:2" x14ac:dyDescent="0.45">
      <c r="A3406" s="1">
        <v>45505.319467592592</v>
      </c>
      <c r="B3406">
        <v>-95</v>
      </c>
    </row>
    <row r="3407" spans="1:2" x14ac:dyDescent="0.45">
      <c r="A3407" s="1">
        <v>45505.320162037038</v>
      </c>
      <c r="B3407">
        <v>-95</v>
      </c>
    </row>
    <row r="3408" spans="1:2" x14ac:dyDescent="0.45">
      <c r="A3408" s="1">
        <v>45505.320856481485</v>
      </c>
      <c r="B3408">
        <v>-95</v>
      </c>
    </row>
    <row r="3409" spans="1:2" x14ac:dyDescent="0.45">
      <c r="A3409" s="1">
        <v>45505.321550925924</v>
      </c>
      <c r="B3409">
        <v>-95</v>
      </c>
    </row>
    <row r="3410" spans="1:2" x14ac:dyDescent="0.45">
      <c r="A3410" s="1">
        <v>45505.322245370371</v>
      </c>
      <c r="B3410">
        <v>-95</v>
      </c>
    </row>
    <row r="3411" spans="1:2" x14ac:dyDescent="0.45">
      <c r="A3411" s="1">
        <v>45505.322939814818</v>
      </c>
      <c r="B3411">
        <v>-95</v>
      </c>
    </row>
    <row r="3412" spans="1:2" x14ac:dyDescent="0.45">
      <c r="A3412" s="1">
        <v>45505.323634259257</v>
      </c>
      <c r="B3412">
        <v>-95</v>
      </c>
    </row>
    <row r="3413" spans="1:2" x14ac:dyDescent="0.45">
      <c r="A3413" s="1">
        <v>45505.324328703704</v>
      </c>
      <c r="B3413">
        <v>-95</v>
      </c>
    </row>
    <row r="3414" spans="1:2" x14ac:dyDescent="0.45">
      <c r="A3414" s="1">
        <v>45505.325023148151</v>
      </c>
      <c r="B3414">
        <v>-95</v>
      </c>
    </row>
    <row r="3415" spans="1:2" x14ac:dyDescent="0.45">
      <c r="A3415" s="1">
        <v>45505.32571759259</v>
      </c>
      <c r="B3415">
        <v>-95</v>
      </c>
    </row>
    <row r="3416" spans="1:2" x14ac:dyDescent="0.45">
      <c r="A3416" s="1">
        <v>45505.326412037037</v>
      </c>
      <c r="B3416">
        <v>-95</v>
      </c>
    </row>
    <row r="3417" spans="1:2" x14ac:dyDescent="0.45">
      <c r="A3417" s="1">
        <v>45505.327106481483</v>
      </c>
      <c r="B3417">
        <v>-95</v>
      </c>
    </row>
    <row r="3418" spans="1:2" x14ac:dyDescent="0.45">
      <c r="A3418" s="1">
        <v>45505.327800925923</v>
      </c>
      <c r="B3418">
        <v>-95</v>
      </c>
    </row>
    <row r="3419" spans="1:2" x14ac:dyDescent="0.45">
      <c r="A3419" s="1">
        <v>45505.32849537037</v>
      </c>
      <c r="B3419">
        <v>-95</v>
      </c>
    </row>
    <row r="3420" spans="1:2" x14ac:dyDescent="0.45">
      <c r="A3420" s="1">
        <v>45505.329189814816</v>
      </c>
      <c r="B3420">
        <v>-95</v>
      </c>
    </row>
    <row r="3421" spans="1:2" x14ac:dyDescent="0.45">
      <c r="A3421" s="1">
        <v>45505.329884259256</v>
      </c>
      <c r="B3421">
        <v>-95</v>
      </c>
    </row>
    <row r="3422" spans="1:2" x14ac:dyDescent="0.45">
      <c r="A3422" s="1">
        <v>45505.330578703702</v>
      </c>
      <c r="B3422">
        <v>-95</v>
      </c>
    </row>
    <row r="3423" spans="1:2" x14ac:dyDescent="0.45">
      <c r="A3423" s="1">
        <v>45505.331273148149</v>
      </c>
      <c r="B3423">
        <v>-95</v>
      </c>
    </row>
    <row r="3424" spans="1:2" x14ac:dyDescent="0.45">
      <c r="A3424" s="1">
        <v>45505.331967592596</v>
      </c>
      <c r="B3424">
        <v>-95</v>
      </c>
    </row>
    <row r="3425" spans="1:2" x14ac:dyDescent="0.45">
      <c r="A3425" s="1">
        <v>45505.332662037035</v>
      </c>
      <c r="B3425">
        <v>-95</v>
      </c>
    </row>
    <row r="3426" spans="1:2" x14ac:dyDescent="0.45">
      <c r="A3426" s="1">
        <v>45505.333356481482</v>
      </c>
      <c r="B3426">
        <v>-95</v>
      </c>
    </row>
    <row r="3427" spans="1:2" x14ac:dyDescent="0.45">
      <c r="A3427" s="1">
        <v>45505.334050925929</v>
      </c>
      <c r="B3427">
        <v>-95</v>
      </c>
    </row>
    <row r="3428" spans="1:2" x14ac:dyDescent="0.45">
      <c r="A3428" s="1">
        <v>45505.334745370368</v>
      </c>
      <c r="B3428">
        <v>-95</v>
      </c>
    </row>
    <row r="3429" spans="1:2" x14ac:dyDescent="0.45">
      <c r="A3429" s="1">
        <v>45505.335439814815</v>
      </c>
      <c r="B3429">
        <v>-95</v>
      </c>
    </row>
    <row r="3430" spans="1:2" x14ac:dyDescent="0.45">
      <c r="A3430" s="1">
        <v>45505.336134259262</v>
      </c>
      <c r="B3430">
        <v>-95</v>
      </c>
    </row>
    <row r="3431" spans="1:2" x14ac:dyDescent="0.45">
      <c r="A3431" s="1">
        <v>45505.336828703701</v>
      </c>
      <c r="B3431">
        <v>-95</v>
      </c>
    </row>
    <row r="3432" spans="1:2" x14ac:dyDescent="0.45">
      <c r="A3432" s="1">
        <v>45505.337523148148</v>
      </c>
      <c r="B3432">
        <v>-95</v>
      </c>
    </row>
    <row r="3433" spans="1:2" x14ac:dyDescent="0.45">
      <c r="A3433" s="1">
        <v>45505.338217592594</v>
      </c>
      <c r="B3433">
        <v>-95</v>
      </c>
    </row>
    <row r="3434" spans="1:2" x14ac:dyDescent="0.45">
      <c r="A3434" s="1">
        <v>45505.338912037034</v>
      </c>
      <c r="B3434">
        <v>-95</v>
      </c>
    </row>
    <row r="3435" spans="1:2" x14ac:dyDescent="0.45">
      <c r="A3435" s="1">
        <v>45505.339606481481</v>
      </c>
      <c r="B3435">
        <v>-95</v>
      </c>
    </row>
    <row r="3436" spans="1:2" x14ac:dyDescent="0.45">
      <c r="A3436" s="1">
        <v>45505.340300925927</v>
      </c>
      <c r="B3436">
        <v>-95</v>
      </c>
    </row>
    <row r="3437" spans="1:2" x14ac:dyDescent="0.45">
      <c r="A3437" s="1">
        <v>45505.340995370374</v>
      </c>
      <c r="B3437">
        <v>-95</v>
      </c>
    </row>
    <row r="3438" spans="1:2" x14ac:dyDescent="0.45">
      <c r="A3438" s="1">
        <v>45505.341689814813</v>
      </c>
      <c r="B3438">
        <v>-95</v>
      </c>
    </row>
    <row r="3439" spans="1:2" x14ac:dyDescent="0.45">
      <c r="A3439" s="1">
        <v>45505.34238425926</v>
      </c>
      <c r="B3439">
        <v>-95</v>
      </c>
    </row>
    <row r="3440" spans="1:2" x14ac:dyDescent="0.45">
      <c r="A3440" s="1">
        <v>45505.343078703707</v>
      </c>
      <c r="B3440">
        <v>-95</v>
      </c>
    </row>
    <row r="3441" spans="1:2" x14ac:dyDescent="0.45">
      <c r="A3441" s="1">
        <v>45505.343773148146</v>
      </c>
      <c r="B3441">
        <v>-95</v>
      </c>
    </row>
    <row r="3442" spans="1:2" x14ac:dyDescent="0.45">
      <c r="A3442" s="1">
        <v>45505.344467592593</v>
      </c>
      <c r="B3442">
        <v>-95</v>
      </c>
    </row>
    <row r="3443" spans="1:2" x14ac:dyDescent="0.45">
      <c r="A3443" s="1">
        <v>45505.34516203704</v>
      </c>
      <c r="B3443">
        <v>-95</v>
      </c>
    </row>
    <row r="3444" spans="1:2" x14ac:dyDescent="0.45">
      <c r="A3444" s="1">
        <v>45505.345856481479</v>
      </c>
      <c r="B3444">
        <v>-95</v>
      </c>
    </row>
    <row r="3445" spans="1:2" x14ac:dyDescent="0.45">
      <c r="A3445" s="1">
        <v>45505.346550925926</v>
      </c>
      <c r="B3445">
        <v>-95</v>
      </c>
    </row>
    <row r="3446" spans="1:2" x14ac:dyDescent="0.45">
      <c r="A3446" s="1">
        <v>45505.347245370373</v>
      </c>
      <c r="B3446">
        <v>-95</v>
      </c>
    </row>
    <row r="3447" spans="1:2" x14ac:dyDescent="0.45">
      <c r="A3447" s="1">
        <v>45505.347939814812</v>
      </c>
      <c r="B3447">
        <v>-95</v>
      </c>
    </row>
    <row r="3448" spans="1:2" x14ac:dyDescent="0.45">
      <c r="A3448" s="1">
        <v>45505.348634259259</v>
      </c>
      <c r="B3448">
        <v>-95</v>
      </c>
    </row>
    <row r="3449" spans="1:2" x14ac:dyDescent="0.45">
      <c r="A3449" s="1">
        <v>45505.349328703705</v>
      </c>
      <c r="B3449">
        <v>-95</v>
      </c>
    </row>
    <row r="3450" spans="1:2" x14ac:dyDescent="0.45">
      <c r="A3450" s="1">
        <v>45505.350023148145</v>
      </c>
      <c r="B3450">
        <v>-95</v>
      </c>
    </row>
    <row r="3451" spans="1:2" x14ac:dyDescent="0.45">
      <c r="A3451" s="1">
        <v>45505.350717592592</v>
      </c>
      <c r="B3451">
        <v>-95</v>
      </c>
    </row>
    <row r="3452" spans="1:2" x14ac:dyDescent="0.45">
      <c r="A3452" s="1">
        <v>45505.351412037038</v>
      </c>
      <c r="B3452">
        <v>-95</v>
      </c>
    </row>
    <row r="3453" spans="1:2" x14ac:dyDescent="0.45">
      <c r="A3453" s="1">
        <v>45505.352106481485</v>
      </c>
      <c r="B3453">
        <v>-95</v>
      </c>
    </row>
    <row r="3454" spans="1:2" x14ac:dyDescent="0.45">
      <c r="A3454" s="1">
        <v>45505.352800925924</v>
      </c>
      <c r="B3454">
        <v>-95</v>
      </c>
    </row>
    <row r="3455" spans="1:2" x14ac:dyDescent="0.45">
      <c r="A3455" s="1">
        <v>45505.353495370371</v>
      </c>
      <c r="B3455">
        <v>-95</v>
      </c>
    </row>
    <row r="3456" spans="1:2" x14ac:dyDescent="0.45">
      <c r="A3456" s="1">
        <v>45505.354189814818</v>
      </c>
      <c r="B3456">
        <v>-95</v>
      </c>
    </row>
    <row r="3457" spans="1:2" x14ac:dyDescent="0.45">
      <c r="A3457" s="1">
        <v>45505.354884259257</v>
      </c>
      <c r="B3457">
        <v>-95</v>
      </c>
    </row>
    <row r="3458" spans="1:2" x14ac:dyDescent="0.45">
      <c r="A3458" s="1">
        <v>45505.355578703704</v>
      </c>
      <c r="B3458">
        <v>-95</v>
      </c>
    </row>
    <row r="3459" spans="1:2" x14ac:dyDescent="0.45">
      <c r="A3459" s="1">
        <v>45505.356273148151</v>
      </c>
      <c r="B3459">
        <v>-95</v>
      </c>
    </row>
    <row r="3460" spans="1:2" x14ac:dyDescent="0.45">
      <c r="A3460" s="1">
        <v>45505.35696759259</v>
      </c>
      <c r="B3460">
        <v>-95</v>
      </c>
    </row>
    <row r="3461" spans="1:2" x14ac:dyDescent="0.45">
      <c r="A3461" s="1">
        <v>45505.357662037037</v>
      </c>
      <c r="B3461">
        <v>-95</v>
      </c>
    </row>
    <row r="3462" spans="1:2" x14ac:dyDescent="0.45">
      <c r="A3462" s="1">
        <v>45505.358356481483</v>
      </c>
      <c r="B3462">
        <v>-95</v>
      </c>
    </row>
    <row r="3463" spans="1:2" x14ac:dyDescent="0.45">
      <c r="A3463" s="1">
        <v>45505.359050925923</v>
      </c>
      <c r="B3463">
        <v>-95</v>
      </c>
    </row>
    <row r="3464" spans="1:2" x14ac:dyDescent="0.45">
      <c r="A3464" s="1">
        <v>45505.35974537037</v>
      </c>
      <c r="B3464">
        <v>-95</v>
      </c>
    </row>
    <row r="3465" spans="1:2" x14ac:dyDescent="0.45">
      <c r="A3465" s="1">
        <v>45505.360439814816</v>
      </c>
      <c r="B3465">
        <v>-95</v>
      </c>
    </row>
    <row r="3466" spans="1:2" x14ac:dyDescent="0.45">
      <c r="A3466" s="1">
        <v>45505.361134259256</v>
      </c>
      <c r="B3466">
        <v>-95</v>
      </c>
    </row>
    <row r="3467" spans="1:2" x14ac:dyDescent="0.45">
      <c r="A3467" s="1">
        <v>45505.361828703702</v>
      </c>
      <c r="B3467">
        <v>-95</v>
      </c>
    </row>
    <row r="3468" spans="1:2" x14ac:dyDescent="0.45">
      <c r="A3468" s="1">
        <v>45505.362523148149</v>
      </c>
      <c r="B3468">
        <v>-95</v>
      </c>
    </row>
    <row r="3469" spans="1:2" x14ac:dyDescent="0.45">
      <c r="A3469" s="1">
        <v>45505.363217592596</v>
      </c>
      <c r="B3469">
        <v>-95</v>
      </c>
    </row>
    <row r="3470" spans="1:2" x14ac:dyDescent="0.45">
      <c r="A3470" s="1">
        <v>45505.363912037035</v>
      </c>
      <c r="B3470">
        <v>-95</v>
      </c>
    </row>
    <row r="3471" spans="1:2" x14ac:dyDescent="0.45">
      <c r="A3471" s="1">
        <v>45505.364606481482</v>
      </c>
      <c r="B3471">
        <v>-95</v>
      </c>
    </row>
    <row r="3472" spans="1:2" x14ac:dyDescent="0.45">
      <c r="A3472" s="1">
        <v>45505.365300925929</v>
      </c>
      <c r="B3472">
        <v>-95</v>
      </c>
    </row>
    <row r="3473" spans="1:2" x14ac:dyDescent="0.45">
      <c r="A3473" s="1">
        <v>45505.365995370368</v>
      </c>
      <c r="B3473">
        <v>-95</v>
      </c>
    </row>
    <row r="3474" spans="1:2" x14ac:dyDescent="0.45">
      <c r="A3474" s="1">
        <v>45505.366689814815</v>
      </c>
      <c r="B3474">
        <v>-95</v>
      </c>
    </row>
    <row r="3475" spans="1:2" x14ac:dyDescent="0.45">
      <c r="A3475" s="1">
        <v>45505.367384259262</v>
      </c>
      <c r="B3475">
        <v>-95</v>
      </c>
    </row>
    <row r="3476" spans="1:2" x14ac:dyDescent="0.45">
      <c r="A3476" s="1">
        <v>45505.368078703701</v>
      </c>
      <c r="B3476">
        <v>-95</v>
      </c>
    </row>
    <row r="3477" spans="1:2" x14ac:dyDescent="0.45">
      <c r="A3477" s="1">
        <v>45505.368773148148</v>
      </c>
      <c r="B3477">
        <v>-95</v>
      </c>
    </row>
    <row r="3478" spans="1:2" x14ac:dyDescent="0.45">
      <c r="A3478" s="1">
        <v>45505.369467592594</v>
      </c>
      <c r="B3478">
        <v>-95</v>
      </c>
    </row>
    <row r="3479" spans="1:2" x14ac:dyDescent="0.45">
      <c r="A3479" s="1">
        <v>45505.370162037034</v>
      </c>
      <c r="B3479">
        <v>-95</v>
      </c>
    </row>
    <row r="3480" spans="1:2" x14ac:dyDescent="0.45">
      <c r="A3480" s="1">
        <v>45505.370856481481</v>
      </c>
      <c r="B3480">
        <v>-95</v>
      </c>
    </row>
    <row r="3481" spans="1:2" x14ac:dyDescent="0.45">
      <c r="A3481" s="1">
        <v>45505.371550925927</v>
      </c>
      <c r="B3481">
        <v>-95</v>
      </c>
    </row>
    <row r="3482" spans="1:2" x14ac:dyDescent="0.45">
      <c r="A3482" s="1">
        <v>45505.372245370374</v>
      </c>
      <c r="B3482">
        <v>-95</v>
      </c>
    </row>
    <row r="3483" spans="1:2" x14ac:dyDescent="0.45">
      <c r="A3483" s="1">
        <v>45505.372939814813</v>
      </c>
      <c r="B3483">
        <v>-95</v>
      </c>
    </row>
    <row r="3484" spans="1:2" x14ac:dyDescent="0.45">
      <c r="A3484" s="1">
        <v>45505.37363425926</v>
      </c>
      <c r="B3484">
        <v>-95</v>
      </c>
    </row>
    <row r="3485" spans="1:2" x14ac:dyDescent="0.45">
      <c r="A3485" s="1">
        <v>45505.374328703707</v>
      </c>
      <c r="B3485">
        <v>-95</v>
      </c>
    </row>
    <row r="3486" spans="1:2" x14ac:dyDescent="0.45">
      <c r="A3486" s="1">
        <v>45505.375023148146</v>
      </c>
      <c r="B3486">
        <v>-95</v>
      </c>
    </row>
    <row r="3487" spans="1:2" x14ac:dyDescent="0.45">
      <c r="A3487" s="1">
        <v>45505.375717592593</v>
      </c>
      <c r="B3487">
        <v>-95</v>
      </c>
    </row>
    <row r="3488" spans="1:2" x14ac:dyDescent="0.45">
      <c r="A3488" s="1">
        <v>45505.37641203704</v>
      </c>
      <c r="B3488">
        <v>-95</v>
      </c>
    </row>
    <row r="3489" spans="1:2" x14ac:dyDescent="0.45">
      <c r="A3489" s="1">
        <v>45505.377106481479</v>
      </c>
      <c r="B3489">
        <v>-95</v>
      </c>
    </row>
    <row r="3490" spans="1:2" x14ac:dyDescent="0.45">
      <c r="A3490" s="1">
        <v>45505.377800925926</v>
      </c>
      <c r="B3490">
        <v>-95</v>
      </c>
    </row>
    <row r="3491" spans="1:2" x14ac:dyDescent="0.45">
      <c r="A3491" s="1">
        <v>45505.378495370373</v>
      </c>
      <c r="B3491">
        <v>-95</v>
      </c>
    </row>
    <row r="3492" spans="1:2" x14ac:dyDescent="0.45">
      <c r="A3492" s="1">
        <v>45505.379189814812</v>
      </c>
      <c r="B3492">
        <v>-95</v>
      </c>
    </row>
    <row r="3493" spans="1:2" x14ac:dyDescent="0.45">
      <c r="A3493" s="1">
        <v>45505.379884259259</v>
      </c>
      <c r="B3493">
        <v>-95</v>
      </c>
    </row>
    <row r="3494" spans="1:2" x14ac:dyDescent="0.45">
      <c r="A3494" s="1">
        <v>45505.380578703705</v>
      </c>
      <c r="B3494">
        <v>-95</v>
      </c>
    </row>
    <row r="3495" spans="1:2" x14ac:dyDescent="0.45">
      <c r="A3495" s="1">
        <v>45505.381273148145</v>
      </c>
      <c r="B3495">
        <v>-95</v>
      </c>
    </row>
    <row r="3496" spans="1:2" x14ac:dyDescent="0.45">
      <c r="A3496" s="1">
        <v>45505.381967592592</v>
      </c>
      <c r="B3496">
        <v>-95</v>
      </c>
    </row>
    <row r="3497" spans="1:2" x14ac:dyDescent="0.45">
      <c r="A3497" s="1">
        <v>45505.382662037038</v>
      </c>
      <c r="B3497">
        <v>-95</v>
      </c>
    </row>
    <row r="3498" spans="1:2" x14ac:dyDescent="0.45">
      <c r="A3498" s="1">
        <v>45505.383356481485</v>
      </c>
      <c r="B3498">
        <v>-95</v>
      </c>
    </row>
    <row r="3499" spans="1:2" x14ac:dyDescent="0.45">
      <c r="A3499" s="1">
        <v>45505.384050925924</v>
      </c>
      <c r="B3499">
        <v>-95</v>
      </c>
    </row>
    <row r="3500" spans="1:2" x14ac:dyDescent="0.45">
      <c r="A3500" s="1">
        <v>45505.384745370371</v>
      </c>
      <c r="B3500">
        <v>-95</v>
      </c>
    </row>
    <row r="3501" spans="1:2" x14ac:dyDescent="0.45">
      <c r="A3501" s="1">
        <v>45505.385439814818</v>
      </c>
      <c r="B3501">
        <v>-95</v>
      </c>
    </row>
    <row r="3502" spans="1:2" x14ac:dyDescent="0.45">
      <c r="A3502" s="1">
        <v>45505.386134259257</v>
      </c>
      <c r="B3502">
        <v>-95</v>
      </c>
    </row>
    <row r="3503" spans="1:2" x14ac:dyDescent="0.45">
      <c r="A3503" s="1">
        <v>45505.386828703704</v>
      </c>
      <c r="B3503">
        <v>-95</v>
      </c>
    </row>
    <row r="3504" spans="1:2" x14ac:dyDescent="0.45">
      <c r="A3504" s="1">
        <v>45505.387523148151</v>
      </c>
      <c r="B3504">
        <v>-95</v>
      </c>
    </row>
    <row r="3505" spans="1:2" x14ac:dyDescent="0.45">
      <c r="A3505" s="1">
        <v>45505.38821759259</v>
      </c>
      <c r="B3505">
        <v>-95</v>
      </c>
    </row>
    <row r="3506" spans="1:2" x14ac:dyDescent="0.45">
      <c r="A3506" s="1">
        <v>45505.388912037037</v>
      </c>
      <c r="B3506">
        <v>-95</v>
      </c>
    </row>
    <row r="3507" spans="1:2" x14ac:dyDescent="0.45">
      <c r="A3507" s="1">
        <v>45505.389606481483</v>
      </c>
      <c r="B3507">
        <v>-95</v>
      </c>
    </row>
    <row r="3508" spans="1:2" x14ac:dyDescent="0.45">
      <c r="A3508" s="1">
        <v>45505.390300925923</v>
      </c>
      <c r="B3508">
        <v>-95</v>
      </c>
    </row>
    <row r="3509" spans="1:2" x14ac:dyDescent="0.45">
      <c r="A3509" s="1">
        <v>45505.39099537037</v>
      </c>
      <c r="B3509">
        <v>-95</v>
      </c>
    </row>
    <row r="3510" spans="1:2" x14ac:dyDescent="0.45">
      <c r="A3510" s="1">
        <v>45505.391689814816</v>
      </c>
      <c r="B3510">
        <v>-95</v>
      </c>
    </row>
    <row r="3511" spans="1:2" x14ac:dyDescent="0.45">
      <c r="A3511" s="1">
        <v>45505.392384259256</v>
      </c>
      <c r="B3511">
        <v>-95</v>
      </c>
    </row>
    <row r="3512" spans="1:2" x14ac:dyDescent="0.45">
      <c r="A3512" s="1">
        <v>45505.393078703702</v>
      </c>
      <c r="B3512">
        <v>-95</v>
      </c>
    </row>
    <row r="3513" spans="1:2" x14ac:dyDescent="0.45">
      <c r="A3513" s="1">
        <v>45505.393773148149</v>
      </c>
      <c r="B3513">
        <v>-95</v>
      </c>
    </row>
    <row r="3514" spans="1:2" x14ac:dyDescent="0.45">
      <c r="A3514" s="1">
        <v>45505.394467592596</v>
      </c>
      <c r="B3514">
        <v>-95</v>
      </c>
    </row>
    <row r="3515" spans="1:2" x14ac:dyDescent="0.45">
      <c r="A3515" s="1">
        <v>45505.395162037035</v>
      </c>
      <c r="B3515">
        <v>-95</v>
      </c>
    </row>
    <row r="3516" spans="1:2" x14ac:dyDescent="0.45">
      <c r="A3516" s="1">
        <v>45505.395856481482</v>
      </c>
      <c r="B3516">
        <v>-95</v>
      </c>
    </row>
    <row r="3517" spans="1:2" x14ac:dyDescent="0.45">
      <c r="A3517" s="1">
        <v>45505.396550925929</v>
      </c>
      <c r="B3517">
        <v>-95</v>
      </c>
    </row>
    <row r="3518" spans="1:2" x14ac:dyDescent="0.45">
      <c r="A3518" s="1">
        <v>45505.397245370368</v>
      </c>
      <c r="B3518">
        <v>-95</v>
      </c>
    </row>
    <row r="3519" spans="1:2" x14ac:dyDescent="0.45">
      <c r="A3519" s="1">
        <v>45505.397939814815</v>
      </c>
      <c r="B3519">
        <v>-95</v>
      </c>
    </row>
    <row r="3520" spans="1:2" x14ac:dyDescent="0.45">
      <c r="A3520" s="1">
        <v>45505.398634259262</v>
      </c>
      <c r="B3520">
        <v>-95</v>
      </c>
    </row>
    <row r="3521" spans="1:2" x14ac:dyDescent="0.45">
      <c r="A3521" s="1">
        <v>45505.399328703701</v>
      </c>
      <c r="B3521">
        <v>-95</v>
      </c>
    </row>
    <row r="3522" spans="1:2" x14ac:dyDescent="0.45">
      <c r="A3522" s="1">
        <v>45505.400023148148</v>
      </c>
      <c r="B3522">
        <v>-95</v>
      </c>
    </row>
    <row r="3523" spans="1:2" x14ac:dyDescent="0.45">
      <c r="A3523" s="1">
        <v>45505.400717592594</v>
      </c>
      <c r="B3523">
        <v>-95</v>
      </c>
    </row>
    <row r="3524" spans="1:2" x14ac:dyDescent="0.45">
      <c r="A3524" s="1">
        <v>45505.401412037034</v>
      </c>
      <c r="B3524">
        <v>-95</v>
      </c>
    </row>
    <row r="3525" spans="1:2" x14ac:dyDescent="0.45">
      <c r="A3525" s="1">
        <v>45505.402106481481</v>
      </c>
      <c r="B3525">
        <v>-95</v>
      </c>
    </row>
    <row r="3526" spans="1:2" x14ac:dyDescent="0.45">
      <c r="A3526" s="1">
        <v>45505.402800925927</v>
      </c>
      <c r="B3526">
        <v>-95</v>
      </c>
    </row>
    <row r="3527" spans="1:2" x14ac:dyDescent="0.45">
      <c r="A3527" s="1">
        <v>45505.403495370374</v>
      </c>
      <c r="B3527">
        <v>-95</v>
      </c>
    </row>
    <row r="3528" spans="1:2" x14ac:dyDescent="0.45">
      <c r="A3528" s="1">
        <v>45505.404189814813</v>
      </c>
      <c r="B3528">
        <v>-95</v>
      </c>
    </row>
    <row r="3529" spans="1:2" x14ac:dyDescent="0.45">
      <c r="A3529" s="1">
        <v>45505.40488425926</v>
      </c>
      <c r="B3529">
        <v>-95</v>
      </c>
    </row>
    <row r="3530" spans="1:2" x14ac:dyDescent="0.45">
      <c r="A3530" s="1">
        <v>45505.405578703707</v>
      </c>
      <c r="B3530">
        <v>-95</v>
      </c>
    </row>
    <row r="3531" spans="1:2" x14ac:dyDescent="0.45">
      <c r="A3531" s="1">
        <v>45505.406273148146</v>
      </c>
      <c r="B3531">
        <v>-95</v>
      </c>
    </row>
    <row r="3532" spans="1:2" x14ac:dyDescent="0.45">
      <c r="A3532" s="1">
        <v>45505.406967592593</v>
      </c>
      <c r="B3532">
        <v>-95</v>
      </c>
    </row>
    <row r="3533" spans="1:2" x14ac:dyDescent="0.45">
      <c r="A3533" s="1">
        <v>45505.40766203704</v>
      </c>
      <c r="B3533">
        <v>-95</v>
      </c>
    </row>
    <row r="3534" spans="1:2" x14ac:dyDescent="0.45">
      <c r="A3534" s="1">
        <v>45505.408356481479</v>
      </c>
      <c r="B3534">
        <v>-95</v>
      </c>
    </row>
    <row r="3535" spans="1:2" x14ac:dyDescent="0.45">
      <c r="A3535" s="1">
        <v>45505.409050925926</v>
      </c>
      <c r="B3535">
        <v>-95</v>
      </c>
    </row>
    <row r="3536" spans="1:2" x14ac:dyDescent="0.45">
      <c r="A3536" s="1">
        <v>45505.409745370373</v>
      </c>
      <c r="B3536">
        <v>-95</v>
      </c>
    </row>
    <row r="3537" spans="1:2" x14ac:dyDescent="0.45">
      <c r="A3537" s="1">
        <v>45505.410439814812</v>
      </c>
      <c r="B3537">
        <v>-95</v>
      </c>
    </row>
    <row r="3538" spans="1:2" x14ac:dyDescent="0.45">
      <c r="A3538" s="1">
        <v>45505.411134259259</v>
      </c>
      <c r="B3538">
        <v>-95</v>
      </c>
    </row>
    <row r="3539" spans="1:2" x14ac:dyDescent="0.45">
      <c r="A3539" s="1">
        <v>45505.411828703705</v>
      </c>
      <c r="B3539">
        <v>-95</v>
      </c>
    </row>
    <row r="3540" spans="1:2" x14ac:dyDescent="0.45">
      <c r="A3540" s="1">
        <v>45505.412523148145</v>
      </c>
      <c r="B3540">
        <v>-95</v>
      </c>
    </row>
    <row r="3541" spans="1:2" x14ac:dyDescent="0.45">
      <c r="A3541" s="1">
        <v>45505.413217592592</v>
      </c>
      <c r="B3541">
        <v>-95</v>
      </c>
    </row>
    <row r="3542" spans="1:2" x14ac:dyDescent="0.45">
      <c r="A3542" s="1">
        <v>45505.413912037038</v>
      </c>
      <c r="B3542">
        <v>-95</v>
      </c>
    </row>
    <row r="3543" spans="1:2" x14ac:dyDescent="0.45">
      <c r="A3543" s="1">
        <v>45505.414606481485</v>
      </c>
      <c r="B3543">
        <v>-95</v>
      </c>
    </row>
    <row r="3544" spans="1:2" x14ac:dyDescent="0.45">
      <c r="A3544" s="1">
        <v>45505.415300925924</v>
      </c>
      <c r="B3544">
        <v>-95</v>
      </c>
    </row>
    <row r="3545" spans="1:2" x14ac:dyDescent="0.45">
      <c r="A3545" s="1">
        <v>45505.415995370371</v>
      </c>
      <c r="B3545">
        <v>-95</v>
      </c>
    </row>
    <row r="3546" spans="1:2" x14ac:dyDescent="0.45">
      <c r="A3546" s="1">
        <v>45505.416689814818</v>
      </c>
      <c r="B3546">
        <v>-95</v>
      </c>
    </row>
    <row r="3547" spans="1:2" x14ac:dyDescent="0.45">
      <c r="A3547" s="1">
        <v>45505.417384259257</v>
      </c>
      <c r="B3547">
        <v>-95</v>
      </c>
    </row>
    <row r="3548" spans="1:2" x14ac:dyDescent="0.45">
      <c r="A3548" s="1">
        <v>45505.418078703704</v>
      </c>
      <c r="B3548">
        <v>-95</v>
      </c>
    </row>
    <row r="3549" spans="1:2" x14ac:dyDescent="0.45">
      <c r="A3549" s="1">
        <v>45505.418773148151</v>
      </c>
      <c r="B3549">
        <v>-95</v>
      </c>
    </row>
    <row r="3550" spans="1:2" x14ac:dyDescent="0.45">
      <c r="A3550" s="1">
        <v>45505.41946759259</v>
      </c>
      <c r="B3550">
        <v>-95</v>
      </c>
    </row>
    <row r="3551" spans="1:2" x14ac:dyDescent="0.45">
      <c r="A3551" s="1">
        <v>45505.420162037037</v>
      </c>
      <c r="B3551">
        <v>-95</v>
      </c>
    </row>
    <row r="3552" spans="1:2" x14ac:dyDescent="0.45">
      <c r="A3552" s="1">
        <v>45505.420856481483</v>
      </c>
      <c r="B3552">
        <v>-95</v>
      </c>
    </row>
    <row r="3553" spans="1:2" x14ac:dyDescent="0.45">
      <c r="A3553" s="1">
        <v>45505.421550925923</v>
      </c>
      <c r="B3553">
        <v>-95</v>
      </c>
    </row>
    <row r="3554" spans="1:2" x14ac:dyDescent="0.45">
      <c r="A3554" s="1">
        <v>45505.42224537037</v>
      </c>
      <c r="B3554">
        <v>-95</v>
      </c>
    </row>
    <row r="3555" spans="1:2" x14ac:dyDescent="0.45">
      <c r="A3555" s="1">
        <v>45505.422939814816</v>
      </c>
      <c r="B3555">
        <v>-95</v>
      </c>
    </row>
    <row r="3556" spans="1:2" x14ac:dyDescent="0.45">
      <c r="A3556" s="1">
        <v>45505.423634259256</v>
      </c>
      <c r="B3556">
        <v>-95</v>
      </c>
    </row>
    <row r="3557" spans="1:2" x14ac:dyDescent="0.45">
      <c r="A3557" s="1">
        <v>45505.424328703702</v>
      </c>
      <c r="B3557">
        <v>-95</v>
      </c>
    </row>
    <row r="3558" spans="1:2" x14ac:dyDescent="0.45">
      <c r="A3558" s="1">
        <v>45505.425023148149</v>
      </c>
      <c r="B3558">
        <v>-95</v>
      </c>
    </row>
    <row r="3559" spans="1:2" x14ac:dyDescent="0.45">
      <c r="A3559" s="1">
        <v>45505.425717592596</v>
      </c>
      <c r="B3559">
        <v>-95</v>
      </c>
    </row>
    <row r="3560" spans="1:2" x14ac:dyDescent="0.45">
      <c r="A3560" s="1">
        <v>45505.426412037035</v>
      </c>
      <c r="B3560">
        <v>-95</v>
      </c>
    </row>
    <row r="3561" spans="1:2" x14ac:dyDescent="0.45">
      <c r="A3561" s="1">
        <v>45505.427106481482</v>
      </c>
      <c r="B3561">
        <v>-95</v>
      </c>
    </row>
    <row r="3562" spans="1:2" x14ac:dyDescent="0.45">
      <c r="A3562" s="1">
        <v>45505.427800925929</v>
      </c>
      <c r="B3562">
        <v>-95</v>
      </c>
    </row>
    <row r="3563" spans="1:2" x14ac:dyDescent="0.45">
      <c r="A3563" s="1">
        <v>45505.428495370368</v>
      </c>
      <c r="B3563">
        <v>-95</v>
      </c>
    </row>
    <row r="3564" spans="1:2" x14ac:dyDescent="0.45">
      <c r="A3564" s="1">
        <v>45505.429189814815</v>
      </c>
      <c r="B3564">
        <v>-95</v>
      </c>
    </row>
    <row r="3565" spans="1:2" x14ac:dyDescent="0.45">
      <c r="A3565" s="1">
        <v>45505.429884259262</v>
      </c>
      <c r="B3565">
        <v>-94.9</v>
      </c>
    </row>
    <row r="3566" spans="1:2" x14ac:dyDescent="0.45">
      <c r="A3566" s="1">
        <v>45505.430578703701</v>
      </c>
      <c r="B3566">
        <v>-95</v>
      </c>
    </row>
    <row r="3567" spans="1:2" x14ac:dyDescent="0.45">
      <c r="A3567" s="1">
        <v>45505.431273148148</v>
      </c>
      <c r="B3567">
        <v>-95</v>
      </c>
    </row>
    <row r="3568" spans="1:2" x14ac:dyDescent="0.45">
      <c r="A3568" s="1">
        <v>45505.431967592594</v>
      </c>
      <c r="B3568">
        <v>-95</v>
      </c>
    </row>
    <row r="3569" spans="1:2" x14ac:dyDescent="0.45">
      <c r="A3569" s="1">
        <v>45505.432662037034</v>
      </c>
      <c r="B3569">
        <v>-94.9</v>
      </c>
    </row>
    <row r="3570" spans="1:2" x14ac:dyDescent="0.45">
      <c r="A3570" s="1">
        <v>45505.433356481481</v>
      </c>
      <c r="B3570">
        <v>-94.9</v>
      </c>
    </row>
    <row r="3571" spans="1:2" x14ac:dyDescent="0.45">
      <c r="A3571" s="1">
        <v>45505.434050925927</v>
      </c>
      <c r="B3571">
        <v>-94.9</v>
      </c>
    </row>
    <row r="3572" spans="1:2" x14ac:dyDescent="0.45">
      <c r="A3572" s="1">
        <v>45505.434745370374</v>
      </c>
      <c r="B3572">
        <v>-94.9</v>
      </c>
    </row>
    <row r="3573" spans="1:2" x14ac:dyDescent="0.45">
      <c r="A3573" s="1">
        <v>45505.435439814813</v>
      </c>
      <c r="B3573">
        <v>-94.9</v>
      </c>
    </row>
    <row r="3574" spans="1:2" x14ac:dyDescent="0.45">
      <c r="A3574" s="1">
        <v>45505.43613425926</v>
      </c>
      <c r="B3574">
        <v>-94.9</v>
      </c>
    </row>
    <row r="3575" spans="1:2" x14ac:dyDescent="0.45">
      <c r="A3575" s="1">
        <v>45505.436828703707</v>
      </c>
      <c r="B3575">
        <v>-94.9</v>
      </c>
    </row>
    <row r="3576" spans="1:2" x14ac:dyDescent="0.45">
      <c r="A3576" s="1">
        <v>45505.437523148146</v>
      </c>
      <c r="B3576">
        <v>-94.9</v>
      </c>
    </row>
    <row r="3577" spans="1:2" x14ac:dyDescent="0.45">
      <c r="A3577" s="1">
        <v>45505.438217592593</v>
      </c>
      <c r="B3577">
        <v>-94.9</v>
      </c>
    </row>
    <row r="3578" spans="1:2" x14ac:dyDescent="0.45">
      <c r="A3578" s="1">
        <v>45505.43891203704</v>
      </c>
      <c r="B3578">
        <v>-94.8</v>
      </c>
    </row>
    <row r="3579" spans="1:2" x14ac:dyDescent="0.45">
      <c r="A3579" s="1">
        <v>45505.439606481479</v>
      </c>
      <c r="B3579">
        <v>-94.9</v>
      </c>
    </row>
    <row r="3580" spans="1:2" x14ac:dyDescent="0.45">
      <c r="A3580" s="1">
        <v>45505.440300925926</v>
      </c>
      <c r="B3580">
        <v>-94.9</v>
      </c>
    </row>
    <row r="3581" spans="1:2" x14ac:dyDescent="0.45">
      <c r="A3581" s="1">
        <v>45505.440995370373</v>
      </c>
      <c r="B3581">
        <v>-94.9</v>
      </c>
    </row>
    <row r="3582" spans="1:2" x14ac:dyDescent="0.45">
      <c r="A3582" s="1">
        <v>45505.441689814812</v>
      </c>
      <c r="B3582">
        <v>-94.8</v>
      </c>
    </row>
    <row r="3583" spans="1:2" x14ac:dyDescent="0.45">
      <c r="A3583" s="1">
        <v>45505.442384259259</v>
      </c>
      <c r="B3583">
        <v>-94.9</v>
      </c>
    </row>
    <row r="3584" spans="1:2" x14ac:dyDescent="0.45">
      <c r="A3584" s="1">
        <v>45505.443078703705</v>
      </c>
      <c r="B3584">
        <v>-94.9</v>
      </c>
    </row>
    <row r="3585" spans="1:2" x14ac:dyDescent="0.45">
      <c r="A3585" s="1">
        <v>45505.443773148145</v>
      </c>
      <c r="B3585">
        <v>-94.8</v>
      </c>
    </row>
    <row r="3586" spans="1:2" x14ac:dyDescent="0.45">
      <c r="A3586" s="1">
        <v>45505.444479166668</v>
      </c>
      <c r="B3586">
        <v>-94.8</v>
      </c>
    </row>
    <row r="3587" spans="1:2" x14ac:dyDescent="0.45">
      <c r="A3587" s="1">
        <v>45505.445162037038</v>
      </c>
      <c r="B3587">
        <v>-94.8</v>
      </c>
    </row>
    <row r="3588" spans="1:2" x14ac:dyDescent="0.45">
      <c r="A3588" s="1">
        <v>45505.445856481485</v>
      </c>
      <c r="B3588">
        <v>-94.8</v>
      </c>
    </row>
    <row r="3589" spans="1:2" x14ac:dyDescent="0.45">
      <c r="A3589" s="1">
        <v>45505.446562500001</v>
      </c>
      <c r="B3589">
        <v>-94.8</v>
      </c>
    </row>
    <row r="3590" spans="1:2" x14ac:dyDescent="0.45">
      <c r="A3590" s="1">
        <v>45505.447245370371</v>
      </c>
      <c r="B3590">
        <v>-94.8</v>
      </c>
    </row>
    <row r="3591" spans="1:2" x14ac:dyDescent="0.45">
      <c r="A3591" s="1">
        <v>45505.447951388887</v>
      </c>
      <c r="B3591">
        <v>-94.8</v>
      </c>
    </row>
    <row r="3592" spans="1:2" x14ac:dyDescent="0.45">
      <c r="A3592" s="1">
        <v>45505.448645833334</v>
      </c>
      <c r="B3592">
        <v>-94.8</v>
      </c>
    </row>
    <row r="3593" spans="1:2" x14ac:dyDescent="0.45">
      <c r="A3593" s="1">
        <v>45505.449340277781</v>
      </c>
      <c r="B3593">
        <v>-94.8</v>
      </c>
    </row>
    <row r="3594" spans="1:2" x14ac:dyDescent="0.45">
      <c r="A3594" s="1">
        <v>45505.450023148151</v>
      </c>
      <c r="B3594">
        <v>-94.8</v>
      </c>
    </row>
    <row r="3595" spans="1:2" x14ac:dyDescent="0.45">
      <c r="A3595" s="1">
        <v>45505.450729166667</v>
      </c>
      <c r="B3595">
        <v>-94.8</v>
      </c>
    </row>
    <row r="3596" spans="1:2" x14ac:dyDescent="0.45">
      <c r="A3596" s="1">
        <v>45505.451412037037</v>
      </c>
      <c r="B3596">
        <v>-94.8</v>
      </c>
    </row>
    <row r="3597" spans="1:2" x14ac:dyDescent="0.45">
      <c r="A3597" s="1">
        <v>45505.452118055553</v>
      </c>
      <c r="B3597">
        <v>-94.8</v>
      </c>
    </row>
    <row r="3598" spans="1:2" x14ac:dyDescent="0.45">
      <c r="A3598" s="1">
        <v>45505.4528125</v>
      </c>
      <c r="B3598">
        <v>-94.8</v>
      </c>
    </row>
    <row r="3599" spans="1:2" x14ac:dyDescent="0.45">
      <c r="A3599" s="1">
        <v>45505.45349537037</v>
      </c>
      <c r="B3599">
        <v>-94.8</v>
      </c>
    </row>
    <row r="3600" spans="1:2" x14ac:dyDescent="0.45">
      <c r="A3600" s="1">
        <v>45505.454189814816</v>
      </c>
      <c r="B3600">
        <v>-94.8</v>
      </c>
    </row>
    <row r="3601" spans="1:2" x14ac:dyDescent="0.45">
      <c r="A3601" s="1">
        <v>45505.454884259256</v>
      </c>
      <c r="B3601">
        <v>-94.8</v>
      </c>
    </row>
    <row r="3602" spans="1:2" x14ac:dyDescent="0.45">
      <c r="A3602" s="1">
        <v>45505.455578703702</v>
      </c>
      <c r="B3602">
        <v>-94.8</v>
      </c>
    </row>
    <row r="3603" spans="1:2" x14ac:dyDescent="0.45">
      <c r="A3603" s="1">
        <v>45505.456284722219</v>
      </c>
      <c r="B3603">
        <v>-94.8</v>
      </c>
    </row>
    <row r="3604" spans="1:2" x14ac:dyDescent="0.45">
      <c r="A3604" s="1">
        <v>45505.456967592596</v>
      </c>
      <c r="B3604">
        <v>-94.8</v>
      </c>
    </row>
    <row r="3605" spans="1:2" x14ac:dyDescent="0.45">
      <c r="A3605" s="1">
        <v>45505.457662037035</v>
      </c>
      <c r="B3605">
        <v>-94.8</v>
      </c>
    </row>
    <row r="3606" spans="1:2" x14ac:dyDescent="0.45">
      <c r="A3606" s="1">
        <v>45505.458368055559</v>
      </c>
      <c r="B3606">
        <v>-94.8</v>
      </c>
    </row>
    <row r="3607" spans="1:2" x14ac:dyDescent="0.45">
      <c r="A3607" s="1">
        <v>45505.459050925929</v>
      </c>
      <c r="B3607">
        <v>-94.8</v>
      </c>
    </row>
    <row r="3608" spans="1:2" x14ac:dyDescent="0.45">
      <c r="A3608" s="1">
        <v>45505.459745370368</v>
      </c>
      <c r="B3608">
        <v>-94.8</v>
      </c>
    </row>
    <row r="3609" spans="1:2" x14ac:dyDescent="0.45">
      <c r="A3609" s="1">
        <v>45505.460451388892</v>
      </c>
      <c r="B3609">
        <v>-94.8</v>
      </c>
    </row>
    <row r="3610" spans="1:2" x14ac:dyDescent="0.45">
      <c r="A3610" s="1">
        <v>45505.461134259262</v>
      </c>
      <c r="B3610">
        <v>-94.8</v>
      </c>
    </row>
    <row r="3611" spans="1:2" x14ac:dyDescent="0.45">
      <c r="A3611" s="1">
        <v>45505.461840277778</v>
      </c>
      <c r="B3611">
        <v>-94.8</v>
      </c>
    </row>
    <row r="3612" spans="1:2" x14ac:dyDescent="0.45">
      <c r="A3612" s="1">
        <v>45505.462523148148</v>
      </c>
      <c r="B3612">
        <v>-94.8</v>
      </c>
    </row>
    <row r="3613" spans="1:2" x14ac:dyDescent="0.45">
      <c r="A3613" s="1">
        <v>45505.463217592594</v>
      </c>
      <c r="B3613">
        <v>-94.8</v>
      </c>
    </row>
    <row r="3614" spans="1:2" x14ac:dyDescent="0.45">
      <c r="A3614" s="1">
        <v>45505.463923611111</v>
      </c>
      <c r="B3614">
        <v>-94.8</v>
      </c>
    </row>
    <row r="3615" spans="1:2" x14ac:dyDescent="0.45">
      <c r="A3615" s="1">
        <v>45505.464606481481</v>
      </c>
      <c r="B3615">
        <v>-94.8</v>
      </c>
    </row>
    <row r="3616" spans="1:2" x14ac:dyDescent="0.45">
      <c r="A3616" s="1">
        <v>45505.465312499997</v>
      </c>
      <c r="B3616">
        <v>-94.7</v>
      </c>
    </row>
    <row r="3617" spans="1:2" x14ac:dyDescent="0.45">
      <c r="A3617" s="1">
        <v>45505.465995370374</v>
      </c>
      <c r="B3617">
        <v>-94.7</v>
      </c>
    </row>
    <row r="3618" spans="1:2" x14ac:dyDescent="0.45">
      <c r="A3618" s="1">
        <v>45505.466689814813</v>
      </c>
      <c r="B3618">
        <v>-94.8</v>
      </c>
    </row>
    <row r="3619" spans="1:2" x14ac:dyDescent="0.45">
      <c r="A3619" s="1">
        <v>45505.467395833337</v>
      </c>
      <c r="B3619">
        <v>-94.8</v>
      </c>
    </row>
    <row r="3620" spans="1:2" x14ac:dyDescent="0.45">
      <c r="A3620" s="1">
        <v>45505.468090277776</v>
      </c>
      <c r="B3620">
        <v>-94.7</v>
      </c>
    </row>
    <row r="3621" spans="1:2" x14ac:dyDescent="0.45">
      <c r="A3621" s="1">
        <v>45505.468773148146</v>
      </c>
      <c r="B3621">
        <v>-94.8</v>
      </c>
    </row>
    <row r="3622" spans="1:2" x14ac:dyDescent="0.45">
      <c r="A3622" s="1">
        <v>45505.46947916667</v>
      </c>
      <c r="B3622">
        <v>-94.8</v>
      </c>
    </row>
    <row r="3623" spans="1:2" x14ac:dyDescent="0.45">
      <c r="A3623" s="1">
        <v>45505.47016203704</v>
      </c>
      <c r="B3623">
        <v>-94.7</v>
      </c>
    </row>
    <row r="3624" spans="1:2" x14ac:dyDescent="0.45">
      <c r="A3624" s="1">
        <v>45505.470868055556</v>
      </c>
      <c r="B3624">
        <v>-94.7</v>
      </c>
    </row>
    <row r="3625" spans="1:2" x14ac:dyDescent="0.45">
      <c r="A3625" s="1">
        <v>45505.471562500003</v>
      </c>
      <c r="B3625">
        <v>-94.7</v>
      </c>
    </row>
    <row r="3626" spans="1:2" x14ac:dyDescent="0.45">
      <c r="A3626" s="1">
        <v>45505.472256944442</v>
      </c>
      <c r="B3626">
        <v>-94.7</v>
      </c>
    </row>
    <row r="3627" spans="1:2" x14ac:dyDescent="0.45">
      <c r="A3627" s="1">
        <v>45505.472951388889</v>
      </c>
      <c r="B3627">
        <v>-94.7</v>
      </c>
    </row>
    <row r="3628" spans="1:2" x14ac:dyDescent="0.45">
      <c r="A3628" s="1">
        <v>45505.473645833335</v>
      </c>
      <c r="B3628">
        <v>-94.7</v>
      </c>
    </row>
    <row r="3629" spans="1:2" x14ac:dyDescent="0.45">
      <c r="A3629" s="1">
        <v>45505.474340277775</v>
      </c>
      <c r="B3629">
        <v>-94.7</v>
      </c>
    </row>
    <row r="3630" spans="1:2" x14ac:dyDescent="0.45">
      <c r="A3630" s="1">
        <v>45505.475034722222</v>
      </c>
      <c r="B3630">
        <v>-94.7</v>
      </c>
    </row>
    <row r="3631" spans="1:2" x14ac:dyDescent="0.45">
      <c r="A3631" s="1">
        <v>45505.475729166668</v>
      </c>
      <c r="B3631">
        <v>-94.7</v>
      </c>
    </row>
    <row r="3632" spans="1:2" x14ac:dyDescent="0.45">
      <c r="A3632" s="1">
        <v>45505.476423611108</v>
      </c>
      <c r="B3632">
        <v>-94.6</v>
      </c>
    </row>
    <row r="3633" spans="1:2" x14ac:dyDescent="0.45">
      <c r="A3633" s="1">
        <v>45505.477118055554</v>
      </c>
      <c r="B3633">
        <v>-94.6</v>
      </c>
    </row>
    <row r="3634" spans="1:2" x14ac:dyDescent="0.45">
      <c r="A3634" s="1">
        <v>45505.477812500001</v>
      </c>
      <c r="B3634">
        <v>-94.6</v>
      </c>
    </row>
    <row r="3635" spans="1:2" x14ac:dyDescent="0.45">
      <c r="A3635" s="1">
        <v>45505.478506944448</v>
      </c>
      <c r="B3635">
        <v>-94.6</v>
      </c>
    </row>
    <row r="3636" spans="1:2" x14ac:dyDescent="0.45">
      <c r="A3636" s="1">
        <v>45505.479201388887</v>
      </c>
      <c r="B3636">
        <v>-94.6</v>
      </c>
    </row>
    <row r="3637" spans="1:2" x14ac:dyDescent="0.45">
      <c r="A3637" s="1">
        <v>45505.479895833334</v>
      </c>
      <c r="B3637">
        <v>-94.6</v>
      </c>
    </row>
    <row r="3638" spans="1:2" x14ac:dyDescent="0.45">
      <c r="A3638" s="1">
        <v>45505.480590277781</v>
      </c>
      <c r="B3638">
        <v>-94.6</v>
      </c>
    </row>
    <row r="3639" spans="1:2" x14ac:dyDescent="0.45">
      <c r="A3639" s="1">
        <v>45505.48128472222</v>
      </c>
      <c r="B3639">
        <v>-94.6</v>
      </c>
    </row>
    <row r="3640" spans="1:2" x14ac:dyDescent="0.45">
      <c r="A3640" s="1">
        <v>45505.481979166667</v>
      </c>
      <c r="B3640">
        <v>-94.6</v>
      </c>
    </row>
    <row r="3641" spans="1:2" x14ac:dyDescent="0.45">
      <c r="A3641" s="1">
        <v>45505.482673611114</v>
      </c>
      <c r="B3641">
        <v>-94.6</v>
      </c>
    </row>
    <row r="3642" spans="1:2" x14ac:dyDescent="0.45">
      <c r="A3642" s="1">
        <v>45505.483356481483</v>
      </c>
      <c r="B3642">
        <v>-94.6</v>
      </c>
    </row>
    <row r="3643" spans="1:2" x14ac:dyDescent="0.45">
      <c r="A3643" s="1">
        <v>45505.4840625</v>
      </c>
      <c r="B3643">
        <v>-94.6</v>
      </c>
    </row>
    <row r="3644" spans="1:2" x14ac:dyDescent="0.45">
      <c r="A3644" s="1">
        <v>45505.48474537037</v>
      </c>
      <c r="B3644">
        <v>-94.6</v>
      </c>
    </row>
    <row r="3645" spans="1:2" x14ac:dyDescent="0.45">
      <c r="A3645" s="1">
        <v>45505.485451388886</v>
      </c>
      <c r="B3645">
        <v>-94.6</v>
      </c>
    </row>
    <row r="3646" spans="1:2" x14ac:dyDescent="0.45">
      <c r="A3646" s="1">
        <v>45505.486134259256</v>
      </c>
      <c r="B3646">
        <v>-94.6</v>
      </c>
    </row>
    <row r="3647" spans="1:2" x14ac:dyDescent="0.45">
      <c r="A3647" s="1">
        <v>45505.486840277779</v>
      </c>
      <c r="B3647">
        <v>-94.6</v>
      </c>
    </row>
    <row r="3648" spans="1:2" x14ac:dyDescent="0.45">
      <c r="A3648" s="1">
        <v>45505.487534722219</v>
      </c>
      <c r="B3648">
        <v>-94.6</v>
      </c>
    </row>
    <row r="3649" spans="1:2" x14ac:dyDescent="0.45">
      <c r="A3649" s="1">
        <v>45505.488217592596</v>
      </c>
      <c r="B3649">
        <v>-94.6</v>
      </c>
    </row>
    <row r="3650" spans="1:2" x14ac:dyDescent="0.45">
      <c r="A3650" s="1">
        <v>45505.488923611112</v>
      </c>
      <c r="B3650">
        <v>-94.6</v>
      </c>
    </row>
    <row r="3651" spans="1:2" x14ac:dyDescent="0.45">
      <c r="A3651" s="1">
        <v>45505.489618055559</v>
      </c>
      <c r="B3651">
        <v>-94.6</v>
      </c>
    </row>
    <row r="3652" spans="1:2" x14ac:dyDescent="0.45">
      <c r="A3652" s="1">
        <v>45505.490312499998</v>
      </c>
      <c r="B3652">
        <v>-94.6</v>
      </c>
    </row>
    <row r="3653" spans="1:2" x14ac:dyDescent="0.45">
      <c r="A3653" s="1">
        <v>45505.491006944445</v>
      </c>
      <c r="B3653">
        <v>-94.6</v>
      </c>
    </row>
    <row r="3654" spans="1:2" x14ac:dyDescent="0.45">
      <c r="A3654" s="1">
        <v>45505.491701388892</v>
      </c>
      <c r="B3654">
        <v>-94.6</v>
      </c>
    </row>
    <row r="3655" spans="1:2" x14ac:dyDescent="0.45">
      <c r="A3655" s="1">
        <v>45505.492395833331</v>
      </c>
      <c r="B3655">
        <v>-94.6</v>
      </c>
    </row>
    <row r="3656" spans="1:2" x14ac:dyDescent="0.45">
      <c r="A3656" s="1">
        <v>45505.493090277778</v>
      </c>
      <c r="B3656">
        <v>-94.6</v>
      </c>
    </row>
    <row r="3657" spans="1:2" x14ac:dyDescent="0.45">
      <c r="A3657" s="1">
        <v>45505.493784722225</v>
      </c>
      <c r="B3657">
        <v>-94.6</v>
      </c>
    </row>
    <row r="3658" spans="1:2" x14ac:dyDescent="0.45">
      <c r="A3658" s="1">
        <v>45505.494479166664</v>
      </c>
      <c r="B3658">
        <v>-94.6</v>
      </c>
    </row>
    <row r="3659" spans="1:2" x14ac:dyDescent="0.45">
      <c r="A3659" s="1">
        <v>45505.495173611111</v>
      </c>
      <c r="B3659">
        <v>-94.6</v>
      </c>
    </row>
    <row r="3660" spans="1:2" x14ac:dyDescent="0.45">
      <c r="A3660" s="1">
        <v>45505.495868055557</v>
      </c>
      <c r="B3660">
        <v>-94.6</v>
      </c>
    </row>
    <row r="3661" spans="1:2" x14ac:dyDescent="0.45">
      <c r="A3661" s="1">
        <v>45505.496562499997</v>
      </c>
      <c r="B3661">
        <v>-94.6</v>
      </c>
    </row>
    <row r="3662" spans="1:2" x14ac:dyDescent="0.45">
      <c r="A3662" s="1">
        <v>45505.497256944444</v>
      </c>
      <c r="B3662">
        <v>-94.6</v>
      </c>
    </row>
    <row r="3663" spans="1:2" x14ac:dyDescent="0.45">
      <c r="A3663" s="1">
        <v>45505.49795138889</v>
      </c>
      <c r="B3663">
        <v>-94.6</v>
      </c>
    </row>
    <row r="3664" spans="1:2" x14ac:dyDescent="0.45">
      <c r="A3664" s="1">
        <v>45505.498645833337</v>
      </c>
      <c r="B3664">
        <v>-94.6</v>
      </c>
    </row>
    <row r="3665" spans="1:2" x14ac:dyDescent="0.45">
      <c r="A3665" s="1">
        <v>45505.499340277776</v>
      </c>
      <c r="B3665">
        <v>-94.6</v>
      </c>
    </row>
    <row r="3666" spans="1:2" x14ac:dyDescent="0.45">
      <c r="A3666" s="1">
        <v>45505.500034722223</v>
      </c>
      <c r="B3666">
        <v>-94.6</v>
      </c>
    </row>
    <row r="3667" spans="1:2" x14ac:dyDescent="0.45">
      <c r="A3667" s="1">
        <v>45505.50072916667</v>
      </c>
      <c r="B3667">
        <v>-94.6</v>
      </c>
    </row>
    <row r="3668" spans="1:2" x14ac:dyDescent="0.45">
      <c r="A3668" s="1">
        <v>45505.501423611109</v>
      </c>
      <c r="B3668">
        <v>-94.6</v>
      </c>
    </row>
    <row r="3669" spans="1:2" x14ac:dyDescent="0.45">
      <c r="A3669" s="1">
        <v>45505.502118055556</v>
      </c>
      <c r="B3669">
        <v>-94.6</v>
      </c>
    </row>
    <row r="3670" spans="1:2" x14ac:dyDescent="0.45">
      <c r="A3670" s="1">
        <v>45505.502812500003</v>
      </c>
      <c r="B3670">
        <v>-94.6</v>
      </c>
    </row>
    <row r="3671" spans="1:2" x14ac:dyDescent="0.45">
      <c r="A3671" s="1">
        <v>45505.503506944442</v>
      </c>
      <c r="B3671">
        <v>-94.6</v>
      </c>
    </row>
    <row r="3672" spans="1:2" x14ac:dyDescent="0.45">
      <c r="A3672" s="1">
        <v>45505.504201388889</v>
      </c>
      <c r="B3672">
        <v>-94.6</v>
      </c>
    </row>
    <row r="3673" spans="1:2" x14ac:dyDescent="0.45">
      <c r="A3673" s="1">
        <v>45505.504895833335</v>
      </c>
      <c r="B3673">
        <v>-94.6</v>
      </c>
    </row>
    <row r="3674" spans="1:2" x14ac:dyDescent="0.45">
      <c r="A3674" s="1">
        <v>45505.505590277775</v>
      </c>
      <c r="B3674">
        <v>-94.6</v>
      </c>
    </row>
    <row r="3675" spans="1:2" x14ac:dyDescent="0.45">
      <c r="A3675" s="1">
        <v>45505.506284722222</v>
      </c>
      <c r="B3675">
        <v>-94.6</v>
      </c>
    </row>
    <row r="3676" spans="1:2" x14ac:dyDescent="0.45">
      <c r="A3676" s="1">
        <v>45505.506979166668</v>
      </c>
      <c r="B3676">
        <v>-94.6</v>
      </c>
    </row>
    <row r="3677" spans="1:2" x14ac:dyDescent="0.45">
      <c r="A3677" s="1">
        <v>45505.507673611108</v>
      </c>
      <c r="B3677">
        <v>-94.6</v>
      </c>
    </row>
    <row r="3678" spans="1:2" x14ac:dyDescent="0.45">
      <c r="A3678" s="1">
        <v>45505.508368055554</v>
      </c>
      <c r="B3678">
        <v>-94.6</v>
      </c>
    </row>
    <row r="3679" spans="1:2" x14ac:dyDescent="0.45">
      <c r="A3679" s="1">
        <v>45505.509062500001</v>
      </c>
      <c r="B3679">
        <v>-94.6</v>
      </c>
    </row>
    <row r="3680" spans="1:2" x14ac:dyDescent="0.45">
      <c r="A3680" s="1">
        <v>45505.509756944448</v>
      </c>
      <c r="B3680">
        <v>-94.6</v>
      </c>
    </row>
    <row r="3681" spans="1:2" x14ac:dyDescent="0.45">
      <c r="A3681" s="1">
        <v>45505.510451388887</v>
      </c>
      <c r="B3681">
        <v>-94.6</v>
      </c>
    </row>
    <row r="3682" spans="1:2" x14ac:dyDescent="0.45">
      <c r="A3682" s="1">
        <v>45505.511145833334</v>
      </c>
      <c r="B3682">
        <v>-94.6</v>
      </c>
    </row>
    <row r="3683" spans="1:2" x14ac:dyDescent="0.45">
      <c r="A3683" s="1">
        <v>45505.511840277781</v>
      </c>
      <c r="B3683">
        <v>-94.6</v>
      </c>
    </row>
    <row r="3684" spans="1:2" x14ac:dyDescent="0.45">
      <c r="A3684" s="1">
        <v>45505.51253472222</v>
      </c>
      <c r="B3684">
        <v>-94.6</v>
      </c>
    </row>
    <row r="3685" spans="1:2" x14ac:dyDescent="0.45">
      <c r="A3685" s="1">
        <v>45505.513229166667</v>
      </c>
      <c r="B3685">
        <v>-94.6</v>
      </c>
    </row>
    <row r="3686" spans="1:2" x14ac:dyDescent="0.45">
      <c r="A3686" s="1">
        <v>45505.513923611114</v>
      </c>
      <c r="B3686">
        <v>-94.6</v>
      </c>
    </row>
    <row r="3687" spans="1:2" x14ac:dyDescent="0.45">
      <c r="A3687" s="1">
        <v>45505.514618055553</v>
      </c>
      <c r="B3687">
        <v>-94.6</v>
      </c>
    </row>
    <row r="3688" spans="1:2" x14ac:dyDescent="0.45">
      <c r="A3688" s="1">
        <v>45505.5153125</v>
      </c>
      <c r="B3688">
        <v>-94.6</v>
      </c>
    </row>
    <row r="3689" spans="1:2" x14ac:dyDescent="0.45">
      <c r="A3689" s="1">
        <v>45505.516006944446</v>
      </c>
      <c r="B3689">
        <v>-94.6</v>
      </c>
    </row>
    <row r="3690" spans="1:2" x14ac:dyDescent="0.45">
      <c r="A3690" s="1">
        <v>45505.516701388886</v>
      </c>
      <c r="B3690">
        <v>-94.6</v>
      </c>
    </row>
    <row r="3691" spans="1:2" x14ac:dyDescent="0.45">
      <c r="A3691" s="1">
        <v>45505.517395833333</v>
      </c>
      <c r="B3691">
        <v>-94.6</v>
      </c>
    </row>
    <row r="3692" spans="1:2" x14ac:dyDescent="0.45">
      <c r="A3692" s="1">
        <v>45505.518090277779</v>
      </c>
      <c r="B3692">
        <v>-94.6</v>
      </c>
    </row>
    <row r="3693" spans="1:2" x14ac:dyDescent="0.45">
      <c r="A3693" s="1">
        <v>45505.518784722219</v>
      </c>
      <c r="B3693">
        <v>-94.6</v>
      </c>
    </row>
    <row r="3694" spans="1:2" x14ac:dyDescent="0.45">
      <c r="A3694" s="1">
        <v>45505.519479166665</v>
      </c>
      <c r="B3694">
        <v>-94.6</v>
      </c>
    </row>
    <row r="3695" spans="1:2" x14ac:dyDescent="0.45">
      <c r="A3695" s="1">
        <v>45505.520173611112</v>
      </c>
      <c r="B3695">
        <v>-94.6</v>
      </c>
    </row>
    <row r="3696" spans="1:2" x14ac:dyDescent="0.45">
      <c r="A3696" s="1">
        <v>45505.520868055559</v>
      </c>
      <c r="B3696">
        <v>-94.6</v>
      </c>
    </row>
    <row r="3697" spans="1:2" x14ac:dyDescent="0.45">
      <c r="A3697" s="1">
        <v>45505.521562499998</v>
      </c>
      <c r="B3697">
        <v>-94.6</v>
      </c>
    </row>
    <row r="3698" spans="1:2" x14ac:dyDescent="0.45">
      <c r="A3698" s="1">
        <v>45505.522256944445</v>
      </c>
      <c r="B3698">
        <v>-94.6</v>
      </c>
    </row>
    <row r="3699" spans="1:2" x14ac:dyDescent="0.45">
      <c r="A3699" s="1">
        <v>45505.522951388892</v>
      </c>
      <c r="B3699">
        <v>-94.6</v>
      </c>
    </row>
    <row r="3700" spans="1:2" x14ac:dyDescent="0.45">
      <c r="A3700" s="1">
        <v>45505.523645833331</v>
      </c>
      <c r="B3700">
        <v>-94.6</v>
      </c>
    </row>
    <row r="3701" spans="1:2" x14ac:dyDescent="0.45">
      <c r="A3701" s="1">
        <v>45505.524340277778</v>
      </c>
      <c r="B3701">
        <v>-94.6</v>
      </c>
    </row>
    <row r="3702" spans="1:2" x14ac:dyDescent="0.45">
      <c r="A3702" s="1">
        <v>45505.525034722225</v>
      </c>
      <c r="B3702">
        <v>-94.6</v>
      </c>
    </row>
    <row r="3703" spans="1:2" x14ac:dyDescent="0.45">
      <c r="A3703" s="1">
        <v>45505.525729166664</v>
      </c>
      <c r="B3703">
        <v>-94.6</v>
      </c>
    </row>
    <row r="3704" spans="1:2" x14ac:dyDescent="0.45">
      <c r="A3704" s="1">
        <v>45505.526423611111</v>
      </c>
      <c r="B3704">
        <v>-94.6</v>
      </c>
    </row>
    <row r="3705" spans="1:2" x14ac:dyDescent="0.45">
      <c r="A3705" s="1">
        <v>45505.527118055557</v>
      </c>
      <c r="B3705">
        <v>-94.6</v>
      </c>
    </row>
    <row r="3706" spans="1:2" x14ac:dyDescent="0.45">
      <c r="A3706" s="1">
        <v>45505.527812499997</v>
      </c>
      <c r="B3706">
        <v>-94.5</v>
      </c>
    </row>
    <row r="3707" spans="1:2" x14ac:dyDescent="0.45">
      <c r="A3707" s="1">
        <v>45505.528506944444</v>
      </c>
      <c r="B3707">
        <v>-94.6</v>
      </c>
    </row>
    <row r="3708" spans="1:2" x14ac:dyDescent="0.45">
      <c r="A3708" s="1">
        <v>45505.52920138889</v>
      </c>
      <c r="B3708">
        <v>-94.6</v>
      </c>
    </row>
    <row r="3709" spans="1:2" x14ac:dyDescent="0.45">
      <c r="A3709" s="1">
        <v>45505.529895833337</v>
      </c>
      <c r="B3709">
        <v>-94.6</v>
      </c>
    </row>
    <row r="3710" spans="1:2" x14ac:dyDescent="0.45">
      <c r="A3710" s="1">
        <v>45505.530590277776</v>
      </c>
      <c r="B3710">
        <v>-94.6</v>
      </c>
    </row>
    <row r="3711" spans="1:2" x14ac:dyDescent="0.45">
      <c r="A3711" s="1">
        <v>45505.531284722223</v>
      </c>
      <c r="B3711">
        <v>-94.6</v>
      </c>
    </row>
    <row r="3712" spans="1:2" x14ac:dyDescent="0.45">
      <c r="A3712" s="1">
        <v>45505.53197916667</v>
      </c>
      <c r="B3712">
        <v>-94.6</v>
      </c>
    </row>
    <row r="3713" spans="1:2" x14ac:dyDescent="0.45">
      <c r="A3713" s="1">
        <v>45505.532673611109</v>
      </c>
      <c r="B3713">
        <v>-94.6</v>
      </c>
    </row>
    <row r="3714" spans="1:2" x14ac:dyDescent="0.45">
      <c r="A3714" s="1">
        <v>45505.533368055556</v>
      </c>
      <c r="B3714">
        <v>-94.6</v>
      </c>
    </row>
    <row r="3715" spans="1:2" x14ac:dyDescent="0.45">
      <c r="A3715" s="1">
        <v>45505.534062500003</v>
      </c>
      <c r="B3715">
        <v>-94.6</v>
      </c>
    </row>
    <row r="3716" spans="1:2" x14ac:dyDescent="0.45">
      <c r="A3716" s="1">
        <v>45505.534756944442</v>
      </c>
      <c r="B3716">
        <v>-94.6</v>
      </c>
    </row>
    <row r="3717" spans="1:2" x14ac:dyDescent="0.45">
      <c r="A3717" s="1">
        <v>45505.535451388889</v>
      </c>
      <c r="B3717">
        <v>-94.6</v>
      </c>
    </row>
    <row r="3718" spans="1:2" x14ac:dyDescent="0.45">
      <c r="A3718" s="1">
        <v>45505.536145833335</v>
      </c>
      <c r="B3718">
        <v>-94.6</v>
      </c>
    </row>
    <row r="3719" spans="1:2" x14ac:dyDescent="0.45">
      <c r="A3719" s="1">
        <v>45505.536840277775</v>
      </c>
      <c r="B3719">
        <v>-94.6</v>
      </c>
    </row>
    <row r="3720" spans="1:2" x14ac:dyDescent="0.45">
      <c r="A3720" s="1">
        <v>45505.537534722222</v>
      </c>
      <c r="B3720">
        <v>-94.6</v>
      </c>
    </row>
    <row r="3721" spans="1:2" x14ac:dyDescent="0.45">
      <c r="A3721" s="1">
        <v>45505.538229166668</v>
      </c>
      <c r="B3721">
        <v>-94.6</v>
      </c>
    </row>
    <row r="3722" spans="1:2" x14ac:dyDescent="0.45">
      <c r="A3722" s="1">
        <v>45505.538923611108</v>
      </c>
      <c r="B3722">
        <v>-94.6</v>
      </c>
    </row>
    <row r="3723" spans="1:2" x14ac:dyDescent="0.45">
      <c r="A3723" s="1">
        <v>45505.539618055554</v>
      </c>
      <c r="B3723">
        <v>-94.6</v>
      </c>
    </row>
    <row r="3724" spans="1:2" x14ac:dyDescent="0.45">
      <c r="A3724" s="1">
        <v>45505.540312500001</v>
      </c>
      <c r="B3724">
        <v>-94.6</v>
      </c>
    </row>
    <row r="3725" spans="1:2" x14ac:dyDescent="0.45">
      <c r="A3725" s="1">
        <v>45505.541006944448</v>
      </c>
      <c r="B3725">
        <v>-94.6</v>
      </c>
    </row>
    <row r="3726" spans="1:2" x14ac:dyDescent="0.45">
      <c r="A3726" s="1">
        <v>45505.541701388887</v>
      </c>
      <c r="B3726">
        <v>-94.6</v>
      </c>
    </row>
    <row r="3727" spans="1:2" x14ac:dyDescent="0.45">
      <c r="A3727" s="1">
        <v>45505.542395833334</v>
      </c>
      <c r="B3727">
        <v>-94.6</v>
      </c>
    </row>
    <row r="3728" spans="1:2" x14ac:dyDescent="0.45">
      <c r="A3728" s="1">
        <v>45505.543090277781</v>
      </c>
      <c r="B3728">
        <v>-94.6</v>
      </c>
    </row>
    <row r="3729" spans="1:2" x14ac:dyDescent="0.45">
      <c r="A3729" s="1">
        <v>45505.54378472222</v>
      </c>
      <c r="B3729">
        <v>-94.6</v>
      </c>
    </row>
    <row r="3730" spans="1:2" x14ac:dyDescent="0.45">
      <c r="A3730" s="1">
        <v>45505.544479166667</v>
      </c>
      <c r="B3730">
        <v>-94.6</v>
      </c>
    </row>
    <row r="3731" spans="1:2" x14ac:dyDescent="0.45">
      <c r="A3731" s="1">
        <v>45505.545173611114</v>
      </c>
      <c r="B3731">
        <v>-94.6</v>
      </c>
    </row>
    <row r="3732" spans="1:2" x14ac:dyDescent="0.45">
      <c r="A3732" s="1">
        <v>45505.545868055553</v>
      </c>
      <c r="B3732">
        <v>-94.6</v>
      </c>
    </row>
    <row r="3733" spans="1:2" x14ac:dyDescent="0.45">
      <c r="A3733" s="1">
        <v>45505.5465625</v>
      </c>
      <c r="B3733">
        <v>-94.6</v>
      </c>
    </row>
    <row r="3734" spans="1:2" x14ac:dyDescent="0.45">
      <c r="A3734" s="1">
        <v>45505.547256944446</v>
      </c>
      <c r="B3734">
        <v>-94.6</v>
      </c>
    </row>
    <row r="3735" spans="1:2" x14ac:dyDescent="0.45">
      <c r="A3735" s="1">
        <v>45505.547951388886</v>
      </c>
      <c r="B3735">
        <v>-94.6</v>
      </c>
    </row>
    <row r="3736" spans="1:2" x14ac:dyDescent="0.45">
      <c r="A3736" s="1">
        <v>45505.548645833333</v>
      </c>
      <c r="B3736">
        <v>-94.6</v>
      </c>
    </row>
    <row r="3737" spans="1:2" x14ac:dyDescent="0.45">
      <c r="A3737" s="1">
        <v>45505.549340277779</v>
      </c>
      <c r="B3737">
        <v>-94.6</v>
      </c>
    </row>
    <row r="3738" spans="1:2" x14ac:dyDescent="0.45">
      <c r="A3738" s="1">
        <v>45505.550034722219</v>
      </c>
      <c r="B3738">
        <v>-94.6</v>
      </c>
    </row>
    <row r="3739" spans="1:2" x14ac:dyDescent="0.45">
      <c r="A3739" s="1">
        <v>45505.550729166665</v>
      </c>
      <c r="B3739">
        <v>-94.6</v>
      </c>
    </row>
    <row r="3740" spans="1:2" x14ac:dyDescent="0.45">
      <c r="A3740" s="1">
        <v>45505.551423611112</v>
      </c>
      <c r="B3740">
        <v>-94.6</v>
      </c>
    </row>
    <row r="3741" spans="1:2" x14ac:dyDescent="0.45">
      <c r="A3741" s="1">
        <v>45505.552118055559</v>
      </c>
      <c r="B3741">
        <v>-94.6</v>
      </c>
    </row>
    <row r="3742" spans="1:2" x14ac:dyDescent="0.45">
      <c r="A3742" s="1">
        <v>45505.552812499998</v>
      </c>
      <c r="B3742">
        <v>-94.6</v>
      </c>
    </row>
    <row r="3743" spans="1:2" x14ac:dyDescent="0.45">
      <c r="A3743" s="1">
        <v>45505.553506944445</v>
      </c>
      <c r="B3743">
        <v>-94.6</v>
      </c>
    </row>
    <row r="3744" spans="1:2" x14ac:dyDescent="0.45">
      <c r="A3744" s="1">
        <v>45505.554201388892</v>
      </c>
      <c r="B3744">
        <v>-94.6</v>
      </c>
    </row>
    <row r="3745" spans="1:2" x14ac:dyDescent="0.45">
      <c r="A3745" s="1">
        <v>45505.554895833331</v>
      </c>
      <c r="B3745">
        <v>-94.6</v>
      </c>
    </row>
    <row r="3746" spans="1:2" x14ac:dyDescent="0.45">
      <c r="A3746" s="1">
        <v>45505.555590277778</v>
      </c>
      <c r="B3746">
        <v>-94.6</v>
      </c>
    </row>
    <row r="3747" spans="1:2" x14ac:dyDescent="0.45">
      <c r="A3747" s="1">
        <v>45505.556284722225</v>
      </c>
      <c r="B3747">
        <v>-94.6</v>
      </c>
    </row>
    <row r="3748" spans="1:2" x14ac:dyDescent="0.45">
      <c r="A3748" s="1">
        <v>45505.556979166664</v>
      </c>
      <c r="B3748">
        <v>-94.6</v>
      </c>
    </row>
    <row r="3749" spans="1:2" x14ac:dyDescent="0.45">
      <c r="A3749" s="1">
        <v>45505.557673611111</v>
      </c>
      <c r="B3749">
        <v>-94.6</v>
      </c>
    </row>
    <row r="3750" spans="1:2" x14ac:dyDescent="0.45">
      <c r="A3750" s="1">
        <v>45505.558368055557</v>
      </c>
      <c r="B3750">
        <v>-94.6</v>
      </c>
    </row>
    <row r="3751" spans="1:2" x14ac:dyDescent="0.45">
      <c r="A3751" s="1">
        <v>45505.559062499997</v>
      </c>
      <c r="B3751">
        <v>-94.6</v>
      </c>
    </row>
    <row r="3752" spans="1:2" x14ac:dyDescent="0.45">
      <c r="A3752" s="1">
        <v>45505.559756944444</v>
      </c>
      <c r="B3752">
        <v>-94.6</v>
      </c>
    </row>
    <row r="3753" spans="1:2" x14ac:dyDescent="0.45">
      <c r="A3753" s="1">
        <v>45505.56045138889</v>
      </c>
      <c r="B3753">
        <v>-94.6</v>
      </c>
    </row>
    <row r="3754" spans="1:2" x14ac:dyDescent="0.45">
      <c r="A3754" s="1">
        <v>45505.561145833337</v>
      </c>
      <c r="B3754">
        <v>-94.6</v>
      </c>
    </row>
    <row r="3755" spans="1:2" x14ac:dyDescent="0.45">
      <c r="A3755" s="1">
        <v>45505.561840277776</v>
      </c>
      <c r="B3755">
        <v>-94.6</v>
      </c>
    </row>
    <row r="3756" spans="1:2" x14ac:dyDescent="0.45">
      <c r="A3756" s="1">
        <v>45505.562534722223</v>
      </c>
      <c r="B3756">
        <v>-94.6</v>
      </c>
    </row>
    <row r="3757" spans="1:2" x14ac:dyDescent="0.45">
      <c r="A3757" s="1">
        <v>45505.56322916667</v>
      </c>
      <c r="B3757">
        <v>-94.6</v>
      </c>
    </row>
    <row r="3758" spans="1:2" x14ac:dyDescent="0.45">
      <c r="A3758" s="1">
        <v>45505.563923611109</v>
      </c>
      <c r="B3758">
        <v>-94.6</v>
      </c>
    </row>
    <row r="3759" spans="1:2" x14ac:dyDescent="0.45">
      <c r="A3759" s="1">
        <v>45505.564618055556</v>
      </c>
      <c r="B3759">
        <v>-94.6</v>
      </c>
    </row>
    <row r="3760" spans="1:2" x14ac:dyDescent="0.45">
      <c r="A3760" s="1">
        <v>45505.565312500003</v>
      </c>
      <c r="B3760">
        <v>-94.6</v>
      </c>
    </row>
    <row r="3761" spans="1:2" x14ac:dyDescent="0.45">
      <c r="A3761" s="1">
        <v>45505.566006944442</v>
      </c>
      <c r="B3761">
        <v>-94.6</v>
      </c>
    </row>
    <row r="3762" spans="1:2" x14ac:dyDescent="0.45">
      <c r="A3762" s="1">
        <v>45505.566701388889</v>
      </c>
      <c r="B3762">
        <v>-94.6</v>
      </c>
    </row>
    <row r="3763" spans="1:2" x14ac:dyDescent="0.45">
      <c r="A3763" s="1">
        <v>45505.567395833335</v>
      </c>
      <c r="B3763">
        <v>-94.6</v>
      </c>
    </row>
    <row r="3764" spans="1:2" x14ac:dyDescent="0.45">
      <c r="A3764" s="1">
        <v>45505.568090277775</v>
      </c>
      <c r="B3764">
        <v>-94.6</v>
      </c>
    </row>
    <row r="3765" spans="1:2" x14ac:dyDescent="0.45">
      <c r="A3765" s="1">
        <v>45505.568784722222</v>
      </c>
      <c r="B3765">
        <v>-94.6</v>
      </c>
    </row>
    <row r="3766" spans="1:2" x14ac:dyDescent="0.45">
      <c r="A3766" s="1">
        <v>45505.569479166668</v>
      </c>
      <c r="B3766">
        <v>-94.6</v>
      </c>
    </row>
    <row r="3767" spans="1:2" x14ac:dyDescent="0.45">
      <c r="A3767" s="1">
        <v>45505.570173611108</v>
      </c>
      <c r="B3767">
        <v>-94.6</v>
      </c>
    </row>
    <row r="3768" spans="1:2" x14ac:dyDescent="0.45">
      <c r="A3768" s="1">
        <v>45505.570868055554</v>
      </c>
      <c r="B3768">
        <v>-94.6</v>
      </c>
    </row>
    <row r="3769" spans="1:2" x14ac:dyDescent="0.45">
      <c r="A3769" s="1">
        <v>45505.571562500001</v>
      </c>
      <c r="B3769">
        <v>-94.6</v>
      </c>
    </row>
    <row r="3770" spans="1:2" x14ac:dyDescent="0.45">
      <c r="A3770" s="1">
        <v>45505.572256944448</v>
      </c>
      <c r="B3770">
        <v>-94.6</v>
      </c>
    </row>
    <row r="3771" spans="1:2" x14ac:dyDescent="0.45">
      <c r="A3771" s="1">
        <v>45505.572951388887</v>
      </c>
      <c r="B3771">
        <v>-94.6</v>
      </c>
    </row>
    <row r="3772" spans="1:2" x14ac:dyDescent="0.45">
      <c r="A3772" s="1">
        <v>45505.573645833334</v>
      </c>
      <c r="B3772">
        <v>-94.6</v>
      </c>
    </row>
    <row r="3773" spans="1:2" x14ac:dyDescent="0.45">
      <c r="A3773" s="1">
        <v>45505.574340277781</v>
      </c>
      <c r="B3773">
        <v>-94.6</v>
      </c>
    </row>
    <row r="3774" spans="1:2" x14ac:dyDescent="0.45">
      <c r="A3774" s="1">
        <v>45505.57503472222</v>
      </c>
      <c r="B3774">
        <v>-94.6</v>
      </c>
    </row>
    <row r="3775" spans="1:2" x14ac:dyDescent="0.45">
      <c r="A3775" s="1">
        <v>45505.575729166667</v>
      </c>
      <c r="B3775">
        <v>-94.6</v>
      </c>
    </row>
    <row r="3776" spans="1:2" x14ac:dyDescent="0.45">
      <c r="A3776" s="1">
        <v>45505.576423611114</v>
      </c>
      <c r="B3776">
        <v>-94.6</v>
      </c>
    </row>
    <row r="3777" spans="1:2" x14ac:dyDescent="0.45">
      <c r="A3777" s="1">
        <v>45505.577118055553</v>
      </c>
      <c r="B3777">
        <v>-94.6</v>
      </c>
    </row>
    <row r="3778" spans="1:2" x14ac:dyDescent="0.45">
      <c r="A3778" s="1">
        <v>45505.5778125</v>
      </c>
      <c r="B3778">
        <v>-94.6</v>
      </c>
    </row>
    <row r="3779" spans="1:2" x14ac:dyDescent="0.45">
      <c r="A3779" s="1">
        <v>45505.578506944446</v>
      </c>
      <c r="B3779">
        <v>-94.6</v>
      </c>
    </row>
    <row r="3780" spans="1:2" x14ac:dyDescent="0.45">
      <c r="A3780" s="1">
        <v>45505.579201388886</v>
      </c>
      <c r="B3780">
        <v>-94.6</v>
      </c>
    </row>
    <row r="3781" spans="1:2" x14ac:dyDescent="0.45">
      <c r="A3781" s="1">
        <v>45505.579895833333</v>
      </c>
      <c r="B3781">
        <v>-94.6</v>
      </c>
    </row>
    <row r="3782" spans="1:2" x14ac:dyDescent="0.45">
      <c r="A3782" s="1">
        <v>45505.580590277779</v>
      </c>
      <c r="B3782">
        <v>-94.6</v>
      </c>
    </row>
    <row r="3783" spans="1:2" x14ac:dyDescent="0.45">
      <c r="A3783" s="1">
        <v>45505.581284722219</v>
      </c>
      <c r="B3783">
        <v>-94.6</v>
      </c>
    </row>
    <row r="3784" spans="1:2" x14ac:dyDescent="0.45">
      <c r="A3784" s="1">
        <v>45505.581979166665</v>
      </c>
      <c r="B3784">
        <v>-94.6</v>
      </c>
    </row>
    <row r="3785" spans="1:2" x14ac:dyDescent="0.45">
      <c r="A3785" s="1">
        <v>45505.582673611112</v>
      </c>
      <c r="B3785">
        <v>-94.6</v>
      </c>
    </row>
    <row r="3786" spans="1:2" x14ac:dyDescent="0.45">
      <c r="A3786" s="1">
        <v>45505.583356481482</v>
      </c>
      <c r="B3786">
        <v>-94.6</v>
      </c>
    </row>
    <row r="3787" spans="1:2" x14ac:dyDescent="0.45">
      <c r="A3787" s="1">
        <v>45505.584050925929</v>
      </c>
      <c r="B3787">
        <v>-94.6</v>
      </c>
    </row>
    <row r="3788" spans="1:2" x14ac:dyDescent="0.45">
      <c r="A3788" s="1">
        <v>45505.584745370368</v>
      </c>
      <c r="B3788">
        <v>-94.6</v>
      </c>
    </row>
    <row r="3789" spans="1:2" x14ac:dyDescent="0.45">
      <c r="A3789" s="1">
        <v>45505.585439814815</v>
      </c>
      <c r="B3789">
        <v>-94.6</v>
      </c>
    </row>
    <row r="3790" spans="1:2" x14ac:dyDescent="0.45">
      <c r="A3790" s="1">
        <v>45505.586134259262</v>
      </c>
      <c r="B3790">
        <v>-94.6</v>
      </c>
    </row>
    <row r="3791" spans="1:2" x14ac:dyDescent="0.45">
      <c r="A3791" s="1">
        <v>45505.586828703701</v>
      </c>
      <c r="B3791">
        <v>-94.6</v>
      </c>
    </row>
    <row r="3792" spans="1:2" x14ac:dyDescent="0.45">
      <c r="A3792" s="1">
        <v>45505.587523148148</v>
      </c>
      <c r="B3792">
        <v>-94.6</v>
      </c>
    </row>
    <row r="3793" spans="1:2" x14ac:dyDescent="0.45">
      <c r="A3793" s="1">
        <v>45505.588217592594</v>
      </c>
      <c r="B3793">
        <v>-94.6</v>
      </c>
    </row>
    <row r="3794" spans="1:2" x14ac:dyDescent="0.45">
      <c r="A3794" s="1">
        <v>45505.588912037034</v>
      </c>
      <c r="B3794">
        <v>-94.6</v>
      </c>
    </row>
    <row r="3795" spans="1:2" x14ac:dyDescent="0.45">
      <c r="A3795" s="1">
        <v>45505.589606481481</v>
      </c>
      <c r="B3795">
        <v>-94.6</v>
      </c>
    </row>
    <row r="3796" spans="1:2" x14ac:dyDescent="0.45">
      <c r="A3796" s="1">
        <v>45505.590300925927</v>
      </c>
      <c r="B3796">
        <v>-94.6</v>
      </c>
    </row>
    <row r="3797" spans="1:2" x14ac:dyDescent="0.45">
      <c r="A3797" s="1">
        <v>45505.590995370374</v>
      </c>
      <c r="B3797">
        <v>-94.6</v>
      </c>
    </row>
    <row r="3798" spans="1:2" x14ac:dyDescent="0.45">
      <c r="A3798" s="1">
        <v>45505.591689814813</v>
      </c>
      <c r="B3798">
        <v>-94.6</v>
      </c>
    </row>
    <row r="3799" spans="1:2" x14ac:dyDescent="0.45">
      <c r="A3799" s="1">
        <v>45505.59238425926</v>
      </c>
      <c r="B3799">
        <v>-94.6</v>
      </c>
    </row>
    <row r="3800" spans="1:2" x14ac:dyDescent="0.45">
      <c r="A3800" s="1">
        <v>45505.593078703707</v>
      </c>
      <c r="B3800">
        <v>-94.6</v>
      </c>
    </row>
    <row r="3801" spans="1:2" x14ac:dyDescent="0.45">
      <c r="A3801" s="1">
        <v>45505.593773148146</v>
      </c>
      <c r="B3801">
        <v>-94.6</v>
      </c>
    </row>
    <row r="3802" spans="1:2" x14ac:dyDescent="0.45">
      <c r="A3802" s="1">
        <v>45505.594467592593</v>
      </c>
      <c r="B3802">
        <v>-94.6</v>
      </c>
    </row>
    <row r="3803" spans="1:2" x14ac:dyDescent="0.45">
      <c r="A3803" s="1">
        <v>45505.59516203704</v>
      </c>
      <c r="B3803">
        <v>-94.6</v>
      </c>
    </row>
    <row r="3804" spans="1:2" x14ac:dyDescent="0.45">
      <c r="A3804" s="1">
        <v>45505.595856481479</v>
      </c>
      <c r="B3804">
        <v>-94.6</v>
      </c>
    </row>
    <row r="3805" spans="1:2" x14ac:dyDescent="0.45">
      <c r="A3805" s="1">
        <v>45505.596550925926</v>
      </c>
      <c r="B3805">
        <v>-94.6</v>
      </c>
    </row>
    <row r="3806" spans="1:2" x14ac:dyDescent="0.45">
      <c r="A3806" s="1">
        <v>45505.597245370373</v>
      </c>
      <c r="B3806">
        <v>-94.6</v>
      </c>
    </row>
    <row r="3807" spans="1:2" x14ac:dyDescent="0.45">
      <c r="A3807" s="1">
        <v>45505.597939814812</v>
      </c>
      <c r="B3807">
        <v>-94.6</v>
      </c>
    </row>
    <row r="3808" spans="1:2" x14ac:dyDescent="0.45">
      <c r="A3808" s="1">
        <v>45505.598634259259</v>
      </c>
      <c r="B3808">
        <v>-94.6</v>
      </c>
    </row>
    <row r="3809" spans="1:2" x14ac:dyDescent="0.45">
      <c r="A3809" s="1">
        <v>45505.599328703705</v>
      </c>
      <c r="B3809">
        <v>-94.6</v>
      </c>
    </row>
    <row r="3810" spans="1:2" x14ac:dyDescent="0.45">
      <c r="A3810" s="1">
        <v>45505.600023148145</v>
      </c>
      <c r="B3810">
        <v>-94.6</v>
      </c>
    </row>
    <row r="3811" spans="1:2" x14ac:dyDescent="0.45">
      <c r="A3811" s="1">
        <v>45505.600717592592</v>
      </c>
      <c r="B3811">
        <v>-94.6</v>
      </c>
    </row>
    <row r="3812" spans="1:2" x14ac:dyDescent="0.45">
      <c r="A3812" s="1">
        <v>45505.601412037038</v>
      </c>
      <c r="B3812">
        <v>-94.6</v>
      </c>
    </row>
    <row r="3813" spans="1:2" x14ac:dyDescent="0.45">
      <c r="A3813" s="1">
        <v>45505.602106481485</v>
      </c>
      <c r="B3813">
        <v>-94.6</v>
      </c>
    </row>
    <row r="3814" spans="1:2" x14ac:dyDescent="0.45">
      <c r="A3814" s="1">
        <v>45505.602800925924</v>
      </c>
      <c r="B3814">
        <v>-94.6</v>
      </c>
    </row>
    <row r="3815" spans="1:2" x14ac:dyDescent="0.45">
      <c r="A3815" s="1">
        <v>45505.603495370371</v>
      </c>
      <c r="B3815">
        <v>-94.6</v>
      </c>
    </row>
    <row r="3816" spans="1:2" x14ac:dyDescent="0.45">
      <c r="A3816" s="1">
        <v>45505.604189814818</v>
      </c>
      <c r="B3816">
        <v>-94.6</v>
      </c>
    </row>
    <row r="3817" spans="1:2" x14ac:dyDescent="0.45">
      <c r="A3817" s="1">
        <v>45505.604884259257</v>
      </c>
      <c r="B3817">
        <v>-94.6</v>
      </c>
    </row>
    <row r="3818" spans="1:2" x14ac:dyDescent="0.45">
      <c r="A3818" s="1">
        <v>45505.605578703704</v>
      </c>
      <c r="B3818">
        <v>-94.6</v>
      </c>
    </row>
    <row r="3819" spans="1:2" x14ac:dyDescent="0.45">
      <c r="A3819" s="1">
        <v>45505.606273148151</v>
      </c>
      <c r="B3819">
        <v>-94.6</v>
      </c>
    </row>
    <row r="3820" spans="1:2" x14ac:dyDescent="0.45">
      <c r="A3820" s="1">
        <v>45505.60696759259</v>
      </c>
      <c r="B3820">
        <v>-94.6</v>
      </c>
    </row>
    <row r="3821" spans="1:2" x14ac:dyDescent="0.45">
      <c r="A3821" s="1">
        <v>45505.607662037037</v>
      </c>
      <c r="B3821">
        <v>-94.6</v>
      </c>
    </row>
    <row r="3822" spans="1:2" x14ac:dyDescent="0.45">
      <c r="A3822" s="1">
        <v>45505.608356481483</v>
      </c>
      <c r="B3822">
        <v>-94.6</v>
      </c>
    </row>
    <row r="3823" spans="1:2" x14ac:dyDescent="0.45">
      <c r="A3823" s="1">
        <v>45505.609050925923</v>
      </c>
      <c r="B3823">
        <v>-94.6</v>
      </c>
    </row>
    <row r="3824" spans="1:2" x14ac:dyDescent="0.45">
      <c r="A3824" s="1">
        <v>45505.60974537037</v>
      </c>
      <c r="B3824">
        <v>-94.6</v>
      </c>
    </row>
    <row r="3825" spans="1:2" x14ac:dyDescent="0.45">
      <c r="A3825" s="1">
        <v>45505.610439814816</v>
      </c>
      <c r="B3825">
        <v>-94.6</v>
      </c>
    </row>
    <row r="3826" spans="1:2" x14ac:dyDescent="0.45">
      <c r="A3826" s="1">
        <v>45505.611134259256</v>
      </c>
      <c r="B3826">
        <v>-94.6</v>
      </c>
    </row>
    <row r="3827" spans="1:2" x14ac:dyDescent="0.45">
      <c r="A3827" s="1">
        <v>45505.611828703702</v>
      </c>
      <c r="B3827">
        <v>-94.6</v>
      </c>
    </row>
    <row r="3828" spans="1:2" x14ac:dyDescent="0.45">
      <c r="A3828" s="1">
        <v>45505.612523148149</v>
      </c>
      <c r="B3828">
        <v>-94.6</v>
      </c>
    </row>
    <row r="3829" spans="1:2" x14ac:dyDescent="0.45">
      <c r="A3829" s="1">
        <v>45505.613217592596</v>
      </c>
      <c r="B3829">
        <v>-94.6</v>
      </c>
    </row>
    <row r="3830" spans="1:2" x14ac:dyDescent="0.45">
      <c r="A3830" s="1">
        <v>45505.613912037035</v>
      </c>
      <c r="B3830">
        <v>-94.6</v>
      </c>
    </row>
    <row r="3831" spans="1:2" x14ac:dyDescent="0.45">
      <c r="A3831" s="1">
        <v>45505.614606481482</v>
      </c>
      <c r="B3831">
        <v>-94.6</v>
      </c>
    </row>
    <row r="3832" spans="1:2" x14ac:dyDescent="0.45">
      <c r="A3832" s="1">
        <v>45505.615300925929</v>
      </c>
      <c r="B3832">
        <v>-94.6</v>
      </c>
    </row>
    <row r="3833" spans="1:2" x14ac:dyDescent="0.45">
      <c r="A3833" s="1">
        <v>45505.615995370368</v>
      </c>
      <c r="B3833">
        <v>-94.6</v>
      </c>
    </row>
    <row r="3834" spans="1:2" x14ac:dyDescent="0.45">
      <c r="A3834" s="1">
        <v>45505.616689814815</v>
      </c>
      <c r="B3834">
        <v>-94.6</v>
      </c>
    </row>
    <row r="3835" spans="1:2" x14ac:dyDescent="0.45">
      <c r="A3835" s="1">
        <v>45505.617384259262</v>
      </c>
      <c r="B3835">
        <v>-94.6</v>
      </c>
    </row>
    <row r="3836" spans="1:2" x14ac:dyDescent="0.45">
      <c r="A3836" s="1">
        <v>45505.618078703701</v>
      </c>
      <c r="B3836">
        <v>-94.6</v>
      </c>
    </row>
    <row r="3837" spans="1:2" x14ac:dyDescent="0.45">
      <c r="A3837" s="1">
        <v>45505.618773148148</v>
      </c>
      <c r="B3837">
        <v>-94.6</v>
      </c>
    </row>
    <row r="3838" spans="1:2" x14ac:dyDescent="0.45">
      <c r="A3838" s="1">
        <v>45505.619467592594</v>
      </c>
      <c r="B3838">
        <v>-94.6</v>
      </c>
    </row>
    <row r="3839" spans="1:2" x14ac:dyDescent="0.45">
      <c r="A3839" s="1">
        <v>45505.620162037034</v>
      </c>
      <c r="B3839">
        <v>-94.6</v>
      </c>
    </row>
    <row r="3840" spans="1:2" x14ac:dyDescent="0.45">
      <c r="A3840" s="1">
        <v>45505.620856481481</v>
      </c>
      <c r="B3840">
        <v>-94.6</v>
      </c>
    </row>
    <row r="3841" spans="1:2" x14ac:dyDescent="0.45">
      <c r="A3841" s="1">
        <v>45505.621550925927</v>
      </c>
      <c r="B3841">
        <v>-94.6</v>
      </c>
    </row>
    <row r="3842" spans="1:2" x14ac:dyDescent="0.45">
      <c r="A3842" s="1">
        <v>45505.622245370374</v>
      </c>
      <c r="B3842">
        <v>-94.6</v>
      </c>
    </row>
    <row r="3843" spans="1:2" x14ac:dyDescent="0.45">
      <c r="A3843" s="1">
        <v>45505.622939814813</v>
      </c>
      <c r="B3843">
        <v>-94.6</v>
      </c>
    </row>
    <row r="3844" spans="1:2" x14ac:dyDescent="0.45">
      <c r="A3844" s="1">
        <v>45505.62363425926</v>
      </c>
      <c r="B3844">
        <v>-94.6</v>
      </c>
    </row>
    <row r="3845" spans="1:2" x14ac:dyDescent="0.45">
      <c r="A3845" s="1">
        <v>45505.624340277776</v>
      </c>
      <c r="B3845">
        <v>-94.6</v>
      </c>
    </row>
    <row r="3846" spans="1:2" x14ac:dyDescent="0.45">
      <c r="A3846" s="1">
        <v>45505.625023148146</v>
      </c>
      <c r="B3846">
        <v>-94.6</v>
      </c>
    </row>
    <row r="3847" spans="1:2" x14ac:dyDescent="0.45">
      <c r="A3847" s="1">
        <v>45505.625717592593</v>
      </c>
      <c r="B3847">
        <v>-94.6</v>
      </c>
    </row>
    <row r="3848" spans="1:2" x14ac:dyDescent="0.45">
      <c r="A3848" s="1">
        <v>45505.626423611109</v>
      </c>
      <c r="B3848">
        <v>-94.6</v>
      </c>
    </row>
    <row r="3849" spans="1:2" x14ac:dyDescent="0.45">
      <c r="A3849" s="1">
        <v>45505.627106481479</v>
      </c>
      <c r="B3849">
        <v>-94.6</v>
      </c>
    </row>
    <row r="3850" spans="1:2" x14ac:dyDescent="0.45">
      <c r="A3850" s="1">
        <v>45505.627800925926</v>
      </c>
      <c r="B3850">
        <v>-94.6</v>
      </c>
    </row>
    <row r="3851" spans="1:2" x14ac:dyDescent="0.45">
      <c r="A3851" s="1">
        <v>45505.628495370373</v>
      </c>
      <c r="B3851">
        <v>-94.6</v>
      </c>
    </row>
    <row r="3852" spans="1:2" x14ac:dyDescent="0.45">
      <c r="A3852" s="1">
        <v>45505.629189814812</v>
      </c>
      <c r="B3852">
        <v>-94.6</v>
      </c>
    </row>
    <row r="3853" spans="1:2" x14ac:dyDescent="0.45">
      <c r="A3853" s="1">
        <v>45505.629884259259</v>
      </c>
      <c r="B3853">
        <v>-94.6</v>
      </c>
    </row>
    <row r="3854" spans="1:2" x14ac:dyDescent="0.45">
      <c r="A3854" s="1">
        <v>45505.630578703705</v>
      </c>
      <c r="B3854">
        <v>-94.6</v>
      </c>
    </row>
    <row r="3855" spans="1:2" x14ac:dyDescent="0.45">
      <c r="A3855" s="1">
        <v>45505.631273148145</v>
      </c>
      <c r="B3855">
        <v>-94.6</v>
      </c>
    </row>
    <row r="3856" spans="1:2" x14ac:dyDescent="0.45">
      <c r="A3856" s="1">
        <v>45505.631967592592</v>
      </c>
      <c r="B3856">
        <v>-94.6</v>
      </c>
    </row>
    <row r="3857" spans="1:2" x14ac:dyDescent="0.45">
      <c r="A3857" s="1">
        <v>45505.632662037038</v>
      </c>
      <c r="B3857">
        <v>-94.6</v>
      </c>
    </row>
    <row r="3858" spans="1:2" x14ac:dyDescent="0.45">
      <c r="A3858" s="1">
        <v>45505.633356481485</v>
      </c>
      <c r="B3858">
        <v>-94.6</v>
      </c>
    </row>
    <row r="3859" spans="1:2" x14ac:dyDescent="0.45">
      <c r="A3859" s="1">
        <v>45505.634050925924</v>
      </c>
      <c r="B3859">
        <v>-94.6</v>
      </c>
    </row>
    <row r="3860" spans="1:2" x14ac:dyDescent="0.45">
      <c r="A3860" s="1">
        <v>45505.634745370371</v>
      </c>
      <c r="B3860">
        <v>-94.6</v>
      </c>
    </row>
    <row r="3861" spans="1:2" x14ac:dyDescent="0.45">
      <c r="A3861" s="1">
        <v>45505.635451388887</v>
      </c>
      <c r="B3861">
        <v>-94.6</v>
      </c>
    </row>
    <row r="3862" spans="1:2" x14ac:dyDescent="0.45">
      <c r="A3862" s="1">
        <v>45505.636134259257</v>
      </c>
      <c r="B3862">
        <v>-94.6</v>
      </c>
    </row>
    <row r="3863" spans="1:2" x14ac:dyDescent="0.45">
      <c r="A3863" s="1">
        <v>45505.636828703704</v>
      </c>
      <c r="B3863">
        <v>-94.6</v>
      </c>
    </row>
    <row r="3864" spans="1:2" x14ac:dyDescent="0.45">
      <c r="A3864" s="1">
        <v>45505.637523148151</v>
      </c>
      <c r="B3864">
        <v>-94.6</v>
      </c>
    </row>
    <row r="3865" spans="1:2" x14ac:dyDescent="0.45">
      <c r="A3865" s="1">
        <v>45505.63821759259</v>
      </c>
      <c r="B3865">
        <v>-94.6</v>
      </c>
    </row>
    <row r="3866" spans="1:2" x14ac:dyDescent="0.45">
      <c r="A3866" s="1">
        <v>45505.638912037037</v>
      </c>
      <c r="B3866">
        <v>-94.6</v>
      </c>
    </row>
    <row r="3867" spans="1:2" x14ac:dyDescent="0.45">
      <c r="A3867" s="1">
        <v>45505.639618055553</v>
      </c>
      <c r="B3867">
        <v>-94.6</v>
      </c>
    </row>
    <row r="3868" spans="1:2" x14ac:dyDescent="0.45">
      <c r="A3868" s="1">
        <v>45505.640300925923</v>
      </c>
      <c r="B3868">
        <v>-94.6</v>
      </c>
    </row>
    <row r="3869" spans="1:2" x14ac:dyDescent="0.45">
      <c r="A3869" s="1">
        <v>45505.64099537037</v>
      </c>
      <c r="B3869">
        <v>-94.6</v>
      </c>
    </row>
    <row r="3870" spans="1:2" x14ac:dyDescent="0.45">
      <c r="A3870" s="1">
        <v>45505.641701388886</v>
      </c>
      <c r="B3870">
        <v>-94.6</v>
      </c>
    </row>
    <row r="3871" spans="1:2" x14ac:dyDescent="0.45">
      <c r="A3871" s="1">
        <v>45505.642384259256</v>
      </c>
      <c r="B3871">
        <v>-94.6</v>
      </c>
    </row>
    <row r="3872" spans="1:2" x14ac:dyDescent="0.45">
      <c r="A3872" s="1">
        <v>45505.643078703702</v>
      </c>
      <c r="B3872">
        <v>-94.6</v>
      </c>
    </row>
    <row r="3873" spans="1:2" x14ac:dyDescent="0.45">
      <c r="A3873" s="1">
        <v>45505.643784722219</v>
      </c>
      <c r="B3873">
        <v>-94.6</v>
      </c>
    </row>
    <row r="3874" spans="1:2" x14ac:dyDescent="0.45">
      <c r="A3874" s="1">
        <v>45505.644467592596</v>
      </c>
      <c r="B3874">
        <v>-94.6</v>
      </c>
    </row>
    <row r="3875" spans="1:2" x14ac:dyDescent="0.45">
      <c r="A3875" s="1">
        <v>45505.645173611112</v>
      </c>
      <c r="B3875">
        <v>-94.6</v>
      </c>
    </row>
    <row r="3876" spans="1:2" x14ac:dyDescent="0.45">
      <c r="A3876" s="1">
        <v>45505.645856481482</v>
      </c>
      <c r="B3876">
        <v>-94.6</v>
      </c>
    </row>
    <row r="3877" spans="1:2" x14ac:dyDescent="0.45">
      <c r="A3877" s="1">
        <v>45505.646562499998</v>
      </c>
      <c r="B3877">
        <v>-94.6</v>
      </c>
    </row>
    <row r="3878" spans="1:2" x14ac:dyDescent="0.45">
      <c r="A3878" s="1">
        <v>45505.647245370368</v>
      </c>
      <c r="B3878">
        <v>-94.6</v>
      </c>
    </row>
    <row r="3879" spans="1:2" x14ac:dyDescent="0.45">
      <c r="A3879" s="1">
        <v>45505.647939814815</v>
      </c>
      <c r="B3879">
        <v>-94.6</v>
      </c>
    </row>
    <row r="3880" spans="1:2" x14ac:dyDescent="0.45">
      <c r="A3880" s="1">
        <v>45505.648645833331</v>
      </c>
      <c r="B3880">
        <v>-94.6</v>
      </c>
    </row>
    <row r="3881" spans="1:2" x14ac:dyDescent="0.45">
      <c r="A3881" s="1">
        <v>45505.649328703701</v>
      </c>
      <c r="B3881">
        <v>-94.6</v>
      </c>
    </row>
    <row r="3882" spans="1:2" x14ac:dyDescent="0.45">
      <c r="A3882" s="1">
        <v>45505.650023148148</v>
      </c>
      <c r="B3882">
        <v>-94.6</v>
      </c>
    </row>
    <row r="3883" spans="1:2" x14ac:dyDescent="0.45">
      <c r="A3883" s="1">
        <v>45505.650729166664</v>
      </c>
      <c r="B3883">
        <v>-94.6</v>
      </c>
    </row>
    <row r="3884" spans="1:2" x14ac:dyDescent="0.45">
      <c r="A3884" s="1">
        <v>45505.651412037034</v>
      </c>
      <c r="B3884">
        <v>-94.6</v>
      </c>
    </row>
    <row r="3885" spans="1:2" x14ac:dyDescent="0.45">
      <c r="A3885" s="1">
        <v>45505.652118055557</v>
      </c>
      <c r="B3885">
        <v>-94.6</v>
      </c>
    </row>
    <row r="3886" spans="1:2" x14ac:dyDescent="0.45">
      <c r="A3886" s="1">
        <v>45505.652812499997</v>
      </c>
      <c r="B3886">
        <v>-94.6</v>
      </c>
    </row>
    <row r="3887" spans="1:2" x14ac:dyDescent="0.45">
      <c r="A3887" s="1">
        <v>45505.653495370374</v>
      </c>
      <c r="B3887">
        <v>-94.6</v>
      </c>
    </row>
    <row r="3888" spans="1:2" x14ac:dyDescent="0.45">
      <c r="A3888" s="1">
        <v>45505.65420138889</v>
      </c>
      <c r="B3888">
        <v>-94.6</v>
      </c>
    </row>
    <row r="3889" spans="1:2" x14ac:dyDescent="0.45">
      <c r="A3889" s="1">
        <v>45505.654895833337</v>
      </c>
      <c r="B3889">
        <v>-94.6</v>
      </c>
    </row>
    <row r="3890" spans="1:2" x14ac:dyDescent="0.45">
      <c r="A3890" s="1">
        <v>45505.655578703707</v>
      </c>
      <c r="B3890">
        <v>-94.6</v>
      </c>
    </row>
    <row r="3891" spans="1:2" x14ac:dyDescent="0.45">
      <c r="A3891" s="1">
        <v>45505.656284722223</v>
      </c>
      <c r="B3891">
        <v>-94.6</v>
      </c>
    </row>
    <row r="3892" spans="1:2" x14ac:dyDescent="0.45">
      <c r="A3892" s="1">
        <v>45505.656967592593</v>
      </c>
      <c r="B3892">
        <v>-94.6</v>
      </c>
    </row>
    <row r="3893" spans="1:2" x14ac:dyDescent="0.45">
      <c r="A3893" s="1">
        <v>45505.657673611109</v>
      </c>
      <c r="B3893">
        <v>-94.6</v>
      </c>
    </row>
    <row r="3894" spans="1:2" x14ac:dyDescent="0.45">
      <c r="A3894" s="1">
        <v>45505.658356481479</v>
      </c>
      <c r="B3894">
        <v>-94.6</v>
      </c>
    </row>
    <row r="3895" spans="1:2" x14ac:dyDescent="0.45">
      <c r="A3895" s="1">
        <v>45505.659050925926</v>
      </c>
      <c r="B3895">
        <v>-94.6</v>
      </c>
    </row>
    <row r="3896" spans="1:2" x14ac:dyDescent="0.45">
      <c r="A3896" s="1">
        <v>45505.659756944442</v>
      </c>
      <c r="B3896">
        <v>-94.6</v>
      </c>
    </row>
    <row r="3897" spans="1:2" x14ac:dyDescent="0.45">
      <c r="A3897" s="1">
        <v>45505.660451388889</v>
      </c>
      <c r="B3897">
        <v>-94.6</v>
      </c>
    </row>
    <row r="3898" spans="1:2" x14ac:dyDescent="0.45">
      <c r="A3898" s="1">
        <v>45505.661134259259</v>
      </c>
      <c r="B3898">
        <v>-94.6</v>
      </c>
    </row>
    <row r="3899" spans="1:2" x14ac:dyDescent="0.45">
      <c r="A3899" s="1">
        <v>45505.661840277775</v>
      </c>
      <c r="B3899">
        <v>-94.6</v>
      </c>
    </row>
    <row r="3900" spans="1:2" x14ac:dyDescent="0.45">
      <c r="A3900" s="1">
        <v>45505.662523148145</v>
      </c>
      <c r="B3900">
        <v>-94.6</v>
      </c>
    </row>
    <row r="3901" spans="1:2" x14ac:dyDescent="0.45">
      <c r="A3901" s="1">
        <v>45505.663229166668</v>
      </c>
      <c r="B3901">
        <v>-94.6</v>
      </c>
    </row>
    <row r="3902" spans="1:2" x14ac:dyDescent="0.45">
      <c r="A3902" s="1">
        <v>45505.663923611108</v>
      </c>
      <c r="B3902">
        <v>-94.6</v>
      </c>
    </row>
    <row r="3903" spans="1:2" x14ac:dyDescent="0.45">
      <c r="A3903" s="1">
        <v>45505.664606481485</v>
      </c>
      <c r="B3903">
        <v>-94.6</v>
      </c>
    </row>
    <row r="3904" spans="1:2" x14ac:dyDescent="0.45">
      <c r="A3904" s="1">
        <v>45505.665312500001</v>
      </c>
      <c r="B3904">
        <v>-94.6</v>
      </c>
    </row>
    <row r="3905" spans="1:2" x14ac:dyDescent="0.45">
      <c r="A3905" s="1">
        <v>45505.665995370371</v>
      </c>
      <c r="B3905">
        <v>-94.6</v>
      </c>
    </row>
    <row r="3906" spans="1:2" x14ac:dyDescent="0.45">
      <c r="A3906" s="1">
        <v>45505.666689814818</v>
      </c>
      <c r="B3906">
        <v>-94.6</v>
      </c>
    </row>
    <row r="3907" spans="1:2" x14ac:dyDescent="0.45">
      <c r="A3907" s="1">
        <v>45505.667395833334</v>
      </c>
      <c r="B3907">
        <v>-94.6</v>
      </c>
    </row>
    <row r="3908" spans="1:2" x14ac:dyDescent="0.45">
      <c r="A3908" s="1">
        <v>45505.668090277781</v>
      </c>
      <c r="B3908">
        <v>-94.5</v>
      </c>
    </row>
    <row r="3909" spans="1:2" x14ac:dyDescent="0.45">
      <c r="A3909" s="1">
        <v>45505.66878472222</v>
      </c>
      <c r="B3909">
        <v>-94.6</v>
      </c>
    </row>
    <row r="3910" spans="1:2" x14ac:dyDescent="0.45">
      <c r="A3910" s="1">
        <v>45505.669479166667</v>
      </c>
      <c r="B3910">
        <v>-94.6</v>
      </c>
    </row>
    <row r="3911" spans="1:2" x14ac:dyDescent="0.45">
      <c r="A3911" s="1">
        <v>45505.670173611114</v>
      </c>
      <c r="B3911">
        <v>-94.6</v>
      </c>
    </row>
    <row r="3912" spans="1:2" x14ac:dyDescent="0.45">
      <c r="A3912" s="1">
        <v>45505.670868055553</v>
      </c>
      <c r="B3912">
        <v>-94.6</v>
      </c>
    </row>
    <row r="3913" spans="1:2" x14ac:dyDescent="0.45">
      <c r="A3913" s="1">
        <v>45505.6715625</v>
      </c>
      <c r="B3913">
        <v>-94.6</v>
      </c>
    </row>
    <row r="3914" spans="1:2" x14ac:dyDescent="0.45">
      <c r="A3914" s="1">
        <v>45505.67224537037</v>
      </c>
      <c r="B3914">
        <v>-94.6</v>
      </c>
    </row>
    <row r="3915" spans="1:2" x14ac:dyDescent="0.45">
      <c r="A3915" s="1">
        <v>45505.672951388886</v>
      </c>
      <c r="B3915">
        <v>-94.6</v>
      </c>
    </row>
    <row r="3916" spans="1:2" x14ac:dyDescent="0.45">
      <c r="A3916" s="1">
        <v>45505.673634259256</v>
      </c>
      <c r="B3916">
        <v>-94.6</v>
      </c>
    </row>
    <row r="3917" spans="1:2" x14ac:dyDescent="0.45">
      <c r="A3917" s="1">
        <v>45505.674340277779</v>
      </c>
      <c r="B3917">
        <v>-94.6</v>
      </c>
    </row>
    <row r="3918" spans="1:2" x14ac:dyDescent="0.45">
      <c r="A3918" s="1">
        <v>45505.675034722219</v>
      </c>
      <c r="B3918">
        <v>-94.6</v>
      </c>
    </row>
    <row r="3919" spans="1:2" x14ac:dyDescent="0.45">
      <c r="A3919" s="1">
        <v>45505.675717592596</v>
      </c>
      <c r="B3919">
        <v>-94.6</v>
      </c>
    </row>
    <row r="3920" spans="1:2" x14ac:dyDescent="0.45">
      <c r="A3920" s="1">
        <v>45505.676423611112</v>
      </c>
      <c r="B3920">
        <v>-94.6</v>
      </c>
    </row>
    <row r="3921" spans="1:2" x14ac:dyDescent="0.45">
      <c r="A3921" s="1">
        <v>45505.677118055559</v>
      </c>
      <c r="B3921">
        <v>-94.6</v>
      </c>
    </row>
    <row r="3922" spans="1:2" x14ac:dyDescent="0.45">
      <c r="A3922" s="1">
        <v>45505.677812499998</v>
      </c>
      <c r="B3922">
        <v>-94.6</v>
      </c>
    </row>
    <row r="3923" spans="1:2" x14ac:dyDescent="0.45">
      <c r="A3923" s="1">
        <v>45505.678506944445</v>
      </c>
      <c r="B3923">
        <v>-94.6</v>
      </c>
    </row>
    <row r="3924" spans="1:2" x14ac:dyDescent="0.45">
      <c r="A3924" s="1">
        <v>45505.679201388892</v>
      </c>
      <c r="B3924">
        <v>-94.6</v>
      </c>
    </row>
    <row r="3925" spans="1:2" x14ac:dyDescent="0.45">
      <c r="A3925" s="1">
        <v>45505.679895833331</v>
      </c>
      <c r="B3925">
        <v>-94.6</v>
      </c>
    </row>
    <row r="3926" spans="1:2" x14ac:dyDescent="0.45">
      <c r="A3926" s="1">
        <v>45505.680590277778</v>
      </c>
      <c r="B3926">
        <v>-94.5</v>
      </c>
    </row>
    <row r="3927" spans="1:2" x14ac:dyDescent="0.45">
      <c r="A3927" s="1">
        <v>45505.681284722225</v>
      </c>
      <c r="B3927">
        <v>-94.6</v>
      </c>
    </row>
    <row r="3928" spans="1:2" x14ac:dyDescent="0.45">
      <c r="A3928" s="1">
        <v>45505.681979166664</v>
      </c>
      <c r="B3928">
        <v>-94.6</v>
      </c>
    </row>
    <row r="3929" spans="1:2" x14ac:dyDescent="0.45">
      <c r="A3929" s="1">
        <v>45505.682673611111</v>
      </c>
      <c r="B3929">
        <v>-94.6</v>
      </c>
    </row>
    <row r="3930" spans="1:2" x14ac:dyDescent="0.45">
      <c r="A3930" s="1">
        <v>45505.683368055557</v>
      </c>
      <c r="B3930">
        <v>-94.5</v>
      </c>
    </row>
    <row r="3931" spans="1:2" x14ac:dyDescent="0.45">
      <c r="A3931" s="1">
        <v>45505.684062499997</v>
      </c>
      <c r="B3931">
        <v>-94.6</v>
      </c>
    </row>
    <row r="3932" spans="1:2" x14ac:dyDescent="0.45">
      <c r="A3932" s="1">
        <v>45505.684756944444</v>
      </c>
      <c r="B3932">
        <v>-94.6</v>
      </c>
    </row>
    <row r="3933" spans="1:2" x14ac:dyDescent="0.45">
      <c r="A3933" s="1">
        <v>45505.68545138889</v>
      </c>
      <c r="B3933">
        <v>-94.5</v>
      </c>
    </row>
    <row r="3934" spans="1:2" x14ac:dyDescent="0.45">
      <c r="A3934" s="1">
        <v>45505.686145833337</v>
      </c>
      <c r="B3934">
        <v>-94.6</v>
      </c>
    </row>
    <row r="3935" spans="1:2" x14ac:dyDescent="0.45">
      <c r="A3935" s="1">
        <v>45505.686840277776</v>
      </c>
      <c r="B3935">
        <v>-94.6</v>
      </c>
    </row>
    <row r="3936" spans="1:2" x14ac:dyDescent="0.45">
      <c r="A3936" s="1">
        <v>45505.687534722223</v>
      </c>
      <c r="B3936">
        <v>-94.6</v>
      </c>
    </row>
    <row r="3937" spans="1:2" x14ac:dyDescent="0.45">
      <c r="A3937" s="1">
        <v>45505.68822916667</v>
      </c>
      <c r="B3937">
        <v>-94.6</v>
      </c>
    </row>
    <row r="3938" spans="1:2" x14ac:dyDescent="0.45">
      <c r="A3938" s="1">
        <v>45505.688923611109</v>
      </c>
      <c r="B3938">
        <v>-94.6</v>
      </c>
    </row>
    <row r="3939" spans="1:2" x14ac:dyDescent="0.45">
      <c r="A3939" s="1">
        <v>45505.689618055556</v>
      </c>
      <c r="B3939">
        <v>-94.6</v>
      </c>
    </row>
    <row r="3940" spans="1:2" x14ac:dyDescent="0.45">
      <c r="A3940" s="1">
        <v>45505.690312500003</v>
      </c>
      <c r="B3940">
        <v>-94.6</v>
      </c>
    </row>
    <row r="3941" spans="1:2" x14ac:dyDescent="0.45">
      <c r="A3941" s="1">
        <v>45505.691006944442</v>
      </c>
      <c r="B3941">
        <v>-94.6</v>
      </c>
    </row>
    <row r="3942" spans="1:2" x14ac:dyDescent="0.45">
      <c r="A3942" s="1">
        <v>45505.691701388889</v>
      </c>
      <c r="B3942">
        <v>-94.6</v>
      </c>
    </row>
    <row r="3943" spans="1:2" x14ac:dyDescent="0.45">
      <c r="A3943" s="1">
        <v>45505.692395833335</v>
      </c>
      <c r="B3943">
        <v>-94.6</v>
      </c>
    </row>
    <row r="3944" spans="1:2" x14ac:dyDescent="0.45">
      <c r="A3944" s="1">
        <v>45505.693090277775</v>
      </c>
      <c r="B3944">
        <v>-94.6</v>
      </c>
    </row>
    <row r="3945" spans="1:2" x14ac:dyDescent="0.45">
      <c r="A3945" s="1">
        <v>45505.693784722222</v>
      </c>
      <c r="B3945">
        <v>-94.6</v>
      </c>
    </row>
    <row r="3946" spans="1:2" x14ac:dyDescent="0.45">
      <c r="A3946" s="1">
        <v>45505.694479166668</v>
      </c>
      <c r="B3946">
        <v>-94.6</v>
      </c>
    </row>
    <row r="3947" spans="1:2" x14ac:dyDescent="0.45">
      <c r="A3947" s="1">
        <v>45505.695173611108</v>
      </c>
      <c r="B3947">
        <v>-94.6</v>
      </c>
    </row>
    <row r="3948" spans="1:2" x14ac:dyDescent="0.45">
      <c r="A3948" s="1">
        <v>45505.695868055554</v>
      </c>
      <c r="B3948">
        <v>-94.6</v>
      </c>
    </row>
    <row r="3949" spans="1:2" x14ac:dyDescent="0.45">
      <c r="A3949" s="1">
        <v>45505.696562500001</v>
      </c>
      <c r="B3949">
        <v>-94.6</v>
      </c>
    </row>
    <row r="3950" spans="1:2" x14ac:dyDescent="0.45">
      <c r="A3950" s="1">
        <v>45505.697256944448</v>
      </c>
      <c r="B3950">
        <v>-94.6</v>
      </c>
    </row>
    <row r="3951" spans="1:2" x14ac:dyDescent="0.45">
      <c r="A3951" s="1">
        <v>45505.697951388887</v>
      </c>
      <c r="B3951">
        <v>-94.6</v>
      </c>
    </row>
    <row r="3952" spans="1:2" x14ac:dyDescent="0.45">
      <c r="A3952" s="1">
        <v>45505.698645833334</v>
      </c>
      <c r="B3952">
        <v>-94.6</v>
      </c>
    </row>
    <row r="3953" spans="1:2" x14ac:dyDescent="0.45">
      <c r="A3953" s="1">
        <v>45505.699340277781</v>
      </c>
      <c r="B3953">
        <v>-94.6</v>
      </c>
    </row>
    <row r="3954" spans="1:2" x14ac:dyDescent="0.45">
      <c r="A3954" s="1">
        <v>45505.70003472222</v>
      </c>
      <c r="B3954">
        <v>-94.6</v>
      </c>
    </row>
    <row r="3955" spans="1:2" x14ac:dyDescent="0.45">
      <c r="A3955" s="1">
        <v>45505.700729166667</v>
      </c>
      <c r="B3955">
        <v>-94.6</v>
      </c>
    </row>
    <row r="3956" spans="1:2" x14ac:dyDescent="0.45">
      <c r="A3956" s="1">
        <v>45505.701423611114</v>
      </c>
      <c r="B3956">
        <v>-94.6</v>
      </c>
    </row>
    <row r="3957" spans="1:2" x14ac:dyDescent="0.45">
      <c r="A3957" s="1">
        <v>45505.702118055553</v>
      </c>
      <c r="B3957">
        <v>-94.6</v>
      </c>
    </row>
    <row r="3958" spans="1:2" x14ac:dyDescent="0.45">
      <c r="A3958" s="1">
        <v>45505.7028125</v>
      </c>
      <c r="B3958">
        <v>-94.6</v>
      </c>
    </row>
    <row r="3959" spans="1:2" x14ac:dyDescent="0.45">
      <c r="A3959" s="1">
        <v>45505.703506944446</v>
      </c>
      <c r="B3959">
        <v>-94.5</v>
      </c>
    </row>
    <row r="3960" spans="1:2" x14ac:dyDescent="0.45">
      <c r="A3960" s="1">
        <v>45505.704201388886</v>
      </c>
      <c r="B3960">
        <v>-94.6</v>
      </c>
    </row>
    <row r="3961" spans="1:2" x14ac:dyDescent="0.45">
      <c r="A3961" s="1">
        <v>45505.704895833333</v>
      </c>
      <c r="B3961">
        <v>-94.6</v>
      </c>
    </row>
    <row r="3962" spans="1:2" x14ac:dyDescent="0.45">
      <c r="A3962" s="1">
        <v>45505.705590277779</v>
      </c>
      <c r="B3962">
        <v>-94.6</v>
      </c>
    </row>
    <row r="3963" spans="1:2" x14ac:dyDescent="0.45">
      <c r="A3963" s="1">
        <v>45505.706284722219</v>
      </c>
      <c r="B3963">
        <v>-94.6</v>
      </c>
    </row>
    <row r="3964" spans="1:2" x14ac:dyDescent="0.45">
      <c r="A3964" s="1">
        <v>45505.706979166665</v>
      </c>
      <c r="B3964">
        <v>-94.6</v>
      </c>
    </row>
    <row r="3965" spans="1:2" x14ac:dyDescent="0.45">
      <c r="A3965" s="1">
        <v>45505.707673611112</v>
      </c>
      <c r="B3965">
        <v>-94.6</v>
      </c>
    </row>
    <row r="3966" spans="1:2" x14ac:dyDescent="0.45">
      <c r="A3966" s="1">
        <v>45505.708368055559</v>
      </c>
      <c r="B3966">
        <v>-94.6</v>
      </c>
    </row>
    <row r="3967" spans="1:2" x14ac:dyDescent="0.45">
      <c r="A3967" s="1">
        <v>45505.709062499998</v>
      </c>
      <c r="B3967">
        <v>-94.6</v>
      </c>
    </row>
    <row r="3968" spans="1:2" x14ac:dyDescent="0.45">
      <c r="A3968" s="1">
        <v>45505.709756944445</v>
      </c>
      <c r="B3968">
        <v>-94.6</v>
      </c>
    </row>
    <row r="3969" spans="1:2" x14ac:dyDescent="0.45">
      <c r="A3969" s="1">
        <v>45505.710451388892</v>
      </c>
      <c r="B3969">
        <v>-94.6</v>
      </c>
    </row>
    <row r="3970" spans="1:2" x14ac:dyDescent="0.45">
      <c r="A3970" s="1">
        <v>45505.711145833331</v>
      </c>
      <c r="B3970">
        <v>-94.6</v>
      </c>
    </row>
    <row r="3971" spans="1:2" x14ac:dyDescent="0.45">
      <c r="A3971" s="1">
        <v>45505.711840277778</v>
      </c>
      <c r="B3971">
        <v>-94.6</v>
      </c>
    </row>
    <row r="3972" spans="1:2" x14ac:dyDescent="0.45">
      <c r="A3972" s="1">
        <v>45505.712534722225</v>
      </c>
      <c r="B3972">
        <v>-94.6</v>
      </c>
    </row>
    <row r="3973" spans="1:2" x14ac:dyDescent="0.45">
      <c r="A3973" s="1">
        <v>45505.713229166664</v>
      </c>
      <c r="B3973">
        <v>-94.6</v>
      </c>
    </row>
    <row r="3974" spans="1:2" x14ac:dyDescent="0.45">
      <c r="A3974" s="1">
        <v>45505.713923611111</v>
      </c>
      <c r="B3974">
        <v>-94.6</v>
      </c>
    </row>
    <row r="3975" spans="1:2" x14ac:dyDescent="0.45">
      <c r="A3975" s="1">
        <v>45505.714618055557</v>
      </c>
      <c r="B3975">
        <v>-94.6</v>
      </c>
    </row>
    <row r="3976" spans="1:2" x14ac:dyDescent="0.45">
      <c r="A3976" s="1">
        <v>45505.715312499997</v>
      </c>
      <c r="B3976">
        <v>-94.6</v>
      </c>
    </row>
    <row r="3977" spans="1:2" x14ac:dyDescent="0.45">
      <c r="A3977" s="1">
        <v>45505.716006944444</v>
      </c>
      <c r="B3977">
        <v>-94.6</v>
      </c>
    </row>
    <row r="3978" spans="1:2" x14ac:dyDescent="0.45">
      <c r="A3978" s="1">
        <v>45505.71670138889</v>
      </c>
      <c r="B3978">
        <v>-94.6</v>
      </c>
    </row>
    <row r="3979" spans="1:2" x14ac:dyDescent="0.45">
      <c r="A3979" s="1">
        <v>45505.717395833337</v>
      </c>
      <c r="B3979">
        <v>-94.6</v>
      </c>
    </row>
    <row r="3980" spans="1:2" x14ac:dyDescent="0.45">
      <c r="A3980" s="1">
        <v>45505.718090277776</v>
      </c>
      <c r="B3980">
        <v>-94.6</v>
      </c>
    </row>
    <row r="3981" spans="1:2" x14ac:dyDescent="0.45">
      <c r="A3981" s="1">
        <v>45505.718784722223</v>
      </c>
      <c r="B3981">
        <v>-94.6</v>
      </c>
    </row>
    <row r="3982" spans="1:2" x14ac:dyDescent="0.45">
      <c r="A3982" s="1">
        <v>45505.71947916667</v>
      </c>
      <c r="B3982">
        <v>-94.6</v>
      </c>
    </row>
    <row r="3983" spans="1:2" x14ac:dyDescent="0.45">
      <c r="A3983" s="1">
        <v>45505.720173611109</v>
      </c>
      <c r="B3983">
        <v>-94.6</v>
      </c>
    </row>
    <row r="3984" spans="1:2" x14ac:dyDescent="0.45">
      <c r="A3984" s="1">
        <v>45505.720868055556</v>
      </c>
      <c r="B3984">
        <v>-94.6</v>
      </c>
    </row>
    <row r="3985" spans="1:2" x14ac:dyDescent="0.45">
      <c r="A3985" s="1">
        <v>45505.721562500003</v>
      </c>
      <c r="B3985">
        <v>-94.6</v>
      </c>
    </row>
    <row r="3986" spans="1:2" x14ac:dyDescent="0.45">
      <c r="A3986" s="1">
        <v>45505.722256944442</v>
      </c>
      <c r="B3986">
        <v>-94.6</v>
      </c>
    </row>
    <row r="3987" spans="1:2" x14ac:dyDescent="0.45">
      <c r="A3987" s="1">
        <v>45505.722951388889</v>
      </c>
      <c r="B3987">
        <v>-94.6</v>
      </c>
    </row>
    <row r="3988" spans="1:2" x14ac:dyDescent="0.45">
      <c r="A3988" s="1">
        <v>45505.723645833335</v>
      </c>
      <c r="B3988">
        <v>-94.6</v>
      </c>
    </row>
    <row r="3989" spans="1:2" x14ac:dyDescent="0.45">
      <c r="A3989" s="1">
        <v>45505.724340277775</v>
      </c>
      <c r="B3989">
        <v>-94.6</v>
      </c>
    </row>
    <row r="3990" spans="1:2" x14ac:dyDescent="0.45">
      <c r="A3990" s="1">
        <v>45505.725034722222</v>
      </c>
      <c r="B3990">
        <v>-94.6</v>
      </c>
    </row>
    <row r="3991" spans="1:2" x14ac:dyDescent="0.45">
      <c r="A3991" s="1">
        <v>45505.725729166668</v>
      </c>
      <c r="B3991">
        <v>-94.6</v>
      </c>
    </row>
    <row r="3992" spans="1:2" x14ac:dyDescent="0.45">
      <c r="A3992" s="1">
        <v>45505.726423611108</v>
      </c>
      <c r="B3992">
        <v>-94.6</v>
      </c>
    </row>
    <row r="3993" spans="1:2" x14ac:dyDescent="0.45">
      <c r="A3993" s="1">
        <v>45505.727118055554</v>
      </c>
      <c r="B3993">
        <v>-94.6</v>
      </c>
    </row>
    <row r="3994" spans="1:2" x14ac:dyDescent="0.45">
      <c r="A3994" s="1">
        <v>45505.727812500001</v>
      </c>
      <c r="B3994">
        <v>-94.6</v>
      </c>
    </row>
    <row r="3995" spans="1:2" x14ac:dyDescent="0.45">
      <c r="A3995" s="1">
        <v>45505.728506944448</v>
      </c>
      <c r="B3995">
        <v>-94.6</v>
      </c>
    </row>
    <row r="3996" spans="1:2" x14ac:dyDescent="0.45">
      <c r="A3996" s="1">
        <v>45505.729201388887</v>
      </c>
      <c r="B3996">
        <v>-94.6</v>
      </c>
    </row>
    <row r="3997" spans="1:2" x14ac:dyDescent="0.45">
      <c r="A3997" s="1">
        <v>45505.729895833334</v>
      </c>
      <c r="B3997">
        <v>-94.6</v>
      </c>
    </row>
    <row r="3998" spans="1:2" x14ac:dyDescent="0.45">
      <c r="A3998" s="1">
        <v>45505.730590277781</v>
      </c>
      <c r="B3998">
        <v>-94.6</v>
      </c>
    </row>
    <row r="3999" spans="1:2" x14ac:dyDescent="0.45">
      <c r="A3999" s="1">
        <v>45505.73128472222</v>
      </c>
      <c r="B3999">
        <v>-94.6</v>
      </c>
    </row>
    <row r="4000" spans="1:2" x14ac:dyDescent="0.45">
      <c r="A4000" s="1">
        <v>45505.731979166667</v>
      </c>
      <c r="B4000">
        <v>-94.6</v>
      </c>
    </row>
    <row r="4001" spans="1:2" x14ac:dyDescent="0.45">
      <c r="A4001" s="1">
        <v>45505.732673611114</v>
      </c>
      <c r="B4001">
        <v>-94.6</v>
      </c>
    </row>
    <row r="4002" spans="1:2" x14ac:dyDescent="0.45">
      <c r="A4002" s="1">
        <v>45505.733368055553</v>
      </c>
      <c r="B4002">
        <v>-94.6</v>
      </c>
    </row>
    <row r="4003" spans="1:2" x14ac:dyDescent="0.45">
      <c r="A4003" s="1">
        <v>45505.7340625</v>
      </c>
      <c r="B4003">
        <v>-94.6</v>
      </c>
    </row>
    <row r="4004" spans="1:2" x14ac:dyDescent="0.45">
      <c r="A4004" s="1">
        <v>45505.734756944446</v>
      </c>
      <c r="B4004">
        <v>-94.6</v>
      </c>
    </row>
    <row r="4005" spans="1:2" x14ac:dyDescent="0.45">
      <c r="A4005" s="1">
        <v>45505.735451388886</v>
      </c>
      <c r="B4005">
        <v>-94.6</v>
      </c>
    </row>
    <row r="4006" spans="1:2" x14ac:dyDescent="0.45">
      <c r="A4006" s="1">
        <v>45505.736145833333</v>
      </c>
      <c r="B4006">
        <v>-94.6</v>
      </c>
    </row>
    <row r="4007" spans="1:2" x14ac:dyDescent="0.45">
      <c r="A4007" s="1">
        <v>45505.736840277779</v>
      </c>
      <c r="B4007">
        <v>-94.6</v>
      </c>
    </row>
    <row r="4008" spans="1:2" x14ac:dyDescent="0.45">
      <c r="A4008" s="1">
        <v>45505.737534722219</v>
      </c>
      <c r="B4008">
        <v>-94.6</v>
      </c>
    </row>
    <row r="4009" spans="1:2" x14ac:dyDescent="0.45">
      <c r="A4009" s="1">
        <v>45505.738229166665</v>
      </c>
      <c r="B4009">
        <v>-94.6</v>
      </c>
    </row>
    <row r="4010" spans="1:2" x14ac:dyDescent="0.45">
      <c r="A4010" s="1">
        <v>45505.738923611112</v>
      </c>
      <c r="B4010">
        <v>-94.6</v>
      </c>
    </row>
    <row r="4011" spans="1:2" x14ac:dyDescent="0.45">
      <c r="A4011" s="1">
        <v>45505.739618055559</v>
      </c>
      <c r="B4011">
        <v>-94.6</v>
      </c>
    </row>
    <row r="4012" spans="1:2" x14ac:dyDescent="0.45">
      <c r="A4012" s="1">
        <v>45505.740312499998</v>
      </c>
      <c r="B4012">
        <v>-94.6</v>
      </c>
    </row>
    <row r="4013" spans="1:2" x14ac:dyDescent="0.45">
      <c r="A4013" s="1">
        <v>45505.741006944445</v>
      </c>
      <c r="B4013">
        <v>-94.6</v>
      </c>
    </row>
    <row r="4014" spans="1:2" x14ac:dyDescent="0.45">
      <c r="A4014" s="1">
        <v>45505.741701388892</v>
      </c>
      <c r="B4014">
        <v>-94.6</v>
      </c>
    </row>
    <row r="4015" spans="1:2" x14ac:dyDescent="0.45">
      <c r="A4015" s="1">
        <v>45505.742395833331</v>
      </c>
      <c r="B4015">
        <v>-94.6</v>
      </c>
    </row>
    <row r="4016" spans="1:2" x14ac:dyDescent="0.45">
      <c r="A4016" s="1">
        <v>45505.743090277778</v>
      </c>
      <c r="B4016">
        <v>-94.6</v>
      </c>
    </row>
    <row r="4017" spans="1:2" x14ac:dyDescent="0.45">
      <c r="A4017" s="1">
        <v>45505.743784722225</v>
      </c>
      <c r="B4017">
        <v>-94.6</v>
      </c>
    </row>
    <row r="4018" spans="1:2" x14ac:dyDescent="0.45">
      <c r="A4018" s="1">
        <v>45505.744479166664</v>
      </c>
      <c r="B4018">
        <v>-94.6</v>
      </c>
    </row>
    <row r="4019" spans="1:2" x14ac:dyDescent="0.45">
      <c r="A4019" s="1">
        <v>45505.745173611111</v>
      </c>
      <c r="B4019">
        <v>-94.6</v>
      </c>
    </row>
    <row r="4020" spans="1:2" x14ac:dyDescent="0.45">
      <c r="A4020" s="1">
        <v>45505.745868055557</v>
      </c>
      <c r="B4020">
        <v>-94.6</v>
      </c>
    </row>
    <row r="4021" spans="1:2" x14ac:dyDescent="0.45">
      <c r="A4021" s="1">
        <v>45505.746562499997</v>
      </c>
      <c r="B4021">
        <v>-94.6</v>
      </c>
    </row>
    <row r="4022" spans="1:2" x14ac:dyDescent="0.45">
      <c r="A4022" s="1">
        <v>45505.747256944444</v>
      </c>
      <c r="B4022">
        <v>-94.6</v>
      </c>
    </row>
    <row r="4023" spans="1:2" x14ac:dyDescent="0.45">
      <c r="A4023" s="1">
        <v>45505.74795138889</v>
      </c>
      <c r="B4023">
        <v>-94.6</v>
      </c>
    </row>
    <row r="4024" spans="1:2" x14ac:dyDescent="0.45">
      <c r="A4024" s="1">
        <v>45505.748645833337</v>
      </c>
      <c r="B4024">
        <v>-94.6</v>
      </c>
    </row>
    <row r="4025" spans="1:2" x14ac:dyDescent="0.45">
      <c r="A4025" s="1">
        <v>45505.749340277776</v>
      </c>
      <c r="B4025">
        <v>-94.6</v>
      </c>
    </row>
    <row r="4026" spans="1:2" x14ac:dyDescent="0.45">
      <c r="A4026" s="1">
        <v>45505.750034722223</v>
      </c>
      <c r="B4026">
        <v>-94.6</v>
      </c>
    </row>
    <row r="4027" spans="1:2" x14ac:dyDescent="0.45">
      <c r="A4027" s="1">
        <v>45505.75072916667</v>
      </c>
      <c r="B4027">
        <v>-94.6</v>
      </c>
    </row>
    <row r="4028" spans="1:2" x14ac:dyDescent="0.45">
      <c r="A4028" s="1">
        <v>45505.751423611109</v>
      </c>
      <c r="B4028">
        <v>-94.6</v>
      </c>
    </row>
    <row r="4029" spans="1:2" x14ac:dyDescent="0.45">
      <c r="A4029" s="1">
        <v>45505.752118055556</v>
      </c>
      <c r="B4029">
        <v>-94.6</v>
      </c>
    </row>
    <row r="4030" spans="1:2" x14ac:dyDescent="0.45">
      <c r="A4030" s="1">
        <v>45505.752812500003</v>
      </c>
      <c r="B4030">
        <v>-94.6</v>
      </c>
    </row>
    <row r="4031" spans="1:2" x14ac:dyDescent="0.45">
      <c r="A4031" s="1">
        <v>45505.753506944442</v>
      </c>
      <c r="B4031">
        <v>-94.6</v>
      </c>
    </row>
    <row r="4032" spans="1:2" x14ac:dyDescent="0.45">
      <c r="A4032" s="1">
        <v>45505.754201388889</v>
      </c>
      <c r="B4032">
        <v>-94.6</v>
      </c>
    </row>
    <row r="4033" spans="1:2" x14ac:dyDescent="0.45">
      <c r="A4033" s="1">
        <v>45505.754895833335</v>
      </c>
      <c r="B4033">
        <v>-94.6</v>
      </c>
    </row>
    <row r="4034" spans="1:2" x14ac:dyDescent="0.45">
      <c r="A4034" s="1">
        <v>45505.755590277775</v>
      </c>
      <c r="B4034">
        <v>-94.6</v>
      </c>
    </row>
    <row r="4035" spans="1:2" x14ac:dyDescent="0.45">
      <c r="A4035" s="1">
        <v>45505.756284722222</v>
      </c>
      <c r="B4035">
        <v>-94.6</v>
      </c>
    </row>
    <row r="4036" spans="1:2" x14ac:dyDescent="0.45">
      <c r="A4036" s="1">
        <v>45505.756979166668</v>
      </c>
      <c r="B4036">
        <v>-94.6</v>
      </c>
    </row>
    <row r="4037" spans="1:2" x14ac:dyDescent="0.45">
      <c r="A4037" s="1">
        <v>45505.757673611108</v>
      </c>
      <c r="B4037">
        <v>-94.6</v>
      </c>
    </row>
    <row r="4038" spans="1:2" x14ac:dyDescent="0.45">
      <c r="A4038" s="1">
        <v>45505.758368055554</v>
      </c>
      <c r="B4038">
        <v>-94.6</v>
      </c>
    </row>
    <row r="4039" spans="1:2" x14ac:dyDescent="0.45">
      <c r="A4039" s="1">
        <v>45505.759062500001</v>
      </c>
      <c r="B4039">
        <v>-94.6</v>
      </c>
    </row>
    <row r="4040" spans="1:2" x14ac:dyDescent="0.45">
      <c r="A4040" s="1">
        <v>45505.759756944448</v>
      </c>
      <c r="B4040">
        <v>-94.6</v>
      </c>
    </row>
    <row r="4041" spans="1:2" x14ac:dyDescent="0.45">
      <c r="A4041" s="1">
        <v>45505.760451388887</v>
      </c>
      <c r="B4041">
        <v>-94.6</v>
      </c>
    </row>
    <row r="4042" spans="1:2" x14ac:dyDescent="0.45">
      <c r="A4042" s="1">
        <v>45505.761145833334</v>
      </c>
      <c r="B4042">
        <v>-94.6</v>
      </c>
    </row>
    <row r="4043" spans="1:2" x14ac:dyDescent="0.45">
      <c r="A4043" s="1">
        <v>45505.761840277781</v>
      </c>
      <c r="B4043">
        <v>-94.6</v>
      </c>
    </row>
    <row r="4044" spans="1:2" x14ac:dyDescent="0.45">
      <c r="A4044" s="1">
        <v>45505.76253472222</v>
      </c>
      <c r="B4044">
        <v>-94.6</v>
      </c>
    </row>
    <row r="4045" spans="1:2" x14ac:dyDescent="0.45">
      <c r="A4045" s="1">
        <v>45505.763229166667</v>
      </c>
      <c r="B4045">
        <v>-94.6</v>
      </c>
    </row>
    <row r="4046" spans="1:2" x14ac:dyDescent="0.45">
      <c r="A4046" s="1">
        <v>45505.763923611114</v>
      </c>
      <c r="B4046">
        <v>-94.6</v>
      </c>
    </row>
    <row r="4047" spans="1:2" x14ac:dyDescent="0.45">
      <c r="A4047" s="1">
        <v>45505.764618055553</v>
      </c>
      <c r="B4047">
        <v>-94.6</v>
      </c>
    </row>
    <row r="4048" spans="1:2" x14ac:dyDescent="0.45">
      <c r="A4048" s="1">
        <v>45505.7653125</v>
      </c>
      <c r="B4048">
        <v>-94.6</v>
      </c>
    </row>
    <row r="4049" spans="1:2" x14ac:dyDescent="0.45">
      <c r="A4049" s="1">
        <v>45505.766006944446</v>
      </c>
      <c r="B4049">
        <v>-94.6</v>
      </c>
    </row>
    <row r="4050" spans="1:2" x14ac:dyDescent="0.45">
      <c r="A4050" s="1">
        <v>45505.766701388886</v>
      </c>
      <c r="B4050">
        <v>-94.6</v>
      </c>
    </row>
    <row r="4051" spans="1:2" x14ac:dyDescent="0.45">
      <c r="A4051" s="1">
        <v>45505.767395833333</v>
      </c>
      <c r="B4051">
        <v>-94.6</v>
      </c>
    </row>
    <row r="4052" spans="1:2" x14ac:dyDescent="0.45">
      <c r="A4052" s="1">
        <v>45505.768090277779</v>
      </c>
      <c r="B4052">
        <v>-94.6</v>
      </c>
    </row>
    <row r="4053" spans="1:2" x14ac:dyDescent="0.45">
      <c r="A4053" s="1">
        <v>45505.768784722219</v>
      </c>
      <c r="B4053">
        <v>-94.6</v>
      </c>
    </row>
    <row r="4054" spans="1:2" x14ac:dyDescent="0.45">
      <c r="A4054" s="1">
        <v>45505.769479166665</v>
      </c>
      <c r="B4054">
        <v>-94.6</v>
      </c>
    </row>
    <row r="4055" spans="1:2" x14ac:dyDescent="0.45">
      <c r="A4055" s="1">
        <v>45505.770173611112</v>
      </c>
      <c r="B4055">
        <v>-94.6</v>
      </c>
    </row>
    <row r="4056" spans="1:2" x14ac:dyDescent="0.45">
      <c r="A4056" s="1">
        <v>45505.770868055559</v>
      </c>
      <c r="B4056">
        <v>-94.6</v>
      </c>
    </row>
    <row r="4057" spans="1:2" x14ac:dyDescent="0.45">
      <c r="A4057" s="1">
        <v>45505.771562499998</v>
      </c>
      <c r="B4057">
        <v>-94.6</v>
      </c>
    </row>
    <row r="4058" spans="1:2" x14ac:dyDescent="0.45">
      <c r="A4058" s="1">
        <v>45505.772256944445</v>
      </c>
      <c r="B4058">
        <v>-94.6</v>
      </c>
    </row>
    <row r="4059" spans="1:2" x14ac:dyDescent="0.45">
      <c r="A4059" s="1">
        <v>45505.772951388892</v>
      </c>
      <c r="B4059">
        <v>-94.6</v>
      </c>
    </row>
    <row r="4060" spans="1:2" x14ac:dyDescent="0.45">
      <c r="A4060" s="1">
        <v>45505.773645833331</v>
      </c>
      <c r="B4060">
        <v>-94.6</v>
      </c>
    </row>
    <row r="4061" spans="1:2" x14ac:dyDescent="0.45">
      <c r="A4061" s="1">
        <v>45505.774340277778</v>
      </c>
      <c r="B4061">
        <v>-94.6</v>
      </c>
    </row>
    <row r="4062" spans="1:2" x14ac:dyDescent="0.45">
      <c r="A4062" s="1">
        <v>45505.775034722225</v>
      </c>
      <c r="B4062">
        <v>-94.6</v>
      </c>
    </row>
    <row r="4063" spans="1:2" x14ac:dyDescent="0.45">
      <c r="A4063" s="1">
        <v>45505.775729166664</v>
      </c>
      <c r="B4063">
        <v>-94.6</v>
      </c>
    </row>
    <row r="4064" spans="1:2" x14ac:dyDescent="0.45">
      <c r="A4064" s="1">
        <v>45505.776423611111</v>
      </c>
      <c r="B4064">
        <v>-94.6</v>
      </c>
    </row>
    <row r="4065" spans="1:2" x14ac:dyDescent="0.45">
      <c r="A4065" s="1">
        <v>45505.777118055557</v>
      </c>
      <c r="B4065">
        <v>-94.6</v>
      </c>
    </row>
    <row r="4066" spans="1:2" x14ac:dyDescent="0.45">
      <c r="A4066" s="1">
        <v>45505.777812499997</v>
      </c>
      <c r="B4066">
        <v>-94.6</v>
      </c>
    </row>
    <row r="4067" spans="1:2" x14ac:dyDescent="0.45">
      <c r="A4067" s="1">
        <v>45505.778506944444</v>
      </c>
      <c r="B4067">
        <v>-94.6</v>
      </c>
    </row>
    <row r="4068" spans="1:2" x14ac:dyDescent="0.45">
      <c r="A4068" s="1">
        <v>45505.77920138889</v>
      </c>
      <c r="B4068">
        <v>-94.6</v>
      </c>
    </row>
    <row r="4069" spans="1:2" x14ac:dyDescent="0.45">
      <c r="A4069" s="1">
        <v>45505.779895833337</v>
      </c>
      <c r="B4069">
        <v>-94.6</v>
      </c>
    </row>
    <row r="4070" spans="1:2" x14ac:dyDescent="0.45">
      <c r="A4070" s="1">
        <v>45505.780590277776</v>
      </c>
      <c r="B4070">
        <v>-94.6</v>
      </c>
    </row>
    <row r="4071" spans="1:2" x14ac:dyDescent="0.45">
      <c r="A4071" s="1">
        <v>45505.781284722223</v>
      </c>
      <c r="B4071">
        <v>-94.6</v>
      </c>
    </row>
    <row r="4072" spans="1:2" x14ac:dyDescent="0.45">
      <c r="A4072" s="1">
        <v>45505.78197916667</v>
      </c>
      <c r="B4072">
        <v>-94.6</v>
      </c>
    </row>
    <row r="4073" spans="1:2" x14ac:dyDescent="0.45">
      <c r="A4073" s="1">
        <v>45505.782673611109</v>
      </c>
      <c r="B4073">
        <v>-94.6</v>
      </c>
    </row>
    <row r="4074" spans="1:2" x14ac:dyDescent="0.45">
      <c r="A4074" s="1">
        <v>45505.783368055556</v>
      </c>
      <c r="B4074">
        <v>-94.6</v>
      </c>
    </row>
    <row r="4075" spans="1:2" x14ac:dyDescent="0.45">
      <c r="A4075" s="1">
        <v>45505.784062500003</v>
      </c>
      <c r="B4075">
        <v>-94.6</v>
      </c>
    </row>
    <row r="4076" spans="1:2" x14ac:dyDescent="0.45">
      <c r="A4076" s="1">
        <v>45505.784756944442</v>
      </c>
      <c r="B4076">
        <v>-94.6</v>
      </c>
    </row>
    <row r="4077" spans="1:2" x14ac:dyDescent="0.45">
      <c r="A4077" s="1">
        <v>45505.785451388889</v>
      </c>
      <c r="B4077">
        <v>-94.6</v>
      </c>
    </row>
    <row r="4078" spans="1:2" x14ac:dyDescent="0.45">
      <c r="A4078" s="1">
        <v>45505.786145833335</v>
      </c>
      <c r="B4078">
        <v>-94.6</v>
      </c>
    </row>
    <row r="4079" spans="1:2" x14ac:dyDescent="0.45">
      <c r="A4079" s="1">
        <v>45505.786840277775</v>
      </c>
      <c r="B4079">
        <v>-94.6</v>
      </c>
    </row>
    <row r="4080" spans="1:2" x14ac:dyDescent="0.45">
      <c r="A4080" s="1">
        <v>45505.787534722222</v>
      </c>
      <c r="B4080">
        <v>-94.6</v>
      </c>
    </row>
    <row r="4081" spans="1:2" x14ac:dyDescent="0.45">
      <c r="A4081" s="1">
        <v>45505.788229166668</v>
      </c>
      <c r="B4081">
        <v>-94.6</v>
      </c>
    </row>
    <row r="4082" spans="1:2" x14ac:dyDescent="0.45">
      <c r="A4082" s="1">
        <v>45505.788923611108</v>
      </c>
      <c r="B4082">
        <v>-94.6</v>
      </c>
    </row>
    <row r="4083" spans="1:2" x14ac:dyDescent="0.45">
      <c r="A4083" s="1">
        <v>45505.789618055554</v>
      </c>
      <c r="B4083">
        <v>-94.6</v>
      </c>
    </row>
    <row r="4084" spans="1:2" x14ac:dyDescent="0.45">
      <c r="A4084" s="1">
        <v>45505.790312500001</v>
      </c>
      <c r="B4084">
        <v>-94.6</v>
      </c>
    </row>
    <row r="4085" spans="1:2" x14ac:dyDescent="0.45">
      <c r="A4085" s="1">
        <v>45505.791006944448</v>
      </c>
      <c r="B4085">
        <v>-94.6</v>
      </c>
    </row>
    <row r="4086" spans="1:2" x14ac:dyDescent="0.45">
      <c r="A4086" s="1">
        <v>45505.791701388887</v>
      </c>
      <c r="B4086">
        <v>-94.6</v>
      </c>
    </row>
    <row r="4087" spans="1:2" x14ac:dyDescent="0.45">
      <c r="A4087" s="1">
        <v>45505.792395833334</v>
      </c>
      <c r="B4087">
        <v>-94.6</v>
      </c>
    </row>
    <row r="4088" spans="1:2" x14ac:dyDescent="0.45">
      <c r="A4088" s="1">
        <v>45505.79310185185</v>
      </c>
      <c r="B4088">
        <v>-94.6</v>
      </c>
    </row>
    <row r="4089" spans="1:2" x14ac:dyDescent="0.45">
      <c r="A4089" s="1">
        <v>45505.793796296297</v>
      </c>
      <c r="B4089">
        <v>-94.6</v>
      </c>
    </row>
    <row r="4090" spans="1:2" x14ac:dyDescent="0.45">
      <c r="A4090" s="1">
        <v>45505.794490740744</v>
      </c>
      <c r="B4090">
        <v>-94.6</v>
      </c>
    </row>
    <row r="4091" spans="1:2" x14ac:dyDescent="0.45">
      <c r="A4091" s="1">
        <v>45505.795185185183</v>
      </c>
      <c r="B4091">
        <v>-94.6</v>
      </c>
    </row>
    <row r="4092" spans="1:2" x14ac:dyDescent="0.45">
      <c r="A4092" s="1">
        <v>45505.79587962963</v>
      </c>
      <c r="B4092">
        <v>-94.6</v>
      </c>
    </row>
    <row r="4093" spans="1:2" x14ac:dyDescent="0.45">
      <c r="A4093" s="1">
        <v>45505.7965625</v>
      </c>
      <c r="B4093">
        <v>-94.6</v>
      </c>
    </row>
    <row r="4094" spans="1:2" x14ac:dyDescent="0.45">
      <c r="A4094" s="1">
        <v>45505.797268518516</v>
      </c>
      <c r="B4094">
        <v>-94.6</v>
      </c>
    </row>
    <row r="4095" spans="1:2" x14ac:dyDescent="0.45">
      <c r="A4095" s="1">
        <v>45505.797951388886</v>
      </c>
      <c r="B4095">
        <v>-94.6</v>
      </c>
    </row>
    <row r="4096" spans="1:2" x14ac:dyDescent="0.45">
      <c r="A4096" s="1">
        <v>45505.798645833333</v>
      </c>
      <c r="B4096">
        <v>-94.6</v>
      </c>
    </row>
    <row r="4097" spans="1:2" x14ac:dyDescent="0.45">
      <c r="A4097" s="1">
        <v>45505.799340277779</v>
      </c>
      <c r="B4097">
        <v>-94.6</v>
      </c>
    </row>
    <row r="4098" spans="1:2" x14ac:dyDescent="0.45">
      <c r="A4098" s="1">
        <v>45505.800046296295</v>
      </c>
      <c r="B4098">
        <v>-94.6</v>
      </c>
    </row>
    <row r="4099" spans="1:2" x14ac:dyDescent="0.45">
      <c r="A4099" s="1">
        <v>45505.800740740742</v>
      </c>
      <c r="B4099">
        <v>-94.6</v>
      </c>
    </row>
    <row r="4100" spans="1:2" x14ac:dyDescent="0.45">
      <c r="A4100" s="1">
        <v>45505.801435185182</v>
      </c>
      <c r="B4100">
        <v>-94.6</v>
      </c>
    </row>
    <row r="4101" spans="1:2" x14ac:dyDescent="0.45">
      <c r="A4101" s="1">
        <v>45505.802118055559</v>
      </c>
      <c r="B4101">
        <v>-94.6</v>
      </c>
    </row>
    <row r="4102" spans="1:2" x14ac:dyDescent="0.45">
      <c r="A4102" s="1">
        <v>45505.802812499998</v>
      </c>
      <c r="B4102">
        <v>-94.6</v>
      </c>
    </row>
    <row r="4103" spans="1:2" x14ac:dyDescent="0.45">
      <c r="A4103" s="1">
        <v>45505.803506944445</v>
      </c>
      <c r="B4103">
        <v>-94.6</v>
      </c>
    </row>
    <row r="4104" spans="1:2" x14ac:dyDescent="0.45">
      <c r="A4104" s="1">
        <v>45505.804212962961</v>
      </c>
      <c r="B4104">
        <v>-94.6</v>
      </c>
    </row>
    <row r="4105" spans="1:2" x14ac:dyDescent="0.45">
      <c r="A4105" s="1">
        <v>45505.804895833331</v>
      </c>
      <c r="B4105">
        <v>-94.6</v>
      </c>
    </row>
    <row r="4106" spans="1:2" x14ac:dyDescent="0.45">
      <c r="A4106" s="1">
        <v>45505.805590277778</v>
      </c>
      <c r="B4106">
        <v>-94.6</v>
      </c>
    </row>
    <row r="4107" spans="1:2" x14ac:dyDescent="0.45">
      <c r="A4107" s="1">
        <v>45505.806296296294</v>
      </c>
      <c r="B4107">
        <v>-94.7</v>
      </c>
    </row>
    <row r="4108" spans="1:2" x14ac:dyDescent="0.45">
      <c r="A4108" s="1">
        <v>45505.806979166664</v>
      </c>
      <c r="B4108">
        <v>-94.7</v>
      </c>
    </row>
    <row r="4109" spans="1:2" x14ac:dyDescent="0.45">
      <c r="A4109" s="1">
        <v>45505.807685185187</v>
      </c>
      <c r="B4109">
        <v>-94.7</v>
      </c>
    </row>
    <row r="4110" spans="1:2" x14ac:dyDescent="0.45">
      <c r="A4110" s="1">
        <v>45505.808379629627</v>
      </c>
      <c r="B4110">
        <v>-94.6</v>
      </c>
    </row>
    <row r="4111" spans="1:2" x14ac:dyDescent="0.45">
      <c r="A4111" s="1">
        <v>45505.809074074074</v>
      </c>
      <c r="B4111">
        <v>-94.7</v>
      </c>
    </row>
    <row r="4112" spans="1:2" x14ac:dyDescent="0.45">
      <c r="A4112" s="1">
        <v>45505.80976851852</v>
      </c>
      <c r="B4112">
        <v>-94.7</v>
      </c>
    </row>
    <row r="4113" spans="1:2" x14ac:dyDescent="0.45">
      <c r="A4113" s="1">
        <v>45505.81046296296</v>
      </c>
      <c r="B4113">
        <v>-94.7</v>
      </c>
    </row>
    <row r="4114" spans="1:2" x14ac:dyDescent="0.45">
      <c r="A4114" s="1">
        <v>45505.811157407406</v>
      </c>
      <c r="B4114">
        <v>-94.7</v>
      </c>
    </row>
    <row r="4115" spans="1:2" x14ac:dyDescent="0.45">
      <c r="A4115" s="1">
        <v>45505.811851851853</v>
      </c>
      <c r="B4115">
        <v>-94.7</v>
      </c>
    </row>
    <row r="4116" spans="1:2" x14ac:dyDescent="0.45">
      <c r="A4116" s="1">
        <v>45505.8125462963</v>
      </c>
      <c r="B4116">
        <v>-94.7</v>
      </c>
    </row>
    <row r="4117" spans="1:2" x14ac:dyDescent="0.45">
      <c r="A4117" s="1">
        <v>45505.813240740739</v>
      </c>
      <c r="B4117">
        <v>-94.7</v>
      </c>
    </row>
    <row r="4118" spans="1:2" x14ac:dyDescent="0.45">
      <c r="A4118" s="1">
        <v>45505.813935185186</v>
      </c>
      <c r="B4118">
        <v>-94.7</v>
      </c>
    </row>
    <row r="4119" spans="1:2" x14ac:dyDescent="0.45">
      <c r="A4119" s="1">
        <v>45505.814629629633</v>
      </c>
      <c r="B4119">
        <v>-94.7</v>
      </c>
    </row>
    <row r="4120" spans="1:2" x14ac:dyDescent="0.45">
      <c r="A4120" s="1">
        <v>45505.815324074072</v>
      </c>
      <c r="B4120">
        <v>-94.7</v>
      </c>
    </row>
    <row r="4121" spans="1:2" x14ac:dyDescent="0.45">
      <c r="A4121" s="1">
        <v>45505.816018518519</v>
      </c>
      <c r="B4121">
        <v>-94.7</v>
      </c>
    </row>
    <row r="4122" spans="1:2" x14ac:dyDescent="0.45">
      <c r="A4122" s="1">
        <v>45505.816712962966</v>
      </c>
      <c r="B4122">
        <v>-94.8</v>
      </c>
    </row>
    <row r="4123" spans="1:2" x14ac:dyDescent="0.45">
      <c r="A4123" s="1">
        <v>45505.817407407405</v>
      </c>
      <c r="B4123">
        <v>-94.8</v>
      </c>
    </row>
    <row r="4124" spans="1:2" x14ac:dyDescent="0.45">
      <c r="A4124" s="1">
        <v>45505.818101851852</v>
      </c>
      <c r="B4124">
        <v>-94.8</v>
      </c>
    </row>
    <row r="4125" spans="1:2" x14ac:dyDescent="0.45">
      <c r="A4125" s="1">
        <v>45505.818796296298</v>
      </c>
      <c r="B4125">
        <v>-94.8</v>
      </c>
    </row>
    <row r="4126" spans="1:2" x14ac:dyDescent="0.45">
      <c r="A4126" s="1">
        <v>45505.819490740738</v>
      </c>
      <c r="B4126">
        <v>-94.8</v>
      </c>
    </row>
    <row r="4127" spans="1:2" x14ac:dyDescent="0.45">
      <c r="A4127" s="1">
        <v>45505.820185185185</v>
      </c>
      <c r="B4127">
        <v>-94.7</v>
      </c>
    </row>
    <row r="4128" spans="1:2" x14ac:dyDescent="0.45">
      <c r="A4128" s="1">
        <v>45505.820879629631</v>
      </c>
      <c r="B4128">
        <v>-94.8</v>
      </c>
    </row>
    <row r="4129" spans="1:2" x14ac:dyDescent="0.45">
      <c r="A4129" s="1">
        <v>45505.821574074071</v>
      </c>
      <c r="B4129">
        <v>-94.8</v>
      </c>
    </row>
    <row r="4130" spans="1:2" x14ac:dyDescent="0.45">
      <c r="A4130" s="1">
        <v>45505.822268518517</v>
      </c>
      <c r="B4130">
        <v>-94.8</v>
      </c>
    </row>
    <row r="4131" spans="1:2" x14ac:dyDescent="0.45">
      <c r="A4131" s="1">
        <v>45505.822962962964</v>
      </c>
      <c r="B4131">
        <v>-94.8</v>
      </c>
    </row>
    <row r="4132" spans="1:2" x14ac:dyDescent="0.45">
      <c r="A4132" s="1">
        <v>45505.823657407411</v>
      </c>
      <c r="B4132">
        <v>-94.8</v>
      </c>
    </row>
    <row r="4133" spans="1:2" x14ac:dyDescent="0.45">
      <c r="A4133" s="1">
        <v>45505.82435185185</v>
      </c>
      <c r="B4133">
        <v>-94.8</v>
      </c>
    </row>
    <row r="4134" spans="1:2" x14ac:dyDescent="0.45">
      <c r="A4134" s="1">
        <v>45505.825046296297</v>
      </c>
      <c r="B4134">
        <v>-94.8</v>
      </c>
    </row>
    <row r="4135" spans="1:2" x14ac:dyDescent="0.45">
      <c r="A4135" s="1">
        <v>45505.825740740744</v>
      </c>
      <c r="B4135">
        <v>-94.8</v>
      </c>
    </row>
    <row r="4136" spans="1:2" x14ac:dyDescent="0.45">
      <c r="A4136" s="1">
        <v>45505.826435185183</v>
      </c>
      <c r="B4136">
        <v>-94.8</v>
      </c>
    </row>
    <row r="4137" spans="1:2" x14ac:dyDescent="0.45">
      <c r="A4137" s="1">
        <v>45505.82712962963</v>
      </c>
      <c r="B4137">
        <v>-94.8</v>
      </c>
    </row>
    <row r="4138" spans="1:2" x14ac:dyDescent="0.45">
      <c r="A4138" s="1">
        <v>45505.827824074076</v>
      </c>
      <c r="B4138">
        <v>-94.8</v>
      </c>
    </row>
    <row r="4139" spans="1:2" x14ac:dyDescent="0.45">
      <c r="A4139" s="1">
        <v>45505.828518518516</v>
      </c>
      <c r="B4139">
        <v>-94.8</v>
      </c>
    </row>
    <row r="4140" spans="1:2" x14ac:dyDescent="0.45">
      <c r="A4140" s="1">
        <v>45505.829212962963</v>
      </c>
      <c r="B4140">
        <v>-94.8</v>
      </c>
    </row>
    <row r="4141" spans="1:2" x14ac:dyDescent="0.45">
      <c r="A4141" s="1">
        <v>45505.829907407409</v>
      </c>
      <c r="B4141">
        <v>-94.8</v>
      </c>
    </row>
    <row r="4142" spans="1:2" x14ac:dyDescent="0.45">
      <c r="A4142" s="1">
        <v>45505.830601851849</v>
      </c>
      <c r="B4142">
        <v>-94.8</v>
      </c>
    </row>
    <row r="4143" spans="1:2" x14ac:dyDescent="0.45">
      <c r="A4143" s="1">
        <v>45505.831296296295</v>
      </c>
      <c r="B4143">
        <v>-94.8</v>
      </c>
    </row>
    <row r="4144" spans="1:2" x14ac:dyDescent="0.45">
      <c r="A4144" s="1">
        <v>45505.831990740742</v>
      </c>
      <c r="B4144">
        <v>-94.8</v>
      </c>
    </row>
    <row r="4145" spans="1:2" x14ac:dyDescent="0.45">
      <c r="A4145" s="1">
        <v>45505.832685185182</v>
      </c>
      <c r="B4145">
        <v>-94.8</v>
      </c>
    </row>
    <row r="4146" spans="1:2" x14ac:dyDescent="0.45">
      <c r="A4146" s="1">
        <v>45505.833379629628</v>
      </c>
      <c r="B4146">
        <v>-94.8</v>
      </c>
    </row>
    <row r="4147" spans="1:2" x14ac:dyDescent="0.45">
      <c r="A4147" s="1">
        <v>45505.834074074075</v>
      </c>
      <c r="B4147">
        <v>-94.8</v>
      </c>
    </row>
    <row r="4148" spans="1:2" x14ac:dyDescent="0.45">
      <c r="A4148" s="1">
        <v>45505.834768518522</v>
      </c>
      <c r="B4148">
        <v>-94.8</v>
      </c>
    </row>
    <row r="4149" spans="1:2" x14ac:dyDescent="0.45">
      <c r="A4149" s="1">
        <v>45505.835462962961</v>
      </c>
      <c r="B4149">
        <v>-94.8</v>
      </c>
    </row>
    <row r="4150" spans="1:2" x14ac:dyDescent="0.45">
      <c r="A4150" s="1">
        <v>45505.836157407408</v>
      </c>
      <c r="B4150">
        <v>-94.8</v>
      </c>
    </row>
    <row r="4151" spans="1:2" x14ac:dyDescent="0.45">
      <c r="A4151" s="1">
        <v>45505.836851851855</v>
      </c>
      <c r="B4151">
        <v>-94.8</v>
      </c>
    </row>
    <row r="4152" spans="1:2" x14ac:dyDescent="0.45">
      <c r="A4152" s="1">
        <v>45505.837546296294</v>
      </c>
      <c r="B4152">
        <v>-94.8</v>
      </c>
    </row>
    <row r="4153" spans="1:2" x14ac:dyDescent="0.45">
      <c r="A4153" s="1">
        <v>45505.838240740741</v>
      </c>
      <c r="B4153">
        <v>-94.9</v>
      </c>
    </row>
    <row r="4154" spans="1:2" x14ac:dyDescent="0.45">
      <c r="A4154" s="1">
        <v>45505.838935185187</v>
      </c>
      <c r="B4154">
        <v>-94.9</v>
      </c>
    </row>
    <row r="4155" spans="1:2" x14ac:dyDescent="0.45">
      <c r="A4155" s="1">
        <v>45505.839629629627</v>
      </c>
      <c r="B4155">
        <v>-94.9</v>
      </c>
    </row>
    <row r="4156" spans="1:2" x14ac:dyDescent="0.45">
      <c r="A4156" s="1">
        <v>45505.840324074074</v>
      </c>
      <c r="B4156">
        <v>-94.9</v>
      </c>
    </row>
    <row r="4157" spans="1:2" x14ac:dyDescent="0.45">
      <c r="A4157" s="1">
        <v>45505.84101851852</v>
      </c>
      <c r="B4157">
        <v>-94.9</v>
      </c>
    </row>
    <row r="4158" spans="1:2" x14ac:dyDescent="0.45">
      <c r="A4158" s="1">
        <v>45505.84171296296</v>
      </c>
      <c r="B4158">
        <v>-94.9</v>
      </c>
    </row>
    <row r="4159" spans="1:2" x14ac:dyDescent="0.45">
      <c r="A4159" s="1">
        <v>45505.842407407406</v>
      </c>
      <c r="B4159">
        <v>-94.9</v>
      </c>
    </row>
    <row r="4160" spans="1:2" x14ac:dyDescent="0.45">
      <c r="A4160" s="1">
        <v>45505.843101851853</v>
      </c>
      <c r="B4160">
        <v>-94.9</v>
      </c>
    </row>
    <row r="4161" spans="1:2" x14ac:dyDescent="0.45">
      <c r="A4161" s="1">
        <v>45505.8437962963</v>
      </c>
      <c r="B4161">
        <v>-94.9</v>
      </c>
    </row>
    <row r="4162" spans="1:2" x14ac:dyDescent="0.45">
      <c r="A4162" s="1">
        <v>45505.844490740739</v>
      </c>
      <c r="B4162">
        <v>-94.9</v>
      </c>
    </row>
    <row r="4163" spans="1:2" x14ac:dyDescent="0.45">
      <c r="A4163" s="1">
        <v>45505.845185185186</v>
      </c>
      <c r="B4163">
        <v>-94.9</v>
      </c>
    </row>
    <row r="4164" spans="1:2" x14ac:dyDescent="0.45">
      <c r="A4164" s="1">
        <v>45505.845879629633</v>
      </c>
      <c r="B4164">
        <v>-94.9</v>
      </c>
    </row>
    <row r="4165" spans="1:2" x14ac:dyDescent="0.45">
      <c r="A4165" s="1">
        <v>45505.846574074072</v>
      </c>
      <c r="B4165">
        <v>-94.9</v>
      </c>
    </row>
    <row r="4166" spans="1:2" x14ac:dyDescent="0.45">
      <c r="A4166" s="1">
        <v>45505.847268518519</v>
      </c>
      <c r="B4166">
        <v>-94.9</v>
      </c>
    </row>
    <row r="4167" spans="1:2" x14ac:dyDescent="0.45">
      <c r="A4167" s="1">
        <v>45505.847962962966</v>
      </c>
      <c r="B4167">
        <v>-94.9</v>
      </c>
    </row>
    <row r="4168" spans="1:2" x14ac:dyDescent="0.45">
      <c r="A4168" s="1">
        <v>45505.848657407405</v>
      </c>
      <c r="B4168">
        <v>-94.9</v>
      </c>
    </row>
    <row r="4169" spans="1:2" x14ac:dyDescent="0.45">
      <c r="A4169" s="1">
        <v>45505.849351851852</v>
      </c>
      <c r="B4169">
        <v>-94.9</v>
      </c>
    </row>
    <row r="4170" spans="1:2" x14ac:dyDescent="0.45">
      <c r="A4170" s="1">
        <v>45505.850046296298</v>
      </c>
      <c r="B4170">
        <v>-94.9</v>
      </c>
    </row>
    <row r="4171" spans="1:2" x14ac:dyDescent="0.45">
      <c r="A4171" s="1">
        <v>45505.850740740738</v>
      </c>
      <c r="B4171">
        <v>-94.9</v>
      </c>
    </row>
    <row r="4172" spans="1:2" x14ac:dyDescent="0.45">
      <c r="A4172" s="1">
        <v>45505.851435185185</v>
      </c>
      <c r="B4172">
        <v>-94.9</v>
      </c>
    </row>
    <row r="4173" spans="1:2" x14ac:dyDescent="0.45">
      <c r="A4173" s="1">
        <v>45505.852129629631</v>
      </c>
      <c r="B4173">
        <v>-94.9</v>
      </c>
    </row>
    <row r="4174" spans="1:2" x14ac:dyDescent="0.45">
      <c r="A4174" s="1">
        <v>45505.852824074071</v>
      </c>
      <c r="B4174">
        <v>-94.9</v>
      </c>
    </row>
    <row r="4175" spans="1:2" x14ac:dyDescent="0.45">
      <c r="A4175" s="1">
        <v>45505.853518518517</v>
      </c>
      <c r="B4175">
        <v>-94.9</v>
      </c>
    </row>
    <row r="4176" spans="1:2" x14ac:dyDescent="0.45">
      <c r="A4176" s="1">
        <v>45505.854212962964</v>
      </c>
      <c r="B4176">
        <v>-94.9</v>
      </c>
    </row>
    <row r="4177" spans="1:2" x14ac:dyDescent="0.45">
      <c r="A4177" s="1">
        <v>45505.854907407411</v>
      </c>
      <c r="B4177">
        <v>-94.9</v>
      </c>
    </row>
    <row r="4178" spans="1:2" x14ac:dyDescent="0.45">
      <c r="A4178" s="1">
        <v>45505.85560185185</v>
      </c>
      <c r="B4178">
        <v>-95</v>
      </c>
    </row>
    <row r="4179" spans="1:2" x14ac:dyDescent="0.45">
      <c r="A4179" s="1">
        <v>45505.856296296297</v>
      </c>
      <c r="B4179">
        <v>-94.9</v>
      </c>
    </row>
    <row r="4180" spans="1:2" x14ac:dyDescent="0.45">
      <c r="A4180" s="1">
        <v>45505.856990740744</v>
      </c>
      <c r="B4180">
        <v>-94.9</v>
      </c>
    </row>
    <row r="4181" spans="1:2" x14ac:dyDescent="0.45">
      <c r="A4181" s="1">
        <v>45505.857685185183</v>
      </c>
      <c r="B4181">
        <v>-94.9</v>
      </c>
    </row>
    <row r="4182" spans="1:2" x14ac:dyDescent="0.45">
      <c r="A4182" s="1">
        <v>45505.85837962963</v>
      </c>
      <c r="B4182">
        <v>-95</v>
      </c>
    </row>
    <row r="4183" spans="1:2" x14ac:dyDescent="0.45">
      <c r="A4183" s="1">
        <v>45505.859074074076</v>
      </c>
      <c r="B4183">
        <v>-95</v>
      </c>
    </row>
    <row r="4184" spans="1:2" x14ac:dyDescent="0.45">
      <c r="A4184" s="1">
        <v>45505.859768518516</v>
      </c>
      <c r="B4184">
        <v>-95</v>
      </c>
    </row>
    <row r="4185" spans="1:2" x14ac:dyDescent="0.45">
      <c r="A4185" s="1">
        <v>45505.860462962963</v>
      </c>
      <c r="B4185">
        <v>-95</v>
      </c>
    </row>
    <row r="4186" spans="1:2" x14ac:dyDescent="0.45">
      <c r="A4186" s="1">
        <v>45505.861157407409</v>
      </c>
      <c r="B4186">
        <v>-95</v>
      </c>
    </row>
    <row r="4187" spans="1:2" x14ac:dyDescent="0.45">
      <c r="A4187" s="1">
        <v>45505.861851851849</v>
      </c>
      <c r="B4187">
        <v>-94.9</v>
      </c>
    </row>
    <row r="4188" spans="1:2" x14ac:dyDescent="0.45">
      <c r="A4188" s="1">
        <v>45505.862546296295</v>
      </c>
      <c r="B4188">
        <v>-95</v>
      </c>
    </row>
    <row r="4189" spans="1:2" x14ac:dyDescent="0.45">
      <c r="A4189" s="1">
        <v>45505.863240740742</v>
      </c>
      <c r="B4189">
        <v>-95</v>
      </c>
    </row>
    <row r="4190" spans="1:2" x14ac:dyDescent="0.45">
      <c r="A4190" s="1">
        <v>45505.863935185182</v>
      </c>
      <c r="B4190">
        <v>-95</v>
      </c>
    </row>
    <row r="4191" spans="1:2" x14ac:dyDescent="0.45">
      <c r="A4191" s="1">
        <v>45505.864629629628</v>
      </c>
      <c r="B4191">
        <v>-95</v>
      </c>
    </row>
    <row r="4192" spans="1:2" x14ac:dyDescent="0.45">
      <c r="A4192" s="1">
        <v>45505.865324074075</v>
      </c>
      <c r="B4192">
        <v>-95</v>
      </c>
    </row>
    <row r="4193" spans="1:2" x14ac:dyDescent="0.45">
      <c r="A4193" s="1">
        <v>45505.866018518522</v>
      </c>
      <c r="B4193">
        <v>-95</v>
      </c>
    </row>
    <row r="4194" spans="1:2" x14ac:dyDescent="0.45">
      <c r="A4194" s="1">
        <v>45505.866712962961</v>
      </c>
      <c r="B4194">
        <v>-94.9</v>
      </c>
    </row>
    <row r="4195" spans="1:2" x14ac:dyDescent="0.45">
      <c r="A4195" s="1">
        <v>45505.867407407408</v>
      </c>
      <c r="B4195">
        <v>-95</v>
      </c>
    </row>
    <row r="4196" spans="1:2" x14ac:dyDescent="0.45">
      <c r="A4196" s="1">
        <v>45505.868101851855</v>
      </c>
      <c r="B4196">
        <v>-95</v>
      </c>
    </row>
    <row r="4197" spans="1:2" x14ac:dyDescent="0.45">
      <c r="A4197" s="1">
        <v>45505.868796296294</v>
      </c>
      <c r="B4197">
        <v>-95</v>
      </c>
    </row>
    <row r="4198" spans="1:2" x14ac:dyDescent="0.45">
      <c r="A4198" s="1">
        <v>45505.869490740741</v>
      </c>
      <c r="B4198">
        <v>-95</v>
      </c>
    </row>
    <row r="4199" spans="1:2" x14ac:dyDescent="0.45">
      <c r="A4199" s="1">
        <v>45505.870185185187</v>
      </c>
      <c r="B4199">
        <v>-95</v>
      </c>
    </row>
    <row r="4200" spans="1:2" x14ac:dyDescent="0.45">
      <c r="A4200" s="1">
        <v>45505.870879629627</v>
      </c>
      <c r="B4200">
        <v>-95</v>
      </c>
    </row>
    <row r="4201" spans="1:2" x14ac:dyDescent="0.45">
      <c r="A4201" s="1">
        <v>45505.871574074074</v>
      </c>
      <c r="B4201">
        <v>-95</v>
      </c>
    </row>
    <row r="4202" spans="1:2" x14ac:dyDescent="0.45">
      <c r="A4202" s="1">
        <v>45505.87226851852</v>
      </c>
      <c r="B4202">
        <v>-95</v>
      </c>
    </row>
    <row r="4203" spans="1:2" x14ac:dyDescent="0.45">
      <c r="A4203" s="1">
        <v>45505.87296296296</v>
      </c>
      <c r="B4203">
        <v>-95</v>
      </c>
    </row>
    <row r="4204" spans="1:2" x14ac:dyDescent="0.45">
      <c r="A4204" s="1">
        <v>45505.873657407406</v>
      </c>
      <c r="B4204">
        <v>-95</v>
      </c>
    </row>
    <row r="4205" spans="1:2" x14ac:dyDescent="0.45">
      <c r="A4205" s="1">
        <v>45505.874351851853</v>
      </c>
      <c r="B4205">
        <v>-95</v>
      </c>
    </row>
    <row r="4206" spans="1:2" x14ac:dyDescent="0.45">
      <c r="A4206" s="1">
        <v>45505.8750462963</v>
      </c>
      <c r="B4206">
        <v>-95</v>
      </c>
    </row>
    <row r="4207" spans="1:2" x14ac:dyDescent="0.45">
      <c r="A4207" s="1">
        <v>45505.875740740739</v>
      </c>
      <c r="B4207">
        <v>-95</v>
      </c>
    </row>
    <row r="4208" spans="1:2" x14ac:dyDescent="0.45">
      <c r="A4208" s="1">
        <v>45505.876435185186</v>
      </c>
      <c r="B4208">
        <v>-95</v>
      </c>
    </row>
    <row r="4209" spans="1:2" x14ac:dyDescent="0.45">
      <c r="A4209" s="1">
        <v>45505.877129629633</v>
      </c>
      <c r="B4209">
        <v>-95</v>
      </c>
    </row>
    <row r="4210" spans="1:2" x14ac:dyDescent="0.45">
      <c r="A4210" s="1">
        <v>45505.877824074072</v>
      </c>
      <c r="B4210">
        <v>-95</v>
      </c>
    </row>
    <row r="4211" spans="1:2" x14ac:dyDescent="0.45">
      <c r="A4211" s="1">
        <v>45505.878518518519</v>
      </c>
      <c r="B4211">
        <v>-95</v>
      </c>
    </row>
    <row r="4212" spans="1:2" x14ac:dyDescent="0.45">
      <c r="A4212" s="1">
        <v>45505.879212962966</v>
      </c>
      <c r="B4212">
        <v>-95</v>
      </c>
    </row>
    <row r="4213" spans="1:2" x14ac:dyDescent="0.45">
      <c r="A4213" s="1">
        <v>45505.879907407405</v>
      </c>
      <c r="B4213">
        <v>-95</v>
      </c>
    </row>
    <row r="4214" spans="1:2" x14ac:dyDescent="0.45">
      <c r="A4214" s="1">
        <v>45505.880601851852</v>
      </c>
      <c r="B4214">
        <v>-95</v>
      </c>
    </row>
    <row r="4215" spans="1:2" x14ac:dyDescent="0.45">
      <c r="A4215" s="1">
        <v>45505.881296296298</v>
      </c>
      <c r="B4215">
        <v>-95</v>
      </c>
    </row>
    <row r="4216" spans="1:2" x14ac:dyDescent="0.45">
      <c r="A4216" s="1">
        <v>45505.881990740738</v>
      </c>
      <c r="B4216">
        <v>-95</v>
      </c>
    </row>
    <row r="4217" spans="1:2" x14ac:dyDescent="0.45">
      <c r="A4217" s="1">
        <v>45505.882685185185</v>
      </c>
      <c r="B4217">
        <v>-95</v>
      </c>
    </row>
    <row r="4218" spans="1:2" x14ac:dyDescent="0.45">
      <c r="A4218" s="1">
        <v>45505.883379629631</v>
      </c>
      <c r="B4218">
        <v>-95</v>
      </c>
    </row>
    <row r="4219" spans="1:2" x14ac:dyDescent="0.45">
      <c r="A4219" s="1">
        <v>45505.884074074071</v>
      </c>
      <c r="B4219">
        <v>-95</v>
      </c>
    </row>
    <row r="4220" spans="1:2" x14ac:dyDescent="0.45">
      <c r="A4220" s="1">
        <v>45505.884768518517</v>
      </c>
      <c r="B4220">
        <v>-95</v>
      </c>
    </row>
    <row r="4221" spans="1:2" x14ac:dyDescent="0.45">
      <c r="A4221" s="1">
        <v>45505.885462962964</v>
      </c>
      <c r="B4221">
        <v>-95</v>
      </c>
    </row>
    <row r="4222" spans="1:2" x14ac:dyDescent="0.45">
      <c r="A4222" s="1">
        <v>45505.886157407411</v>
      </c>
      <c r="B4222">
        <v>-95</v>
      </c>
    </row>
    <row r="4223" spans="1:2" x14ac:dyDescent="0.45">
      <c r="A4223" s="1">
        <v>45505.88685185185</v>
      </c>
      <c r="B4223">
        <v>-95</v>
      </c>
    </row>
    <row r="4224" spans="1:2" x14ac:dyDescent="0.45">
      <c r="A4224" s="1">
        <v>45505.887546296297</v>
      </c>
      <c r="B4224">
        <v>-95</v>
      </c>
    </row>
    <row r="4225" spans="1:2" x14ac:dyDescent="0.45">
      <c r="A4225" s="1">
        <v>45505.888240740744</v>
      </c>
      <c r="B4225">
        <v>-95</v>
      </c>
    </row>
    <row r="4226" spans="1:2" x14ac:dyDescent="0.45">
      <c r="A4226" s="1">
        <v>45505.888935185183</v>
      </c>
      <c r="B4226">
        <v>-95</v>
      </c>
    </row>
    <row r="4227" spans="1:2" x14ac:dyDescent="0.45">
      <c r="A4227" s="1">
        <v>45505.88962962963</v>
      </c>
      <c r="B4227">
        <v>-95</v>
      </c>
    </row>
    <row r="4228" spans="1:2" x14ac:dyDescent="0.45">
      <c r="A4228" s="1">
        <v>45505.890324074076</v>
      </c>
      <c r="B4228">
        <v>-95</v>
      </c>
    </row>
    <row r="4229" spans="1:2" x14ac:dyDescent="0.45">
      <c r="A4229" s="1">
        <v>45505.891018518516</v>
      </c>
      <c r="B4229">
        <v>-95</v>
      </c>
    </row>
    <row r="4230" spans="1:2" x14ac:dyDescent="0.45">
      <c r="A4230" s="1">
        <v>45505.891712962963</v>
      </c>
      <c r="B4230">
        <v>-95</v>
      </c>
    </row>
    <row r="4231" spans="1:2" x14ac:dyDescent="0.45">
      <c r="A4231" s="1">
        <v>45505.892407407409</v>
      </c>
      <c r="B4231">
        <v>-95</v>
      </c>
    </row>
    <row r="4232" spans="1:2" x14ac:dyDescent="0.45">
      <c r="A4232" s="1">
        <v>45505.893101851849</v>
      </c>
      <c r="B4232">
        <v>-95</v>
      </c>
    </row>
    <row r="4233" spans="1:2" x14ac:dyDescent="0.45">
      <c r="A4233" s="1">
        <v>45505.893796296295</v>
      </c>
      <c r="B4233">
        <v>-95</v>
      </c>
    </row>
    <row r="4234" spans="1:2" x14ac:dyDescent="0.45">
      <c r="A4234" s="1">
        <v>45505.894490740742</v>
      </c>
      <c r="B4234">
        <v>-95</v>
      </c>
    </row>
    <row r="4235" spans="1:2" x14ac:dyDescent="0.45">
      <c r="A4235" s="1">
        <v>45505.895185185182</v>
      </c>
      <c r="B4235">
        <v>-95</v>
      </c>
    </row>
    <row r="4236" spans="1:2" x14ac:dyDescent="0.45">
      <c r="A4236" s="1">
        <v>45505.895879629628</v>
      </c>
      <c r="B4236">
        <v>-95</v>
      </c>
    </row>
    <row r="4237" spans="1:2" x14ac:dyDescent="0.45">
      <c r="A4237" s="1">
        <v>45505.896574074075</v>
      </c>
      <c r="B4237">
        <v>-95</v>
      </c>
    </row>
    <row r="4238" spans="1:2" x14ac:dyDescent="0.45">
      <c r="A4238" s="1">
        <v>45505.897268518522</v>
      </c>
      <c r="B4238">
        <v>-95</v>
      </c>
    </row>
    <row r="4239" spans="1:2" x14ac:dyDescent="0.45">
      <c r="A4239" s="1">
        <v>45505.897962962961</v>
      </c>
      <c r="B4239">
        <v>-95</v>
      </c>
    </row>
    <row r="4240" spans="1:2" x14ac:dyDescent="0.45">
      <c r="A4240" s="1">
        <v>45505.898657407408</v>
      </c>
      <c r="B4240">
        <v>-95</v>
      </c>
    </row>
    <row r="4241" spans="1:2" x14ac:dyDescent="0.45">
      <c r="A4241" s="1">
        <v>45505.899351851855</v>
      </c>
      <c r="B4241">
        <v>-95</v>
      </c>
    </row>
    <row r="4242" spans="1:2" x14ac:dyDescent="0.45">
      <c r="A4242" s="1">
        <v>45505.900046296294</v>
      </c>
      <c r="B4242">
        <v>-95</v>
      </c>
    </row>
    <row r="4243" spans="1:2" x14ac:dyDescent="0.45">
      <c r="A4243" s="1">
        <v>45505.900740740741</v>
      </c>
      <c r="B4243">
        <v>-95</v>
      </c>
    </row>
    <row r="4244" spans="1:2" x14ac:dyDescent="0.45">
      <c r="A4244" s="1">
        <v>45505.901435185187</v>
      </c>
      <c r="B4244">
        <v>-95</v>
      </c>
    </row>
    <row r="4245" spans="1:2" x14ac:dyDescent="0.45">
      <c r="A4245" s="1">
        <v>45505.902129629627</v>
      </c>
      <c r="B4245">
        <v>-95</v>
      </c>
    </row>
    <row r="4246" spans="1:2" x14ac:dyDescent="0.45">
      <c r="A4246" s="1">
        <v>45505.902824074074</v>
      </c>
      <c r="B4246">
        <v>-95</v>
      </c>
    </row>
    <row r="4247" spans="1:2" x14ac:dyDescent="0.45">
      <c r="A4247" s="1">
        <v>45505.90351851852</v>
      </c>
      <c r="B4247">
        <v>-95</v>
      </c>
    </row>
    <row r="4248" spans="1:2" x14ac:dyDescent="0.45">
      <c r="A4248" s="1">
        <v>45505.90421296296</v>
      </c>
      <c r="B4248">
        <v>-95</v>
      </c>
    </row>
    <row r="4249" spans="1:2" x14ac:dyDescent="0.45">
      <c r="A4249" s="1">
        <v>45505.904907407406</v>
      </c>
      <c r="B4249">
        <v>-95</v>
      </c>
    </row>
    <row r="4250" spans="1:2" x14ac:dyDescent="0.45">
      <c r="A4250" s="1">
        <v>45505.905601851853</v>
      </c>
      <c r="B4250">
        <v>-95</v>
      </c>
    </row>
    <row r="4251" spans="1:2" x14ac:dyDescent="0.45">
      <c r="A4251" s="1">
        <v>45505.9062962963</v>
      </c>
      <c r="B4251">
        <v>-95</v>
      </c>
    </row>
    <row r="4252" spans="1:2" x14ac:dyDescent="0.45">
      <c r="A4252" s="1">
        <v>45505.906990740739</v>
      </c>
      <c r="B4252">
        <v>-95</v>
      </c>
    </row>
    <row r="4253" spans="1:2" x14ac:dyDescent="0.45">
      <c r="A4253" s="1">
        <v>45505.907685185186</v>
      </c>
      <c r="B4253">
        <v>-95</v>
      </c>
    </row>
    <row r="4254" spans="1:2" x14ac:dyDescent="0.45">
      <c r="A4254" s="1">
        <v>45505.908379629633</v>
      </c>
      <c r="B4254">
        <v>-95</v>
      </c>
    </row>
    <row r="4255" spans="1:2" x14ac:dyDescent="0.45">
      <c r="A4255" s="1">
        <v>45505.909074074072</v>
      </c>
      <c r="B4255">
        <v>-95</v>
      </c>
    </row>
    <row r="4256" spans="1:2" x14ac:dyDescent="0.45">
      <c r="A4256" s="1">
        <v>45505.909768518519</v>
      </c>
      <c r="B4256">
        <v>-95</v>
      </c>
    </row>
    <row r="4257" spans="1:2" x14ac:dyDescent="0.45">
      <c r="A4257" s="1">
        <v>45505.910462962966</v>
      </c>
      <c r="B4257">
        <v>-95</v>
      </c>
    </row>
    <row r="4258" spans="1:2" x14ac:dyDescent="0.45">
      <c r="A4258" s="1">
        <v>45505.911157407405</v>
      </c>
      <c r="B4258">
        <v>-95</v>
      </c>
    </row>
    <row r="4259" spans="1:2" x14ac:dyDescent="0.45">
      <c r="A4259" s="1">
        <v>45505.911851851852</v>
      </c>
      <c r="B4259">
        <v>-95</v>
      </c>
    </row>
    <row r="4260" spans="1:2" x14ac:dyDescent="0.45">
      <c r="A4260" s="1">
        <v>45505.912546296298</v>
      </c>
      <c r="B4260">
        <v>-95</v>
      </c>
    </row>
    <row r="4261" spans="1:2" x14ac:dyDescent="0.45">
      <c r="A4261" s="1">
        <v>45505.913240740738</v>
      </c>
      <c r="B4261">
        <v>-95</v>
      </c>
    </row>
    <row r="4262" spans="1:2" x14ac:dyDescent="0.45">
      <c r="A4262" s="1">
        <v>45505.913946759261</v>
      </c>
      <c r="B4262">
        <v>-95</v>
      </c>
    </row>
    <row r="4263" spans="1:2" x14ac:dyDescent="0.45">
      <c r="A4263" s="1">
        <v>45505.914629629631</v>
      </c>
      <c r="B4263">
        <v>-95</v>
      </c>
    </row>
    <row r="4264" spans="1:2" x14ac:dyDescent="0.45">
      <c r="A4264" s="1">
        <v>45505.915324074071</v>
      </c>
      <c r="B4264">
        <v>-95</v>
      </c>
    </row>
    <row r="4265" spans="1:2" x14ac:dyDescent="0.45">
      <c r="A4265" s="1">
        <v>45505.916018518517</v>
      </c>
      <c r="B4265">
        <v>-95</v>
      </c>
    </row>
    <row r="4266" spans="1:2" x14ac:dyDescent="0.45">
      <c r="A4266" s="1">
        <v>45505.916712962964</v>
      </c>
      <c r="B4266">
        <v>-95</v>
      </c>
    </row>
    <row r="4267" spans="1:2" x14ac:dyDescent="0.45">
      <c r="A4267" s="1">
        <v>45505.917407407411</v>
      </c>
      <c r="B4267">
        <v>-95</v>
      </c>
    </row>
    <row r="4268" spans="1:2" x14ac:dyDescent="0.45">
      <c r="A4268" s="1">
        <v>45505.91810185185</v>
      </c>
      <c r="B4268">
        <v>-95</v>
      </c>
    </row>
    <row r="4269" spans="1:2" x14ac:dyDescent="0.45">
      <c r="A4269" s="1">
        <v>45505.918796296297</v>
      </c>
      <c r="B4269">
        <v>-95</v>
      </c>
    </row>
    <row r="4270" spans="1:2" x14ac:dyDescent="0.45">
      <c r="A4270" s="1">
        <v>45505.919502314813</v>
      </c>
      <c r="B4270">
        <v>-95</v>
      </c>
    </row>
    <row r="4271" spans="1:2" x14ac:dyDescent="0.45">
      <c r="A4271" s="1">
        <v>45505.920185185183</v>
      </c>
      <c r="B4271">
        <v>-95</v>
      </c>
    </row>
    <row r="4272" spans="1:2" x14ac:dyDescent="0.45">
      <c r="A4272" s="1">
        <v>45505.92087962963</v>
      </c>
      <c r="B4272">
        <v>-95</v>
      </c>
    </row>
    <row r="4273" spans="1:2" x14ac:dyDescent="0.45">
      <c r="A4273" s="1">
        <v>45505.921574074076</v>
      </c>
      <c r="B4273">
        <v>-95</v>
      </c>
    </row>
    <row r="4274" spans="1:2" x14ac:dyDescent="0.45">
      <c r="A4274" s="1">
        <v>45505.922268518516</v>
      </c>
      <c r="B4274">
        <v>-95</v>
      </c>
    </row>
    <row r="4275" spans="1:2" x14ac:dyDescent="0.45">
      <c r="A4275" s="1">
        <v>45505.922962962963</v>
      </c>
      <c r="B4275">
        <v>-95</v>
      </c>
    </row>
    <row r="4276" spans="1:2" x14ac:dyDescent="0.45">
      <c r="A4276" s="1">
        <v>45505.923657407409</v>
      </c>
      <c r="B4276">
        <v>-95</v>
      </c>
    </row>
    <row r="4277" spans="1:2" x14ac:dyDescent="0.45">
      <c r="A4277" s="1">
        <v>45505.924351851849</v>
      </c>
      <c r="B4277">
        <v>-95</v>
      </c>
    </row>
    <row r="4278" spans="1:2" x14ac:dyDescent="0.45">
      <c r="A4278" s="1">
        <v>45505.925046296295</v>
      </c>
      <c r="B4278">
        <v>-95</v>
      </c>
    </row>
    <row r="4279" spans="1:2" x14ac:dyDescent="0.45">
      <c r="A4279" s="1">
        <v>45505.925740740742</v>
      </c>
      <c r="B4279">
        <v>-95</v>
      </c>
    </row>
    <row r="4280" spans="1:2" x14ac:dyDescent="0.45">
      <c r="A4280" s="1">
        <v>45505.926435185182</v>
      </c>
      <c r="B4280">
        <v>-95</v>
      </c>
    </row>
    <row r="4281" spans="1:2" x14ac:dyDescent="0.45">
      <c r="A4281" s="1">
        <v>45505.927129629628</v>
      </c>
      <c r="B4281">
        <v>-95</v>
      </c>
    </row>
    <row r="4282" spans="1:2" x14ac:dyDescent="0.45">
      <c r="A4282" s="1">
        <v>45505.927824074075</v>
      </c>
      <c r="B4282">
        <v>-95</v>
      </c>
    </row>
    <row r="4283" spans="1:2" x14ac:dyDescent="0.45">
      <c r="A4283" s="1">
        <v>45505.928530092591</v>
      </c>
      <c r="B4283">
        <v>-95</v>
      </c>
    </row>
    <row r="4284" spans="1:2" x14ac:dyDescent="0.45">
      <c r="A4284" s="1">
        <v>45505.929212962961</v>
      </c>
      <c r="B4284">
        <v>-95</v>
      </c>
    </row>
    <row r="4285" spans="1:2" x14ac:dyDescent="0.45">
      <c r="A4285" s="1">
        <v>45505.929907407408</v>
      </c>
      <c r="B4285">
        <v>-95</v>
      </c>
    </row>
    <row r="4286" spans="1:2" x14ac:dyDescent="0.45">
      <c r="A4286" s="1">
        <v>45505.930601851855</v>
      </c>
      <c r="B4286">
        <v>-95</v>
      </c>
    </row>
    <row r="4287" spans="1:2" x14ac:dyDescent="0.45">
      <c r="A4287" s="1">
        <v>45505.931296296294</v>
      </c>
      <c r="B4287">
        <v>-95</v>
      </c>
    </row>
    <row r="4288" spans="1:2" x14ac:dyDescent="0.45">
      <c r="A4288" s="1">
        <v>45505.931990740741</v>
      </c>
      <c r="B4288">
        <v>-95</v>
      </c>
    </row>
    <row r="4289" spans="1:2" x14ac:dyDescent="0.45">
      <c r="A4289" s="1">
        <v>45505.932685185187</v>
      </c>
      <c r="B4289">
        <v>-95</v>
      </c>
    </row>
    <row r="4290" spans="1:2" x14ac:dyDescent="0.45">
      <c r="A4290" s="1">
        <v>45505.933379629627</v>
      </c>
      <c r="B4290">
        <v>-95</v>
      </c>
    </row>
    <row r="4291" spans="1:2" x14ac:dyDescent="0.45">
      <c r="A4291" s="1">
        <v>45505.93408564815</v>
      </c>
      <c r="B4291">
        <v>-95</v>
      </c>
    </row>
    <row r="4292" spans="1:2" x14ac:dyDescent="0.45">
      <c r="A4292" s="1">
        <v>45505.93476851852</v>
      </c>
      <c r="B4292">
        <v>-95</v>
      </c>
    </row>
    <row r="4293" spans="1:2" x14ac:dyDescent="0.45">
      <c r="A4293" s="1">
        <v>45505.93546296296</v>
      </c>
      <c r="B4293">
        <v>-95</v>
      </c>
    </row>
    <row r="4294" spans="1:2" x14ac:dyDescent="0.45">
      <c r="A4294" s="1">
        <v>45505.936168981483</v>
      </c>
      <c r="B4294">
        <v>-95</v>
      </c>
    </row>
    <row r="4295" spans="1:2" x14ac:dyDescent="0.45">
      <c r="A4295" s="1">
        <v>45505.936851851853</v>
      </c>
      <c r="B4295">
        <v>-95</v>
      </c>
    </row>
    <row r="4296" spans="1:2" x14ac:dyDescent="0.45">
      <c r="A4296" s="1">
        <v>45505.937557870369</v>
      </c>
      <c r="B4296">
        <v>-95</v>
      </c>
    </row>
    <row r="4297" spans="1:2" x14ac:dyDescent="0.45">
      <c r="A4297" s="1">
        <v>45505.938252314816</v>
      </c>
      <c r="B4297">
        <v>-95</v>
      </c>
    </row>
    <row r="4298" spans="1:2" x14ac:dyDescent="0.45">
      <c r="A4298" s="1">
        <v>45505.938946759263</v>
      </c>
      <c r="B4298">
        <v>-95</v>
      </c>
    </row>
    <row r="4299" spans="1:2" x14ac:dyDescent="0.45">
      <c r="A4299" s="1">
        <v>45505.939641203702</v>
      </c>
      <c r="B4299">
        <v>-95</v>
      </c>
    </row>
    <row r="4300" spans="1:2" x14ac:dyDescent="0.45">
      <c r="A4300" s="1">
        <v>45505.940335648149</v>
      </c>
      <c r="B4300">
        <v>-95</v>
      </c>
    </row>
    <row r="4301" spans="1:2" x14ac:dyDescent="0.45">
      <c r="A4301" s="1">
        <v>45505.941030092596</v>
      </c>
      <c r="B4301">
        <v>-95</v>
      </c>
    </row>
    <row r="4302" spans="1:2" x14ac:dyDescent="0.45">
      <c r="A4302" s="1">
        <v>45505.941724537035</v>
      </c>
      <c r="B4302">
        <v>-95</v>
      </c>
    </row>
    <row r="4303" spans="1:2" x14ac:dyDescent="0.45">
      <c r="A4303" s="1">
        <v>45505.942418981482</v>
      </c>
      <c r="B4303">
        <v>-95</v>
      </c>
    </row>
    <row r="4304" spans="1:2" x14ac:dyDescent="0.45">
      <c r="A4304" s="1">
        <v>45505.943113425928</v>
      </c>
      <c r="B4304">
        <v>-95</v>
      </c>
    </row>
    <row r="4305" spans="1:2" x14ac:dyDescent="0.45">
      <c r="A4305" s="1">
        <v>45505.943807870368</v>
      </c>
      <c r="B4305">
        <v>-95</v>
      </c>
    </row>
    <row r="4306" spans="1:2" x14ac:dyDescent="0.45">
      <c r="A4306" s="1">
        <v>45505.944502314815</v>
      </c>
      <c r="B4306">
        <v>-95</v>
      </c>
    </row>
    <row r="4307" spans="1:2" x14ac:dyDescent="0.45">
      <c r="A4307" s="1">
        <v>45505.945196759261</v>
      </c>
      <c r="B4307">
        <v>-95</v>
      </c>
    </row>
    <row r="4308" spans="1:2" x14ac:dyDescent="0.45">
      <c r="A4308" s="1">
        <v>45505.945891203701</v>
      </c>
      <c r="B4308">
        <v>-95</v>
      </c>
    </row>
    <row r="4309" spans="1:2" x14ac:dyDescent="0.45">
      <c r="A4309" s="1">
        <v>45505.946585648147</v>
      </c>
      <c r="B4309">
        <v>-95</v>
      </c>
    </row>
    <row r="4310" spans="1:2" x14ac:dyDescent="0.45">
      <c r="A4310" s="1">
        <v>45505.947280092594</v>
      </c>
      <c r="B4310">
        <v>-95</v>
      </c>
    </row>
    <row r="4311" spans="1:2" x14ac:dyDescent="0.45">
      <c r="A4311" s="1">
        <v>45505.947974537034</v>
      </c>
      <c r="B4311">
        <v>-95</v>
      </c>
    </row>
    <row r="4312" spans="1:2" x14ac:dyDescent="0.45">
      <c r="A4312" s="1">
        <v>45505.94866898148</v>
      </c>
      <c r="B4312">
        <v>-95</v>
      </c>
    </row>
    <row r="4313" spans="1:2" x14ac:dyDescent="0.45">
      <c r="A4313" s="1">
        <v>45505.949363425927</v>
      </c>
      <c r="B4313">
        <v>-95</v>
      </c>
    </row>
    <row r="4314" spans="1:2" x14ac:dyDescent="0.45">
      <c r="A4314" s="1">
        <v>45505.950057870374</v>
      </c>
      <c r="B4314">
        <v>-95</v>
      </c>
    </row>
    <row r="4315" spans="1:2" x14ac:dyDescent="0.45">
      <c r="A4315" s="1">
        <v>45505.950752314813</v>
      </c>
      <c r="B4315">
        <v>-95</v>
      </c>
    </row>
    <row r="4316" spans="1:2" x14ac:dyDescent="0.45">
      <c r="A4316" s="1">
        <v>45505.95144675926</v>
      </c>
      <c r="B4316">
        <v>-95</v>
      </c>
    </row>
    <row r="4317" spans="1:2" x14ac:dyDescent="0.45">
      <c r="A4317" s="1">
        <v>45505.952141203707</v>
      </c>
      <c r="B4317">
        <v>-95</v>
      </c>
    </row>
    <row r="4318" spans="1:2" x14ac:dyDescent="0.45">
      <c r="A4318" s="1">
        <v>45505.952835648146</v>
      </c>
      <c r="B4318">
        <v>-95</v>
      </c>
    </row>
    <row r="4319" spans="1:2" x14ac:dyDescent="0.45">
      <c r="A4319" s="1">
        <v>45505.953530092593</v>
      </c>
      <c r="B4319">
        <v>-95</v>
      </c>
    </row>
    <row r="4320" spans="1:2" x14ac:dyDescent="0.45">
      <c r="A4320" s="1">
        <v>45505.954224537039</v>
      </c>
      <c r="B4320">
        <v>-95</v>
      </c>
    </row>
    <row r="4321" spans="1:2" x14ac:dyDescent="0.45">
      <c r="A4321" s="1">
        <v>45505.954918981479</v>
      </c>
      <c r="B4321">
        <v>-95</v>
      </c>
    </row>
    <row r="4322" spans="1:2" x14ac:dyDescent="0.45">
      <c r="A4322" s="1">
        <v>45505.955613425926</v>
      </c>
      <c r="B4322">
        <v>-95</v>
      </c>
    </row>
    <row r="4323" spans="1:2" x14ac:dyDescent="0.45">
      <c r="A4323" s="1">
        <v>45505.956307870372</v>
      </c>
      <c r="B4323">
        <v>-95</v>
      </c>
    </row>
    <row r="4324" spans="1:2" x14ac:dyDescent="0.45">
      <c r="A4324" s="1">
        <v>45505.957002314812</v>
      </c>
      <c r="B4324">
        <v>-95</v>
      </c>
    </row>
    <row r="4325" spans="1:2" x14ac:dyDescent="0.45">
      <c r="A4325" s="1">
        <v>45505.957696759258</v>
      </c>
      <c r="B4325">
        <v>-95</v>
      </c>
    </row>
    <row r="4326" spans="1:2" x14ac:dyDescent="0.45">
      <c r="A4326" s="1">
        <v>45505.958391203705</v>
      </c>
      <c r="B4326">
        <v>-95</v>
      </c>
    </row>
    <row r="4327" spans="1:2" x14ac:dyDescent="0.45">
      <c r="A4327" s="1">
        <v>45505.959085648145</v>
      </c>
      <c r="B4327">
        <v>-95</v>
      </c>
    </row>
    <row r="4328" spans="1:2" x14ac:dyDescent="0.45">
      <c r="A4328" s="1">
        <v>45505.959780092591</v>
      </c>
      <c r="B4328">
        <v>-95</v>
      </c>
    </row>
    <row r="4329" spans="1:2" x14ac:dyDescent="0.45">
      <c r="A4329" s="1">
        <v>45505.960474537038</v>
      </c>
      <c r="B4329">
        <v>-95</v>
      </c>
    </row>
    <row r="4330" spans="1:2" x14ac:dyDescent="0.45">
      <c r="A4330" s="1">
        <v>45505.961168981485</v>
      </c>
      <c r="B4330">
        <v>-95</v>
      </c>
    </row>
    <row r="4331" spans="1:2" x14ac:dyDescent="0.45">
      <c r="A4331" s="1">
        <v>45505.961863425924</v>
      </c>
      <c r="B4331">
        <v>-95</v>
      </c>
    </row>
    <row r="4332" spans="1:2" x14ac:dyDescent="0.45">
      <c r="A4332" s="1">
        <v>45505.962557870371</v>
      </c>
      <c r="B4332">
        <v>-95</v>
      </c>
    </row>
    <row r="4333" spans="1:2" x14ac:dyDescent="0.45">
      <c r="A4333" s="1">
        <v>45505.963252314818</v>
      </c>
      <c r="B4333">
        <v>-95</v>
      </c>
    </row>
    <row r="4334" spans="1:2" x14ac:dyDescent="0.45">
      <c r="A4334" s="1">
        <v>45505.963946759257</v>
      </c>
      <c r="B4334">
        <v>-95</v>
      </c>
    </row>
    <row r="4335" spans="1:2" x14ac:dyDescent="0.45">
      <c r="A4335" s="1">
        <v>45505.964641203704</v>
      </c>
      <c r="B4335">
        <v>-95</v>
      </c>
    </row>
    <row r="4336" spans="1:2" x14ac:dyDescent="0.45">
      <c r="A4336" s="1">
        <v>45505.96533564815</v>
      </c>
      <c r="B4336">
        <v>-95</v>
      </c>
    </row>
    <row r="4337" spans="1:2" x14ac:dyDescent="0.45">
      <c r="A4337" s="1">
        <v>45505.96603009259</v>
      </c>
      <c r="B4337">
        <v>-95</v>
      </c>
    </row>
    <row r="4338" spans="1:2" x14ac:dyDescent="0.45">
      <c r="A4338" s="1">
        <v>45505.966724537036</v>
      </c>
      <c r="B4338">
        <v>-95</v>
      </c>
    </row>
    <row r="4339" spans="1:2" x14ac:dyDescent="0.45">
      <c r="A4339" s="1">
        <v>45505.967418981483</v>
      </c>
      <c r="B4339">
        <v>-95</v>
      </c>
    </row>
    <row r="4340" spans="1:2" x14ac:dyDescent="0.45">
      <c r="A4340" s="1">
        <v>45505.968113425923</v>
      </c>
      <c r="B4340">
        <v>-95</v>
      </c>
    </row>
    <row r="4341" spans="1:2" x14ac:dyDescent="0.45">
      <c r="A4341" s="1">
        <v>45505.968807870369</v>
      </c>
      <c r="B4341">
        <v>-95</v>
      </c>
    </row>
    <row r="4342" spans="1:2" x14ac:dyDescent="0.45">
      <c r="A4342" s="1">
        <v>45505.969502314816</v>
      </c>
      <c r="B4342">
        <v>-95</v>
      </c>
    </row>
    <row r="4343" spans="1:2" x14ac:dyDescent="0.45">
      <c r="A4343" s="1">
        <v>45505.970196759263</v>
      </c>
      <c r="B4343">
        <v>-95</v>
      </c>
    </row>
    <row r="4344" spans="1:2" x14ac:dyDescent="0.45">
      <c r="A4344" s="1">
        <v>45505.970891203702</v>
      </c>
      <c r="B4344">
        <v>-95</v>
      </c>
    </row>
    <row r="4345" spans="1:2" x14ac:dyDescent="0.45">
      <c r="A4345" s="1">
        <v>45505.971585648149</v>
      </c>
      <c r="B4345">
        <v>-95</v>
      </c>
    </row>
    <row r="4346" spans="1:2" x14ac:dyDescent="0.45">
      <c r="A4346" s="1">
        <v>45505.972280092596</v>
      </c>
      <c r="B4346">
        <v>-95</v>
      </c>
    </row>
    <row r="4347" spans="1:2" x14ac:dyDescent="0.45">
      <c r="A4347" s="1">
        <v>45505.972974537035</v>
      </c>
      <c r="B4347">
        <v>-95</v>
      </c>
    </row>
    <row r="4348" spans="1:2" x14ac:dyDescent="0.45">
      <c r="A4348" s="1">
        <v>45505.973668981482</v>
      </c>
      <c r="B4348">
        <v>-95</v>
      </c>
    </row>
    <row r="4349" spans="1:2" x14ac:dyDescent="0.45">
      <c r="A4349" s="1">
        <v>45505.974363425928</v>
      </c>
      <c r="B4349">
        <v>-95</v>
      </c>
    </row>
    <row r="4350" spans="1:2" x14ac:dyDescent="0.45">
      <c r="A4350" s="1">
        <v>45505.975057870368</v>
      </c>
      <c r="B4350">
        <v>-95</v>
      </c>
    </row>
    <row r="4351" spans="1:2" x14ac:dyDescent="0.45">
      <c r="A4351" s="1">
        <v>45505.975752314815</v>
      </c>
      <c r="B4351">
        <v>-95</v>
      </c>
    </row>
    <row r="4352" spans="1:2" x14ac:dyDescent="0.45">
      <c r="A4352" s="1">
        <v>45505.976446759261</v>
      </c>
      <c r="B4352">
        <v>-95</v>
      </c>
    </row>
    <row r="4353" spans="1:2" x14ac:dyDescent="0.45">
      <c r="A4353" s="1">
        <v>45505.977141203701</v>
      </c>
      <c r="B4353">
        <v>-95</v>
      </c>
    </row>
    <row r="4354" spans="1:2" x14ac:dyDescent="0.45">
      <c r="A4354" s="1">
        <v>45505.977835648147</v>
      </c>
      <c r="B4354">
        <v>-95</v>
      </c>
    </row>
    <row r="4355" spans="1:2" x14ac:dyDescent="0.45">
      <c r="A4355" s="1">
        <v>45505.978530092594</v>
      </c>
      <c r="B4355">
        <v>-95</v>
      </c>
    </row>
    <row r="4356" spans="1:2" x14ac:dyDescent="0.45">
      <c r="A4356" s="1">
        <v>45505.979224537034</v>
      </c>
      <c r="B4356">
        <v>-95</v>
      </c>
    </row>
    <row r="4357" spans="1:2" x14ac:dyDescent="0.45">
      <c r="A4357" s="1">
        <v>45505.97991898148</v>
      </c>
      <c r="B4357">
        <v>-95</v>
      </c>
    </row>
    <row r="4358" spans="1:2" x14ac:dyDescent="0.45">
      <c r="A4358" s="1">
        <v>45505.980613425927</v>
      </c>
      <c r="B4358">
        <v>-95</v>
      </c>
    </row>
    <row r="4359" spans="1:2" x14ac:dyDescent="0.45">
      <c r="A4359" s="1">
        <v>45505.981307870374</v>
      </c>
      <c r="B4359">
        <v>-95</v>
      </c>
    </row>
    <row r="4360" spans="1:2" x14ac:dyDescent="0.45">
      <c r="A4360" s="1">
        <v>45505.982002314813</v>
      </c>
      <c r="B4360">
        <v>-95</v>
      </c>
    </row>
    <row r="4361" spans="1:2" x14ac:dyDescent="0.45">
      <c r="A4361" s="1">
        <v>45505.98269675926</v>
      </c>
      <c r="B4361">
        <v>-95</v>
      </c>
    </row>
    <row r="4362" spans="1:2" x14ac:dyDescent="0.45">
      <c r="A4362" s="1">
        <v>45505.983391203707</v>
      </c>
      <c r="B4362">
        <v>-95.1</v>
      </c>
    </row>
    <row r="4363" spans="1:2" x14ac:dyDescent="0.45">
      <c r="A4363" s="1">
        <v>45505.984085648146</v>
      </c>
      <c r="B4363">
        <v>-95</v>
      </c>
    </row>
    <row r="4364" spans="1:2" x14ac:dyDescent="0.45">
      <c r="A4364" s="1">
        <v>45505.984780092593</v>
      </c>
      <c r="B4364">
        <v>-95</v>
      </c>
    </row>
    <row r="4365" spans="1:2" x14ac:dyDescent="0.45">
      <c r="A4365" s="1">
        <v>45505.985474537039</v>
      </c>
      <c r="B4365">
        <v>-95</v>
      </c>
    </row>
    <row r="4366" spans="1:2" x14ac:dyDescent="0.45">
      <c r="A4366" s="1">
        <v>45505.986168981479</v>
      </c>
      <c r="B4366">
        <v>-95</v>
      </c>
    </row>
    <row r="4367" spans="1:2" x14ac:dyDescent="0.45">
      <c r="A4367" s="1">
        <v>45505.986863425926</v>
      </c>
      <c r="B4367">
        <v>-95</v>
      </c>
    </row>
    <row r="4368" spans="1:2" x14ac:dyDescent="0.45">
      <c r="A4368" s="1">
        <v>45505.987557870372</v>
      </c>
      <c r="B4368">
        <v>-95</v>
      </c>
    </row>
    <row r="4369" spans="1:2" x14ac:dyDescent="0.45">
      <c r="A4369" s="1">
        <v>45505.988252314812</v>
      </c>
      <c r="B4369">
        <v>-95</v>
      </c>
    </row>
    <row r="4370" spans="1:2" x14ac:dyDescent="0.45">
      <c r="A4370" s="1">
        <v>45505.988946759258</v>
      </c>
      <c r="B4370">
        <v>-95</v>
      </c>
    </row>
    <row r="4371" spans="1:2" x14ac:dyDescent="0.45">
      <c r="A4371" s="1">
        <v>45505.989641203705</v>
      </c>
      <c r="B4371">
        <v>-95</v>
      </c>
    </row>
    <row r="4372" spans="1:2" x14ac:dyDescent="0.45">
      <c r="A4372" s="1">
        <v>45505.990335648145</v>
      </c>
      <c r="B4372">
        <v>-95</v>
      </c>
    </row>
    <row r="4373" spans="1:2" x14ac:dyDescent="0.45">
      <c r="A4373" s="1">
        <v>45505.991030092591</v>
      </c>
      <c r="B4373">
        <v>-95.1</v>
      </c>
    </row>
    <row r="4374" spans="1:2" x14ac:dyDescent="0.45">
      <c r="A4374" s="1">
        <v>45505.991724537038</v>
      </c>
      <c r="B4374">
        <v>-95</v>
      </c>
    </row>
    <row r="4375" spans="1:2" x14ac:dyDescent="0.45">
      <c r="A4375" s="1">
        <v>45505.992418981485</v>
      </c>
      <c r="B4375">
        <v>-95</v>
      </c>
    </row>
    <row r="4376" spans="1:2" x14ac:dyDescent="0.45">
      <c r="A4376" s="1">
        <v>45505.993113425924</v>
      </c>
      <c r="B4376">
        <v>-95</v>
      </c>
    </row>
    <row r="4377" spans="1:2" x14ac:dyDescent="0.45">
      <c r="A4377" s="1">
        <v>45505.993807870371</v>
      </c>
      <c r="B4377">
        <v>-95</v>
      </c>
    </row>
    <row r="4378" spans="1:2" x14ac:dyDescent="0.45">
      <c r="A4378" s="1">
        <v>45505.994502314818</v>
      </c>
      <c r="B4378">
        <v>-95</v>
      </c>
    </row>
    <row r="4379" spans="1:2" x14ac:dyDescent="0.45">
      <c r="A4379" s="1">
        <v>45505.995196759257</v>
      </c>
      <c r="B4379">
        <v>-95</v>
      </c>
    </row>
    <row r="4380" spans="1:2" x14ac:dyDescent="0.45">
      <c r="A4380" s="1">
        <v>45505.995891203704</v>
      </c>
      <c r="B4380">
        <v>-95.1</v>
      </c>
    </row>
    <row r="4381" spans="1:2" x14ac:dyDescent="0.45">
      <c r="A4381" s="1">
        <v>45505.99658564815</v>
      </c>
      <c r="B4381">
        <v>-95</v>
      </c>
    </row>
    <row r="4382" spans="1:2" x14ac:dyDescent="0.45">
      <c r="A4382" s="1">
        <v>45505.99728009259</v>
      </c>
      <c r="B4382">
        <v>-95</v>
      </c>
    </row>
    <row r="4383" spans="1:2" x14ac:dyDescent="0.45">
      <c r="A4383" s="1">
        <v>45505.997974537036</v>
      </c>
      <c r="B4383">
        <v>-95</v>
      </c>
    </row>
    <row r="4384" spans="1:2" x14ac:dyDescent="0.45">
      <c r="A4384" s="1">
        <v>45505.998668981483</v>
      </c>
      <c r="B4384">
        <v>-95.1</v>
      </c>
    </row>
    <row r="4385" spans="1:2" x14ac:dyDescent="0.45">
      <c r="A4385" s="1">
        <v>45505.999363425923</v>
      </c>
      <c r="B4385">
        <v>-95.1</v>
      </c>
    </row>
    <row r="4386" spans="1:2" x14ac:dyDescent="0.45">
      <c r="A4386" s="1">
        <v>45506.000057870369</v>
      </c>
      <c r="B4386">
        <v>-95</v>
      </c>
    </row>
    <row r="4387" spans="1:2" x14ac:dyDescent="0.45">
      <c r="A4387" s="1">
        <v>45506.000752314816</v>
      </c>
      <c r="B4387">
        <v>-95.1</v>
      </c>
    </row>
    <row r="4388" spans="1:2" x14ac:dyDescent="0.45">
      <c r="A4388" s="1">
        <v>45506.001446759263</v>
      </c>
      <c r="B4388">
        <v>-95</v>
      </c>
    </row>
    <row r="4389" spans="1:2" x14ac:dyDescent="0.45">
      <c r="A4389" s="1">
        <v>45506.002141203702</v>
      </c>
      <c r="B4389">
        <v>-95</v>
      </c>
    </row>
    <row r="4390" spans="1:2" x14ac:dyDescent="0.45">
      <c r="A4390" s="1">
        <v>45506.002835648149</v>
      </c>
      <c r="B4390">
        <v>-95</v>
      </c>
    </row>
    <row r="4391" spans="1:2" x14ac:dyDescent="0.45">
      <c r="A4391" s="1">
        <v>45506.003530092596</v>
      </c>
      <c r="B4391">
        <v>-95</v>
      </c>
    </row>
    <row r="4392" spans="1:2" x14ac:dyDescent="0.45">
      <c r="A4392" s="1">
        <v>45506.004224537035</v>
      </c>
      <c r="B4392">
        <v>-95.1</v>
      </c>
    </row>
    <row r="4393" spans="1:2" x14ac:dyDescent="0.45">
      <c r="A4393" s="1">
        <v>45506.004918981482</v>
      </c>
      <c r="B4393">
        <v>-95</v>
      </c>
    </row>
    <row r="4394" spans="1:2" x14ac:dyDescent="0.45">
      <c r="A4394" s="1">
        <v>45506.005613425928</v>
      </c>
      <c r="B4394">
        <v>-95.1</v>
      </c>
    </row>
    <row r="4395" spans="1:2" x14ac:dyDescent="0.45">
      <c r="A4395" s="1">
        <v>45506.006307870368</v>
      </c>
      <c r="B4395">
        <v>-95</v>
      </c>
    </row>
    <row r="4396" spans="1:2" x14ac:dyDescent="0.45">
      <c r="A4396" s="1">
        <v>45506.007002314815</v>
      </c>
      <c r="B4396">
        <v>-95.1</v>
      </c>
    </row>
    <row r="4397" spans="1:2" x14ac:dyDescent="0.45">
      <c r="A4397" s="1">
        <v>45506.007696759261</v>
      </c>
      <c r="B4397">
        <v>-95.1</v>
      </c>
    </row>
    <row r="4398" spans="1:2" x14ac:dyDescent="0.45">
      <c r="A4398" s="1">
        <v>45506.008391203701</v>
      </c>
      <c r="B4398">
        <v>-95.1</v>
      </c>
    </row>
    <row r="4399" spans="1:2" x14ac:dyDescent="0.45">
      <c r="A4399" s="1">
        <v>45506.009085648147</v>
      </c>
      <c r="B4399">
        <v>-95.1</v>
      </c>
    </row>
    <row r="4400" spans="1:2" x14ac:dyDescent="0.45">
      <c r="A4400" s="1">
        <v>45506.009780092594</v>
      </c>
      <c r="B4400">
        <v>-95</v>
      </c>
    </row>
    <row r="4401" spans="1:2" x14ac:dyDescent="0.45">
      <c r="A4401" s="1">
        <v>45506.010474537034</v>
      </c>
      <c r="B4401">
        <v>-95</v>
      </c>
    </row>
    <row r="4402" spans="1:2" x14ac:dyDescent="0.45">
      <c r="A4402" s="1">
        <v>45506.01116898148</v>
      </c>
      <c r="B4402">
        <v>-95</v>
      </c>
    </row>
    <row r="4403" spans="1:2" x14ac:dyDescent="0.45">
      <c r="A4403" s="1">
        <v>45506.011863425927</v>
      </c>
      <c r="B4403">
        <v>-95.1</v>
      </c>
    </row>
    <row r="4404" spans="1:2" x14ac:dyDescent="0.45">
      <c r="A4404" s="1">
        <v>45506.012557870374</v>
      </c>
      <c r="B4404">
        <v>-95</v>
      </c>
    </row>
    <row r="4405" spans="1:2" x14ac:dyDescent="0.45">
      <c r="A4405" s="1">
        <v>45506.013252314813</v>
      </c>
      <c r="B4405">
        <v>-95</v>
      </c>
    </row>
    <row r="4406" spans="1:2" x14ac:dyDescent="0.45">
      <c r="A4406" s="1">
        <v>45506.01394675926</v>
      </c>
      <c r="B4406">
        <v>-95</v>
      </c>
    </row>
    <row r="4407" spans="1:2" x14ac:dyDescent="0.45">
      <c r="A4407" s="1">
        <v>45506.014641203707</v>
      </c>
      <c r="B4407">
        <v>-95</v>
      </c>
    </row>
    <row r="4408" spans="1:2" x14ac:dyDescent="0.45">
      <c r="A4408" s="1">
        <v>45506.015335648146</v>
      </c>
      <c r="B4408">
        <v>-95</v>
      </c>
    </row>
    <row r="4409" spans="1:2" x14ac:dyDescent="0.45">
      <c r="A4409" s="1">
        <v>45506.016030092593</v>
      </c>
      <c r="B4409">
        <v>-95</v>
      </c>
    </row>
    <row r="4410" spans="1:2" x14ac:dyDescent="0.45">
      <c r="A4410" s="1">
        <v>45506.016724537039</v>
      </c>
      <c r="B4410">
        <v>-95</v>
      </c>
    </row>
    <row r="4411" spans="1:2" x14ac:dyDescent="0.45">
      <c r="A4411" s="1">
        <v>45506.017418981479</v>
      </c>
      <c r="B4411">
        <v>-95</v>
      </c>
    </row>
    <row r="4412" spans="1:2" x14ac:dyDescent="0.45">
      <c r="A4412" s="1">
        <v>45506.018113425926</v>
      </c>
      <c r="B4412">
        <v>-95</v>
      </c>
    </row>
    <row r="4413" spans="1:2" x14ac:dyDescent="0.45">
      <c r="A4413" s="1">
        <v>45506.018807870372</v>
      </c>
      <c r="B4413">
        <v>-95</v>
      </c>
    </row>
    <row r="4414" spans="1:2" x14ac:dyDescent="0.45">
      <c r="A4414" s="1">
        <v>45506.019502314812</v>
      </c>
      <c r="B4414">
        <v>-95</v>
      </c>
    </row>
    <row r="4415" spans="1:2" x14ac:dyDescent="0.45">
      <c r="A4415" s="1">
        <v>45506.020196759258</v>
      </c>
      <c r="B4415">
        <v>-95</v>
      </c>
    </row>
    <row r="4416" spans="1:2" x14ac:dyDescent="0.45">
      <c r="A4416" s="1">
        <v>45506.020891203705</v>
      </c>
      <c r="B4416">
        <v>-95</v>
      </c>
    </row>
    <row r="4417" spans="1:2" x14ac:dyDescent="0.45">
      <c r="A4417" s="1">
        <v>45506.021585648145</v>
      </c>
      <c r="B4417">
        <v>-95</v>
      </c>
    </row>
    <row r="4418" spans="1:2" x14ac:dyDescent="0.45">
      <c r="A4418" s="1">
        <v>45506.022280092591</v>
      </c>
      <c r="B4418">
        <v>-95</v>
      </c>
    </row>
    <row r="4419" spans="1:2" x14ac:dyDescent="0.45">
      <c r="A4419" s="1">
        <v>45506.022974537038</v>
      </c>
      <c r="B4419">
        <v>-95</v>
      </c>
    </row>
    <row r="4420" spans="1:2" x14ac:dyDescent="0.45">
      <c r="A4420" s="1">
        <v>45506.023668981485</v>
      </c>
      <c r="B4420">
        <v>-95</v>
      </c>
    </row>
    <row r="4421" spans="1:2" x14ac:dyDescent="0.45">
      <c r="A4421" s="1">
        <v>45506.024363425924</v>
      </c>
      <c r="B4421">
        <v>-95</v>
      </c>
    </row>
    <row r="4422" spans="1:2" x14ac:dyDescent="0.45">
      <c r="A4422" s="1">
        <v>45506.025057870371</v>
      </c>
      <c r="B4422">
        <v>-95</v>
      </c>
    </row>
    <row r="4423" spans="1:2" x14ac:dyDescent="0.45">
      <c r="A4423" s="1">
        <v>45506.025752314818</v>
      </c>
      <c r="B4423">
        <v>-95</v>
      </c>
    </row>
    <row r="4424" spans="1:2" x14ac:dyDescent="0.45">
      <c r="A4424" s="1">
        <v>45506.026446759257</v>
      </c>
      <c r="B4424">
        <v>-95</v>
      </c>
    </row>
    <row r="4425" spans="1:2" x14ac:dyDescent="0.45">
      <c r="A4425" s="1">
        <v>45506.027141203704</v>
      </c>
      <c r="B4425">
        <v>-95</v>
      </c>
    </row>
    <row r="4426" spans="1:2" x14ac:dyDescent="0.45">
      <c r="A4426" s="1">
        <v>45506.02783564815</v>
      </c>
      <c r="B4426">
        <v>-95</v>
      </c>
    </row>
    <row r="4427" spans="1:2" x14ac:dyDescent="0.45">
      <c r="A4427" s="1">
        <v>45506.02853009259</v>
      </c>
      <c r="B4427">
        <v>-95.1</v>
      </c>
    </row>
    <row r="4428" spans="1:2" x14ac:dyDescent="0.45">
      <c r="A4428" s="1">
        <v>45506.029224537036</v>
      </c>
      <c r="B4428">
        <v>-95.1</v>
      </c>
    </row>
    <row r="4429" spans="1:2" x14ac:dyDescent="0.45">
      <c r="A4429" s="1">
        <v>45506.029918981483</v>
      </c>
      <c r="B4429">
        <v>-95</v>
      </c>
    </row>
    <row r="4430" spans="1:2" x14ac:dyDescent="0.45">
      <c r="A4430" s="1">
        <v>45506.030613425923</v>
      </c>
      <c r="B4430">
        <v>-95</v>
      </c>
    </row>
    <row r="4431" spans="1:2" x14ac:dyDescent="0.45">
      <c r="A4431" s="1">
        <v>45506.031307870369</v>
      </c>
      <c r="B4431">
        <v>-95</v>
      </c>
    </row>
    <row r="4432" spans="1:2" x14ac:dyDescent="0.45">
      <c r="A4432" s="1">
        <v>45506.032002314816</v>
      </c>
      <c r="B4432">
        <v>-95</v>
      </c>
    </row>
    <row r="4433" spans="1:2" x14ac:dyDescent="0.45">
      <c r="A4433" s="1">
        <v>45506.032696759263</v>
      </c>
      <c r="B4433">
        <v>-95</v>
      </c>
    </row>
    <row r="4434" spans="1:2" x14ac:dyDescent="0.45">
      <c r="A4434" s="1">
        <v>45506.033391203702</v>
      </c>
      <c r="B4434">
        <v>-95</v>
      </c>
    </row>
    <row r="4435" spans="1:2" x14ac:dyDescent="0.45">
      <c r="A4435" s="1">
        <v>45506.034085648149</v>
      </c>
      <c r="B4435">
        <v>-95.1</v>
      </c>
    </row>
    <row r="4436" spans="1:2" x14ac:dyDescent="0.45">
      <c r="A4436" s="1">
        <v>45506.034780092596</v>
      </c>
      <c r="B4436">
        <v>-95.1</v>
      </c>
    </row>
    <row r="4437" spans="1:2" x14ac:dyDescent="0.45">
      <c r="A4437" s="1">
        <v>45506.035474537035</v>
      </c>
      <c r="B4437">
        <v>-95.1</v>
      </c>
    </row>
    <row r="4438" spans="1:2" x14ac:dyDescent="0.45">
      <c r="A4438" s="1">
        <v>45506.036168981482</v>
      </c>
      <c r="B4438">
        <v>-95</v>
      </c>
    </row>
    <row r="4439" spans="1:2" x14ac:dyDescent="0.45">
      <c r="A4439" s="1">
        <v>45506.036863425928</v>
      </c>
      <c r="B4439">
        <v>-95</v>
      </c>
    </row>
    <row r="4440" spans="1:2" x14ac:dyDescent="0.45">
      <c r="A4440" s="1">
        <v>45506.037557870368</v>
      </c>
      <c r="B4440">
        <v>-95.1</v>
      </c>
    </row>
    <row r="4441" spans="1:2" x14ac:dyDescent="0.45">
      <c r="A4441" s="1">
        <v>45506.038252314815</v>
      </c>
      <c r="B4441">
        <v>-95</v>
      </c>
    </row>
    <row r="4442" spans="1:2" x14ac:dyDescent="0.45">
      <c r="A4442" s="1">
        <v>45506.038946759261</v>
      </c>
      <c r="B4442">
        <v>-95.1</v>
      </c>
    </row>
    <row r="4443" spans="1:2" x14ac:dyDescent="0.45">
      <c r="A4443" s="1">
        <v>45506.039641203701</v>
      </c>
      <c r="B4443">
        <v>-95.1</v>
      </c>
    </row>
    <row r="4444" spans="1:2" x14ac:dyDescent="0.45">
      <c r="A4444" s="1">
        <v>45506.040335648147</v>
      </c>
      <c r="B4444">
        <v>-95.1</v>
      </c>
    </row>
    <row r="4445" spans="1:2" x14ac:dyDescent="0.45">
      <c r="A4445" s="1">
        <v>45506.041030092594</v>
      </c>
      <c r="B4445">
        <v>-95.1</v>
      </c>
    </row>
    <row r="4446" spans="1:2" x14ac:dyDescent="0.45">
      <c r="A4446" s="1">
        <v>45506.041724537034</v>
      </c>
      <c r="B4446">
        <v>-95.1</v>
      </c>
    </row>
    <row r="4447" spans="1:2" x14ac:dyDescent="0.45">
      <c r="A4447" s="1">
        <v>45506.04241898148</v>
      </c>
      <c r="B4447">
        <v>-95.1</v>
      </c>
    </row>
    <row r="4448" spans="1:2" x14ac:dyDescent="0.45">
      <c r="A4448" s="1">
        <v>45506.043113425927</v>
      </c>
      <c r="B4448">
        <v>-95</v>
      </c>
    </row>
    <row r="4449" spans="1:2" x14ac:dyDescent="0.45">
      <c r="A4449" s="1">
        <v>45506.043807870374</v>
      </c>
      <c r="B4449">
        <v>-95.1</v>
      </c>
    </row>
    <row r="4450" spans="1:2" x14ac:dyDescent="0.45">
      <c r="A4450" s="1">
        <v>45506.044502314813</v>
      </c>
      <c r="B4450">
        <v>-95</v>
      </c>
    </row>
    <row r="4451" spans="1:2" x14ac:dyDescent="0.45">
      <c r="A4451" s="1">
        <v>45506.04519675926</v>
      </c>
      <c r="B4451">
        <v>-95</v>
      </c>
    </row>
    <row r="4452" spans="1:2" x14ac:dyDescent="0.45">
      <c r="A4452" s="1">
        <v>45506.045891203707</v>
      </c>
      <c r="B4452">
        <v>-95</v>
      </c>
    </row>
    <row r="4453" spans="1:2" x14ac:dyDescent="0.45">
      <c r="A4453" s="1">
        <v>45506.046585648146</v>
      </c>
      <c r="B4453">
        <v>-95</v>
      </c>
    </row>
    <row r="4454" spans="1:2" x14ac:dyDescent="0.45">
      <c r="A4454" s="1">
        <v>45506.047280092593</v>
      </c>
      <c r="B4454">
        <v>-95.1</v>
      </c>
    </row>
    <row r="4455" spans="1:2" x14ac:dyDescent="0.45">
      <c r="A4455" s="1">
        <v>45506.047974537039</v>
      </c>
      <c r="B4455">
        <v>-95.1</v>
      </c>
    </row>
    <row r="4456" spans="1:2" x14ac:dyDescent="0.45">
      <c r="A4456" s="1">
        <v>45506.048668981479</v>
      </c>
      <c r="B4456">
        <v>-95.1</v>
      </c>
    </row>
    <row r="4457" spans="1:2" x14ac:dyDescent="0.45">
      <c r="A4457" s="1">
        <v>45506.049363425926</v>
      </c>
      <c r="B4457">
        <v>-95</v>
      </c>
    </row>
    <row r="4458" spans="1:2" x14ac:dyDescent="0.45">
      <c r="A4458" s="1">
        <v>45506.050057870372</v>
      </c>
      <c r="B4458">
        <v>-95.1</v>
      </c>
    </row>
    <row r="4459" spans="1:2" x14ac:dyDescent="0.45">
      <c r="A4459" s="1">
        <v>45506.050752314812</v>
      </c>
      <c r="B4459">
        <v>-95.1</v>
      </c>
    </row>
    <row r="4460" spans="1:2" x14ac:dyDescent="0.45">
      <c r="A4460" s="1">
        <v>45506.051446759258</v>
      </c>
      <c r="B4460">
        <v>-95.1</v>
      </c>
    </row>
    <row r="4461" spans="1:2" x14ac:dyDescent="0.45">
      <c r="A4461" s="1">
        <v>45506.052141203705</v>
      </c>
      <c r="B4461">
        <v>-95</v>
      </c>
    </row>
    <row r="4462" spans="1:2" x14ac:dyDescent="0.45">
      <c r="A4462" s="1">
        <v>45506.052835648145</v>
      </c>
      <c r="B4462">
        <v>-95</v>
      </c>
    </row>
    <row r="4463" spans="1:2" x14ac:dyDescent="0.45">
      <c r="A4463" s="1">
        <v>45506.053530092591</v>
      </c>
      <c r="B4463">
        <v>-95.1</v>
      </c>
    </row>
    <row r="4464" spans="1:2" x14ac:dyDescent="0.45">
      <c r="A4464" s="1">
        <v>45506.054224537038</v>
      </c>
      <c r="B4464">
        <v>-95.1</v>
      </c>
    </row>
    <row r="4465" spans="1:2" x14ac:dyDescent="0.45">
      <c r="A4465" s="1">
        <v>45506.054918981485</v>
      </c>
      <c r="B4465">
        <v>-95</v>
      </c>
    </row>
    <row r="4466" spans="1:2" x14ac:dyDescent="0.45">
      <c r="A4466" s="1">
        <v>45506.055613425924</v>
      </c>
      <c r="B4466">
        <v>-95.1</v>
      </c>
    </row>
    <row r="4467" spans="1:2" x14ac:dyDescent="0.45">
      <c r="A4467" s="1">
        <v>45506.056307870371</v>
      </c>
      <c r="B4467">
        <v>-95</v>
      </c>
    </row>
    <row r="4468" spans="1:2" x14ac:dyDescent="0.45">
      <c r="A4468" s="1">
        <v>45506.057002314818</v>
      </c>
      <c r="B4468">
        <v>-95.1</v>
      </c>
    </row>
    <row r="4469" spans="1:2" x14ac:dyDescent="0.45">
      <c r="A4469" s="1">
        <v>45506.057696759257</v>
      </c>
      <c r="B4469">
        <v>-95</v>
      </c>
    </row>
    <row r="4470" spans="1:2" x14ac:dyDescent="0.45">
      <c r="A4470" s="1">
        <v>45506.058391203704</v>
      </c>
      <c r="B4470">
        <v>-95.1</v>
      </c>
    </row>
    <row r="4471" spans="1:2" x14ac:dyDescent="0.45">
      <c r="A4471" s="1">
        <v>45506.05908564815</v>
      </c>
      <c r="B4471">
        <v>-95.1</v>
      </c>
    </row>
    <row r="4472" spans="1:2" x14ac:dyDescent="0.45">
      <c r="A4472" s="1">
        <v>45506.05978009259</v>
      </c>
      <c r="B4472">
        <v>-95.1</v>
      </c>
    </row>
    <row r="4473" spans="1:2" x14ac:dyDescent="0.45">
      <c r="A4473" s="1">
        <v>45506.060474537036</v>
      </c>
      <c r="B4473">
        <v>-95.1</v>
      </c>
    </row>
    <row r="4474" spans="1:2" x14ac:dyDescent="0.45">
      <c r="A4474" s="1">
        <v>45506.061168981483</v>
      </c>
      <c r="B4474">
        <v>-95.1</v>
      </c>
    </row>
    <row r="4475" spans="1:2" x14ac:dyDescent="0.45">
      <c r="A4475" s="1">
        <v>45506.061863425923</v>
      </c>
      <c r="B4475">
        <v>-95.1</v>
      </c>
    </row>
    <row r="4476" spans="1:2" x14ac:dyDescent="0.45">
      <c r="A4476" s="1">
        <v>45506.062557870369</v>
      </c>
      <c r="B4476">
        <v>-95.1</v>
      </c>
    </row>
    <row r="4477" spans="1:2" x14ac:dyDescent="0.45">
      <c r="A4477" s="1">
        <v>45506.063263888886</v>
      </c>
      <c r="B4477">
        <v>-95.1</v>
      </c>
    </row>
    <row r="4478" spans="1:2" x14ac:dyDescent="0.45">
      <c r="A4478" s="1">
        <v>45506.063946759263</v>
      </c>
      <c r="B4478">
        <v>-95.1</v>
      </c>
    </row>
    <row r="4479" spans="1:2" x14ac:dyDescent="0.45">
      <c r="A4479" s="1">
        <v>45506.064641203702</v>
      </c>
      <c r="B4479">
        <v>-95</v>
      </c>
    </row>
    <row r="4480" spans="1:2" x14ac:dyDescent="0.45">
      <c r="A4480" s="1">
        <v>45506.065335648149</v>
      </c>
      <c r="B4480">
        <v>-95.1</v>
      </c>
    </row>
    <row r="4481" spans="1:2" x14ac:dyDescent="0.45">
      <c r="A4481" s="1">
        <v>45506.066030092596</v>
      </c>
      <c r="B4481">
        <v>-95.1</v>
      </c>
    </row>
    <row r="4482" spans="1:2" x14ac:dyDescent="0.45">
      <c r="A4482" s="1">
        <v>45506.066724537035</v>
      </c>
      <c r="B4482">
        <v>-95.1</v>
      </c>
    </row>
    <row r="4483" spans="1:2" x14ac:dyDescent="0.45">
      <c r="A4483" s="1">
        <v>45506.067418981482</v>
      </c>
      <c r="B4483">
        <v>-95.1</v>
      </c>
    </row>
    <row r="4484" spans="1:2" x14ac:dyDescent="0.45">
      <c r="A4484" s="1">
        <v>45506.068113425928</v>
      </c>
      <c r="B4484">
        <v>-95.1</v>
      </c>
    </row>
    <row r="4485" spans="1:2" x14ac:dyDescent="0.45">
      <c r="A4485" s="1">
        <v>45506.068807870368</v>
      </c>
      <c r="B4485">
        <v>-95.1</v>
      </c>
    </row>
    <row r="4486" spans="1:2" x14ac:dyDescent="0.45">
      <c r="A4486" s="1">
        <v>45506.069502314815</v>
      </c>
      <c r="B4486">
        <v>-95.1</v>
      </c>
    </row>
    <row r="4487" spans="1:2" x14ac:dyDescent="0.45">
      <c r="A4487" s="1">
        <v>45506.070196759261</v>
      </c>
      <c r="B4487">
        <v>-95.1</v>
      </c>
    </row>
    <row r="4488" spans="1:2" x14ac:dyDescent="0.45">
      <c r="A4488" s="1">
        <v>45506.070891203701</v>
      </c>
      <c r="B4488">
        <v>-95.1</v>
      </c>
    </row>
    <row r="4489" spans="1:2" x14ac:dyDescent="0.45">
      <c r="A4489" s="1">
        <v>45506.071585648147</v>
      </c>
      <c r="B4489">
        <v>-95.1</v>
      </c>
    </row>
    <row r="4490" spans="1:2" x14ac:dyDescent="0.45">
      <c r="A4490" s="1">
        <v>45506.072291666664</v>
      </c>
      <c r="B4490">
        <v>-95</v>
      </c>
    </row>
    <row r="4491" spans="1:2" x14ac:dyDescent="0.45">
      <c r="A4491" s="1">
        <v>45506.072974537034</v>
      </c>
      <c r="B4491">
        <v>-95.1</v>
      </c>
    </row>
    <row r="4492" spans="1:2" x14ac:dyDescent="0.45">
      <c r="A4492" s="1">
        <v>45506.07366898148</v>
      </c>
      <c r="B4492">
        <v>-95.1</v>
      </c>
    </row>
    <row r="4493" spans="1:2" x14ac:dyDescent="0.45">
      <c r="A4493" s="1">
        <v>45506.074363425927</v>
      </c>
      <c r="B4493">
        <v>-95.1</v>
      </c>
    </row>
    <row r="4494" spans="1:2" x14ac:dyDescent="0.45">
      <c r="A4494" s="1">
        <v>45506.075057870374</v>
      </c>
      <c r="B4494">
        <v>-95.1</v>
      </c>
    </row>
    <row r="4495" spans="1:2" x14ac:dyDescent="0.45">
      <c r="A4495" s="1">
        <v>45506.075752314813</v>
      </c>
      <c r="B4495">
        <v>-95.1</v>
      </c>
    </row>
    <row r="4496" spans="1:2" x14ac:dyDescent="0.45">
      <c r="A4496" s="1">
        <v>45506.07644675926</v>
      </c>
      <c r="B4496">
        <v>-95.1</v>
      </c>
    </row>
    <row r="4497" spans="1:2" x14ac:dyDescent="0.45">
      <c r="A4497" s="1">
        <v>45506.077141203707</v>
      </c>
      <c r="B4497">
        <v>-95.1</v>
      </c>
    </row>
    <row r="4498" spans="1:2" x14ac:dyDescent="0.45">
      <c r="A4498" s="1">
        <v>45506.077847222223</v>
      </c>
      <c r="B4498">
        <v>-95.1</v>
      </c>
    </row>
    <row r="4499" spans="1:2" x14ac:dyDescent="0.45">
      <c r="A4499" s="1">
        <v>45506.078530092593</v>
      </c>
      <c r="B4499">
        <v>-95.1</v>
      </c>
    </row>
    <row r="4500" spans="1:2" x14ac:dyDescent="0.45">
      <c r="A4500" s="1">
        <v>45506.079224537039</v>
      </c>
      <c r="B4500">
        <v>-95.1</v>
      </c>
    </row>
    <row r="4501" spans="1:2" x14ac:dyDescent="0.45">
      <c r="A4501" s="1">
        <v>45506.079930555556</v>
      </c>
      <c r="B4501">
        <v>-95.1</v>
      </c>
    </row>
    <row r="4502" spans="1:2" x14ac:dyDescent="0.45">
      <c r="A4502" s="1">
        <v>45506.080613425926</v>
      </c>
      <c r="B4502">
        <v>-95.1</v>
      </c>
    </row>
    <row r="4503" spans="1:2" x14ac:dyDescent="0.45">
      <c r="A4503" s="1">
        <v>45506.081307870372</v>
      </c>
      <c r="B4503">
        <v>-95.1</v>
      </c>
    </row>
    <row r="4504" spans="1:2" x14ac:dyDescent="0.45">
      <c r="A4504" s="1">
        <v>45506.082013888888</v>
      </c>
      <c r="B4504">
        <v>-95.1</v>
      </c>
    </row>
    <row r="4505" spans="1:2" x14ac:dyDescent="0.45">
      <c r="A4505" s="1">
        <v>45506.082696759258</v>
      </c>
      <c r="B4505">
        <v>-95.1</v>
      </c>
    </row>
    <row r="4506" spans="1:2" x14ac:dyDescent="0.45">
      <c r="A4506" s="1">
        <v>45506.083402777775</v>
      </c>
      <c r="B4506">
        <v>-95.1</v>
      </c>
    </row>
    <row r="4507" spans="1:2" x14ac:dyDescent="0.45">
      <c r="A4507" s="1">
        <v>45506.084097222221</v>
      </c>
      <c r="B4507">
        <v>-95.1</v>
      </c>
    </row>
    <row r="4508" spans="1:2" x14ac:dyDescent="0.45">
      <c r="A4508" s="1">
        <v>45506.084780092591</v>
      </c>
      <c r="B4508">
        <v>-95.1</v>
      </c>
    </row>
    <row r="4509" spans="1:2" x14ac:dyDescent="0.45">
      <c r="A4509" s="1">
        <v>45506.085486111115</v>
      </c>
      <c r="B4509">
        <v>-95.1</v>
      </c>
    </row>
    <row r="4510" spans="1:2" x14ac:dyDescent="0.45">
      <c r="A4510" s="1">
        <v>45506.086180555554</v>
      </c>
      <c r="B4510">
        <v>-95.1</v>
      </c>
    </row>
    <row r="4511" spans="1:2" x14ac:dyDescent="0.45">
      <c r="A4511" s="1">
        <v>45506.086875000001</v>
      </c>
      <c r="B4511">
        <v>-95.1</v>
      </c>
    </row>
    <row r="4512" spans="1:2" x14ac:dyDescent="0.45">
      <c r="A4512" s="1">
        <v>45506.087569444448</v>
      </c>
      <c r="B4512">
        <v>-95.1</v>
      </c>
    </row>
    <row r="4513" spans="1:2" x14ac:dyDescent="0.45">
      <c r="A4513" s="1">
        <v>45506.088263888887</v>
      </c>
      <c r="B4513">
        <v>-95.1</v>
      </c>
    </row>
    <row r="4514" spans="1:2" x14ac:dyDescent="0.45">
      <c r="A4514" s="1">
        <v>45506.088958333334</v>
      </c>
      <c r="B4514">
        <v>-95.1</v>
      </c>
    </row>
    <row r="4515" spans="1:2" x14ac:dyDescent="0.45">
      <c r="A4515" s="1">
        <v>45506.08965277778</v>
      </c>
      <c r="B4515">
        <v>-95.1</v>
      </c>
    </row>
    <row r="4516" spans="1:2" x14ac:dyDescent="0.45">
      <c r="A4516" s="1">
        <v>45506.09034722222</v>
      </c>
      <c r="B4516">
        <v>-95.1</v>
      </c>
    </row>
    <row r="4517" spans="1:2" x14ac:dyDescent="0.45">
      <c r="A4517" s="1">
        <v>45506.091041666667</v>
      </c>
      <c r="B4517">
        <v>-95.1</v>
      </c>
    </row>
    <row r="4518" spans="1:2" x14ac:dyDescent="0.45">
      <c r="A4518" s="1">
        <v>45506.091736111113</v>
      </c>
      <c r="B4518">
        <v>-95.1</v>
      </c>
    </row>
    <row r="4519" spans="1:2" x14ac:dyDescent="0.45">
      <c r="A4519" s="1">
        <v>45506.092430555553</v>
      </c>
      <c r="B4519">
        <v>-95.1</v>
      </c>
    </row>
    <row r="4520" spans="1:2" x14ac:dyDescent="0.45">
      <c r="A4520" s="1">
        <v>45506.093124999999</v>
      </c>
      <c r="B4520">
        <v>-95.1</v>
      </c>
    </row>
    <row r="4521" spans="1:2" x14ac:dyDescent="0.45">
      <c r="A4521" s="1">
        <v>45506.093819444446</v>
      </c>
      <c r="B4521">
        <v>-95.1</v>
      </c>
    </row>
    <row r="4522" spans="1:2" x14ac:dyDescent="0.45">
      <c r="A4522" s="1">
        <v>45506.094513888886</v>
      </c>
      <c r="B4522">
        <v>-95.1</v>
      </c>
    </row>
    <row r="4523" spans="1:2" x14ac:dyDescent="0.45">
      <c r="A4523" s="1">
        <v>45506.095208333332</v>
      </c>
      <c r="B4523">
        <v>-95.1</v>
      </c>
    </row>
    <row r="4524" spans="1:2" x14ac:dyDescent="0.45">
      <c r="A4524" s="1">
        <v>45506.095902777779</v>
      </c>
      <c r="B4524">
        <v>-95.1</v>
      </c>
    </row>
    <row r="4525" spans="1:2" x14ac:dyDescent="0.45">
      <c r="A4525" s="1">
        <v>45506.096597222226</v>
      </c>
      <c r="B4525">
        <v>-95.1</v>
      </c>
    </row>
    <row r="4526" spans="1:2" x14ac:dyDescent="0.45">
      <c r="A4526" s="1">
        <v>45506.097291666665</v>
      </c>
      <c r="B4526">
        <v>-95.1</v>
      </c>
    </row>
    <row r="4527" spans="1:2" x14ac:dyDescent="0.45">
      <c r="A4527" s="1">
        <v>45506.097986111112</v>
      </c>
      <c r="B4527">
        <v>-95.1</v>
      </c>
    </row>
    <row r="4528" spans="1:2" x14ac:dyDescent="0.45">
      <c r="A4528" s="1">
        <v>45506.098680555559</v>
      </c>
      <c r="B4528">
        <v>-95.1</v>
      </c>
    </row>
    <row r="4529" spans="1:2" x14ac:dyDescent="0.45">
      <c r="A4529" s="1">
        <v>45506.099374999998</v>
      </c>
      <c r="B4529">
        <v>-95.1</v>
      </c>
    </row>
    <row r="4530" spans="1:2" x14ac:dyDescent="0.45">
      <c r="A4530" s="1">
        <v>45506.100069444445</v>
      </c>
      <c r="B4530">
        <v>-95.1</v>
      </c>
    </row>
    <row r="4531" spans="1:2" x14ac:dyDescent="0.45">
      <c r="A4531" s="1">
        <v>45506.100763888891</v>
      </c>
      <c r="B4531">
        <v>-95.1</v>
      </c>
    </row>
    <row r="4532" spans="1:2" x14ac:dyDescent="0.45">
      <c r="A4532" s="1">
        <v>45506.101458333331</v>
      </c>
      <c r="B4532">
        <v>-95.1</v>
      </c>
    </row>
    <row r="4533" spans="1:2" x14ac:dyDescent="0.45">
      <c r="A4533" s="1">
        <v>45506.102152777778</v>
      </c>
      <c r="B4533">
        <v>-95.1</v>
      </c>
    </row>
    <row r="4534" spans="1:2" x14ac:dyDescent="0.45">
      <c r="A4534" s="1">
        <v>45506.102847222224</v>
      </c>
      <c r="B4534">
        <v>-95.1</v>
      </c>
    </row>
    <row r="4535" spans="1:2" x14ac:dyDescent="0.45">
      <c r="A4535" s="1">
        <v>45506.103541666664</v>
      </c>
      <c r="B4535">
        <v>-95.1</v>
      </c>
    </row>
    <row r="4536" spans="1:2" x14ac:dyDescent="0.45">
      <c r="A4536" s="1">
        <v>45506.10423611111</v>
      </c>
      <c r="B4536">
        <v>-95.1</v>
      </c>
    </row>
    <row r="4537" spans="1:2" x14ac:dyDescent="0.45">
      <c r="A4537" s="1">
        <v>45506.104930555557</v>
      </c>
      <c r="B4537">
        <v>-95.1</v>
      </c>
    </row>
    <row r="4538" spans="1:2" x14ac:dyDescent="0.45">
      <c r="A4538" s="1">
        <v>45506.105624999997</v>
      </c>
      <c r="B4538">
        <v>-95.1</v>
      </c>
    </row>
    <row r="4539" spans="1:2" x14ac:dyDescent="0.45">
      <c r="A4539" s="1">
        <v>45506.106319444443</v>
      </c>
      <c r="B4539">
        <v>-95.1</v>
      </c>
    </row>
    <row r="4540" spans="1:2" x14ac:dyDescent="0.45">
      <c r="A4540" s="1">
        <v>45506.10701388889</v>
      </c>
      <c r="B4540">
        <v>-95.1</v>
      </c>
    </row>
    <row r="4541" spans="1:2" x14ac:dyDescent="0.45">
      <c r="A4541" s="1">
        <v>45506.107708333337</v>
      </c>
      <c r="B4541">
        <v>-95.1</v>
      </c>
    </row>
    <row r="4542" spans="1:2" x14ac:dyDescent="0.45">
      <c r="A4542" s="1">
        <v>45506.108402777776</v>
      </c>
      <c r="B4542">
        <v>-95.1</v>
      </c>
    </row>
    <row r="4543" spans="1:2" x14ac:dyDescent="0.45">
      <c r="A4543" s="1">
        <v>45506.109097222223</v>
      </c>
      <c r="B4543">
        <v>-95.1</v>
      </c>
    </row>
    <row r="4544" spans="1:2" x14ac:dyDescent="0.45">
      <c r="A4544" s="1">
        <v>45506.109791666669</v>
      </c>
      <c r="B4544">
        <v>-95.1</v>
      </c>
    </row>
    <row r="4545" spans="1:2" x14ac:dyDescent="0.45">
      <c r="A4545" s="1">
        <v>45506.110486111109</v>
      </c>
      <c r="B4545">
        <v>-95.1</v>
      </c>
    </row>
    <row r="4546" spans="1:2" x14ac:dyDescent="0.45">
      <c r="A4546" s="1">
        <v>45506.111180555556</v>
      </c>
      <c r="B4546">
        <v>-95.1</v>
      </c>
    </row>
    <row r="4547" spans="1:2" x14ac:dyDescent="0.45">
      <c r="A4547" s="1">
        <v>45506.111875000002</v>
      </c>
      <c r="B4547">
        <v>-95.1</v>
      </c>
    </row>
    <row r="4548" spans="1:2" x14ac:dyDescent="0.45">
      <c r="A4548" s="1">
        <v>45506.112569444442</v>
      </c>
      <c r="B4548">
        <v>-95.1</v>
      </c>
    </row>
    <row r="4549" spans="1:2" x14ac:dyDescent="0.45">
      <c r="A4549" s="1">
        <v>45506.113263888888</v>
      </c>
      <c r="B4549">
        <v>-95.1</v>
      </c>
    </row>
    <row r="4550" spans="1:2" x14ac:dyDescent="0.45">
      <c r="A4550" s="1">
        <v>45506.113958333335</v>
      </c>
      <c r="B4550">
        <v>-95.1</v>
      </c>
    </row>
    <row r="4551" spans="1:2" x14ac:dyDescent="0.45">
      <c r="A4551" s="1">
        <v>45506.114652777775</v>
      </c>
      <c r="B4551">
        <v>-95.1</v>
      </c>
    </row>
    <row r="4552" spans="1:2" x14ac:dyDescent="0.45">
      <c r="A4552" s="1">
        <v>45506.115347222221</v>
      </c>
      <c r="B4552">
        <v>-95.1</v>
      </c>
    </row>
    <row r="4553" spans="1:2" x14ac:dyDescent="0.45">
      <c r="A4553" s="1">
        <v>45506.116041666668</v>
      </c>
      <c r="B4553">
        <v>-95.1</v>
      </c>
    </row>
    <row r="4554" spans="1:2" x14ac:dyDescent="0.45">
      <c r="A4554" s="1">
        <v>45506.116736111115</v>
      </c>
      <c r="B4554">
        <v>-95.1</v>
      </c>
    </row>
    <row r="4555" spans="1:2" x14ac:dyDescent="0.45">
      <c r="A4555" s="1">
        <v>45506.117430555554</v>
      </c>
      <c r="B4555">
        <v>-95.1</v>
      </c>
    </row>
    <row r="4556" spans="1:2" x14ac:dyDescent="0.45">
      <c r="A4556" s="1">
        <v>45506.118125000001</v>
      </c>
      <c r="B4556">
        <v>-95.1</v>
      </c>
    </row>
    <row r="4557" spans="1:2" x14ac:dyDescent="0.45">
      <c r="A4557" s="1">
        <v>45506.118819444448</v>
      </c>
      <c r="B4557">
        <v>-95.1</v>
      </c>
    </row>
    <row r="4558" spans="1:2" x14ac:dyDescent="0.45">
      <c r="A4558" s="1">
        <v>45506.119513888887</v>
      </c>
      <c r="B4558">
        <v>-95.1</v>
      </c>
    </row>
    <row r="4559" spans="1:2" x14ac:dyDescent="0.45">
      <c r="A4559" s="1">
        <v>45506.120208333334</v>
      </c>
      <c r="B4559">
        <v>-95.1</v>
      </c>
    </row>
    <row r="4560" spans="1:2" x14ac:dyDescent="0.45">
      <c r="A4560" s="1">
        <v>45506.12090277778</v>
      </c>
      <c r="B4560">
        <v>-95.1</v>
      </c>
    </row>
    <row r="4561" spans="1:2" x14ac:dyDescent="0.45">
      <c r="A4561" s="1">
        <v>45506.12159722222</v>
      </c>
      <c r="B4561">
        <v>-95.1</v>
      </c>
    </row>
    <row r="4562" spans="1:2" x14ac:dyDescent="0.45">
      <c r="A4562" s="1">
        <v>45506.122291666667</v>
      </c>
      <c r="B4562">
        <v>-95.1</v>
      </c>
    </row>
    <row r="4563" spans="1:2" x14ac:dyDescent="0.45">
      <c r="A4563" s="1">
        <v>45506.122986111113</v>
      </c>
      <c r="B4563">
        <v>-95.1</v>
      </c>
    </row>
    <row r="4564" spans="1:2" x14ac:dyDescent="0.45">
      <c r="A4564" s="1">
        <v>45506.123680555553</v>
      </c>
      <c r="B4564">
        <v>-95.1</v>
      </c>
    </row>
    <row r="4565" spans="1:2" x14ac:dyDescent="0.45">
      <c r="A4565" s="1">
        <v>45506.124374999999</v>
      </c>
      <c r="B4565">
        <v>-95.1</v>
      </c>
    </row>
    <row r="4566" spans="1:2" x14ac:dyDescent="0.45">
      <c r="A4566" s="1">
        <v>45506.125069444446</v>
      </c>
      <c r="B4566">
        <v>-95.1</v>
      </c>
    </row>
    <row r="4567" spans="1:2" x14ac:dyDescent="0.45">
      <c r="A4567" s="1">
        <v>45506.125763888886</v>
      </c>
      <c r="B4567">
        <v>-95.1</v>
      </c>
    </row>
    <row r="4568" spans="1:2" x14ac:dyDescent="0.45">
      <c r="A4568" s="1">
        <v>45506.126458333332</v>
      </c>
      <c r="B4568">
        <v>-95.1</v>
      </c>
    </row>
    <row r="4569" spans="1:2" x14ac:dyDescent="0.45">
      <c r="A4569" s="1">
        <v>45506.127152777779</v>
      </c>
      <c r="B4569">
        <v>-95.1</v>
      </c>
    </row>
    <row r="4570" spans="1:2" x14ac:dyDescent="0.45">
      <c r="A4570" s="1">
        <v>45506.127847222226</v>
      </c>
      <c r="B4570">
        <v>-95.1</v>
      </c>
    </row>
    <row r="4571" spans="1:2" x14ac:dyDescent="0.45">
      <c r="A4571" s="1">
        <v>45506.128541666665</v>
      </c>
      <c r="B4571">
        <v>-95.1</v>
      </c>
    </row>
    <row r="4572" spans="1:2" x14ac:dyDescent="0.45">
      <c r="A4572" s="1">
        <v>45506.129236111112</v>
      </c>
      <c r="B4572">
        <v>-95.1</v>
      </c>
    </row>
    <row r="4573" spans="1:2" x14ac:dyDescent="0.45">
      <c r="A4573" s="1">
        <v>45506.129930555559</v>
      </c>
      <c r="B4573">
        <v>-95.1</v>
      </c>
    </row>
    <row r="4574" spans="1:2" x14ac:dyDescent="0.45">
      <c r="A4574" s="1">
        <v>45506.130624999998</v>
      </c>
      <c r="B4574">
        <v>-95.1</v>
      </c>
    </row>
    <row r="4575" spans="1:2" x14ac:dyDescent="0.45">
      <c r="A4575" s="1">
        <v>45506.131319444445</v>
      </c>
      <c r="B4575">
        <v>-95.1</v>
      </c>
    </row>
    <row r="4576" spans="1:2" x14ac:dyDescent="0.45">
      <c r="A4576" s="1">
        <v>45506.132013888891</v>
      </c>
      <c r="B4576">
        <v>-95.1</v>
      </c>
    </row>
    <row r="4577" spans="1:2" x14ac:dyDescent="0.45">
      <c r="A4577" s="1">
        <v>45506.132708333331</v>
      </c>
      <c r="B4577">
        <v>-95.1</v>
      </c>
    </row>
    <row r="4578" spans="1:2" x14ac:dyDescent="0.45">
      <c r="A4578" s="1">
        <v>45506.133402777778</v>
      </c>
      <c r="B4578">
        <v>-95.1</v>
      </c>
    </row>
    <row r="4579" spans="1:2" x14ac:dyDescent="0.45">
      <c r="A4579" s="1">
        <v>45506.134097222224</v>
      </c>
      <c r="B4579">
        <v>-95.1</v>
      </c>
    </row>
    <row r="4580" spans="1:2" x14ac:dyDescent="0.45">
      <c r="A4580" s="1">
        <v>45506.134791666664</v>
      </c>
      <c r="B4580">
        <v>-95.1</v>
      </c>
    </row>
    <row r="4581" spans="1:2" x14ac:dyDescent="0.45">
      <c r="A4581" s="1">
        <v>45506.13548611111</v>
      </c>
      <c r="B4581">
        <v>-95.1</v>
      </c>
    </row>
    <row r="4582" spans="1:2" x14ac:dyDescent="0.45">
      <c r="A4582" s="1">
        <v>45506.136180555557</v>
      </c>
      <c r="B4582">
        <v>-95.1</v>
      </c>
    </row>
    <row r="4583" spans="1:2" x14ac:dyDescent="0.45">
      <c r="A4583" s="1">
        <v>45506.136874999997</v>
      </c>
      <c r="B4583">
        <v>-95.1</v>
      </c>
    </row>
    <row r="4584" spans="1:2" x14ac:dyDescent="0.45">
      <c r="A4584" s="1">
        <v>45506.137569444443</v>
      </c>
      <c r="B4584">
        <v>-95.1</v>
      </c>
    </row>
    <row r="4585" spans="1:2" x14ac:dyDescent="0.45">
      <c r="A4585" s="1">
        <v>45506.13826388889</v>
      </c>
      <c r="B4585">
        <v>-95.2</v>
      </c>
    </row>
    <row r="4586" spans="1:2" x14ac:dyDescent="0.45">
      <c r="A4586" s="1">
        <v>45506.138958333337</v>
      </c>
      <c r="B4586">
        <v>-95.1</v>
      </c>
    </row>
    <row r="4587" spans="1:2" x14ac:dyDescent="0.45">
      <c r="A4587" s="1">
        <v>45506.139652777776</v>
      </c>
      <c r="B4587">
        <v>-95.2</v>
      </c>
    </row>
    <row r="4588" spans="1:2" x14ac:dyDescent="0.45">
      <c r="A4588" s="1">
        <v>45506.140347222223</v>
      </c>
      <c r="B4588">
        <v>-95.2</v>
      </c>
    </row>
    <row r="4589" spans="1:2" x14ac:dyDescent="0.45">
      <c r="A4589" s="1">
        <v>45506.141041666669</v>
      </c>
      <c r="B4589">
        <v>-95.2</v>
      </c>
    </row>
    <row r="4590" spans="1:2" x14ac:dyDescent="0.45">
      <c r="A4590" s="1">
        <v>45506.141736111109</v>
      </c>
      <c r="B4590">
        <v>-95.2</v>
      </c>
    </row>
    <row r="4591" spans="1:2" x14ac:dyDescent="0.45">
      <c r="A4591" s="1">
        <v>45506.142430555556</v>
      </c>
      <c r="B4591">
        <v>-95.2</v>
      </c>
    </row>
    <row r="4592" spans="1:2" x14ac:dyDescent="0.45">
      <c r="A4592" s="1">
        <v>45506.143125000002</v>
      </c>
      <c r="B4592">
        <v>-95.2</v>
      </c>
    </row>
    <row r="4593" spans="1:2" x14ac:dyDescent="0.45">
      <c r="A4593" s="1">
        <v>45506.143819444442</v>
      </c>
      <c r="B4593">
        <v>-95.1</v>
      </c>
    </row>
    <row r="4594" spans="1:2" x14ac:dyDescent="0.45">
      <c r="A4594" s="1">
        <v>45506.144513888888</v>
      </c>
      <c r="B4594">
        <v>-95.2</v>
      </c>
    </row>
    <row r="4595" spans="1:2" x14ac:dyDescent="0.45">
      <c r="A4595" s="1">
        <v>45506.145208333335</v>
      </c>
      <c r="B4595">
        <v>-95.2</v>
      </c>
    </row>
    <row r="4596" spans="1:2" x14ac:dyDescent="0.45">
      <c r="A4596" s="1">
        <v>45506.145902777775</v>
      </c>
      <c r="B4596">
        <v>-95.2</v>
      </c>
    </row>
    <row r="4597" spans="1:2" x14ac:dyDescent="0.45">
      <c r="A4597" s="1">
        <v>45506.146597222221</v>
      </c>
      <c r="B4597">
        <v>-95.2</v>
      </c>
    </row>
    <row r="4598" spans="1:2" x14ac:dyDescent="0.45">
      <c r="A4598" s="1">
        <v>45506.147291666668</v>
      </c>
      <c r="B4598">
        <v>-95.2</v>
      </c>
    </row>
    <row r="4599" spans="1:2" x14ac:dyDescent="0.45">
      <c r="A4599" s="1">
        <v>45506.147986111115</v>
      </c>
      <c r="B4599">
        <v>-95.2</v>
      </c>
    </row>
    <row r="4600" spans="1:2" x14ac:dyDescent="0.45">
      <c r="A4600" s="1">
        <v>45506.148680555554</v>
      </c>
      <c r="B4600">
        <v>-95.1</v>
      </c>
    </row>
    <row r="4601" spans="1:2" x14ac:dyDescent="0.45">
      <c r="A4601" s="1">
        <v>45506.149375000001</v>
      </c>
      <c r="B4601">
        <v>-95.2</v>
      </c>
    </row>
    <row r="4602" spans="1:2" x14ac:dyDescent="0.45">
      <c r="A4602" s="1">
        <v>45506.150069444448</v>
      </c>
      <c r="B4602">
        <v>-95.2</v>
      </c>
    </row>
    <row r="4603" spans="1:2" x14ac:dyDescent="0.45">
      <c r="A4603" s="1">
        <v>45506.150763888887</v>
      </c>
      <c r="B4603">
        <v>-95.1</v>
      </c>
    </row>
    <row r="4604" spans="1:2" x14ac:dyDescent="0.45">
      <c r="A4604" s="1">
        <v>45506.151458333334</v>
      </c>
      <c r="B4604">
        <v>-95.1</v>
      </c>
    </row>
    <row r="4605" spans="1:2" x14ac:dyDescent="0.45">
      <c r="A4605" s="1">
        <v>45506.15215277778</v>
      </c>
      <c r="B4605">
        <v>-95.1</v>
      </c>
    </row>
    <row r="4606" spans="1:2" x14ac:dyDescent="0.45">
      <c r="A4606" s="1">
        <v>45506.15284722222</v>
      </c>
      <c r="B4606">
        <v>-95.2</v>
      </c>
    </row>
    <row r="4607" spans="1:2" x14ac:dyDescent="0.45">
      <c r="A4607" s="1">
        <v>45506.153541666667</v>
      </c>
      <c r="B4607">
        <v>-95.2</v>
      </c>
    </row>
    <row r="4608" spans="1:2" x14ac:dyDescent="0.45">
      <c r="A4608" s="1">
        <v>45506.154236111113</v>
      </c>
      <c r="B4608">
        <v>-95.2</v>
      </c>
    </row>
    <row r="4609" spans="1:2" x14ac:dyDescent="0.45">
      <c r="A4609" s="1">
        <v>45506.154930555553</v>
      </c>
      <c r="B4609">
        <v>-95.2</v>
      </c>
    </row>
    <row r="4610" spans="1:2" x14ac:dyDescent="0.45">
      <c r="A4610" s="1">
        <v>45506.155624999999</v>
      </c>
      <c r="B4610">
        <v>-95.1</v>
      </c>
    </row>
    <row r="4611" spans="1:2" x14ac:dyDescent="0.45">
      <c r="A4611" s="1">
        <v>45506.156319444446</v>
      </c>
      <c r="B4611">
        <v>-95.2</v>
      </c>
    </row>
    <row r="4612" spans="1:2" x14ac:dyDescent="0.45">
      <c r="A4612" s="1">
        <v>45506.157013888886</v>
      </c>
      <c r="B4612">
        <v>-95.2</v>
      </c>
    </row>
    <row r="4613" spans="1:2" x14ac:dyDescent="0.45">
      <c r="A4613" s="1">
        <v>45506.157708333332</v>
      </c>
      <c r="B4613">
        <v>-95.2</v>
      </c>
    </row>
    <row r="4614" spans="1:2" x14ac:dyDescent="0.45">
      <c r="A4614" s="1">
        <v>45506.158402777779</v>
      </c>
      <c r="B4614">
        <v>-95.2</v>
      </c>
    </row>
    <row r="4615" spans="1:2" x14ac:dyDescent="0.45">
      <c r="A4615" s="1">
        <v>45506.159097222226</v>
      </c>
      <c r="B4615">
        <v>-95.2</v>
      </c>
    </row>
    <row r="4616" spans="1:2" x14ac:dyDescent="0.45">
      <c r="A4616" s="1">
        <v>45506.159791666665</v>
      </c>
      <c r="B4616">
        <v>-95.2</v>
      </c>
    </row>
    <row r="4617" spans="1:2" x14ac:dyDescent="0.45">
      <c r="A4617" s="1">
        <v>45506.160486111112</v>
      </c>
      <c r="B4617">
        <v>-95.1</v>
      </c>
    </row>
    <row r="4618" spans="1:2" x14ac:dyDescent="0.45">
      <c r="A4618" s="1">
        <v>45506.161180555559</v>
      </c>
      <c r="B4618">
        <v>-95.2</v>
      </c>
    </row>
    <row r="4619" spans="1:2" x14ac:dyDescent="0.45">
      <c r="A4619" s="1">
        <v>45506.161874999998</v>
      </c>
      <c r="B4619">
        <v>-95.1</v>
      </c>
    </row>
    <row r="4620" spans="1:2" x14ac:dyDescent="0.45">
      <c r="A4620" s="1">
        <v>45506.162569444445</v>
      </c>
      <c r="B4620">
        <v>-95.2</v>
      </c>
    </row>
    <row r="4621" spans="1:2" x14ac:dyDescent="0.45">
      <c r="A4621" s="1">
        <v>45506.163263888891</v>
      </c>
      <c r="B4621">
        <v>-95.1</v>
      </c>
    </row>
    <row r="4622" spans="1:2" x14ac:dyDescent="0.45">
      <c r="A4622" s="1">
        <v>45506.163958333331</v>
      </c>
      <c r="B4622">
        <v>-95.1</v>
      </c>
    </row>
    <row r="4623" spans="1:2" x14ac:dyDescent="0.45">
      <c r="A4623" s="1">
        <v>45506.164652777778</v>
      </c>
      <c r="B4623">
        <v>-95.2</v>
      </c>
    </row>
    <row r="4624" spans="1:2" x14ac:dyDescent="0.45">
      <c r="A4624" s="1">
        <v>45506.165347222224</v>
      </c>
      <c r="B4624">
        <v>-95.2</v>
      </c>
    </row>
    <row r="4625" spans="1:2" x14ac:dyDescent="0.45">
      <c r="A4625" s="1">
        <v>45506.166041666664</v>
      </c>
      <c r="B4625">
        <v>-95.2</v>
      </c>
    </row>
    <row r="4626" spans="1:2" x14ac:dyDescent="0.45">
      <c r="A4626" s="1">
        <v>45506.16673611111</v>
      </c>
      <c r="B4626">
        <v>-95.2</v>
      </c>
    </row>
    <row r="4627" spans="1:2" x14ac:dyDescent="0.45">
      <c r="A4627" s="1">
        <v>45506.167430555557</v>
      </c>
      <c r="B4627">
        <v>-95.2</v>
      </c>
    </row>
    <row r="4628" spans="1:2" x14ac:dyDescent="0.45">
      <c r="A4628" s="1">
        <v>45506.168124999997</v>
      </c>
      <c r="B4628">
        <v>-95.2</v>
      </c>
    </row>
    <row r="4629" spans="1:2" x14ac:dyDescent="0.45">
      <c r="A4629" s="1">
        <v>45506.168819444443</v>
      </c>
      <c r="B4629">
        <v>-95.2</v>
      </c>
    </row>
    <row r="4630" spans="1:2" x14ac:dyDescent="0.45">
      <c r="A4630" s="1">
        <v>45506.16951388889</v>
      </c>
      <c r="B4630">
        <v>-95.2</v>
      </c>
    </row>
    <row r="4631" spans="1:2" x14ac:dyDescent="0.45">
      <c r="A4631" s="1">
        <v>45506.170208333337</v>
      </c>
      <c r="B4631">
        <v>-95.2</v>
      </c>
    </row>
    <row r="4632" spans="1:2" x14ac:dyDescent="0.45">
      <c r="A4632" s="1">
        <v>45506.170902777776</v>
      </c>
      <c r="B4632">
        <v>-95.2</v>
      </c>
    </row>
    <row r="4633" spans="1:2" x14ac:dyDescent="0.45">
      <c r="A4633" s="1">
        <v>45506.171597222223</v>
      </c>
      <c r="B4633">
        <v>-95.2</v>
      </c>
    </row>
    <row r="4634" spans="1:2" x14ac:dyDescent="0.45">
      <c r="A4634" s="1">
        <v>45506.172291666669</v>
      </c>
      <c r="B4634">
        <v>-95.2</v>
      </c>
    </row>
    <row r="4635" spans="1:2" x14ac:dyDescent="0.45">
      <c r="A4635" s="1">
        <v>45506.172986111109</v>
      </c>
      <c r="B4635">
        <v>-95.2</v>
      </c>
    </row>
    <row r="4636" spans="1:2" x14ac:dyDescent="0.45">
      <c r="A4636" s="1">
        <v>45506.173680555556</v>
      </c>
      <c r="B4636">
        <v>-95.1</v>
      </c>
    </row>
    <row r="4637" spans="1:2" x14ac:dyDescent="0.45">
      <c r="A4637" s="1">
        <v>45506.174375000002</v>
      </c>
      <c r="B4637">
        <v>-95.2</v>
      </c>
    </row>
    <row r="4638" spans="1:2" x14ac:dyDescent="0.45">
      <c r="A4638" s="1">
        <v>45506.175069444442</v>
      </c>
      <c r="B4638">
        <v>-95.2</v>
      </c>
    </row>
    <row r="4639" spans="1:2" x14ac:dyDescent="0.45">
      <c r="A4639" s="1">
        <v>45506.175763888888</v>
      </c>
      <c r="B4639">
        <v>-95.2</v>
      </c>
    </row>
    <row r="4640" spans="1:2" x14ac:dyDescent="0.45">
      <c r="A4640" s="1">
        <v>45506.176458333335</v>
      </c>
      <c r="B4640">
        <v>-95.2</v>
      </c>
    </row>
    <row r="4641" spans="1:2" x14ac:dyDescent="0.45">
      <c r="A4641" s="1">
        <v>45506.177152777775</v>
      </c>
      <c r="B4641">
        <v>-95.2</v>
      </c>
    </row>
    <row r="4642" spans="1:2" x14ac:dyDescent="0.45">
      <c r="A4642" s="1">
        <v>45506.177847222221</v>
      </c>
      <c r="B4642">
        <v>-95.2</v>
      </c>
    </row>
    <row r="4643" spans="1:2" x14ac:dyDescent="0.45">
      <c r="A4643" s="1">
        <v>45506.178541666668</v>
      </c>
      <c r="B4643">
        <v>-95.1</v>
      </c>
    </row>
    <row r="4644" spans="1:2" x14ac:dyDescent="0.45">
      <c r="A4644" s="1">
        <v>45506.179236111115</v>
      </c>
      <c r="B4644">
        <v>-95.1</v>
      </c>
    </row>
    <row r="4645" spans="1:2" x14ac:dyDescent="0.45">
      <c r="A4645" s="1">
        <v>45506.179930555554</v>
      </c>
      <c r="B4645">
        <v>-95.2</v>
      </c>
    </row>
    <row r="4646" spans="1:2" x14ac:dyDescent="0.45">
      <c r="A4646" s="1">
        <v>45506.180625000001</v>
      </c>
      <c r="B4646">
        <v>-95.2</v>
      </c>
    </row>
    <row r="4647" spans="1:2" x14ac:dyDescent="0.45">
      <c r="A4647" s="1">
        <v>45506.181319444448</v>
      </c>
      <c r="B4647">
        <v>-95.1</v>
      </c>
    </row>
    <row r="4648" spans="1:2" x14ac:dyDescent="0.45">
      <c r="A4648" s="1">
        <v>45506.182013888887</v>
      </c>
      <c r="B4648">
        <v>-95.1</v>
      </c>
    </row>
    <row r="4649" spans="1:2" x14ac:dyDescent="0.45">
      <c r="A4649" s="1">
        <v>45506.182708333334</v>
      </c>
      <c r="B4649">
        <v>-95.2</v>
      </c>
    </row>
    <row r="4650" spans="1:2" x14ac:dyDescent="0.45">
      <c r="A4650" s="1">
        <v>45506.18340277778</v>
      </c>
      <c r="B4650">
        <v>-95.1</v>
      </c>
    </row>
    <row r="4651" spans="1:2" x14ac:dyDescent="0.45">
      <c r="A4651" s="1">
        <v>45506.18409722222</v>
      </c>
      <c r="B4651">
        <v>-95.2</v>
      </c>
    </row>
    <row r="4652" spans="1:2" x14ac:dyDescent="0.45">
      <c r="A4652" s="1">
        <v>45506.184791666667</v>
      </c>
      <c r="B4652">
        <v>-95.1</v>
      </c>
    </row>
    <row r="4653" spans="1:2" x14ac:dyDescent="0.45">
      <c r="A4653" s="1">
        <v>45506.185486111113</v>
      </c>
      <c r="B4653">
        <v>-95.2</v>
      </c>
    </row>
    <row r="4654" spans="1:2" x14ac:dyDescent="0.45">
      <c r="A4654" s="1">
        <v>45506.186180555553</v>
      </c>
      <c r="B4654">
        <v>-95.2</v>
      </c>
    </row>
    <row r="4655" spans="1:2" x14ac:dyDescent="0.45">
      <c r="A4655" s="1">
        <v>45506.186874999999</v>
      </c>
      <c r="B4655">
        <v>-95.2</v>
      </c>
    </row>
    <row r="4656" spans="1:2" x14ac:dyDescent="0.45">
      <c r="A4656" s="1">
        <v>45506.187569444446</v>
      </c>
      <c r="B4656">
        <v>-95.1</v>
      </c>
    </row>
    <row r="4657" spans="1:2" x14ac:dyDescent="0.45">
      <c r="A4657" s="1">
        <v>45506.188263888886</v>
      </c>
      <c r="B4657">
        <v>-95.2</v>
      </c>
    </row>
    <row r="4658" spans="1:2" x14ac:dyDescent="0.45">
      <c r="A4658" s="1">
        <v>45506.188958333332</v>
      </c>
      <c r="B4658">
        <v>-95.1</v>
      </c>
    </row>
    <row r="4659" spans="1:2" x14ac:dyDescent="0.45">
      <c r="A4659" s="1">
        <v>45506.189652777779</v>
      </c>
      <c r="B4659">
        <v>-95.1</v>
      </c>
    </row>
    <row r="4660" spans="1:2" x14ac:dyDescent="0.45">
      <c r="A4660" s="1">
        <v>45506.190347222226</v>
      </c>
      <c r="B4660">
        <v>-95.2</v>
      </c>
    </row>
    <row r="4661" spans="1:2" x14ac:dyDescent="0.45">
      <c r="A4661" s="1">
        <v>45506.191041666665</v>
      </c>
      <c r="B4661">
        <v>-95.2</v>
      </c>
    </row>
    <row r="4662" spans="1:2" x14ac:dyDescent="0.45">
      <c r="A4662" s="1">
        <v>45506.191736111112</v>
      </c>
      <c r="B4662">
        <v>-95.2</v>
      </c>
    </row>
    <row r="4663" spans="1:2" x14ac:dyDescent="0.45">
      <c r="A4663" s="1">
        <v>45506.192430555559</v>
      </c>
      <c r="B4663">
        <v>-95.1</v>
      </c>
    </row>
    <row r="4664" spans="1:2" x14ac:dyDescent="0.45">
      <c r="A4664" s="1">
        <v>45506.193124999998</v>
      </c>
      <c r="B4664">
        <v>-95.1</v>
      </c>
    </row>
    <row r="4665" spans="1:2" x14ac:dyDescent="0.45">
      <c r="A4665" s="1">
        <v>45506.193819444445</v>
      </c>
      <c r="B4665">
        <v>-95.1</v>
      </c>
    </row>
    <row r="4666" spans="1:2" x14ac:dyDescent="0.45">
      <c r="A4666" s="1">
        <v>45506.194513888891</v>
      </c>
      <c r="B4666">
        <v>-95.2</v>
      </c>
    </row>
    <row r="4667" spans="1:2" x14ac:dyDescent="0.45">
      <c r="A4667" s="1">
        <v>45506.195208333331</v>
      </c>
      <c r="B4667">
        <v>-95.2</v>
      </c>
    </row>
    <row r="4668" spans="1:2" x14ac:dyDescent="0.45">
      <c r="A4668" s="1">
        <v>45506.195902777778</v>
      </c>
      <c r="B4668">
        <v>-95.2</v>
      </c>
    </row>
    <row r="4669" spans="1:2" x14ac:dyDescent="0.45">
      <c r="A4669" s="1">
        <v>45506.196597222224</v>
      </c>
      <c r="B4669">
        <v>-95.1</v>
      </c>
    </row>
    <row r="4670" spans="1:2" x14ac:dyDescent="0.45">
      <c r="A4670" s="1">
        <v>45506.197291666664</v>
      </c>
      <c r="B4670">
        <v>-95.2</v>
      </c>
    </row>
    <row r="4671" spans="1:2" x14ac:dyDescent="0.45">
      <c r="A4671" s="1">
        <v>45506.19798611111</v>
      </c>
      <c r="B4671">
        <v>-95.1</v>
      </c>
    </row>
    <row r="4672" spans="1:2" x14ac:dyDescent="0.45">
      <c r="A4672" s="1">
        <v>45506.198680555557</v>
      </c>
      <c r="B4672">
        <v>-95.1</v>
      </c>
    </row>
    <row r="4673" spans="1:2" x14ac:dyDescent="0.45">
      <c r="A4673" s="1">
        <v>45506.199374999997</v>
      </c>
      <c r="B4673">
        <v>-95.1</v>
      </c>
    </row>
    <row r="4674" spans="1:2" x14ac:dyDescent="0.45">
      <c r="A4674" s="1">
        <v>45506.200069444443</v>
      </c>
      <c r="B4674">
        <v>-95.2</v>
      </c>
    </row>
    <row r="4675" spans="1:2" x14ac:dyDescent="0.45">
      <c r="A4675" s="1">
        <v>45506.20076388889</v>
      </c>
      <c r="B4675">
        <v>-95.2</v>
      </c>
    </row>
    <row r="4676" spans="1:2" x14ac:dyDescent="0.45">
      <c r="A4676" s="1">
        <v>45506.201458333337</v>
      </c>
      <c r="B4676">
        <v>-95.1</v>
      </c>
    </row>
    <row r="4677" spans="1:2" x14ac:dyDescent="0.45">
      <c r="A4677" s="1">
        <v>45506.202152777776</v>
      </c>
      <c r="B4677">
        <v>-95.1</v>
      </c>
    </row>
    <row r="4678" spans="1:2" x14ac:dyDescent="0.45">
      <c r="A4678" s="1">
        <v>45506.202847222223</v>
      </c>
      <c r="B4678">
        <v>-95.1</v>
      </c>
    </row>
    <row r="4679" spans="1:2" x14ac:dyDescent="0.45">
      <c r="A4679" s="1">
        <v>45506.203541666669</v>
      </c>
      <c r="B4679">
        <v>-95.2</v>
      </c>
    </row>
    <row r="4680" spans="1:2" x14ac:dyDescent="0.45">
      <c r="A4680" s="1">
        <v>45506.204236111109</v>
      </c>
      <c r="B4680">
        <v>-95.1</v>
      </c>
    </row>
    <row r="4681" spans="1:2" x14ac:dyDescent="0.45">
      <c r="A4681" s="1">
        <v>45506.204930555556</v>
      </c>
      <c r="B4681">
        <v>-95.2</v>
      </c>
    </row>
    <row r="4682" spans="1:2" x14ac:dyDescent="0.45">
      <c r="A4682" s="1">
        <v>45506.205625000002</v>
      </c>
      <c r="B4682">
        <v>-95.1</v>
      </c>
    </row>
    <row r="4683" spans="1:2" x14ac:dyDescent="0.45">
      <c r="A4683" s="1">
        <v>45506.206319444442</v>
      </c>
      <c r="B4683">
        <v>-95.1</v>
      </c>
    </row>
    <row r="4684" spans="1:2" x14ac:dyDescent="0.45">
      <c r="A4684" s="1">
        <v>45506.207013888888</v>
      </c>
      <c r="B4684">
        <v>-95.1</v>
      </c>
    </row>
    <row r="4685" spans="1:2" x14ac:dyDescent="0.45">
      <c r="A4685" s="1">
        <v>45506.207719907405</v>
      </c>
      <c r="B4685">
        <v>-95.1</v>
      </c>
    </row>
    <row r="4686" spans="1:2" x14ac:dyDescent="0.45">
      <c r="A4686" s="1">
        <v>45506.208402777775</v>
      </c>
      <c r="B4686">
        <v>-95.2</v>
      </c>
    </row>
    <row r="4687" spans="1:2" x14ac:dyDescent="0.45">
      <c r="A4687" s="1">
        <v>45506.209097222221</v>
      </c>
      <c r="B4687">
        <v>-95.2</v>
      </c>
    </row>
    <row r="4688" spans="1:2" x14ac:dyDescent="0.45">
      <c r="A4688" s="1">
        <v>45506.209803240738</v>
      </c>
      <c r="B4688">
        <v>-95.1</v>
      </c>
    </row>
    <row r="4689" spans="1:2" x14ac:dyDescent="0.45">
      <c r="A4689" s="1">
        <v>45506.210486111115</v>
      </c>
      <c r="B4689">
        <v>-95.1</v>
      </c>
    </row>
    <row r="4690" spans="1:2" x14ac:dyDescent="0.45">
      <c r="A4690" s="1">
        <v>45506.211180555554</v>
      </c>
      <c r="B4690">
        <v>-95.1</v>
      </c>
    </row>
    <row r="4691" spans="1:2" x14ac:dyDescent="0.45">
      <c r="A4691" s="1">
        <v>45506.211875000001</v>
      </c>
      <c r="B4691">
        <v>-95.1</v>
      </c>
    </row>
    <row r="4692" spans="1:2" x14ac:dyDescent="0.45">
      <c r="A4692" s="1">
        <v>45506.212569444448</v>
      </c>
      <c r="B4692">
        <v>-95.1</v>
      </c>
    </row>
    <row r="4693" spans="1:2" x14ac:dyDescent="0.45">
      <c r="A4693" s="1">
        <v>45506.213275462964</v>
      </c>
      <c r="B4693">
        <v>-95.1</v>
      </c>
    </row>
    <row r="4694" spans="1:2" x14ac:dyDescent="0.45">
      <c r="A4694" s="1">
        <v>45506.213958333334</v>
      </c>
      <c r="B4694">
        <v>-95.1</v>
      </c>
    </row>
    <row r="4695" spans="1:2" x14ac:dyDescent="0.45">
      <c r="A4695" s="1">
        <v>45506.21465277778</v>
      </c>
      <c r="B4695">
        <v>-95.2</v>
      </c>
    </row>
    <row r="4696" spans="1:2" x14ac:dyDescent="0.45">
      <c r="A4696" s="1">
        <v>45506.215358796297</v>
      </c>
      <c r="B4696">
        <v>-95.2</v>
      </c>
    </row>
    <row r="4697" spans="1:2" x14ac:dyDescent="0.45">
      <c r="A4697" s="1">
        <v>45506.216041666667</v>
      </c>
      <c r="B4697">
        <v>-95.2</v>
      </c>
    </row>
    <row r="4698" spans="1:2" x14ac:dyDescent="0.45">
      <c r="A4698" s="1">
        <v>45506.216736111113</v>
      </c>
      <c r="B4698">
        <v>-95.2</v>
      </c>
    </row>
    <row r="4699" spans="1:2" x14ac:dyDescent="0.45">
      <c r="A4699" s="1">
        <v>45506.217430555553</v>
      </c>
      <c r="B4699">
        <v>-95.2</v>
      </c>
    </row>
    <row r="4700" spans="1:2" x14ac:dyDescent="0.45">
      <c r="A4700" s="1">
        <v>45506.218124999999</v>
      </c>
      <c r="B4700">
        <v>-95.1</v>
      </c>
    </row>
    <row r="4701" spans="1:2" x14ac:dyDescent="0.45">
      <c r="A4701" s="1">
        <v>45506.218819444446</v>
      </c>
      <c r="B4701">
        <v>-95.2</v>
      </c>
    </row>
    <row r="4702" spans="1:2" x14ac:dyDescent="0.45">
      <c r="A4702" s="1">
        <v>45506.219513888886</v>
      </c>
      <c r="B4702">
        <v>-95.2</v>
      </c>
    </row>
    <row r="4703" spans="1:2" x14ac:dyDescent="0.45">
      <c r="A4703" s="1">
        <v>45506.220208333332</v>
      </c>
      <c r="B4703">
        <v>-95.2</v>
      </c>
    </row>
    <row r="4704" spans="1:2" x14ac:dyDescent="0.45">
      <c r="A4704" s="1">
        <v>45506.220902777779</v>
      </c>
      <c r="B4704">
        <v>-95.1</v>
      </c>
    </row>
    <row r="4705" spans="1:2" x14ac:dyDescent="0.45">
      <c r="A4705" s="1">
        <v>45506.221597222226</v>
      </c>
      <c r="B4705">
        <v>-95.2</v>
      </c>
    </row>
    <row r="4706" spans="1:2" x14ac:dyDescent="0.45">
      <c r="A4706" s="1">
        <v>45506.222291666665</v>
      </c>
      <c r="B4706">
        <v>-95.2</v>
      </c>
    </row>
    <row r="4707" spans="1:2" x14ac:dyDescent="0.45">
      <c r="A4707" s="1">
        <v>45506.222986111112</v>
      </c>
      <c r="B4707">
        <v>-95.1</v>
      </c>
    </row>
    <row r="4708" spans="1:2" x14ac:dyDescent="0.45">
      <c r="A4708" s="1">
        <v>45506.223680555559</v>
      </c>
      <c r="B4708">
        <v>-95.2</v>
      </c>
    </row>
    <row r="4709" spans="1:2" x14ac:dyDescent="0.45">
      <c r="A4709" s="1">
        <v>45506.224386574075</v>
      </c>
      <c r="B4709">
        <v>-95.1</v>
      </c>
    </row>
    <row r="4710" spans="1:2" x14ac:dyDescent="0.45">
      <c r="A4710" s="1">
        <v>45506.225069444445</v>
      </c>
      <c r="B4710">
        <v>-95.2</v>
      </c>
    </row>
    <row r="4711" spans="1:2" x14ac:dyDescent="0.45">
      <c r="A4711" s="1">
        <v>45506.225763888891</v>
      </c>
      <c r="B4711">
        <v>-95.2</v>
      </c>
    </row>
    <row r="4712" spans="1:2" x14ac:dyDescent="0.45">
      <c r="A4712" s="1">
        <v>45506.226458333331</v>
      </c>
      <c r="B4712">
        <v>-95.1</v>
      </c>
    </row>
    <row r="4713" spans="1:2" x14ac:dyDescent="0.45">
      <c r="A4713" s="1">
        <v>45506.227152777778</v>
      </c>
      <c r="B4713">
        <v>-95.2</v>
      </c>
    </row>
    <row r="4714" spans="1:2" x14ac:dyDescent="0.45">
      <c r="A4714" s="1">
        <v>45506.227858796294</v>
      </c>
      <c r="B4714">
        <v>-95.2</v>
      </c>
    </row>
    <row r="4715" spans="1:2" x14ac:dyDescent="0.45">
      <c r="A4715" s="1">
        <v>45506.228541666664</v>
      </c>
      <c r="B4715">
        <v>-95.1</v>
      </c>
    </row>
    <row r="4716" spans="1:2" x14ac:dyDescent="0.45">
      <c r="A4716" s="1">
        <v>45506.22923611111</v>
      </c>
      <c r="B4716">
        <v>-95.2</v>
      </c>
    </row>
    <row r="4717" spans="1:2" x14ac:dyDescent="0.45">
      <c r="A4717" s="1">
        <v>45506.229942129627</v>
      </c>
      <c r="B4717">
        <v>-95.2</v>
      </c>
    </row>
    <row r="4718" spans="1:2" x14ac:dyDescent="0.45">
      <c r="A4718" s="1">
        <v>45506.230624999997</v>
      </c>
      <c r="B4718">
        <v>-95.2</v>
      </c>
    </row>
    <row r="4719" spans="1:2" x14ac:dyDescent="0.45">
      <c r="A4719" s="1">
        <v>45506.231319444443</v>
      </c>
      <c r="B4719">
        <v>-95.2</v>
      </c>
    </row>
    <row r="4720" spans="1:2" x14ac:dyDescent="0.45">
      <c r="A4720" s="1">
        <v>45506.232025462959</v>
      </c>
      <c r="B4720">
        <v>-95.2</v>
      </c>
    </row>
    <row r="4721" spans="1:2" x14ac:dyDescent="0.45">
      <c r="A4721" s="1">
        <v>45506.232708333337</v>
      </c>
      <c r="B4721">
        <v>-95.1</v>
      </c>
    </row>
    <row r="4722" spans="1:2" x14ac:dyDescent="0.45">
      <c r="A4722" s="1">
        <v>45506.233402777776</v>
      </c>
      <c r="B4722">
        <v>-95.2</v>
      </c>
    </row>
    <row r="4723" spans="1:2" x14ac:dyDescent="0.45">
      <c r="A4723" s="1">
        <v>45506.234097222223</v>
      </c>
      <c r="B4723">
        <v>-95.2</v>
      </c>
    </row>
    <row r="4724" spans="1:2" x14ac:dyDescent="0.45">
      <c r="A4724" s="1">
        <v>45506.234791666669</v>
      </c>
      <c r="B4724">
        <v>-95.2</v>
      </c>
    </row>
    <row r="4725" spans="1:2" x14ac:dyDescent="0.45">
      <c r="A4725" s="1">
        <v>45506.235497685186</v>
      </c>
      <c r="B4725">
        <v>-95.2</v>
      </c>
    </row>
    <row r="4726" spans="1:2" x14ac:dyDescent="0.45">
      <c r="A4726" s="1">
        <v>45506.236180555556</v>
      </c>
      <c r="B4726">
        <v>-95.2</v>
      </c>
    </row>
    <row r="4727" spans="1:2" x14ac:dyDescent="0.45">
      <c r="A4727" s="1">
        <v>45506.236875000002</v>
      </c>
      <c r="B4727">
        <v>-95.2</v>
      </c>
    </row>
    <row r="4728" spans="1:2" x14ac:dyDescent="0.45">
      <c r="A4728" s="1">
        <v>45506.237581018519</v>
      </c>
      <c r="B4728">
        <v>-95.2</v>
      </c>
    </row>
    <row r="4729" spans="1:2" x14ac:dyDescent="0.45">
      <c r="A4729" s="1">
        <v>45506.238263888888</v>
      </c>
      <c r="B4729">
        <v>-95.2</v>
      </c>
    </row>
    <row r="4730" spans="1:2" x14ac:dyDescent="0.45">
      <c r="A4730" s="1">
        <v>45506.238958333335</v>
      </c>
      <c r="B4730">
        <v>-95.2</v>
      </c>
    </row>
    <row r="4731" spans="1:2" x14ac:dyDescent="0.45">
      <c r="A4731" s="1">
        <v>45506.239664351851</v>
      </c>
      <c r="B4731">
        <v>-95.2</v>
      </c>
    </row>
    <row r="4732" spans="1:2" x14ac:dyDescent="0.45">
      <c r="A4732" s="1">
        <v>45506.240347222221</v>
      </c>
      <c r="B4732">
        <v>-95.2</v>
      </c>
    </row>
    <row r="4733" spans="1:2" x14ac:dyDescent="0.45">
      <c r="A4733" s="1">
        <v>45506.241041666668</v>
      </c>
      <c r="B4733">
        <v>-95.2</v>
      </c>
    </row>
    <row r="4734" spans="1:2" x14ac:dyDescent="0.45">
      <c r="A4734" s="1">
        <v>45506.241736111115</v>
      </c>
      <c r="B4734">
        <v>-95.1</v>
      </c>
    </row>
    <row r="4735" spans="1:2" x14ac:dyDescent="0.45">
      <c r="A4735" s="1">
        <v>45506.242430555554</v>
      </c>
      <c r="B4735">
        <v>-95.2</v>
      </c>
    </row>
    <row r="4736" spans="1:2" x14ac:dyDescent="0.45">
      <c r="A4736" s="1">
        <v>45506.243125000001</v>
      </c>
      <c r="B4736">
        <v>-95.1</v>
      </c>
    </row>
    <row r="4737" spans="1:2" x14ac:dyDescent="0.45">
      <c r="A4737" s="1">
        <v>45506.243831018517</v>
      </c>
      <c r="B4737">
        <v>-95.1</v>
      </c>
    </row>
    <row r="4738" spans="1:2" x14ac:dyDescent="0.45">
      <c r="A4738" s="1">
        <v>45506.244513888887</v>
      </c>
      <c r="B4738">
        <v>-95.2</v>
      </c>
    </row>
    <row r="4739" spans="1:2" x14ac:dyDescent="0.45">
      <c r="A4739" s="1">
        <v>45506.245219907411</v>
      </c>
      <c r="B4739">
        <v>-95.1</v>
      </c>
    </row>
    <row r="4740" spans="1:2" x14ac:dyDescent="0.45">
      <c r="A4740" s="1">
        <v>45506.24591435185</v>
      </c>
      <c r="B4740">
        <v>-95.2</v>
      </c>
    </row>
    <row r="4741" spans="1:2" x14ac:dyDescent="0.45">
      <c r="A4741" s="1">
        <v>45506.246608796297</v>
      </c>
      <c r="B4741">
        <v>-95.1</v>
      </c>
    </row>
    <row r="4742" spans="1:2" x14ac:dyDescent="0.45">
      <c r="A4742" s="1">
        <v>45506.247303240743</v>
      </c>
      <c r="B4742">
        <v>-95.1</v>
      </c>
    </row>
    <row r="4743" spans="1:2" x14ac:dyDescent="0.45">
      <c r="A4743" s="1">
        <v>45506.247997685183</v>
      </c>
      <c r="B4743">
        <v>-95.2</v>
      </c>
    </row>
    <row r="4744" spans="1:2" x14ac:dyDescent="0.45">
      <c r="A4744" s="1">
        <v>45506.248692129629</v>
      </c>
      <c r="B4744">
        <v>-95.2</v>
      </c>
    </row>
    <row r="4745" spans="1:2" x14ac:dyDescent="0.45">
      <c r="A4745" s="1">
        <v>45506.249386574076</v>
      </c>
      <c r="B4745">
        <v>-95.2</v>
      </c>
    </row>
    <row r="4746" spans="1:2" x14ac:dyDescent="0.45">
      <c r="A4746" s="1">
        <v>45506.250081018516</v>
      </c>
      <c r="B4746">
        <v>-95.2</v>
      </c>
    </row>
    <row r="4747" spans="1:2" x14ac:dyDescent="0.45">
      <c r="A4747" s="1">
        <v>45506.250775462962</v>
      </c>
      <c r="B4747">
        <v>-95.1</v>
      </c>
    </row>
    <row r="4748" spans="1:2" x14ac:dyDescent="0.45">
      <c r="A4748" s="1">
        <v>45506.251469907409</v>
      </c>
      <c r="B4748">
        <v>-95.2</v>
      </c>
    </row>
    <row r="4749" spans="1:2" x14ac:dyDescent="0.45">
      <c r="A4749" s="1">
        <v>45506.252164351848</v>
      </c>
      <c r="B4749">
        <v>-95.1</v>
      </c>
    </row>
    <row r="4750" spans="1:2" x14ac:dyDescent="0.45">
      <c r="A4750" s="1">
        <v>45506.252858796295</v>
      </c>
      <c r="B4750">
        <v>-95.2</v>
      </c>
    </row>
    <row r="4751" spans="1:2" x14ac:dyDescent="0.45">
      <c r="A4751" s="1">
        <v>45506.253553240742</v>
      </c>
      <c r="B4751">
        <v>-95.2</v>
      </c>
    </row>
    <row r="4752" spans="1:2" x14ac:dyDescent="0.45">
      <c r="A4752" s="1">
        <v>45506.254247685189</v>
      </c>
      <c r="B4752">
        <v>-95.1</v>
      </c>
    </row>
    <row r="4753" spans="1:2" x14ac:dyDescent="0.45">
      <c r="A4753" s="1">
        <v>45506.254942129628</v>
      </c>
      <c r="B4753">
        <v>-95.2</v>
      </c>
    </row>
    <row r="4754" spans="1:2" x14ac:dyDescent="0.45">
      <c r="A4754" s="1">
        <v>45506.255636574075</v>
      </c>
      <c r="B4754">
        <v>-95.1</v>
      </c>
    </row>
    <row r="4755" spans="1:2" x14ac:dyDescent="0.45">
      <c r="A4755" s="1">
        <v>45506.256331018521</v>
      </c>
      <c r="B4755">
        <v>-95.1</v>
      </c>
    </row>
    <row r="4756" spans="1:2" x14ac:dyDescent="0.45">
      <c r="A4756" s="1">
        <v>45506.257025462961</v>
      </c>
      <c r="B4756">
        <v>-95.1</v>
      </c>
    </row>
    <row r="4757" spans="1:2" x14ac:dyDescent="0.45">
      <c r="A4757" s="1">
        <v>45506.257719907408</v>
      </c>
      <c r="B4757">
        <v>-95.2</v>
      </c>
    </row>
    <row r="4758" spans="1:2" x14ac:dyDescent="0.45">
      <c r="A4758" s="1">
        <v>45506.258414351854</v>
      </c>
      <c r="B4758">
        <v>-95.1</v>
      </c>
    </row>
    <row r="4759" spans="1:2" x14ac:dyDescent="0.45">
      <c r="A4759" s="1">
        <v>45506.259108796294</v>
      </c>
      <c r="B4759">
        <v>-95.2</v>
      </c>
    </row>
    <row r="4760" spans="1:2" x14ac:dyDescent="0.45">
      <c r="A4760" s="1">
        <v>45506.25980324074</v>
      </c>
      <c r="B4760">
        <v>-95.1</v>
      </c>
    </row>
    <row r="4761" spans="1:2" x14ac:dyDescent="0.45">
      <c r="A4761" s="1">
        <v>45506.260497685187</v>
      </c>
      <c r="B4761">
        <v>-95.2</v>
      </c>
    </row>
    <row r="4762" spans="1:2" x14ac:dyDescent="0.45">
      <c r="A4762" s="1">
        <v>45506.261192129627</v>
      </c>
      <c r="B4762">
        <v>-95.1</v>
      </c>
    </row>
    <row r="4763" spans="1:2" x14ac:dyDescent="0.45">
      <c r="A4763" s="1">
        <v>45506.261886574073</v>
      </c>
      <c r="B4763">
        <v>-95.2</v>
      </c>
    </row>
    <row r="4764" spans="1:2" x14ac:dyDescent="0.45">
      <c r="A4764" s="1">
        <v>45506.26258101852</v>
      </c>
      <c r="B4764">
        <v>-95.1</v>
      </c>
    </row>
    <row r="4765" spans="1:2" x14ac:dyDescent="0.45">
      <c r="A4765" s="1">
        <v>45506.263275462959</v>
      </c>
      <c r="B4765">
        <v>-95.1</v>
      </c>
    </row>
    <row r="4766" spans="1:2" x14ac:dyDescent="0.45">
      <c r="A4766" s="1">
        <v>45506.263969907406</v>
      </c>
      <c r="B4766">
        <v>-95.1</v>
      </c>
    </row>
    <row r="4767" spans="1:2" x14ac:dyDescent="0.45">
      <c r="A4767" s="1">
        <v>45506.264664351853</v>
      </c>
      <c r="B4767">
        <v>-95.2</v>
      </c>
    </row>
    <row r="4768" spans="1:2" x14ac:dyDescent="0.45">
      <c r="A4768" s="1">
        <v>45506.2653587963</v>
      </c>
      <c r="B4768">
        <v>-95.2</v>
      </c>
    </row>
    <row r="4769" spans="1:2" x14ac:dyDescent="0.45">
      <c r="A4769" s="1">
        <v>45506.266053240739</v>
      </c>
      <c r="B4769">
        <v>-95.2</v>
      </c>
    </row>
    <row r="4770" spans="1:2" x14ac:dyDescent="0.45">
      <c r="A4770" s="1">
        <v>45506.266747685186</v>
      </c>
      <c r="B4770">
        <v>-95.1</v>
      </c>
    </row>
    <row r="4771" spans="1:2" x14ac:dyDescent="0.45">
      <c r="A4771" s="1">
        <v>45506.267442129632</v>
      </c>
      <c r="B4771">
        <v>-95.2</v>
      </c>
    </row>
    <row r="4772" spans="1:2" x14ac:dyDescent="0.45">
      <c r="A4772" s="1">
        <v>45506.268136574072</v>
      </c>
      <c r="B4772">
        <v>-95.1</v>
      </c>
    </row>
    <row r="4773" spans="1:2" x14ac:dyDescent="0.45">
      <c r="A4773" s="1">
        <v>45506.268831018519</v>
      </c>
      <c r="B4773">
        <v>-95.1</v>
      </c>
    </row>
    <row r="4774" spans="1:2" x14ac:dyDescent="0.45">
      <c r="A4774" s="1">
        <v>45506.269525462965</v>
      </c>
      <c r="B4774">
        <v>-95.1</v>
      </c>
    </row>
    <row r="4775" spans="1:2" x14ac:dyDescent="0.45">
      <c r="A4775" s="1">
        <v>45506.270219907405</v>
      </c>
      <c r="B4775">
        <v>-95.1</v>
      </c>
    </row>
    <row r="4776" spans="1:2" x14ac:dyDescent="0.45">
      <c r="A4776" s="1">
        <v>45506.270914351851</v>
      </c>
      <c r="B4776">
        <v>-95.1</v>
      </c>
    </row>
    <row r="4777" spans="1:2" x14ac:dyDescent="0.45">
      <c r="A4777" s="1">
        <v>45506.271608796298</v>
      </c>
      <c r="B4777">
        <v>-95.1</v>
      </c>
    </row>
    <row r="4778" spans="1:2" x14ac:dyDescent="0.45">
      <c r="A4778" s="1">
        <v>45506.272303240738</v>
      </c>
      <c r="B4778">
        <v>-95.1</v>
      </c>
    </row>
    <row r="4779" spans="1:2" x14ac:dyDescent="0.45">
      <c r="A4779" s="1">
        <v>45506.272997685184</v>
      </c>
      <c r="B4779">
        <v>-95.1</v>
      </c>
    </row>
    <row r="4780" spans="1:2" x14ac:dyDescent="0.45">
      <c r="A4780" s="1">
        <v>45506.273692129631</v>
      </c>
      <c r="B4780">
        <v>-95.1</v>
      </c>
    </row>
    <row r="4781" spans="1:2" x14ac:dyDescent="0.45">
      <c r="A4781" s="1">
        <v>45506.274386574078</v>
      </c>
      <c r="B4781">
        <v>-95.2</v>
      </c>
    </row>
    <row r="4782" spans="1:2" x14ac:dyDescent="0.45">
      <c r="A4782" s="1">
        <v>45506.275081018517</v>
      </c>
      <c r="B4782">
        <v>-95.1</v>
      </c>
    </row>
    <row r="4783" spans="1:2" x14ac:dyDescent="0.45">
      <c r="A4783" s="1">
        <v>45506.275775462964</v>
      </c>
      <c r="B4783">
        <v>-95.1</v>
      </c>
    </row>
    <row r="4784" spans="1:2" x14ac:dyDescent="0.45">
      <c r="A4784" s="1">
        <v>45506.276469907411</v>
      </c>
      <c r="B4784">
        <v>-95.2</v>
      </c>
    </row>
    <row r="4785" spans="1:2" x14ac:dyDescent="0.45">
      <c r="A4785" s="1">
        <v>45506.27716435185</v>
      </c>
      <c r="B4785">
        <v>-95.1</v>
      </c>
    </row>
    <row r="4786" spans="1:2" x14ac:dyDescent="0.45">
      <c r="A4786" s="1">
        <v>45506.277858796297</v>
      </c>
      <c r="B4786">
        <v>-95.1</v>
      </c>
    </row>
    <row r="4787" spans="1:2" x14ac:dyDescent="0.45">
      <c r="A4787" s="1">
        <v>45506.278553240743</v>
      </c>
      <c r="B4787">
        <v>-95.2</v>
      </c>
    </row>
    <row r="4788" spans="1:2" x14ac:dyDescent="0.45">
      <c r="A4788" s="1">
        <v>45506.279247685183</v>
      </c>
      <c r="B4788">
        <v>-95.1</v>
      </c>
    </row>
    <row r="4789" spans="1:2" x14ac:dyDescent="0.45">
      <c r="A4789" s="1">
        <v>45506.279942129629</v>
      </c>
      <c r="B4789">
        <v>-95.1</v>
      </c>
    </row>
    <row r="4790" spans="1:2" x14ac:dyDescent="0.45">
      <c r="A4790" s="1">
        <v>45506.280636574076</v>
      </c>
      <c r="B4790">
        <v>-95.2</v>
      </c>
    </row>
    <row r="4791" spans="1:2" x14ac:dyDescent="0.45">
      <c r="A4791" s="1">
        <v>45506.281331018516</v>
      </c>
      <c r="B4791">
        <v>-95.1</v>
      </c>
    </row>
    <row r="4792" spans="1:2" x14ac:dyDescent="0.45">
      <c r="A4792" s="1">
        <v>45506.282025462962</v>
      </c>
      <c r="B4792">
        <v>-95.1</v>
      </c>
    </row>
    <row r="4793" spans="1:2" x14ac:dyDescent="0.45">
      <c r="A4793" s="1">
        <v>45506.282719907409</v>
      </c>
      <c r="B4793">
        <v>-95.1</v>
      </c>
    </row>
    <row r="4794" spans="1:2" x14ac:dyDescent="0.45">
      <c r="A4794" s="1">
        <v>45506.283414351848</v>
      </c>
      <c r="B4794">
        <v>-95.1</v>
      </c>
    </row>
    <row r="4795" spans="1:2" x14ac:dyDescent="0.45">
      <c r="A4795" s="1">
        <v>45506.284108796295</v>
      </c>
      <c r="B4795">
        <v>-95.1</v>
      </c>
    </row>
    <row r="4796" spans="1:2" x14ac:dyDescent="0.45">
      <c r="A4796" s="1">
        <v>45506.284803240742</v>
      </c>
      <c r="B4796">
        <v>-95.1</v>
      </c>
    </row>
    <row r="4797" spans="1:2" x14ac:dyDescent="0.45">
      <c r="A4797" s="1">
        <v>45506.285497685189</v>
      </c>
      <c r="B4797">
        <v>-95.2</v>
      </c>
    </row>
    <row r="4798" spans="1:2" x14ac:dyDescent="0.45">
      <c r="A4798" s="1">
        <v>45506.286192129628</v>
      </c>
      <c r="B4798">
        <v>-95.1</v>
      </c>
    </row>
    <row r="4799" spans="1:2" x14ac:dyDescent="0.45">
      <c r="A4799" s="1">
        <v>45506.286886574075</v>
      </c>
      <c r="B4799">
        <v>-95.2</v>
      </c>
    </row>
    <row r="4800" spans="1:2" x14ac:dyDescent="0.45">
      <c r="A4800" s="1">
        <v>45506.287581018521</v>
      </c>
      <c r="B4800">
        <v>-95.1</v>
      </c>
    </row>
    <row r="4801" spans="1:2" x14ac:dyDescent="0.45">
      <c r="A4801" s="1">
        <v>45506.288275462961</v>
      </c>
      <c r="B4801">
        <v>-95.1</v>
      </c>
    </row>
    <row r="4802" spans="1:2" x14ac:dyDescent="0.45">
      <c r="A4802" s="1">
        <v>45506.288969907408</v>
      </c>
      <c r="B4802">
        <v>-95.2</v>
      </c>
    </row>
    <row r="4803" spans="1:2" x14ac:dyDescent="0.45">
      <c r="A4803" s="1">
        <v>45506.289664351854</v>
      </c>
      <c r="B4803">
        <v>-95.1</v>
      </c>
    </row>
    <row r="4804" spans="1:2" x14ac:dyDescent="0.45">
      <c r="A4804" s="1">
        <v>45506.290358796294</v>
      </c>
      <c r="B4804">
        <v>-95.1</v>
      </c>
    </row>
    <row r="4805" spans="1:2" x14ac:dyDescent="0.45">
      <c r="A4805" s="1">
        <v>45506.29105324074</v>
      </c>
      <c r="B4805">
        <v>-95.2</v>
      </c>
    </row>
    <row r="4806" spans="1:2" x14ac:dyDescent="0.45">
      <c r="A4806" s="1">
        <v>45506.291747685187</v>
      </c>
      <c r="B4806">
        <v>-95.1</v>
      </c>
    </row>
    <row r="4807" spans="1:2" x14ac:dyDescent="0.45">
      <c r="A4807" s="1">
        <v>45506.292442129627</v>
      </c>
      <c r="B4807">
        <v>-95.2</v>
      </c>
    </row>
    <row r="4808" spans="1:2" x14ac:dyDescent="0.45">
      <c r="A4808" s="1">
        <v>45506.293136574073</v>
      </c>
      <c r="B4808">
        <v>-95.1</v>
      </c>
    </row>
    <row r="4809" spans="1:2" x14ac:dyDescent="0.45">
      <c r="A4809" s="1">
        <v>45506.29383101852</v>
      </c>
      <c r="B4809">
        <v>-95.1</v>
      </c>
    </row>
    <row r="4810" spans="1:2" x14ac:dyDescent="0.45">
      <c r="A4810" s="1">
        <v>45506.294525462959</v>
      </c>
      <c r="B4810">
        <v>-95.2</v>
      </c>
    </row>
    <row r="4811" spans="1:2" x14ac:dyDescent="0.45">
      <c r="A4811" s="1">
        <v>45506.295219907406</v>
      </c>
      <c r="B4811">
        <v>-95.1</v>
      </c>
    </row>
    <row r="4812" spans="1:2" x14ac:dyDescent="0.45">
      <c r="A4812" s="1">
        <v>45506.295914351853</v>
      </c>
      <c r="B4812">
        <v>-95.1</v>
      </c>
    </row>
    <row r="4813" spans="1:2" x14ac:dyDescent="0.45">
      <c r="A4813" s="1">
        <v>45506.2966087963</v>
      </c>
      <c r="B4813">
        <v>-95.1</v>
      </c>
    </row>
    <row r="4814" spans="1:2" x14ac:dyDescent="0.45">
      <c r="A4814" s="1">
        <v>45506.297303240739</v>
      </c>
      <c r="B4814">
        <v>-95.2</v>
      </c>
    </row>
    <row r="4815" spans="1:2" x14ac:dyDescent="0.45">
      <c r="A4815" s="1">
        <v>45506.297997685186</v>
      </c>
      <c r="B4815">
        <v>-95.2</v>
      </c>
    </row>
    <row r="4816" spans="1:2" x14ac:dyDescent="0.45">
      <c r="A4816" s="1">
        <v>45506.298692129632</v>
      </c>
      <c r="B4816">
        <v>-95.2</v>
      </c>
    </row>
    <row r="4817" spans="1:2" x14ac:dyDescent="0.45">
      <c r="A4817" s="1">
        <v>45506.299386574072</v>
      </c>
      <c r="B4817">
        <v>-95.2</v>
      </c>
    </row>
    <row r="4818" spans="1:2" x14ac:dyDescent="0.45">
      <c r="A4818" s="1">
        <v>45506.300081018519</v>
      </c>
      <c r="B4818">
        <v>-95.1</v>
      </c>
    </row>
    <row r="4819" spans="1:2" x14ac:dyDescent="0.45">
      <c r="A4819" s="1">
        <v>45506.300775462965</v>
      </c>
      <c r="B4819">
        <v>-95.2</v>
      </c>
    </row>
    <row r="4820" spans="1:2" x14ac:dyDescent="0.45">
      <c r="A4820" s="1">
        <v>45506.301469907405</v>
      </c>
      <c r="B4820">
        <v>-95.1</v>
      </c>
    </row>
    <row r="4821" spans="1:2" x14ac:dyDescent="0.45">
      <c r="A4821" s="1">
        <v>45506.302164351851</v>
      </c>
      <c r="B4821">
        <v>-95.2</v>
      </c>
    </row>
    <row r="4822" spans="1:2" x14ac:dyDescent="0.45">
      <c r="A4822" s="1">
        <v>45506.302858796298</v>
      </c>
      <c r="B4822">
        <v>-95.1</v>
      </c>
    </row>
    <row r="4823" spans="1:2" x14ac:dyDescent="0.45">
      <c r="A4823" s="1">
        <v>45506.303553240738</v>
      </c>
      <c r="B4823">
        <v>-95.1</v>
      </c>
    </row>
    <row r="4824" spans="1:2" x14ac:dyDescent="0.45">
      <c r="A4824" s="1">
        <v>45506.304247685184</v>
      </c>
      <c r="B4824">
        <v>-95.1</v>
      </c>
    </row>
    <row r="4825" spans="1:2" x14ac:dyDescent="0.45">
      <c r="A4825" s="1">
        <v>45506.304942129631</v>
      </c>
      <c r="B4825">
        <v>-95.2</v>
      </c>
    </row>
    <row r="4826" spans="1:2" x14ac:dyDescent="0.45">
      <c r="A4826" s="1">
        <v>45506.305636574078</v>
      </c>
      <c r="B4826">
        <v>-95.1</v>
      </c>
    </row>
    <row r="4827" spans="1:2" x14ac:dyDescent="0.45">
      <c r="A4827" s="1">
        <v>45506.306331018517</v>
      </c>
      <c r="B4827">
        <v>-95.2</v>
      </c>
    </row>
    <row r="4828" spans="1:2" x14ac:dyDescent="0.45">
      <c r="A4828" s="1">
        <v>45506.307025462964</v>
      </c>
      <c r="B4828">
        <v>-95.2</v>
      </c>
    </row>
    <row r="4829" spans="1:2" x14ac:dyDescent="0.45">
      <c r="A4829" s="1">
        <v>45506.307719907411</v>
      </c>
      <c r="B4829">
        <v>-95.2</v>
      </c>
    </row>
    <row r="4830" spans="1:2" x14ac:dyDescent="0.45">
      <c r="A4830" s="1">
        <v>45506.30841435185</v>
      </c>
      <c r="B4830">
        <v>-95.1</v>
      </c>
    </row>
    <row r="4831" spans="1:2" x14ac:dyDescent="0.45">
      <c r="A4831" s="1">
        <v>45506.309108796297</v>
      </c>
      <c r="B4831">
        <v>-95.1</v>
      </c>
    </row>
    <row r="4832" spans="1:2" x14ac:dyDescent="0.45">
      <c r="A4832" s="1">
        <v>45506.309803240743</v>
      </c>
      <c r="B4832">
        <v>-95.1</v>
      </c>
    </row>
    <row r="4833" spans="1:2" x14ac:dyDescent="0.45">
      <c r="A4833" s="1">
        <v>45506.310497685183</v>
      </c>
      <c r="B4833">
        <v>-95.1</v>
      </c>
    </row>
    <row r="4834" spans="1:2" x14ac:dyDescent="0.45">
      <c r="A4834" s="1">
        <v>45506.311192129629</v>
      </c>
      <c r="B4834">
        <v>-95.1</v>
      </c>
    </row>
    <row r="4835" spans="1:2" x14ac:dyDescent="0.45">
      <c r="A4835" s="1">
        <v>45506.311886574076</v>
      </c>
      <c r="B4835">
        <v>-95.1</v>
      </c>
    </row>
    <row r="4836" spans="1:2" x14ac:dyDescent="0.45">
      <c r="A4836" s="1">
        <v>45506.312581018516</v>
      </c>
      <c r="B4836">
        <v>-95.2</v>
      </c>
    </row>
    <row r="4837" spans="1:2" x14ac:dyDescent="0.45">
      <c r="A4837" s="1">
        <v>45506.313275462962</v>
      </c>
      <c r="B4837">
        <v>-95.1</v>
      </c>
    </row>
    <row r="4838" spans="1:2" x14ac:dyDescent="0.45">
      <c r="A4838" s="1">
        <v>45506.313969907409</v>
      </c>
      <c r="B4838">
        <v>-95.2</v>
      </c>
    </row>
    <row r="4839" spans="1:2" x14ac:dyDescent="0.45">
      <c r="A4839" s="1">
        <v>45506.314664351848</v>
      </c>
      <c r="B4839">
        <v>-95.2</v>
      </c>
    </row>
    <row r="4840" spans="1:2" x14ac:dyDescent="0.45">
      <c r="A4840" s="1">
        <v>45506.315358796295</v>
      </c>
      <c r="B4840">
        <v>-95.1</v>
      </c>
    </row>
    <row r="4841" spans="1:2" x14ac:dyDescent="0.45">
      <c r="A4841" s="1">
        <v>45506.316053240742</v>
      </c>
      <c r="B4841">
        <v>-95.1</v>
      </c>
    </row>
    <row r="4842" spans="1:2" x14ac:dyDescent="0.45">
      <c r="A4842" s="1">
        <v>45506.316747685189</v>
      </c>
      <c r="B4842">
        <v>-95.1</v>
      </c>
    </row>
    <row r="4843" spans="1:2" x14ac:dyDescent="0.45">
      <c r="A4843" s="1">
        <v>45506.317442129628</v>
      </c>
      <c r="B4843">
        <v>-95.1</v>
      </c>
    </row>
    <row r="4844" spans="1:2" x14ac:dyDescent="0.45">
      <c r="A4844" s="1">
        <v>45506.318136574075</v>
      </c>
      <c r="B4844">
        <v>-95.2</v>
      </c>
    </row>
    <row r="4845" spans="1:2" x14ac:dyDescent="0.45">
      <c r="A4845" s="1">
        <v>45506.318831018521</v>
      </c>
      <c r="B4845">
        <v>-95.2</v>
      </c>
    </row>
    <row r="4846" spans="1:2" x14ac:dyDescent="0.45">
      <c r="A4846" s="1">
        <v>45506.319525462961</v>
      </c>
      <c r="B4846">
        <v>-95.2</v>
      </c>
    </row>
    <row r="4847" spans="1:2" x14ac:dyDescent="0.45">
      <c r="A4847" s="1">
        <v>45506.320219907408</v>
      </c>
      <c r="B4847">
        <v>-95.2</v>
      </c>
    </row>
    <row r="4848" spans="1:2" x14ac:dyDescent="0.45">
      <c r="A4848" s="1">
        <v>45506.320914351854</v>
      </c>
      <c r="B4848">
        <v>-95.2</v>
      </c>
    </row>
    <row r="4849" spans="1:2" x14ac:dyDescent="0.45">
      <c r="A4849" s="1">
        <v>45506.321608796294</v>
      </c>
      <c r="B4849">
        <v>-95.1</v>
      </c>
    </row>
    <row r="4850" spans="1:2" x14ac:dyDescent="0.45">
      <c r="A4850" s="1">
        <v>45506.32230324074</v>
      </c>
      <c r="B4850">
        <v>-95.1</v>
      </c>
    </row>
    <row r="4851" spans="1:2" x14ac:dyDescent="0.45">
      <c r="A4851" s="1">
        <v>45506.322997685187</v>
      </c>
      <c r="B4851">
        <v>-95.2</v>
      </c>
    </row>
    <row r="4852" spans="1:2" x14ac:dyDescent="0.45">
      <c r="A4852" s="1">
        <v>45506.323692129627</v>
      </c>
      <c r="B4852">
        <v>-95.1</v>
      </c>
    </row>
    <row r="4853" spans="1:2" x14ac:dyDescent="0.45">
      <c r="A4853" s="1">
        <v>45506.324386574073</v>
      </c>
      <c r="B4853">
        <v>-95.1</v>
      </c>
    </row>
    <row r="4854" spans="1:2" x14ac:dyDescent="0.45">
      <c r="A4854" s="1">
        <v>45506.32508101852</v>
      </c>
      <c r="B4854">
        <v>-95.1</v>
      </c>
    </row>
    <row r="4855" spans="1:2" x14ac:dyDescent="0.45">
      <c r="A4855" s="1">
        <v>45506.325775462959</v>
      </c>
      <c r="B4855">
        <v>-95.1</v>
      </c>
    </row>
    <row r="4856" spans="1:2" x14ac:dyDescent="0.45">
      <c r="A4856" s="1">
        <v>45506.326469907406</v>
      </c>
      <c r="B4856">
        <v>-95.2</v>
      </c>
    </row>
    <row r="4857" spans="1:2" x14ac:dyDescent="0.45">
      <c r="A4857" s="1">
        <v>45506.327164351853</v>
      </c>
      <c r="B4857">
        <v>-95.2</v>
      </c>
    </row>
    <row r="4858" spans="1:2" x14ac:dyDescent="0.45">
      <c r="A4858" s="1">
        <v>45506.3278587963</v>
      </c>
      <c r="B4858">
        <v>-95.2</v>
      </c>
    </row>
    <row r="4859" spans="1:2" x14ac:dyDescent="0.45">
      <c r="A4859" s="1">
        <v>45506.328553240739</v>
      </c>
      <c r="B4859">
        <v>-95.1</v>
      </c>
    </row>
    <row r="4860" spans="1:2" x14ac:dyDescent="0.45">
      <c r="A4860" s="1">
        <v>45506.329247685186</v>
      </c>
      <c r="B4860">
        <v>-95.2</v>
      </c>
    </row>
    <row r="4861" spans="1:2" x14ac:dyDescent="0.45">
      <c r="A4861" s="1">
        <v>45506.329942129632</v>
      </c>
      <c r="B4861">
        <v>-95.1</v>
      </c>
    </row>
    <row r="4862" spans="1:2" x14ac:dyDescent="0.45">
      <c r="A4862" s="1">
        <v>45506.330636574072</v>
      </c>
      <c r="B4862">
        <v>-95.2</v>
      </c>
    </row>
    <row r="4863" spans="1:2" x14ac:dyDescent="0.45">
      <c r="A4863" s="1">
        <v>45506.331331018519</v>
      </c>
      <c r="B4863">
        <v>-95.2</v>
      </c>
    </row>
    <row r="4864" spans="1:2" x14ac:dyDescent="0.45">
      <c r="A4864" s="1">
        <v>45506.332025462965</v>
      </c>
      <c r="B4864">
        <v>-95.2</v>
      </c>
    </row>
    <row r="4865" spans="1:2" x14ac:dyDescent="0.45">
      <c r="A4865" s="1">
        <v>45506.332719907405</v>
      </c>
      <c r="B4865">
        <v>-95.1</v>
      </c>
    </row>
    <row r="4866" spans="1:2" x14ac:dyDescent="0.45">
      <c r="A4866" s="1">
        <v>45506.333414351851</v>
      </c>
      <c r="B4866">
        <v>-95.2</v>
      </c>
    </row>
    <row r="4867" spans="1:2" x14ac:dyDescent="0.45">
      <c r="A4867" s="1">
        <v>45506.334108796298</v>
      </c>
      <c r="B4867">
        <v>-95.1</v>
      </c>
    </row>
    <row r="4868" spans="1:2" x14ac:dyDescent="0.45">
      <c r="A4868" s="1">
        <v>45506.334803240738</v>
      </c>
      <c r="B4868">
        <v>-95.2</v>
      </c>
    </row>
    <row r="4869" spans="1:2" x14ac:dyDescent="0.45">
      <c r="A4869" s="1">
        <v>45506.335497685184</v>
      </c>
      <c r="B4869">
        <v>-95.2</v>
      </c>
    </row>
    <row r="4870" spans="1:2" x14ac:dyDescent="0.45">
      <c r="A4870" s="1">
        <v>45506.336192129631</v>
      </c>
      <c r="B4870">
        <v>-95.1</v>
      </c>
    </row>
    <row r="4871" spans="1:2" x14ac:dyDescent="0.45">
      <c r="A4871" s="1">
        <v>45506.336886574078</v>
      </c>
      <c r="B4871">
        <v>-95.2</v>
      </c>
    </row>
    <row r="4872" spans="1:2" x14ac:dyDescent="0.45">
      <c r="A4872" s="1">
        <v>45506.337581018517</v>
      </c>
      <c r="B4872">
        <v>-95.2</v>
      </c>
    </row>
    <row r="4873" spans="1:2" x14ac:dyDescent="0.45">
      <c r="A4873" s="1">
        <v>45506.338275462964</v>
      </c>
      <c r="B4873">
        <v>-95.1</v>
      </c>
    </row>
    <row r="4874" spans="1:2" x14ac:dyDescent="0.45">
      <c r="A4874" s="1">
        <v>45506.338969907411</v>
      </c>
      <c r="B4874">
        <v>-95.2</v>
      </c>
    </row>
    <row r="4875" spans="1:2" x14ac:dyDescent="0.45">
      <c r="A4875" s="1">
        <v>45506.33966435185</v>
      </c>
      <c r="B4875">
        <v>-95.1</v>
      </c>
    </row>
    <row r="4876" spans="1:2" x14ac:dyDescent="0.45">
      <c r="A4876" s="1">
        <v>45506.340358796297</v>
      </c>
      <c r="B4876">
        <v>-95.1</v>
      </c>
    </row>
    <row r="4877" spans="1:2" x14ac:dyDescent="0.45">
      <c r="A4877" s="1">
        <v>45506.341053240743</v>
      </c>
      <c r="B4877">
        <v>-95.1</v>
      </c>
    </row>
    <row r="4878" spans="1:2" x14ac:dyDescent="0.45">
      <c r="A4878" s="1">
        <v>45506.341747685183</v>
      </c>
      <c r="B4878">
        <v>-95.1</v>
      </c>
    </row>
    <row r="4879" spans="1:2" x14ac:dyDescent="0.45">
      <c r="A4879" s="1">
        <v>45506.342442129629</v>
      </c>
      <c r="B4879">
        <v>-95.1</v>
      </c>
    </row>
    <row r="4880" spans="1:2" x14ac:dyDescent="0.45">
      <c r="A4880" s="1">
        <v>45506.343136574076</v>
      </c>
      <c r="B4880">
        <v>-95.1</v>
      </c>
    </row>
    <row r="4881" spans="1:2" x14ac:dyDescent="0.45">
      <c r="A4881" s="1">
        <v>45506.343831018516</v>
      </c>
      <c r="B4881">
        <v>-95.1</v>
      </c>
    </row>
    <row r="4882" spans="1:2" x14ac:dyDescent="0.45">
      <c r="A4882" s="1">
        <v>45506.344525462962</v>
      </c>
      <c r="B4882">
        <v>-95.2</v>
      </c>
    </row>
    <row r="4883" spans="1:2" x14ac:dyDescent="0.45">
      <c r="A4883" s="1">
        <v>45506.345219907409</v>
      </c>
      <c r="B4883">
        <v>-95.2</v>
      </c>
    </row>
    <row r="4884" spans="1:2" x14ac:dyDescent="0.45">
      <c r="A4884" s="1">
        <v>45506.345914351848</v>
      </c>
      <c r="B4884">
        <v>-95.1</v>
      </c>
    </row>
    <row r="4885" spans="1:2" x14ac:dyDescent="0.45">
      <c r="A4885" s="1">
        <v>45506.346608796295</v>
      </c>
      <c r="B4885">
        <v>-95.1</v>
      </c>
    </row>
    <row r="4886" spans="1:2" x14ac:dyDescent="0.45">
      <c r="A4886" s="1">
        <v>45506.347303240742</v>
      </c>
      <c r="B4886">
        <v>-95.1</v>
      </c>
    </row>
    <row r="4887" spans="1:2" x14ac:dyDescent="0.45">
      <c r="A4887" s="1">
        <v>45506.347997685189</v>
      </c>
      <c r="B4887">
        <v>-95.1</v>
      </c>
    </row>
    <row r="4888" spans="1:2" x14ac:dyDescent="0.45">
      <c r="A4888" s="1">
        <v>45506.348692129628</v>
      </c>
      <c r="B4888">
        <v>-95.1</v>
      </c>
    </row>
    <row r="4889" spans="1:2" x14ac:dyDescent="0.45">
      <c r="A4889" s="1">
        <v>45506.349386574075</v>
      </c>
      <c r="B4889">
        <v>-95.1</v>
      </c>
    </row>
    <row r="4890" spans="1:2" x14ac:dyDescent="0.45">
      <c r="A4890" s="1">
        <v>45506.350081018521</v>
      </c>
      <c r="B4890">
        <v>-95.1</v>
      </c>
    </row>
    <row r="4891" spans="1:2" x14ac:dyDescent="0.45">
      <c r="A4891" s="1">
        <v>45506.350775462961</v>
      </c>
      <c r="B4891">
        <v>-95.1</v>
      </c>
    </row>
    <row r="4892" spans="1:2" x14ac:dyDescent="0.45">
      <c r="A4892" s="1">
        <v>45506.351469907408</v>
      </c>
      <c r="B4892">
        <v>-95.1</v>
      </c>
    </row>
    <row r="4893" spans="1:2" x14ac:dyDescent="0.45">
      <c r="A4893" s="1">
        <v>45506.352164351854</v>
      </c>
      <c r="B4893">
        <v>-95.2</v>
      </c>
    </row>
    <row r="4894" spans="1:2" x14ac:dyDescent="0.45">
      <c r="A4894" s="1">
        <v>45506.352858796294</v>
      </c>
      <c r="B4894">
        <v>-95.2</v>
      </c>
    </row>
    <row r="4895" spans="1:2" x14ac:dyDescent="0.45">
      <c r="A4895" s="1">
        <v>45506.35355324074</v>
      </c>
      <c r="B4895">
        <v>-95.2</v>
      </c>
    </row>
    <row r="4896" spans="1:2" x14ac:dyDescent="0.45">
      <c r="A4896" s="1">
        <v>45506.354247685187</v>
      </c>
      <c r="B4896">
        <v>-95.2</v>
      </c>
    </row>
    <row r="4897" spans="1:2" x14ac:dyDescent="0.45">
      <c r="A4897" s="1">
        <v>45506.354942129627</v>
      </c>
      <c r="B4897">
        <v>-95.2</v>
      </c>
    </row>
    <row r="4898" spans="1:2" x14ac:dyDescent="0.45">
      <c r="A4898" s="1">
        <v>45506.355636574073</v>
      </c>
      <c r="B4898">
        <v>-95.2</v>
      </c>
    </row>
    <row r="4899" spans="1:2" x14ac:dyDescent="0.45">
      <c r="A4899" s="1">
        <v>45506.35633101852</v>
      </c>
      <c r="B4899">
        <v>-95.1</v>
      </c>
    </row>
    <row r="4900" spans="1:2" x14ac:dyDescent="0.45">
      <c r="A4900" s="1">
        <v>45506.357025462959</v>
      </c>
      <c r="B4900">
        <v>-95.1</v>
      </c>
    </row>
    <row r="4901" spans="1:2" x14ac:dyDescent="0.45">
      <c r="A4901" s="1">
        <v>45506.357719907406</v>
      </c>
      <c r="B4901">
        <v>-95.2</v>
      </c>
    </row>
    <row r="4902" spans="1:2" x14ac:dyDescent="0.45">
      <c r="A4902" s="1">
        <v>45506.358414351853</v>
      </c>
      <c r="B4902">
        <v>-95.1</v>
      </c>
    </row>
    <row r="4903" spans="1:2" x14ac:dyDescent="0.45">
      <c r="A4903" s="1">
        <v>45506.3591087963</v>
      </c>
      <c r="B4903">
        <v>-95.1</v>
      </c>
    </row>
    <row r="4904" spans="1:2" x14ac:dyDescent="0.45">
      <c r="A4904" s="1">
        <v>45506.359803240739</v>
      </c>
      <c r="B4904">
        <v>-95.2</v>
      </c>
    </row>
    <row r="4905" spans="1:2" x14ac:dyDescent="0.45">
      <c r="A4905" s="1">
        <v>45506.360497685186</v>
      </c>
      <c r="B4905">
        <v>-95.2</v>
      </c>
    </row>
    <row r="4906" spans="1:2" x14ac:dyDescent="0.45">
      <c r="A4906" s="1">
        <v>45506.361192129632</v>
      </c>
      <c r="B4906">
        <v>-95.1</v>
      </c>
    </row>
    <row r="4907" spans="1:2" x14ac:dyDescent="0.45">
      <c r="A4907" s="1">
        <v>45506.361886574072</v>
      </c>
      <c r="B4907">
        <v>-95.2</v>
      </c>
    </row>
    <row r="4908" spans="1:2" x14ac:dyDescent="0.45">
      <c r="A4908" s="1">
        <v>45506.362581018519</v>
      </c>
      <c r="B4908">
        <v>-95.1</v>
      </c>
    </row>
    <row r="4909" spans="1:2" x14ac:dyDescent="0.45">
      <c r="A4909" s="1">
        <v>45506.363275462965</v>
      </c>
      <c r="B4909">
        <v>-95.1</v>
      </c>
    </row>
    <row r="4910" spans="1:2" x14ac:dyDescent="0.45">
      <c r="A4910" s="1">
        <v>45506.363969907405</v>
      </c>
      <c r="B4910">
        <v>-95.1</v>
      </c>
    </row>
    <row r="4911" spans="1:2" x14ac:dyDescent="0.45">
      <c r="A4911" s="1">
        <v>45506.364664351851</v>
      </c>
      <c r="B4911">
        <v>-95.1</v>
      </c>
    </row>
    <row r="4912" spans="1:2" x14ac:dyDescent="0.45">
      <c r="A4912" s="1">
        <v>45506.365358796298</v>
      </c>
      <c r="B4912">
        <v>-95.1</v>
      </c>
    </row>
    <row r="4913" spans="1:2" x14ac:dyDescent="0.45">
      <c r="A4913" s="1">
        <v>45506.366053240738</v>
      </c>
      <c r="B4913">
        <v>-95.1</v>
      </c>
    </row>
    <row r="4914" spans="1:2" x14ac:dyDescent="0.45">
      <c r="A4914" s="1">
        <v>45506.366747685184</v>
      </c>
      <c r="B4914">
        <v>-95.1</v>
      </c>
    </row>
    <row r="4915" spans="1:2" x14ac:dyDescent="0.45">
      <c r="A4915" s="1">
        <v>45506.367442129631</v>
      </c>
      <c r="B4915">
        <v>-95.2</v>
      </c>
    </row>
    <row r="4916" spans="1:2" x14ac:dyDescent="0.45">
      <c r="A4916" s="1">
        <v>45506.368136574078</v>
      </c>
      <c r="B4916">
        <v>-95.1</v>
      </c>
    </row>
    <row r="4917" spans="1:2" x14ac:dyDescent="0.45">
      <c r="A4917" s="1">
        <v>45506.368831018517</v>
      </c>
      <c r="B4917">
        <v>-95.1</v>
      </c>
    </row>
    <row r="4918" spans="1:2" x14ac:dyDescent="0.45">
      <c r="A4918" s="1">
        <v>45506.369525462964</v>
      </c>
      <c r="B4918">
        <v>-95.1</v>
      </c>
    </row>
    <row r="4919" spans="1:2" x14ac:dyDescent="0.45">
      <c r="A4919" s="1">
        <v>45506.370219907411</v>
      </c>
      <c r="B4919">
        <v>-95.1</v>
      </c>
    </row>
    <row r="4920" spans="1:2" x14ac:dyDescent="0.45">
      <c r="A4920" s="1">
        <v>45506.37091435185</v>
      </c>
      <c r="B4920">
        <v>-95.1</v>
      </c>
    </row>
    <row r="4921" spans="1:2" x14ac:dyDescent="0.45">
      <c r="A4921" s="1">
        <v>45506.371608796297</v>
      </c>
      <c r="B4921">
        <v>-95.1</v>
      </c>
    </row>
    <row r="4922" spans="1:2" x14ac:dyDescent="0.45">
      <c r="A4922" s="1">
        <v>45506.372303240743</v>
      </c>
      <c r="B4922">
        <v>-95.1</v>
      </c>
    </row>
    <row r="4923" spans="1:2" x14ac:dyDescent="0.45">
      <c r="A4923" s="1">
        <v>45506.372997685183</v>
      </c>
      <c r="B4923">
        <v>-95.1</v>
      </c>
    </row>
    <row r="4924" spans="1:2" x14ac:dyDescent="0.45">
      <c r="A4924" s="1">
        <v>45506.373692129629</v>
      </c>
      <c r="B4924">
        <v>-95.2</v>
      </c>
    </row>
    <row r="4925" spans="1:2" x14ac:dyDescent="0.45">
      <c r="A4925" s="1">
        <v>45506.374386574076</v>
      </c>
      <c r="B4925">
        <v>-95.1</v>
      </c>
    </row>
    <row r="4926" spans="1:2" x14ac:dyDescent="0.45">
      <c r="A4926" s="1">
        <v>45506.375081018516</v>
      </c>
      <c r="B4926">
        <v>-95.1</v>
      </c>
    </row>
    <row r="4927" spans="1:2" x14ac:dyDescent="0.45">
      <c r="A4927" s="1">
        <v>45506.375775462962</v>
      </c>
      <c r="B4927">
        <v>-95.1</v>
      </c>
    </row>
    <row r="4928" spans="1:2" x14ac:dyDescent="0.45">
      <c r="A4928" s="1">
        <v>45506.376469907409</v>
      </c>
      <c r="B4928">
        <v>-95.2</v>
      </c>
    </row>
    <row r="4929" spans="1:2" x14ac:dyDescent="0.45">
      <c r="A4929" s="1">
        <v>45506.377164351848</v>
      </c>
      <c r="B4929">
        <v>-95.2</v>
      </c>
    </row>
    <row r="4930" spans="1:2" x14ac:dyDescent="0.45">
      <c r="A4930" s="1">
        <v>45506.377858796295</v>
      </c>
      <c r="B4930">
        <v>-95.1</v>
      </c>
    </row>
    <row r="4931" spans="1:2" x14ac:dyDescent="0.45">
      <c r="A4931" s="1">
        <v>45506.378553240742</v>
      </c>
      <c r="B4931">
        <v>-95.1</v>
      </c>
    </row>
    <row r="4932" spans="1:2" x14ac:dyDescent="0.45">
      <c r="A4932" s="1">
        <v>45506.379247685189</v>
      </c>
      <c r="B4932">
        <v>-95.2</v>
      </c>
    </row>
    <row r="4933" spans="1:2" x14ac:dyDescent="0.45">
      <c r="A4933" s="1">
        <v>45506.379942129628</v>
      </c>
      <c r="B4933">
        <v>-95.2</v>
      </c>
    </row>
    <row r="4934" spans="1:2" x14ac:dyDescent="0.45">
      <c r="A4934" s="1">
        <v>45506.380636574075</v>
      </c>
      <c r="B4934">
        <v>-95.1</v>
      </c>
    </row>
    <row r="4935" spans="1:2" x14ac:dyDescent="0.45">
      <c r="A4935" s="1">
        <v>45506.381331018521</v>
      </c>
      <c r="B4935">
        <v>-95.2</v>
      </c>
    </row>
    <row r="4936" spans="1:2" x14ac:dyDescent="0.45">
      <c r="A4936" s="1">
        <v>45506.382025462961</v>
      </c>
      <c r="B4936">
        <v>-95.1</v>
      </c>
    </row>
    <row r="4937" spans="1:2" x14ac:dyDescent="0.45">
      <c r="A4937" s="1">
        <v>45506.382719907408</v>
      </c>
      <c r="B4937">
        <v>-95.2</v>
      </c>
    </row>
    <row r="4938" spans="1:2" x14ac:dyDescent="0.45">
      <c r="A4938" s="1">
        <v>45506.383414351854</v>
      </c>
      <c r="B4938">
        <v>-95.1</v>
      </c>
    </row>
    <row r="4939" spans="1:2" x14ac:dyDescent="0.45">
      <c r="A4939" s="1">
        <v>45506.384108796294</v>
      </c>
      <c r="B4939">
        <v>-95.1</v>
      </c>
    </row>
    <row r="4940" spans="1:2" x14ac:dyDescent="0.45">
      <c r="A4940" s="1">
        <v>45506.38480324074</v>
      </c>
      <c r="B4940">
        <v>-95.1</v>
      </c>
    </row>
    <row r="4941" spans="1:2" x14ac:dyDescent="0.45">
      <c r="A4941" s="1">
        <v>45506.385497685187</v>
      </c>
      <c r="B4941">
        <v>-95.1</v>
      </c>
    </row>
    <row r="4942" spans="1:2" x14ac:dyDescent="0.45">
      <c r="A4942" s="1">
        <v>45506.386192129627</v>
      </c>
      <c r="B4942">
        <v>-95.1</v>
      </c>
    </row>
    <row r="4943" spans="1:2" x14ac:dyDescent="0.45">
      <c r="A4943" s="1">
        <v>45506.386886574073</v>
      </c>
      <c r="B4943">
        <v>-95.1</v>
      </c>
    </row>
    <row r="4944" spans="1:2" x14ac:dyDescent="0.45">
      <c r="A4944" s="1">
        <v>45506.38758101852</v>
      </c>
      <c r="B4944">
        <v>-95.1</v>
      </c>
    </row>
    <row r="4945" spans="1:2" x14ac:dyDescent="0.45">
      <c r="A4945" s="1">
        <v>45506.388275462959</v>
      </c>
      <c r="B4945">
        <v>-95.1</v>
      </c>
    </row>
    <row r="4946" spans="1:2" x14ac:dyDescent="0.45">
      <c r="A4946" s="1">
        <v>45506.388969907406</v>
      </c>
      <c r="B4946">
        <v>-95.1</v>
      </c>
    </row>
    <row r="4947" spans="1:2" x14ac:dyDescent="0.45">
      <c r="A4947" s="1">
        <v>45506.389664351853</v>
      </c>
      <c r="B4947">
        <v>-95.1</v>
      </c>
    </row>
    <row r="4948" spans="1:2" x14ac:dyDescent="0.45">
      <c r="A4948" s="1">
        <v>45506.3903587963</v>
      </c>
      <c r="B4948">
        <v>-95.1</v>
      </c>
    </row>
    <row r="4949" spans="1:2" x14ac:dyDescent="0.45">
      <c r="A4949" s="1">
        <v>45506.391053240739</v>
      </c>
      <c r="B4949">
        <v>-95.1</v>
      </c>
    </row>
    <row r="4950" spans="1:2" x14ac:dyDescent="0.45">
      <c r="A4950" s="1">
        <v>45506.391747685186</v>
      </c>
      <c r="B4950">
        <v>-95.2</v>
      </c>
    </row>
    <row r="4951" spans="1:2" x14ac:dyDescent="0.45">
      <c r="A4951" s="1">
        <v>45506.392442129632</v>
      </c>
      <c r="B4951">
        <v>-95.1</v>
      </c>
    </row>
    <row r="4952" spans="1:2" x14ac:dyDescent="0.45">
      <c r="A4952" s="1">
        <v>45506.393136574072</v>
      </c>
      <c r="B4952">
        <v>-95.2</v>
      </c>
    </row>
    <row r="4953" spans="1:2" x14ac:dyDescent="0.45">
      <c r="A4953" s="1">
        <v>45506.393842592595</v>
      </c>
      <c r="B4953">
        <v>-95.1</v>
      </c>
    </row>
    <row r="4954" spans="1:2" x14ac:dyDescent="0.45">
      <c r="A4954" s="1">
        <v>45506.394525462965</v>
      </c>
      <c r="B4954">
        <v>-95.1</v>
      </c>
    </row>
    <row r="4955" spans="1:2" x14ac:dyDescent="0.45">
      <c r="A4955" s="1">
        <v>45506.395219907405</v>
      </c>
      <c r="B4955">
        <v>-95.1</v>
      </c>
    </row>
    <row r="4956" spans="1:2" x14ac:dyDescent="0.45">
      <c r="A4956" s="1">
        <v>45506.395914351851</v>
      </c>
      <c r="B4956">
        <v>-95.2</v>
      </c>
    </row>
    <row r="4957" spans="1:2" x14ac:dyDescent="0.45">
      <c r="A4957" s="1">
        <v>45506.396608796298</v>
      </c>
      <c r="B4957">
        <v>-95.1</v>
      </c>
    </row>
    <row r="4958" spans="1:2" x14ac:dyDescent="0.45">
      <c r="A4958" s="1">
        <v>45506.397314814814</v>
      </c>
      <c r="B4958">
        <v>-95.1</v>
      </c>
    </row>
    <row r="4959" spans="1:2" x14ac:dyDescent="0.45">
      <c r="A4959" s="1">
        <v>45506.397997685184</v>
      </c>
      <c r="B4959">
        <v>-95.2</v>
      </c>
    </row>
    <row r="4960" spans="1:2" x14ac:dyDescent="0.45">
      <c r="A4960" s="1">
        <v>45506.398692129631</v>
      </c>
      <c r="B4960">
        <v>-95.1</v>
      </c>
    </row>
    <row r="4961" spans="1:2" x14ac:dyDescent="0.45">
      <c r="A4961" s="1">
        <v>45506.399398148147</v>
      </c>
      <c r="B4961">
        <v>-95.1</v>
      </c>
    </row>
    <row r="4962" spans="1:2" x14ac:dyDescent="0.45">
      <c r="A4962" s="1">
        <v>45506.400081018517</v>
      </c>
      <c r="B4962">
        <v>-95.1</v>
      </c>
    </row>
    <row r="4963" spans="1:2" x14ac:dyDescent="0.45">
      <c r="A4963" s="1">
        <v>45506.400775462964</v>
      </c>
      <c r="B4963">
        <v>-95.1</v>
      </c>
    </row>
    <row r="4964" spans="1:2" x14ac:dyDescent="0.45">
      <c r="A4964" s="1">
        <v>45506.401469907411</v>
      </c>
      <c r="B4964">
        <v>-95.1</v>
      </c>
    </row>
    <row r="4965" spans="1:2" x14ac:dyDescent="0.45">
      <c r="A4965" s="1">
        <v>45506.40216435185</v>
      </c>
      <c r="B4965">
        <v>-95.1</v>
      </c>
    </row>
    <row r="4966" spans="1:2" x14ac:dyDescent="0.45">
      <c r="A4966" s="1">
        <v>45506.402870370373</v>
      </c>
      <c r="B4966">
        <v>-95.1</v>
      </c>
    </row>
    <row r="4967" spans="1:2" x14ac:dyDescent="0.45">
      <c r="A4967" s="1">
        <v>45506.403553240743</v>
      </c>
      <c r="B4967">
        <v>-95.1</v>
      </c>
    </row>
    <row r="4968" spans="1:2" x14ac:dyDescent="0.45">
      <c r="A4968" s="1">
        <v>45506.404247685183</v>
      </c>
      <c r="B4968">
        <v>-95.1</v>
      </c>
    </row>
    <row r="4969" spans="1:2" x14ac:dyDescent="0.45">
      <c r="A4969" s="1">
        <v>45506.404942129629</v>
      </c>
      <c r="B4969">
        <v>-95.1</v>
      </c>
    </row>
    <row r="4970" spans="1:2" x14ac:dyDescent="0.45">
      <c r="A4970" s="1">
        <v>45506.405636574076</v>
      </c>
      <c r="B4970">
        <v>-95.1</v>
      </c>
    </row>
    <row r="4971" spans="1:2" x14ac:dyDescent="0.45">
      <c r="A4971" s="1">
        <v>45506.406342592592</v>
      </c>
      <c r="B4971">
        <v>-95.1</v>
      </c>
    </row>
    <row r="4972" spans="1:2" x14ac:dyDescent="0.45">
      <c r="A4972" s="1">
        <v>45506.407025462962</v>
      </c>
      <c r="B4972">
        <v>-95.2</v>
      </c>
    </row>
    <row r="4973" spans="1:2" x14ac:dyDescent="0.45">
      <c r="A4973" s="1">
        <v>45506.407719907409</v>
      </c>
      <c r="B4973">
        <v>-95.1</v>
      </c>
    </row>
    <row r="4974" spans="1:2" x14ac:dyDescent="0.45">
      <c r="A4974" s="1">
        <v>45506.408425925925</v>
      </c>
      <c r="B4974">
        <v>-95.2</v>
      </c>
    </row>
    <row r="4975" spans="1:2" x14ac:dyDescent="0.45">
      <c r="A4975" s="1">
        <v>45506.409108796295</v>
      </c>
      <c r="B4975">
        <v>-95.1</v>
      </c>
    </row>
    <row r="4976" spans="1:2" x14ac:dyDescent="0.45">
      <c r="A4976" s="1">
        <v>45506.409814814811</v>
      </c>
      <c r="B4976">
        <v>-95.1</v>
      </c>
    </row>
    <row r="4977" spans="1:2" x14ac:dyDescent="0.45">
      <c r="A4977" s="1">
        <v>45506.410497685189</v>
      </c>
      <c r="B4977">
        <v>-95.1</v>
      </c>
    </row>
    <row r="4978" spans="1:2" x14ac:dyDescent="0.45">
      <c r="A4978" s="1">
        <v>45506.411192129628</v>
      </c>
      <c r="B4978">
        <v>-95.1</v>
      </c>
    </row>
    <row r="4979" spans="1:2" x14ac:dyDescent="0.45">
      <c r="A4979" s="1">
        <v>45506.411898148152</v>
      </c>
      <c r="B4979">
        <v>-95.1</v>
      </c>
    </row>
    <row r="4980" spans="1:2" x14ac:dyDescent="0.45">
      <c r="A4980" s="1">
        <v>45506.412592592591</v>
      </c>
      <c r="B4980">
        <v>-95.1</v>
      </c>
    </row>
    <row r="4981" spans="1:2" x14ac:dyDescent="0.45">
      <c r="A4981" s="1">
        <v>45506.413275462961</v>
      </c>
      <c r="B4981">
        <v>-95.1</v>
      </c>
    </row>
    <row r="4982" spans="1:2" x14ac:dyDescent="0.45">
      <c r="A4982" s="1">
        <v>45506.413981481484</v>
      </c>
      <c r="B4982">
        <v>-95.1</v>
      </c>
    </row>
    <row r="4983" spans="1:2" x14ac:dyDescent="0.45">
      <c r="A4983" s="1">
        <v>45506.414675925924</v>
      </c>
      <c r="B4983">
        <v>-95.1</v>
      </c>
    </row>
    <row r="4984" spans="1:2" x14ac:dyDescent="0.45">
      <c r="A4984" s="1">
        <v>45506.415358796294</v>
      </c>
      <c r="B4984">
        <v>-95.1</v>
      </c>
    </row>
    <row r="4985" spans="1:2" x14ac:dyDescent="0.45">
      <c r="A4985" s="1">
        <v>45506.416064814817</v>
      </c>
      <c r="B4985">
        <v>-95.1</v>
      </c>
    </row>
    <row r="4986" spans="1:2" x14ac:dyDescent="0.45">
      <c r="A4986" s="1">
        <v>45506.416747685187</v>
      </c>
      <c r="B4986">
        <v>-95</v>
      </c>
    </row>
    <row r="4987" spans="1:2" x14ac:dyDescent="0.45">
      <c r="A4987" s="1">
        <v>45506.417453703703</v>
      </c>
      <c r="B4987">
        <v>-95</v>
      </c>
    </row>
    <row r="4988" spans="1:2" x14ac:dyDescent="0.45">
      <c r="A4988" s="1">
        <v>45506.418136574073</v>
      </c>
      <c r="B4988">
        <v>-95</v>
      </c>
    </row>
    <row r="4989" spans="1:2" x14ac:dyDescent="0.45">
      <c r="A4989" s="1">
        <v>45506.41883101852</v>
      </c>
      <c r="B4989">
        <v>-95</v>
      </c>
    </row>
    <row r="4990" spans="1:2" x14ac:dyDescent="0.45">
      <c r="A4990" s="1">
        <v>45506.419537037036</v>
      </c>
      <c r="B4990">
        <v>-95</v>
      </c>
    </row>
    <row r="4991" spans="1:2" x14ac:dyDescent="0.45">
      <c r="A4991" s="1">
        <v>45506.420219907406</v>
      </c>
      <c r="B4991">
        <v>-95</v>
      </c>
    </row>
    <row r="4992" spans="1:2" x14ac:dyDescent="0.45">
      <c r="A4992" s="1">
        <v>45506.420914351853</v>
      </c>
      <c r="B4992">
        <v>-95</v>
      </c>
    </row>
    <row r="4993" spans="1:2" x14ac:dyDescent="0.45">
      <c r="A4993" s="1">
        <v>45506.4216087963</v>
      </c>
      <c r="B4993">
        <v>-95</v>
      </c>
    </row>
    <row r="4994" spans="1:2" x14ac:dyDescent="0.45">
      <c r="A4994" s="1">
        <v>45506.422303240739</v>
      </c>
      <c r="B4994">
        <v>-95</v>
      </c>
    </row>
    <row r="4995" spans="1:2" x14ac:dyDescent="0.45">
      <c r="A4995" s="1">
        <v>45506.422997685186</v>
      </c>
      <c r="B4995">
        <v>-95</v>
      </c>
    </row>
    <row r="4996" spans="1:2" x14ac:dyDescent="0.45">
      <c r="A4996" s="1">
        <v>45506.423703703702</v>
      </c>
      <c r="B4996">
        <v>-95</v>
      </c>
    </row>
    <row r="4997" spans="1:2" x14ac:dyDescent="0.45">
      <c r="A4997" s="1">
        <v>45506.424386574072</v>
      </c>
      <c r="B4997">
        <v>-95</v>
      </c>
    </row>
    <row r="4998" spans="1:2" x14ac:dyDescent="0.45">
      <c r="A4998" s="1">
        <v>45506.425092592595</v>
      </c>
      <c r="B4998">
        <v>-95</v>
      </c>
    </row>
    <row r="4999" spans="1:2" x14ac:dyDescent="0.45">
      <c r="A4999" s="1">
        <v>45506.425775462965</v>
      </c>
      <c r="B4999">
        <v>-95</v>
      </c>
    </row>
    <row r="5000" spans="1:2" x14ac:dyDescent="0.45">
      <c r="A5000" s="1">
        <v>45506.426469907405</v>
      </c>
      <c r="B5000">
        <v>-95</v>
      </c>
    </row>
    <row r="5001" spans="1:2" x14ac:dyDescent="0.45">
      <c r="A5001" s="1">
        <v>45506.427175925928</v>
      </c>
      <c r="B5001">
        <v>-95</v>
      </c>
    </row>
    <row r="5002" spans="1:2" x14ac:dyDescent="0.45">
      <c r="A5002" s="1">
        <v>45506.427858796298</v>
      </c>
      <c r="B5002">
        <v>-95</v>
      </c>
    </row>
    <row r="5003" spans="1:2" x14ac:dyDescent="0.45">
      <c r="A5003" s="1">
        <v>45506.428564814814</v>
      </c>
      <c r="B5003">
        <v>-94.9</v>
      </c>
    </row>
    <row r="5004" spans="1:2" x14ac:dyDescent="0.45">
      <c r="A5004" s="1">
        <v>45506.429259259261</v>
      </c>
      <c r="B5004">
        <v>-95</v>
      </c>
    </row>
    <row r="5005" spans="1:2" x14ac:dyDescent="0.45">
      <c r="A5005" s="1">
        <v>45506.429942129631</v>
      </c>
      <c r="B5005">
        <v>-95</v>
      </c>
    </row>
    <row r="5006" spans="1:2" x14ac:dyDescent="0.45">
      <c r="A5006" s="1">
        <v>45506.430648148147</v>
      </c>
      <c r="B5006">
        <v>-94.9</v>
      </c>
    </row>
    <row r="5007" spans="1:2" x14ac:dyDescent="0.45">
      <c r="A5007" s="1">
        <v>45506.431331018517</v>
      </c>
      <c r="B5007">
        <v>-95</v>
      </c>
    </row>
    <row r="5008" spans="1:2" x14ac:dyDescent="0.45">
      <c r="A5008" s="1">
        <v>45506.432025462964</v>
      </c>
      <c r="B5008">
        <v>-95</v>
      </c>
    </row>
    <row r="5009" spans="1:2" x14ac:dyDescent="0.45">
      <c r="A5009" s="1">
        <v>45506.43273148148</v>
      </c>
      <c r="B5009">
        <v>-94.9</v>
      </c>
    </row>
    <row r="5010" spans="1:2" x14ac:dyDescent="0.45">
      <c r="A5010" s="1">
        <v>45506.433425925927</v>
      </c>
      <c r="B5010">
        <v>-95</v>
      </c>
    </row>
    <row r="5011" spans="1:2" x14ac:dyDescent="0.45">
      <c r="A5011" s="1">
        <v>45506.434120370373</v>
      </c>
      <c r="B5011">
        <v>-94.9</v>
      </c>
    </row>
    <row r="5012" spans="1:2" x14ac:dyDescent="0.45">
      <c r="A5012" s="1">
        <v>45506.434814814813</v>
      </c>
      <c r="B5012">
        <v>-95</v>
      </c>
    </row>
    <row r="5013" spans="1:2" x14ac:dyDescent="0.45">
      <c r="A5013" s="1">
        <v>45506.43550925926</v>
      </c>
      <c r="B5013">
        <v>-94.9</v>
      </c>
    </row>
    <row r="5014" spans="1:2" x14ac:dyDescent="0.45">
      <c r="A5014" s="1">
        <v>45506.436203703706</v>
      </c>
      <c r="B5014">
        <v>-94.9</v>
      </c>
    </row>
    <row r="5015" spans="1:2" x14ac:dyDescent="0.45">
      <c r="A5015" s="1">
        <v>45506.436898148146</v>
      </c>
      <c r="B5015">
        <v>-94.9</v>
      </c>
    </row>
    <row r="5016" spans="1:2" x14ac:dyDescent="0.45">
      <c r="A5016" s="1">
        <v>45506.437592592592</v>
      </c>
      <c r="B5016">
        <v>-95</v>
      </c>
    </row>
    <row r="5017" spans="1:2" x14ac:dyDescent="0.45">
      <c r="A5017" s="1">
        <v>45506.438287037039</v>
      </c>
      <c r="B5017">
        <v>-94.9</v>
      </c>
    </row>
    <row r="5018" spans="1:2" x14ac:dyDescent="0.45">
      <c r="A5018" s="1">
        <v>45506.438981481479</v>
      </c>
      <c r="B5018">
        <v>-94.9</v>
      </c>
    </row>
    <row r="5019" spans="1:2" x14ac:dyDescent="0.45">
      <c r="A5019" s="1">
        <v>45506.439675925925</v>
      </c>
      <c r="B5019">
        <v>-94.9</v>
      </c>
    </row>
    <row r="5020" spans="1:2" x14ac:dyDescent="0.45">
      <c r="A5020" s="1">
        <v>45506.440370370372</v>
      </c>
      <c r="B5020">
        <v>-94.9</v>
      </c>
    </row>
    <row r="5021" spans="1:2" x14ac:dyDescent="0.45">
      <c r="A5021" s="1">
        <v>45506.441064814811</v>
      </c>
      <c r="B5021">
        <v>-94.9</v>
      </c>
    </row>
    <row r="5022" spans="1:2" x14ac:dyDescent="0.45">
      <c r="A5022" s="1">
        <v>45506.441759259258</v>
      </c>
      <c r="B5022">
        <v>-94.9</v>
      </c>
    </row>
    <row r="5023" spans="1:2" x14ac:dyDescent="0.45">
      <c r="A5023" s="1">
        <v>45506.442453703705</v>
      </c>
      <c r="B5023">
        <v>-94.9</v>
      </c>
    </row>
    <row r="5024" spans="1:2" x14ac:dyDescent="0.45">
      <c r="A5024" s="1">
        <v>45506.443148148152</v>
      </c>
      <c r="B5024">
        <v>-94.9</v>
      </c>
    </row>
    <row r="5025" spans="1:2" x14ac:dyDescent="0.45">
      <c r="A5025" s="1">
        <v>45506.443842592591</v>
      </c>
      <c r="B5025">
        <v>-94.9</v>
      </c>
    </row>
    <row r="5026" spans="1:2" x14ac:dyDescent="0.45">
      <c r="A5026" s="1">
        <v>45506.444537037038</v>
      </c>
      <c r="B5026">
        <v>-94.9</v>
      </c>
    </row>
    <row r="5027" spans="1:2" x14ac:dyDescent="0.45">
      <c r="A5027" s="1">
        <v>45506.445231481484</v>
      </c>
      <c r="B5027">
        <v>-94.9</v>
      </c>
    </row>
    <row r="5028" spans="1:2" x14ac:dyDescent="0.45">
      <c r="A5028" s="1">
        <v>45506.445925925924</v>
      </c>
      <c r="B5028">
        <v>-94.9</v>
      </c>
    </row>
    <row r="5029" spans="1:2" x14ac:dyDescent="0.45">
      <c r="A5029" s="1">
        <v>45506.446620370371</v>
      </c>
      <c r="B5029">
        <v>-94.9</v>
      </c>
    </row>
    <row r="5030" spans="1:2" x14ac:dyDescent="0.45">
      <c r="A5030" s="1">
        <v>45506.447314814817</v>
      </c>
      <c r="B5030">
        <v>-94.8</v>
      </c>
    </row>
    <row r="5031" spans="1:2" x14ac:dyDescent="0.45">
      <c r="A5031" s="1">
        <v>45506.448009259257</v>
      </c>
      <c r="B5031">
        <v>-94.9</v>
      </c>
    </row>
    <row r="5032" spans="1:2" x14ac:dyDescent="0.45">
      <c r="A5032" s="1">
        <v>45506.448703703703</v>
      </c>
      <c r="B5032">
        <v>-94.9</v>
      </c>
    </row>
    <row r="5033" spans="1:2" x14ac:dyDescent="0.45">
      <c r="A5033" s="1">
        <v>45506.44939814815</v>
      </c>
      <c r="B5033">
        <v>-94.8</v>
      </c>
    </row>
    <row r="5034" spans="1:2" x14ac:dyDescent="0.45">
      <c r="A5034" s="1">
        <v>45506.450092592589</v>
      </c>
      <c r="B5034">
        <v>-94.9</v>
      </c>
    </row>
    <row r="5035" spans="1:2" x14ac:dyDescent="0.45">
      <c r="A5035" s="1">
        <v>45506.450787037036</v>
      </c>
      <c r="B5035">
        <v>-94.8</v>
      </c>
    </row>
    <row r="5036" spans="1:2" x14ac:dyDescent="0.45">
      <c r="A5036" s="1">
        <v>45506.451481481483</v>
      </c>
      <c r="B5036">
        <v>-94.8</v>
      </c>
    </row>
    <row r="5037" spans="1:2" x14ac:dyDescent="0.45">
      <c r="A5037" s="1">
        <v>45506.452175925922</v>
      </c>
      <c r="B5037">
        <v>-94.8</v>
      </c>
    </row>
    <row r="5038" spans="1:2" x14ac:dyDescent="0.45">
      <c r="A5038" s="1">
        <v>45506.452870370369</v>
      </c>
      <c r="B5038">
        <v>-94.8</v>
      </c>
    </row>
    <row r="5039" spans="1:2" x14ac:dyDescent="0.45">
      <c r="A5039" s="1">
        <v>45506.453564814816</v>
      </c>
      <c r="B5039">
        <v>-94.8</v>
      </c>
    </row>
    <row r="5040" spans="1:2" x14ac:dyDescent="0.45">
      <c r="A5040" s="1">
        <v>45506.454259259262</v>
      </c>
      <c r="B5040">
        <v>-94.8</v>
      </c>
    </row>
    <row r="5041" spans="1:2" x14ac:dyDescent="0.45">
      <c r="A5041" s="1">
        <v>45506.454953703702</v>
      </c>
      <c r="B5041">
        <v>-94.8</v>
      </c>
    </row>
    <row r="5042" spans="1:2" x14ac:dyDescent="0.45">
      <c r="A5042" s="1">
        <v>45506.455648148149</v>
      </c>
      <c r="B5042">
        <v>-94.8</v>
      </c>
    </row>
    <row r="5043" spans="1:2" x14ac:dyDescent="0.45">
      <c r="A5043" s="1">
        <v>45506.456342592595</v>
      </c>
      <c r="B5043">
        <v>-94.8</v>
      </c>
    </row>
    <row r="5044" spans="1:2" x14ac:dyDescent="0.45">
      <c r="A5044" s="1">
        <v>45506.457037037035</v>
      </c>
      <c r="B5044">
        <v>-94.8</v>
      </c>
    </row>
    <row r="5045" spans="1:2" x14ac:dyDescent="0.45">
      <c r="A5045" s="1">
        <v>45506.457731481481</v>
      </c>
      <c r="B5045">
        <v>-94.8</v>
      </c>
    </row>
    <row r="5046" spans="1:2" x14ac:dyDescent="0.45">
      <c r="A5046" s="1">
        <v>45506.458425925928</v>
      </c>
      <c r="B5046">
        <v>-94.8</v>
      </c>
    </row>
    <row r="5047" spans="1:2" x14ac:dyDescent="0.45">
      <c r="A5047" s="1">
        <v>45506.459120370368</v>
      </c>
      <c r="B5047">
        <v>-94.8</v>
      </c>
    </row>
    <row r="5048" spans="1:2" x14ac:dyDescent="0.45">
      <c r="A5048" s="1">
        <v>45506.459814814814</v>
      </c>
      <c r="B5048">
        <v>-94.8</v>
      </c>
    </row>
    <row r="5049" spans="1:2" x14ac:dyDescent="0.45">
      <c r="A5049" s="1">
        <v>45506.460509259261</v>
      </c>
      <c r="B5049">
        <v>-94.8</v>
      </c>
    </row>
    <row r="5050" spans="1:2" x14ac:dyDescent="0.45">
      <c r="A5050" s="1">
        <v>45506.4612037037</v>
      </c>
      <c r="B5050">
        <v>-94.8</v>
      </c>
    </row>
    <row r="5051" spans="1:2" x14ac:dyDescent="0.45">
      <c r="A5051" s="1">
        <v>45506.461898148147</v>
      </c>
      <c r="B5051">
        <v>-94.8</v>
      </c>
    </row>
    <row r="5052" spans="1:2" x14ac:dyDescent="0.45">
      <c r="A5052" s="1">
        <v>45506.462592592594</v>
      </c>
      <c r="B5052">
        <v>-94.8</v>
      </c>
    </row>
    <row r="5053" spans="1:2" x14ac:dyDescent="0.45">
      <c r="A5053" s="1">
        <v>45506.463287037041</v>
      </c>
      <c r="B5053">
        <v>-94.8</v>
      </c>
    </row>
    <row r="5054" spans="1:2" x14ac:dyDescent="0.45">
      <c r="A5054" s="1">
        <v>45506.46398148148</v>
      </c>
      <c r="B5054">
        <v>-94.8</v>
      </c>
    </row>
    <row r="5055" spans="1:2" x14ac:dyDescent="0.45">
      <c r="A5055" s="1">
        <v>45506.464675925927</v>
      </c>
      <c r="B5055">
        <v>-94.8</v>
      </c>
    </row>
    <row r="5056" spans="1:2" x14ac:dyDescent="0.45">
      <c r="A5056" s="1">
        <v>45506.465370370373</v>
      </c>
      <c r="B5056">
        <v>-94.8</v>
      </c>
    </row>
    <row r="5057" spans="1:2" x14ac:dyDescent="0.45">
      <c r="A5057" s="1">
        <v>45506.466064814813</v>
      </c>
      <c r="B5057">
        <v>-94.8</v>
      </c>
    </row>
    <row r="5058" spans="1:2" x14ac:dyDescent="0.45">
      <c r="A5058" s="1">
        <v>45506.46675925926</v>
      </c>
      <c r="B5058">
        <v>-94.8</v>
      </c>
    </row>
    <row r="5059" spans="1:2" x14ac:dyDescent="0.45">
      <c r="A5059" s="1">
        <v>45506.467453703706</v>
      </c>
      <c r="B5059">
        <v>-94.8</v>
      </c>
    </row>
    <row r="5060" spans="1:2" x14ac:dyDescent="0.45">
      <c r="A5060" s="1">
        <v>45506.468148148146</v>
      </c>
      <c r="B5060">
        <v>-94.8</v>
      </c>
    </row>
    <row r="5061" spans="1:2" x14ac:dyDescent="0.45">
      <c r="A5061" s="1">
        <v>45506.468842592592</v>
      </c>
      <c r="B5061">
        <v>-94.7</v>
      </c>
    </row>
    <row r="5062" spans="1:2" x14ac:dyDescent="0.45">
      <c r="A5062" s="1">
        <v>45506.469537037039</v>
      </c>
      <c r="B5062">
        <v>-94.8</v>
      </c>
    </row>
    <row r="5063" spans="1:2" x14ac:dyDescent="0.45">
      <c r="A5063" s="1">
        <v>45506.470231481479</v>
      </c>
      <c r="B5063">
        <v>-94.8</v>
      </c>
    </row>
    <row r="5064" spans="1:2" x14ac:dyDescent="0.45">
      <c r="A5064" s="1">
        <v>45506.470925925925</v>
      </c>
      <c r="B5064">
        <v>-94.8</v>
      </c>
    </row>
    <row r="5065" spans="1:2" x14ac:dyDescent="0.45">
      <c r="A5065" s="1">
        <v>45506.471620370372</v>
      </c>
      <c r="B5065">
        <v>-94.7</v>
      </c>
    </row>
    <row r="5066" spans="1:2" x14ac:dyDescent="0.45">
      <c r="A5066" s="1">
        <v>45506.472314814811</v>
      </c>
      <c r="B5066">
        <v>-94.8</v>
      </c>
    </row>
    <row r="5067" spans="1:2" x14ac:dyDescent="0.45">
      <c r="A5067" s="1">
        <v>45506.473009259258</v>
      </c>
      <c r="B5067">
        <v>-94.8</v>
      </c>
    </row>
    <row r="5068" spans="1:2" x14ac:dyDescent="0.45">
      <c r="A5068" s="1">
        <v>45506.473703703705</v>
      </c>
      <c r="B5068">
        <v>-94.8</v>
      </c>
    </row>
    <row r="5069" spans="1:2" x14ac:dyDescent="0.45">
      <c r="A5069" s="1">
        <v>45506.474398148152</v>
      </c>
      <c r="B5069">
        <v>-94.7</v>
      </c>
    </row>
    <row r="5070" spans="1:2" x14ac:dyDescent="0.45">
      <c r="A5070" s="1">
        <v>45506.475092592591</v>
      </c>
      <c r="B5070">
        <v>-94.8</v>
      </c>
    </row>
    <row r="5071" spans="1:2" x14ac:dyDescent="0.45">
      <c r="A5071" s="1">
        <v>45506.475787037038</v>
      </c>
      <c r="B5071">
        <v>-94.7</v>
      </c>
    </row>
    <row r="5072" spans="1:2" x14ac:dyDescent="0.45">
      <c r="A5072" s="1">
        <v>45506.476481481484</v>
      </c>
      <c r="B5072">
        <v>-94.8</v>
      </c>
    </row>
    <row r="5073" spans="1:2" x14ac:dyDescent="0.45">
      <c r="A5073" s="1">
        <v>45506.477175925924</v>
      </c>
      <c r="B5073">
        <v>-94.8</v>
      </c>
    </row>
    <row r="5074" spans="1:2" x14ac:dyDescent="0.45">
      <c r="A5074" s="1">
        <v>45506.477870370371</v>
      </c>
      <c r="B5074">
        <v>-94.7</v>
      </c>
    </row>
    <row r="5075" spans="1:2" x14ac:dyDescent="0.45">
      <c r="A5075" s="1">
        <v>45506.478564814817</v>
      </c>
      <c r="B5075">
        <v>-94.8</v>
      </c>
    </row>
    <row r="5076" spans="1:2" x14ac:dyDescent="0.45">
      <c r="A5076" s="1">
        <v>45506.479259259257</v>
      </c>
      <c r="B5076">
        <v>-94.8</v>
      </c>
    </row>
    <row r="5077" spans="1:2" x14ac:dyDescent="0.45">
      <c r="A5077" s="1">
        <v>45506.479953703703</v>
      </c>
      <c r="B5077">
        <v>-94.8</v>
      </c>
    </row>
    <row r="5078" spans="1:2" x14ac:dyDescent="0.45">
      <c r="A5078" s="1">
        <v>45506.48064814815</v>
      </c>
      <c r="B5078">
        <v>-94.8</v>
      </c>
    </row>
    <row r="5079" spans="1:2" x14ac:dyDescent="0.45">
      <c r="A5079" s="1">
        <v>45506.481342592589</v>
      </c>
      <c r="B5079">
        <v>-94.8</v>
      </c>
    </row>
    <row r="5080" spans="1:2" x14ac:dyDescent="0.45">
      <c r="A5080" s="1">
        <v>45506.482037037036</v>
      </c>
      <c r="B5080">
        <v>-94.8</v>
      </c>
    </row>
    <row r="5081" spans="1:2" x14ac:dyDescent="0.45">
      <c r="A5081" s="1">
        <v>45506.482731481483</v>
      </c>
      <c r="B5081">
        <v>-94.8</v>
      </c>
    </row>
    <row r="5082" spans="1:2" x14ac:dyDescent="0.45">
      <c r="A5082" s="1">
        <v>45506.483425925922</v>
      </c>
      <c r="B5082">
        <v>-94.8</v>
      </c>
    </row>
    <row r="5083" spans="1:2" x14ac:dyDescent="0.45">
      <c r="A5083" s="1">
        <v>45506.484120370369</v>
      </c>
      <c r="B5083">
        <v>-94.7</v>
      </c>
    </row>
    <row r="5084" spans="1:2" x14ac:dyDescent="0.45">
      <c r="A5084" s="1">
        <v>45506.484814814816</v>
      </c>
      <c r="B5084">
        <v>-94.8</v>
      </c>
    </row>
    <row r="5085" spans="1:2" x14ac:dyDescent="0.45">
      <c r="A5085" s="1">
        <v>45506.485509259262</v>
      </c>
      <c r="B5085">
        <v>-94.7</v>
      </c>
    </row>
    <row r="5086" spans="1:2" x14ac:dyDescent="0.45">
      <c r="A5086" s="1">
        <v>45506.486203703702</v>
      </c>
      <c r="B5086">
        <v>-94.7</v>
      </c>
    </row>
    <row r="5087" spans="1:2" x14ac:dyDescent="0.45">
      <c r="A5087" s="1">
        <v>45506.486898148149</v>
      </c>
      <c r="B5087">
        <v>-94.7</v>
      </c>
    </row>
    <row r="5088" spans="1:2" x14ac:dyDescent="0.45">
      <c r="A5088" s="1">
        <v>45506.487592592595</v>
      </c>
      <c r="B5088">
        <v>-94.7</v>
      </c>
    </row>
    <row r="5089" spans="1:2" x14ac:dyDescent="0.45">
      <c r="A5089" s="1">
        <v>45506.488287037035</v>
      </c>
      <c r="B5089">
        <v>-94.7</v>
      </c>
    </row>
    <row r="5090" spans="1:2" x14ac:dyDescent="0.45">
      <c r="A5090" s="1">
        <v>45506.488981481481</v>
      </c>
      <c r="B5090">
        <v>-94.7</v>
      </c>
    </row>
    <row r="5091" spans="1:2" x14ac:dyDescent="0.45">
      <c r="A5091" s="1">
        <v>45506.489675925928</v>
      </c>
      <c r="B5091">
        <v>-94.7</v>
      </c>
    </row>
    <row r="5092" spans="1:2" x14ac:dyDescent="0.45">
      <c r="A5092" s="1">
        <v>45506.490370370368</v>
      </c>
      <c r="B5092">
        <v>-94.7</v>
      </c>
    </row>
    <row r="5093" spans="1:2" x14ac:dyDescent="0.45">
      <c r="A5093" s="1">
        <v>45506.491064814814</v>
      </c>
      <c r="B5093">
        <v>-94.7</v>
      </c>
    </row>
    <row r="5094" spans="1:2" x14ac:dyDescent="0.45">
      <c r="A5094" s="1">
        <v>45506.491759259261</v>
      </c>
      <c r="B5094">
        <v>-94.7</v>
      </c>
    </row>
    <row r="5095" spans="1:2" x14ac:dyDescent="0.45">
      <c r="A5095" s="1">
        <v>45506.4924537037</v>
      </c>
      <c r="B5095">
        <v>-94.7</v>
      </c>
    </row>
    <row r="5096" spans="1:2" x14ac:dyDescent="0.45">
      <c r="A5096" s="1">
        <v>45506.493148148147</v>
      </c>
      <c r="B5096">
        <v>-94.7</v>
      </c>
    </row>
    <row r="5097" spans="1:2" x14ac:dyDescent="0.45">
      <c r="A5097" s="1">
        <v>45506.493842592594</v>
      </c>
      <c r="B5097">
        <v>-94.7</v>
      </c>
    </row>
    <row r="5098" spans="1:2" x14ac:dyDescent="0.45">
      <c r="A5098" s="1">
        <v>45506.494537037041</v>
      </c>
      <c r="B5098">
        <v>-94.7</v>
      </c>
    </row>
    <row r="5099" spans="1:2" x14ac:dyDescent="0.45">
      <c r="A5099" s="1">
        <v>45506.49523148148</v>
      </c>
      <c r="B5099">
        <v>-94.7</v>
      </c>
    </row>
    <row r="5100" spans="1:2" x14ac:dyDescent="0.45">
      <c r="A5100" s="1">
        <v>45506.495925925927</v>
      </c>
      <c r="B5100">
        <v>-94.7</v>
      </c>
    </row>
    <row r="5101" spans="1:2" x14ac:dyDescent="0.45">
      <c r="A5101" s="1">
        <v>45506.496620370373</v>
      </c>
      <c r="B5101">
        <v>-94.7</v>
      </c>
    </row>
    <row r="5102" spans="1:2" x14ac:dyDescent="0.45">
      <c r="A5102" s="1">
        <v>45506.497314814813</v>
      </c>
      <c r="B5102">
        <v>-94.7</v>
      </c>
    </row>
    <row r="5103" spans="1:2" x14ac:dyDescent="0.45">
      <c r="A5103" s="1">
        <v>45506.49800925926</v>
      </c>
      <c r="B5103">
        <v>-94.7</v>
      </c>
    </row>
    <row r="5104" spans="1:2" x14ac:dyDescent="0.45">
      <c r="A5104" s="1">
        <v>45506.498703703706</v>
      </c>
      <c r="B5104">
        <v>-94.7</v>
      </c>
    </row>
    <row r="5105" spans="1:2" x14ac:dyDescent="0.45">
      <c r="A5105" s="1">
        <v>45506.499398148146</v>
      </c>
      <c r="B5105">
        <v>-94.7</v>
      </c>
    </row>
    <row r="5106" spans="1:2" x14ac:dyDescent="0.45">
      <c r="A5106" s="1">
        <v>45506.500092592592</v>
      </c>
      <c r="B5106">
        <v>-94.7</v>
      </c>
    </row>
    <row r="5107" spans="1:2" x14ac:dyDescent="0.45">
      <c r="A5107" s="1">
        <v>45506.500787037039</v>
      </c>
      <c r="B5107">
        <v>-94.7</v>
      </c>
    </row>
    <row r="5108" spans="1:2" x14ac:dyDescent="0.45">
      <c r="A5108" s="1">
        <v>45506.501481481479</v>
      </c>
      <c r="B5108">
        <v>-94.6</v>
      </c>
    </row>
    <row r="5109" spans="1:2" x14ac:dyDescent="0.45">
      <c r="A5109" s="1">
        <v>45506.502175925925</v>
      </c>
      <c r="B5109">
        <v>-94.7</v>
      </c>
    </row>
    <row r="5110" spans="1:2" x14ac:dyDescent="0.45">
      <c r="A5110" s="1">
        <v>45506.502870370372</v>
      </c>
      <c r="B5110">
        <v>-94.7</v>
      </c>
    </row>
    <row r="5111" spans="1:2" x14ac:dyDescent="0.45">
      <c r="A5111" s="1">
        <v>45506.503564814811</v>
      </c>
      <c r="B5111">
        <v>-94.6</v>
      </c>
    </row>
    <row r="5112" spans="1:2" x14ac:dyDescent="0.45">
      <c r="A5112" s="1">
        <v>45506.504259259258</v>
      </c>
      <c r="B5112">
        <v>-94.7</v>
      </c>
    </row>
    <row r="5113" spans="1:2" x14ac:dyDescent="0.45">
      <c r="A5113" s="1">
        <v>45506.504953703705</v>
      </c>
      <c r="B5113">
        <v>-94.6</v>
      </c>
    </row>
    <row r="5114" spans="1:2" x14ac:dyDescent="0.45">
      <c r="A5114" s="1">
        <v>45506.505648148152</v>
      </c>
      <c r="B5114">
        <v>-94.6</v>
      </c>
    </row>
    <row r="5115" spans="1:2" x14ac:dyDescent="0.45">
      <c r="A5115" s="1">
        <v>45506.506342592591</v>
      </c>
      <c r="B5115">
        <v>-94.6</v>
      </c>
    </row>
    <row r="5116" spans="1:2" x14ac:dyDescent="0.45">
      <c r="A5116" s="1">
        <v>45506.507037037038</v>
      </c>
      <c r="B5116">
        <v>-94.6</v>
      </c>
    </row>
    <row r="5117" spans="1:2" x14ac:dyDescent="0.45">
      <c r="A5117" s="1">
        <v>45506.507731481484</v>
      </c>
      <c r="B5117">
        <v>-94.7</v>
      </c>
    </row>
    <row r="5118" spans="1:2" x14ac:dyDescent="0.45">
      <c r="A5118" s="1">
        <v>45506.508425925924</v>
      </c>
      <c r="B5118">
        <v>-94.6</v>
      </c>
    </row>
    <row r="5119" spans="1:2" x14ac:dyDescent="0.45">
      <c r="A5119" s="1">
        <v>45506.509120370371</v>
      </c>
      <c r="B5119">
        <v>-94.7</v>
      </c>
    </row>
    <row r="5120" spans="1:2" x14ac:dyDescent="0.45">
      <c r="A5120" s="1">
        <v>45506.509814814817</v>
      </c>
      <c r="B5120">
        <v>-94.6</v>
      </c>
    </row>
    <row r="5121" spans="1:2" x14ac:dyDescent="0.45">
      <c r="A5121" s="1">
        <v>45506.510509259257</v>
      </c>
      <c r="B5121">
        <v>-94.6</v>
      </c>
    </row>
    <row r="5122" spans="1:2" x14ac:dyDescent="0.45">
      <c r="A5122" s="1">
        <v>45506.511203703703</v>
      </c>
      <c r="B5122">
        <v>-94.7</v>
      </c>
    </row>
    <row r="5123" spans="1:2" x14ac:dyDescent="0.45">
      <c r="A5123" s="1">
        <v>45506.51189814815</v>
      </c>
      <c r="B5123">
        <v>-94.6</v>
      </c>
    </row>
    <row r="5124" spans="1:2" x14ac:dyDescent="0.45">
      <c r="A5124" s="1">
        <v>45506.512592592589</v>
      </c>
      <c r="B5124">
        <v>-94.6</v>
      </c>
    </row>
    <row r="5125" spans="1:2" x14ac:dyDescent="0.45">
      <c r="A5125" s="1">
        <v>45506.513287037036</v>
      </c>
      <c r="B5125">
        <v>-94.6</v>
      </c>
    </row>
    <row r="5126" spans="1:2" x14ac:dyDescent="0.45">
      <c r="A5126" s="1">
        <v>45506.513981481483</v>
      </c>
      <c r="B5126">
        <v>-94.6</v>
      </c>
    </row>
    <row r="5127" spans="1:2" x14ac:dyDescent="0.45">
      <c r="A5127" s="1">
        <v>45506.514675925922</v>
      </c>
      <c r="B5127">
        <v>-94.6</v>
      </c>
    </row>
    <row r="5128" spans="1:2" x14ac:dyDescent="0.45">
      <c r="A5128" s="1">
        <v>45506.515370370369</v>
      </c>
      <c r="B5128">
        <v>-94.6</v>
      </c>
    </row>
    <row r="5129" spans="1:2" x14ac:dyDescent="0.45">
      <c r="A5129" s="1">
        <v>45506.516064814816</v>
      </c>
      <c r="B5129">
        <v>-94.6</v>
      </c>
    </row>
    <row r="5130" spans="1:2" x14ac:dyDescent="0.45">
      <c r="A5130" s="1">
        <v>45506.516759259262</v>
      </c>
      <c r="B5130">
        <v>-94.7</v>
      </c>
    </row>
    <row r="5131" spans="1:2" x14ac:dyDescent="0.45">
      <c r="A5131" s="1">
        <v>45506.517453703702</v>
      </c>
      <c r="B5131">
        <v>-94.6</v>
      </c>
    </row>
    <row r="5132" spans="1:2" x14ac:dyDescent="0.45">
      <c r="A5132" s="1">
        <v>45506.518148148149</v>
      </c>
      <c r="B5132">
        <v>-94.6</v>
      </c>
    </row>
    <row r="5133" spans="1:2" x14ac:dyDescent="0.45">
      <c r="A5133" s="1">
        <v>45506.518842592595</v>
      </c>
      <c r="B5133">
        <v>-94.7</v>
      </c>
    </row>
    <row r="5134" spans="1:2" x14ac:dyDescent="0.45">
      <c r="A5134" s="1">
        <v>45506.519537037035</v>
      </c>
      <c r="B5134">
        <v>-94.6</v>
      </c>
    </row>
    <row r="5135" spans="1:2" x14ac:dyDescent="0.45">
      <c r="A5135" s="1">
        <v>45506.520231481481</v>
      </c>
      <c r="B5135">
        <v>-94.6</v>
      </c>
    </row>
    <row r="5136" spans="1:2" x14ac:dyDescent="0.45">
      <c r="A5136" s="1">
        <v>45506.520925925928</v>
      </c>
      <c r="B5136">
        <v>-94.7</v>
      </c>
    </row>
    <row r="5137" spans="1:2" x14ac:dyDescent="0.45">
      <c r="A5137" s="1">
        <v>45506.521620370368</v>
      </c>
      <c r="B5137">
        <v>-94.6</v>
      </c>
    </row>
    <row r="5138" spans="1:2" x14ac:dyDescent="0.45">
      <c r="A5138" s="1">
        <v>45506.522314814814</v>
      </c>
      <c r="B5138">
        <v>-94.6</v>
      </c>
    </row>
    <row r="5139" spans="1:2" x14ac:dyDescent="0.45">
      <c r="A5139" s="1">
        <v>45506.523009259261</v>
      </c>
      <c r="B5139">
        <v>-94.6</v>
      </c>
    </row>
    <row r="5140" spans="1:2" x14ac:dyDescent="0.45">
      <c r="A5140" s="1">
        <v>45506.5237037037</v>
      </c>
      <c r="B5140">
        <v>-94.6</v>
      </c>
    </row>
    <row r="5141" spans="1:2" x14ac:dyDescent="0.45">
      <c r="A5141" s="1">
        <v>45506.524398148147</v>
      </c>
      <c r="B5141">
        <v>-94.6</v>
      </c>
    </row>
    <row r="5142" spans="1:2" x14ac:dyDescent="0.45">
      <c r="A5142" s="1">
        <v>45506.525092592594</v>
      </c>
      <c r="B5142">
        <v>-94.7</v>
      </c>
    </row>
    <row r="5143" spans="1:2" x14ac:dyDescent="0.45">
      <c r="A5143" s="1">
        <v>45506.525787037041</v>
      </c>
      <c r="B5143">
        <v>-94.6</v>
      </c>
    </row>
    <row r="5144" spans="1:2" x14ac:dyDescent="0.45">
      <c r="A5144" s="1">
        <v>45506.52648148148</v>
      </c>
      <c r="B5144">
        <v>-94.7</v>
      </c>
    </row>
    <row r="5145" spans="1:2" x14ac:dyDescent="0.45">
      <c r="A5145" s="1">
        <v>45506.527175925927</v>
      </c>
      <c r="B5145">
        <v>-94.6</v>
      </c>
    </row>
    <row r="5146" spans="1:2" x14ac:dyDescent="0.45">
      <c r="A5146" s="1">
        <v>45506.527870370373</v>
      </c>
      <c r="B5146">
        <v>-94.6</v>
      </c>
    </row>
    <row r="5147" spans="1:2" x14ac:dyDescent="0.45">
      <c r="A5147" s="1">
        <v>45506.528564814813</v>
      </c>
      <c r="B5147">
        <v>-94.7</v>
      </c>
    </row>
    <row r="5148" spans="1:2" x14ac:dyDescent="0.45">
      <c r="A5148" s="1">
        <v>45506.52925925926</v>
      </c>
      <c r="B5148">
        <v>-94.7</v>
      </c>
    </row>
    <row r="5149" spans="1:2" x14ac:dyDescent="0.45">
      <c r="A5149" s="1">
        <v>45506.529953703706</v>
      </c>
      <c r="B5149">
        <v>-94.6</v>
      </c>
    </row>
    <row r="5150" spans="1:2" x14ac:dyDescent="0.45">
      <c r="A5150" s="1">
        <v>45506.530648148146</v>
      </c>
      <c r="B5150">
        <v>-94.7</v>
      </c>
    </row>
    <row r="5151" spans="1:2" x14ac:dyDescent="0.45">
      <c r="A5151" s="1">
        <v>45506.531342592592</v>
      </c>
      <c r="B5151">
        <v>-94.6</v>
      </c>
    </row>
    <row r="5152" spans="1:2" x14ac:dyDescent="0.45">
      <c r="A5152" s="1">
        <v>45506.532037037039</v>
      </c>
      <c r="B5152">
        <v>-94.7</v>
      </c>
    </row>
    <row r="5153" spans="1:2" x14ac:dyDescent="0.45">
      <c r="A5153" s="1">
        <v>45506.532731481479</v>
      </c>
      <c r="B5153">
        <v>-94.6</v>
      </c>
    </row>
    <row r="5154" spans="1:2" x14ac:dyDescent="0.45">
      <c r="A5154" s="1">
        <v>45506.533425925925</v>
      </c>
      <c r="B5154">
        <v>-94.6</v>
      </c>
    </row>
    <row r="5155" spans="1:2" x14ac:dyDescent="0.45">
      <c r="A5155" s="1">
        <v>45506.534120370372</v>
      </c>
      <c r="B5155">
        <v>-94.6</v>
      </c>
    </row>
    <row r="5156" spans="1:2" x14ac:dyDescent="0.45">
      <c r="A5156" s="1">
        <v>45506.534814814811</v>
      </c>
      <c r="B5156">
        <v>-94.6</v>
      </c>
    </row>
    <row r="5157" spans="1:2" x14ac:dyDescent="0.45">
      <c r="A5157" s="1">
        <v>45506.535509259258</v>
      </c>
      <c r="B5157">
        <v>-94.6</v>
      </c>
    </row>
    <row r="5158" spans="1:2" x14ac:dyDescent="0.45">
      <c r="A5158" s="1">
        <v>45506.536203703705</v>
      </c>
      <c r="B5158">
        <v>-94.7</v>
      </c>
    </row>
    <row r="5159" spans="1:2" x14ac:dyDescent="0.45">
      <c r="A5159" s="1">
        <v>45506.536898148152</v>
      </c>
      <c r="B5159">
        <v>-94.6</v>
      </c>
    </row>
    <row r="5160" spans="1:2" x14ac:dyDescent="0.45">
      <c r="A5160" s="1">
        <v>45506.537592592591</v>
      </c>
      <c r="B5160">
        <v>-94.6</v>
      </c>
    </row>
    <row r="5161" spans="1:2" x14ac:dyDescent="0.45">
      <c r="A5161" s="1">
        <v>45506.538287037038</v>
      </c>
      <c r="B5161">
        <v>-94.7</v>
      </c>
    </row>
    <row r="5162" spans="1:2" x14ac:dyDescent="0.45">
      <c r="A5162" s="1">
        <v>45506.538981481484</v>
      </c>
      <c r="B5162">
        <v>-94.7</v>
      </c>
    </row>
    <row r="5163" spans="1:2" x14ac:dyDescent="0.45">
      <c r="A5163" s="1">
        <v>45506.539675925924</v>
      </c>
      <c r="B5163">
        <v>-94.6</v>
      </c>
    </row>
    <row r="5164" spans="1:2" x14ac:dyDescent="0.45">
      <c r="A5164" s="1">
        <v>45506.540370370371</v>
      </c>
      <c r="B5164">
        <v>-94.6</v>
      </c>
    </row>
    <row r="5165" spans="1:2" x14ac:dyDescent="0.45">
      <c r="A5165" s="1">
        <v>45506.541064814817</v>
      </c>
      <c r="B5165">
        <v>-94.7</v>
      </c>
    </row>
    <row r="5166" spans="1:2" x14ac:dyDescent="0.45">
      <c r="A5166" s="1">
        <v>45506.541759259257</v>
      </c>
      <c r="B5166">
        <v>-94.7</v>
      </c>
    </row>
    <row r="5167" spans="1:2" x14ac:dyDescent="0.45">
      <c r="A5167" s="1">
        <v>45506.542453703703</v>
      </c>
      <c r="B5167">
        <v>-94.7</v>
      </c>
    </row>
    <row r="5168" spans="1:2" x14ac:dyDescent="0.45">
      <c r="A5168" s="1">
        <v>45506.54314814815</v>
      </c>
      <c r="B5168">
        <v>-94.7</v>
      </c>
    </row>
    <row r="5169" spans="1:2" x14ac:dyDescent="0.45">
      <c r="A5169" s="1">
        <v>45506.543842592589</v>
      </c>
      <c r="B5169">
        <v>-94.7</v>
      </c>
    </row>
    <row r="5170" spans="1:2" x14ac:dyDescent="0.45">
      <c r="A5170" s="1">
        <v>45506.544537037036</v>
      </c>
      <c r="B5170">
        <v>-94.7</v>
      </c>
    </row>
    <row r="5171" spans="1:2" x14ac:dyDescent="0.45">
      <c r="A5171" s="1">
        <v>45506.545231481483</v>
      </c>
      <c r="B5171">
        <v>-94.7</v>
      </c>
    </row>
    <row r="5172" spans="1:2" x14ac:dyDescent="0.45">
      <c r="A5172" s="1">
        <v>45506.545925925922</v>
      </c>
      <c r="B5172">
        <v>-94.7</v>
      </c>
    </row>
    <row r="5173" spans="1:2" x14ac:dyDescent="0.45">
      <c r="A5173" s="1">
        <v>45506.546620370369</v>
      </c>
      <c r="B5173">
        <v>-94.7</v>
      </c>
    </row>
    <row r="5174" spans="1:2" x14ac:dyDescent="0.45">
      <c r="A5174" s="1">
        <v>45506.547314814816</v>
      </c>
      <c r="B5174">
        <v>-94.7</v>
      </c>
    </row>
    <row r="5175" spans="1:2" x14ac:dyDescent="0.45">
      <c r="A5175" s="1">
        <v>45506.548009259262</v>
      </c>
      <c r="B5175">
        <v>-94.7</v>
      </c>
    </row>
    <row r="5176" spans="1:2" x14ac:dyDescent="0.45">
      <c r="A5176" s="1">
        <v>45506.548703703702</v>
      </c>
      <c r="B5176">
        <v>-94.7</v>
      </c>
    </row>
    <row r="5177" spans="1:2" x14ac:dyDescent="0.45">
      <c r="A5177" s="1">
        <v>45506.549398148149</v>
      </c>
      <c r="B5177">
        <v>-94.7</v>
      </c>
    </row>
    <row r="5178" spans="1:2" x14ac:dyDescent="0.45">
      <c r="A5178" s="1">
        <v>45506.550092592595</v>
      </c>
      <c r="B5178">
        <v>-94.7</v>
      </c>
    </row>
    <row r="5179" spans="1:2" x14ac:dyDescent="0.45">
      <c r="A5179" s="1">
        <v>45506.550787037035</v>
      </c>
      <c r="B5179">
        <v>-94.7</v>
      </c>
    </row>
    <row r="5180" spans="1:2" x14ac:dyDescent="0.45">
      <c r="A5180" s="1">
        <v>45506.551481481481</v>
      </c>
      <c r="B5180">
        <v>-94.7</v>
      </c>
    </row>
    <row r="5181" spans="1:2" x14ac:dyDescent="0.45">
      <c r="A5181" s="1">
        <v>45506.552175925928</v>
      </c>
      <c r="B5181">
        <v>-94.7</v>
      </c>
    </row>
    <row r="5182" spans="1:2" x14ac:dyDescent="0.45">
      <c r="A5182" s="1">
        <v>45506.552870370368</v>
      </c>
      <c r="B5182">
        <v>-94.7</v>
      </c>
    </row>
    <row r="5183" spans="1:2" x14ac:dyDescent="0.45">
      <c r="A5183" s="1">
        <v>45506.553564814814</v>
      </c>
      <c r="B5183">
        <v>-94.7</v>
      </c>
    </row>
    <row r="5184" spans="1:2" x14ac:dyDescent="0.45">
      <c r="A5184" s="1">
        <v>45506.554270833331</v>
      </c>
      <c r="B5184">
        <v>-94.8</v>
      </c>
    </row>
    <row r="5185" spans="1:2" x14ac:dyDescent="0.45">
      <c r="A5185" s="1">
        <v>45506.5549537037</v>
      </c>
      <c r="B5185">
        <v>-94.7</v>
      </c>
    </row>
    <row r="5186" spans="1:2" x14ac:dyDescent="0.45">
      <c r="A5186" s="1">
        <v>45506.555648148147</v>
      </c>
      <c r="B5186">
        <v>-94.7</v>
      </c>
    </row>
    <row r="5187" spans="1:2" x14ac:dyDescent="0.45">
      <c r="A5187" s="1">
        <v>45506.556354166663</v>
      </c>
      <c r="B5187">
        <v>-94.7</v>
      </c>
    </row>
    <row r="5188" spans="1:2" x14ac:dyDescent="0.45">
      <c r="A5188" s="1">
        <v>45506.55704861111</v>
      </c>
      <c r="B5188">
        <v>-94.7</v>
      </c>
    </row>
    <row r="5189" spans="1:2" x14ac:dyDescent="0.45">
      <c r="A5189" s="1">
        <v>45506.557743055557</v>
      </c>
      <c r="B5189">
        <v>-94.7</v>
      </c>
    </row>
    <row r="5190" spans="1:2" x14ac:dyDescent="0.45">
      <c r="A5190" s="1">
        <v>45506.558425925927</v>
      </c>
      <c r="B5190">
        <v>-94.7</v>
      </c>
    </row>
    <row r="5191" spans="1:2" x14ac:dyDescent="0.45">
      <c r="A5191" s="1">
        <v>45506.559120370373</v>
      </c>
      <c r="B5191">
        <v>-94.7</v>
      </c>
    </row>
    <row r="5192" spans="1:2" x14ac:dyDescent="0.45">
      <c r="A5192" s="1">
        <v>45506.559814814813</v>
      </c>
      <c r="B5192">
        <v>-94.7</v>
      </c>
    </row>
    <row r="5193" spans="1:2" x14ac:dyDescent="0.45">
      <c r="A5193" s="1">
        <v>45506.56050925926</v>
      </c>
      <c r="B5193">
        <v>-94.7</v>
      </c>
    </row>
    <row r="5194" spans="1:2" x14ac:dyDescent="0.45">
      <c r="A5194" s="1">
        <v>45506.561203703706</v>
      </c>
      <c r="B5194">
        <v>-94.7</v>
      </c>
    </row>
    <row r="5195" spans="1:2" x14ac:dyDescent="0.45">
      <c r="A5195" s="1">
        <v>45506.561898148146</v>
      </c>
      <c r="B5195">
        <v>-94.7</v>
      </c>
    </row>
    <row r="5196" spans="1:2" x14ac:dyDescent="0.45">
      <c r="A5196" s="1">
        <v>45506.562592592592</v>
      </c>
      <c r="B5196">
        <v>-94.7</v>
      </c>
    </row>
    <row r="5197" spans="1:2" x14ac:dyDescent="0.45">
      <c r="A5197" s="1">
        <v>45506.563287037039</v>
      </c>
      <c r="B5197">
        <v>-94.7</v>
      </c>
    </row>
    <row r="5198" spans="1:2" x14ac:dyDescent="0.45">
      <c r="A5198" s="1">
        <v>45506.563981481479</v>
      </c>
      <c r="B5198">
        <v>-94.7</v>
      </c>
    </row>
    <row r="5199" spans="1:2" x14ac:dyDescent="0.45">
      <c r="A5199" s="1">
        <v>45506.564675925925</v>
      </c>
      <c r="B5199">
        <v>-94.8</v>
      </c>
    </row>
    <row r="5200" spans="1:2" x14ac:dyDescent="0.45">
      <c r="A5200" s="1">
        <v>45506.565370370372</v>
      </c>
      <c r="B5200">
        <v>-94.7</v>
      </c>
    </row>
    <row r="5201" spans="1:2" x14ac:dyDescent="0.45">
      <c r="A5201" s="1">
        <v>45506.566064814811</v>
      </c>
      <c r="B5201">
        <v>-94.7</v>
      </c>
    </row>
    <row r="5202" spans="1:2" x14ac:dyDescent="0.45">
      <c r="A5202" s="1">
        <v>45506.566759259258</v>
      </c>
      <c r="B5202">
        <v>-94.7</v>
      </c>
    </row>
    <row r="5203" spans="1:2" x14ac:dyDescent="0.45">
      <c r="A5203" s="1">
        <v>45506.567453703705</v>
      </c>
      <c r="B5203">
        <v>-94.7</v>
      </c>
    </row>
    <row r="5204" spans="1:2" x14ac:dyDescent="0.45">
      <c r="A5204" s="1">
        <v>45506.568148148152</v>
      </c>
      <c r="B5204">
        <v>-94.7</v>
      </c>
    </row>
    <row r="5205" spans="1:2" x14ac:dyDescent="0.45">
      <c r="A5205" s="1">
        <v>45506.568854166668</v>
      </c>
      <c r="B5205">
        <v>-94.7</v>
      </c>
    </row>
    <row r="5206" spans="1:2" x14ac:dyDescent="0.45">
      <c r="A5206" s="1">
        <v>45506.569548611114</v>
      </c>
      <c r="B5206">
        <v>-94.7</v>
      </c>
    </row>
    <row r="5207" spans="1:2" x14ac:dyDescent="0.45">
      <c r="A5207" s="1">
        <v>45506.570231481484</v>
      </c>
      <c r="B5207">
        <v>-94.7</v>
      </c>
    </row>
    <row r="5208" spans="1:2" x14ac:dyDescent="0.45">
      <c r="A5208" s="1">
        <v>45506.570925925924</v>
      </c>
      <c r="B5208">
        <v>-94.7</v>
      </c>
    </row>
    <row r="5209" spans="1:2" x14ac:dyDescent="0.45">
      <c r="A5209" s="1">
        <v>45506.571620370371</v>
      </c>
      <c r="B5209">
        <v>-94.7</v>
      </c>
    </row>
    <row r="5210" spans="1:2" x14ac:dyDescent="0.45">
      <c r="A5210" s="1">
        <v>45506.572326388887</v>
      </c>
      <c r="B5210">
        <v>-94.7</v>
      </c>
    </row>
    <row r="5211" spans="1:2" x14ac:dyDescent="0.45">
      <c r="A5211" s="1">
        <v>45506.573020833333</v>
      </c>
      <c r="B5211">
        <v>-94.7</v>
      </c>
    </row>
    <row r="5212" spans="1:2" x14ac:dyDescent="0.45">
      <c r="A5212" s="1">
        <v>45506.57371527778</v>
      </c>
      <c r="B5212">
        <v>-94.7</v>
      </c>
    </row>
    <row r="5213" spans="1:2" x14ac:dyDescent="0.45">
      <c r="A5213" s="1">
        <v>45506.57439814815</v>
      </c>
      <c r="B5213">
        <v>-94.8</v>
      </c>
    </row>
    <row r="5214" spans="1:2" x14ac:dyDescent="0.45">
      <c r="A5214" s="1">
        <v>45506.575092592589</v>
      </c>
      <c r="B5214">
        <v>-94.7</v>
      </c>
    </row>
    <row r="5215" spans="1:2" x14ac:dyDescent="0.45">
      <c r="A5215" s="1">
        <v>45506.575787037036</v>
      </c>
      <c r="B5215">
        <v>-94.7</v>
      </c>
    </row>
    <row r="5216" spans="1:2" x14ac:dyDescent="0.45">
      <c r="A5216" s="1">
        <v>45506.576481481483</v>
      </c>
      <c r="B5216">
        <v>-94.7</v>
      </c>
    </row>
    <row r="5217" spans="1:2" x14ac:dyDescent="0.45">
      <c r="A5217" s="1">
        <v>45506.577175925922</v>
      </c>
      <c r="B5217">
        <v>-94.7</v>
      </c>
    </row>
    <row r="5218" spans="1:2" x14ac:dyDescent="0.45">
      <c r="A5218" s="1">
        <v>45506.577870370369</v>
      </c>
      <c r="B5218">
        <v>-94.7</v>
      </c>
    </row>
    <row r="5219" spans="1:2" x14ac:dyDescent="0.45">
      <c r="A5219" s="1">
        <v>45506.578564814816</v>
      </c>
      <c r="B5219">
        <v>-94.7</v>
      </c>
    </row>
    <row r="5220" spans="1:2" x14ac:dyDescent="0.45">
      <c r="A5220" s="1">
        <v>45506.579259259262</v>
      </c>
      <c r="B5220">
        <v>-94.7</v>
      </c>
    </row>
    <row r="5221" spans="1:2" x14ac:dyDescent="0.45">
      <c r="A5221" s="1">
        <v>45506.579953703702</v>
      </c>
      <c r="B5221">
        <v>-94.8</v>
      </c>
    </row>
    <row r="5222" spans="1:2" x14ac:dyDescent="0.45">
      <c r="A5222" s="1">
        <v>45506.580648148149</v>
      </c>
      <c r="B5222">
        <v>-94.7</v>
      </c>
    </row>
    <row r="5223" spans="1:2" x14ac:dyDescent="0.45">
      <c r="A5223" s="1">
        <v>45506.581354166665</v>
      </c>
      <c r="B5223">
        <v>-94.7</v>
      </c>
    </row>
    <row r="5224" spans="1:2" x14ac:dyDescent="0.45">
      <c r="A5224" s="1">
        <v>45506.582048611112</v>
      </c>
      <c r="B5224">
        <v>-94.7</v>
      </c>
    </row>
    <row r="5225" spans="1:2" x14ac:dyDescent="0.45">
      <c r="A5225" s="1">
        <v>45506.582743055558</v>
      </c>
      <c r="B5225">
        <v>-94.7</v>
      </c>
    </row>
    <row r="5226" spans="1:2" x14ac:dyDescent="0.45">
      <c r="A5226" s="1">
        <v>45506.583437499998</v>
      </c>
      <c r="B5226">
        <v>-94.7</v>
      </c>
    </row>
    <row r="5227" spans="1:2" x14ac:dyDescent="0.45">
      <c r="A5227" s="1">
        <v>45506.584131944444</v>
      </c>
      <c r="B5227">
        <v>-94.7</v>
      </c>
    </row>
    <row r="5228" spans="1:2" x14ac:dyDescent="0.45">
      <c r="A5228" s="1">
        <v>45506.584826388891</v>
      </c>
      <c r="B5228">
        <v>-94.7</v>
      </c>
    </row>
    <row r="5229" spans="1:2" x14ac:dyDescent="0.45">
      <c r="A5229" s="1">
        <v>45506.585520833331</v>
      </c>
      <c r="B5229">
        <v>-94.7</v>
      </c>
    </row>
    <row r="5230" spans="1:2" x14ac:dyDescent="0.45">
      <c r="A5230" s="1">
        <v>45506.586215277777</v>
      </c>
      <c r="B5230">
        <v>-94.7</v>
      </c>
    </row>
    <row r="5231" spans="1:2" x14ac:dyDescent="0.45">
      <c r="A5231" s="1">
        <v>45506.586909722224</v>
      </c>
      <c r="B5231">
        <v>-94.8</v>
      </c>
    </row>
    <row r="5232" spans="1:2" x14ac:dyDescent="0.45">
      <c r="A5232" s="1">
        <v>45506.587604166663</v>
      </c>
      <c r="B5232">
        <v>-94.7</v>
      </c>
    </row>
    <row r="5233" spans="1:2" x14ac:dyDescent="0.45">
      <c r="A5233" s="1">
        <v>45506.58829861111</v>
      </c>
      <c r="B5233">
        <v>-94.7</v>
      </c>
    </row>
    <row r="5234" spans="1:2" x14ac:dyDescent="0.45">
      <c r="A5234" s="1">
        <v>45506.588993055557</v>
      </c>
      <c r="B5234">
        <v>-94.7</v>
      </c>
    </row>
    <row r="5235" spans="1:2" x14ac:dyDescent="0.45">
      <c r="A5235" s="1">
        <v>45506.589687500003</v>
      </c>
      <c r="B5235">
        <v>-94.7</v>
      </c>
    </row>
    <row r="5236" spans="1:2" x14ac:dyDescent="0.45">
      <c r="A5236" s="1">
        <v>45506.590381944443</v>
      </c>
      <c r="B5236">
        <v>-94.7</v>
      </c>
    </row>
    <row r="5237" spans="1:2" x14ac:dyDescent="0.45">
      <c r="A5237" s="1">
        <v>45506.59107638889</v>
      </c>
      <c r="B5237">
        <v>-94.7</v>
      </c>
    </row>
    <row r="5238" spans="1:2" x14ac:dyDescent="0.45">
      <c r="A5238" s="1">
        <v>45506.591770833336</v>
      </c>
      <c r="B5238">
        <v>-94.7</v>
      </c>
    </row>
    <row r="5239" spans="1:2" x14ac:dyDescent="0.45">
      <c r="A5239" s="1">
        <v>45506.592465277776</v>
      </c>
      <c r="B5239">
        <v>-94.7</v>
      </c>
    </row>
    <row r="5240" spans="1:2" x14ac:dyDescent="0.45">
      <c r="A5240" s="1">
        <v>45506.593159722222</v>
      </c>
      <c r="B5240">
        <v>-94.7</v>
      </c>
    </row>
    <row r="5241" spans="1:2" x14ac:dyDescent="0.45">
      <c r="A5241" s="1">
        <v>45506.593854166669</v>
      </c>
      <c r="B5241">
        <v>-94.7</v>
      </c>
    </row>
    <row r="5242" spans="1:2" x14ac:dyDescent="0.45">
      <c r="A5242" s="1">
        <v>45506.594548611109</v>
      </c>
      <c r="B5242">
        <v>-94.7</v>
      </c>
    </row>
    <row r="5243" spans="1:2" x14ac:dyDescent="0.45">
      <c r="A5243" s="1">
        <v>45506.595243055555</v>
      </c>
      <c r="B5243">
        <v>-94.7</v>
      </c>
    </row>
    <row r="5244" spans="1:2" x14ac:dyDescent="0.45">
      <c r="A5244" s="1">
        <v>45506.595937500002</v>
      </c>
      <c r="B5244">
        <v>-94.7</v>
      </c>
    </row>
    <row r="5245" spans="1:2" x14ac:dyDescent="0.45">
      <c r="A5245" s="1">
        <v>45506.596631944441</v>
      </c>
      <c r="B5245">
        <v>-94.7</v>
      </c>
    </row>
    <row r="5246" spans="1:2" x14ac:dyDescent="0.45">
      <c r="A5246" s="1">
        <v>45506.597326388888</v>
      </c>
      <c r="B5246">
        <v>-94.7</v>
      </c>
    </row>
    <row r="5247" spans="1:2" x14ac:dyDescent="0.45">
      <c r="A5247" s="1">
        <v>45506.598020833335</v>
      </c>
      <c r="B5247">
        <v>-94.7</v>
      </c>
    </row>
    <row r="5248" spans="1:2" x14ac:dyDescent="0.45">
      <c r="A5248" s="1">
        <v>45506.598715277774</v>
      </c>
      <c r="B5248">
        <v>-94.8</v>
      </c>
    </row>
    <row r="5249" spans="1:2" x14ac:dyDescent="0.45">
      <c r="A5249" s="1">
        <v>45506.599409722221</v>
      </c>
      <c r="B5249">
        <v>-94.8</v>
      </c>
    </row>
    <row r="5250" spans="1:2" x14ac:dyDescent="0.45">
      <c r="A5250" s="1">
        <v>45506.600104166668</v>
      </c>
      <c r="B5250">
        <v>-94.8</v>
      </c>
    </row>
    <row r="5251" spans="1:2" x14ac:dyDescent="0.45">
      <c r="A5251" s="1">
        <v>45506.600798611114</v>
      </c>
      <c r="B5251">
        <v>-94.7</v>
      </c>
    </row>
    <row r="5252" spans="1:2" x14ac:dyDescent="0.45">
      <c r="A5252" s="1">
        <v>45506.601493055554</v>
      </c>
      <c r="B5252">
        <v>-94.7</v>
      </c>
    </row>
    <row r="5253" spans="1:2" x14ac:dyDescent="0.45">
      <c r="A5253" s="1">
        <v>45506.602187500001</v>
      </c>
      <c r="B5253">
        <v>-94.7</v>
      </c>
    </row>
    <row r="5254" spans="1:2" x14ac:dyDescent="0.45">
      <c r="A5254" s="1">
        <v>45506.602881944447</v>
      </c>
      <c r="B5254">
        <v>-94.7</v>
      </c>
    </row>
    <row r="5255" spans="1:2" x14ac:dyDescent="0.45">
      <c r="A5255" s="1">
        <v>45506.603576388887</v>
      </c>
      <c r="B5255">
        <v>-94.8</v>
      </c>
    </row>
    <row r="5256" spans="1:2" x14ac:dyDescent="0.45">
      <c r="A5256" s="1">
        <v>45506.604270833333</v>
      </c>
      <c r="B5256">
        <v>-94.7</v>
      </c>
    </row>
    <row r="5257" spans="1:2" x14ac:dyDescent="0.45">
      <c r="A5257" s="1">
        <v>45506.60496527778</v>
      </c>
      <c r="B5257">
        <v>-94.7</v>
      </c>
    </row>
    <row r="5258" spans="1:2" x14ac:dyDescent="0.45">
      <c r="A5258" s="1">
        <v>45506.60565972222</v>
      </c>
      <c r="B5258">
        <v>-94.7</v>
      </c>
    </row>
    <row r="5259" spans="1:2" x14ac:dyDescent="0.45">
      <c r="A5259" s="1">
        <v>45506.606354166666</v>
      </c>
      <c r="B5259">
        <v>-94.8</v>
      </c>
    </row>
    <row r="5260" spans="1:2" x14ac:dyDescent="0.45">
      <c r="A5260" s="1">
        <v>45506.607048611113</v>
      </c>
      <c r="B5260">
        <v>-94.7</v>
      </c>
    </row>
    <row r="5261" spans="1:2" x14ac:dyDescent="0.45">
      <c r="A5261" s="1">
        <v>45506.607743055552</v>
      </c>
      <c r="B5261">
        <v>-94.8</v>
      </c>
    </row>
    <row r="5262" spans="1:2" x14ac:dyDescent="0.45">
      <c r="A5262" s="1">
        <v>45506.608437499999</v>
      </c>
      <c r="B5262">
        <v>-94.8</v>
      </c>
    </row>
    <row r="5263" spans="1:2" x14ac:dyDescent="0.45">
      <c r="A5263" s="1">
        <v>45506.609131944446</v>
      </c>
      <c r="B5263">
        <v>-94.7</v>
      </c>
    </row>
    <row r="5264" spans="1:2" x14ac:dyDescent="0.45">
      <c r="A5264" s="1">
        <v>45506.609826388885</v>
      </c>
      <c r="B5264">
        <v>-94.7</v>
      </c>
    </row>
    <row r="5265" spans="1:2" x14ac:dyDescent="0.45">
      <c r="A5265" s="1">
        <v>45506.610520833332</v>
      </c>
      <c r="B5265">
        <v>-94.7</v>
      </c>
    </row>
    <row r="5266" spans="1:2" x14ac:dyDescent="0.45">
      <c r="A5266" s="1">
        <v>45506.611215277779</v>
      </c>
      <c r="B5266">
        <v>-94.7</v>
      </c>
    </row>
    <row r="5267" spans="1:2" x14ac:dyDescent="0.45">
      <c r="A5267" s="1">
        <v>45506.611909722225</v>
      </c>
      <c r="B5267">
        <v>-94.7</v>
      </c>
    </row>
    <row r="5268" spans="1:2" x14ac:dyDescent="0.45">
      <c r="A5268" s="1">
        <v>45506.612604166665</v>
      </c>
      <c r="B5268">
        <v>-94.7</v>
      </c>
    </row>
    <row r="5269" spans="1:2" x14ac:dyDescent="0.45">
      <c r="A5269" s="1">
        <v>45506.613298611112</v>
      </c>
      <c r="B5269">
        <v>-94.7</v>
      </c>
    </row>
    <row r="5270" spans="1:2" x14ac:dyDescent="0.45">
      <c r="A5270" s="1">
        <v>45506.613993055558</v>
      </c>
      <c r="B5270">
        <v>-94.7</v>
      </c>
    </row>
    <row r="5271" spans="1:2" x14ac:dyDescent="0.45">
      <c r="A5271" s="1">
        <v>45506.614687499998</v>
      </c>
      <c r="B5271">
        <v>-94.8</v>
      </c>
    </row>
    <row r="5272" spans="1:2" x14ac:dyDescent="0.45">
      <c r="A5272" s="1">
        <v>45506.615381944444</v>
      </c>
      <c r="B5272">
        <v>-94.8</v>
      </c>
    </row>
    <row r="5273" spans="1:2" x14ac:dyDescent="0.45">
      <c r="A5273" s="1">
        <v>45506.616076388891</v>
      </c>
      <c r="B5273">
        <v>-94.7</v>
      </c>
    </row>
    <row r="5274" spans="1:2" x14ac:dyDescent="0.45">
      <c r="A5274" s="1">
        <v>45506.616770833331</v>
      </c>
      <c r="B5274">
        <v>-94.7</v>
      </c>
    </row>
    <row r="5275" spans="1:2" x14ac:dyDescent="0.45">
      <c r="A5275" s="1">
        <v>45506.617465277777</v>
      </c>
      <c r="B5275">
        <v>-94.7</v>
      </c>
    </row>
    <row r="5276" spans="1:2" x14ac:dyDescent="0.45">
      <c r="A5276" s="1">
        <v>45506.618159722224</v>
      </c>
      <c r="B5276">
        <v>-94.8</v>
      </c>
    </row>
    <row r="5277" spans="1:2" x14ac:dyDescent="0.45">
      <c r="A5277" s="1">
        <v>45506.618854166663</v>
      </c>
      <c r="B5277">
        <v>-94.7</v>
      </c>
    </row>
    <row r="5278" spans="1:2" x14ac:dyDescent="0.45">
      <c r="A5278" s="1">
        <v>45506.61954861111</v>
      </c>
      <c r="B5278">
        <v>-94.8</v>
      </c>
    </row>
    <row r="5279" spans="1:2" x14ac:dyDescent="0.45">
      <c r="A5279" s="1">
        <v>45506.620243055557</v>
      </c>
      <c r="B5279">
        <v>-94.7</v>
      </c>
    </row>
    <row r="5280" spans="1:2" x14ac:dyDescent="0.45">
      <c r="A5280" s="1">
        <v>45506.620937500003</v>
      </c>
      <c r="B5280">
        <v>-94.7</v>
      </c>
    </row>
    <row r="5281" spans="1:2" x14ac:dyDescent="0.45">
      <c r="A5281" s="1">
        <v>45506.621631944443</v>
      </c>
      <c r="B5281">
        <v>-94.7</v>
      </c>
    </row>
    <row r="5282" spans="1:2" x14ac:dyDescent="0.45">
      <c r="A5282" s="1">
        <v>45506.62232638889</v>
      </c>
      <c r="B5282">
        <v>-94.7</v>
      </c>
    </row>
    <row r="5283" spans="1:2" x14ac:dyDescent="0.45">
      <c r="A5283" s="1">
        <v>45506.623020833336</v>
      </c>
      <c r="B5283">
        <v>-94.8</v>
      </c>
    </row>
    <row r="5284" spans="1:2" x14ac:dyDescent="0.45">
      <c r="A5284" s="1">
        <v>45506.623715277776</v>
      </c>
      <c r="B5284">
        <v>-94.7</v>
      </c>
    </row>
    <row r="5285" spans="1:2" x14ac:dyDescent="0.45">
      <c r="A5285" s="1">
        <v>45506.624409722222</v>
      </c>
      <c r="B5285">
        <v>-94.7</v>
      </c>
    </row>
    <row r="5286" spans="1:2" x14ac:dyDescent="0.45">
      <c r="A5286" s="1">
        <v>45506.625104166669</v>
      </c>
      <c r="B5286">
        <v>-94.7</v>
      </c>
    </row>
    <row r="5287" spans="1:2" x14ac:dyDescent="0.45">
      <c r="A5287" s="1">
        <v>45506.625798611109</v>
      </c>
      <c r="B5287">
        <v>-94.7</v>
      </c>
    </row>
    <row r="5288" spans="1:2" x14ac:dyDescent="0.45">
      <c r="A5288" s="1">
        <v>45506.626493055555</v>
      </c>
      <c r="B5288">
        <v>-94.7</v>
      </c>
    </row>
    <row r="5289" spans="1:2" x14ac:dyDescent="0.45">
      <c r="A5289" s="1">
        <v>45506.627187500002</v>
      </c>
      <c r="B5289">
        <v>-94.7</v>
      </c>
    </row>
    <row r="5290" spans="1:2" x14ac:dyDescent="0.45">
      <c r="A5290" s="1">
        <v>45506.627881944441</v>
      </c>
      <c r="B5290">
        <v>-94.7</v>
      </c>
    </row>
    <row r="5291" spans="1:2" x14ac:dyDescent="0.45">
      <c r="A5291" s="1">
        <v>45506.628576388888</v>
      </c>
      <c r="B5291">
        <v>-94.7</v>
      </c>
    </row>
    <row r="5292" spans="1:2" x14ac:dyDescent="0.45">
      <c r="A5292" s="1">
        <v>45506.629270833335</v>
      </c>
      <c r="B5292">
        <v>-94.7</v>
      </c>
    </row>
    <row r="5293" spans="1:2" x14ac:dyDescent="0.45">
      <c r="A5293" s="1">
        <v>45506.629965277774</v>
      </c>
      <c r="B5293">
        <v>-94.7</v>
      </c>
    </row>
    <row r="5294" spans="1:2" x14ac:dyDescent="0.45">
      <c r="A5294" s="1">
        <v>45506.630659722221</v>
      </c>
      <c r="B5294">
        <v>-94.7</v>
      </c>
    </row>
    <row r="5295" spans="1:2" x14ac:dyDescent="0.45">
      <c r="A5295" s="1">
        <v>45506.631354166668</v>
      </c>
      <c r="B5295">
        <v>-94.7</v>
      </c>
    </row>
    <row r="5296" spans="1:2" x14ac:dyDescent="0.45">
      <c r="A5296" s="1">
        <v>45506.632048611114</v>
      </c>
      <c r="B5296">
        <v>-94.7</v>
      </c>
    </row>
    <row r="5297" spans="1:2" x14ac:dyDescent="0.45">
      <c r="A5297" s="1">
        <v>45506.632743055554</v>
      </c>
      <c r="B5297">
        <v>-94.7</v>
      </c>
    </row>
    <row r="5298" spans="1:2" x14ac:dyDescent="0.45">
      <c r="A5298" s="1">
        <v>45506.633437500001</v>
      </c>
      <c r="B5298">
        <v>-94.8</v>
      </c>
    </row>
    <row r="5299" spans="1:2" x14ac:dyDescent="0.45">
      <c r="A5299" s="1">
        <v>45506.634131944447</v>
      </c>
      <c r="B5299">
        <v>-94.7</v>
      </c>
    </row>
    <row r="5300" spans="1:2" x14ac:dyDescent="0.45">
      <c r="A5300" s="1">
        <v>45506.634826388887</v>
      </c>
      <c r="B5300">
        <v>-94.7</v>
      </c>
    </row>
    <row r="5301" spans="1:2" x14ac:dyDescent="0.45">
      <c r="A5301" s="1">
        <v>45506.635520833333</v>
      </c>
      <c r="B5301">
        <v>-94.7</v>
      </c>
    </row>
    <row r="5302" spans="1:2" x14ac:dyDescent="0.45">
      <c r="A5302" s="1">
        <v>45506.63621527778</v>
      </c>
      <c r="B5302">
        <v>-94.7</v>
      </c>
    </row>
    <row r="5303" spans="1:2" x14ac:dyDescent="0.45">
      <c r="A5303" s="1">
        <v>45506.63690972222</v>
      </c>
      <c r="B5303">
        <v>-94.7</v>
      </c>
    </row>
    <row r="5304" spans="1:2" x14ac:dyDescent="0.45">
      <c r="A5304" s="1">
        <v>45506.637604166666</v>
      </c>
      <c r="B5304">
        <v>-94.7</v>
      </c>
    </row>
    <row r="5305" spans="1:2" x14ac:dyDescent="0.45">
      <c r="A5305" s="1">
        <v>45506.638298611113</v>
      </c>
      <c r="B5305">
        <v>-94.7</v>
      </c>
    </row>
    <row r="5306" spans="1:2" x14ac:dyDescent="0.45">
      <c r="A5306" s="1">
        <v>45506.638993055552</v>
      </c>
      <c r="B5306">
        <v>-94.7</v>
      </c>
    </row>
    <row r="5307" spans="1:2" x14ac:dyDescent="0.45">
      <c r="A5307" s="1">
        <v>45506.639687499999</v>
      </c>
      <c r="B5307">
        <v>-94.7</v>
      </c>
    </row>
    <row r="5308" spans="1:2" x14ac:dyDescent="0.45">
      <c r="A5308" s="1">
        <v>45506.640381944446</v>
      </c>
      <c r="B5308">
        <v>-94.7</v>
      </c>
    </row>
    <row r="5309" spans="1:2" x14ac:dyDescent="0.45">
      <c r="A5309" s="1">
        <v>45506.641076388885</v>
      </c>
      <c r="B5309">
        <v>-94.7</v>
      </c>
    </row>
    <row r="5310" spans="1:2" x14ac:dyDescent="0.45">
      <c r="A5310" s="1">
        <v>45506.641770833332</v>
      </c>
      <c r="B5310">
        <v>-94.7</v>
      </c>
    </row>
    <row r="5311" spans="1:2" x14ac:dyDescent="0.45">
      <c r="A5311" s="1">
        <v>45506.642465277779</v>
      </c>
      <c r="B5311">
        <v>-94.7</v>
      </c>
    </row>
    <row r="5312" spans="1:2" x14ac:dyDescent="0.45">
      <c r="A5312" s="1">
        <v>45506.643159722225</v>
      </c>
      <c r="B5312">
        <v>-94.7</v>
      </c>
    </row>
    <row r="5313" spans="1:2" x14ac:dyDescent="0.45">
      <c r="A5313" s="1">
        <v>45506.643854166665</v>
      </c>
      <c r="B5313">
        <v>-94.7</v>
      </c>
    </row>
    <row r="5314" spans="1:2" x14ac:dyDescent="0.45">
      <c r="A5314" s="1">
        <v>45506.644548611112</v>
      </c>
      <c r="B5314">
        <v>-94.7</v>
      </c>
    </row>
    <row r="5315" spans="1:2" x14ac:dyDescent="0.45">
      <c r="A5315" s="1">
        <v>45506.645243055558</v>
      </c>
      <c r="B5315">
        <v>-94.7</v>
      </c>
    </row>
    <row r="5316" spans="1:2" x14ac:dyDescent="0.45">
      <c r="A5316" s="1">
        <v>45506.645937499998</v>
      </c>
      <c r="B5316">
        <v>-94.7</v>
      </c>
    </row>
    <row r="5317" spans="1:2" x14ac:dyDescent="0.45">
      <c r="A5317" s="1">
        <v>45506.646631944444</v>
      </c>
      <c r="B5317">
        <v>-94.7</v>
      </c>
    </row>
    <row r="5318" spans="1:2" x14ac:dyDescent="0.45">
      <c r="A5318" s="1">
        <v>45506.647326388891</v>
      </c>
      <c r="B5318">
        <v>-94.7</v>
      </c>
    </row>
    <row r="5319" spans="1:2" x14ac:dyDescent="0.45">
      <c r="A5319" s="1">
        <v>45506.648020833331</v>
      </c>
      <c r="B5319">
        <v>-94.7</v>
      </c>
    </row>
    <row r="5320" spans="1:2" x14ac:dyDescent="0.45">
      <c r="A5320" s="1">
        <v>45506.648715277777</v>
      </c>
      <c r="B5320">
        <v>-94.7</v>
      </c>
    </row>
    <row r="5321" spans="1:2" x14ac:dyDescent="0.45">
      <c r="A5321" s="1">
        <v>45506.649409722224</v>
      </c>
      <c r="B5321">
        <v>-94.7</v>
      </c>
    </row>
    <row r="5322" spans="1:2" x14ac:dyDescent="0.45">
      <c r="A5322" s="1">
        <v>45506.650104166663</v>
      </c>
      <c r="B5322">
        <v>-94.7</v>
      </c>
    </row>
    <row r="5323" spans="1:2" x14ac:dyDescent="0.45">
      <c r="A5323" s="1">
        <v>45506.65079861111</v>
      </c>
      <c r="B5323">
        <v>-94.7</v>
      </c>
    </row>
    <row r="5324" spans="1:2" x14ac:dyDescent="0.45">
      <c r="A5324" s="1">
        <v>45506.651493055557</v>
      </c>
      <c r="B5324">
        <v>-94.7</v>
      </c>
    </row>
    <row r="5325" spans="1:2" x14ac:dyDescent="0.45">
      <c r="A5325" s="1">
        <v>45506.652187500003</v>
      </c>
      <c r="B5325">
        <v>-94.7</v>
      </c>
    </row>
    <row r="5326" spans="1:2" x14ac:dyDescent="0.45">
      <c r="A5326" s="1">
        <v>45506.652881944443</v>
      </c>
      <c r="B5326">
        <v>-94.7</v>
      </c>
    </row>
    <row r="5327" spans="1:2" x14ac:dyDescent="0.45">
      <c r="A5327" s="1">
        <v>45506.65357638889</v>
      </c>
      <c r="B5327">
        <v>-94.7</v>
      </c>
    </row>
    <row r="5328" spans="1:2" x14ac:dyDescent="0.45">
      <c r="A5328" s="1">
        <v>45506.654270833336</v>
      </c>
      <c r="B5328">
        <v>-94.7</v>
      </c>
    </row>
    <row r="5329" spans="1:2" x14ac:dyDescent="0.45">
      <c r="A5329" s="1">
        <v>45506.654965277776</v>
      </c>
      <c r="B5329">
        <v>-94.7</v>
      </c>
    </row>
    <row r="5330" spans="1:2" x14ac:dyDescent="0.45">
      <c r="A5330" s="1">
        <v>45506.655659722222</v>
      </c>
      <c r="B5330">
        <v>-94.7</v>
      </c>
    </row>
    <row r="5331" spans="1:2" x14ac:dyDescent="0.45">
      <c r="A5331" s="1">
        <v>45506.656354166669</v>
      </c>
      <c r="B5331">
        <v>-94.7</v>
      </c>
    </row>
    <row r="5332" spans="1:2" x14ac:dyDescent="0.45">
      <c r="A5332" s="1">
        <v>45506.657048611109</v>
      </c>
      <c r="B5332">
        <v>-94.7</v>
      </c>
    </row>
    <row r="5333" spans="1:2" x14ac:dyDescent="0.45">
      <c r="A5333" s="1">
        <v>45506.657743055555</v>
      </c>
      <c r="B5333">
        <v>-94.7</v>
      </c>
    </row>
    <row r="5334" spans="1:2" x14ac:dyDescent="0.45">
      <c r="A5334" s="1">
        <v>45506.658437500002</v>
      </c>
      <c r="B5334">
        <v>-94.7</v>
      </c>
    </row>
    <row r="5335" spans="1:2" x14ac:dyDescent="0.45">
      <c r="A5335" s="1">
        <v>45506.659131944441</v>
      </c>
      <c r="B5335">
        <v>-94.7</v>
      </c>
    </row>
    <row r="5336" spans="1:2" x14ac:dyDescent="0.45">
      <c r="A5336" s="1">
        <v>45506.659826388888</v>
      </c>
      <c r="B5336">
        <v>-94.7</v>
      </c>
    </row>
    <row r="5337" spans="1:2" x14ac:dyDescent="0.45">
      <c r="A5337" s="1">
        <v>45506.660520833335</v>
      </c>
      <c r="B5337">
        <v>-94.7</v>
      </c>
    </row>
    <row r="5338" spans="1:2" x14ac:dyDescent="0.45">
      <c r="A5338" s="1">
        <v>45506.661215277774</v>
      </c>
      <c r="B5338">
        <v>-94.7</v>
      </c>
    </row>
    <row r="5339" spans="1:2" x14ac:dyDescent="0.45">
      <c r="A5339" s="1">
        <v>45506.661909722221</v>
      </c>
      <c r="B5339">
        <v>-94.7</v>
      </c>
    </row>
    <row r="5340" spans="1:2" x14ac:dyDescent="0.45">
      <c r="A5340" s="1">
        <v>45506.662604166668</v>
      </c>
      <c r="B5340">
        <v>-94.7</v>
      </c>
    </row>
    <row r="5341" spans="1:2" x14ac:dyDescent="0.45">
      <c r="A5341" s="1">
        <v>45506.663298611114</v>
      </c>
      <c r="B5341">
        <v>-94.7</v>
      </c>
    </row>
    <row r="5342" spans="1:2" x14ac:dyDescent="0.45">
      <c r="A5342" s="1">
        <v>45506.663993055554</v>
      </c>
      <c r="B5342">
        <v>-94.7</v>
      </c>
    </row>
    <row r="5343" spans="1:2" x14ac:dyDescent="0.45">
      <c r="A5343" s="1">
        <v>45506.664687500001</v>
      </c>
      <c r="B5343">
        <v>-94.7</v>
      </c>
    </row>
    <row r="5344" spans="1:2" x14ac:dyDescent="0.45">
      <c r="A5344" s="1">
        <v>45506.665381944447</v>
      </c>
      <c r="B5344">
        <v>-94.7</v>
      </c>
    </row>
    <row r="5345" spans="1:2" x14ac:dyDescent="0.45">
      <c r="A5345" s="1">
        <v>45506.666076388887</v>
      </c>
      <c r="B5345">
        <v>-94.7</v>
      </c>
    </row>
    <row r="5346" spans="1:2" x14ac:dyDescent="0.45">
      <c r="A5346" s="1">
        <v>45506.666770833333</v>
      </c>
      <c r="B5346">
        <v>-94.7</v>
      </c>
    </row>
    <row r="5347" spans="1:2" x14ac:dyDescent="0.45">
      <c r="A5347" s="1">
        <v>45506.66746527778</v>
      </c>
      <c r="B5347">
        <v>-94.7</v>
      </c>
    </row>
    <row r="5348" spans="1:2" x14ac:dyDescent="0.45">
      <c r="A5348" s="1">
        <v>45506.66815972222</v>
      </c>
      <c r="B5348">
        <v>-94.7</v>
      </c>
    </row>
    <row r="5349" spans="1:2" x14ac:dyDescent="0.45">
      <c r="A5349" s="1">
        <v>45506.668854166666</v>
      </c>
      <c r="B5349">
        <v>-94.7</v>
      </c>
    </row>
    <row r="5350" spans="1:2" x14ac:dyDescent="0.45">
      <c r="A5350" s="1">
        <v>45506.669548611113</v>
      </c>
      <c r="B5350">
        <v>-94.7</v>
      </c>
    </row>
    <row r="5351" spans="1:2" x14ac:dyDescent="0.45">
      <c r="A5351" s="1">
        <v>45506.670243055552</v>
      </c>
      <c r="B5351">
        <v>-94.7</v>
      </c>
    </row>
    <row r="5352" spans="1:2" x14ac:dyDescent="0.45">
      <c r="A5352" s="1">
        <v>45506.670937499999</v>
      </c>
      <c r="B5352">
        <v>-94.7</v>
      </c>
    </row>
    <row r="5353" spans="1:2" x14ac:dyDescent="0.45">
      <c r="A5353" s="1">
        <v>45506.671631944446</v>
      </c>
      <c r="B5353">
        <v>-94.7</v>
      </c>
    </row>
    <row r="5354" spans="1:2" x14ac:dyDescent="0.45">
      <c r="A5354" s="1">
        <v>45506.672326388885</v>
      </c>
      <c r="B5354">
        <v>-94.7</v>
      </c>
    </row>
    <row r="5355" spans="1:2" x14ac:dyDescent="0.45">
      <c r="A5355" s="1">
        <v>45506.673020833332</v>
      </c>
      <c r="B5355">
        <v>-94.7</v>
      </c>
    </row>
    <row r="5356" spans="1:2" x14ac:dyDescent="0.45">
      <c r="A5356" s="1">
        <v>45506.673715277779</v>
      </c>
      <c r="B5356">
        <v>-94.7</v>
      </c>
    </row>
    <row r="5357" spans="1:2" x14ac:dyDescent="0.45">
      <c r="A5357" s="1">
        <v>45506.674409722225</v>
      </c>
      <c r="B5357">
        <v>-94.7</v>
      </c>
    </row>
    <row r="5358" spans="1:2" x14ac:dyDescent="0.45">
      <c r="A5358" s="1">
        <v>45506.675104166665</v>
      </c>
      <c r="B5358">
        <v>-94.7</v>
      </c>
    </row>
    <row r="5359" spans="1:2" x14ac:dyDescent="0.45">
      <c r="A5359" s="1">
        <v>45506.675798611112</v>
      </c>
      <c r="B5359">
        <v>-94.7</v>
      </c>
    </row>
    <row r="5360" spans="1:2" x14ac:dyDescent="0.45">
      <c r="A5360" s="1">
        <v>45506.676493055558</v>
      </c>
      <c r="B5360">
        <v>-94.7</v>
      </c>
    </row>
    <row r="5361" spans="1:2" x14ac:dyDescent="0.45">
      <c r="A5361" s="1">
        <v>45506.677187499998</v>
      </c>
      <c r="B5361">
        <v>-94.7</v>
      </c>
    </row>
    <row r="5362" spans="1:2" x14ac:dyDescent="0.45">
      <c r="A5362" s="1">
        <v>45506.677881944444</v>
      </c>
      <c r="B5362">
        <v>-94.7</v>
      </c>
    </row>
    <row r="5363" spans="1:2" x14ac:dyDescent="0.45">
      <c r="A5363" s="1">
        <v>45506.678576388891</v>
      </c>
      <c r="B5363">
        <v>-94.7</v>
      </c>
    </row>
    <row r="5364" spans="1:2" x14ac:dyDescent="0.45">
      <c r="A5364" s="1">
        <v>45506.679270833331</v>
      </c>
      <c r="B5364">
        <v>-94.7</v>
      </c>
    </row>
    <row r="5365" spans="1:2" x14ac:dyDescent="0.45">
      <c r="A5365" s="1">
        <v>45506.679965277777</v>
      </c>
      <c r="B5365">
        <v>-94.7</v>
      </c>
    </row>
    <row r="5366" spans="1:2" x14ac:dyDescent="0.45">
      <c r="A5366" s="1">
        <v>45506.680659722224</v>
      </c>
      <c r="B5366">
        <v>-94.7</v>
      </c>
    </row>
    <row r="5367" spans="1:2" x14ac:dyDescent="0.45">
      <c r="A5367" s="1">
        <v>45506.681354166663</v>
      </c>
      <c r="B5367">
        <v>-94.7</v>
      </c>
    </row>
    <row r="5368" spans="1:2" x14ac:dyDescent="0.45">
      <c r="A5368" s="1">
        <v>45506.68204861111</v>
      </c>
      <c r="B5368">
        <v>-94.7</v>
      </c>
    </row>
    <row r="5369" spans="1:2" x14ac:dyDescent="0.45">
      <c r="A5369" s="1">
        <v>45506.682743055557</v>
      </c>
      <c r="B5369">
        <v>-94.7</v>
      </c>
    </row>
    <row r="5370" spans="1:2" x14ac:dyDescent="0.45">
      <c r="A5370" s="1">
        <v>45506.683437500003</v>
      </c>
      <c r="B5370">
        <v>-94.7</v>
      </c>
    </row>
    <row r="5371" spans="1:2" x14ac:dyDescent="0.45">
      <c r="A5371" s="1">
        <v>45506.684131944443</v>
      </c>
      <c r="B5371">
        <v>-94.7</v>
      </c>
    </row>
    <row r="5372" spans="1:2" x14ac:dyDescent="0.45">
      <c r="A5372" s="1">
        <v>45506.68482638889</v>
      </c>
      <c r="B5372">
        <v>-94.7</v>
      </c>
    </row>
    <row r="5373" spans="1:2" x14ac:dyDescent="0.45">
      <c r="A5373" s="1">
        <v>45506.685520833336</v>
      </c>
      <c r="B5373">
        <v>-94.7</v>
      </c>
    </row>
    <row r="5374" spans="1:2" x14ac:dyDescent="0.45">
      <c r="A5374" s="1">
        <v>45506.686215277776</v>
      </c>
      <c r="B5374">
        <v>-94.7</v>
      </c>
    </row>
    <row r="5375" spans="1:2" x14ac:dyDescent="0.45">
      <c r="A5375" s="1">
        <v>45506.686909722222</v>
      </c>
      <c r="B5375">
        <v>-94.7</v>
      </c>
    </row>
    <row r="5376" spans="1:2" x14ac:dyDescent="0.45">
      <c r="A5376" s="1">
        <v>45506.687604166669</v>
      </c>
      <c r="B5376">
        <v>-94.7</v>
      </c>
    </row>
    <row r="5377" spans="1:2" x14ac:dyDescent="0.45">
      <c r="A5377" s="1">
        <v>45506.688298611109</v>
      </c>
      <c r="B5377">
        <v>-94.7</v>
      </c>
    </row>
    <row r="5378" spans="1:2" x14ac:dyDescent="0.45">
      <c r="A5378" s="1">
        <v>45506.688993055555</v>
      </c>
      <c r="B5378">
        <v>-94.7</v>
      </c>
    </row>
    <row r="5379" spans="1:2" x14ac:dyDescent="0.45">
      <c r="A5379" s="1">
        <v>45506.689687500002</v>
      </c>
      <c r="B5379">
        <v>-94.7</v>
      </c>
    </row>
    <row r="5380" spans="1:2" x14ac:dyDescent="0.45">
      <c r="A5380" s="1">
        <v>45506.690381944441</v>
      </c>
      <c r="B5380">
        <v>-94.7</v>
      </c>
    </row>
    <row r="5381" spans="1:2" x14ac:dyDescent="0.45">
      <c r="A5381" s="1">
        <v>45506.691076388888</v>
      </c>
      <c r="B5381">
        <v>-94.7</v>
      </c>
    </row>
    <row r="5382" spans="1:2" x14ac:dyDescent="0.45">
      <c r="A5382" s="1">
        <v>45506.691770833335</v>
      </c>
      <c r="B5382">
        <v>-94.7</v>
      </c>
    </row>
    <row r="5383" spans="1:2" x14ac:dyDescent="0.45">
      <c r="A5383" s="1">
        <v>45506.692465277774</v>
      </c>
      <c r="B5383">
        <v>-94.7</v>
      </c>
    </row>
    <row r="5384" spans="1:2" x14ac:dyDescent="0.45">
      <c r="A5384" s="1">
        <v>45506.693159722221</v>
      </c>
      <c r="B5384">
        <v>-94.7</v>
      </c>
    </row>
    <row r="5385" spans="1:2" x14ac:dyDescent="0.45">
      <c r="A5385" s="1">
        <v>45506.693854166668</v>
      </c>
      <c r="B5385">
        <v>-94.7</v>
      </c>
    </row>
    <row r="5386" spans="1:2" x14ac:dyDescent="0.45">
      <c r="A5386" s="1">
        <v>45506.694548611114</v>
      </c>
      <c r="B5386">
        <v>-94.7</v>
      </c>
    </row>
    <row r="5387" spans="1:2" x14ac:dyDescent="0.45">
      <c r="A5387" s="1">
        <v>45506.695243055554</v>
      </c>
      <c r="B5387">
        <v>-94.7</v>
      </c>
    </row>
    <row r="5388" spans="1:2" x14ac:dyDescent="0.45">
      <c r="A5388" s="1">
        <v>45506.695937500001</v>
      </c>
      <c r="B5388">
        <v>-94.7</v>
      </c>
    </row>
    <row r="5389" spans="1:2" x14ac:dyDescent="0.45">
      <c r="A5389" s="1">
        <v>45506.696631944447</v>
      </c>
      <c r="B5389">
        <v>-94.7</v>
      </c>
    </row>
    <row r="5390" spans="1:2" x14ac:dyDescent="0.45">
      <c r="A5390" s="1">
        <v>45506.697326388887</v>
      </c>
      <c r="B5390">
        <v>-94.7</v>
      </c>
    </row>
    <row r="5391" spans="1:2" x14ac:dyDescent="0.45">
      <c r="A5391" s="1">
        <v>45506.698020833333</v>
      </c>
      <c r="B5391">
        <v>-94.7</v>
      </c>
    </row>
    <row r="5392" spans="1:2" x14ac:dyDescent="0.45">
      <c r="A5392" s="1">
        <v>45506.69871527778</v>
      </c>
      <c r="B5392">
        <v>-94.7</v>
      </c>
    </row>
    <row r="5393" spans="1:2" x14ac:dyDescent="0.45">
      <c r="A5393" s="1">
        <v>45506.69940972222</v>
      </c>
      <c r="B5393">
        <v>-94.7</v>
      </c>
    </row>
    <row r="5394" spans="1:2" x14ac:dyDescent="0.45">
      <c r="A5394" s="1">
        <v>45506.700104166666</v>
      </c>
      <c r="B5394">
        <v>-94.7</v>
      </c>
    </row>
    <row r="5395" spans="1:2" x14ac:dyDescent="0.45">
      <c r="A5395" s="1">
        <v>45506.700798611113</v>
      </c>
      <c r="B5395">
        <v>-94.7</v>
      </c>
    </row>
    <row r="5396" spans="1:2" x14ac:dyDescent="0.45">
      <c r="A5396" s="1">
        <v>45506.701493055552</v>
      </c>
      <c r="B5396">
        <v>-94.7</v>
      </c>
    </row>
    <row r="5397" spans="1:2" x14ac:dyDescent="0.45">
      <c r="A5397" s="1">
        <v>45506.702187499999</v>
      </c>
      <c r="B5397">
        <v>-94.7</v>
      </c>
    </row>
    <row r="5398" spans="1:2" x14ac:dyDescent="0.45">
      <c r="A5398" s="1">
        <v>45506.702881944446</v>
      </c>
      <c r="B5398">
        <v>-94.7</v>
      </c>
    </row>
    <row r="5399" spans="1:2" x14ac:dyDescent="0.45">
      <c r="A5399" s="1">
        <v>45506.703576388885</v>
      </c>
      <c r="B5399">
        <v>-94.7</v>
      </c>
    </row>
    <row r="5400" spans="1:2" x14ac:dyDescent="0.45">
      <c r="A5400" s="1">
        <v>45506.704270833332</v>
      </c>
      <c r="B5400">
        <v>-94.7</v>
      </c>
    </row>
    <row r="5401" spans="1:2" x14ac:dyDescent="0.45">
      <c r="A5401" s="1">
        <v>45506.704965277779</v>
      </c>
      <c r="B5401">
        <v>-94.7</v>
      </c>
    </row>
    <row r="5402" spans="1:2" x14ac:dyDescent="0.45">
      <c r="A5402" s="1">
        <v>45506.705659722225</v>
      </c>
      <c r="B5402">
        <v>-94.7</v>
      </c>
    </row>
    <row r="5403" spans="1:2" x14ac:dyDescent="0.45">
      <c r="A5403" s="1">
        <v>45506.706354166665</v>
      </c>
      <c r="B5403">
        <v>-94.7</v>
      </c>
    </row>
    <row r="5404" spans="1:2" x14ac:dyDescent="0.45">
      <c r="A5404" s="1">
        <v>45506.707048611112</v>
      </c>
      <c r="B5404">
        <v>-94.7</v>
      </c>
    </row>
    <row r="5405" spans="1:2" x14ac:dyDescent="0.45">
      <c r="A5405" s="1">
        <v>45506.707743055558</v>
      </c>
      <c r="B5405">
        <v>-94.7</v>
      </c>
    </row>
    <row r="5406" spans="1:2" x14ac:dyDescent="0.45">
      <c r="A5406" s="1">
        <v>45506.708437499998</v>
      </c>
      <c r="B5406">
        <v>-94.7</v>
      </c>
    </row>
    <row r="5407" spans="1:2" x14ac:dyDescent="0.45">
      <c r="A5407" s="1">
        <v>45506.709131944444</v>
      </c>
      <c r="B5407">
        <v>-94.7</v>
      </c>
    </row>
    <row r="5408" spans="1:2" x14ac:dyDescent="0.45">
      <c r="A5408" s="1">
        <v>45506.709826388891</v>
      </c>
      <c r="B5408">
        <v>-94.7</v>
      </c>
    </row>
    <row r="5409" spans="1:2" x14ac:dyDescent="0.45">
      <c r="A5409" s="1">
        <v>45506.710520833331</v>
      </c>
      <c r="B5409">
        <v>-94.7</v>
      </c>
    </row>
    <row r="5410" spans="1:2" x14ac:dyDescent="0.45">
      <c r="A5410" s="1">
        <v>45506.711215277777</v>
      </c>
      <c r="B5410">
        <v>-94.7</v>
      </c>
    </row>
    <row r="5411" spans="1:2" x14ac:dyDescent="0.45">
      <c r="A5411" s="1">
        <v>45506.711909722224</v>
      </c>
      <c r="B5411">
        <v>-94.7</v>
      </c>
    </row>
    <row r="5412" spans="1:2" x14ac:dyDescent="0.45">
      <c r="A5412" s="1">
        <v>45506.712604166663</v>
      </c>
      <c r="B5412">
        <v>-94.7</v>
      </c>
    </row>
    <row r="5413" spans="1:2" x14ac:dyDescent="0.45">
      <c r="A5413" s="1">
        <v>45506.71329861111</v>
      </c>
      <c r="B5413">
        <v>-94.7</v>
      </c>
    </row>
    <row r="5414" spans="1:2" x14ac:dyDescent="0.45">
      <c r="A5414" s="1">
        <v>45506.713993055557</v>
      </c>
      <c r="B5414">
        <v>-94.7</v>
      </c>
    </row>
    <row r="5415" spans="1:2" x14ac:dyDescent="0.45">
      <c r="A5415" s="1">
        <v>45506.714687500003</v>
      </c>
      <c r="B5415">
        <v>-94.7</v>
      </c>
    </row>
    <row r="5416" spans="1:2" x14ac:dyDescent="0.45">
      <c r="A5416" s="1">
        <v>45506.715381944443</v>
      </c>
      <c r="B5416">
        <v>-94.7</v>
      </c>
    </row>
    <row r="5417" spans="1:2" x14ac:dyDescent="0.45">
      <c r="A5417" s="1">
        <v>45506.71607638889</v>
      </c>
      <c r="B5417">
        <v>-94.6</v>
      </c>
    </row>
    <row r="5418" spans="1:2" x14ac:dyDescent="0.45">
      <c r="A5418" s="1">
        <v>45506.716770833336</v>
      </c>
      <c r="B5418">
        <v>-94.6</v>
      </c>
    </row>
    <row r="5419" spans="1:2" x14ac:dyDescent="0.45">
      <c r="A5419" s="1">
        <v>45506.717465277776</v>
      </c>
      <c r="B5419">
        <v>-94.7</v>
      </c>
    </row>
    <row r="5420" spans="1:2" x14ac:dyDescent="0.45">
      <c r="A5420" s="1">
        <v>45506.718159722222</v>
      </c>
      <c r="B5420">
        <v>-94.7</v>
      </c>
    </row>
    <row r="5421" spans="1:2" x14ac:dyDescent="0.45">
      <c r="A5421" s="1">
        <v>45506.718854166669</v>
      </c>
      <c r="B5421">
        <v>-94.7</v>
      </c>
    </row>
    <row r="5422" spans="1:2" x14ac:dyDescent="0.45">
      <c r="A5422" s="1">
        <v>45506.719548611109</v>
      </c>
      <c r="B5422">
        <v>-94.7</v>
      </c>
    </row>
    <row r="5423" spans="1:2" x14ac:dyDescent="0.45">
      <c r="A5423" s="1">
        <v>45506.720243055555</v>
      </c>
      <c r="B5423">
        <v>-94.7</v>
      </c>
    </row>
    <row r="5424" spans="1:2" x14ac:dyDescent="0.45">
      <c r="A5424" s="1">
        <v>45506.720937500002</v>
      </c>
      <c r="B5424">
        <v>-94.6</v>
      </c>
    </row>
    <row r="5425" spans="1:2" x14ac:dyDescent="0.45">
      <c r="A5425" s="1">
        <v>45506.721631944441</v>
      </c>
      <c r="B5425">
        <v>-94.7</v>
      </c>
    </row>
    <row r="5426" spans="1:2" x14ac:dyDescent="0.45">
      <c r="A5426" s="1">
        <v>45506.722326388888</v>
      </c>
      <c r="B5426">
        <v>-94.7</v>
      </c>
    </row>
    <row r="5427" spans="1:2" x14ac:dyDescent="0.45">
      <c r="A5427" s="1">
        <v>45506.723020833335</v>
      </c>
      <c r="B5427">
        <v>-94.6</v>
      </c>
    </row>
    <row r="5428" spans="1:2" x14ac:dyDescent="0.45">
      <c r="A5428" s="1">
        <v>45506.723715277774</v>
      </c>
      <c r="B5428">
        <v>-94.6</v>
      </c>
    </row>
    <row r="5429" spans="1:2" x14ac:dyDescent="0.45">
      <c r="A5429" s="1">
        <v>45506.724409722221</v>
      </c>
      <c r="B5429">
        <v>-94.6</v>
      </c>
    </row>
    <row r="5430" spans="1:2" x14ac:dyDescent="0.45">
      <c r="A5430" s="1">
        <v>45506.725104166668</v>
      </c>
      <c r="B5430">
        <v>-94.6</v>
      </c>
    </row>
    <row r="5431" spans="1:2" x14ac:dyDescent="0.45">
      <c r="A5431" s="1">
        <v>45506.725798611114</v>
      </c>
      <c r="B5431">
        <v>-94.6</v>
      </c>
    </row>
    <row r="5432" spans="1:2" x14ac:dyDescent="0.45">
      <c r="A5432" s="1">
        <v>45506.726493055554</v>
      </c>
      <c r="B5432">
        <v>-94.6</v>
      </c>
    </row>
    <row r="5433" spans="1:2" x14ac:dyDescent="0.45">
      <c r="A5433" s="1">
        <v>45506.727187500001</v>
      </c>
      <c r="B5433">
        <v>-94.6</v>
      </c>
    </row>
    <row r="5434" spans="1:2" x14ac:dyDescent="0.45">
      <c r="A5434" s="1">
        <v>45506.727881944447</v>
      </c>
      <c r="B5434">
        <v>-94.6</v>
      </c>
    </row>
    <row r="5435" spans="1:2" x14ac:dyDescent="0.45">
      <c r="A5435" s="1">
        <v>45506.728576388887</v>
      </c>
      <c r="B5435">
        <v>-94.6</v>
      </c>
    </row>
    <row r="5436" spans="1:2" x14ac:dyDescent="0.45">
      <c r="A5436" s="1">
        <v>45506.729270833333</v>
      </c>
      <c r="B5436">
        <v>-94.6</v>
      </c>
    </row>
    <row r="5437" spans="1:2" x14ac:dyDescent="0.45">
      <c r="A5437" s="1">
        <v>45506.72996527778</v>
      </c>
      <c r="B5437">
        <v>-94.7</v>
      </c>
    </row>
    <row r="5438" spans="1:2" x14ac:dyDescent="0.45">
      <c r="A5438" s="1">
        <v>45506.73065972222</v>
      </c>
      <c r="B5438">
        <v>-94.6</v>
      </c>
    </row>
    <row r="5439" spans="1:2" x14ac:dyDescent="0.45">
      <c r="A5439" s="1">
        <v>45506.731354166666</v>
      </c>
      <c r="B5439">
        <v>-94.6</v>
      </c>
    </row>
    <row r="5440" spans="1:2" x14ac:dyDescent="0.45">
      <c r="A5440" s="1">
        <v>45506.732048611113</v>
      </c>
      <c r="B5440">
        <v>-94.6</v>
      </c>
    </row>
    <row r="5441" spans="1:2" x14ac:dyDescent="0.45">
      <c r="A5441" s="1">
        <v>45506.732743055552</v>
      </c>
      <c r="B5441">
        <v>-94.6</v>
      </c>
    </row>
    <row r="5442" spans="1:2" x14ac:dyDescent="0.45">
      <c r="A5442" s="1">
        <v>45506.733437499999</v>
      </c>
      <c r="B5442">
        <v>-94.6</v>
      </c>
    </row>
    <row r="5443" spans="1:2" x14ac:dyDescent="0.45">
      <c r="A5443" s="1">
        <v>45506.734131944446</v>
      </c>
      <c r="B5443">
        <v>-94.7</v>
      </c>
    </row>
    <row r="5444" spans="1:2" x14ac:dyDescent="0.45">
      <c r="A5444" s="1">
        <v>45506.734826388885</v>
      </c>
      <c r="B5444">
        <v>-94.6</v>
      </c>
    </row>
    <row r="5445" spans="1:2" x14ac:dyDescent="0.45">
      <c r="A5445" s="1">
        <v>45506.735520833332</v>
      </c>
      <c r="B5445">
        <v>-94.6</v>
      </c>
    </row>
    <row r="5446" spans="1:2" x14ac:dyDescent="0.45">
      <c r="A5446" s="1">
        <v>45506.736215277779</v>
      </c>
      <c r="B5446">
        <v>-94.6</v>
      </c>
    </row>
    <row r="5447" spans="1:2" x14ac:dyDescent="0.45">
      <c r="A5447" s="1">
        <v>45506.736909722225</v>
      </c>
      <c r="B5447">
        <v>-94.7</v>
      </c>
    </row>
    <row r="5448" spans="1:2" x14ac:dyDescent="0.45">
      <c r="A5448" s="1">
        <v>45506.737604166665</v>
      </c>
      <c r="B5448">
        <v>-94.7</v>
      </c>
    </row>
    <row r="5449" spans="1:2" x14ac:dyDescent="0.45">
      <c r="A5449" s="1">
        <v>45506.738298611112</v>
      </c>
      <c r="B5449">
        <v>-94.7</v>
      </c>
    </row>
    <row r="5450" spans="1:2" x14ac:dyDescent="0.45">
      <c r="A5450" s="1">
        <v>45506.738993055558</v>
      </c>
      <c r="B5450">
        <v>-94.6</v>
      </c>
    </row>
    <row r="5451" spans="1:2" x14ac:dyDescent="0.45">
      <c r="A5451" s="1">
        <v>45506.739687499998</v>
      </c>
      <c r="B5451">
        <v>-94.6</v>
      </c>
    </row>
    <row r="5452" spans="1:2" x14ac:dyDescent="0.45">
      <c r="A5452" s="1">
        <v>45506.740381944444</v>
      </c>
      <c r="B5452">
        <v>-94.6</v>
      </c>
    </row>
    <row r="5453" spans="1:2" x14ac:dyDescent="0.45">
      <c r="A5453" s="1">
        <v>45506.741076388891</v>
      </c>
      <c r="B5453">
        <v>-94.7</v>
      </c>
    </row>
    <row r="5454" spans="1:2" x14ac:dyDescent="0.45">
      <c r="A5454" s="1">
        <v>45506.741770833331</v>
      </c>
      <c r="B5454">
        <v>-94.7</v>
      </c>
    </row>
    <row r="5455" spans="1:2" x14ac:dyDescent="0.45">
      <c r="A5455" s="1">
        <v>45506.742465277777</v>
      </c>
      <c r="B5455">
        <v>-94.7</v>
      </c>
    </row>
    <row r="5456" spans="1:2" x14ac:dyDescent="0.45">
      <c r="A5456" s="1">
        <v>45506.743159722224</v>
      </c>
      <c r="B5456">
        <v>-94.7</v>
      </c>
    </row>
    <row r="5457" spans="1:2" x14ac:dyDescent="0.45">
      <c r="A5457" s="1">
        <v>45506.743854166663</v>
      </c>
      <c r="B5457">
        <v>-94.7</v>
      </c>
    </row>
    <row r="5458" spans="1:2" x14ac:dyDescent="0.45">
      <c r="A5458" s="1">
        <v>45506.74454861111</v>
      </c>
      <c r="B5458">
        <v>-94.7</v>
      </c>
    </row>
    <row r="5459" spans="1:2" x14ac:dyDescent="0.45">
      <c r="A5459" s="1">
        <v>45506.745243055557</v>
      </c>
      <c r="B5459">
        <v>-94.7</v>
      </c>
    </row>
    <row r="5460" spans="1:2" x14ac:dyDescent="0.45">
      <c r="A5460" s="1">
        <v>45506.745937500003</v>
      </c>
      <c r="B5460">
        <v>-94.7</v>
      </c>
    </row>
    <row r="5461" spans="1:2" x14ac:dyDescent="0.45">
      <c r="A5461" s="1">
        <v>45506.746631944443</v>
      </c>
      <c r="B5461">
        <v>-94.7</v>
      </c>
    </row>
    <row r="5462" spans="1:2" x14ac:dyDescent="0.45">
      <c r="A5462" s="1">
        <v>45506.74732638889</v>
      </c>
      <c r="B5462">
        <v>-94.7</v>
      </c>
    </row>
    <row r="5463" spans="1:2" x14ac:dyDescent="0.45">
      <c r="A5463" s="1">
        <v>45506.748032407406</v>
      </c>
      <c r="B5463">
        <v>-94.7</v>
      </c>
    </row>
    <row r="5464" spans="1:2" x14ac:dyDescent="0.45">
      <c r="A5464" s="1">
        <v>45506.748715277776</v>
      </c>
      <c r="B5464">
        <v>-94.7</v>
      </c>
    </row>
    <row r="5465" spans="1:2" x14ac:dyDescent="0.45">
      <c r="A5465" s="1">
        <v>45506.749409722222</v>
      </c>
      <c r="B5465">
        <v>-94.7</v>
      </c>
    </row>
    <row r="5466" spans="1:2" x14ac:dyDescent="0.45">
      <c r="A5466" s="1">
        <v>45506.750104166669</v>
      </c>
      <c r="B5466">
        <v>-94.7</v>
      </c>
    </row>
    <row r="5467" spans="1:2" x14ac:dyDescent="0.45">
      <c r="A5467" s="1">
        <v>45506.750798611109</v>
      </c>
      <c r="B5467">
        <v>-94.7</v>
      </c>
    </row>
    <row r="5468" spans="1:2" x14ac:dyDescent="0.45">
      <c r="A5468" s="1">
        <v>45506.751493055555</v>
      </c>
      <c r="B5468">
        <v>-94.7</v>
      </c>
    </row>
    <row r="5469" spans="1:2" x14ac:dyDescent="0.45">
      <c r="A5469" s="1">
        <v>45506.752187500002</v>
      </c>
      <c r="B5469">
        <v>-94.7</v>
      </c>
    </row>
    <row r="5470" spans="1:2" x14ac:dyDescent="0.45">
      <c r="A5470" s="1">
        <v>45506.752881944441</v>
      </c>
      <c r="B5470">
        <v>-94.7</v>
      </c>
    </row>
    <row r="5471" spans="1:2" x14ac:dyDescent="0.45">
      <c r="A5471" s="1">
        <v>45506.753576388888</v>
      </c>
      <c r="B5471">
        <v>-94.7</v>
      </c>
    </row>
    <row r="5472" spans="1:2" x14ac:dyDescent="0.45">
      <c r="A5472" s="1">
        <v>45506.754270833335</v>
      </c>
      <c r="B5472">
        <v>-94.7</v>
      </c>
    </row>
    <row r="5473" spans="1:2" x14ac:dyDescent="0.45">
      <c r="A5473" s="1">
        <v>45506.754965277774</v>
      </c>
      <c r="B5473">
        <v>-94.7</v>
      </c>
    </row>
    <row r="5474" spans="1:2" x14ac:dyDescent="0.45">
      <c r="A5474" s="1">
        <v>45506.755659722221</v>
      </c>
      <c r="B5474">
        <v>-94.7</v>
      </c>
    </row>
    <row r="5475" spans="1:2" x14ac:dyDescent="0.45">
      <c r="A5475" s="1">
        <v>45506.756354166668</v>
      </c>
      <c r="B5475">
        <v>-94.7</v>
      </c>
    </row>
    <row r="5476" spans="1:2" x14ac:dyDescent="0.45">
      <c r="A5476" s="1">
        <v>45506.757048611114</v>
      </c>
      <c r="B5476">
        <v>-94.7</v>
      </c>
    </row>
    <row r="5477" spans="1:2" x14ac:dyDescent="0.45">
      <c r="A5477" s="1">
        <v>45506.757743055554</v>
      </c>
      <c r="B5477">
        <v>-94.7</v>
      </c>
    </row>
    <row r="5478" spans="1:2" x14ac:dyDescent="0.45">
      <c r="A5478" s="1">
        <v>45506.758437500001</v>
      </c>
      <c r="B5478">
        <v>-94.7</v>
      </c>
    </row>
    <row r="5479" spans="1:2" x14ac:dyDescent="0.45">
      <c r="A5479" s="1">
        <v>45506.759143518517</v>
      </c>
      <c r="B5479">
        <v>-94.8</v>
      </c>
    </row>
    <row r="5480" spans="1:2" x14ac:dyDescent="0.45">
      <c r="A5480" s="1">
        <v>45506.759837962964</v>
      </c>
      <c r="B5480">
        <v>-94.7</v>
      </c>
    </row>
    <row r="5481" spans="1:2" x14ac:dyDescent="0.45">
      <c r="A5481" s="1">
        <v>45506.76053240741</v>
      </c>
      <c r="B5481">
        <v>-94.8</v>
      </c>
    </row>
    <row r="5482" spans="1:2" x14ac:dyDescent="0.45">
      <c r="A5482" s="1">
        <v>45506.76121527778</v>
      </c>
      <c r="B5482">
        <v>-94.8</v>
      </c>
    </row>
    <row r="5483" spans="1:2" x14ac:dyDescent="0.45">
      <c r="A5483" s="1">
        <v>45506.761921296296</v>
      </c>
      <c r="B5483">
        <v>-94.7</v>
      </c>
    </row>
    <row r="5484" spans="1:2" x14ac:dyDescent="0.45">
      <c r="A5484" s="1">
        <v>45506.762615740743</v>
      </c>
      <c r="B5484">
        <v>-94.8</v>
      </c>
    </row>
    <row r="5485" spans="1:2" x14ac:dyDescent="0.45">
      <c r="A5485" s="1">
        <v>45506.763310185182</v>
      </c>
      <c r="B5485">
        <v>-94.8</v>
      </c>
    </row>
    <row r="5486" spans="1:2" x14ac:dyDescent="0.45">
      <c r="A5486" s="1">
        <v>45506.764004629629</v>
      </c>
      <c r="B5486">
        <v>-94.8</v>
      </c>
    </row>
    <row r="5487" spans="1:2" x14ac:dyDescent="0.45">
      <c r="A5487" s="1">
        <v>45506.764699074076</v>
      </c>
      <c r="B5487">
        <v>-94.7</v>
      </c>
    </row>
    <row r="5488" spans="1:2" x14ac:dyDescent="0.45">
      <c r="A5488" s="1">
        <v>45506.765393518515</v>
      </c>
      <c r="B5488">
        <v>-94.8</v>
      </c>
    </row>
    <row r="5489" spans="1:2" x14ac:dyDescent="0.45">
      <c r="A5489" s="1">
        <v>45506.766076388885</v>
      </c>
      <c r="B5489">
        <v>-94.8</v>
      </c>
    </row>
    <row r="5490" spans="1:2" x14ac:dyDescent="0.45">
      <c r="A5490" s="1">
        <v>45506.766782407409</v>
      </c>
      <c r="B5490">
        <v>-94.8</v>
      </c>
    </row>
    <row r="5491" spans="1:2" x14ac:dyDescent="0.45">
      <c r="A5491" s="1">
        <v>45506.767476851855</v>
      </c>
      <c r="B5491">
        <v>-94.7</v>
      </c>
    </row>
    <row r="5492" spans="1:2" x14ac:dyDescent="0.45">
      <c r="A5492" s="1">
        <v>45506.768171296295</v>
      </c>
      <c r="B5492">
        <v>-94.8</v>
      </c>
    </row>
    <row r="5493" spans="1:2" x14ac:dyDescent="0.45">
      <c r="A5493" s="1">
        <v>45506.768865740742</v>
      </c>
      <c r="B5493">
        <v>-94.8</v>
      </c>
    </row>
    <row r="5494" spans="1:2" x14ac:dyDescent="0.45">
      <c r="A5494" s="1">
        <v>45506.769560185188</v>
      </c>
      <c r="B5494">
        <v>-94.8</v>
      </c>
    </row>
    <row r="5495" spans="1:2" x14ac:dyDescent="0.45">
      <c r="A5495" s="1">
        <v>45506.770254629628</v>
      </c>
      <c r="B5495">
        <v>-94.8</v>
      </c>
    </row>
    <row r="5496" spans="1:2" x14ac:dyDescent="0.45">
      <c r="A5496" s="1">
        <v>45506.770949074074</v>
      </c>
      <c r="B5496">
        <v>-94.8</v>
      </c>
    </row>
    <row r="5497" spans="1:2" x14ac:dyDescent="0.45">
      <c r="A5497" s="1">
        <v>45506.771643518521</v>
      </c>
      <c r="B5497">
        <v>-94.8</v>
      </c>
    </row>
    <row r="5498" spans="1:2" x14ac:dyDescent="0.45">
      <c r="A5498" s="1">
        <v>45506.772337962961</v>
      </c>
      <c r="B5498">
        <v>-94.8</v>
      </c>
    </row>
    <row r="5499" spans="1:2" x14ac:dyDescent="0.45">
      <c r="A5499" s="1">
        <v>45506.773032407407</v>
      </c>
      <c r="B5499">
        <v>-94.8</v>
      </c>
    </row>
    <row r="5500" spans="1:2" x14ac:dyDescent="0.45">
      <c r="A5500" s="1">
        <v>45506.773726851854</v>
      </c>
      <c r="B5500">
        <v>-94.7</v>
      </c>
    </row>
    <row r="5501" spans="1:2" x14ac:dyDescent="0.45">
      <c r="A5501" s="1">
        <v>45506.774421296293</v>
      </c>
      <c r="B5501">
        <v>-94.7</v>
      </c>
    </row>
    <row r="5502" spans="1:2" x14ac:dyDescent="0.45">
      <c r="A5502" s="1">
        <v>45506.77511574074</v>
      </c>
      <c r="B5502">
        <v>-94.7</v>
      </c>
    </row>
    <row r="5503" spans="1:2" x14ac:dyDescent="0.45">
      <c r="A5503" s="1">
        <v>45506.775810185187</v>
      </c>
      <c r="B5503">
        <v>-94.8</v>
      </c>
    </row>
    <row r="5504" spans="1:2" x14ac:dyDescent="0.45">
      <c r="A5504" s="1">
        <v>45506.776504629626</v>
      </c>
      <c r="B5504">
        <v>-94.7</v>
      </c>
    </row>
    <row r="5505" spans="1:2" x14ac:dyDescent="0.45">
      <c r="A5505" s="1">
        <v>45506.777199074073</v>
      </c>
      <c r="B5505">
        <v>-94.8</v>
      </c>
    </row>
    <row r="5506" spans="1:2" x14ac:dyDescent="0.45">
      <c r="A5506" s="1">
        <v>45506.77789351852</v>
      </c>
      <c r="B5506">
        <v>-94.8</v>
      </c>
    </row>
    <row r="5507" spans="1:2" x14ac:dyDescent="0.45">
      <c r="A5507" s="1">
        <v>45506.778587962966</v>
      </c>
      <c r="B5507">
        <v>-94.8</v>
      </c>
    </row>
    <row r="5508" spans="1:2" x14ac:dyDescent="0.45">
      <c r="A5508" s="1">
        <v>45506.779282407406</v>
      </c>
      <c r="B5508">
        <v>-94.8</v>
      </c>
    </row>
    <row r="5509" spans="1:2" x14ac:dyDescent="0.45">
      <c r="A5509" s="1">
        <v>45506.779976851853</v>
      </c>
      <c r="B5509">
        <v>-94.8</v>
      </c>
    </row>
    <row r="5510" spans="1:2" x14ac:dyDescent="0.45">
      <c r="A5510" s="1">
        <v>45506.780671296299</v>
      </c>
      <c r="B5510">
        <v>-94.7</v>
      </c>
    </row>
    <row r="5511" spans="1:2" x14ac:dyDescent="0.45">
      <c r="A5511" s="1">
        <v>45506.781365740739</v>
      </c>
      <c r="B5511">
        <v>-94.7</v>
      </c>
    </row>
    <row r="5512" spans="1:2" x14ac:dyDescent="0.45">
      <c r="A5512" s="1">
        <v>45506.782060185185</v>
      </c>
      <c r="B5512">
        <v>-94.7</v>
      </c>
    </row>
    <row r="5513" spans="1:2" x14ac:dyDescent="0.45">
      <c r="A5513" s="1">
        <v>45506.782754629632</v>
      </c>
      <c r="B5513">
        <v>-94.8</v>
      </c>
    </row>
    <row r="5514" spans="1:2" x14ac:dyDescent="0.45">
      <c r="A5514" s="1">
        <v>45506.783449074072</v>
      </c>
      <c r="B5514">
        <v>-94.7</v>
      </c>
    </row>
    <row r="5515" spans="1:2" x14ac:dyDescent="0.45">
      <c r="A5515" s="1">
        <v>45506.784143518518</v>
      </c>
      <c r="B5515">
        <v>-94.8</v>
      </c>
    </row>
    <row r="5516" spans="1:2" x14ac:dyDescent="0.45">
      <c r="A5516" s="1">
        <v>45506.784837962965</v>
      </c>
      <c r="B5516">
        <v>-94.8</v>
      </c>
    </row>
    <row r="5517" spans="1:2" x14ac:dyDescent="0.45">
      <c r="A5517" s="1">
        <v>45506.785532407404</v>
      </c>
      <c r="B5517">
        <v>-94.7</v>
      </c>
    </row>
    <row r="5518" spans="1:2" x14ac:dyDescent="0.45">
      <c r="A5518" s="1">
        <v>45506.786226851851</v>
      </c>
      <c r="B5518">
        <v>-94.8</v>
      </c>
    </row>
    <row r="5519" spans="1:2" x14ac:dyDescent="0.45">
      <c r="A5519" s="1">
        <v>45506.786921296298</v>
      </c>
      <c r="B5519">
        <v>-94.8</v>
      </c>
    </row>
    <row r="5520" spans="1:2" x14ac:dyDescent="0.45">
      <c r="A5520" s="1">
        <v>45506.787615740737</v>
      </c>
      <c r="B5520">
        <v>-94.7</v>
      </c>
    </row>
    <row r="5521" spans="1:2" x14ac:dyDescent="0.45">
      <c r="A5521" s="1">
        <v>45506.788310185184</v>
      </c>
      <c r="B5521">
        <v>-94.8</v>
      </c>
    </row>
    <row r="5522" spans="1:2" x14ac:dyDescent="0.45">
      <c r="A5522" s="1">
        <v>45506.789004629631</v>
      </c>
      <c r="B5522">
        <v>-94.7</v>
      </c>
    </row>
    <row r="5523" spans="1:2" x14ac:dyDescent="0.45">
      <c r="A5523" s="1">
        <v>45506.789699074077</v>
      </c>
      <c r="B5523">
        <v>-94.8</v>
      </c>
    </row>
    <row r="5524" spans="1:2" x14ac:dyDescent="0.45">
      <c r="A5524" s="1">
        <v>45506.790393518517</v>
      </c>
      <c r="B5524">
        <v>-94.8</v>
      </c>
    </row>
    <row r="5525" spans="1:2" x14ac:dyDescent="0.45">
      <c r="A5525" s="1">
        <v>45506.791087962964</v>
      </c>
      <c r="B5525">
        <v>-94.8</v>
      </c>
    </row>
    <row r="5526" spans="1:2" x14ac:dyDescent="0.45">
      <c r="A5526" s="1">
        <v>45506.79178240741</v>
      </c>
      <c r="B5526">
        <v>-94.8</v>
      </c>
    </row>
    <row r="5527" spans="1:2" x14ac:dyDescent="0.45">
      <c r="A5527" s="1">
        <v>45506.79247685185</v>
      </c>
      <c r="B5527">
        <v>-94.8</v>
      </c>
    </row>
    <row r="5528" spans="1:2" x14ac:dyDescent="0.45">
      <c r="A5528" s="1">
        <v>45506.793171296296</v>
      </c>
      <c r="B5528">
        <v>-94.8</v>
      </c>
    </row>
    <row r="5529" spans="1:2" x14ac:dyDescent="0.45">
      <c r="A5529" s="1">
        <v>45506.793865740743</v>
      </c>
      <c r="B5529">
        <v>-94.7</v>
      </c>
    </row>
    <row r="5530" spans="1:2" x14ac:dyDescent="0.45">
      <c r="A5530" s="1">
        <v>45506.794560185182</v>
      </c>
      <c r="B5530">
        <v>-94.7</v>
      </c>
    </row>
    <row r="5531" spans="1:2" x14ac:dyDescent="0.45">
      <c r="A5531" s="1">
        <v>45506.795254629629</v>
      </c>
      <c r="B5531">
        <v>-94.7</v>
      </c>
    </row>
    <row r="5532" spans="1:2" x14ac:dyDescent="0.45">
      <c r="A5532" s="1">
        <v>45506.795949074076</v>
      </c>
      <c r="B5532">
        <v>-94.7</v>
      </c>
    </row>
    <row r="5533" spans="1:2" x14ac:dyDescent="0.45">
      <c r="A5533" s="1">
        <v>45506.796643518515</v>
      </c>
      <c r="B5533">
        <v>-94.8</v>
      </c>
    </row>
    <row r="5534" spans="1:2" x14ac:dyDescent="0.45">
      <c r="A5534" s="1">
        <v>45506.797337962962</v>
      </c>
      <c r="B5534">
        <v>-94.8</v>
      </c>
    </row>
    <row r="5535" spans="1:2" x14ac:dyDescent="0.45">
      <c r="A5535" s="1">
        <v>45506.798032407409</v>
      </c>
      <c r="B5535">
        <v>-94.8</v>
      </c>
    </row>
    <row r="5536" spans="1:2" x14ac:dyDescent="0.45">
      <c r="A5536" s="1">
        <v>45506.798726851855</v>
      </c>
      <c r="B5536">
        <v>-94.7</v>
      </c>
    </row>
    <row r="5537" spans="1:2" x14ac:dyDescent="0.45">
      <c r="A5537" s="1">
        <v>45506.799421296295</v>
      </c>
      <c r="B5537">
        <v>-94.8</v>
      </c>
    </row>
    <row r="5538" spans="1:2" x14ac:dyDescent="0.45">
      <c r="A5538" s="1">
        <v>45506.800115740742</v>
      </c>
      <c r="B5538">
        <v>-94.8</v>
      </c>
    </row>
    <row r="5539" spans="1:2" x14ac:dyDescent="0.45">
      <c r="A5539" s="1">
        <v>45506.800810185188</v>
      </c>
      <c r="B5539">
        <v>-94.8</v>
      </c>
    </row>
    <row r="5540" spans="1:2" x14ac:dyDescent="0.45">
      <c r="A5540" s="1">
        <v>45506.801504629628</v>
      </c>
      <c r="B5540">
        <v>-94.8</v>
      </c>
    </row>
    <row r="5541" spans="1:2" x14ac:dyDescent="0.45">
      <c r="A5541" s="1">
        <v>45506.802199074074</v>
      </c>
      <c r="B5541">
        <v>-94.8</v>
      </c>
    </row>
    <row r="5542" spans="1:2" x14ac:dyDescent="0.45">
      <c r="A5542" s="1">
        <v>45506.802893518521</v>
      </c>
      <c r="B5542">
        <v>-94.8</v>
      </c>
    </row>
    <row r="5543" spans="1:2" x14ac:dyDescent="0.45">
      <c r="A5543" s="1">
        <v>45506.803587962961</v>
      </c>
      <c r="B5543">
        <v>-94.8</v>
      </c>
    </row>
    <row r="5544" spans="1:2" x14ac:dyDescent="0.45">
      <c r="A5544" s="1">
        <v>45506.804282407407</v>
      </c>
      <c r="B5544">
        <v>-94.8</v>
      </c>
    </row>
    <row r="5545" spans="1:2" x14ac:dyDescent="0.45">
      <c r="A5545" s="1">
        <v>45506.804976851854</v>
      </c>
      <c r="B5545">
        <v>-94.8</v>
      </c>
    </row>
    <row r="5546" spans="1:2" x14ac:dyDescent="0.45">
      <c r="A5546" s="1">
        <v>45506.805671296293</v>
      </c>
      <c r="B5546">
        <v>-94.8</v>
      </c>
    </row>
    <row r="5547" spans="1:2" x14ac:dyDescent="0.45">
      <c r="A5547" s="1">
        <v>45506.80636574074</v>
      </c>
      <c r="B5547">
        <v>-94.8</v>
      </c>
    </row>
    <row r="5548" spans="1:2" x14ac:dyDescent="0.45">
      <c r="A5548" s="1">
        <v>45506.807060185187</v>
      </c>
      <c r="B5548">
        <v>-94.8</v>
      </c>
    </row>
    <row r="5549" spans="1:2" x14ac:dyDescent="0.45">
      <c r="A5549" s="1">
        <v>45506.807754629626</v>
      </c>
      <c r="B5549">
        <v>-94.8</v>
      </c>
    </row>
    <row r="5550" spans="1:2" x14ac:dyDescent="0.45">
      <c r="A5550" s="1">
        <v>45506.808449074073</v>
      </c>
      <c r="B5550">
        <v>-94.8</v>
      </c>
    </row>
    <row r="5551" spans="1:2" x14ac:dyDescent="0.45">
      <c r="A5551" s="1">
        <v>45506.80914351852</v>
      </c>
      <c r="B5551">
        <v>-94.8</v>
      </c>
    </row>
    <row r="5552" spans="1:2" x14ac:dyDescent="0.45">
      <c r="A5552" s="1">
        <v>45506.809837962966</v>
      </c>
      <c r="B5552">
        <v>-94.8</v>
      </c>
    </row>
    <row r="5553" spans="1:2" x14ac:dyDescent="0.45">
      <c r="A5553" s="1">
        <v>45506.810532407406</v>
      </c>
      <c r="B5553">
        <v>-94.8</v>
      </c>
    </row>
    <row r="5554" spans="1:2" x14ac:dyDescent="0.45">
      <c r="A5554" s="1">
        <v>45506.811226851853</v>
      </c>
      <c r="B5554">
        <v>-94.8</v>
      </c>
    </row>
    <row r="5555" spans="1:2" x14ac:dyDescent="0.45">
      <c r="A5555" s="1">
        <v>45506.811921296299</v>
      </c>
      <c r="B5555">
        <v>-94.8</v>
      </c>
    </row>
    <row r="5556" spans="1:2" x14ac:dyDescent="0.45">
      <c r="A5556" s="1">
        <v>45506.812615740739</v>
      </c>
      <c r="B5556">
        <v>-94.8</v>
      </c>
    </row>
    <row r="5557" spans="1:2" x14ac:dyDescent="0.45">
      <c r="A5557" s="1">
        <v>45506.813310185185</v>
      </c>
      <c r="B5557">
        <v>-94.8</v>
      </c>
    </row>
    <row r="5558" spans="1:2" x14ac:dyDescent="0.45">
      <c r="A5558" s="1">
        <v>45506.814004629632</v>
      </c>
      <c r="B5558">
        <v>-94.8</v>
      </c>
    </row>
    <row r="5559" spans="1:2" x14ac:dyDescent="0.45">
      <c r="A5559" s="1">
        <v>45506.814699074072</v>
      </c>
      <c r="B5559">
        <v>-94.8</v>
      </c>
    </row>
    <row r="5560" spans="1:2" x14ac:dyDescent="0.45">
      <c r="A5560" s="1">
        <v>45506.815393518518</v>
      </c>
      <c r="B5560">
        <v>-94.8</v>
      </c>
    </row>
    <row r="5561" spans="1:2" x14ac:dyDescent="0.45">
      <c r="A5561" s="1">
        <v>45506.816087962965</v>
      </c>
      <c r="B5561">
        <v>-94.8</v>
      </c>
    </row>
    <row r="5562" spans="1:2" x14ac:dyDescent="0.45">
      <c r="A5562" s="1">
        <v>45506.816782407404</v>
      </c>
      <c r="B5562">
        <v>-94.8</v>
      </c>
    </row>
    <row r="5563" spans="1:2" x14ac:dyDescent="0.45">
      <c r="A5563" s="1">
        <v>45506.817476851851</v>
      </c>
      <c r="B5563">
        <v>-94.8</v>
      </c>
    </row>
    <row r="5564" spans="1:2" x14ac:dyDescent="0.45">
      <c r="A5564" s="1">
        <v>45506.818171296298</v>
      </c>
      <c r="B5564">
        <v>-94.8</v>
      </c>
    </row>
    <row r="5565" spans="1:2" x14ac:dyDescent="0.45">
      <c r="A5565" s="1">
        <v>45506.818865740737</v>
      </c>
      <c r="B5565">
        <v>-94.8</v>
      </c>
    </row>
    <row r="5566" spans="1:2" x14ac:dyDescent="0.45">
      <c r="A5566" s="1">
        <v>45506.819560185184</v>
      </c>
      <c r="B5566">
        <v>-94.8</v>
      </c>
    </row>
    <row r="5567" spans="1:2" x14ac:dyDescent="0.45">
      <c r="A5567" s="1">
        <v>45506.820254629631</v>
      </c>
      <c r="B5567">
        <v>-94.8</v>
      </c>
    </row>
    <row r="5568" spans="1:2" x14ac:dyDescent="0.45">
      <c r="A5568" s="1">
        <v>45506.820949074077</v>
      </c>
      <c r="B5568">
        <v>-94.8</v>
      </c>
    </row>
    <row r="5569" spans="1:2" x14ac:dyDescent="0.45">
      <c r="A5569" s="1">
        <v>45506.821643518517</v>
      </c>
      <c r="B5569">
        <v>-94.8</v>
      </c>
    </row>
    <row r="5570" spans="1:2" x14ac:dyDescent="0.45">
      <c r="A5570" s="1">
        <v>45506.822337962964</v>
      </c>
      <c r="B5570">
        <v>-94.8</v>
      </c>
    </row>
    <row r="5571" spans="1:2" x14ac:dyDescent="0.45">
      <c r="A5571" s="1">
        <v>45506.82303240741</v>
      </c>
      <c r="B5571">
        <v>-94.8</v>
      </c>
    </row>
    <row r="5572" spans="1:2" x14ac:dyDescent="0.45">
      <c r="A5572" s="1">
        <v>45506.82372685185</v>
      </c>
      <c r="B5572">
        <v>-94.8</v>
      </c>
    </row>
    <row r="5573" spans="1:2" x14ac:dyDescent="0.45">
      <c r="A5573" s="1">
        <v>45506.824421296296</v>
      </c>
      <c r="B5573">
        <v>-94.8</v>
      </c>
    </row>
    <row r="5574" spans="1:2" x14ac:dyDescent="0.45">
      <c r="A5574" s="1">
        <v>45506.825115740743</v>
      </c>
      <c r="B5574">
        <v>-94.8</v>
      </c>
    </row>
    <row r="5575" spans="1:2" x14ac:dyDescent="0.45">
      <c r="A5575" s="1">
        <v>45506.825810185182</v>
      </c>
      <c r="B5575">
        <v>-94.8</v>
      </c>
    </row>
    <row r="5576" spans="1:2" x14ac:dyDescent="0.45">
      <c r="A5576" s="1">
        <v>45506.826504629629</v>
      </c>
      <c r="B5576">
        <v>-94.8</v>
      </c>
    </row>
    <row r="5577" spans="1:2" x14ac:dyDescent="0.45">
      <c r="A5577" s="1">
        <v>45506.827199074076</v>
      </c>
      <c r="B5577">
        <v>-94.8</v>
      </c>
    </row>
    <row r="5578" spans="1:2" x14ac:dyDescent="0.45">
      <c r="A5578" s="1">
        <v>45506.827893518515</v>
      </c>
      <c r="B5578">
        <v>-94.8</v>
      </c>
    </row>
    <row r="5579" spans="1:2" x14ac:dyDescent="0.45">
      <c r="A5579" s="1">
        <v>45506.828587962962</v>
      </c>
      <c r="B5579">
        <v>-94.8</v>
      </c>
    </row>
    <row r="5580" spans="1:2" x14ac:dyDescent="0.45">
      <c r="A5580" s="1">
        <v>45506.829282407409</v>
      </c>
      <c r="B5580">
        <v>-94.8</v>
      </c>
    </row>
    <row r="5581" spans="1:2" x14ac:dyDescent="0.45">
      <c r="A5581" s="1">
        <v>45506.829976851855</v>
      </c>
      <c r="B5581">
        <v>-94.8</v>
      </c>
    </row>
    <row r="5582" spans="1:2" x14ac:dyDescent="0.45">
      <c r="A5582" s="1">
        <v>45506.830671296295</v>
      </c>
      <c r="B5582">
        <v>-94.8</v>
      </c>
    </row>
    <row r="5583" spans="1:2" x14ac:dyDescent="0.45">
      <c r="A5583" s="1">
        <v>45506.831365740742</v>
      </c>
      <c r="B5583">
        <v>-94.8</v>
      </c>
    </row>
    <row r="5584" spans="1:2" x14ac:dyDescent="0.45">
      <c r="A5584" s="1">
        <v>45506.832060185188</v>
      </c>
      <c r="B5584">
        <v>-94.8</v>
      </c>
    </row>
    <row r="5585" spans="1:2" x14ac:dyDescent="0.45">
      <c r="A5585" s="1">
        <v>45506.832754629628</v>
      </c>
      <c r="B5585">
        <v>-94.8</v>
      </c>
    </row>
    <row r="5586" spans="1:2" x14ac:dyDescent="0.45">
      <c r="A5586" s="1">
        <v>45506.833449074074</v>
      </c>
      <c r="B5586">
        <v>-94.9</v>
      </c>
    </row>
    <row r="5587" spans="1:2" x14ac:dyDescent="0.45">
      <c r="A5587" s="1">
        <v>45506.834143518521</v>
      </c>
      <c r="B5587">
        <v>-94.9</v>
      </c>
    </row>
    <row r="5588" spans="1:2" x14ac:dyDescent="0.45">
      <c r="A5588" s="1">
        <v>45506.834837962961</v>
      </c>
      <c r="B5588">
        <v>-94.8</v>
      </c>
    </row>
    <row r="5589" spans="1:2" x14ac:dyDescent="0.45">
      <c r="A5589" s="1">
        <v>45506.835532407407</v>
      </c>
      <c r="B5589">
        <v>-94.9</v>
      </c>
    </row>
    <row r="5590" spans="1:2" x14ac:dyDescent="0.45">
      <c r="A5590" s="1">
        <v>45506.836226851854</v>
      </c>
      <c r="B5590">
        <v>-94.9</v>
      </c>
    </row>
    <row r="5591" spans="1:2" x14ac:dyDescent="0.45">
      <c r="A5591" s="1">
        <v>45506.836921296293</v>
      </c>
      <c r="B5591">
        <v>-94.9</v>
      </c>
    </row>
    <row r="5592" spans="1:2" x14ac:dyDescent="0.45">
      <c r="A5592" s="1">
        <v>45506.83761574074</v>
      </c>
      <c r="B5592">
        <v>-94.9</v>
      </c>
    </row>
    <row r="5593" spans="1:2" x14ac:dyDescent="0.45">
      <c r="A5593" s="1">
        <v>45506.838310185187</v>
      </c>
      <c r="B5593">
        <v>-94.9</v>
      </c>
    </row>
    <row r="5594" spans="1:2" x14ac:dyDescent="0.45">
      <c r="A5594" s="1">
        <v>45506.839004629626</v>
      </c>
      <c r="B5594">
        <v>-94.9</v>
      </c>
    </row>
    <row r="5595" spans="1:2" x14ac:dyDescent="0.45">
      <c r="A5595" s="1">
        <v>45506.839699074073</v>
      </c>
      <c r="B5595">
        <v>-94.9</v>
      </c>
    </row>
    <row r="5596" spans="1:2" x14ac:dyDescent="0.45">
      <c r="A5596" s="1">
        <v>45506.84039351852</v>
      </c>
      <c r="B5596">
        <v>-94.9</v>
      </c>
    </row>
    <row r="5597" spans="1:2" x14ac:dyDescent="0.45">
      <c r="A5597" s="1">
        <v>45506.841087962966</v>
      </c>
      <c r="B5597">
        <v>-94.9</v>
      </c>
    </row>
    <row r="5598" spans="1:2" x14ac:dyDescent="0.45">
      <c r="A5598" s="1">
        <v>45506.841782407406</v>
      </c>
      <c r="B5598">
        <v>-95</v>
      </c>
    </row>
    <row r="5599" spans="1:2" x14ac:dyDescent="0.45">
      <c r="A5599" s="1">
        <v>45506.842476851853</v>
      </c>
      <c r="B5599">
        <v>-94.9</v>
      </c>
    </row>
    <row r="5600" spans="1:2" x14ac:dyDescent="0.45">
      <c r="A5600" s="1">
        <v>45506.843171296299</v>
      </c>
      <c r="B5600">
        <v>-94.9</v>
      </c>
    </row>
    <row r="5601" spans="1:2" x14ac:dyDescent="0.45">
      <c r="A5601" s="1">
        <v>45506.843865740739</v>
      </c>
      <c r="B5601">
        <v>-94.9</v>
      </c>
    </row>
    <row r="5602" spans="1:2" x14ac:dyDescent="0.45">
      <c r="A5602" s="1">
        <v>45506.844560185185</v>
      </c>
      <c r="B5602">
        <v>-95</v>
      </c>
    </row>
    <row r="5603" spans="1:2" x14ac:dyDescent="0.45">
      <c r="A5603" s="1">
        <v>45506.845254629632</v>
      </c>
      <c r="B5603">
        <v>-95</v>
      </c>
    </row>
    <row r="5604" spans="1:2" x14ac:dyDescent="0.45">
      <c r="A5604" s="1">
        <v>45506.845949074072</v>
      </c>
      <c r="B5604">
        <v>-95</v>
      </c>
    </row>
    <row r="5605" spans="1:2" x14ac:dyDescent="0.45">
      <c r="A5605" s="1">
        <v>45506.846643518518</v>
      </c>
      <c r="B5605">
        <v>-95</v>
      </c>
    </row>
    <row r="5606" spans="1:2" x14ac:dyDescent="0.45">
      <c r="A5606" s="1">
        <v>45506.847337962965</v>
      </c>
      <c r="B5606">
        <v>-95</v>
      </c>
    </row>
    <row r="5607" spans="1:2" x14ac:dyDescent="0.45">
      <c r="A5607" s="1">
        <v>45506.848032407404</v>
      </c>
      <c r="B5607">
        <v>-95</v>
      </c>
    </row>
    <row r="5608" spans="1:2" x14ac:dyDescent="0.45">
      <c r="A5608" s="1">
        <v>45506.848726851851</v>
      </c>
      <c r="B5608">
        <v>-95</v>
      </c>
    </row>
    <row r="5609" spans="1:2" x14ac:dyDescent="0.45">
      <c r="A5609" s="1">
        <v>45506.849421296298</v>
      </c>
      <c r="B5609">
        <v>-95</v>
      </c>
    </row>
    <row r="5610" spans="1:2" x14ac:dyDescent="0.45">
      <c r="A5610" s="1">
        <v>45506.850115740737</v>
      </c>
      <c r="B5610">
        <v>-95</v>
      </c>
    </row>
    <row r="5611" spans="1:2" x14ac:dyDescent="0.45">
      <c r="A5611" s="1">
        <v>45506.850810185184</v>
      </c>
      <c r="B5611">
        <v>-95</v>
      </c>
    </row>
    <row r="5612" spans="1:2" x14ac:dyDescent="0.45">
      <c r="A5612" s="1">
        <v>45506.851504629631</v>
      </c>
      <c r="B5612">
        <v>-95</v>
      </c>
    </row>
    <row r="5613" spans="1:2" x14ac:dyDescent="0.45">
      <c r="A5613" s="1">
        <v>45506.852199074077</v>
      </c>
      <c r="B5613">
        <v>-95</v>
      </c>
    </row>
    <row r="5614" spans="1:2" x14ac:dyDescent="0.45">
      <c r="A5614" s="1">
        <v>45506.852893518517</v>
      </c>
      <c r="B5614">
        <v>-95</v>
      </c>
    </row>
    <row r="5615" spans="1:2" x14ac:dyDescent="0.45">
      <c r="A5615" s="1">
        <v>45506.853587962964</v>
      </c>
      <c r="B5615">
        <v>-95</v>
      </c>
    </row>
    <row r="5616" spans="1:2" x14ac:dyDescent="0.45">
      <c r="A5616" s="1">
        <v>45506.85428240741</v>
      </c>
      <c r="B5616">
        <v>-94.9</v>
      </c>
    </row>
    <row r="5617" spans="1:2" x14ac:dyDescent="0.45">
      <c r="A5617" s="1">
        <v>45506.85497685185</v>
      </c>
      <c r="B5617">
        <v>-95</v>
      </c>
    </row>
    <row r="5618" spans="1:2" x14ac:dyDescent="0.45">
      <c r="A5618" s="1">
        <v>45506.855671296296</v>
      </c>
      <c r="B5618">
        <v>-95</v>
      </c>
    </row>
    <row r="5619" spans="1:2" x14ac:dyDescent="0.45">
      <c r="A5619" s="1">
        <v>45506.856365740743</v>
      </c>
      <c r="B5619">
        <v>-95</v>
      </c>
    </row>
    <row r="5620" spans="1:2" x14ac:dyDescent="0.45">
      <c r="A5620" s="1">
        <v>45506.857060185182</v>
      </c>
      <c r="B5620">
        <v>-95</v>
      </c>
    </row>
    <row r="5621" spans="1:2" x14ac:dyDescent="0.45">
      <c r="A5621" s="1">
        <v>45506.857754629629</v>
      </c>
      <c r="B5621">
        <v>-95</v>
      </c>
    </row>
    <row r="5622" spans="1:2" x14ac:dyDescent="0.45">
      <c r="A5622" s="1">
        <v>45506.858449074076</v>
      </c>
      <c r="B5622">
        <v>-95</v>
      </c>
    </row>
    <row r="5623" spans="1:2" x14ac:dyDescent="0.45">
      <c r="A5623" s="1">
        <v>45506.859143518515</v>
      </c>
      <c r="B5623">
        <v>-95.1</v>
      </c>
    </row>
    <row r="5624" spans="1:2" x14ac:dyDescent="0.45">
      <c r="A5624" s="1">
        <v>45506.859837962962</v>
      </c>
      <c r="B5624">
        <v>-95.1</v>
      </c>
    </row>
    <row r="5625" spans="1:2" x14ac:dyDescent="0.45">
      <c r="A5625" s="1">
        <v>45506.860532407409</v>
      </c>
      <c r="B5625">
        <v>-95</v>
      </c>
    </row>
    <row r="5626" spans="1:2" x14ac:dyDescent="0.45">
      <c r="A5626" s="1">
        <v>45506.861226851855</v>
      </c>
      <c r="B5626">
        <v>-95</v>
      </c>
    </row>
    <row r="5627" spans="1:2" x14ac:dyDescent="0.45">
      <c r="A5627" s="1">
        <v>45506.861921296295</v>
      </c>
      <c r="B5627">
        <v>-95.1</v>
      </c>
    </row>
    <row r="5628" spans="1:2" x14ac:dyDescent="0.45">
      <c r="A5628" s="1">
        <v>45506.862615740742</v>
      </c>
      <c r="B5628">
        <v>-95.1</v>
      </c>
    </row>
    <row r="5629" spans="1:2" x14ac:dyDescent="0.45">
      <c r="A5629" s="1">
        <v>45506.863310185188</v>
      </c>
      <c r="B5629">
        <v>-95</v>
      </c>
    </row>
    <row r="5630" spans="1:2" x14ac:dyDescent="0.45">
      <c r="A5630" s="1">
        <v>45506.864004629628</v>
      </c>
      <c r="B5630">
        <v>-95.1</v>
      </c>
    </row>
    <row r="5631" spans="1:2" x14ac:dyDescent="0.45">
      <c r="A5631" s="1">
        <v>45506.864699074074</v>
      </c>
      <c r="B5631">
        <v>-95.1</v>
      </c>
    </row>
    <row r="5632" spans="1:2" x14ac:dyDescent="0.45">
      <c r="A5632" s="1">
        <v>45506.865393518521</v>
      </c>
      <c r="B5632">
        <v>-95.1</v>
      </c>
    </row>
    <row r="5633" spans="1:2" x14ac:dyDescent="0.45">
      <c r="A5633" s="1">
        <v>45506.866087962961</v>
      </c>
      <c r="B5633">
        <v>-95.1</v>
      </c>
    </row>
    <row r="5634" spans="1:2" x14ac:dyDescent="0.45">
      <c r="A5634" s="1">
        <v>45506.866782407407</v>
      </c>
      <c r="B5634">
        <v>-95.1</v>
      </c>
    </row>
    <row r="5635" spans="1:2" x14ac:dyDescent="0.45">
      <c r="A5635" s="1">
        <v>45506.867476851854</v>
      </c>
      <c r="B5635">
        <v>-95</v>
      </c>
    </row>
    <row r="5636" spans="1:2" x14ac:dyDescent="0.45">
      <c r="A5636" s="1">
        <v>45506.868171296293</v>
      </c>
      <c r="B5636">
        <v>-95.1</v>
      </c>
    </row>
    <row r="5637" spans="1:2" x14ac:dyDescent="0.45">
      <c r="A5637" s="1">
        <v>45506.86886574074</v>
      </c>
      <c r="B5637">
        <v>-95.1</v>
      </c>
    </row>
    <row r="5638" spans="1:2" x14ac:dyDescent="0.45">
      <c r="A5638" s="1">
        <v>45506.869560185187</v>
      </c>
      <c r="B5638">
        <v>-95</v>
      </c>
    </row>
    <row r="5639" spans="1:2" x14ac:dyDescent="0.45">
      <c r="A5639" s="1">
        <v>45506.870254629626</v>
      </c>
      <c r="B5639">
        <v>-95.1</v>
      </c>
    </row>
    <row r="5640" spans="1:2" x14ac:dyDescent="0.45">
      <c r="A5640" s="1">
        <v>45506.870949074073</v>
      </c>
      <c r="B5640">
        <v>-95.1</v>
      </c>
    </row>
    <row r="5641" spans="1:2" x14ac:dyDescent="0.45">
      <c r="A5641" s="1">
        <v>45506.87164351852</v>
      </c>
      <c r="B5641">
        <v>-95.1</v>
      </c>
    </row>
    <row r="5642" spans="1:2" x14ac:dyDescent="0.45">
      <c r="A5642" s="1">
        <v>45506.872337962966</v>
      </c>
      <c r="B5642">
        <v>-95.1</v>
      </c>
    </row>
    <row r="5643" spans="1:2" x14ac:dyDescent="0.45">
      <c r="A5643" s="1">
        <v>45506.873032407406</v>
      </c>
      <c r="B5643">
        <v>-95.1</v>
      </c>
    </row>
    <row r="5644" spans="1:2" x14ac:dyDescent="0.45">
      <c r="A5644" s="1">
        <v>45506.873726851853</v>
      </c>
      <c r="B5644">
        <v>-95.1</v>
      </c>
    </row>
    <row r="5645" spans="1:2" x14ac:dyDescent="0.45">
      <c r="A5645" s="1">
        <v>45506.874421296299</v>
      </c>
      <c r="B5645">
        <v>-95.1</v>
      </c>
    </row>
    <row r="5646" spans="1:2" x14ac:dyDescent="0.45">
      <c r="A5646" s="1">
        <v>45506.875115740739</v>
      </c>
      <c r="B5646">
        <v>-95.1</v>
      </c>
    </row>
    <row r="5647" spans="1:2" x14ac:dyDescent="0.45">
      <c r="A5647" s="1">
        <v>45506.875810185185</v>
      </c>
      <c r="B5647">
        <v>-95.1</v>
      </c>
    </row>
    <row r="5648" spans="1:2" x14ac:dyDescent="0.45">
      <c r="A5648" s="1">
        <v>45506.876504629632</v>
      </c>
      <c r="B5648">
        <v>-95.1</v>
      </c>
    </row>
    <row r="5649" spans="1:2" x14ac:dyDescent="0.45">
      <c r="A5649" s="1">
        <v>45506.877199074072</v>
      </c>
      <c r="B5649">
        <v>-95.1</v>
      </c>
    </row>
    <row r="5650" spans="1:2" x14ac:dyDescent="0.45">
      <c r="A5650" s="1">
        <v>45506.877893518518</v>
      </c>
      <c r="B5650">
        <v>-95.1</v>
      </c>
    </row>
    <row r="5651" spans="1:2" x14ac:dyDescent="0.45">
      <c r="A5651" s="1">
        <v>45506.878587962965</v>
      </c>
      <c r="B5651">
        <v>-95.1</v>
      </c>
    </row>
    <row r="5652" spans="1:2" x14ac:dyDescent="0.45">
      <c r="A5652" s="1">
        <v>45506.879282407404</v>
      </c>
      <c r="B5652">
        <v>-95.1</v>
      </c>
    </row>
    <row r="5653" spans="1:2" x14ac:dyDescent="0.45">
      <c r="A5653" s="1">
        <v>45506.879976851851</v>
      </c>
      <c r="B5653">
        <v>-95.1</v>
      </c>
    </row>
    <row r="5654" spans="1:2" x14ac:dyDescent="0.45">
      <c r="A5654" s="1">
        <v>45506.880671296298</v>
      </c>
      <c r="B5654">
        <v>-95.1</v>
      </c>
    </row>
    <row r="5655" spans="1:2" x14ac:dyDescent="0.45">
      <c r="A5655" s="1">
        <v>45506.881365740737</v>
      </c>
      <c r="B5655">
        <v>-95.1</v>
      </c>
    </row>
    <row r="5656" spans="1:2" x14ac:dyDescent="0.45">
      <c r="A5656" s="1">
        <v>45506.882060185184</v>
      </c>
      <c r="B5656">
        <v>-95.1</v>
      </c>
    </row>
    <row r="5657" spans="1:2" x14ac:dyDescent="0.45">
      <c r="A5657" s="1">
        <v>45506.882754629631</v>
      </c>
      <c r="B5657">
        <v>-95.1</v>
      </c>
    </row>
    <row r="5658" spans="1:2" x14ac:dyDescent="0.45">
      <c r="A5658" s="1">
        <v>45506.883449074077</v>
      </c>
      <c r="B5658">
        <v>-95.1</v>
      </c>
    </row>
    <row r="5659" spans="1:2" x14ac:dyDescent="0.45">
      <c r="A5659" s="1">
        <v>45506.884143518517</v>
      </c>
      <c r="B5659">
        <v>-95.1</v>
      </c>
    </row>
    <row r="5660" spans="1:2" x14ac:dyDescent="0.45">
      <c r="A5660" s="1">
        <v>45506.884837962964</v>
      </c>
      <c r="B5660">
        <v>-95.1</v>
      </c>
    </row>
    <row r="5661" spans="1:2" x14ac:dyDescent="0.45">
      <c r="A5661" s="1">
        <v>45506.88553240741</v>
      </c>
      <c r="B5661">
        <v>-95.1</v>
      </c>
    </row>
    <row r="5662" spans="1:2" x14ac:dyDescent="0.45">
      <c r="A5662" s="1">
        <v>45506.88622685185</v>
      </c>
      <c r="B5662">
        <v>-95.1</v>
      </c>
    </row>
    <row r="5663" spans="1:2" x14ac:dyDescent="0.45">
      <c r="A5663" s="1">
        <v>45506.886921296296</v>
      </c>
      <c r="B5663">
        <v>-95.1</v>
      </c>
    </row>
    <row r="5664" spans="1:2" x14ac:dyDescent="0.45">
      <c r="A5664" s="1">
        <v>45506.887615740743</v>
      </c>
      <c r="B5664">
        <v>-95.2</v>
      </c>
    </row>
    <row r="5665" spans="1:2" x14ac:dyDescent="0.45">
      <c r="A5665" s="1">
        <v>45506.888310185182</v>
      </c>
      <c r="B5665">
        <v>-95.1</v>
      </c>
    </row>
    <row r="5666" spans="1:2" x14ac:dyDescent="0.45">
      <c r="A5666" s="1">
        <v>45506.889004629629</v>
      </c>
      <c r="B5666">
        <v>-95.1</v>
      </c>
    </row>
    <row r="5667" spans="1:2" x14ac:dyDescent="0.45">
      <c r="A5667" s="1">
        <v>45506.889699074076</v>
      </c>
      <c r="B5667">
        <v>-95.1</v>
      </c>
    </row>
    <row r="5668" spans="1:2" x14ac:dyDescent="0.45">
      <c r="A5668" s="1">
        <v>45506.890393518515</v>
      </c>
      <c r="B5668">
        <v>-95.2</v>
      </c>
    </row>
    <row r="5669" spans="1:2" x14ac:dyDescent="0.45">
      <c r="A5669" s="1">
        <v>45506.891087962962</v>
      </c>
      <c r="B5669">
        <v>-95.2</v>
      </c>
    </row>
    <row r="5670" spans="1:2" x14ac:dyDescent="0.45">
      <c r="A5670" s="1">
        <v>45506.891782407409</v>
      </c>
      <c r="B5670">
        <v>-95.1</v>
      </c>
    </row>
    <row r="5671" spans="1:2" x14ac:dyDescent="0.45">
      <c r="A5671" s="1">
        <v>45506.892476851855</v>
      </c>
      <c r="B5671">
        <v>-95.2</v>
      </c>
    </row>
    <row r="5672" spans="1:2" x14ac:dyDescent="0.45">
      <c r="A5672" s="1">
        <v>45506.893171296295</v>
      </c>
      <c r="B5672">
        <v>-95.1</v>
      </c>
    </row>
    <row r="5673" spans="1:2" x14ac:dyDescent="0.45">
      <c r="A5673" s="1">
        <v>45506.893865740742</v>
      </c>
      <c r="B5673">
        <v>-95.1</v>
      </c>
    </row>
    <row r="5674" spans="1:2" x14ac:dyDescent="0.45">
      <c r="A5674" s="1">
        <v>45506.894560185188</v>
      </c>
      <c r="B5674">
        <v>-95.2</v>
      </c>
    </row>
    <row r="5675" spans="1:2" x14ac:dyDescent="0.45">
      <c r="A5675" s="1">
        <v>45506.895254629628</v>
      </c>
      <c r="B5675">
        <v>-95.2</v>
      </c>
    </row>
    <row r="5676" spans="1:2" x14ac:dyDescent="0.45">
      <c r="A5676" s="1">
        <v>45506.895949074074</v>
      </c>
      <c r="B5676">
        <v>-95.1</v>
      </c>
    </row>
    <row r="5677" spans="1:2" x14ac:dyDescent="0.45">
      <c r="A5677" s="1">
        <v>45506.896643518521</v>
      </c>
      <c r="B5677">
        <v>-95.2</v>
      </c>
    </row>
    <row r="5678" spans="1:2" x14ac:dyDescent="0.45">
      <c r="A5678" s="1">
        <v>45506.897337962961</v>
      </c>
      <c r="B5678">
        <v>-95.1</v>
      </c>
    </row>
    <row r="5679" spans="1:2" x14ac:dyDescent="0.45">
      <c r="A5679" s="1">
        <v>45506.898032407407</v>
      </c>
      <c r="B5679">
        <v>-95.2</v>
      </c>
    </row>
    <row r="5680" spans="1:2" x14ac:dyDescent="0.45">
      <c r="A5680" s="1">
        <v>45506.898726851854</v>
      </c>
      <c r="B5680">
        <v>-95.1</v>
      </c>
    </row>
    <row r="5681" spans="1:2" x14ac:dyDescent="0.45">
      <c r="A5681" s="1">
        <v>45506.899421296293</v>
      </c>
      <c r="B5681">
        <v>-95.2</v>
      </c>
    </row>
    <row r="5682" spans="1:2" x14ac:dyDescent="0.45">
      <c r="A5682" s="1">
        <v>45506.90011574074</v>
      </c>
      <c r="B5682">
        <v>-95.2</v>
      </c>
    </row>
    <row r="5683" spans="1:2" x14ac:dyDescent="0.45">
      <c r="A5683" s="1">
        <v>45506.900810185187</v>
      </c>
      <c r="B5683">
        <v>-95.2</v>
      </c>
    </row>
    <row r="5684" spans="1:2" x14ac:dyDescent="0.45">
      <c r="A5684" s="1">
        <v>45506.901516203703</v>
      </c>
      <c r="B5684">
        <v>-95.2</v>
      </c>
    </row>
    <row r="5685" spans="1:2" x14ac:dyDescent="0.45">
      <c r="A5685" s="1">
        <v>45506.90221064815</v>
      </c>
      <c r="B5685">
        <v>-95.2</v>
      </c>
    </row>
    <row r="5686" spans="1:2" x14ac:dyDescent="0.45">
      <c r="A5686" s="1">
        <v>45506.902905092589</v>
      </c>
      <c r="B5686">
        <v>-95.2</v>
      </c>
    </row>
    <row r="5687" spans="1:2" x14ac:dyDescent="0.45">
      <c r="A5687" s="1">
        <v>45506.903587962966</v>
      </c>
      <c r="B5687">
        <v>-95.2</v>
      </c>
    </row>
    <row r="5688" spans="1:2" x14ac:dyDescent="0.45">
      <c r="A5688" s="1">
        <v>45506.904282407406</v>
      </c>
      <c r="B5688">
        <v>-95.2</v>
      </c>
    </row>
    <row r="5689" spans="1:2" x14ac:dyDescent="0.45">
      <c r="A5689" s="1">
        <v>45506.904976851853</v>
      </c>
      <c r="B5689">
        <v>-95.2</v>
      </c>
    </row>
    <row r="5690" spans="1:2" x14ac:dyDescent="0.45">
      <c r="A5690" s="1">
        <v>45506.905682870369</v>
      </c>
      <c r="B5690">
        <v>-95.2</v>
      </c>
    </row>
    <row r="5691" spans="1:2" x14ac:dyDescent="0.45">
      <c r="A5691" s="1">
        <v>45506.906365740739</v>
      </c>
      <c r="B5691">
        <v>-95.2</v>
      </c>
    </row>
    <row r="5692" spans="1:2" x14ac:dyDescent="0.45">
      <c r="A5692" s="1">
        <v>45506.907060185185</v>
      </c>
      <c r="B5692">
        <v>-95.2</v>
      </c>
    </row>
    <row r="5693" spans="1:2" x14ac:dyDescent="0.45">
      <c r="A5693" s="1">
        <v>45506.907754629632</v>
      </c>
      <c r="B5693">
        <v>-95.2</v>
      </c>
    </row>
    <row r="5694" spans="1:2" x14ac:dyDescent="0.45">
      <c r="A5694" s="1">
        <v>45506.908449074072</v>
      </c>
      <c r="B5694">
        <v>-95.2</v>
      </c>
    </row>
    <row r="5695" spans="1:2" x14ac:dyDescent="0.45">
      <c r="A5695" s="1">
        <v>45506.909143518518</v>
      </c>
      <c r="B5695">
        <v>-95.2</v>
      </c>
    </row>
    <row r="5696" spans="1:2" x14ac:dyDescent="0.45">
      <c r="A5696" s="1">
        <v>45506.909837962965</v>
      </c>
      <c r="B5696">
        <v>-95.2</v>
      </c>
    </row>
    <row r="5697" spans="1:2" x14ac:dyDescent="0.45">
      <c r="A5697" s="1">
        <v>45506.910532407404</v>
      </c>
      <c r="B5697">
        <v>-95.2</v>
      </c>
    </row>
    <row r="5698" spans="1:2" x14ac:dyDescent="0.45">
      <c r="A5698" s="1">
        <v>45506.911226851851</v>
      </c>
      <c r="B5698">
        <v>-95.2</v>
      </c>
    </row>
    <row r="5699" spans="1:2" x14ac:dyDescent="0.45">
      <c r="A5699" s="1">
        <v>45506.911921296298</v>
      </c>
      <c r="B5699">
        <v>-95.2</v>
      </c>
    </row>
    <row r="5700" spans="1:2" x14ac:dyDescent="0.45">
      <c r="A5700" s="1">
        <v>45506.912615740737</v>
      </c>
      <c r="B5700">
        <v>-95.2</v>
      </c>
    </row>
    <row r="5701" spans="1:2" x14ac:dyDescent="0.45">
      <c r="A5701" s="1">
        <v>45506.913310185184</v>
      </c>
      <c r="B5701">
        <v>-95.1</v>
      </c>
    </row>
    <row r="5702" spans="1:2" x14ac:dyDescent="0.45">
      <c r="A5702" s="1">
        <v>45506.914004629631</v>
      </c>
      <c r="B5702">
        <v>-95.2</v>
      </c>
    </row>
    <row r="5703" spans="1:2" x14ac:dyDescent="0.45">
      <c r="A5703" s="1">
        <v>45506.914699074077</v>
      </c>
      <c r="B5703">
        <v>-95.2</v>
      </c>
    </row>
    <row r="5704" spans="1:2" x14ac:dyDescent="0.45">
      <c r="A5704" s="1">
        <v>45506.915393518517</v>
      </c>
      <c r="B5704">
        <v>-95.2</v>
      </c>
    </row>
    <row r="5705" spans="1:2" x14ac:dyDescent="0.45">
      <c r="A5705" s="1">
        <v>45506.916087962964</v>
      </c>
      <c r="B5705">
        <v>-95.2</v>
      </c>
    </row>
    <row r="5706" spans="1:2" x14ac:dyDescent="0.45">
      <c r="A5706" s="1">
        <v>45506.91678240741</v>
      </c>
      <c r="B5706">
        <v>-95.2</v>
      </c>
    </row>
    <row r="5707" spans="1:2" x14ac:dyDescent="0.45">
      <c r="A5707" s="1">
        <v>45506.917488425926</v>
      </c>
      <c r="B5707">
        <v>-95.2</v>
      </c>
    </row>
    <row r="5708" spans="1:2" x14ac:dyDescent="0.45">
      <c r="A5708" s="1">
        <v>45506.918171296296</v>
      </c>
      <c r="B5708">
        <v>-95.2</v>
      </c>
    </row>
    <row r="5709" spans="1:2" x14ac:dyDescent="0.45">
      <c r="A5709" s="1">
        <v>45506.918877314813</v>
      </c>
      <c r="B5709">
        <v>-95.2</v>
      </c>
    </row>
    <row r="5710" spans="1:2" x14ac:dyDescent="0.45">
      <c r="A5710" s="1">
        <v>45506.919571759259</v>
      </c>
      <c r="B5710">
        <v>-95.2</v>
      </c>
    </row>
    <row r="5711" spans="1:2" x14ac:dyDescent="0.45">
      <c r="A5711" s="1">
        <v>45506.920254629629</v>
      </c>
      <c r="B5711">
        <v>-95.2</v>
      </c>
    </row>
    <row r="5712" spans="1:2" x14ac:dyDescent="0.45">
      <c r="A5712" s="1">
        <v>45506.920949074076</v>
      </c>
      <c r="B5712">
        <v>-95.2</v>
      </c>
    </row>
    <row r="5713" spans="1:2" x14ac:dyDescent="0.45">
      <c r="A5713" s="1">
        <v>45506.921655092592</v>
      </c>
      <c r="B5713">
        <v>-95.2</v>
      </c>
    </row>
    <row r="5714" spans="1:2" x14ac:dyDescent="0.45">
      <c r="A5714" s="1">
        <v>45506.922349537039</v>
      </c>
      <c r="B5714">
        <v>-95.2</v>
      </c>
    </row>
    <row r="5715" spans="1:2" x14ac:dyDescent="0.45">
      <c r="A5715" s="1">
        <v>45506.923032407409</v>
      </c>
      <c r="B5715">
        <v>-95.2</v>
      </c>
    </row>
    <row r="5716" spans="1:2" x14ac:dyDescent="0.45">
      <c r="A5716" s="1">
        <v>45506.923726851855</v>
      </c>
      <c r="B5716">
        <v>-95.2</v>
      </c>
    </row>
    <row r="5717" spans="1:2" x14ac:dyDescent="0.45">
      <c r="A5717" s="1">
        <v>45506.924421296295</v>
      </c>
      <c r="B5717">
        <v>-95.2</v>
      </c>
    </row>
    <row r="5718" spans="1:2" x14ac:dyDescent="0.45">
      <c r="A5718" s="1">
        <v>45506.925115740742</v>
      </c>
      <c r="B5718">
        <v>-95.2</v>
      </c>
    </row>
    <row r="5719" spans="1:2" x14ac:dyDescent="0.45">
      <c r="A5719" s="1">
        <v>45506.925810185188</v>
      </c>
      <c r="B5719">
        <v>-95.2</v>
      </c>
    </row>
    <row r="5720" spans="1:2" x14ac:dyDescent="0.45">
      <c r="A5720" s="1">
        <v>45506.926504629628</v>
      </c>
      <c r="B5720">
        <v>-95.2</v>
      </c>
    </row>
    <row r="5721" spans="1:2" x14ac:dyDescent="0.45">
      <c r="A5721" s="1">
        <v>45506.927199074074</v>
      </c>
      <c r="B5721">
        <v>-95.2</v>
      </c>
    </row>
    <row r="5722" spans="1:2" x14ac:dyDescent="0.45">
      <c r="A5722" s="1">
        <v>45506.927893518521</v>
      </c>
      <c r="B5722">
        <v>-95.2</v>
      </c>
    </row>
    <row r="5723" spans="1:2" x14ac:dyDescent="0.45">
      <c r="A5723" s="1">
        <v>45506.928599537037</v>
      </c>
      <c r="B5723">
        <v>-95.2</v>
      </c>
    </row>
    <row r="5724" spans="1:2" x14ac:dyDescent="0.45">
      <c r="A5724" s="1">
        <v>45506.929293981484</v>
      </c>
      <c r="B5724">
        <v>-95.2</v>
      </c>
    </row>
    <row r="5725" spans="1:2" x14ac:dyDescent="0.45">
      <c r="A5725" s="1">
        <v>45506.929988425924</v>
      </c>
      <c r="B5725">
        <v>-95.2</v>
      </c>
    </row>
    <row r="5726" spans="1:2" x14ac:dyDescent="0.45">
      <c r="A5726" s="1">
        <v>45506.930671296293</v>
      </c>
      <c r="B5726">
        <v>-95.2</v>
      </c>
    </row>
    <row r="5727" spans="1:2" x14ac:dyDescent="0.45">
      <c r="A5727" s="1">
        <v>45506.931377314817</v>
      </c>
      <c r="B5727">
        <v>-95.2</v>
      </c>
    </row>
    <row r="5728" spans="1:2" x14ac:dyDescent="0.45">
      <c r="A5728" s="1">
        <v>45506.932071759256</v>
      </c>
      <c r="B5728">
        <v>-95.2</v>
      </c>
    </row>
    <row r="5729" spans="1:2" x14ac:dyDescent="0.45">
      <c r="A5729" s="1">
        <v>45506.932766203703</v>
      </c>
      <c r="B5729">
        <v>-95.2</v>
      </c>
    </row>
    <row r="5730" spans="1:2" x14ac:dyDescent="0.45">
      <c r="A5730" s="1">
        <v>45506.93346064815</v>
      </c>
      <c r="B5730">
        <v>-95.2</v>
      </c>
    </row>
    <row r="5731" spans="1:2" x14ac:dyDescent="0.45">
      <c r="A5731" s="1">
        <v>45506.934155092589</v>
      </c>
      <c r="B5731">
        <v>-95.2</v>
      </c>
    </row>
    <row r="5732" spans="1:2" x14ac:dyDescent="0.45">
      <c r="A5732" s="1">
        <v>45506.934849537036</v>
      </c>
      <c r="B5732">
        <v>-95.2</v>
      </c>
    </row>
    <row r="5733" spans="1:2" x14ac:dyDescent="0.45">
      <c r="A5733" s="1">
        <v>45506.935532407406</v>
      </c>
      <c r="B5733">
        <v>-95.2</v>
      </c>
    </row>
    <row r="5734" spans="1:2" x14ac:dyDescent="0.45">
      <c r="A5734" s="1">
        <v>45506.936238425929</v>
      </c>
      <c r="B5734">
        <v>-95.2</v>
      </c>
    </row>
    <row r="5735" spans="1:2" x14ac:dyDescent="0.45">
      <c r="A5735" s="1">
        <v>45506.936932870369</v>
      </c>
      <c r="B5735">
        <v>-95.2</v>
      </c>
    </row>
    <row r="5736" spans="1:2" x14ac:dyDescent="0.45">
      <c r="A5736" s="1">
        <v>45506.937627314815</v>
      </c>
      <c r="B5736">
        <v>-95.2</v>
      </c>
    </row>
    <row r="5737" spans="1:2" x14ac:dyDescent="0.45">
      <c r="A5737" s="1">
        <v>45506.938310185185</v>
      </c>
      <c r="B5737">
        <v>-95.2</v>
      </c>
    </row>
    <row r="5738" spans="1:2" x14ac:dyDescent="0.45">
      <c r="A5738" s="1">
        <v>45506.939004629632</v>
      </c>
      <c r="B5738">
        <v>-95.2</v>
      </c>
    </row>
    <row r="5739" spans="1:2" x14ac:dyDescent="0.45">
      <c r="A5739" s="1">
        <v>45506.939710648148</v>
      </c>
      <c r="B5739">
        <v>-95.2</v>
      </c>
    </row>
    <row r="5740" spans="1:2" x14ac:dyDescent="0.45">
      <c r="A5740" s="1">
        <v>45506.940393518518</v>
      </c>
      <c r="B5740">
        <v>-95.2</v>
      </c>
    </row>
    <row r="5741" spans="1:2" x14ac:dyDescent="0.45">
      <c r="A5741" s="1">
        <v>45506.941087962965</v>
      </c>
      <c r="B5741">
        <v>-95.2</v>
      </c>
    </row>
    <row r="5742" spans="1:2" x14ac:dyDescent="0.45">
      <c r="A5742" s="1">
        <v>45506.941782407404</v>
      </c>
      <c r="B5742">
        <v>-95.2</v>
      </c>
    </row>
    <row r="5743" spans="1:2" x14ac:dyDescent="0.45">
      <c r="A5743" s="1">
        <v>45506.942476851851</v>
      </c>
      <c r="B5743">
        <v>-95.2</v>
      </c>
    </row>
    <row r="5744" spans="1:2" x14ac:dyDescent="0.45">
      <c r="A5744" s="1">
        <v>45506.943171296298</v>
      </c>
      <c r="B5744">
        <v>-95.2</v>
      </c>
    </row>
    <row r="5745" spans="1:2" x14ac:dyDescent="0.45">
      <c r="A5745" s="1">
        <v>45506.943877314814</v>
      </c>
      <c r="B5745">
        <v>-95.2</v>
      </c>
    </row>
    <row r="5746" spans="1:2" x14ac:dyDescent="0.45">
      <c r="A5746" s="1">
        <v>45506.944560185184</v>
      </c>
      <c r="B5746">
        <v>-95.2</v>
      </c>
    </row>
    <row r="5747" spans="1:2" x14ac:dyDescent="0.45">
      <c r="A5747" s="1">
        <v>45506.9452662037</v>
      </c>
      <c r="B5747">
        <v>-95.2</v>
      </c>
    </row>
    <row r="5748" spans="1:2" x14ac:dyDescent="0.45">
      <c r="A5748" s="1">
        <v>45506.945949074077</v>
      </c>
      <c r="B5748">
        <v>-95.2</v>
      </c>
    </row>
    <row r="5749" spans="1:2" x14ac:dyDescent="0.45">
      <c r="A5749" s="1">
        <v>45506.946655092594</v>
      </c>
      <c r="B5749">
        <v>-95.2</v>
      </c>
    </row>
    <row r="5750" spans="1:2" x14ac:dyDescent="0.45">
      <c r="A5750" s="1">
        <v>45506.94734953704</v>
      </c>
      <c r="B5750">
        <v>-95.3</v>
      </c>
    </row>
    <row r="5751" spans="1:2" x14ac:dyDescent="0.45">
      <c r="A5751" s="1">
        <v>45506.94804398148</v>
      </c>
      <c r="B5751">
        <v>-95.2</v>
      </c>
    </row>
    <row r="5752" spans="1:2" x14ac:dyDescent="0.45">
      <c r="A5752" s="1">
        <v>45506.948738425926</v>
      </c>
      <c r="B5752">
        <v>-95.2</v>
      </c>
    </row>
    <row r="5753" spans="1:2" x14ac:dyDescent="0.45">
      <c r="A5753" s="1">
        <v>45506.949432870373</v>
      </c>
      <c r="B5753">
        <v>-95.2</v>
      </c>
    </row>
    <row r="5754" spans="1:2" x14ac:dyDescent="0.45">
      <c r="A5754" s="1">
        <v>45506.950127314813</v>
      </c>
      <c r="B5754">
        <v>-95.2</v>
      </c>
    </row>
    <row r="5755" spans="1:2" x14ac:dyDescent="0.45">
      <c r="A5755" s="1">
        <v>45506.950810185182</v>
      </c>
      <c r="B5755">
        <v>-95.2</v>
      </c>
    </row>
    <row r="5756" spans="1:2" x14ac:dyDescent="0.45">
      <c r="A5756" s="1">
        <v>45506.951516203706</v>
      </c>
      <c r="B5756">
        <v>-95.2</v>
      </c>
    </row>
    <row r="5757" spans="1:2" x14ac:dyDescent="0.45">
      <c r="A5757" s="1">
        <v>45506.952210648145</v>
      </c>
      <c r="B5757">
        <v>-95.2</v>
      </c>
    </row>
    <row r="5758" spans="1:2" x14ac:dyDescent="0.45">
      <c r="A5758" s="1">
        <v>45506.952905092592</v>
      </c>
      <c r="B5758">
        <v>-95.2</v>
      </c>
    </row>
    <row r="5759" spans="1:2" x14ac:dyDescent="0.45">
      <c r="A5759" s="1">
        <v>45506.953599537039</v>
      </c>
      <c r="B5759">
        <v>-95.2</v>
      </c>
    </row>
    <row r="5760" spans="1:2" x14ac:dyDescent="0.45">
      <c r="A5760" s="1">
        <v>45506.954293981478</v>
      </c>
      <c r="B5760">
        <v>-95.2</v>
      </c>
    </row>
    <row r="5761" spans="1:2" x14ac:dyDescent="0.45">
      <c r="A5761" s="1">
        <v>45506.954988425925</v>
      </c>
      <c r="B5761">
        <v>-95.2</v>
      </c>
    </row>
    <row r="5762" spans="1:2" x14ac:dyDescent="0.45">
      <c r="A5762" s="1">
        <v>45506.955682870372</v>
      </c>
      <c r="B5762">
        <v>-95.3</v>
      </c>
    </row>
    <row r="5763" spans="1:2" x14ac:dyDescent="0.45">
      <c r="A5763" s="1">
        <v>45506.956377314818</v>
      </c>
      <c r="B5763">
        <v>-95.2</v>
      </c>
    </row>
    <row r="5764" spans="1:2" x14ac:dyDescent="0.45">
      <c r="A5764" s="1">
        <v>45506.957071759258</v>
      </c>
      <c r="B5764">
        <v>-95.2</v>
      </c>
    </row>
    <row r="5765" spans="1:2" x14ac:dyDescent="0.45">
      <c r="A5765" s="1">
        <v>45506.957766203705</v>
      </c>
      <c r="B5765">
        <v>-95.2</v>
      </c>
    </row>
    <row r="5766" spans="1:2" x14ac:dyDescent="0.45">
      <c r="A5766" s="1">
        <v>45506.958460648151</v>
      </c>
      <c r="B5766">
        <v>-95.2</v>
      </c>
    </row>
    <row r="5767" spans="1:2" x14ac:dyDescent="0.45">
      <c r="A5767" s="1">
        <v>45506.959155092591</v>
      </c>
      <c r="B5767">
        <v>-95.2</v>
      </c>
    </row>
    <row r="5768" spans="1:2" x14ac:dyDescent="0.45">
      <c r="A5768" s="1">
        <v>45506.959849537037</v>
      </c>
      <c r="B5768">
        <v>-95.2</v>
      </c>
    </row>
    <row r="5769" spans="1:2" x14ac:dyDescent="0.45">
      <c r="A5769" s="1">
        <v>45506.960543981484</v>
      </c>
      <c r="B5769">
        <v>-95.2</v>
      </c>
    </row>
    <row r="5770" spans="1:2" x14ac:dyDescent="0.45">
      <c r="A5770" s="1">
        <v>45506.961238425924</v>
      </c>
      <c r="B5770">
        <v>-95.2</v>
      </c>
    </row>
    <row r="5771" spans="1:2" x14ac:dyDescent="0.45">
      <c r="A5771" s="1">
        <v>45506.96193287037</v>
      </c>
      <c r="B5771">
        <v>-95.2</v>
      </c>
    </row>
    <row r="5772" spans="1:2" x14ac:dyDescent="0.45">
      <c r="A5772" s="1">
        <v>45506.962627314817</v>
      </c>
      <c r="B5772">
        <v>-95.2</v>
      </c>
    </row>
    <row r="5773" spans="1:2" x14ac:dyDescent="0.45">
      <c r="A5773" s="1">
        <v>45506.963321759256</v>
      </c>
      <c r="B5773">
        <v>-95.2</v>
      </c>
    </row>
    <row r="5774" spans="1:2" x14ac:dyDescent="0.45">
      <c r="A5774" s="1">
        <v>45506.964016203703</v>
      </c>
      <c r="B5774">
        <v>-95.2</v>
      </c>
    </row>
    <row r="5775" spans="1:2" x14ac:dyDescent="0.45">
      <c r="A5775" s="1">
        <v>45506.96471064815</v>
      </c>
      <c r="B5775">
        <v>-95.2</v>
      </c>
    </row>
    <row r="5776" spans="1:2" x14ac:dyDescent="0.45">
      <c r="A5776" s="1">
        <v>45506.965405092589</v>
      </c>
      <c r="B5776">
        <v>-95.2</v>
      </c>
    </row>
    <row r="5777" spans="1:2" x14ac:dyDescent="0.45">
      <c r="A5777" s="1">
        <v>45506.966099537036</v>
      </c>
      <c r="B5777">
        <v>-95.3</v>
      </c>
    </row>
    <row r="5778" spans="1:2" x14ac:dyDescent="0.45">
      <c r="A5778" s="1">
        <v>45506.966793981483</v>
      </c>
      <c r="B5778">
        <v>-95.2</v>
      </c>
    </row>
    <row r="5779" spans="1:2" x14ac:dyDescent="0.45">
      <c r="A5779" s="1">
        <v>45506.967488425929</v>
      </c>
      <c r="B5779">
        <v>-95.3</v>
      </c>
    </row>
    <row r="5780" spans="1:2" x14ac:dyDescent="0.45">
      <c r="A5780" s="1">
        <v>45506.968182870369</v>
      </c>
      <c r="B5780">
        <v>-95.2</v>
      </c>
    </row>
    <row r="5781" spans="1:2" x14ac:dyDescent="0.45">
      <c r="A5781" s="1">
        <v>45506.968877314815</v>
      </c>
      <c r="B5781">
        <v>-95.2</v>
      </c>
    </row>
    <row r="5782" spans="1:2" x14ac:dyDescent="0.45">
      <c r="A5782" s="1">
        <v>45506.969571759262</v>
      </c>
      <c r="B5782">
        <v>-95.2</v>
      </c>
    </row>
    <row r="5783" spans="1:2" x14ac:dyDescent="0.45">
      <c r="A5783" s="1">
        <v>45506.970266203702</v>
      </c>
      <c r="B5783">
        <v>-95.2</v>
      </c>
    </row>
    <row r="5784" spans="1:2" x14ac:dyDescent="0.45">
      <c r="A5784" s="1">
        <v>45506.970960648148</v>
      </c>
      <c r="B5784">
        <v>-95.2</v>
      </c>
    </row>
    <row r="5785" spans="1:2" x14ac:dyDescent="0.45">
      <c r="A5785" s="1">
        <v>45506.971655092595</v>
      </c>
      <c r="B5785">
        <v>-95.2</v>
      </c>
    </row>
    <row r="5786" spans="1:2" x14ac:dyDescent="0.45">
      <c r="A5786" s="1">
        <v>45506.972349537034</v>
      </c>
      <c r="B5786">
        <v>-95.3</v>
      </c>
    </row>
    <row r="5787" spans="1:2" x14ac:dyDescent="0.45">
      <c r="A5787" s="1">
        <v>45506.973043981481</v>
      </c>
      <c r="B5787">
        <v>-95.2</v>
      </c>
    </row>
    <row r="5788" spans="1:2" x14ac:dyDescent="0.45">
      <c r="A5788" s="1">
        <v>45506.973738425928</v>
      </c>
      <c r="B5788">
        <v>-95.3</v>
      </c>
    </row>
    <row r="5789" spans="1:2" x14ac:dyDescent="0.45">
      <c r="A5789" s="1">
        <v>45506.974432870367</v>
      </c>
      <c r="B5789">
        <v>-95.3</v>
      </c>
    </row>
    <row r="5790" spans="1:2" x14ac:dyDescent="0.45">
      <c r="A5790" s="1">
        <v>45506.975127314814</v>
      </c>
      <c r="B5790">
        <v>-95.3</v>
      </c>
    </row>
    <row r="5791" spans="1:2" x14ac:dyDescent="0.45">
      <c r="A5791" s="1">
        <v>45506.975821759261</v>
      </c>
      <c r="B5791">
        <v>-95.2</v>
      </c>
    </row>
    <row r="5792" spans="1:2" x14ac:dyDescent="0.45">
      <c r="A5792" s="1">
        <v>45506.9765162037</v>
      </c>
      <c r="B5792">
        <v>-95.2</v>
      </c>
    </row>
    <row r="5793" spans="1:2" x14ac:dyDescent="0.45">
      <c r="A5793" s="1">
        <v>45506.977210648147</v>
      </c>
      <c r="B5793">
        <v>-95.2</v>
      </c>
    </row>
    <row r="5794" spans="1:2" x14ac:dyDescent="0.45">
      <c r="A5794" s="1">
        <v>45506.977905092594</v>
      </c>
      <c r="B5794">
        <v>-95.2</v>
      </c>
    </row>
    <row r="5795" spans="1:2" x14ac:dyDescent="0.45">
      <c r="A5795" s="1">
        <v>45506.97859953704</v>
      </c>
      <c r="B5795">
        <v>-95.3</v>
      </c>
    </row>
    <row r="5796" spans="1:2" x14ac:dyDescent="0.45">
      <c r="A5796" s="1">
        <v>45506.97929398148</v>
      </c>
      <c r="B5796">
        <v>-95.2</v>
      </c>
    </row>
    <row r="5797" spans="1:2" x14ac:dyDescent="0.45">
      <c r="A5797" s="1">
        <v>45506.979988425926</v>
      </c>
      <c r="B5797">
        <v>-95.2</v>
      </c>
    </row>
    <row r="5798" spans="1:2" x14ac:dyDescent="0.45">
      <c r="A5798" s="1">
        <v>45506.980682870373</v>
      </c>
      <c r="B5798">
        <v>-95.2</v>
      </c>
    </row>
    <row r="5799" spans="1:2" x14ac:dyDescent="0.45">
      <c r="A5799" s="1">
        <v>45506.981377314813</v>
      </c>
      <c r="B5799">
        <v>-95.3</v>
      </c>
    </row>
    <row r="5800" spans="1:2" x14ac:dyDescent="0.45">
      <c r="A5800" s="1">
        <v>45506.982071759259</v>
      </c>
      <c r="B5800">
        <v>-95.3</v>
      </c>
    </row>
    <row r="5801" spans="1:2" x14ac:dyDescent="0.45">
      <c r="A5801" s="1">
        <v>45506.982766203706</v>
      </c>
      <c r="B5801">
        <v>-95.3</v>
      </c>
    </row>
    <row r="5802" spans="1:2" x14ac:dyDescent="0.45">
      <c r="A5802" s="1">
        <v>45506.983460648145</v>
      </c>
      <c r="B5802">
        <v>-95.2</v>
      </c>
    </row>
    <row r="5803" spans="1:2" x14ac:dyDescent="0.45">
      <c r="A5803" s="1">
        <v>45506.984155092592</v>
      </c>
      <c r="B5803">
        <v>-95.2</v>
      </c>
    </row>
    <row r="5804" spans="1:2" x14ac:dyDescent="0.45">
      <c r="A5804" s="1">
        <v>45506.984849537039</v>
      </c>
      <c r="B5804">
        <v>-95.2</v>
      </c>
    </row>
    <row r="5805" spans="1:2" x14ac:dyDescent="0.45">
      <c r="A5805" s="1">
        <v>45506.985543981478</v>
      </c>
      <c r="B5805">
        <v>-95.2</v>
      </c>
    </row>
    <row r="5806" spans="1:2" x14ac:dyDescent="0.45">
      <c r="A5806" s="1">
        <v>45506.986238425925</v>
      </c>
      <c r="B5806">
        <v>-95.2</v>
      </c>
    </row>
    <row r="5807" spans="1:2" x14ac:dyDescent="0.45">
      <c r="A5807" s="1">
        <v>45506.986932870372</v>
      </c>
      <c r="B5807">
        <v>-95.3</v>
      </c>
    </row>
    <row r="5808" spans="1:2" x14ac:dyDescent="0.45">
      <c r="A5808" s="1">
        <v>45506.987627314818</v>
      </c>
      <c r="B5808">
        <v>-95.3</v>
      </c>
    </row>
    <row r="5809" spans="1:2" x14ac:dyDescent="0.45">
      <c r="A5809" s="1">
        <v>45506.988321759258</v>
      </c>
      <c r="B5809">
        <v>-95.3</v>
      </c>
    </row>
    <row r="5810" spans="1:2" x14ac:dyDescent="0.45">
      <c r="A5810" s="1">
        <v>45506.989016203705</v>
      </c>
      <c r="B5810">
        <v>-95.2</v>
      </c>
    </row>
    <row r="5811" spans="1:2" x14ac:dyDescent="0.45">
      <c r="A5811" s="1">
        <v>45506.989710648151</v>
      </c>
      <c r="B5811">
        <v>-95.3</v>
      </c>
    </row>
    <row r="5812" spans="1:2" x14ac:dyDescent="0.45">
      <c r="A5812" s="1">
        <v>45506.990405092591</v>
      </c>
      <c r="B5812">
        <v>-95.3</v>
      </c>
    </row>
    <row r="5813" spans="1:2" x14ac:dyDescent="0.45">
      <c r="A5813" s="1">
        <v>45506.991099537037</v>
      </c>
      <c r="B5813">
        <v>-95.3</v>
      </c>
    </row>
    <row r="5814" spans="1:2" x14ac:dyDescent="0.45">
      <c r="A5814" s="1">
        <v>45506.991793981484</v>
      </c>
      <c r="B5814">
        <v>-95.3</v>
      </c>
    </row>
    <row r="5815" spans="1:2" x14ac:dyDescent="0.45">
      <c r="A5815" s="1">
        <v>45506.992488425924</v>
      </c>
      <c r="B5815">
        <v>-95.3</v>
      </c>
    </row>
    <row r="5816" spans="1:2" x14ac:dyDescent="0.45">
      <c r="A5816" s="1">
        <v>45506.99318287037</v>
      </c>
      <c r="B5816">
        <v>-95.2</v>
      </c>
    </row>
    <row r="5817" spans="1:2" x14ac:dyDescent="0.45">
      <c r="A5817" s="1">
        <v>45506.993877314817</v>
      </c>
      <c r="B5817">
        <v>-95.3</v>
      </c>
    </row>
    <row r="5818" spans="1:2" x14ac:dyDescent="0.45">
      <c r="A5818" s="1">
        <v>45506.994571759256</v>
      </c>
      <c r="B5818">
        <v>-95.3</v>
      </c>
    </row>
    <row r="5819" spans="1:2" x14ac:dyDescent="0.45">
      <c r="A5819" s="1">
        <v>45506.995266203703</v>
      </c>
      <c r="B5819">
        <v>-95.3</v>
      </c>
    </row>
    <row r="5820" spans="1:2" x14ac:dyDescent="0.45">
      <c r="A5820" s="1">
        <v>45506.99596064815</v>
      </c>
      <c r="B5820">
        <v>-95.2</v>
      </c>
    </row>
    <row r="5821" spans="1:2" x14ac:dyDescent="0.45">
      <c r="A5821" s="1">
        <v>45506.996655092589</v>
      </c>
      <c r="B5821">
        <v>-95.3</v>
      </c>
    </row>
    <row r="5822" spans="1:2" x14ac:dyDescent="0.45">
      <c r="A5822" s="1">
        <v>45506.997349537036</v>
      </c>
      <c r="B5822">
        <v>-95.3</v>
      </c>
    </row>
    <row r="5823" spans="1:2" x14ac:dyDescent="0.45">
      <c r="A5823" s="1">
        <v>45506.998043981483</v>
      </c>
      <c r="B5823">
        <v>-95.3</v>
      </c>
    </row>
    <row r="5824" spans="1:2" x14ac:dyDescent="0.45">
      <c r="A5824" s="1">
        <v>45506.998738425929</v>
      </c>
      <c r="B5824">
        <v>-95.2</v>
      </c>
    </row>
    <row r="5825" spans="1:2" x14ac:dyDescent="0.45">
      <c r="A5825" s="1">
        <v>45506.999432870369</v>
      </c>
      <c r="B5825">
        <v>-95.3</v>
      </c>
    </row>
    <row r="5826" spans="1:2" x14ac:dyDescent="0.45">
      <c r="A5826" s="1">
        <v>45507.000127314815</v>
      </c>
      <c r="B5826">
        <v>-95.2</v>
      </c>
    </row>
    <row r="5827" spans="1:2" x14ac:dyDescent="0.45">
      <c r="A5827" s="1">
        <v>45507.000821759262</v>
      </c>
      <c r="B5827">
        <v>-95.2</v>
      </c>
    </row>
    <row r="5828" spans="1:2" x14ac:dyDescent="0.45">
      <c r="A5828" s="1">
        <v>45507.001516203702</v>
      </c>
      <c r="B5828">
        <v>-95.2</v>
      </c>
    </row>
    <row r="5829" spans="1:2" x14ac:dyDescent="0.45">
      <c r="A5829" s="1">
        <v>45507.002210648148</v>
      </c>
      <c r="B5829">
        <v>-95.2</v>
      </c>
    </row>
    <row r="5830" spans="1:2" x14ac:dyDescent="0.45">
      <c r="A5830" s="1">
        <v>45507.002905092595</v>
      </c>
      <c r="B5830">
        <v>-95.3</v>
      </c>
    </row>
    <row r="5831" spans="1:2" x14ac:dyDescent="0.45">
      <c r="A5831" s="1">
        <v>45507.003599537034</v>
      </c>
      <c r="B5831">
        <v>-95.2</v>
      </c>
    </row>
    <row r="5832" spans="1:2" x14ac:dyDescent="0.45">
      <c r="A5832" s="1">
        <v>45507.004293981481</v>
      </c>
      <c r="B5832">
        <v>-95.2</v>
      </c>
    </row>
    <row r="5833" spans="1:2" x14ac:dyDescent="0.45">
      <c r="A5833" s="1">
        <v>45507.004988425928</v>
      </c>
      <c r="B5833">
        <v>-95.2</v>
      </c>
    </row>
    <row r="5834" spans="1:2" x14ac:dyDescent="0.45">
      <c r="A5834" s="1">
        <v>45507.005682870367</v>
      </c>
      <c r="B5834">
        <v>-95.2</v>
      </c>
    </row>
    <row r="5835" spans="1:2" x14ac:dyDescent="0.45">
      <c r="A5835" s="1">
        <v>45507.006377314814</v>
      </c>
      <c r="B5835">
        <v>-95.3</v>
      </c>
    </row>
    <row r="5836" spans="1:2" x14ac:dyDescent="0.45">
      <c r="A5836" s="1">
        <v>45507.007071759261</v>
      </c>
      <c r="B5836">
        <v>-95.2</v>
      </c>
    </row>
    <row r="5837" spans="1:2" x14ac:dyDescent="0.45">
      <c r="A5837" s="1">
        <v>45507.0077662037</v>
      </c>
      <c r="B5837">
        <v>-95.2</v>
      </c>
    </row>
    <row r="5838" spans="1:2" x14ac:dyDescent="0.45">
      <c r="A5838" s="1">
        <v>45507.008460648147</v>
      </c>
      <c r="B5838">
        <v>-95.2</v>
      </c>
    </row>
    <row r="5839" spans="1:2" x14ac:dyDescent="0.45">
      <c r="A5839" s="1">
        <v>45507.009155092594</v>
      </c>
      <c r="B5839">
        <v>-95.2</v>
      </c>
    </row>
    <row r="5840" spans="1:2" x14ac:dyDescent="0.45">
      <c r="A5840" s="1">
        <v>45507.00984953704</v>
      </c>
      <c r="B5840">
        <v>-95.2</v>
      </c>
    </row>
    <row r="5841" spans="1:2" x14ac:dyDescent="0.45">
      <c r="A5841" s="1">
        <v>45507.01054398148</v>
      </c>
      <c r="B5841">
        <v>-95.2</v>
      </c>
    </row>
    <row r="5842" spans="1:2" x14ac:dyDescent="0.45">
      <c r="A5842" s="1">
        <v>45507.011238425926</v>
      </c>
      <c r="B5842">
        <v>-95.2</v>
      </c>
    </row>
    <row r="5843" spans="1:2" x14ac:dyDescent="0.45">
      <c r="A5843" s="1">
        <v>45507.011932870373</v>
      </c>
      <c r="B5843">
        <v>-95.2</v>
      </c>
    </row>
    <row r="5844" spans="1:2" x14ac:dyDescent="0.45">
      <c r="A5844" s="1">
        <v>45507.012627314813</v>
      </c>
      <c r="B5844">
        <v>-95.3</v>
      </c>
    </row>
    <row r="5845" spans="1:2" x14ac:dyDescent="0.45">
      <c r="A5845" s="1">
        <v>45507.013321759259</v>
      </c>
      <c r="B5845">
        <v>-95.3</v>
      </c>
    </row>
    <row r="5846" spans="1:2" x14ac:dyDescent="0.45">
      <c r="A5846" s="1">
        <v>45507.014016203706</v>
      </c>
      <c r="B5846">
        <v>-95.3</v>
      </c>
    </row>
    <row r="5847" spans="1:2" x14ac:dyDescent="0.45">
      <c r="A5847" s="1">
        <v>45507.014710648145</v>
      </c>
      <c r="B5847">
        <v>-95.3</v>
      </c>
    </row>
    <row r="5848" spans="1:2" x14ac:dyDescent="0.45">
      <c r="A5848" s="1">
        <v>45507.015405092592</v>
      </c>
      <c r="B5848">
        <v>-95.2</v>
      </c>
    </row>
    <row r="5849" spans="1:2" x14ac:dyDescent="0.45">
      <c r="A5849" s="1">
        <v>45507.016099537039</v>
      </c>
      <c r="B5849">
        <v>-95.3</v>
      </c>
    </row>
    <row r="5850" spans="1:2" x14ac:dyDescent="0.45">
      <c r="A5850" s="1">
        <v>45507.016793981478</v>
      </c>
      <c r="B5850">
        <v>-95.2</v>
      </c>
    </row>
    <row r="5851" spans="1:2" x14ac:dyDescent="0.45">
      <c r="A5851" s="1">
        <v>45507.017488425925</v>
      </c>
      <c r="B5851">
        <v>-95.3</v>
      </c>
    </row>
    <row r="5852" spans="1:2" x14ac:dyDescent="0.45">
      <c r="A5852" s="1">
        <v>45507.018182870372</v>
      </c>
      <c r="B5852">
        <v>-95.2</v>
      </c>
    </row>
    <row r="5853" spans="1:2" x14ac:dyDescent="0.45">
      <c r="A5853" s="1">
        <v>45507.018877314818</v>
      </c>
      <c r="B5853">
        <v>-95.2</v>
      </c>
    </row>
    <row r="5854" spans="1:2" x14ac:dyDescent="0.45">
      <c r="A5854" s="1">
        <v>45507.019571759258</v>
      </c>
      <c r="B5854">
        <v>-95.3</v>
      </c>
    </row>
    <row r="5855" spans="1:2" x14ac:dyDescent="0.45">
      <c r="A5855" s="1">
        <v>45507.020266203705</v>
      </c>
      <c r="B5855">
        <v>-95.3</v>
      </c>
    </row>
    <row r="5856" spans="1:2" x14ac:dyDescent="0.45">
      <c r="A5856" s="1">
        <v>45507.020960648151</v>
      </c>
      <c r="B5856">
        <v>-95.2</v>
      </c>
    </row>
    <row r="5857" spans="1:2" x14ac:dyDescent="0.45">
      <c r="A5857" s="1">
        <v>45507.021655092591</v>
      </c>
      <c r="B5857">
        <v>-95.3</v>
      </c>
    </row>
    <row r="5858" spans="1:2" x14ac:dyDescent="0.45">
      <c r="A5858" s="1">
        <v>45507.022349537037</v>
      </c>
      <c r="B5858">
        <v>-95.2</v>
      </c>
    </row>
    <row r="5859" spans="1:2" x14ac:dyDescent="0.45">
      <c r="A5859" s="1">
        <v>45507.023043981484</v>
      </c>
      <c r="B5859">
        <v>-95.3</v>
      </c>
    </row>
    <row r="5860" spans="1:2" x14ac:dyDescent="0.45">
      <c r="A5860" s="1">
        <v>45507.023738425924</v>
      </c>
      <c r="B5860">
        <v>-95.3</v>
      </c>
    </row>
    <row r="5861" spans="1:2" x14ac:dyDescent="0.45">
      <c r="A5861" s="1">
        <v>45507.02443287037</v>
      </c>
      <c r="B5861">
        <v>-95.3</v>
      </c>
    </row>
    <row r="5862" spans="1:2" x14ac:dyDescent="0.45">
      <c r="A5862" s="1">
        <v>45507.025127314817</v>
      </c>
      <c r="B5862">
        <v>-95.3</v>
      </c>
    </row>
    <row r="5863" spans="1:2" x14ac:dyDescent="0.45">
      <c r="A5863" s="1">
        <v>45507.025821759256</v>
      </c>
      <c r="B5863">
        <v>-95.3</v>
      </c>
    </row>
    <row r="5864" spans="1:2" x14ac:dyDescent="0.45">
      <c r="A5864" s="1">
        <v>45507.026516203703</v>
      </c>
      <c r="B5864">
        <v>-95.3</v>
      </c>
    </row>
    <row r="5865" spans="1:2" x14ac:dyDescent="0.45">
      <c r="A5865" s="1">
        <v>45507.02721064815</v>
      </c>
      <c r="B5865">
        <v>-95.3</v>
      </c>
    </row>
    <row r="5866" spans="1:2" x14ac:dyDescent="0.45">
      <c r="A5866" s="1">
        <v>45507.027905092589</v>
      </c>
      <c r="B5866">
        <v>-95.2</v>
      </c>
    </row>
    <row r="5867" spans="1:2" x14ac:dyDescent="0.45">
      <c r="A5867" s="1">
        <v>45507.028599537036</v>
      </c>
      <c r="B5867">
        <v>-95.3</v>
      </c>
    </row>
    <row r="5868" spans="1:2" x14ac:dyDescent="0.45">
      <c r="A5868" s="1">
        <v>45507.029293981483</v>
      </c>
      <c r="B5868">
        <v>-95.3</v>
      </c>
    </row>
    <row r="5869" spans="1:2" x14ac:dyDescent="0.45">
      <c r="A5869" s="1">
        <v>45507.029988425929</v>
      </c>
      <c r="B5869">
        <v>-95.3</v>
      </c>
    </row>
    <row r="5870" spans="1:2" x14ac:dyDescent="0.45">
      <c r="A5870" s="1">
        <v>45507.030682870369</v>
      </c>
      <c r="B5870">
        <v>-95.3</v>
      </c>
    </row>
    <row r="5871" spans="1:2" x14ac:dyDescent="0.45">
      <c r="A5871" s="1">
        <v>45507.031377314815</v>
      </c>
      <c r="B5871">
        <v>-95.2</v>
      </c>
    </row>
    <row r="5872" spans="1:2" x14ac:dyDescent="0.45">
      <c r="A5872" s="1">
        <v>45507.032071759262</v>
      </c>
      <c r="B5872">
        <v>-95.3</v>
      </c>
    </row>
    <row r="5873" spans="1:2" x14ac:dyDescent="0.45">
      <c r="A5873" s="1">
        <v>45507.032766203702</v>
      </c>
      <c r="B5873">
        <v>-95.3</v>
      </c>
    </row>
    <row r="5874" spans="1:2" x14ac:dyDescent="0.45">
      <c r="A5874" s="1">
        <v>45507.033460648148</v>
      </c>
      <c r="B5874">
        <v>-95.3</v>
      </c>
    </row>
    <row r="5875" spans="1:2" x14ac:dyDescent="0.45">
      <c r="A5875" s="1">
        <v>45507.034155092595</v>
      </c>
      <c r="B5875">
        <v>-95.3</v>
      </c>
    </row>
    <row r="5876" spans="1:2" x14ac:dyDescent="0.45">
      <c r="A5876" s="1">
        <v>45507.034849537034</v>
      </c>
      <c r="B5876">
        <v>-95.3</v>
      </c>
    </row>
    <row r="5877" spans="1:2" x14ac:dyDescent="0.45">
      <c r="A5877" s="1">
        <v>45507.035543981481</v>
      </c>
      <c r="B5877">
        <v>-95.3</v>
      </c>
    </row>
    <row r="5878" spans="1:2" x14ac:dyDescent="0.45">
      <c r="A5878" s="1">
        <v>45507.036238425928</v>
      </c>
      <c r="B5878">
        <v>-95.3</v>
      </c>
    </row>
    <row r="5879" spans="1:2" x14ac:dyDescent="0.45">
      <c r="A5879" s="1">
        <v>45507.036932870367</v>
      </c>
      <c r="B5879">
        <v>-95.3</v>
      </c>
    </row>
    <row r="5880" spans="1:2" x14ac:dyDescent="0.45">
      <c r="A5880" s="1">
        <v>45507.037627314814</v>
      </c>
      <c r="B5880">
        <v>-95.3</v>
      </c>
    </row>
    <row r="5881" spans="1:2" x14ac:dyDescent="0.45">
      <c r="A5881" s="1">
        <v>45507.038321759261</v>
      </c>
      <c r="B5881">
        <v>-95.3</v>
      </c>
    </row>
    <row r="5882" spans="1:2" x14ac:dyDescent="0.45">
      <c r="A5882" s="1">
        <v>45507.0390162037</v>
      </c>
      <c r="B5882">
        <v>-95.3</v>
      </c>
    </row>
    <row r="5883" spans="1:2" x14ac:dyDescent="0.45">
      <c r="A5883" s="1">
        <v>45507.039710648147</v>
      </c>
      <c r="B5883">
        <v>-95.3</v>
      </c>
    </row>
    <row r="5884" spans="1:2" x14ac:dyDescent="0.45">
      <c r="A5884" s="1">
        <v>45507.040405092594</v>
      </c>
      <c r="B5884">
        <v>-95.3</v>
      </c>
    </row>
    <row r="5885" spans="1:2" x14ac:dyDescent="0.45">
      <c r="A5885" s="1">
        <v>45507.04109953704</v>
      </c>
      <c r="B5885">
        <v>-95.3</v>
      </c>
    </row>
    <row r="5886" spans="1:2" x14ac:dyDescent="0.45">
      <c r="A5886" s="1">
        <v>45507.04178240741</v>
      </c>
      <c r="B5886">
        <v>-95.3</v>
      </c>
    </row>
    <row r="5887" spans="1:2" x14ac:dyDescent="0.45">
      <c r="A5887" s="1">
        <v>45507.04247685185</v>
      </c>
      <c r="B5887">
        <v>-95.3</v>
      </c>
    </row>
    <row r="5888" spans="1:2" x14ac:dyDescent="0.45">
      <c r="A5888" s="1">
        <v>45507.043171296296</v>
      </c>
      <c r="B5888">
        <v>-95.3</v>
      </c>
    </row>
    <row r="5889" spans="1:2" x14ac:dyDescent="0.45">
      <c r="A5889" s="1">
        <v>45507.043865740743</v>
      </c>
      <c r="B5889">
        <v>-95.3</v>
      </c>
    </row>
    <row r="5890" spans="1:2" x14ac:dyDescent="0.45">
      <c r="A5890" s="1">
        <v>45507.044560185182</v>
      </c>
      <c r="B5890">
        <v>-95.3</v>
      </c>
    </row>
    <row r="5891" spans="1:2" x14ac:dyDescent="0.45">
      <c r="A5891" s="1">
        <v>45507.045254629629</v>
      </c>
      <c r="B5891">
        <v>-95.3</v>
      </c>
    </row>
    <row r="5892" spans="1:2" x14ac:dyDescent="0.45">
      <c r="A5892" s="1">
        <v>45507.045949074076</v>
      </c>
      <c r="B5892">
        <v>-95.3</v>
      </c>
    </row>
    <row r="5893" spans="1:2" x14ac:dyDescent="0.45">
      <c r="A5893" s="1">
        <v>45507.046643518515</v>
      </c>
      <c r="B5893">
        <v>-95.3</v>
      </c>
    </row>
    <row r="5894" spans="1:2" x14ac:dyDescent="0.45">
      <c r="A5894" s="1">
        <v>45507.047337962962</v>
      </c>
      <c r="B5894">
        <v>-95.3</v>
      </c>
    </row>
    <row r="5895" spans="1:2" x14ac:dyDescent="0.45">
      <c r="A5895" s="1">
        <v>45507.048032407409</v>
      </c>
      <c r="B5895">
        <v>-95.3</v>
      </c>
    </row>
    <row r="5896" spans="1:2" x14ac:dyDescent="0.45">
      <c r="A5896" s="1">
        <v>45507.048726851855</v>
      </c>
      <c r="B5896">
        <v>-95.3</v>
      </c>
    </row>
    <row r="5897" spans="1:2" x14ac:dyDescent="0.45">
      <c r="A5897" s="1">
        <v>45507.049421296295</v>
      </c>
      <c r="B5897">
        <v>-95.3</v>
      </c>
    </row>
    <row r="5898" spans="1:2" x14ac:dyDescent="0.45">
      <c r="A5898" s="1">
        <v>45507.050115740742</v>
      </c>
      <c r="B5898">
        <v>-95.3</v>
      </c>
    </row>
    <row r="5899" spans="1:2" x14ac:dyDescent="0.45">
      <c r="A5899" s="1">
        <v>45507.050810185188</v>
      </c>
      <c r="B5899">
        <v>-95.3</v>
      </c>
    </row>
    <row r="5900" spans="1:2" x14ac:dyDescent="0.45">
      <c r="A5900" s="1">
        <v>45507.051504629628</v>
      </c>
      <c r="B5900">
        <v>-95.3</v>
      </c>
    </row>
    <row r="5901" spans="1:2" x14ac:dyDescent="0.45">
      <c r="A5901" s="1">
        <v>45507.052199074074</v>
      </c>
      <c r="B5901">
        <v>-95.3</v>
      </c>
    </row>
    <row r="5902" spans="1:2" x14ac:dyDescent="0.45">
      <c r="A5902" s="1">
        <v>45507.052893518521</v>
      </c>
      <c r="B5902">
        <v>-95.3</v>
      </c>
    </row>
    <row r="5903" spans="1:2" x14ac:dyDescent="0.45">
      <c r="A5903" s="1">
        <v>45507.053587962961</v>
      </c>
      <c r="B5903">
        <v>-95.3</v>
      </c>
    </row>
    <row r="5904" spans="1:2" x14ac:dyDescent="0.45">
      <c r="A5904" s="1">
        <v>45507.054282407407</v>
      </c>
      <c r="B5904">
        <v>-95.3</v>
      </c>
    </row>
    <row r="5905" spans="1:2" x14ac:dyDescent="0.45">
      <c r="A5905" s="1">
        <v>45507.054976851854</v>
      </c>
      <c r="B5905">
        <v>-95.3</v>
      </c>
    </row>
    <row r="5906" spans="1:2" x14ac:dyDescent="0.45">
      <c r="A5906" s="1">
        <v>45507.055671296293</v>
      </c>
      <c r="B5906">
        <v>-95.3</v>
      </c>
    </row>
    <row r="5907" spans="1:2" x14ac:dyDescent="0.45">
      <c r="A5907" s="1">
        <v>45507.05636574074</v>
      </c>
      <c r="B5907">
        <v>-95.3</v>
      </c>
    </row>
    <row r="5908" spans="1:2" x14ac:dyDescent="0.45">
      <c r="A5908" s="1">
        <v>45507.057060185187</v>
      </c>
      <c r="B5908">
        <v>-95.3</v>
      </c>
    </row>
    <row r="5909" spans="1:2" x14ac:dyDescent="0.45">
      <c r="A5909" s="1">
        <v>45507.057754629626</v>
      </c>
      <c r="B5909">
        <v>-95.3</v>
      </c>
    </row>
    <row r="5910" spans="1:2" x14ac:dyDescent="0.45">
      <c r="A5910" s="1">
        <v>45507.058449074073</v>
      </c>
      <c r="B5910">
        <v>-95.3</v>
      </c>
    </row>
    <row r="5911" spans="1:2" x14ac:dyDescent="0.45">
      <c r="A5911" s="1">
        <v>45507.05914351852</v>
      </c>
      <c r="B5911">
        <v>-95.3</v>
      </c>
    </row>
    <row r="5912" spans="1:2" x14ac:dyDescent="0.45">
      <c r="A5912" s="1">
        <v>45507.059837962966</v>
      </c>
      <c r="B5912">
        <v>-95.3</v>
      </c>
    </row>
    <row r="5913" spans="1:2" x14ac:dyDescent="0.45">
      <c r="A5913" s="1">
        <v>45507.060532407406</v>
      </c>
      <c r="B5913">
        <v>-95.3</v>
      </c>
    </row>
    <row r="5914" spans="1:2" x14ac:dyDescent="0.45">
      <c r="A5914" s="1">
        <v>45507.061226851853</v>
      </c>
      <c r="B5914">
        <v>-95.3</v>
      </c>
    </row>
    <row r="5915" spans="1:2" x14ac:dyDescent="0.45">
      <c r="A5915" s="1">
        <v>45507.061921296299</v>
      </c>
      <c r="B5915">
        <v>-95.3</v>
      </c>
    </row>
    <row r="5916" spans="1:2" x14ac:dyDescent="0.45">
      <c r="A5916" s="1">
        <v>45507.062615740739</v>
      </c>
      <c r="B5916">
        <v>-95.3</v>
      </c>
    </row>
    <row r="5917" spans="1:2" x14ac:dyDescent="0.45">
      <c r="A5917" s="1">
        <v>45507.063310185185</v>
      </c>
      <c r="B5917">
        <v>-95.3</v>
      </c>
    </row>
    <row r="5918" spans="1:2" x14ac:dyDescent="0.45">
      <c r="A5918" s="1">
        <v>45507.064004629632</v>
      </c>
      <c r="B5918">
        <v>-95.3</v>
      </c>
    </row>
    <row r="5919" spans="1:2" x14ac:dyDescent="0.45">
      <c r="A5919" s="1">
        <v>45507.064699074072</v>
      </c>
      <c r="B5919">
        <v>-95.3</v>
      </c>
    </row>
    <row r="5920" spans="1:2" x14ac:dyDescent="0.45">
      <c r="A5920" s="1">
        <v>45507.065393518518</v>
      </c>
      <c r="B5920">
        <v>-95.3</v>
      </c>
    </row>
    <row r="5921" spans="1:2" x14ac:dyDescent="0.45">
      <c r="A5921" s="1">
        <v>45507.066087962965</v>
      </c>
      <c r="B5921">
        <v>-95.3</v>
      </c>
    </row>
    <row r="5922" spans="1:2" x14ac:dyDescent="0.45">
      <c r="A5922" s="1">
        <v>45507.066782407404</v>
      </c>
      <c r="B5922">
        <v>-95.3</v>
      </c>
    </row>
    <row r="5923" spans="1:2" x14ac:dyDescent="0.45">
      <c r="A5923" s="1">
        <v>45507.067476851851</v>
      </c>
      <c r="B5923">
        <v>-95.3</v>
      </c>
    </row>
    <row r="5924" spans="1:2" x14ac:dyDescent="0.45">
      <c r="A5924" s="1">
        <v>45507.068171296298</v>
      </c>
      <c r="B5924">
        <v>-95.3</v>
      </c>
    </row>
    <row r="5925" spans="1:2" x14ac:dyDescent="0.45">
      <c r="A5925" s="1">
        <v>45507.068865740737</v>
      </c>
      <c r="B5925">
        <v>-95.3</v>
      </c>
    </row>
    <row r="5926" spans="1:2" x14ac:dyDescent="0.45">
      <c r="A5926" s="1">
        <v>45507.069560185184</v>
      </c>
      <c r="B5926">
        <v>-95.3</v>
      </c>
    </row>
    <row r="5927" spans="1:2" x14ac:dyDescent="0.45">
      <c r="A5927" s="1">
        <v>45507.070254629631</v>
      </c>
      <c r="B5927">
        <v>-95.3</v>
      </c>
    </row>
    <row r="5928" spans="1:2" x14ac:dyDescent="0.45">
      <c r="A5928" s="1">
        <v>45507.070949074077</v>
      </c>
      <c r="B5928">
        <v>-95.3</v>
      </c>
    </row>
    <row r="5929" spans="1:2" x14ac:dyDescent="0.45">
      <c r="A5929" s="1">
        <v>45507.071643518517</v>
      </c>
      <c r="B5929">
        <v>-95.3</v>
      </c>
    </row>
    <row r="5930" spans="1:2" x14ac:dyDescent="0.45">
      <c r="A5930" s="1">
        <v>45507.072337962964</v>
      </c>
      <c r="B5930">
        <v>-95.3</v>
      </c>
    </row>
    <row r="5931" spans="1:2" x14ac:dyDescent="0.45">
      <c r="A5931" s="1">
        <v>45507.07303240741</v>
      </c>
      <c r="B5931">
        <v>-95.3</v>
      </c>
    </row>
    <row r="5932" spans="1:2" x14ac:dyDescent="0.45">
      <c r="A5932" s="1">
        <v>45507.07372685185</v>
      </c>
      <c r="B5932">
        <v>-95.3</v>
      </c>
    </row>
    <row r="5933" spans="1:2" x14ac:dyDescent="0.45">
      <c r="A5933" s="1">
        <v>45507.074421296296</v>
      </c>
      <c r="B5933">
        <v>-95.3</v>
      </c>
    </row>
    <row r="5934" spans="1:2" x14ac:dyDescent="0.45">
      <c r="A5934" s="1">
        <v>45507.075115740743</v>
      </c>
      <c r="B5934">
        <v>-95.3</v>
      </c>
    </row>
    <row r="5935" spans="1:2" x14ac:dyDescent="0.45">
      <c r="A5935" s="1">
        <v>45507.075810185182</v>
      </c>
      <c r="B5935">
        <v>-95.3</v>
      </c>
    </row>
    <row r="5936" spans="1:2" x14ac:dyDescent="0.45">
      <c r="A5936" s="1">
        <v>45507.076504629629</v>
      </c>
      <c r="B5936">
        <v>-95.3</v>
      </c>
    </row>
    <row r="5937" spans="1:2" x14ac:dyDescent="0.45">
      <c r="A5937" s="1">
        <v>45507.077199074076</v>
      </c>
      <c r="B5937">
        <v>-95.3</v>
      </c>
    </row>
    <row r="5938" spans="1:2" x14ac:dyDescent="0.45">
      <c r="A5938" s="1">
        <v>45507.077893518515</v>
      </c>
      <c r="B5938">
        <v>-95.3</v>
      </c>
    </row>
    <row r="5939" spans="1:2" x14ac:dyDescent="0.45">
      <c r="A5939" s="1">
        <v>45507.078587962962</v>
      </c>
      <c r="B5939">
        <v>-95.3</v>
      </c>
    </row>
    <row r="5940" spans="1:2" x14ac:dyDescent="0.45">
      <c r="A5940" s="1">
        <v>45507.079282407409</v>
      </c>
      <c r="B5940">
        <v>-95.3</v>
      </c>
    </row>
    <row r="5941" spans="1:2" x14ac:dyDescent="0.45">
      <c r="A5941" s="1">
        <v>45507.079976851855</v>
      </c>
      <c r="B5941">
        <v>-95.3</v>
      </c>
    </row>
    <row r="5942" spans="1:2" x14ac:dyDescent="0.45">
      <c r="A5942" s="1">
        <v>45507.080671296295</v>
      </c>
      <c r="B5942">
        <v>-95.3</v>
      </c>
    </row>
    <row r="5943" spans="1:2" x14ac:dyDescent="0.45">
      <c r="A5943" s="1">
        <v>45507.081365740742</v>
      </c>
      <c r="B5943">
        <v>-95.3</v>
      </c>
    </row>
    <row r="5944" spans="1:2" x14ac:dyDescent="0.45">
      <c r="A5944" s="1">
        <v>45507.082060185188</v>
      </c>
      <c r="B5944">
        <v>-95.3</v>
      </c>
    </row>
    <row r="5945" spans="1:2" x14ac:dyDescent="0.45">
      <c r="A5945" s="1">
        <v>45507.082754629628</v>
      </c>
      <c r="B5945">
        <v>-95.3</v>
      </c>
    </row>
    <row r="5946" spans="1:2" x14ac:dyDescent="0.45">
      <c r="A5946" s="1">
        <v>45507.083449074074</v>
      </c>
      <c r="B5946">
        <v>-95.3</v>
      </c>
    </row>
    <row r="5947" spans="1:2" x14ac:dyDescent="0.45">
      <c r="A5947" s="1">
        <v>45507.084143518521</v>
      </c>
      <c r="B5947">
        <v>-95.3</v>
      </c>
    </row>
    <row r="5948" spans="1:2" x14ac:dyDescent="0.45">
      <c r="A5948" s="1">
        <v>45507.084837962961</v>
      </c>
      <c r="B5948">
        <v>-95.3</v>
      </c>
    </row>
    <row r="5949" spans="1:2" x14ac:dyDescent="0.45">
      <c r="A5949" s="1">
        <v>45507.085532407407</v>
      </c>
      <c r="B5949">
        <v>-95.3</v>
      </c>
    </row>
    <row r="5950" spans="1:2" x14ac:dyDescent="0.45">
      <c r="A5950" s="1">
        <v>45507.086226851854</v>
      </c>
      <c r="B5950">
        <v>-95.3</v>
      </c>
    </row>
    <row r="5951" spans="1:2" x14ac:dyDescent="0.45">
      <c r="A5951" s="1">
        <v>45507.086921296293</v>
      </c>
      <c r="B5951">
        <v>-95.3</v>
      </c>
    </row>
    <row r="5952" spans="1:2" x14ac:dyDescent="0.45">
      <c r="A5952" s="1">
        <v>45507.08761574074</v>
      </c>
      <c r="B5952">
        <v>-95.3</v>
      </c>
    </row>
    <row r="5953" spans="1:2" x14ac:dyDescent="0.45">
      <c r="A5953" s="1">
        <v>45507.088310185187</v>
      </c>
      <c r="B5953">
        <v>-95.3</v>
      </c>
    </row>
    <row r="5954" spans="1:2" x14ac:dyDescent="0.45">
      <c r="A5954" s="1">
        <v>45507.089004629626</v>
      </c>
      <c r="B5954">
        <v>-95.3</v>
      </c>
    </row>
    <row r="5955" spans="1:2" x14ac:dyDescent="0.45">
      <c r="A5955" s="1">
        <v>45507.089699074073</v>
      </c>
      <c r="B5955">
        <v>-95.3</v>
      </c>
    </row>
    <row r="5956" spans="1:2" x14ac:dyDescent="0.45">
      <c r="A5956" s="1">
        <v>45507.09039351852</v>
      </c>
      <c r="B5956">
        <v>-95.3</v>
      </c>
    </row>
    <row r="5957" spans="1:2" x14ac:dyDescent="0.45">
      <c r="A5957" s="1">
        <v>45507.091087962966</v>
      </c>
      <c r="B5957">
        <v>-95.3</v>
      </c>
    </row>
    <row r="5958" spans="1:2" x14ac:dyDescent="0.45">
      <c r="A5958" s="1">
        <v>45507.091782407406</v>
      </c>
      <c r="B5958">
        <v>-95.3</v>
      </c>
    </row>
    <row r="5959" spans="1:2" x14ac:dyDescent="0.45">
      <c r="A5959" s="1">
        <v>45507.092476851853</v>
      </c>
      <c r="B5959">
        <v>-95.3</v>
      </c>
    </row>
    <row r="5960" spans="1:2" x14ac:dyDescent="0.45">
      <c r="A5960" s="1">
        <v>45507.093171296299</v>
      </c>
      <c r="B5960">
        <v>-95.3</v>
      </c>
    </row>
    <row r="5961" spans="1:2" x14ac:dyDescent="0.45">
      <c r="A5961" s="1">
        <v>45507.093865740739</v>
      </c>
      <c r="B5961">
        <v>-95.3</v>
      </c>
    </row>
    <row r="5962" spans="1:2" x14ac:dyDescent="0.45">
      <c r="A5962" s="1">
        <v>45507.094560185185</v>
      </c>
      <c r="B5962">
        <v>-95.3</v>
      </c>
    </row>
    <row r="5963" spans="1:2" x14ac:dyDescent="0.45">
      <c r="A5963" s="1">
        <v>45507.095254629632</v>
      </c>
      <c r="B5963">
        <v>-95.3</v>
      </c>
    </row>
    <row r="5964" spans="1:2" x14ac:dyDescent="0.45">
      <c r="A5964" s="1">
        <v>45507.095949074072</v>
      </c>
      <c r="B5964">
        <v>-95.3</v>
      </c>
    </row>
    <row r="5965" spans="1:2" x14ac:dyDescent="0.45">
      <c r="A5965" s="1">
        <v>45507.096643518518</v>
      </c>
      <c r="B5965">
        <v>-95.3</v>
      </c>
    </row>
    <row r="5966" spans="1:2" x14ac:dyDescent="0.45">
      <c r="A5966" s="1">
        <v>45507.097337962965</v>
      </c>
      <c r="B5966">
        <v>-95.3</v>
      </c>
    </row>
    <row r="5967" spans="1:2" x14ac:dyDescent="0.45">
      <c r="A5967" s="1">
        <v>45507.098032407404</v>
      </c>
      <c r="B5967">
        <v>-95.3</v>
      </c>
    </row>
    <row r="5968" spans="1:2" x14ac:dyDescent="0.45">
      <c r="A5968" s="1">
        <v>45507.098726851851</v>
      </c>
      <c r="B5968">
        <v>-95.3</v>
      </c>
    </row>
    <row r="5969" spans="1:2" x14ac:dyDescent="0.45">
      <c r="A5969" s="1">
        <v>45507.099421296298</v>
      </c>
      <c r="B5969">
        <v>-95.3</v>
      </c>
    </row>
    <row r="5970" spans="1:2" x14ac:dyDescent="0.45">
      <c r="A5970" s="1">
        <v>45507.100115740737</v>
      </c>
      <c r="B5970">
        <v>-95.3</v>
      </c>
    </row>
    <row r="5971" spans="1:2" x14ac:dyDescent="0.45">
      <c r="A5971" s="1">
        <v>45507.100810185184</v>
      </c>
      <c r="B5971">
        <v>-95.3</v>
      </c>
    </row>
    <row r="5972" spans="1:2" x14ac:dyDescent="0.45">
      <c r="A5972" s="1">
        <v>45507.101504629631</v>
      </c>
      <c r="B5972">
        <v>-95.3</v>
      </c>
    </row>
    <row r="5973" spans="1:2" x14ac:dyDescent="0.45">
      <c r="A5973" s="1">
        <v>45507.102199074077</v>
      </c>
      <c r="B5973">
        <v>-95.3</v>
      </c>
    </row>
    <row r="5974" spans="1:2" x14ac:dyDescent="0.45">
      <c r="A5974" s="1">
        <v>45507.102893518517</v>
      </c>
      <c r="B5974">
        <v>-95.3</v>
      </c>
    </row>
    <row r="5975" spans="1:2" x14ac:dyDescent="0.45">
      <c r="A5975" s="1">
        <v>45507.103587962964</v>
      </c>
      <c r="B5975">
        <v>-95.3</v>
      </c>
    </row>
    <row r="5976" spans="1:2" x14ac:dyDescent="0.45">
      <c r="A5976" s="1">
        <v>45507.10428240741</v>
      </c>
      <c r="B5976">
        <v>-95.3</v>
      </c>
    </row>
    <row r="5977" spans="1:2" x14ac:dyDescent="0.45">
      <c r="A5977" s="1">
        <v>45507.10497685185</v>
      </c>
      <c r="B5977">
        <v>-95.3</v>
      </c>
    </row>
    <row r="5978" spans="1:2" x14ac:dyDescent="0.45">
      <c r="A5978" s="1">
        <v>45507.105671296296</v>
      </c>
      <c r="B5978">
        <v>-95.3</v>
      </c>
    </row>
    <row r="5979" spans="1:2" x14ac:dyDescent="0.45">
      <c r="A5979" s="1">
        <v>45507.106365740743</v>
      </c>
      <c r="B5979">
        <v>-95.3</v>
      </c>
    </row>
    <row r="5980" spans="1:2" x14ac:dyDescent="0.45">
      <c r="A5980" s="1">
        <v>45507.107060185182</v>
      </c>
      <c r="B5980">
        <v>-95.3</v>
      </c>
    </row>
    <row r="5981" spans="1:2" x14ac:dyDescent="0.45">
      <c r="A5981" s="1">
        <v>45507.107754629629</v>
      </c>
      <c r="B5981">
        <v>-95.3</v>
      </c>
    </row>
    <row r="5982" spans="1:2" x14ac:dyDescent="0.45">
      <c r="A5982" s="1">
        <v>45507.108449074076</v>
      </c>
      <c r="B5982">
        <v>-95.3</v>
      </c>
    </row>
    <row r="5983" spans="1:2" x14ac:dyDescent="0.45">
      <c r="A5983" s="1">
        <v>45507.109143518515</v>
      </c>
      <c r="B5983">
        <v>-95.3</v>
      </c>
    </row>
    <row r="5984" spans="1:2" x14ac:dyDescent="0.45">
      <c r="A5984" s="1">
        <v>45507.109837962962</v>
      </c>
      <c r="B5984">
        <v>-95.3</v>
      </c>
    </row>
    <row r="5985" spans="1:2" x14ac:dyDescent="0.45">
      <c r="A5985" s="1">
        <v>45507.110532407409</v>
      </c>
      <c r="B5985">
        <v>-95.3</v>
      </c>
    </row>
    <row r="5986" spans="1:2" x14ac:dyDescent="0.45">
      <c r="A5986" s="1">
        <v>45507.111226851855</v>
      </c>
      <c r="B5986">
        <v>-95.2</v>
      </c>
    </row>
    <row r="5987" spans="1:2" x14ac:dyDescent="0.45">
      <c r="A5987" s="1">
        <v>45507.111921296295</v>
      </c>
      <c r="B5987">
        <v>-95.3</v>
      </c>
    </row>
    <row r="5988" spans="1:2" x14ac:dyDescent="0.45">
      <c r="A5988" s="1">
        <v>45507.112627314818</v>
      </c>
      <c r="B5988">
        <v>-95.3</v>
      </c>
    </row>
    <row r="5989" spans="1:2" x14ac:dyDescent="0.45">
      <c r="A5989" s="1">
        <v>45507.113310185188</v>
      </c>
      <c r="B5989">
        <v>-95.3</v>
      </c>
    </row>
    <row r="5990" spans="1:2" x14ac:dyDescent="0.45">
      <c r="A5990" s="1">
        <v>45507.114016203705</v>
      </c>
      <c r="B5990">
        <v>-95.3</v>
      </c>
    </row>
    <row r="5991" spans="1:2" x14ac:dyDescent="0.45">
      <c r="A5991" s="1">
        <v>45507.114699074074</v>
      </c>
      <c r="B5991">
        <v>-95.3</v>
      </c>
    </row>
    <row r="5992" spans="1:2" x14ac:dyDescent="0.45">
      <c r="A5992" s="1">
        <v>45507.115393518521</v>
      </c>
      <c r="B5992">
        <v>-95.3</v>
      </c>
    </row>
    <row r="5993" spans="1:2" x14ac:dyDescent="0.45">
      <c r="A5993" s="1">
        <v>45507.116087962961</v>
      </c>
      <c r="B5993">
        <v>-95.3</v>
      </c>
    </row>
    <row r="5994" spans="1:2" x14ac:dyDescent="0.45">
      <c r="A5994" s="1">
        <v>45507.116782407407</v>
      </c>
      <c r="B5994">
        <v>-95.3</v>
      </c>
    </row>
    <row r="5995" spans="1:2" x14ac:dyDescent="0.45">
      <c r="A5995" s="1">
        <v>45507.117476851854</v>
      </c>
      <c r="B5995">
        <v>-95.3</v>
      </c>
    </row>
    <row r="5996" spans="1:2" x14ac:dyDescent="0.45">
      <c r="A5996" s="1">
        <v>45507.118171296293</v>
      </c>
      <c r="B5996">
        <v>-95.3</v>
      </c>
    </row>
    <row r="5997" spans="1:2" x14ac:dyDescent="0.45">
      <c r="A5997" s="1">
        <v>45507.11886574074</v>
      </c>
      <c r="B5997">
        <v>-95.3</v>
      </c>
    </row>
    <row r="5998" spans="1:2" x14ac:dyDescent="0.45">
      <c r="A5998" s="1">
        <v>45507.119560185187</v>
      </c>
      <c r="B5998">
        <v>-95.3</v>
      </c>
    </row>
    <row r="5999" spans="1:2" x14ac:dyDescent="0.45">
      <c r="A5999" s="1">
        <v>45507.120254629626</v>
      </c>
      <c r="B5999">
        <v>-95.3</v>
      </c>
    </row>
    <row r="6000" spans="1:2" x14ac:dyDescent="0.45">
      <c r="A6000" s="1">
        <v>45507.120949074073</v>
      </c>
      <c r="B6000">
        <v>-95.3</v>
      </c>
    </row>
    <row r="6001" spans="1:2" x14ac:dyDescent="0.45">
      <c r="A6001" s="1">
        <v>45507.12164351852</v>
      </c>
      <c r="B6001">
        <v>-95.3</v>
      </c>
    </row>
    <row r="6002" spans="1:2" x14ac:dyDescent="0.45">
      <c r="A6002" s="1">
        <v>45507.122337962966</v>
      </c>
      <c r="B6002">
        <v>-95.3</v>
      </c>
    </row>
    <row r="6003" spans="1:2" x14ac:dyDescent="0.45">
      <c r="A6003" s="1">
        <v>45507.123032407406</v>
      </c>
      <c r="B6003">
        <v>-95.3</v>
      </c>
    </row>
    <row r="6004" spans="1:2" x14ac:dyDescent="0.45">
      <c r="A6004" s="1">
        <v>45507.123726851853</v>
      </c>
      <c r="B6004">
        <v>-95.2</v>
      </c>
    </row>
    <row r="6005" spans="1:2" x14ac:dyDescent="0.45">
      <c r="A6005" s="1">
        <v>45507.124421296299</v>
      </c>
      <c r="B6005">
        <v>-95.3</v>
      </c>
    </row>
    <row r="6006" spans="1:2" x14ac:dyDescent="0.45">
      <c r="A6006" s="1">
        <v>45507.125115740739</v>
      </c>
      <c r="B6006">
        <v>-95.2</v>
      </c>
    </row>
    <row r="6007" spans="1:2" x14ac:dyDescent="0.45">
      <c r="A6007" s="1">
        <v>45507.125810185185</v>
      </c>
      <c r="B6007">
        <v>-95.2</v>
      </c>
    </row>
    <row r="6008" spans="1:2" x14ac:dyDescent="0.45">
      <c r="A6008" s="1">
        <v>45507.126516203702</v>
      </c>
      <c r="B6008">
        <v>-95.2</v>
      </c>
    </row>
    <row r="6009" spans="1:2" x14ac:dyDescent="0.45">
      <c r="A6009" s="1">
        <v>45507.127199074072</v>
      </c>
      <c r="B6009">
        <v>-95.2</v>
      </c>
    </row>
    <row r="6010" spans="1:2" x14ac:dyDescent="0.45">
      <c r="A6010" s="1">
        <v>45507.127893518518</v>
      </c>
      <c r="B6010">
        <v>-95.2</v>
      </c>
    </row>
    <row r="6011" spans="1:2" x14ac:dyDescent="0.45">
      <c r="A6011" s="1">
        <v>45507.128587962965</v>
      </c>
      <c r="B6011">
        <v>-95.2</v>
      </c>
    </row>
    <row r="6012" spans="1:2" x14ac:dyDescent="0.45">
      <c r="A6012" s="1">
        <v>45507.129293981481</v>
      </c>
      <c r="B6012">
        <v>-95.3</v>
      </c>
    </row>
    <row r="6013" spans="1:2" x14ac:dyDescent="0.45">
      <c r="A6013" s="1">
        <v>45507.129988425928</v>
      </c>
      <c r="B6013">
        <v>-95.3</v>
      </c>
    </row>
    <row r="6014" spans="1:2" x14ac:dyDescent="0.45">
      <c r="A6014" s="1">
        <v>45507.130671296298</v>
      </c>
      <c r="B6014">
        <v>-95.3</v>
      </c>
    </row>
    <row r="6015" spans="1:2" x14ac:dyDescent="0.45">
      <c r="A6015" s="1">
        <v>45507.131365740737</v>
      </c>
      <c r="B6015">
        <v>-95.2</v>
      </c>
    </row>
    <row r="6016" spans="1:2" x14ac:dyDescent="0.45">
      <c r="A6016" s="1">
        <v>45507.132060185184</v>
      </c>
      <c r="B6016">
        <v>-95.3</v>
      </c>
    </row>
    <row r="6017" spans="1:2" x14ac:dyDescent="0.45">
      <c r="A6017" s="1">
        <v>45507.132754629631</v>
      </c>
      <c r="B6017">
        <v>-95.3</v>
      </c>
    </row>
    <row r="6018" spans="1:2" x14ac:dyDescent="0.45">
      <c r="A6018" s="1">
        <v>45507.133449074077</v>
      </c>
      <c r="B6018">
        <v>-95.3</v>
      </c>
    </row>
    <row r="6019" spans="1:2" x14ac:dyDescent="0.45">
      <c r="A6019" s="1">
        <v>45507.134143518517</v>
      </c>
      <c r="B6019">
        <v>-95.3</v>
      </c>
    </row>
    <row r="6020" spans="1:2" x14ac:dyDescent="0.45">
      <c r="A6020" s="1">
        <v>45507.134837962964</v>
      </c>
      <c r="B6020">
        <v>-95.2</v>
      </c>
    </row>
    <row r="6021" spans="1:2" x14ac:dyDescent="0.45">
      <c r="A6021" s="1">
        <v>45507.13553240741</v>
      </c>
      <c r="B6021">
        <v>-95.3</v>
      </c>
    </row>
    <row r="6022" spans="1:2" x14ac:dyDescent="0.45">
      <c r="A6022" s="1">
        <v>45507.13622685185</v>
      </c>
      <c r="B6022">
        <v>-95.3</v>
      </c>
    </row>
    <row r="6023" spans="1:2" x14ac:dyDescent="0.45">
      <c r="A6023" s="1">
        <v>45507.136921296296</v>
      </c>
      <c r="B6023">
        <v>-95.3</v>
      </c>
    </row>
    <row r="6024" spans="1:2" x14ac:dyDescent="0.45">
      <c r="A6024" s="1">
        <v>45507.137615740743</v>
      </c>
      <c r="B6024">
        <v>-95.2</v>
      </c>
    </row>
    <row r="6025" spans="1:2" x14ac:dyDescent="0.45">
      <c r="A6025" s="1">
        <v>45507.138310185182</v>
      </c>
      <c r="B6025">
        <v>-95.3</v>
      </c>
    </row>
    <row r="6026" spans="1:2" x14ac:dyDescent="0.45">
      <c r="A6026" s="1">
        <v>45507.139004629629</v>
      </c>
      <c r="B6026">
        <v>-95.3</v>
      </c>
    </row>
    <row r="6027" spans="1:2" x14ac:dyDescent="0.45">
      <c r="A6027" s="1">
        <v>45507.139699074076</v>
      </c>
      <c r="B6027">
        <v>-95.3</v>
      </c>
    </row>
    <row r="6028" spans="1:2" x14ac:dyDescent="0.45">
      <c r="A6028" s="1">
        <v>45507.140405092592</v>
      </c>
      <c r="B6028">
        <v>-95.3</v>
      </c>
    </row>
    <row r="6029" spans="1:2" x14ac:dyDescent="0.45">
      <c r="A6029" s="1">
        <v>45507.141087962962</v>
      </c>
      <c r="B6029">
        <v>-95.3</v>
      </c>
    </row>
    <row r="6030" spans="1:2" x14ac:dyDescent="0.45">
      <c r="A6030" s="1">
        <v>45507.141793981478</v>
      </c>
      <c r="B6030">
        <v>-95.3</v>
      </c>
    </row>
    <row r="6031" spans="1:2" x14ac:dyDescent="0.45">
      <c r="A6031" s="1">
        <v>45507.142476851855</v>
      </c>
      <c r="B6031">
        <v>-95.3</v>
      </c>
    </row>
    <row r="6032" spans="1:2" x14ac:dyDescent="0.45">
      <c r="A6032" s="1">
        <v>45507.143182870372</v>
      </c>
      <c r="B6032">
        <v>-95.3</v>
      </c>
    </row>
    <row r="6033" spans="1:2" x14ac:dyDescent="0.45">
      <c r="A6033" s="1">
        <v>45507.143865740742</v>
      </c>
      <c r="B6033">
        <v>-95.3</v>
      </c>
    </row>
    <row r="6034" spans="1:2" x14ac:dyDescent="0.45">
      <c r="A6034" s="1">
        <v>45507.144560185188</v>
      </c>
      <c r="B6034">
        <v>-95.3</v>
      </c>
    </row>
    <row r="6035" spans="1:2" x14ac:dyDescent="0.45">
      <c r="A6035" s="1">
        <v>45507.145266203705</v>
      </c>
      <c r="B6035">
        <v>-95.3</v>
      </c>
    </row>
    <row r="6036" spans="1:2" x14ac:dyDescent="0.45">
      <c r="A6036" s="1">
        <v>45507.145960648151</v>
      </c>
      <c r="B6036">
        <v>-95.3</v>
      </c>
    </row>
    <row r="6037" spans="1:2" x14ac:dyDescent="0.45">
      <c r="A6037" s="1">
        <v>45507.146655092591</v>
      </c>
      <c r="B6037">
        <v>-95.3</v>
      </c>
    </row>
    <row r="6038" spans="1:2" x14ac:dyDescent="0.45">
      <c r="A6038" s="1">
        <v>45507.147337962961</v>
      </c>
      <c r="B6038">
        <v>-95.3</v>
      </c>
    </row>
    <row r="6039" spans="1:2" x14ac:dyDescent="0.45">
      <c r="A6039" s="1">
        <v>45507.148032407407</v>
      </c>
      <c r="B6039">
        <v>-95.3</v>
      </c>
    </row>
    <row r="6040" spans="1:2" x14ac:dyDescent="0.45">
      <c r="A6040" s="1">
        <v>45507.148726851854</v>
      </c>
      <c r="B6040">
        <v>-95.3</v>
      </c>
    </row>
    <row r="6041" spans="1:2" x14ac:dyDescent="0.45">
      <c r="A6041" s="1">
        <v>45507.149421296293</v>
      </c>
      <c r="B6041">
        <v>-95.3</v>
      </c>
    </row>
    <row r="6042" spans="1:2" x14ac:dyDescent="0.45">
      <c r="A6042" s="1">
        <v>45507.15011574074</v>
      </c>
      <c r="B6042">
        <v>-95.3</v>
      </c>
    </row>
    <row r="6043" spans="1:2" x14ac:dyDescent="0.45">
      <c r="A6043" s="1">
        <v>45507.150810185187</v>
      </c>
      <c r="B6043">
        <v>-95.3</v>
      </c>
    </row>
    <row r="6044" spans="1:2" x14ac:dyDescent="0.45">
      <c r="A6044" s="1">
        <v>45507.151504629626</v>
      </c>
      <c r="B6044">
        <v>-95.3</v>
      </c>
    </row>
    <row r="6045" spans="1:2" x14ac:dyDescent="0.45">
      <c r="A6045" s="1">
        <v>45507.152199074073</v>
      </c>
      <c r="B6045">
        <v>-95.3</v>
      </c>
    </row>
    <row r="6046" spans="1:2" x14ac:dyDescent="0.45">
      <c r="A6046" s="1">
        <v>45507.15289351852</v>
      </c>
      <c r="B6046">
        <v>-95.3</v>
      </c>
    </row>
    <row r="6047" spans="1:2" x14ac:dyDescent="0.45">
      <c r="A6047" s="1">
        <v>45507.153587962966</v>
      </c>
      <c r="B6047">
        <v>-95.3</v>
      </c>
    </row>
    <row r="6048" spans="1:2" x14ac:dyDescent="0.45">
      <c r="A6048" s="1">
        <v>45507.154282407406</v>
      </c>
      <c r="B6048">
        <v>-95.3</v>
      </c>
    </row>
    <row r="6049" spans="1:2" x14ac:dyDescent="0.45">
      <c r="A6049" s="1">
        <v>45507.154976851853</v>
      </c>
      <c r="B6049">
        <v>-95.3</v>
      </c>
    </row>
    <row r="6050" spans="1:2" x14ac:dyDescent="0.45">
      <c r="A6050" s="1">
        <v>45507.155671296299</v>
      </c>
      <c r="B6050">
        <v>-95.3</v>
      </c>
    </row>
    <row r="6051" spans="1:2" x14ac:dyDescent="0.45">
      <c r="A6051" s="1">
        <v>45507.156365740739</v>
      </c>
      <c r="B6051">
        <v>-95.3</v>
      </c>
    </row>
    <row r="6052" spans="1:2" x14ac:dyDescent="0.45">
      <c r="A6052" s="1">
        <v>45507.157071759262</v>
      </c>
      <c r="B6052">
        <v>-95.3</v>
      </c>
    </row>
    <row r="6053" spans="1:2" x14ac:dyDescent="0.45">
      <c r="A6053" s="1">
        <v>45507.157754629632</v>
      </c>
      <c r="B6053">
        <v>-95.3</v>
      </c>
    </row>
    <row r="6054" spans="1:2" x14ac:dyDescent="0.45">
      <c r="A6054" s="1">
        <v>45507.158460648148</v>
      </c>
      <c r="B6054">
        <v>-95.3</v>
      </c>
    </row>
    <row r="6055" spans="1:2" x14ac:dyDescent="0.45">
      <c r="A6055" s="1">
        <v>45507.159155092595</v>
      </c>
      <c r="B6055">
        <v>-95.3</v>
      </c>
    </row>
    <row r="6056" spans="1:2" x14ac:dyDescent="0.45">
      <c r="A6056" s="1">
        <v>45507.159849537034</v>
      </c>
      <c r="B6056">
        <v>-95.3</v>
      </c>
    </row>
    <row r="6057" spans="1:2" x14ac:dyDescent="0.45">
      <c r="A6057" s="1">
        <v>45507.160543981481</v>
      </c>
      <c r="B6057">
        <v>-95.3</v>
      </c>
    </row>
    <row r="6058" spans="1:2" x14ac:dyDescent="0.45">
      <c r="A6058" s="1">
        <v>45507.161238425928</v>
      </c>
      <c r="B6058">
        <v>-95.3</v>
      </c>
    </row>
    <row r="6059" spans="1:2" x14ac:dyDescent="0.45">
      <c r="A6059" s="1">
        <v>45507.161932870367</v>
      </c>
      <c r="B6059">
        <v>-95.3</v>
      </c>
    </row>
    <row r="6060" spans="1:2" x14ac:dyDescent="0.45">
      <c r="A6060" s="1">
        <v>45507.162615740737</v>
      </c>
      <c r="B6060">
        <v>-95.3</v>
      </c>
    </row>
    <row r="6061" spans="1:2" x14ac:dyDescent="0.45">
      <c r="A6061" s="1">
        <v>45507.163321759261</v>
      </c>
      <c r="B6061">
        <v>-95.3</v>
      </c>
    </row>
    <row r="6062" spans="1:2" x14ac:dyDescent="0.45">
      <c r="A6062" s="1">
        <v>45507.164004629631</v>
      </c>
      <c r="B6062">
        <v>-95.3</v>
      </c>
    </row>
    <row r="6063" spans="1:2" x14ac:dyDescent="0.45">
      <c r="A6063" s="1">
        <v>45507.164710648147</v>
      </c>
      <c r="B6063">
        <v>-95.3</v>
      </c>
    </row>
    <row r="6064" spans="1:2" x14ac:dyDescent="0.45">
      <c r="A6064" s="1">
        <v>45507.165405092594</v>
      </c>
      <c r="B6064">
        <v>-95.3</v>
      </c>
    </row>
    <row r="6065" spans="1:2" x14ac:dyDescent="0.45">
      <c r="A6065" s="1">
        <v>45507.16609953704</v>
      </c>
      <c r="B6065">
        <v>-95.3</v>
      </c>
    </row>
    <row r="6066" spans="1:2" x14ac:dyDescent="0.45">
      <c r="A6066" s="1">
        <v>45507.16679398148</v>
      </c>
      <c r="B6066">
        <v>-95.3</v>
      </c>
    </row>
    <row r="6067" spans="1:2" x14ac:dyDescent="0.45">
      <c r="A6067" s="1">
        <v>45507.167488425926</v>
      </c>
      <c r="B6067">
        <v>-95.3</v>
      </c>
    </row>
    <row r="6068" spans="1:2" x14ac:dyDescent="0.45">
      <c r="A6068" s="1">
        <v>45507.168182870373</v>
      </c>
      <c r="B6068">
        <v>-95.3</v>
      </c>
    </row>
    <row r="6069" spans="1:2" x14ac:dyDescent="0.45">
      <c r="A6069" s="1">
        <v>45507.168877314813</v>
      </c>
      <c r="B6069">
        <v>-95.3</v>
      </c>
    </row>
    <row r="6070" spans="1:2" x14ac:dyDescent="0.45">
      <c r="A6070" s="1">
        <v>45507.169571759259</v>
      </c>
      <c r="B6070">
        <v>-95.3</v>
      </c>
    </row>
    <row r="6071" spans="1:2" x14ac:dyDescent="0.45">
      <c r="A6071" s="1">
        <v>45507.170266203706</v>
      </c>
      <c r="B6071">
        <v>-95.3</v>
      </c>
    </row>
    <row r="6072" spans="1:2" x14ac:dyDescent="0.45">
      <c r="A6072" s="1">
        <v>45507.170960648145</v>
      </c>
      <c r="B6072">
        <v>-95.3</v>
      </c>
    </row>
    <row r="6073" spans="1:2" x14ac:dyDescent="0.45">
      <c r="A6073" s="1">
        <v>45507.171655092592</v>
      </c>
      <c r="B6073">
        <v>-95.3</v>
      </c>
    </row>
    <row r="6074" spans="1:2" x14ac:dyDescent="0.45">
      <c r="A6074" s="1">
        <v>45507.172349537039</v>
      </c>
      <c r="B6074">
        <v>-95.3</v>
      </c>
    </row>
    <row r="6075" spans="1:2" x14ac:dyDescent="0.45">
      <c r="A6075" s="1">
        <v>45507.173043981478</v>
      </c>
      <c r="B6075">
        <v>-95.3</v>
      </c>
    </row>
    <row r="6076" spans="1:2" x14ac:dyDescent="0.45">
      <c r="A6076" s="1">
        <v>45507.173738425925</v>
      </c>
      <c r="B6076">
        <v>-95.3</v>
      </c>
    </row>
    <row r="6077" spans="1:2" x14ac:dyDescent="0.45">
      <c r="A6077" s="1">
        <v>45507.174421296295</v>
      </c>
      <c r="B6077">
        <v>-95.3</v>
      </c>
    </row>
    <row r="6078" spans="1:2" x14ac:dyDescent="0.45">
      <c r="A6078" s="1">
        <v>45507.175127314818</v>
      </c>
      <c r="B6078">
        <v>-95.3</v>
      </c>
    </row>
    <row r="6079" spans="1:2" x14ac:dyDescent="0.45">
      <c r="A6079" s="1">
        <v>45507.175821759258</v>
      </c>
      <c r="B6079">
        <v>-95.3</v>
      </c>
    </row>
    <row r="6080" spans="1:2" x14ac:dyDescent="0.45">
      <c r="A6080" s="1">
        <v>45507.176516203705</v>
      </c>
      <c r="B6080">
        <v>-95.3</v>
      </c>
    </row>
    <row r="6081" spans="1:2" x14ac:dyDescent="0.45">
      <c r="A6081" s="1">
        <v>45507.177210648151</v>
      </c>
      <c r="B6081">
        <v>-95.3</v>
      </c>
    </row>
    <row r="6082" spans="1:2" x14ac:dyDescent="0.45">
      <c r="A6082" s="1">
        <v>45507.177905092591</v>
      </c>
      <c r="B6082">
        <v>-95.3</v>
      </c>
    </row>
    <row r="6083" spans="1:2" x14ac:dyDescent="0.45">
      <c r="A6083" s="1">
        <v>45507.178587962961</v>
      </c>
      <c r="B6083">
        <v>-95.3</v>
      </c>
    </row>
    <row r="6084" spans="1:2" x14ac:dyDescent="0.45">
      <c r="A6084" s="1">
        <v>45507.179293981484</v>
      </c>
      <c r="B6084">
        <v>-95.3</v>
      </c>
    </row>
    <row r="6085" spans="1:2" x14ac:dyDescent="0.45">
      <c r="A6085" s="1">
        <v>45507.179988425924</v>
      </c>
      <c r="B6085">
        <v>-95.3</v>
      </c>
    </row>
    <row r="6086" spans="1:2" x14ac:dyDescent="0.45">
      <c r="A6086" s="1">
        <v>45507.18068287037</v>
      </c>
      <c r="B6086">
        <v>-95.3</v>
      </c>
    </row>
    <row r="6087" spans="1:2" x14ac:dyDescent="0.45">
      <c r="A6087" s="1">
        <v>45507.181377314817</v>
      </c>
      <c r="B6087">
        <v>-95.3</v>
      </c>
    </row>
    <row r="6088" spans="1:2" x14ac:dyDescent="0.45">
      <c r="A6088" s="1">
        <v>45507.182071759256</v>
      </c>
      <c r="B6088">
        <v>-95.3</v>
      </c>
    </row>
    <row r="6089" spans="1:2" x14ac:dyDescent="0.45">
      <c r="A6089" s="1">
        <v>45507.182766203703</v>
      </c>
      <c r="B6089">
        <v>-95.3</v>
      </c>
    </row>
    <row r="6090" spans="1:2" x14ac:dyDescent="0.45">
      <c r="A6090" s="1">
        <v>45507.18346064815</v>
      </c>
      <c r="B6090">
        <v>-95.3</v>
      </c>
    </row>
    <row r="6091" spans="1:2" x14ac:dyDescent="0.45">
      <c r="A6091" s="1">
        <v>45507.18414351852</v>
      </c>
      <c r="B6091">
        <v>-95.3</v>
      </c>
    </row>
    <row r="6092" spans="1:2" x14ac:dyDescent="0.45">
      <c r="A6092" s="1">
        <v>45507.184849537036</v>
      </c>
      <c r="B6092">
        <v>-95.3</v>
      </c>
    </row>
    <row r="6093" spans="1:2" x14ac:dyDescent="0.45">
      <c r="A6093" s="1">
        <v>45507.185543981483</v>
      </c>
      <c r="B6093">
        <v>-95.3</v>
      </c>
    </row>
    <row r="6094" spans="1:2" x14ac:dyDescent="0.45">
      <c r="A6094" s="1">
        <v>45507.186238425929</v>
      </c>
      <c r="B6094">
        <v>-95.3</v>
      </c>
    </row>
    <row r="6095" spans="1:2" x14ac:dyDescent="0.45">
      <c r="A6095" s="1">
        <v>45507.186932870369</v>
      </c>
      <c r="B6095">
        <v>-95.3</v>
      </c>
    </row>
    <row r="6096" spans="1:2" x14ac:dyDescent="0.45">
      <c r="A6096" s="1">
        <v>45507.187627314815</v>
      </c>
      <c r="B6096">
        <v>-95.3</v>
      </c>
    </row>
    <row r="6097" spans="1:2" x14ac:dyDescent="0.45">
      <c r="A6097" s="1">
        <v>45507.188321759262</v>
      </c>
      <c r="B6097">
        <v>-95.3</v>
      </c>
    </row>
    <row r="6098" spans="1:2" x14ac:dyDescent="0.45">
      <c r="A6098" s="1">
        <v>45507.189016203702</v>
      </c>
      <c r="B6098">
        <v>-95.3</v>
      </c>
    </row>
    <row r="6099" spans="1:2" x14ac:dyDescent="0.45">
      <c r="A6099" s="1">
        <v>45507.189710648148</v>
      </c>
      <c r="B6099">
        <v>-95.3</v>
      </c>
    </row>
    <row r="6100" spans="1:2" x14ac:dyDescent="0.45">
      <c r="A6100" s="1">
        <v>45507.190405092595</v>
      </c>
      <c r="B6100">
        <v>-95.3</v>
      </c>
    </row>
    <row r="6101" spans="1:2" x14ac:dyDescent="0.45">
      <c r="A6101" s="1">
        <v>45507.191099537034</v>
      </c>
      <c r="B6101">
        <v>-95.3</v>
      </c>
    </row>
    <row r="6102" spans="1:2" x14ac:dyDescent="0.45">
      <c r="A6102" s="1">
        <v>45507.191793981481</v>
      </c>
      <c r="B6102">
        <v>-95.3</v>
      </c>
    </row>
    <row r="6103" spans="1:2" x14ac:dyDescent="0.45">
      <c r="A6103" s="1">
        <v>45507.192488425928</v>
      </c>
      <c r="B6103">
        <v>-95.3</v>
      </c>
    </row>
    <row r="6104" spans="1:2" x14ac:dyDescent="0.45">
      <c r="A6104" s="1">
        <v>45507.193182870367</v>
      </c>
      <c r="B6104">
        <v>-95.3</v>
      </c>
    </row>
    <row r="6105" spans="1:2" x14ac:dyDescent="0.45">
      <c r="A6105" s="1">
        <v>45507.193877314814</v>
      </c>
      <c r="B6105">
        <v>-95.3</v>
      </c>
    </row>
    <row r="6106" spans="1:2" x14ac:dyDescent="0.45">
      <c r="A6106" s="1">
        <v>45507.194571759261</v>
      </c>
      <c r="B6106">
        <v>-95.3</v>
      </c>
    </row>
    <row r="6107" spans="1:2" x14ac:dyDescent="0.45">
      <c r="A6107" s="1">
        <v>45507.1952662037</v>
      </c>
      <c r="B6107">
        <v>-95.3</v>
      </c>
    </row>
    <row r="6108" spans="1:2" x14ac:dyDescent="0.45">
      <c r="A6108" s="1">
        <v>45507.195960648147</v>
      </c>
      <c r="B6108">
        <v>-95.3</v>
      </c>
    </row>
    <row r="6109" spans="1:2" x14ac:dyDescent="0.45">
      <c r="A6109" s="1">
        <v>45507.196655092594</v>
      </c>
      <c r="B6109">
        <v>-95.3</v>
      </c>
    </row>
    <row r="6110" spans="1:2" x14ac:dyDescent="0.45">
      <c r="A6110" s="1">
        <v>45507.19734953704</v>
      </c>
      <c r="B6110">
        <v>-95.3</v>
      </c>
    </row>
    <row r="6111" spans="1:2" x14ac:dyDescent="0.45">
      <c r="A6111" s="1">
        <v>45507.19804398148</v>
      </c>
      <c r="B6111">
        <v>-95.3</v>
      </c>
    </row>
    <row r="6112" spans="1:2" x14ac:dyDescent="0.45">
      <c r="A6112" s="1">
        <v>45507.198738425926</v>
      </c>
      <c r="B6112">
        <v>-95.3</v>
      </c>
    </row>
    <row r="6113" spans="1:2" x14ac:dyDescent="0.45">
      <c r="A6113" s="1">
        <v>45507.199432870373</v>
      </c>
      <c r="B6113">
        <v>-95.3</v>
      </c>
    </row>
    <row r="6114" spans="1:2" x14ac:dyDescent="0.45">
      <c r="A6114" s="1">
        <v>45507.200127314813</v>
      </c>
      <c r="B6114">
        <v>-95.3</v>
      </c>
    </row>
    <row r="6115" spans="1:2" x14ac:dyDescent="0.45">
      <c r="A6115" s="1">
        <v>45507.200821759259</v>
      </c>
      <c r="B6115">
        <v>-95.3</v>
      </c>
    </row>
    <row r="6116" spans="1:2" x14ac:dyDescent="0.45">
      <c r="A6116" s="1">
        <v>45507.201516203706</v>
      </c>
      <c r="B6116">
        <v>-95.3</v>
      </c>
    </row>
    <row r="6117" spans="1:2" x14ac:dyDescent="0.45">
      <c r="A6117" s="1">
        <v>45507.202210648145</v>
      </c>
      <c r="B6117">
        <v>-95.3</v>
      </c>
    </row>
    <row r="6118" spans="1:2" x14ac:dyDescent="0.45">
      <c r="A6118" s="1">
        <v>45507.202905092592</v>
      </c>
      <c r="B6118">
        <v>-95.3</v>
      </c>
    </row>
    <row r="6119" spans="1:2" x14ac:dyDescent="0.45">
      <c r="A6119" s="1">
        <v>45507.203599537039</v>
      </c>
      <c r="B6119">
        <v>-95.3</v>
      </c>
    </row>
    <row r="6120" spans="1:2" x14ac:dyDescent="0.45">
      <c r="A6120" s="1">
        <v>45507.204293981478</v>
      </c>
      <c r="B6120">
        <v>-95.3</v>
      </c>
    </row>
    <row r="6121" spans="1:2" x14ac:dyDescent="0.45">
      <c r="A6121" s="1">
        <v>45507.204988425925</v>
      </c>
      <c r="B6121">
        <v>-95.3</v>
      </c>
    </row>
    <row r="6122" spans="1:2" x14ac:dyDescent="0.45">
      <c r="A6122" s="1">
        <v>45507.205682870372</v>
      </c>
      <c r="B6122">
        <v>-95.3</v>
      </c>
    </row>
    <row r="6123" spans="1:2" x14ac:dyDescent="0.45">
      <c r="A6123" s="1">
        <v>45507.206377314818</v>
      </c>
      <c r="B6123">
        <v>-95.3</v>
      </c>
    </row>
    <row r="6124" spans="1:2" x14ac:dyDescent="0.45">
      <c r="A6124" s="1">
        <v>45507.207071759258</v>
      </c>
      <c r="B6124">
        <v>-95.3</v>
      </c>
    </row>
    <row r="6125" spans="1:2" x14ac:dyDescent="0.45">
      <c r="A6125" s="1">
        <v>45507.207766203705</v>
      </c>
      <c r="B6125">
        <v>-95.3</v>
      </c>
    </row>
    <row r="6126" spans="1:2" x14ac:dyDescent="0.45">
      <c r="A6126" s="1">
        <v>45507.208460648151</v>
      </c>
      <c r="B6126">
        <v>-95.3</v>
      </c>
    </row>
    <row r="6127" spans="1:2" x14ac:dyDescent="0.45">
      <c r="A6127" s="1">
        <v>45507.209155092591</v>
      </c>
      <c r="B6127">
        <v>-95.3</v>
      </c>
    </row>
    <row r="6128" spans="1:2" x14ac:dyDescent="0.45">
      <c r="A6128" s="1">
        <v>45507.209849537037</v>
      </c>
      <c r="B6128">
        <v>-95.3</v>
      </c>
    </row>
    <row r="6129" spans="1:2" x14ac:dyDescent="0.45">
      <c r="A6129" s="1">
        <v>45507.210543981484</v>
      </c>
      <c r="B6129">
        <v>-95.3</v>
      </c>
    </row>
    <row r="6130" spans="1:2" x14ac:dyDescent="0.45">
      <c r="A6130" s="1">
        <v>45507.211238425924</v>
      </c>
      <c r="B6130">
        <v>-95.3</v>
      </c>
    </row>
    <row r="6131" spans="1:2" x14ac:dyDescent="0.45">
      <c r="A6131" s="1">
        <v>45507.21193287037</v>
      </c>
      <c r="B6131">
        <v>-95.3</v>
      </c>
    </row>
    <row r="6132" spans="1:2" x14ac:dyDescent="0.45">
      <c r="A6132" s="1">
        <v>45507.212627314817</v>
      </c>
      <c r="B6132">
        <v>-95.3</v>
      </c>
    </row>
    <row r="6133" spans="1:2" x14ac:dyDescent="0.45">
      <c r="A6133" s="1">
        <v>45507.213321759256</v>
      </c>
      <c r="B6133">
        <v>-95.3</v>
      </c>
    </row>
    <row r="6134" spans="1:2" x14ac:dyDescent="0.45">
      <c r="A6134" s="1">
        <v>45507.214016203703</v>
      </c>
      <c r="B6134">
        <v>-95.3</v>
      </c>
    </row>
    <row r="6135" spans="1:2" x14ac:dyDescent="0.45">
      <c r="A6135" s="1">
        <v>45507.21471064815</v>
      </c>
      <c r="B6135">
        <v>-95.3</v>
      </c>
    </row>
    <row r="6136" spans="1:2" x14ac:dyDescent="0.45">
      <c r="A6136" s="1">
        <v>45507.215405092589</v>
      </c>
      <c r="B6136">
        <v>-95.3</v>
      </c>
    </row>
    <row r="6137" spans="1:2" x14ac:dyDescent="0.45">
      <c r="A6137" s="1">
        <v>45507.216099537036</v>
      </c>
      <c r="B6137">
        <v>-95.3</v>
      </c>
    </row>
    <row r="6138" spans="1:2" x14ac:dyDescent="0.45">
      <c r="A6138" s="1">
        <v>45507.216793981483</v>
      </c>
      <c r="B6138">
        <v>-95.3</v>
      </c>
    </row>
    <row r="6139" spans="1:2" x14ac:dyDescent="0.45">
      <c r="A6139" s="1">
        <v>45507.217488425929</v>
      </c>
      <c r="B6139">
        <v>-95.3</v>
      </c>
    </row>
    <row r="6140" spans="1:2" x14ac:dyDescent="0.45">
      <c r="A6140" s="1">
        <v>45507.218182870369</v>
      </c>
      <c r="B6140">
        <v>-95.3</v>
      </c>
    </row>
    <row r="6141" spans="1:2" x14ac:dyDescent="0.45">
      <c r="A6141" s="1">
        <v>45507.218877314815</v>
      </c>
      <c r="B6141">
        <v>-95.3</v>
      </c>
    </row>
    <row r="6142" spans="1:2" x14ac:dyDescent="0.45">
      <c r="A6142" s="1">
        <v>45507.219571759262</v>
      </c>
      <c r="B6142">
        <v>-95.3</v>
      </c>
    </row>
    <row r="6143" spans="1:2" x14ac:dyDescent="0.45">
      <c r="A6143" s="1">
        <v>45507.220266203702</v>
      </c>
      <c r="B6143">
        <v>-95.3</v>
      </c>
    </row>
    <row r="6144" spans="1:2" x14ac:dyDescent="0.45">
      <c r="A6144" s="1">
        <v>45507.220960648148</v>
      </c>
      <c r="B6144">
        <v>-95.3</v>
      </c>
    </row>
    <row r="6145" spans="1:2" x14ac:dyDescent="0.45">
      <c r="A6145" s="1">
        <v>45507.221655092595</v>
      </c>
      <c r="B6145">
        <v>-95.3</v>
      </c>
    </row>
    <row r="6146" spans="1:2" x14ac:dyDescent="0.45">
      <c r="A6146" s="1">
        <v>45507.222349537034</v>
      </c>
      <c r="B6146">
        <v>-95.3</v>
      </c>
    </row>
    <row r="6147" spans="1:2" x14ac:dyDescent="0.45">
      <c r="A6147" s="1">
        <v>45507.223043981481</v>
      </c>
      <c r="B6147">
        <v>-95.3</v>
      </c>
    </row>
    <row r="6148" spans="1:2" x14ac:dyDescent="0.45">
      <c r="A6148" s="1">
        <v>45507.223738425928</v>
      </c>
      <c r="B6148">
        <v>-95.3</v>
      </c>
    </row>
    <row r="6149" spans="1:2" x14ac:dyDescent="0.45">
      <c r="A6149" s="1">
        <v>45507.224432870367</v>
      </c>
      <c r="B6149">
        <v>-95.3</v>
      </c>
    </row>
    <row r="6150" spans="1:2" x14ac:dyDescent="0.45">
      <c r="A6150" s="1">
        <v>45507.225127314814</v>
      </c>
      <c r="B6150">
        <v>-95.3</v>
      </c>
    </row>
    <row r="6151" spans="1:2" x14ac:dyDescent="0.45">
      <c r="A6151" s="1">
        <v>45507.225821759261</v>
      </c>
      <c r="B6151">
        <v>-95.3</v>
      </c>
    </row>
    <row r="6152" spans="1:2" x14ac:dyDescent="0.45">
      <c r="A6152" s="1">
        <v>45507.2265162037</v>
      </c>
      <c r="B6152">
        <v>-95.3</v>
      </c>
    </row>
    <row r="6153" spans="1:2" x14ac:dyDescent="0.45">
      <c r="A6153" s="1">
        <v>45507.227210648147</v>
      </c>
      <c r="B6153">
        <v>-95.3</v>
      </c>
    </row>
    <row r="6154" spans="1:2" x14ac:dyDescent="0.45">
      <c r="A6154" s="1">
        <v>45507.227905092594</v>
      </c>
      <c r="B6154">
        <v>-95.3</v>
      </c>
    </row>
    <row r="6155" spans="1:2" x14ac:dyDescent="0.45">
      <c r="A6155" s="1">
        <v>45507.22859953704</v>
      </c>
      <c r="B6155">
        <v>-95.3</v>
      </c>
    </row>
    <row r="6156" spans="1:2" x14ac:dyDescent="0.45">
      <c r="A6156" s="1">
        <v>45507.22929398148</v>
      </c>
      <c r="B6156">
        <v>-95.3</v>
      </c>
    </row>
    <row r="6157" spans="1:2" x14ac:dyDescent="0.45">
      <c r="A6157" s="1">
        <v>45507.229988425926</v>
      </c>
      <c r="B6157">
        <v>-95.3</v>
      </c>
    </row>
    <row r="6158" spans="1:2" x14ac:dyDescent="0.45">
      <c r="A6158" s="1">
        <v>45507.230682870373</v>
      </c>
      <c r="B6158">
        <v>-95.3</v>
      </c>
    </row>
    <row r="6159" spans="1:2" x14ac:dyDescent="0.45">
      <c r="A6159" s="1">
        <v>45507.231377314813</v>
      </c>
      <c r="B6159">
        <v>-95.3</v>
      </c>
    </row>
    <row r="6160" spans="1:2" x14ac:dyDescent="0.45">
      <c r="A6160" s="1">
        <v>45507.232071759259</v>
      </c>
      <c r="B6160">
        <v>-95.3</v>
      </c>
    </row>
    <row r="6161" spans="1:2" x14ac:dyDescent="0.45">
      <c r="A6161" s="1">
        <v>45507.232766203706</v>
      </c>
      <c r="B6161">
        <v>-95.3</v>
      </c>
    </row>
    <row r="6162" spans="1:2" x14ac:dyDescent="0.45">
      <c r="A6162" s="1">
        <v>45507.233460648145</v>
      </c>
      <c r="B6162">
        <v>-95.3</v>
      </c>
    </row>
    <row r="6163" spans="1:2" x14ac:dyDescent="0.45">
      <c r="A6163" s="1">
        <v>45507.234155092592</v>
      </c>
      <c r="B6163">
        <v>-95.3</v>
      </c>
    </row>
    <row r="6164" spans="1:2" x14ac:dyDescent="0.45">
      <c r="A6164" s="1">
        <v>45507.234849537039</v>
      </c>
      <c r="B6164">
        <v>-95.3</v>
      </c>
    </row>
    <row r="6165" spans="1:2" x14ac:dyDescent="0.45">
      <c r="A6165" s="1">
        <v>45507.235543981478</v>
      </c>
      <c r="B6165">
        <v>-95.3</v>
      </c>
    </row>
    <row r="6166" spans="1:2" x14ac:dyDescent="0.45">
      <c r="A6166" s="1">
        <v>45507.236238425925</v>
      </c>
      <c r="B6166">
        <v>-95.3</v>
      </c>
    </row>
    <row r="6167" spans="1:2" x14ac:dyDescent="0.45">
      <c r="A6167" s="1">
        <v>45507.236932870372</v>
      </c>
      <c r="B6167">
        <v>-95.3</v>
      </c>
    </row>
    <row r="6168" spans="1:2" x14ac:dyDescent="0.45">
      <c r="A6168" s="1">
        <v>45507.237627314818</v>
      </c>
      <c r="B6168">
        <v>-95.3</v>
      </c>
    </row>
    <row r="6169" spans="1:2" x14ac:dyDescent="0.45">
      <c r="A6169" s="1">
        <v>45507.238321759258</v>
      </c>
      <c r="B6169">
        <v>-95.3</v>
      </c>
    </row>
    <row r="6170" spans="1:2" x14ac:dyDescent="0.45">
      <c r="A6170" s="1">
        <v>45507.239016203705</v>
      </c>
      <c r="B6170">
        <v>-95.3</v>
      </c>
    </row>
    <row r="6171" spans="1:2" x14ac:dyDescent="0.45">
      <c r="A6171" s="1">
        <v>45507.239710648151</v>
      </c>
      <c r="B6171">
        <v>-95.3</v>
      </c>
    </row>
    <row r="6172" spans="1:2" x14ac:dyDescent="0.45">
      <c r="A6172" s="1">
        <v>45507.240405092591</v>
      </c>
      <c r="B6172">
        <v>-95.3</v>
      </c>
    </row>
    <row r="6173" spans="1:2" x14ac:dyDescent="0.45">
      <c r="A6173" s="1">
        <v>45507.241099537037</v>
      </c>
      <c r="B6173">
        <v>-95.3</v>
      </c>
    </row>
    <row r="6174" spans="1:2" x14ac:dyDescent="0.45">
      <c r="A6174" s="1">
        <v>45507.241793981484</v>
      </c>
      <c r="B6174">
        <v>-95.3</v>
      </c>
    </row>
    <row r="6175" spans="1:2" x14ac:dyDescent="0.45">
      <c r="A6175" s="1">
        <v>45507.242488425924</v>
      </c>
      <c r="B6175">
        <v>-95.3</v>
      </c>
    </row>
    <row r="6176" spans="1:2" x14ac:dyDescent="0.45">
      <c r="A6176" s="1">
        <v>45507.24318287037</v>
      </c>
      <c r="B6176">
        <v>-95.3</v>
      </c>
    </row>
    <row r="6177" spans="1:2" x14ac:dyDescent="0.45">
      <c r="A6177" s="1">
        <v>45507.243877314817</v>
      </c>
      <c r="B6177">
        <v>-95.3</v>
      </c>
    </row>
    <row r="6178" spans="1:2" x14ac:dyDescent="0.45">
      <c r="A6178" s="1">
        <v>45507.244571759256</v>
      </c>
      <c r="B6178">
        <v>-95.3</v>
      </c>
    </row>
    <row r="6179" spans="1:2" x14ac:dyDescent="0.45">
      <c r="A6179" s="1">
        <v>45507.245266203703</v>
      </c>
      <c r="B6179">
        <v>-95.3</v>
      </c>
    </row>
    <row r="6180" spans="1:2" x14ac:dyDescent="0.45">
      <c r="A6180" s="1">
        <v>45507.24596064815</v>
      </c>
      <c r="B6180">
        <v>-95.3</v>
      </c>
    </row>
    <row r="6181" spans="1:2" x14ac:dyDescent="0.45">
      <c r="A6181" s="1">
        <v>45507.246655092589</v>
      </c>
      <c r="B6181">
        <v>-95.3</v>
      </c>
    </row>
    <row r="6182" spans="1:2" x14ac:dyDescent="0.45">
      <c r="A6182" s="1">
        <v>45507.247349537036</v>
      </c>
      <c r="B6182">
        <v>-95.3</v>
      </c>
    </row>
    <row r="6183" spans="1:2" x14ac:dyDescent="0.45">
      <c r="A6183" s="1">
        <v>45507.248043981483</v>
      </c>
      <c r="B6183">
        <v>-95.3</v>
      </c>
    </row>
    <row r="6184" spans="1:2" x14ac:dyDescent="0.45">
      <c r="A6184" s="1">
        <v>45507.248738425929</v>
      </c>
      <c r="B6184">
        <v>-95.3</v>
      </c>
    </row>
    <row r="6185" spans="1:2" x14ac:dyDescent="0.45">
      <c r="A6185" s="1">
        <v>45507.249432870369</v>
      </c>
      <c r="B6185">
        <v>-95.3</v>
      </c>
    </row>
    <row r="6186" spans="1:2" x14ac:dyDescent="0.45">
      <c r="A6186" s="1">
        <v>45507.250127314815</v>
      </c>
      <c r="B6186">
        <v>-95.3</v>
      </c>
    </row>
    <row r="6187" spans="1:2" x14ac:dyDescent="0.45">
      <c r="A6187" s="1">
        <v>45507.250821759262</v>
      </c>
      <c r="B6187">
        <v>-95.3</v>
      </c>
    </row>
    <row r="6188" spans="1:2" x14ac:dyDescent="0.45">
      <c r="A6188" s="1">
        <v>45507.251516203702</v>
      </c>
      <c r="B6188">
        <v>-95.3</v>
      </c>
    </row>
    <row r="6189" spans="1:2" x14ac:dyDescent="0.45">
      <c r="A6189" s="1">
        <v>45507.252210648148</v>
      </c>
      <c r="B6189">
        <v>-95.3</v>
      </c>
    </row>
    <row r="6190" spans="1:2" x14ac:dyDescent="0.45">
      <c r="A6190" s="1">
        <v>45507.252905092595</v>
      </c>
      <c r="B6190">
        <v>-95.3</v>
      </c>
    </row>
    <row r="6191" spans="1:2" x14ac:dyDescent="0.45">
      <c r="A6191" s="1">
        <v>45507.253599537034</v>
      </c>
      <c r="B6191">
        <v>-95.3</v>
      </c>
    </row>
    <row r="6192" spans="1:2" x14ac:dyDescent="0.45">
      <c r="A6192" s="1">
        <v>45507.254293981481</v>
      </c>
      <c r="B6192">
        <v>-95.3</v>
      </c>
    </row>
    <row r="6193" spans="1:2" x14ac:dyDescent="0.45">
      <c r="A6193" s="1">
        <v>45507.254988425928</v>
      </c>
      <c r="B6193">
        <v>-95.3</v>
      </c>
    </row>
    <row r="6194" spans="1:2" x14ac:dyDescent="0.45">
      <c r="A6194" s="1">
        <v>45507.255682870367</v>
      </c>
      <c r="B6194">
        <v>-95.3</v>
      </c>
    </row>
    <row r="6195" spans="1:2" x14ac:dyDescent="0.45">
      <c r="A6195" s="1">
        <v>45507.256377314814</v>
      </c>
      <c r="B6195">
        <v>-95.3</v>
      </c>
    </row>
    <row r="6196" spans="1:2" x14ac:dyDescent="0.45">
      <c r="A6196" s="1">
        <v>45507.257071759261</v>
      </c>
      <c r="B6196">
        <v>-95.3</v>
      </c>
    </row>
    <row r="6197" spans="1:2" x14ac:dyDescent="0.45">
      <c r="A6197" s="1">
        <v>45507.2577662037</v>
      </c>
      <c r="B6197">
        <v>-95.3</v>
      </c>
    </row>
    <row r="6198" spans="1:2" x14ac:dyDescent="0.45">
      <c r="A6198" s="1">
        <v>45507.258460648147</v>
      </c>
      <c r="B6198">
        <v>-95.3</v>
      </c>
    </row>
    <row r="6199" spans="1:2" x14ac:dyDescent="0.45">
      <c r="A6199" s="1">
        <v>45507.259155092594</v>
      </c>
      <c r="B6199">
        <v>-95.3</v>
      </c>
    </row>
    <row r="6200" spans="1:2" x14ac:dyDescent="0.45">
      <c r="A6200" s="1">
        <v>45507.25984953704</v>
      </c>
      <c r="B6200">
        <v>-95.3</v>
      </c>
    </row>
    <row r="6201" spans="1:2" x14ac:dyDescent="0.45">
      <c r="A6201" s="1">
        <v>45507.26054398148</v>
      </c>
      <c r="B6201">
        <v>-95.3</v>
      </c>
    </row>
    <row r="6202" spans="1:2" x14ac:dyDescent="0.45">
      <c r="A6202" s="1">
        <v>45507.261238425926</v>
      </c>
      <c r="B6202">
        <v>-95.3</v>
      </c>
    </row>
    <row r="6203" spans="1:2" x14ac:dyDescent="0.45">
      <c r="A6203" s="1">
        <v>45507.261932870373</v>
      </c>
      <c r="B6203">
        <v>-95.3</v>
      </c>
    </row>
    <row r="6204" spans="1:2" x14ac:dyDescent="0.45">
      <c r="A6204" s="1">
        <v>45507.262627314813</v>
      </c>
      <c r="B6204">
        <v>-95.3</v>
      </c>
    </row>
    <row r="6205" spans="1:2" x14ac:dyDescent="0.45">
      <c r="A6205" s="1">
        <v>45507.263321759259</v>
      </c>
      <c r="B6205">
        <v>-95.3</v>
      </c>
    </row>
    <row r="6206" spans="1:2" x14ac:dyDescent="0.45">
      <c r="A6206" s="1">
        <v>45507.264016203706</v>
      </c>
      <c r="B6206">
        <v>-95.3</v>
      </c>
    </row>
    <row r="6207" spans="1:2" x14ac:dyDescent="0.45">
      <c r="A6207" s="1">
        <v>45507.264710648145</v>
      </c>
      <c r="B6207">
        <v>-95.3</v>
      </c>
    </row>
    <row r="6208" spans="1:2" x14ac:dyDescent="0.45">
      <c r="A6208" s="1">
        <v>45507.265405092592</v>
      </c>
      <c r="B6208">
        <v>-95.3</v>
      </c>
    </row>
    <row r="6209" spans="1:2" x14ac:dyDescent="0.45">
      <c r="A6209" s="1">
        <v>45507.266099537039</v>
      </c>
      <c r="B6209">
        <v>-95.3</v>
      </c>
    </row>
    <row r="6210" spans="1:2" x14ac:dyDescent="0.45">
      <c r="A6210" s="1">
        <v>45507.266793981478</v>
      </c>
      <c r="B6210">
        <v>-95.3</v>
      </c>
    </row>
    <row r="6211" spans="1:2" x14ac:dyDescent="0.45">
      <c r="A6211" s="1">
        <v>45507.267488425925</v>
      </c>
      <c r="B6211">
        <v>-95.3</v>
      </c>
    </row>
    <row r="6212" spans="1:2" x14ac:dyDescent="0.45">
      <c r="A6212" s="1">
        <v>45507.268182870372</v>
      </c>
      <c r="B6212">
        <v>-95.3</v>
      </c>
    </row>
    <row r="6213" spans="1:2" x14ac:dyDescent="0.45">
      <c r="A6213" s="1">
        <v>45507.268877314818</v>
      </c>
      <c r="B6213">
        <v>-95.3</v>
      </c>
    </row>
    <row r="6214" spans="1:2" x14ac:dyDescent="0.45">
      <c r="A6214" s="1">
        <v>45507.269571759258</v>
      </c>
      <c r="B6214">
        <v>-95.3</v>
      </c>
    </row>
    <row r="6215" spans="1:2" x14ac:dyDescent="0.45">
      <c r="A6215" s="1">
        <v>45507.270266203705</v>
      </c>
      <c r="B6215">
        <v>-95.3</v>
      </c>
    </row>
    <row r="6216" spans="1:2" x14ac:dyDescent="0.45">
      <c r="A6216" s="1">
        <v>45507.270960648151</v>
      </c>
      <c r="B6216">
        <v>-95.3</v>
      </c>
    </row>
    <row r="6217" spans="1:2" x14ac:dyDescent="0.45">
      <c r="A6217" s="1">
        <v>45507.271655092591</v>
      </c>
      <c r="B6217">
        <v>-95.3</v>
      </c>
    </row>
    <row r="6218" spans="1:2" x14ac:dyDescent="0.45">
      <c r="A6218" s="1">
        <v>45507.272349537037</v>
      </c>
      <c r="B6218">
        <v>-95.3</v>
      </c>
    </row>
    <row r="6219" spans="1:2" x14ac:dyDescent="0.45">
      <c r="A6219" s="1">
        <v>45507.273043981484</v>
      </c>
      <c r="B6219">
        <v>-95.3</v>
      </c>
    </row>
    <row r="6220" spans="1:2" x14ac:dyDescent="0.45">
      <c r="A6220" s="1">
        <v>45507.273738425924</v>
      </c>
      <c r="B6220">
        <v>-95.3</v>
      </c>
    </row>
    <row r="6221" spans="1:2" x14ac:dyDescent="0.45">
      <c r="A6221" s="1">
        <v>45507.27443287037</v>
      </c>
      <c r="B6221">
        <v>-95.3</v>
      </c>
    </row>
    <row r="6222" spans="1:2" x14ac:dyDescent="0.45">
      <c r="A6222" s="1">
        <v>45507.275127314817</v>
      </c>
      <c r="B6222">
        <v>-95.3</v>
      </c>
    </row>
    <row r="6223" spans="1:2" x14ac:dyDescent="0.45">
      <c r="A6223" s="1">
        <v>45507.275821759256</v>
      </c>
      <c r="B6223">
        <v>-95.3</v>
      </c>
    </row>
    <row r="6224" spans="1:2" x14ac:dyDescent="0.45">
      <c r="A6224" s="1">
        <v>45507.276516203703</v>
      </c>
      <c r="B6224">
        <v>-95.3</v>
      </c>
    </row>
    <row r="6225" spans="1:2" x14ac:dyDescent="0.45">
      <c r="A6225" s="1">
        <v>45507.27721064815</v>
      </c>
      <c r="B6225">
        <v>-95.3</v>
      </c>
    </row>
    <row r="6226" spans="1:2" x14ac:dyDescent="0.45">
      <c r="A6226" s="1">
        <v>45507.277905092589</v>
      </c>
      <c r="B6226">
        <v>-95.2</v>
      </c>
    </row>
    <row r="6227" spans="1:2" x14ac:dyDescent="0.45">
      <c r="A6227" s="1">
        <v>45507.278599537036</v>
      </c>
      <c r="B6227">
        <v>-95.3</v>
      </c>
    </row>
    <row r="6228" spans="1:2" x14ac:dyDescent="0.45">
      <c r="A6228" s="1">
        <v>45507.279293981483</v>
      </c>
      <c r="B6228">
        <v>-95.3</v>
      </c>
    </row>
    <row r="6229" spans="1:2" x14ac:dyDescent="0.45">
      <c r="A6229" s="1">
        <v>45507.279988425929</v>
      </c>
      <c r="B6229">
        <v>-95.3</v>
      </c>
    </row>
    <row r="6230" spans="1:2" x14ac:dyDescent="0.45">
      <c r="A6230" s="1">
        <v>45507.280682870369</v>
      </c>
      <c r="B6230">
        <v>-95.3</v>
      </c>
    </row>
    <row r="6231" spans="1:2" x14ac:dyDescent="0.45">
      <c r="A6231" s="1">
        <v>45507.281377314815</v>
      </c>
      <c r="B6231">
        <v>-95.3</v>
      </c>
    </row>
    <row r="6232" spans="1:2" x14ac:dyDescent="0.45">
      <c r="A6232" s="1">
        <v>45507.282071759262</v>
      </c>
      <c r="B6232">
        <v>-95.3</v>
      </c>
    </row>
    <row r="6233" spans="1:2" x14ac:dyDescent="0.45">
      <c r="A6233" s="1">
        <v>45507.282766203702</v>
      </c>
      <c r="B6233">
        <v>-95.3</v>
      </c>
    </row>
    <row r="6234" spans="1:2" x14ac:dyDescent="0.45">
      <c r="A6234" s="1">
        <v>45507.283460648148</v>
      </c>
      <c r="B6234">
        <v>-95.3</v>
      </c>
    </row>
    <row r="6235" spans="1:2" x14ac:dyDescent="0.45">
      <c r="A6235" s="1">
        <v>45507.284155092595</v>
      </c>
      <c r="B6235">
        <v>-95.3</v>
      </c>
    </row>
    <row r="6236" spans="1:2" x14ac:dyDescent="0.45">
      <c r="A6236" s="1">
        <v>45507.284849537034</v>
      </c>
      <c r="B6236">
        <v>-95.3</v>
      </c>
    </row>
    <row r="6237" spans="1:2" x14ac:dyDescent="0.45">
      <c r="A6237" s="1">
        <v>45507.285543981481</v>
      </c>
      <c r="B6237">
        <v>-95.3</v>
      </c>
    </row>
    <row r="6238" spans="1:2" x14ac:dyDescent="0.45">
      <c r="A6238" s="1">
        <v>45507.286238425928</v>
      </c>
      <c r="B6238">
        <v>-95.3</v>
      </c>
    </row>
    <row r="6239" spans="1:2" x14ac:dyDescent="0.45">
      <c r="A6239" s="1">
        <v>45507.286932870367</v>
      </c>
      <c r="B6239">
        <v>-95.3</v>
      </c>
    </row>
    <row r="6240" spans="1:2" x14ac:dyDescent="0.45">
      <c r="A6240" s="1">
        <v>45507.287627314814</v>
      </c>
      <c r="B6240">
        <v>-95.3</v>
      </c>
    </row>
    <row r="6241" spans="1:2" x14ac:dyDescent="0.45">
      <c r="A6241" s="1">
        <v>45507.288321759261</v>
      </c>
      <c r="B6241">
        <v>-95.3</v>
      </c>
    </row>
    <row r="6242" spans="1:2" x14ac:dyDescent="0.45">
      <c r="A6242" s="1">
        <v>45507.2890162037</v>
      </c>
      <c r="B6242">
        <v>-95.3</v>
      </c>
    </row>
    <row r="6243" spans="1:2" x14ac:dyDescent="0.45">
      <c r="A6243" s="1">
        <v>45507.289710648147</v>
      </c>
      <c r="B6243">
        <v>-95.3</v>
      </c>
    </row>
    <row r="6244" spans="1:2" x14ac:dyDescent="0.45">
      <c r="A6244" s="1">
        <v>45507.290405092594</v>
      </c>
      <c r="B6244">
        <v>-95.3</v>
      </c>
    </row>
    <row r="6245" spans="1:2" x14ac:dyDescent="0.45">
      <c r="A6245" s="1">
        <v>45507.29109953704</v>
      </c>
      <c r="B6245">
        <v>-95.3</v>
      </c>
    </row>
    <row r="6246" spans="1:2" x14ac:dyDescent="0.45">
      <c r="A6246" s="1">
        <v>45507.29179398148</v>
      </c>
      <c r="B6246">
        <v>-95.3</v>
      </c>
    </row>
    <row r="6247" spans="1:2" x14ac:dyDescent="0.45">
      <c r="A6247" s="1">
        <v>45507.292488425926</v>
      </c>
      <c r="B6247">
        <v>-95.3</v>
      </c>
    </row>
    <row r="6248" spans="1:2" x14ac:dyDescent="0.45">
      <c r="A6248" s="1">
        <v>45507.293182870373</v>
      </c>
      <c r="B6248">
        <v>-95.3</v>
      </c>
    </row>
    <row r="6249" spans="1:2" x14ac:dyDescent="0.45">
      <c r="A6249" s="1">
        <v>45507.293877314813</v>
      </c>
      <c r="B6249">
        <v>-95.3</v>
      </c>
    </row>
    <row r="6250" spans="1:2" x14ac:dyDescent="0.45">
      <c r="A6250" s="1">
        <v>45507.294571759259</v>
      </c>
      <c r="B6250">
        <v>-95.3</v>
      </c>
    </row>
    <row r="6251" spans="1:2" x14ac:dyDescent="0.45">
      <c r="A6251" s="1">
        <v>45507.295266203706</v>
      </c>
      <c r="B6251">
        <v>-95.3</v>
      </c>
    </row>
    <row r="6252" spans="1:2" x14ac:dyDescent="0.45">
      <c r="A6252" s="1">
        <v>45507.295960648145</v>
      </c>
      <c r="B6252">
        <v>-95.3</v>
      </c>
    </row>
    <row r="6253" spans="1:2" x14ac:dyDescent="0.45">
      <c r="A6253" s="1">
        <v>45507.296655092592</v>
      </c>
      <c r="B6253">
        <v>-95.3</v>
      </c>
    </row>
    <row r="6254" spans="1:2" x14ac:dyDescent="0.45">
      <c r="A6254" s="1">
        <v>45507.297349537039</v>
      </c>
      <c r="B6254">
        <v>-95.3</v>
      </c>
    </row>
    <row r="6255" spans="1:2" x14ac:dyDescent="0.45">
      <c r="A6255" s="1">
        <v>45507.298043981478</v>
      </c>
      <c r="B6255">
        <v>-95.3</v>
      </c>
    </row>
    <row r="6256" spans="1:2" x14ac:dyDescent="0.45">
      <c r="A6256" s="1">
        <v>45507.298738425925</v>
      </c>
      <c r="B6256">
        <v>-95.3</v>
      </c>
    </row>
    <row r="6257" spans="1:2" x14ac:dyDescent="0.45">
      <c r="A6257" s="1">
        <v>45507.299432870372</v>
      </c>
      <c r="B6257">
        <v>-95.3</v>
      </c>
    </row>
    <row r="6258" spans="1:2" x14ac:dyDescent="0.45">
      <c r="A6258" s="1">
        <v>45507.300127314818</v>
      </c>
      <c r="B6258">
        <v>-95.3</v>
      </c>
    </row>
    <row r="6259" spans="1:2" x14ac:dyDescent="0.45">
      <c r="A6259" s="1">
        <v>45507.300821759258</v>
      </c>
      <c r="B6259">
        <v>-95.3</v>
      </c>
    </row>
    <row r="6260" spans="1:2" x14ac:dyDescent="0.45">
      <c r="A6260" s="1">
        <v>45507.301516203705</v>
      </c>
      <c r="B6260">
        <v>-95.3</v>
      </c>
    </row>
    <row r="6261" spans="1:2" x14ac:dyDescent="0.45">
      <c r="A6261" s="1">
        <v>45507.302210648151</v>
      </c>
      <c r="B6261">
        <v>-95.3</v>
      </c>
    </row>
    <row r="6262" spans="1:2" x14ac:dyDescent="0.45">
      <c r="A6262" s="1">
        <v>45507.302905092591</v>
      </c>
      <c r="B6262">
        <v>-95.3</v>
      </c>
    </row>
    <row r="6263" spans="1:2" x14ac:dyDescent="0.45">
      <c r="A6263" s="1">
        <v>45507.303599537037</v>
      </c>
      <c r="B6263">
        <v>-95.3</v>
      </c>
    </row>
    <row r="6264" spans="1:2" x14ac:dyDescent="0.45">
      <c r="A6264" s="1">
        <v>45507.304293981484</v>
      </c>
      <c r="B6264">
        <v>-95.3</v>
      </c>
    </row>
    <row r="6265" spans="1:2" x14ac:dyDescent="0.45">
      <c r="A6265" s="1">
        <v>45507.304988425924</v>
      </c>
      <c r="B6265">
        <v>-95.3</v>
      </c>
    </row>
    <row r="6266" spans="1:2" x14ac:dyDescent="0.45">
      <c r="A6266" s="1">
        <v>45507.30568287037</v>
      </c>
      <c r="B6266">
        <v>-95.3</v>
      </c>
    </row>
    <row r="6267" spans="1:2" x14ac:dyDescent="0.45">
      <c r="A6267" s="1">
        <v>45507.306377314817</v>
      </c>
      <c r="B6267">
        <v>-95.3</v>
      </c>
    </row>
    <row r="6268" spans="1:2" x14ac:dyDescent="0.45">
      <c r="A6268" s="1">
        <v>45507.307071759256</v>
      </c>
      <c r="B6268">
        <v>-95.3</v>
      </c>
    </row>
    <row r="6269" spans="1:2" x14ac:dyDescent="0.45">
      <c r="A6269" s="1">
        <v>45507.307766203703</v>
      </c>
      <c r="B6269">
        <v>-95.2</v>
      </c>
    </row>
    <row r="6270" spans="1:2" x14ac:dyDescent="0.45">
      <c r="A6270" s="1">
        <v>45507.30846064815</v>
      </c>
      <c r="B6270">
        <v>-95.3</v>
      </c>
    </row>
    <row r="6271" spans="1:2" x14ac:dyDescent="0.45">
      <c r="A6271" s="1">
        <v>45507.309155092589</v>
      </c>
      <c r="B6271">
        <v>-95.3</v>
      </c>
    </row>
    <row r="6272" spans="1:2" x14ac:dyDescent="0.45">
      <c r="A6272" s="1">
        <v>45507.309849537036</v>
      </c>
      <c r="B6272">
        <v>-95.3</v>
      </c>
    </row>
    <row r="6273" spans="1:2" x14ac:dyDescent="0.45">
      <c r="A6273" s="1">
        <v>45507.310543981483</v>
      </c>
      <c r="B6273">
        <v>-95.3</v>
      </c>
    </row>
    <row r="6274" spans="1:2" x14ac:dyDescent="0.45">
      <c r="A6274" s="1">
        <v>45507.311238425929</v>
      </c>
      <c r="B6274">
        <v>-95.3</v>
      </c>
    </row>
    <row r="6275" spans="1:2" x14ac:dyDescent="0.45">
      <c r="A6275" s="1">
        <v>45507.311932870369</v>
      </c>
      <c r="B6275">
        <v>-95.3</v>
      </c>
    </row>
    <row r="6276" spans="1:2" x14ac:dyDescent="0.45">
      <c r="A6276" s="1">
        <v>45507.312627314815</v>
      </c>
      <c r="B6276">
        <v>-95.3</v>
      </c>
    </row>
    <row r="6277" spans="1:2" x14ac:dyDescent="0.45">
      <c r="A6277" s="1">
        <v>45507.313321759262</v>
      </c>
      <c r="B6277">
        <v>-95.3</v>
      </c>
    </row>
    <row r="6278" spans="1:2" x14ac:dyDescent="0.45">
      <c r="A6278" s="1">
        <v>45507.314016203702</v>
      </c>
      <c r="B6278">
        <v>-95.3</v>
      </c>
    </row>
    <row r="6279" spans="1:2" x14ac:dyDescent="0.45">
      <c r="A6279" s="1">
        <v>45507.314710648148</v>
      </c>
      <c r="B6279">
        <v>-95.3</v>
      </c>
    </row>
    <row r="6280" spans="1:2" x14ac:dyDescent="0.45">
      <c r="A6280" s="1">
        <v>45507.315405092595</v>
      </c>
      <c r="B6280">
        <v>-95.3</v>
      </c>
    </row>
    <row r="6281" spans="1:2" x14ac:dyDescent="0.45">
      <c r="A6281" s="1">
        <v>45507.316099537034</v>
      </c>
      <c r="B6281">
        <v>-95.3</v>
      </c>
    </row>
    <row r="6282" spans="1:2" x14ac:dyDescent="0.45">
      <c r="A6282" s="1">
        <v>45507.316793981481</v>
      </c>
      <c r="B6282">
        <v>-95.3</v>
      </c>
    </row>
    <row r="6283" spans="1:2" x14ac:dyDescent="0.45">
      <c r="A6283" s="1">
        <v>45507.317488425928</v>
      </c>
      <c r="B6283">
        <v>-95.3</v>
      </c>
    </row>
    <row r="6284" spans="1:2" x14ac:dyDescent="0.45">
      <c r="A6284" s="1">
        <v>45507.318182870367</v>
      </c>
      <c r="B6284">
        <v>-95.3</v>
      </c>
    </row>
    <row r="6285" spans="1:2" x14ac:dyDescent="0.45">
      <c r="A6285" s="1">
        <v>45507.318877314814</v>
      </c>
      <c r="B6285">
        <v>-95.3</v>
      </c>
    </row>
    <row r="6286" spans="1:2" x14ac:dyDescent="0.45">
      <c r="A6286" s="1">
        <v>45507.319571759261</v>
      </c>
      <c r="B6286">
        <v>-95.3</v>
      </c>
    </row>
    <row r="6287" spans="1:2" x14ac:dyDescent="0.45">
      <c r="A6287" s="1">
        <v>45507.3202662037</v>
      </c>
      <c r="B6287">
        <v>-95.3</v>
      </c>
    </row>
    <row r="6288" spans="1:2" x14ac:dyDescent="0.45">
      <c r="A6288" s="1">
        <v>45507.320960648147</v>
      </c>
      <c r="B6288">
        <v>-95.3</v>
      </c>
    </row>
    <row r="6289" spans="1:2" x14ac:dyDescent="0.45">
      <c r="A6289" s="1">
        <v>45507.321655092594</v>
      </c>
      <c r="B6289">
        <v>-95.3</v>
      </c>
    </row>
    <row r="6290" spans="1:2" x14ac:dyDescent="0.45">
      <c r="A6290" s="1">
        <v>45507.32234953704</v>
      </c>
      <c r="B6290">
        <v>-95.3</v>
      </c>
    </row>
    <row r="6291" spans="1:2" x14ac:dyDescent="0.45">
      <c r="A6291" s="1">
        <v>45507.32304398148</v>
      </c>
      <c r="B6291">
        <v>-95.3</v>
      </c>
    </row>
    <row r="6292" spans="1:2" x14ac:dyDescent="0.45">
      <c r="A6292" s="1">
        <v>45507.323738425926</v>
      </c>
      <c r="B6292">
        <v>-95.3</v>
      </c>
    </row>
    <row r="6293" spans="1:2" x14ac:dyDescent="0.45">
      <c r="A6293" s="1">
        <v>45507.324432870373</v>
      </c>
      <c r="B6293">
        <v>-95.3</v>
      </c>
    </row>
    <row r="6294" spans="1:2" x14ac:dyDescent="0.45">
      <c r="A6294" s="1">
        <v>45507.325138888889</v>
      </c>
      <c r="B6294">
        <v>-95.3</v>
      </c>
    </row>
    <row r="6295" spans="1:2" x14ac:dyDescent="0.45">
      <c r="A6295" s="1">
        <v>45507.325821759259</v>
      </c>
      <c r="B6295">
        <v>-95.3</v>
      </c>
    </row>
    <row r="6296" spans="1:2" x14ac:dyDescent="0.45">
      <c r="A6296" s="1">
        <v>45507.326516203706</v>
      </c>
      <c r="B6296">
        <v>-95.3</v>
      </c>
    </row>
    <row r="6297" spans="1:2" x14ac:dyDescent="0.45">
      <c r="A6297" s="1">
        <v>45507.327210648145</v>
      </c>
      <c r="B6297">
        <v>-95.3</v>
      </c>
    </row>
    <row r="6298" spans="1:2" x14ac:dyDescent="0.45">
      <c r="A6298" s="1">
        <v>45507.327905092592</v>
      </c>
      <c r="B6298">
        <v>-95.3</v>
      </c>
    </row>
    <row r="6299" spans="1:2" x14ac:dyDescent="0.45">
      <c r="A6299" s="1">
        <v>45507.328599537039</v>
      </c>
      <c r="B6299">
        <v>-95.3</v>
      </c>
    </row>
    <row r="6300" spans="1:2" x14ac:dyDescent="0.45">
      <c r="A6300" s="1">
        <v>45507.329305555555</v>
      </c>
      <c r="B6300">
        <v>-95.3</v>
      </c>
    </row>
    <row r="6301" spans="1:2" x14ac:dyDescent="0.45">
      <c r="A6301" s="1">
        <v>45507.329988425925</v>
      </c>
      <c r="B6301">
        <v>-95.3</v>
      </c>
    </row>
    <row r="6302" spans="1:2" x14ac:dyDescent="0.45">
      <c r="A6302" s="1">
        <v>45507.330682870372</v>
      </c>
      <c r="B6302">
        <v>-95.3</v>
      </c>
    </row>
    <row r="6303" spans="1:2" x14ac:dyDescent="0.45">
      <c r="A6303" s="1">
        <v>45507.331377314818</v>
      </c>
      <c r="B6303">
        <v>-95.3</v>
      </c>
    </row>
    <row r="6304" spans="1:2" x14ac:dyDescent="0.45">
      <c r="A6304" s="1">
        <v>45507.332071759258</v>
      </c>
      <c r="B6304">
        <v>-95.3</v>
      </c>
    </row>
    <row r="6305" spans="1:2" x14ac:dyDescent="0.45">
      <c r="A6305" s="1">
        <v>45507.332766203705</v>
      </c>
      <c r="B6305">
        <v>-95.3</v>
      </c>
    </row>
    <row r="6306" spans="1:2" x14ac:dyDescent="0.45">
      <c r="A6306" s="1">
        <v>45507.333460648151</v>
      </c>
      <c r="B6306">
        <v>-95.3</v>
      </c>
    </row>
    <row r="6307" spans="1:2" x14ac:dyDescent="0.45">
      <c r="A6307" s="1">
        <v>45507.334155092591</v>
      </c>
      <c r="B6307">
        <v>-95.3</v>
      </c>
    </row>
    <row r="6308" spans="1:2" x14ac:dyDescent="0.45">
      <c r="A6308" s="1">
        <v>45507.334849537037</v>
      </c>
      <c r="B6308">
        <v>-95.3</v>
      </c>
    </row>
    <row r="6309" spans="1:2" x14ac:dyDescent="0.45">
      <c r="A6309" s="1">
        <v>45507.335543981484</v>
      </c>
      <c r="B6309">
        <v>-95.3</v>
      </c>
    </row>
    <row r="6310" spans="1:2" x14ac:dyDescent="0.45">
      <c r="A6310" s="1">
        <v>45507.336238425924</v>
      </c>
      <c r="B6310">
        <v>-95.3</v>
      </c>
    </row>
    <row r="6311" spans="1:2" x14ac:dyDescent="0.45">
      <c r="A6311" s="1">
        <v>45507.33693287037</v>
      </c>
      <c r="B6311">
        <v>-95.3</v>
      </c>
    </row>
    <row r="6312" spans="1:2" x14ac:dyDescent="0.45">
      <c r="A6312" s="1">
        <v>45507.337627314817</v>
      </c>
      <c r="B6312">
        <v>-95.3</v>
      </c>
    </row>
    <row r="6313" spans="1:2" x14ac:dyDescent="0.45">
      <c r="A6313" s="1">
        <v>45507.338333333333</v>
      </c>
      <c r="B6313">
        <v>-95.3</v>
      </c>
    </row>
    <row r="6314" spans="1:2" x14ac:dyDescent="0.45">
      <c r="A6314" s="1">
        <v>45507.339016203703</v>
      </c>
      <c r="B6314">
        <v>-95.3</v>
      </c>
    </row>
    <row r="6315" spans="1:2" x14ac:dyDescent="0.45">
      <c r="A6315" s="1">
        <v>45507.339722222219</v>
      </c>
      <c r="B6315">
        <v>-95.3</v>
      </c>
    </row>
    <row r="6316" spans="1:2" x14ac:dyDescent="0.45">
      <c r="A6316" s="1">
        <v>45507.340416666666</v>
      </c>
      <c r="B6316">
        <v>-95.3</v>
      </c>
    </row>
    <row r="6317" spans="1:2" x14ac:dyDescent="0.45">
      <c r="A6317" s="1">
        <v>45507.341099537036</v>
      </c>
      <c r="B6317">
        <v>-95.3</v>
      </c>
    </row>
    <row r="6318" spans="1:2" x14ac:dyDescent="0.45">
      <c r="A6318" s="1">
        <v>45507.341793981483</v>
      </c>
      <c r="B6318">
        <v>-95.3</v>
      </c>
    </row>
    <row r="6319" spans="1:2" x14ac:dyDescent="0.45">
      <c r="A6319" s="1">
        <v>45507.342499999999</v>
      </c>
      <c r="B6319">
        <v>-95.3</v>
      </c>
    </row>
    <row r="6320" spans="1:2" x14ac:dyDescent="0.45">
      <c r="A6320" s="1">
        <v>45507.343194444446</v>
      </c>
      <c r="B6320">
        <v>-95.3</v>
      </c>
    </row>
    <row r="6321" spans="1:2" x14ac:dyDescent="0.45">
      <c r="A6321" s="1">
        <v>45507.343888888892</v>
      </c>
      <c r="B6321">
        <v>-95.3</v>
      </c>
    </row>
    <row r="6322" spans="1:2" x14ac:dyDescent="0.45">
      <c r="A6322" s="1">
        <v>45507.344583333332</v>
      </c>
      <c r="B6322">
        <v>-95.3</v>
      </c>
    </row>
    <row r="6323" spans="1:2" x14ac:dyDescent="0.45">
      <c r="A6323" s="1">
        <v>45507.345266203702</v>
      </c>
      <c r="B6323">
        <v>-95.3</v>
      </c>
    </row>
    <row r="6324" spans="1:2" x14ac:dyDescent="0.45">
      <c r="A6324" s="1">
        <v>45507.345960648148</v>
      </c>
      <c r="B6324">
        <v>-95.3</v>
      </c>
    </row>
    <row r="6325" spans="1:2" x14ac:dyDescent="0.45">
      <c r="A6325" s="1">
        <v>45507.346655092595</v>
      </c>
      <c r="B6325">
        <v>-95.3</v>
      </c>
    </row>
    <row r="6326" spans="1:2" x14ac:dyDescent="0.45">
      <c r="A6326" s="1">
        <v>45507.347349537034</v>
      </c>
      <c r="B6326">
        <v>-95.3</v>
      </c>
    </row>
    <row r="6327" spans="1:2" x14ac:dyDescent="0.45">
      <c r="A6327" s="1">
        <v>45507.348055555558</v>
      </c>
      <c r="B6327">
        <v>-95.3</v>
      </c>
    </row>
    <row r="6328" spans="1:2" x14ac:dyDescent="0.45">
      <c r="A6328" s="1">
        <v>45507.348738425928</v>
      </c>
      <c r="B6328">
        <v>-95.3</v>
      </c>
    </row>
    <row r="6329" spans="1:2" x14ac:dyDescent="0.45">
      <c r="A6329" s="1">
        <v>45507.349432870367</v>
      </c>
      <c r="B6329">
        <v>-95.3</v>
      </c>
    </row>
    <row r="6330" spans="1:2" x14ac:dyDescent="0.45">
      <c r="A6330" s="1">
        <v>45507.350127314814</v>
      </c>
      <c r="B6330">
        <v>-95.3</v>
      </c>
    </row>
    <row r="6331" spans="1:2" x14ac:dyDescent="0.45">
      <c r="A6331" s="1">
        <v>45507.350821759261</v>
      </c>
      <c r="B6331">
        <v>-95.3</v>
      </c>
    </row>
    <row r="6332" spans="1:2" x14ac:dyDescent="0.45">
      <c r="A6332" s="1">
        <v>45507.3515162037</v>
      </c>
      <c r="B6332">
        <v>-95.3</v>
      </c>
    </row>
    <row r="6333" spans="1:2" x14ac:dyDescent="0.45">
      <c r="A6333" s="1">
        <v>45507.352210648147</v>
      </c>
      <c r="B6333">
        <v>-95.3</v>
      </c>
    </row>
    <row r="6334" spans="1:2" x14ac:dyDescent="0.45">
      <c r="A6334" s="1">
        <v>45507.352905092594</v>
      </c>
      <c r="B6334">
        <v>-95.3</v>
      </c>
    </row>
    <row r="6335" spans="1:2" x14ac:dyDescent="0.45">
      <c r="A6335" s="1">
        <v>45507.35359953704</v>
      </c>
      <c r="B6335">
        <v>-95.3</v>
      </c>
    </row>
    <row r="6336" spans="1:2" x14ac:dyDescent="0.45">
      <c r="A6336" s="1">
        <v>45507.354305555556</v>
      </c>
      <c r="B6336">
        <v>-95.3</v>
      </c>
    </row>
    <row r="6337" spans="1:2" x14ac:dyDescent="0.45">
      <c r="A6337" s="1">
        <v>45507.355000000003</v>
      </c>
      <c r="B6337">
        <v>-95.3</v>
      </c>
    </row>
    <row r="6338" spans="1:2" x14ac:dyDescent="0.45">
      <c r="A6338" s="1">
        <v>45507.355694444443</v>
      </c>
      <c r="B6338">
        <v>-95.3</v>
      </c>
    </row>
    <row r="6339" spans="1:2" x14ac:dyDescent="0.45">
      <c r="A6339" s="1">
        <v>45507.356377314813</v>
      </c>
      <c r="B6339">
        <v>-95.3</v>
      </c>
    </row>
    <row r="6340" spans="1:2" x14ac:dyDescent="0.45">
      <c r="A6340" s="1">
        <v>45507.357083333336</v>
      </c>
      <c r="B6340">
        <v>-95.3</v>
      </c>
    </row>
    <row r="6341" spans="1:2" x14ac:dyDescent="0.45">
      <c r="A6341" s="1">
        <v>45507.357777777775</v>
      </c>
      <c r="B6341">
        <v>-95.3</v>
      </c>
    </row>
    <row r="6342" spans="1:2" x14ac:dyDescent="0.45">
      <c r="A6342" s="1">
        <v>45507.358472222222</v>
      </c>
      <c r="B6342">
        <v>-95.3</v>
      </c>
    </row>
    <row r="6343" spans="1:2" x14ac:dyDescent="0.45">
      <c r="A6343" s="1">
        <v>45507.359166666669</v>
      </c>
      <c r="B6343">
        <v>-95.3</v>
      </c>
    </row>
    <row r="6344" spans="1:2" x14ac:dyDescent="0.45">
      <c r="A6344" s="1">
        <v>45507.359861111108</v>
      </c>
      <c r="B6344">
        <v>-95.3</v>
      </c>
    </row>
    <row r="6345" spans="1:2" x14ac:dyDescent="0.45">
      <c r="A6345" s="1">
        <v>45507.360555555555</v>
      </c>
      <c r="B6345">
        <v>-95.3</v>
      </c>
    </row>
    <row r="6346" spans="1:2" x14ac:dyDescent="0.45">
      <c r="A6346" s="1">
        <v>45507.361250000002</v>
      </c>
      <c r="B6346">
        <v>-95.3</v>
      </c>
    </row>
    <row r="6347" spans="1:2" x14ac:dyDescent="0.45">
      <c r="A6347" s="1">
        <v>45507.361944444441</v>
      </c>
      <c r="B6347">
        <v>-95.3</v>
      </c>
    </row>
    <row r="6348" spans="1:2" x14ac:dyDescent="0.45">
      <c r="A6348" s="1">
        <v>45507.362638888888</v>
      </c>
      <c r="B6348">
        <v>-95.3</v>
      </c>
    </row>
    <row r="6349" spans="1:2" x14ac:dyDescent="0.45">
      <c r="A6349" s="1">
        <v>45507.363333333335</v>
      </c>
      <c r="B6349">
        <v>-95.3</v>
      </c>
    </row>
    <row r="6350" spans="1:2" x14ac:dyDescent="0.45">
      <c r="A6350" s="1">
        <v>45507.364027777781</v>
      </c>
      <c r="B6350">
        <v>-95.3</v>
      </c>
    </row>
    <row r="6351" spans="1:2" x14ac:dyDescent="0.45">
      <c r="A6351" s="1">
        <v>45507.364722222221</v>
      </c>
      <c r="B6351">
        <v>-95.3</v>
      </c>
    </row>
    <row r="6352" spans="1:2" x14ac:dyDescent="0.45">
      <c r="A6352" s="1">
        <v>45507.365416666667</v>
      </c>
      <c r="B6352">
        <v>-95.3</v>
      </c>
    </row>
    <row r="6353" spans="1:2" x14ac:dyDescent="0.45">
      <c r="A6353" s="1">
        <v>45507.366111111114</v>
      </c>
      <c r="B6353">
        <v>-95.3</v>
      </c>
    </row>
    <row r="6354" spans="1:2" x14ac:dyDescent="0.45">
      <c r="A6354" s="1">
        <v>45507.366805555554</v>
      </c>
      <c r="B6354">
        <v>-95.3</v>
      </c>
    </row>
    <row r="6355" spans="1:2" x14ac:dyDescent="0.45">
      <c r="A6355" s="1">
        <v>45507.3675</v>
      </c>
      <c r="B6355">
        <v>-95.3</v>
      </c>
    </row>
    <row r="6356" spans="1:2" x14ac:dyDescent="0.45">
      <c r="A6356" s="1">
        <v>45507.368194444447</v>
      </c>
      <c r="B6356">
        <v>-95.3</v>
      </c>
    </row>
    <row r="6357" spans="1:2" x14ac:dyDescent="0.45">
      <c r="A6357" s="1">
        <v>45507.368888888886</v>
      </c>
      <c r="B6357">
        <v>-95.3</v>
      </c>
    </row>
    <row r="6358" spans="1:2" x14ac:dyDescent="0.45">
      <c r="A6358" s="1">
        <v>45507.369583333333</v>
      </c>
      <c r="B6358">
        <v>-95.3</v>
      </c>
    </row>
    <row r="6359" spans="1:2" x14ac:dyDescent="0.45">
      <c r="A6359" s="1">
        <v>45507.37027777778</v>
      </c>
      <c r="B6359">
        <v>-95.3</v>
      </c>
    </row>
    <row r="6360" spans="1:2" x14ac:dyDescent="0.45">
      <c r="A6360" s="1">
        <v>45507.370972222219</v>
      </c>
      <c r="B6360">
        <v>-95.3</v>
      </c>
    </row>
    <row r="6361" spans="1:2" x14ac:dyDescent="0.45">
      <c r="A6361" s="1">
        <v>45507.371666666666</v>
      </c>
      <c r="B6361">
        <v>-95.3</v>
      </c>
    </row>
    <row r="6362" spans="1:2" x14ac:dyDescent="0.45">
      <c r="A6362" s="1">
        <v>45507.372361111113</v>
      </c>
      <c r="B6362">
        <v>-95.3</v>
      </c>
    </row>
    <row r="6363" spans="1:2" x14ac:dyDescent="0.45">
      <c r="A6363" s="1">
        <v>45507.373055555552</v>
      </c>
      <c r="B6363">
        <v>-95.3</v>
      </c>
    </row>
    <row r="6364" spans="1:2" x14ac:dyDescent="0.45">
      <c r="A6364" s="1">
        <v>45507.373749999999</v>
      </c>
      <c r="B6364">
        <v>-95.3</v>
      </c>
    </row>
    <row r="6365" spans="1:2" x14ac:dyDescent="0.45">
      <c r="A6365" s="1">
        <v>45507.374444444446</v>
      </c>
      <c r="B6365">
        <v>-95.3</v>
      </c>
    </row>
    <row r="6366" spans="1:2" x14ac:dyDescent="0.45">
      <c r="A6366" s="1">
        <v>45507.375138888892</v>
      </c>
      <c r="B6366">
        <v>-95.3</v>
      </c>
    </row>
    <row r="6367" spans="1:2" x14ac:dyDescent="0.45">
      <c r="A6367" s="1">
        <v>45507.375833333332</v>
      </c>
      <c r="B6367">
        <v>-95.3</v>
      </c>
    </row>
    <row r="6368" spans="1:2" x14ac:dyDescent="0.45">
      <c r="A6368" s="1">
        <v>45507.376527777778</v>
      </c>
      <c r="B6368">
        <v>-95.3</v>
      </c>
    </row>
    <row r="6369" spans="1:2" x14ac:dyDescent="0.45">
      <c r="A6369" s="1">
        <v>45507.377222222225</v>
      </c>
      <c r="B6369">
        <v>-95.3</v>
      </c>
    </row>
    <row r="6370" spans="1:2" x14ac:dyDescent="0.45">
      <c r="A6370" s="1">
        <v>45507.377916666665</v>
      </c>
      <c r="B6370">
        <v>-95.3</v>
      </c>
    </row>
    <row r="6371" spans="1:2" x14ac:dyDescent="0.45">
      <c r="A6371" s="1">
        <v>45507.378611111111</v>
      </c>
      <c r="B6371">
        <v>-95.3</v>
      </c>
    </row>
    <row r="6372" spans="1:2" x14ac:dyDescent="0.45">
      <c r="A6372" s="1">
        <v>45507.379305555558</v>
      </c>
      <c r="B6372">
        <v>-95.3</v>
      </c>
    </row>
    <row r="6373" spans="1:2" x14ac:dyDescent="0.45">
      <c r="A6373" s="1">
        <v>45507.38</v>
      </c>
      <c r="B6373">
        <v>-95.3</v>
      </c>
    </row>
    <row r="6374" spans="1:2" x14ac:dyDescent="0.45">
      <c r="A6374" s="1">
        <v>45507.380694444444</v>
      </c>
      <c r="B6374">
        <v>-95.3</v>
      </c>
    </row>
    <row r="6375" spans="1:2" x14ac:dyDescent="0.45">
      <c r="A6375" s="1">
        <v>45507.381388888891</v>
      </c>
      <c r="B6375">
        <v>-95.3</v>
      </c>
    </row>
    <row r="6376" spans="1:2" x14ac:dyDescent="0.45">
      <c r="A6376" s="1">
        <v>45507.38208333333</v>
      </c>
      <c r="B6376">
        <v>-95.3</v>
      </c>
    </row>
    <row r="6377" spans="1:2" x14ac:dyDescent="0.45">
      <c r="A6377" s="1">
        <v>45507.382777777777</v>
      </c>
      <c r="B6377">
        <v>-95.3</v>
      </c>
    </row>
    <row r="6378" spans="1:2" x14ac:dyDescent="0.45">
      <c r="A6378" s="1">
        <v>45507.383472222224</v>
      </c>
      <c r="B6378">
        <v>-95.3</v>
      </c>
    </row>
    <row r="6379" spans="1:2" x14ac:dyDescent="0.45">
      <c r="A6379" s="1">
        <v>45507.384166666663</v>
      </c>
      <c r="B6379">
        <v>-95.3</v>
      </c>
    </row>
    <row r="6380" spans="1:2" x14ac:dyDescent="0.45">
      <c r="A6380" s="1">
        <v>45507.38486111111</v>
      </c>
      <c r="B6380">
        <v>-95.3</v>
      </c>
    </row>
    <row r="6381" spans="1:2" x14ac:dyDescent="0.45">
      <c r="A6381" s="1">
        <v>45507.385555555556</v>
      </c>
      <c r="B6381">
        <v>-95.3</v>
      </c>
    </row>
    <row r="6382" spans="1:2" x14ac:dyDescent="0.45">
      <c r="A6382" s="1">
        <v>45507.386250000003</v>
      </c>
      <c r="B6382">
        <v>-95.3</v>
      </c>
    </row>
    <row r="6383" spans="1:2" x14ac:dyDescent="0.45">
      <c r="A6383" s="1">
        <v>45507.386944444443</v>
      </c>
      <c r="B6383">
        <v>-95.3</v>
      </c>
    </row>
    <row r="6384" spans="1:2" x14ac:dyDescent="0.45">
      <c r="A6384" s="1">
        <v>45507.387638888889</v>
      </c>
      <c r="B6384">
        <v>-95.3</v>
      </c>
    </row>
    <row r="6385" spans="1:2" x14ac:dyDescent="0.45">
      <c r="A6385" s="1">
        <v>45507.388333333336</v>
      </c>
      <c r="B6385">
        <v>-95.3</v>
      </c>
    </row>
    <row r="6386" spans="1:2" x14ac:dyDescent="0.45">
      <c r="A6386" s="1">
        <v>45507.389027777775</v>
      </c>
      <c r="B6386">
        <v>-95.3</v>
      </c>
    </row>
    <row r="6387" spans="1:2" x14ac:dyDescent="0.45">
      <c r="A6387" s="1">
        <v>45507.389722222222</v>
      </c>
      <c r="B6387">
        <v>-95.2</v>
      </c>
    </row>
    <row r="6388" spans="1:2" x14ac:dyDescent="0.45">
      <c r="A6388" s="1">
        <v>45507.390416666669</v>
      </c>
      <c r="B6388">
        <v>-95.3</v>
      </c>
    </row>
    <row r="6389" spans="1:2" x14ac:dyDescent="0.45">
      <c r="A6389" s="1">
        <v>45507.391111111108</v>
      </c>
      <c r="B6389">
        <v>-95.2</v>
      </c>
    </row>
    <row r="6390" spans="1:2" x14ac:dyDescent="0.45">
      <c r="A6390" s="1">
        <v>45507.391805555555</v>
      </c>
      <c r="B6390">
        <v>-95.3</v>
      </c>
    </row>
    <row r="6391" spans="1:2" x14ac:dyDescent="0.45">
      <c r="A6391" s="1">
        <v>45507.392500000002</v>
      </c>
      <c r="B6391">
        <v>-95.2</v>
      </c>
    </row>
    <row r="6392" spans="1:2" x14ac:dyDescent="0.45">
      <c r="A6392" s="1">
        <v>45507.393194444441</v>
      </c>
      <c r="B6392">
        <v>-95.3</v>
      </c>
    </row>
    <row r="6393" spans="1:2" x14ac:dyDescent="0.45">
      <c r="A6393" s="1">
        <v>45507.393888888888</v>
      </c>
      <c r="B6393">
        <v>-95.3</v>
      </c>
    </row>
    <row r="6394" spans="1:2" x14ac:dyDescent="0.45">
      <c r="A6394" s="1">
        <v>45507.394583333335</v>
      </c>
      <c r="B6394">
        <v>-95.3</v>
      </c>
    </row>
    <row r="6395" spans="1:2" x14ac:dyDescent="0.45">
      <c r="A6395" s="1">
        <v>45507.395277777781</v>
      </c>
      <c r="B6395">
        <v>-95.3</v>
      </c>
    </row>
    <row r="6396" spans="1:2" x14ac:dyDescent="0.45">
      <c r="A6396" s="1">
        <v>45507.395972222221</v>
      </c>
      <c r="B6396">
        <v>-95.3</v>
      </c>
    </row>
    <row r="6397" spans="1:2" x14ac:dyDescent="0.45">
      <c r="A6397" s="1">
        <v>45507.396666666667</v>
      </c>
      <c r="B6397">
        <v>-95.3</v>
      </c>
    </row>
    <row r="6398" spans="1:2" x14ac:dyDescent="0.45">
      <c r="A6398" s="1">
        <v>45507.397361111114</v>
      </c>
      <c r="B6398">
        <v>-95.3</v>
      </c>
    </row>
    <row r="6399" spans="1:2" x14ac:dyDescent="0.45">
      <c r="A6399" s="1">
        <v>45507.398055555554</v>
      </c>
      <c r="B6399">
        <v>-95.3</v>
      </c>
    </row>
    <row r="6400" spans="1:2" x14ac:dyDescent="0.45">
      <c r="A6400" s="1">
        <v>45507.39875</v>
      </c>
      <c r="B6400">
        <v>-95.3</v>
      </c>
    </row>
    <row r="6401" spans="1:2" x14ac:dyDescent="0.45">
      <c r="A6401" s="1">
        <v>45507.399444444447</v>
      </c>
      <c r="B6401">
        <v>-95.3</v>
      </c>
    </row>
    <row r="6402" spans="1:2" x14ac:dyDescent="0.45">
      <c r="A6402" s="1">
        <v>45507.400138888886</v>
      </c>
      <c r="B6402">
        <v>-95.3</v>
      </c>
    </row>
    <row r="6403" spans="1:2" x14ac:dyDescent="0.45">
      <c r="A6403" s="1">
        <v>45507.400833333333</v>
      </c>
      <c r="B6403">
        <v>-95.3</v>
      </c>
    </row>
    <row r="6404" spans="1:2" x14ac:dyDescent="0.45">
      <c r="A6404" s="1">
        <v>45507.40152777778</v>
      </c>
      <c r="B6404">
        <v>-95.3</v>
      </c>
    </row>
    <row r="6405" spans="1:2" x14ac:dyDescent="0.45">
      <c r="A6405" s="1">
        <v>45507.402222222219</v>
      </c>
      <c r="B6405">
        <v>-95.3</v>
      </c>
    </row>
    <row r="6406" spans="1:2" x14ac:dyDescent="0.45">
      <c r="A6406" s="1">
        <v>45507.402916666666</v>
      </c>
      <c r="B6406">
        <v>-95.3</v>
      </c>
    </row>
    <row r="6407" spans="1:2" x14ac:dyDescent="0.45">
      <c r="A6407" s="1">
        <v>45507.403611111113</v>
      </c>
      <c r="B6407">
        <v>-95.3</v>
      </c>
    </row>
    <row r="6408" spans="1:2" x14ac:dyDescent="0.45">
      <c r="A6408" s="1">
        <v>45507.404305555552</v>
      </c>
      <c r="B6408">
        <v>-95.3</v>
      </c>
    </row>
    <row r="6409" spans="1:2" x14ac:dyDescent="0.45">
      <c r="A6409" s="1">
        <v>45507.404999999999</v>
      </c>
      <c r="B6409">
        <v>-95.3</v>
      </c>
    </row>
    <row r="6410" spans="1:2" x14ac:dyDescent="0.45">
      <c r="A6410" s="1">
        <v>45507.405694444446</v>
      </c>
      <c r="B6410">
        <v>-95.3</v>
      </c>
    </row>
    <row r="6411" spans="1:2" x14ac:dyDescent="0.45">
      <c r="A6411" s="1">
        <v>45507.406388888892</v>
      </c>
      <c r="B6411">
        <v>-95.3</v>
      </c>
    </row>
    <row r="6412" spans="1:2" x14ac:dyDescent="0.45">
      <c r="A6412" s="1">
        <v>45507.407083333332</v>
      </c>
      <c r="B6412">
        <v>-95.3</v>
      </c>
    </row>
    <row r="6413" spans="1:2" x14ac:dyDescent="0.45">
      <c r="A6413" s="1">
        <v>45507.407777777778</v>
      </c>
      <c r="B6413">
        <v>-95.3</v>
      </c>
    </row>
    <row r="6414" spans="1:2" x14ac:dyDescent="0.45">
      <c r="A6414" s="1">
        <v>45507.408472222225</v>
      </c>
      <c r="B6414">
        <v>-95.3</v>
      </c>
    </row>
    <row r="6415" spans="1:2" x14ac:dyDescent="0.45">
      <c r="A6415" s="1">
        <v>45507.409166666665</v>
      </c>
      <c r="B6415">
        <v>-95.3</v>
      </c>
    </row>
    <row r="6416" spans="1:2" x14ac:dyDescent="0.45">
      <c r="A6416" s="1">
        <v>45507.409861111111</v>
      </c>
      <c r="B6416">
        <v>-95.3</v>
      </c>
    </row>
    <row r="6417" spans="1:2" x14ac:dyDescent="0.45">
      <c r="A6417" s="1">
        <v>45507.410555555558</v>
      </c>
      <c r="B6417">
        <v>-95.3</v>
      </c>
    </row>
    <row r="6418" spans="1:2" x14ac:dyDescent="0.45">
      <c r="A6418" s="1">
        <v>45507.411249999997</v>
      </c>
      <c r="B6418">
        <v>-95.3</v>
      </c>
    </row>
    <row r="6419" spans="1:2" x14ac:dyDescent="0.45">
      <c r="A6419" s="1">
        <v>45507.411944444444</v>
      </c>
      <c r="B6419">
        <v>-95.3</v>
      </c>
    </row>
    <row r="6420" spans="1:2" x14ac:dyDescent="0.45">
      <c r="A6420" s="1">
        <v>45507.412638888891</v>
      </c>
      <c r="B6420">
        <v>-95.3</v>
      </c>
    </row>
    <row r="6421" spans="1:2" x14ac:dyDescent="0.45">
      <c r="A6421" s="1">
        <v>45507.41333333333</v>
      </c>
      <c r="B6421">
        <v>-95.3</v>
      </c>
    </row>
    <row r="6422" spans="1:2" x14ac:dyDescent="0.45">
      <c r="A6422" s="1">
        <v>45507.414027777777</v>
      </c>
      <c r="B6422">
        <v>-95.2</v>
      </c>
    </row>
    <row r="6423" spans="1:2" x14ac:dyDescent="0.45">
      <c r="A6423" s="1">
        <v>45507.414722222224</v>
      </c>
      <c r="B6423">
        <v>-95.3</v>
      </c>
    </row>
    <row r="6424" spans="1:2" x14ac:dyDescent="0.45">
      <c r="A6424" s="1">
        <v>45507.415416666663</v>
      </c>
      <c r="B6424">
        <v>-95.3</v>
      </c>
    </row>
    <row r="6425" spans="1:2" x14ac:dyDescent="0.45">
      <c r="A6425" s="1">
        <v>45507.41611111111</v>
      </c>
      <c r="B6425">
        <v>-95.3</v>
      </c>
    </row>
    <row r="6426" spans="1:2" x14ac:dyDescent="0.45">
      <c r="A6426" s="1">
        <v>45507.416805555556</v>
      </c>
      <c r="B6426">
        <v>-95.3</v>
      </c>
    </row>
    <row r="6427" spans="1:2" x14ac:dyDescent="0.45">
      <c r="A6427" s="1">
        <v>45507.417500000003</v>
      </c>
      <c r="B6427">
        <v>-95.3</v>
      </c>
    </row>
    <row r="6428" spans="1:2" x14ac:dyDescent="0.45">
      <c r="A6428" s="1">
        <v>45507.418194444443</v>
      </c>
      <c r="B6428">
        <v>-95.3</v>
      </c>
    </row>
    <row r="6429" spans="1:2" x14ac:dyDescent="0.45">
      <c r="A6429" s="1">
        <v>45507.418888888889</v>
      </c>
      <c r="B6429">
        <v>-95.3</v>
      </c>
    </row>
    <row r="6430" spans="1:2" x14ac:dyDescent="0.45">
      <c r="A6430" s="1">
        <v>45507.419583333336</v>
      </c>
      <c r="B6430">
        <v>-95.3</v>
      </c>
    </row>
    <row r="6431" spans="1:2" x14ac:dyDescent="0.45">
      <c r="A6431" s="1">
        <v>45507.420277777775</v>
      </c>
      <c r="B6431">
        <v>-95.3</v>
      </c>
    </row>
    <row r="6432" spans="1:2" x14ac:dyDescent="0.45">
      <c r="A6432" s="1">
        <v>45507.420972222222</v>
      </c>
      <c r="B6432">
        <v>-95.3</v>
      </c>
    </row>
    <row r="6433" spans="1:2" x14ac:dyDescent="0.45">
      <c r="A6433" s="1">
        <v>45507.421666666669</v>
      </c>
      <c r="B6433">
        <v>-95.3</v>
      </c>
    </row>
    <row r="6434" spans="1:2" x14ac:dyDescent="0.45">
      <c r="A6434" s="1">
        <v>45507.422361111108</v>
      </c>
      <c r="B6434">
        <v>-95.3</v>
      </c>
    </row>
    <row r="6435" spans="1:2" x14ac:dyDescent="0.45">
      <c r="A6435" s="1">
        <v>45507.423055555555</v>
      </c>
      <c r="B6435">
        <v>-95.3</v>
      </c>
    </row>
    <row r="6436" spans="1:2" x14ac:dyDescent="0.45">
      <c r="A6436" s="1">
        <v>45507.423750000002</v>
      </c>
      <c r="B6436">
        <v>-95.3</v>
      </c>
    </row>
    <row r="6437" spans="1:2" x14ac:dyDescent="0.45">
      <c r="A6437" s="1">
        <v>45507.424444444441</v>
      </c>
      <c r="B6437">
        <v>-95.3</v>
      </c>
    </row>
    <row r="6438" spans="1:2" x14ac:dyDescent="0.45">
      <c r="A6438" s="1">
        <v>45507.425138888888</v>
      </c>
      <c r="B6438">
        <v>-95.3</v>
      </c>
    </row>
    <row r="6439" spans="1:2" x14ac:dyDescent="0.45">
      <c r="A6439" s="1">
        <v>45507.425833333335</v>
      </c>
      <c r="B6439">
        <v>-95.3</v>
      </c>
    </row>
    <row r="6440" spans="1:2" x14ac:dyDescent="0.45">
      <c r="A6440" s="1">
        <v>45507.426527777781</v>
      </c>
      <c r="B6440">
        <v>-95.3</v>
      </c>
    </row>
    <row r="6441" spans="1:2" x14ac:dyDescent="0.45">
      <c r="A6441" s="1">
        <v>45507.427222222221</v>
      </c>
      <c r="B6441">
        <v>-95.3</v>
      </c>
    </row>
    <row r="6442" spans="1:2" x14ac:dyDescent="0.45">
      <c r="A6442" s="1">
        <v>45507.427916666667</v>
      </c>
      <c r="B6442">
        <v>-95.3</v>
      </c>
    </row>
    <row r="6443" spans="1:2" x14ac:dyDescent="0.45">
      <c r="A6443" s="1">
        <v>45507.428611111114</v>
      </c>
      <c r="B6443">
        <v>-95.3</v>
      </c>
    </row>
    <row r="6444" spans="1:2" x14ac:dyDescent="0.45">
      <c r="A6444" s="1">
        <v>45507.429305555554</v>
      </c>
      <c r="B6444">
        <v>-95.2</v>
      </c>
    </row>
    <row r="6445" spans="1:2" x14ac:dyDescent="0.45">
      <c r="A6445" s="1">
        <v>45507.43</v>
      </c>
      <c r="B6445">
        <v>-95.3</v>
      </c>
    </row>
    <row r="6446" spans="1:2" x14ac:dyDescent="0.45">
      <c r="A6446" s="1">
        <v>45507.430694444447</v>
      </c>
      <c r="B6446">
        <v>-95.3</v>
      </c>
    </row>
    <row r="6447" spans="1:2" x14ac:dyDescent="0.45">
      <c r="A6447" s="1">
        <v>45507.431388888886</v>
      </c>
      <c r="B6447">
        <v>-95.3</v>
      </c>
    </row>
    <row r="6448" spans="1:2" x14ac:dyDescent="0.45">
      <c r="A6448" s="1">
        <v>45507.432083333333</v>
      </c>
      <c r="B6448">
        <v>-95.2</v>
      </c>
    </row>
    <row r="6449" spans="1:2" x14ac:dyDescent="0.45">
      <c r="A6449" s="1">
        <v>45507.43277777778</v>
      </c>
      <c r="B6449">
        <v>-95.2</v>
      </c>
    </row>
    <row r="6450" spans="1:2" x14ac:dyDescent="0.45">
      <c r="A6450" s="1">
        <v>45507.433472222219</v>
      </c>
      <c r="B6450">
        <v>-95.3</v>
      </c>
    </row>
    <row r="6451" spans="1:2" x14ac:dyDescent="0.45">
      <c r="A6451" s="1">
        <v>45507.434166666666</v>
      </c>
      <c r="B6451">
        <v>-95.3</v>
      </c>
    </row>
    <row r="6452" spans="1:2" x14ac:dyDescent="0.45">
      <c r="A6452" s="1">
        <v>45507.434861111113</v>
      </c>
      <c r="B6452">
        <v>-95.3</v>
      </c>
    </row>
    <row r="6453" spans="1:2" x14ac:dyDescent="0.45">
      <c r="A6453" s="1">
        <v>45507.435555555552</v>
      </c>
      <c r="B6453">
        <v>-95.3</v>
      </c>
    </row>
    <row r="6454" spans="1:2" x14ac:dyDescent="0.45">
      <c r="A6454" s="1">
        <v>45507.436249999999</v>
      </c>
      <c r="B6454">
        <v>-95.3</v>
      </c>
    </row>
    <row r="6455" spans="1:2" x14ac:dyDescent="0.45">
      <c r="A6455" s="1">
        <v>45507.436944444446</v>
      </c>
      <c r="B6455">
        <v>-95.3</v>
      </c>
    </row>
    <row r="6456" spans="1:2" x14ac:dyDescent="0.45">
      <c r="A6456" s="1">
        <v>45507.437638888892</v>
      </c>
      <c r="B6456">
        <v>-95.3</v>
      </c>
    </row>
    <row r="6457" spans="1:2" x14ac:dyDescent="0.45">
      <c r="A6457" s="1">
        <v>45507.438333333332</v>
      </c>
      <c r="B6457">
        <v>-95.3</v>
      </c>
    </row>
    <row r="6458" spans="1:2" x14ac:dyDescent="0.45">
      <c r="A6458" s="1">
        <v>45507.439027777778</v>
      </c>
      <c r="B6458">
        <v>-95.2</v>
      </c>
    </row>
    <row r="6459" spans="1:2" x14ac:dyDescent="0.45">
      <c r="A6459" s="1">
        <v>45507.439722222225</v>
      </c>
      <c r="B6459">
        <v>-95.3</v>
      </c>
    </row>
    <row r="6460" spans="1:2" x14ac:dyDescent="0.45">
      <c r="A6460" s="1">
        <v>45507.440416666665</v>
      </c>
      <c r="B6460">
        <v>-95.3</v>
      </c>
    </row>
    <row r="6461" spans="1:2" x14ac:dyDescent="0.45">
      <c r="A6461" s="1">
        <v>45507.441111111111</v>
      </c>
      <c r="B6461">
        <v>-95.3</v>
      </c>
    </row>
    <row r="6462" spans="1:2" x14ac:dyDescent="0.45">
      <c r="A6462" s="1">
        <v>45507.441805555558</v>
      </c>
      <c r="B6462">
        <v>-95.3</v>
      </c>
    </row>
    <row r="6463" spans="1:2" x14ac:dyDescent="0.45">
      <c r="A6463" s="1">
        <v>45507.442499999997</v>
      </c>
      <c r="B6463">
        <v>-95.2</v>
      </c>
    </row>
    <row r="6464" spans="1:2" x14ac:dyDescent="0.45">
      <c r="A6464" s="1">
        <v>45507.443194444444</v>
      </c>
      <c r="B6464">
        <v>-95.2</v>
      </c>
    </row>
    <row r="6465" spans="1:2" x14ac:dyDescent="0.45">
      <c r="A6465" s="1">
        <v>45507.443888888891</v>
      </c>
      <c r="B6465">
        <v>-95.2</v>
      </c>
    </row>
    <row r="6466" spans="1:2" x14ac:dyDescent="0.45">
      <c r="A6466" s="1">
        <v>45507.44458333333</v>
      </c>
      <c r="B6466">
        <v>-95.2</v>
      </c>
    </row>
    <row r="6467" spans="1:2" x14ac:dyDescent="0.45">
      <c r="A6467" s="1">
        <v>45507.445277777777</v>
      </c>
      <c r="B6467">
        <v>-95.3</v>
      </c>
    </row>
    <row r="6468" spans="1:2" x14ac:dyDescent="0.45">
      <c r="A6468" s="1">
        <v>45507.445972222224</v>
      </c>
      <c r="B6468">
        <v>-95.2</v>
      </c>
    </row>
    <row r="6469" spans="1:2" x14ac:dyDescent="0.45">
      <c r="A6469" s="1">
        <v>45507.446666666663</v>
      </c>
      <c r="B6469">
        <v>-95.3</v>
      </c>
    </row>
    <row r="6470" spans="1:2" x14ac:dyDescent="0.45">
      <c r="A6470" s="1">
        <v>45507.44736111111</v>
      </c>
      <c r="B6470">
        <v>-95.3</v>
      </c>
    </row>
    <row r="6471" spans="1:2" x14ac:dyDescent="0.45">
      <c r="A6471" s="1">
        <v>45507.448055555556</v>
      </c>
      <c r="B6471">
        <v>-95.3</v>
      </c>
    </row>
    <row r="6472" spans="1:2" x14ac:dyDescent="0.45">
      <c r="A6472" s="1">
        <v>45507.448750000003</v>
      </c>
      <c r="B6472">
        <v>-95.3</v>
      </c>
    </row>
    <row r="6473" spans="1:2" x14ac:dyDescent="0.45">
      <c r="A6473" s="1">
        <v>45507.449444444443</v>
      </c>
      <c r="B6473">
        <v>-95.3</v>
      </c>
    </row>
    <row r="6474" spans="1:2" x14ac:dyDescent="0.45">
      <c r="A6474" s="1">
        <v>45507.450138888889</v>
      </c>
      <c r="B6474">
        <v>-95.3</v>
      </c>
    </row>
    <row r="6475" spans="1:2" x14ac:dyDescent="0.45">
      <c r="A6475" s="1">
        <v>45507.450833333336</v>
      </c>
      <c r="B6475">
        <v>-95.2</v>
      </c>
    </row>
    <row r="6476" spans="1:2" x14ac:dyDescent="0.45">
      <c r="A6476" s="1">
        <v>45507.451527777775</v>
      </c>
      <c r="B6476">
        <v>-95.2</v>
      </c>
    </row>
    <row r="6477" spans="1:2" x14ac:dyDescent="0.45">
      <c r="A6477" s="1">
        <v>45507.452222222222</v>
      </c>
      <c r="B6477">
        <v>-95.2</v>
      </c>
    </row>
    <row r="6478" spans="1:2" x14ac:dyDescent="0.45">
      <c r="A6478" s="1">
        <v>45507.452916666669</v>
      </c>
      <c r="B6478">
        <v>-95.2</v>
      </c>
    </row>
    <row r="6479" spans="1:2" x14ac:dyDescent="0.45">
      <c r="A6479" s="1">
        <v>45507.453611111108</v>
      </c>
      <c r="B6479">
        <v>-95.3</v>
      </c>
    </row>
    <row r="6480" spans="1:2" x14ac:dyDescent="0.45">
      <c r="A6480" s="1">
        <v>45507.454305555555</v>
      </c>
      <c r="B6480">
        <v>-95.2</v>
      </c>
    </row>
    <row r="6481" spans="1:2" x14ac:dyDescent="0.45">
      <c r="A6481" s="1">
        <v>45507.455000000002</v>
      </c>
      <c r="B6481">
        <v>-95.2</v>
      </c>
    </row>
    <row r="6482" spans="1:2" x14ac:dyDescent="0.45">
      <c r="A6482" s="1">
        <v>45507.455694444441</v>
      </c>
      <c r="B6482">
        <v>-95.2</v>
      </c>
    </row>
    <row r="6483" spans="1:2" x14ac:dyDescent="0.45">
      <c r="A6483" s="1">
        <v>45507.456388888888</v>
      </c>
      <c r="B6483">
        <v>-95.2</v>
      </c>
    </row>
    <row r="6484" spans="1:2" x14ac:dyDescent="0.45">
      <c r="A6484" s="1">
        <v>45507.457083333335</v>
      </c>
      <c r="B6484">
        <v>-95.2</v>
      </c>
    </row>
    <row r="6485" spans="1:2" x14ac:dyDescent="0.45">
      <c r="A6485" s="1">
        <v>45507.457777777781</v>
      </c>
      <c r="B6485">
        <v>-95.3</v>
      </c>
    </row>
    <row r="6486" spans="1:2" x14ac:dyDescent="0.45">
      <c r="A6486" s="1">
        <v>45507.458472222221</v>
      </c>
      <c r="B6486">
        <v>-95.2</v>
      </c>
    </row>
    <row r="6487" spans="1:2" x14ac:dyDescent="0.45">
      <c r="A6487" s="1">
        <v>45507.459166666667</v>
      </c>
      <c r="B6487">
        <v>-95.2</v>
      </c>
    </row>
    <row r="6488" spans="1:2" x14ac:dyDescent="0.45">
      <c r="A6488" s="1">
        <v>45507.459861111114</v>
      </c>
      <c r="B6488">
        <v>-95.3</v>
      </c>
    </row>
    <row r="6489" spans="1:2" x14ac:dyDescent="0.45">
      <c r="A6489" s="1">
        <v>45507.460555555554</v>
      </c>
      <c r="B6489">
        <v>-95.2</v>
      </c>
    </row>
    <row r="6490" spans="1:2" x14ac:dyDescent="0.45">
      <c r="A6490" s="1">
        <v>45507.46125</v>
      </c>
      <c r="B6490">
        <v>-95.2</v>
      </c>
    </row>
    <row r="6491" spans="1:2" x14ac:dyDescent="0.45">
      <c r="A6491" s="1">
        <v>45507.461944444447</v>
      </c>
      <c r="B6491">
        <v>-95.3</v>
      </c>
    </row>
    <row r="6492" spans="1:2" x14ac:dyDescent="0.45">
      <c r="A6492" s="1">
        <v>45507.462638888886</v>
      </c>
      <c r="B6492">
        <v>-95.3</v>
      </c>
    </row>
    <row r="6493" spans="1:2" x14ac:dyDescent="0.45">
      <c r="A6493" s="1">
        <v>45507.463333333333</v>
      </c>
      <c r="B6493">
        <v>-95.3</v>
      </c>
    </row>
    <row r="6494" spans="1:2" x14ac:dyDescent="0.45">
      <c r="A6494" s="1">
        <v>45507.46402777778</v>
      </c>
      <c r="B6494">
        <v>-95.3</v>
      </c>
    </row>
    <row r="6495" spans="1:2" x14ac:dyDescent="0.45">
      <c r="A6495" s="1">
        <v>45507.464722222219</v>
      </c>
      <c r="B6495">
        <v>-95.3</v>
      </c>
    </row>
    <row r="6496" spans="1:2" x14ac:dyDescent="0.45">
      <c r="A6496" s="1">
        <v>45507.465416666666</v>
      </c>
      <c r="B6496">
        <v>-95.3</v>
      </c>
    </row>
    <row r="6497" spans="1:2" x14ac:dyDescent="0.45">
      <c r="A6497" s="1">
        <v>45507.466111111113</v>
      </c>
      <c r="B6497">
        <v>-95.3</v>
      </c>
    </row>
    <row r="6498" spans="1:2" x14ac:dyDescent="0.45">
      <c r="A6498" s="1">
        <v>45507.466805555552</v>
      </c>
      <c r="B6498">
        <v>-95.3</v>
      </c>
    </row>
    <row r="6499" spans="1:2" x14ac:dyDescent="0.45">
      <c r="A6499" s="1">
        <v>45507.467499999999</v>
      </c>
      <c r="B6499">
        <v>-95.3</v>
      </c>
    </row>
    <row r="6500" spans="1:2" x14ac:dyDescent="0.45">
      <c r="A6500" s="1">
        <v>45507.468194444446</v>
      </c>
      <c r="B6500">
        <v>-95.3</v>
      </c>
    </row>
    <row r="6501" spans="1:2" x14ac:dyDescent="0.45">
      <c r="A6501" s="1">
        <v>45507.468888888892</v>
      </c>
      <c r="B6501">
        <v>-95.2</v>
      </c>
    </row>
    <row r="6502" spans="1:2" x14ac:dyDescent="0.45">
      <c r="A6502" s="1">
        <v>45507.469583333332</v>
      </c>
      <c r="B6502">
        <v>-95.2</v>
      </c>
    </row>
    <row r="6503" spans="1:2" x14ac:dyDescent="0.45">
      <c r="A6503" s="1">
        <v>45507.470277777778</v>
      </c>
      <c r="B6503">
        <v>-95.3</v>
      </c>
    </row>
    <row r="6504" spans="1:2" x14ac:dyDescent="0.45">
      <c r="A6504" s="1">
        <v>45507.470972222225</v>
      </c>
      <c r="B6504">
        <v>-95.3</v>
      </c>
    </row>
    <row r="6505" spans="1:2" x14ac:dyDescent="0.45">
      <c r="A6505" s="1">
        <v>45507.471666666665</v>
      </c>
      <c r="B6505">
        <v>-95.3</v>
      </c>
    </row>
    <row r="6506" spans="1:2" x14ac:dyDescent="0.45">
      <c r="A6506" s="1">
        <v>45507.472361111111</v>
      </c>
      <c r="B6506">
        <v>-95.2</v>
      </c>
    </row>
    <row r="6507" spans="1:2" x14ac:dyDescent="0.45">
      <c r="A6507" s="1">
        <v>45507.473055555558</v>
      </c>
      <c r="B6507">
        <v>-95.2</v>
      </c>
    </row>
    <row r="6508" spans="1:2" x14ac:dyDescent="0.45">
      <c r="A6508" s="1">
        <v>45507.473749999997</v>
      </c>
      <c r="B6508">
        <v>-95.2</v>
      </c>
    </row>
    <row r="6509" spans="1:2" x14ac:dyDescent="0.45">
      <c r="A6509" s="1">
        <v>45507.474444444444</v>
      </c>
      <c r="B6509">
        <v>-95.3</v>
      </c>
    </row>
    <row r="6510" spans="1:2" x14ac:dyDescent="0.45">
      <c r="A6510" s="1">
        <v>45507.475138888891</v>
      </c>
      <c r="B6510">
        <v>-95.2</v>
      </c>
    </row>
    <row r="6511" spans="1:2" x14ac:dyDescent="0.45">
      <c r="A6511" s="1">
        <v>45507.47583333333</v>
      </c>
      <c r="B6511">
        <v>-95.3</v>
      </c>
    </row>
    <row r="6512" spans="1:2" x14ac:dyDescent="0.45">
      <c r="A6512" s="1">
        <v>45507.476527777777</v>
      </c>
      <c r="B6512">
        <v>-95.2</v>
      </c>
    </row>
    <row r="6513" spans="1:2" x14ac:dyDescent="0.45">
      <c r="A6513" s="1">
        <v>45507.477222222224</v>
      </c>
      <c r="B6513">
        <v>-95.3</v>
      </c>
    </row>
    <row r="6514" spans="1:2" x14ac:dyDescent="0.45">
      <c r="A6514" s="1">
        <v>45507.477916666663</v>
      </c>
      <c r="B6514">
        <v>-95.2</v>
      </c>
    </row>
    <row r="6515" spans="1:2" x14ac:dyDescent="0.45">
      <c r="A6515" s="1">
        <v>45507.47861111111</v>
      </c>
      <c r="B6515">
        <v>-95.3</v>
      </c>
    </row>
    <row r="6516" spans="1:2" x14ac:dyDescent="0.45">
      <c r="A6516" s="1">
        <v>45507.479305555556</v>
      </c>
      <c r="B6516">
        <v>-95.3</v>
      </c>
    </row>
    <row r="6517" spans="1:2" x14ac:dyDescent="0.45">
      <c r="A6517" s="1">
        <v>45507.48</v>
      </c>
      <c r="B6517">
        <v>-95.3</v>
      </c>
    </row>
    <row r="6518" spans="1:2" x14ac:dyDescent="0.45">
      <c r="A6518" s="1">
        <v>45507.480694444443</v>
      </c>
      <c r="B6518">
        <v>-95.3</v>
      </c>
    </row>
    <row r="6519" spans="1:2" x14ac:dyDescent="0.45">
      <c r="A6519" s="1">
        <v>45507.481388888889</v>
      </c>
      <c r="B6519">
        <v>-95.3</v>
      </c>
    </row>
    <row r="6520" spans="1:2" x14ac:dyDescent="0.45">
      <c r="A6520" s="1">
        <v>45507.482083333336</v>
      </c>
      <c r="B6520">
        <v>-95.2</v>
      </c>
    </row>
    <row r="6521" spans="1:2" x14ac:dyDescent="0.45">
      <c r="A6521" s="1">
        <v>45507.482777777775</v>
      </c>
      <c r="B6521">
        <v>-95.3</v>
      </c>
    </row>
    <row r="6522" spans="1:2" x14ac:dyDescent="0.45">
      <c r="A6522" s="1">
        <v>45507.483472222222</v>
      </c>
      <c r="B6522">
        <v>-95.3</v>
      </c>
    </row>
    <row r="6523" spans="1:2" x14ac:dyDescent="0.45">
      <c r="A6523" s="1">
        <v>45507.484166666669</v>
      </c>
      <c r="B6523">
        <v>-95.3</v>
      </c>
    </row>
    <row r="6524" spans="1:2" x14ac:dyDescent="0.45">
      <c r="A6524" s="1">
        <v>45507.484861111108</v>
      </c>
      <c r="B6524">
        <v>-95.3</v>
      </c>
    </row>
    <row r="6525" spans="1:2" x14ac:dyDescent="0.45">
      <c r="A6525" s="1">
        <v>45507.485555555555</v>
      </c>
      <c r="B6525">
        <v>-95.3</v>
      </c>
    </row>
    <row r="6526" spans="1:2" x14ac:dyDescent="0.45">
      <c r="A6526" s="1">
        <v>45507.486250000002</v>
      </c>
      <c r="B6526">
        <v>-95.3</v>
      </c>
    </row>
    <row r="6527" spans="1:2" x14ac:dyDescent="0.45">
      <c r="A6527" s="1">
        <v>45507.486944444441</v>
      </c>
      <c r="B6527">
        <v>-95.3</v>
      </c>
    </row>
    <row r="6528" spans="1:2" x14ac:dyDescent="0.45">
      <c r="A6528" s="1">
        <v>45507.487638888888</v>
      </c>
      <c r="B6528">
        <v>-95.3</v>
      </c>
    </row>
    <row r="6529" spans="1:2" x14ac:dyDescent="0.45">
      <c r="A6529" s="1">
        <v>45507.488333333335</v>
      </c>
      <c r="B6529">
        <v>-95.3</v>
      </c>
    </row>
    <row r="6530" spans="1:2" x14ac:dyDescent="0.45">
      <c r="A6530" s="1">
        <v>45507.489027777781</v>
      </c>
      <c r="B6530">
        <v>-95.3</v>
      </c>
    </row>
    <row r="6531" spans="1:2" x14ac:dyDescent="0.45">
      <c r="A6531" s="1">
        <v>45507.489722222221</v>
      </c>
      <c r="B6531">
        <v>-95.3</v>
      </c>
    </row>
    <row r="6532" spans="1:2" x14ac:dyDescent="0.45">
      <c r="A6532" s="1">
        <v>45507.490416666667</v>
      </c>
      <c r="B6532">
        <v>-95.3</v>
      </c>
    </row>
    <row r="6533" spans="1:2" x14ac:dyDescent="0.45">
      <c r="A6533" s="1">
        <v>45507.491111111114</v>
      </c>
      <c r="B6533">
        <v>-95.3</v>
      </c>
    </row>
    <row r="6534" spans="1:2" x14ac:dyDescent="0.45">
      <c r="A6534" s="1">
        <v>45507.491805555554</v>
      </c>
      <c r="B6534">
        <v>-95.3</v>
      </c>
    </row>
    <row r="6535" spans="1:2" x14ac:dyDescent="0.45">
      <c r="A6535" s="1">
        <v>45507.4925</v>
      </c>
      <c r="B6535">
        <v>-95.3</v>
      </c>
    </row>
    <row r="6536" spans="1:2" x14ac:dyDescent="0.45">
      <c r="A6536" s="1">
        <v>45507.493194444447</v>
      </c>
      <c r="B6536">
        <v>-95.3</v>
      </c>
    </row>
    <row r="6537" spans="1:2" x14ac:dyDescent="0.45">
      <c r="A6537" s="1">
        <v>45507.493888888886</v>
      </c>
      <c r="B6537">
        <v>-95.3</v>
      </c>
    </row>
    <row r="6538" spans="1:2" x14ac:dyDescent="0.45">
      <c r="A6538" s="1">
        <v>45507.494583333333</v>
      </c>
      <c r="B6538">
        <v>-95.3</v>
      </c>
    </row>
    <row r="6539" spans="1:2" x14ac:dyDescent="0.45">
      <c r="A6539" s="1">
        <v>45507.49527777778</v>
      </c>
      <c r="B6539">
        <v>-95.3</v>
      </c>
    </row>
    <row r="6540" spans="1:2" x14ac:dyDescent="0.45">
      <c r="A6540" s="1">
        <v>45507.495972222219</v>
      </c>
      <c r="B6540">
        <v>-95.3</v>
      </c>
    </row>
    <row r="6541" spans="1:2" x14ac:dyDescent="0.45">
      <c r="A6541" s="1">
        <v>45507.496666666666</v>
      </c>
      <c r="B6541">
        <v>-95.2</v>
      </c>
    </row>
    <row r="6542" spans="1:2" x14ac:dyDescent="0.45">
      <c r="A6542" s="1">
        <v>45507.497361111113</v>
      </c>
      <c r="B6542">
        <v>-95.3</v>
      </c>
    </row>
    <row r="6543" spans="1:2" x14ac:dyDescent="0.45">
      <c r="A6543" s="1">
        <v>45507.498055555552</v>
      </c>
      <c r="B6543">
        <v>-95.3</v>
      </c>
    </row>
    <row r="6544" spans="1:2" x14ac:dyDescent="0.45">
      <c r="A6544" s="1">
        <v>45507.498749999999</v>
      </c>
      <c r="B6544">
        <v>-95.2</v>
      </c>
    </row>
    <row r="6545" spans="1:2" x14ac:dyDescent="0.45">
      <c r="A6545" s="1">
        <v>45507.499444444446</v>
      </c>
      <c r="B6545">
        <v>-95.3</v>
      </c>
    </row>
    <row r="6546" spans="1:2" x14ac:dyDescent="0.45">
      <c r="A6546" s="1">
        <v>45507.500138888892</v>
      </c>
      <c r="B6546">
        <v>-95.3</v>
      </c>
    </row>
    <row r="6547" spans="1:2" x14ac:dyDescent="0.45">
      <c r="A6547" s="1">
        <v>45507.500833333332</v>
      </c>
      <c r="B6547">
        <v>-95.2</v>
      </c>
    </row>
    <row r="6548" spans="1:2" x14ac:dyDescent="0.45">
      <c r="A6548" s="1">
        <v>45507.501527777778</v>
      </c>
      <c r="B6548">
        <v>-95.3</v>
      </c>
    </row>
    <row r="6549" spans="1:2" x14ac:dyDescent="0.45">
      <c r="A6549" s="1">
        <v>45507.502222222225</v>
      </c>
      <c r="B6549">
        <v>-95.3</v>
      </c>
    </row>
    <row r="6550" spans="1:2" x14ac:dyDescent="0.45">
      <c r="A6550" s="1">
        <v>45507.502916666665</v>
      </c>
      <c r="B6550">
        <v>-95.3</v>
      </c>
    </row>
    <row r="6551" spans="1:2" x14ac:dyDescent="0.45">
      <c r="A6551" s="1">
        <v>45507.503611111111</v>
      </c>
      <c r="B6551">
        <v>-95.2</v>
      </c>
    </row>
    <row r="6552" spans="1:2" x14ac:dyDescent="0.45">
      <c r="A6552" s="1">
        <v>45507.504305555558</v>
      </c>
      <c r="B6552">
        <v>-95.2</v>
      </c>
    </row>
    <row r="6553" spans="1:2" x14ac:dyDescent="0.45">
      <c r="A6553" s="1">
        <v>45507.504999999997</v>
      </c>
      <c r="B6553">
        <v>-95.3</v>
      </c>
    </row>
    <row r="6554" spans="1:2" x14ac:dyDescent="0.45">
      <c r="A6554" s="1">
        <v>45507.505694444444</v>
      </c>
      <c r="B6554">
        <v>-95.3</v>
      </c>
    </row>
    <row r="6555" spans="1:2" x14ac:dyDescent="0.45">
      <c r="A6555" s="1">
        <v>45507.506388888891</v>
      </c>
      <c r="B6555">
        <v>-95.2</v>
      </c>
    </row>
    <row r="6556" spans="1:2" x14ac:dyDescent="0.45">
      <c r="A6556" s="1">
        <v>45507.50708333333</v>
      </c>
      <c r="B6556">
        <v>-95.3</v>
      </c>
    </row>
    <row r="6557" spans="1:2" x14ac:dyDescent="0.45">
      <c r="A6557" s="1">
        <v>45507.507789351854</v>
      </c>
      <c r="B6557">
        <v>-95.3</v>
      </c>
    </row>
    <row r="6558" spans="1:2" x14ac:dyDescent="0.45">
      <c r="A6558" s="1">
        <v>45507.508472222224</v>
      </c>
      <c r="B6558">
        <v>-95.2</v>
      </c>
    </row>
    <row r="6559" spans="1:2" x14ac:dyDescent="0.45">
      <c r="A6559" s="1">
        <v>45507.509166666663</v>
      </c>
      <c r="B6559">
        <v>-95.2</v>
      </c>
    </row>
    <row r="6560" spans="1:2" x14ac:dyDescent="0.45">
      <c r="A6560" s="1">
        <v>45507.50986111111</v>
      </c>
      <c r="B6560">
        <v>-95.2</v>
      </c>
    </row>
    <row r="6561" spans="1:2" x14ac:dyDescent="0.45">
      <c r="A6561" s="1">
        <v>45507.510567129626</v>
      </c>
      <c r="B6561">
        <v>-95.2</v>
      </c>
    </row>
    <row r="6562" spans="1:2" x14ac:dyDescent="0.45">
      <c r="A6562" s="1">
        <v>45507.511250000003</v>
      </c>
      <c r="B6562">
        <v>-95.3</v>
      </c>
    </row>
    <row r="6563" spans="1:2" x14ac:dyDescent="0.45">
      <c r="A6563" s="1">
        <v>45507.511944444443</v>
      </c>
      <c r="B6563">
        <v>-95.3</v>
      </c>
    </row>
    <row r="6564" spans="1:2" x14ac:dyDescent="0.45">
      <c r="A6564" s="1">
        <v>45507.512638888889</v>
      </c>
      <c r="B6564">
        <v>-95.3</v>
      </c>
    </row>
    <row r="6565" spans="1:2" x14ac:dyDescent="0.45">
      <c r="A6565" s="1">
        <v>45507.513333333336</v>
      </c>
      <c r="B6565">
        <v>-95.2</v>
      </c>
    </row>
    <row r="6566" spans="1:2" x14ac:dyDescent="0.45">
      <c r="A6566" s="1">
        <v>45507.514027777775</v>
      </c>
      <c r="B6566">
        <v>-95.3</v>
      </c>
    </row>
    <row r="6567" spans="1:2" x14ac:dyDescent="0.45">
      <c r="A6567" s="1">
        <v>45507.514722222222</v>
      </c>
      <c r="B6567">
        <v>-95.3</v>
      </c>
    </row>
    <row r="6568" spans="1:2" x14ac:dyDescent="0.45">
      <c r="A6568" s="1">
        <v>45507.515416666669</v>
      </c>
      <c r="B6568">
        <v>-95.3</v>
      </c>
    </row>
    <row r="6569" spans="1:2" x14ac:dyDescent="0.45">
      <c r="A6569" s="1">
        <v>45507.516111111108</v>
      </c>
      <c r="B6569">
        <v>-95.3</v>
      </c>
    </row>
    <row r="6570" spans="1:2" x14ac:dyDescent="0.45">
      <c r="A6570" s="1">
        <v>45507.516805555555</v>
      </c>
      <c r="B6570">
        <v>-95.3</v>
      </c>
    </row>
    <row r="6571" spans="1:2" x14ac:dyDescent="0.45">
      <c r="A6571" s="1">
        <v>45507.517500000002</v>
      </c>
      <c r="B6571">
        <v>-95.3</v>
      </c>
    </row>
    <row r="6572" spans="1:2" x14ac:dyDescent="0.45">
      <c r="A6572" s="1">
        <v>45507.518194444441</v>
      </c>
      <c r="B6572">
        <v>-95.2</v>
      </c>
    </row>
    <row r="6573" spans="1:2" x14ac:dyDescent="0.45">
      <c r="A6573" s="1">
        <v>45507.518900462965</v>
      </c>
      <c r="B6573">
        <v>-95.3</v>
      </c>
    </row>
    <row r="6574" spans="1:2" x14ac:dyDescent="0.45">
      <c r="A6574" s="1">
        <v>45507.519594907404</v>
      </c>
      <c r="B6574">
        <v>-95.3</v>
      </c>
    </row>
    <row r="6575" spans="1:2" x14ac:dyDescent="0.45">
      <c r="A6575" s="1">
        <v>45507.520289351851</v>
      </c>
      <c r="B6575">
        <v>-95.3</v>
      </c>
    </row>
    <row r="6576" spans="1:2" x14ac:dyDescent="0.45">
      <c r="A6576" s="1">
        <v>45507.520983796298</v>
      </c>
      <c r="B6576">
        <v>-95.3</v>
      </c>
    </row>
    <row r="6577" spans="1:2" x14ac:dyDescent="0.45">
      <c r="A6577" s="1">
        <v>45507.521678240744</v>
      </c>
      <c r="B6577">
        <v>-95.3</v>
      </c>
    </row>
    <row r="6578" spans="1:2" x14ac:dyDescent="0.45">
      <c r="A6578" s="1">
        <v>45507.522372685184</v>
      </c>
      <c r="B6578">
        <v>-95.3</v>
      </c>
    </row>
    <row r="6579" spans="1:2" x14ac:dyDescent="0.45">
      <c r="A6579" s="1">
        <v>45507.52306712963</v>
      </c>
      <c r="B6579">
        <v>-95.2</v>
      </c>
    </row>
    <row r="6580" spans="1:2" x14ac:dyDescent="0.45">
      <c r="A6580" s="1">
        <v>45507.523761574077</v>
      </c>
      <c r="B6580">
        <v>-95.3</v>
      </c>
    </row>
    <row r="6581" spans="1:2" x14ac:dyDescent="0.45">
      <c r="A6581" s="1">
        <v>45507.524456018517</v>
      </c>
      <c r="B6581">
        <v>-95.3</v>
      </c>
    </row>
    <row r="6582" spans="1:2" x14ac:dyDescent="0.45">
      <c r="A6582" s="1">
        <v>45507.525150462963</v>
      </c>
      <c r="B6582">
        <v>-95.3</v>
      </c>
    </row>
    <row r="6583" spans="1:2" x14ac:dyDescent="0.45">
      <c r="A6583" s="1">
        <v>45507.52584490741</v>
      </c>
      <c r="B6583">
        <v>-95.2</v>
      </c>
    </row>
    <row r="6584" spans="1:2" x14ac:dyDescent="0.45">
      <c r="A6584" s="1">
        <v>45507.526539351849</v>
      </c>
      <c r="B6584">
        <v>-95.3</v>
      </c>
    </row>
    <row r="6585" spans="1:2" x14ac:dyDescent="0.45">
      <c r="A6585" s="1">
        <v>45507.527222222219</v>
      </c>
      <c r="B6585">
        <v>-95.3</v>
      </c>
    </row>
    <row r="6586" spans="1:2" x14ac:dyDescent="0.45">
      <c r="A6586" s="1">
        <v>45507.527916666666</v>
      </c>
      <c r="B6586">
        <v>-95.2</v>
      </c>
    </row>
    <row r="6587" spans="1:2" x14ac:dyDescent="0.45">
      <c r="A6587" s="1">
        <v>45507.528611111113</v>
      </c>
      <c r="B6587">
        <v>-95.2</v>
      </c>
    </row>
    <row r="6588" spans="1:2" x14ac:dyDescent="0.45">
      <c r="A6588" s="1">
        <v>45507.529305555552</v>
      </c>
      <c r="B6588">
        <v>-95.2</v>
      </c>
    </row>
    <row r="6589" spans="1:2" x14ac:dyDescent="0.45">
      <c r="A6589" s="1">
        <v>45507.53</v>
      </c>
      <c r="B6589">
        <v>-95.2</v>
      </c>
    </row>
    <row r="6590" spans="1:2" x14ac:dyDescent="0.45">
      <c r="A6590" s="1">
        <v>45507.530694444446</v>
      </c>
      <c r="B6590">
        <v>-95.2</v>
      </c>
    </row>
    <row r="6591" spans="1:2" x14ac:dyDescent="0.45">
      <c r="A6591" s="1">
        <v>45507.531388888892</v>
      </c>
      <c r="B6591">
        <v>-95.2</v>
      </c>
    </row>
    <row r="6592" spans="1:2" x14ac:dyDescent="0.45">
      <c r="A6592" s="1">
        <v>45507.532083333332</v>
      </c>
      <c r="B6592">
        <v>-95.3</v>
      </c>
    </row>
    <row r="6593" spans="1:2" x14ac:dyDescent="0.45">
      <c r="A6593" s="1">
        <v>45507.532789351855</v>
      </c>
      <c r="B6593">
        <v>-95.2</v>
      </c>
    </row>
    <row r="6594" spans="1:2" x14ac:dyDescent="0.45">
      <c r="A6594" s="1">
        <v>45507.533472222225</v>
      </c>
      <c r="B6594">
        <v>-95.2</v>
      </c>
    </row>
    <row r="6595" spans="1:2" x14ac:dyDescent="0.45">
      <c r="A6595" s="1">
        <v>45507.534178240741</v>
      </c>
      <c r="B6595">
        <v>-95.2</v>
      </c>
    </row>
    <row r="6596" spans="1:2" x14ac:dyDescent="0.45">
      <c r="A6596" s="1">
        <v>45507.534861111111</v>
      </c>
      <c r="B6596">
        <v>-95.2</v>
      </c>
    </row>
    <row r="6597" spans="1:2" x14ac:dyDescent="0.45">
      <c r="A6597" s="1">
        <v>45507.535567129627</v>
      </c>
      <c r="B6597">
        <v>-95.2</v>
      </c>
    </row>
    <row r="6598" spans="1:2" x14ac:dyDescent="0.45">
      <c r="A6598" s="1">
        <v>45507.536261574074</v>
      </c>
      <c r="B6598">
        <v>-95.2</v>
      </c>
    </row>
    <row r="6599" spans="1:2" x14ac:dyDescent="0.45">
      <c r="A6599" s="1">
        <v>45507.536956018521</v>
      </c>
      <c r="B6599">
        <v>-95.3</v>
      </c>
    </row>
    <row r="6600" spans="1:2" x14ac:dyDescent="0.45">
      <c r="A6600" s="1">
        <v>45507.53765046296</v>
      </c>
      <c r="B6600">
        <v>-95.2</v>
      </c>
    </row>
    <row r="6601" spans="1:2" x14ac:dyDescent="0.45">
      <c r="A6601" s="1">
        <v>45507.538344907407</v>
      </c>
      <c r="B6601">
        <v>-95.3</v>
      </c>
    </row>
    <row r="6602" spans="1:2" x14ac:dyDescent="0.45">
      <c r="A6602" s="1">
        <v>45507.539039351854</v>
      </c>
      <c r="B6602">
        <v>-95.2</v>
      </c>
    </row>
    <row r="6603" spans="1:2" x14ac:dyDescent="0.45">
      <c r="A6603" s="1">
        <v>45507.539733796293</v>
      </c>
      <c r="B6603">
        <v>-95.3</v>
      </c>
    </row>
    <row r="6604" spans="1:2" x14ac:dyDescent="0.45">
      <c r="A6604" s="1">
        <v>45507.54042824074</v>
      </c>
      <c r="B6604">
        <v>-95.3</v>
      </c>
    </row>
    <row r="6605" spans="1:2" x14ac:dyDescent="0.45">
      <c r="A6605" s="1">
        <v>45507.541122685187</v>
      </c>
      <c r="B6605">
        <v>-95.2</v>
      </c>
    </row>
    <row r="6606" spans="1:2" x14ac:dyDescent="0.45">
      <c r="A6606" s="1">
        <v>45507.541817129626</v>
      </c>
      <c r="B6606">
        <v>-95.3</v>
      </c>
    </row>
    <row r="6607" spans="1:2" x14ac:dyDescent="0.45">
      <c r="A6607" s="1">
        <v>45507.542511574073</v>
      </c>
      <c r="B6607">
        <v>-95.3</v>
      </c>
    </row>
    <row r="6608" spans="1:2" x14ac:dyDescent="0.45">
      <c r="A6608" s="1">
        <v>45507.543206018519</v>
      </c>
      <c r="B6608">
        <v>-95.2</v>
      </c>
    </row>
    <row r="6609" spans="1:2" x14ac:dyDescent="0.45">
      <c r="A6609" s="1">
        <v>45507.543900462966</v>
      </c>
      <c r="B6609">
        <v>-95.3</v>
      </c>
    </row>
    <row r="6610" spans="1:2" x14ac:dyDescent="0.45">
      <c r="A6610" s="1">
        <v>45507.544594907406</v>
      </c>
      <c r="B6610">
        <v>-95.2</v>
      </c>
    </row>
    <row r="6611" spans="1:2" x14ac:dyDescent="0.45">
      <c r="A6611" s="1">
        <v>45507.545289351852</v>
      </c>
      <c r="B6611">
        <v>-95.3</v>
      </c>
    </row>
    <row r="6612" spans="1:2" x14ac:dyDescent="0.45">
      <c r="A6612" s="1">
        <v>45507.545983796299</v>
      </c>
      <c r="B6612">
        <v>-95.2</v>
      </c>
    </row>
    <row r="6613" spans="1:2" x14ac:dyDescent="0.45">
      <c r="A6613" s="1">
        <v>45507.546678240738</v>
      </c>
      <c r="B6613">
        <v>-95.2</v>
      </c>
    </row>
    <row r="6614" spans="1:2" x14ac:dyDescent="0.45">
      <c r="A6614" s="1">
        <v>45507.547372685185</v>
      </c>
      <c r="B6614">
        <v>-95.3</v>
      </c>
    </row>
    <row r="6615" spans="1:2" x14ac:dyDescent="0.45">
      <c r="A6615" s="1">
        <v>45507.548067129632</v>
      </c>
      <c r="B6615">
        <v>-95.2</v>
      </c>
    </row>
    <row r="6616" spans="1:2" x14ac:dyDescent="0.45">
      <c r="A6616" s="1">
        <v>45507.548761574071</v>
      </c>
      <c r="B6616">
        <v>-95.2</v>
      </c>
    </row>
    <row r="6617" spans="1:2" x14ac:dyDescent="0.45">
      <c r="A6617" s="1">
        <v>45507.549456018518</v>
      </c>
      <c r="B6617">
        <v>-95.2</v>
      </c>
    </row>
    <row r="6618" spans="1:2" x14ac:dyDescent="0.45">
      <c r="A6618" s="1">
        <v>45507.550150462965</v>
      </c>
      <c r="B6618">
        <v>-95.2</v>
      </c>
    </row>
    <row r="6619" spans="1:2" x14ac:dyDescent="0.45">
      <c r="A6619" s="1">
        <v>45507.550844907404</v>
      </c>
      <c r="B6619">
        <v>-95.2</v>
      </c>
    </row>
    <row r="6620" spans="1:2" x14ac:dyDescent="0.45">
      <c r="A6620" s="1">
        <v>45507.551539351851</v>
      </c>
      <c r="B6620">
        <v>-95.3</v>
      </c>
    </row>
    <row r="6621" spans="1:2" x14ac:dyDescent="0.45">
      <c r="A6621" s="1">
        <v>45507.552233796298</v>
      </c>
      <c r="B6621">
        <v>-95.2</v>
      </c>
    </row>
    <row r="6622" spans="1:2" x14ac:dyDescent="0.45">
      <c r="A6622" s="1">
        <v>45507.552928240744</v>
      </c>
      <c r="B6622">
        <v>-95.2</v>
      </c>
    </row>
    <row r="6623" spans="1:2" x14ac:dyDescent="0.45">
      <c r="A6623" s="1">
        <v>45507.553622685184</v>
      </c>
      <c r="B6623">
        <v>-95.2</v>
      </c>
    </row>
    <row r="6624" spans="1:2" x14ac:dyDescent="0.45">
      <c r="A6624" s="1">
        <v>45507.55431712963</v>
      </c>
      <c r="B6624">
        <v>-95.2</v>
      </c>
    </row>
    <row r="6625" spans="1:2" x14ac:dyDescent="0.45">
      <c r="A6625" s="1">
        <v>45507.555011574077</v>
      </c>
      <c r="B6625">
        <v>-95.3</v>
      </c>
    </row>
    <row r="6626" spans="1:2" x14ac:dyDescent="0.45">
      <c r="A6626" s="1">
        <v>45507.555706018517</v>
      </c>
      <c r="B6626">
        <v>-95.2</v>
      </c>
    </row>
    <row r="6627" spans="1:2" x14ac:dyDescent="0.45">
      <c r="A6627" s="1">
        <v>45507.556400462963</v>
      </c>
      <c r="B6627">
        <v>-95.2</v>
      </c>
    </row>
    <row r="6628" spans="1:2" x14ac:dyDescent="0.45">
      <c r="A6628" s="1">
        <v>45507.55709490741</v>
      </c>
      <c r="B6628">
        <v>-95.2</v>
      </c>
    </row>
    <row r="6629" spans="1:2" x14ac:dyDescent="0.45">
      <c r="A6629" s="1">
        <v>45507.557789351849</v>
      </c>
      <c r="B6629">
        <v>-95.3</v>
      </c>
    </row>
    <row r="6630" spans="1:2" x14ac:dyDescent="0.45">
      <c r="A6630" s="1">
        <v>45507.558483796296</v>
      </c>
      <c r="B6630">
        <v>-95.2</v>
      </c>
    </row>
    <row r="6631" spans="1:2" x14ac:dyDescent="0.45">
      <c r="A6631" s="1">
        <v>45507.559178240743</v>
      </c>
      <c r="B6631">
        <v>-95.2</v>
      </c>
    </row>
    <row r="6632" spans="1:2" x14ac:dyDescent="0.45">
      <c r="A6632" s="1">
        <v>45507.559872685182</v>
      </c>
      <c r="B6632">
        <v>-95.3</v>
      </c>
    </row>
    <row r="6633" spans="1:2" x14ac:dyDescent="0.45">
      <c r="A6633" s="1">
        <v>45507.560567129629</v>
      </c>
      <c r="B6633">
        <v>-95.3</v>
      </c>
    </row>
    <row r="6634" spans="1:2" x14ac:dyDescent="0.45">
      <c r="A6634" s="1">
        <v>45507.561261574076</v>
      </c>
      <c r="B6634">
        <v>-95.2</v>
      </c>
    </row>
    <row r="6635" spans="1:2" x14ac:dyDescent="0.45">
      <c r="A6635" s="1">
        <v>45507.561956018515</v>
      </c>
      <c r="B6635">
        <v>-95.2</v>
      </c>
    </row>
    <row r="6636" spans="1:2" x14ac:dyDescent="0.45">
      <c r="A6636" s="1">
        <v>45507.562650462962</v>
      </c>
      <c r="B6636">
        <v>-95.2</v>
      </c>
    </row>
    <row r="6637" spans="1:2" x14ac:dyDescent="0.45">
      <c r="A6637" s="1">
        <v>45507.563344907408</v>
      </c>
      <c r="B6637">
        <v>-95.2</v>
      </c>
    </row>
    <row r="6638" spans="1:2" x14ac:dyDescent="0.45">
      <c r="A6638" s="1">
        <v>45507.564039351855</v>
      </c>
      <c r="B6638">
        <v>-95.2</v>
      </c>
    </row>
    <row r="6639" spans="1:2" x14ac:dyDescent="0.45">
      <c r="A6639" s="1">
        <v>45507.564733796295</v>
      </c>
      <c r="B6639">
        <v>-95.3</v>
      </c>
    </row>
    <row r="6640" spans="1:2" x14ac:dyDescent="0.45">
      <c r="A6640" s="1">
        <v>45507.565428240741</v>
      </c>
      <c r="B6640">
        <v>-95.3</v>
      </c>
    </row>
    <row r="6641" spans="1:2" x14ac:dyDescent="0.45">
      <c r="A6641" s="1">
        <v>45507.566122685188</v>
      </c>
      <c r="B6641">
        <v>-95.2</v>
      </c>
    </row>
    <row r="6642" spans="1:2" x14ac:dyDescent="0.45">
      <c r="A6642" s="1">
        <v>45507.566817129627</v>
      </c>
      <c r="B6642">
        <v>-95.3</v>
      </c>
    </row>
    <row r="6643" spans="1:2" x14ac:dyDescent="0.45">
      <c r="A6643" s="1">
        <v>45507.567511574074</v>
      </c>
      <c r="B6643">
        <v>-95.2</v>
      </c>
    </row>
    <row r="6644" spans="1:2" x14ac:dyDescent="0.45">
      <c r="A6644" s="1">
        <v>45507.568206018521</v>
      </c>
      <c r="B6644">
        <v>-95.2</v>
      </c>
    </row>
    <row r="6645" spans="1:2" x14ac:dyDescent="0.45">
      <c r="A6645" s="1">
        <v>45507.56890046296</v>
      </c>
      <c r="B6645">
        <v>-95.3</v>
      </c>
    </row>
    <row r="6646" spans="1:2" x14ac:dyDescent="0.45">
      <c r="A6646" s="1">
        <v>45507.569594907407</v>
      </c>
      <c r="B6646">
        <v>-95.2</v>
      </c>
    </row>
    <row r="6647" spans="1:2" x14ac:dyDescent="0.45">
      <c r="A6647" s="1">
        <v>45507.570289351854</v>
      </c>
      <c r="B6647">
        <v>-95.3</v>
      </c>
    </row>
    <row r="6648" spans="1:2" x14ac:dyDescent="0.45">
      <c r="A6648" s="1">
        <v>45507.570983796293</v>
      </c>
      <c r="B6648">
        <v>-95.2</v>
      </c>
    </row>
    <row r="6649" spans="1:2" x14ac:dyDescent="0.45">
      <c r="A6649" s="1">
        <v>45507.57167824074</v>
      </c>
      <c r="B6649">
        <v>-95.2</v>
      </c>
    </row>
    <row r="6650" spans="1:2" x14ac:dyDescent="0.45">
      <c r="A6650" s="1">
        <v>45507.572372685187</v>
      </c>
      <c r="B6650">
        <v>-95.2</v>
      </c>
    </row>
    <row r="6651" spans="1:2" x14ac:dyDescent="0.45">
      <c r="A6651" s="1">
        <v>45507.573067129626</v>
      </c>
      <c r="B6651">
        <v>-95.3</v>
      </c>
    </row>
    <row r="6652" spans="1:2" x14ac:dyDescent="0.45">
      <c r="A6652" s="1">
        <v>45507.573761574073</v>
      </c>
      <c r="B6652">
        <v>-95.2</v>
      </c>
    </row>
    <row r="6653" spans="1:2" x14ac:dyDescent="0.45">
      <c r="A6653" s="1">
        <v>45507.574456018519</v>
      </c>
      <c r="B6653">
        <v>-95.2</v>
      </c>
    </row>
    <row r="6654" spans="1:2" x14ac:dyDescent="0.45">
      <c r="A6654" s="1">
        <v>45507.575150462966</v>
      </c>
      <c r="B6654">
        <v>-95.2</v>
      </c>
    </row>
    <row r="6655" spans="1:2" x14ac:dyDescent="0.45">
      <c r="A6655" s="1">
        <v>45507.575844907406</v>
      </c>
      <c r="B6655">
        <v>-95.2</v>
      </c>
    </row>
    <row r="6656" spans="1:2" x14ac:dyDescent="0.45">
      <c r="A6656" s="1">
        <v>45507.576539351852</v>
      </c>
      <c r="B6656">
        <v>-95.2</v>
      </c>
    </row>
    <row r="6657" spans="1:2" x14ac:dyDescent="0.45">
      <c r="A6657" s="1">
        <v>45507.577233796299</v>
      </c>
      <c r="B6657">
        <v>-95.2</v>
      </c>
    </row>
    <row r="6658" spans="1:2" x14ac:dyDescent="0.45">
      <c r="A6658" s="1">
        <v>45507.577928240738</v>
      </c>
      <c r="B6658">
        <v>-95.2</v>
      </c>
    </row>
    <row r="6659" spans="1:2" x14ac:dyDescent="0.45">
      <c r="A6659" s="1">
        <v>45507.578622685185</v>
      </c>
      <c r="B6659">
        <v>-95.2</v>
      </c>
    </row>
    <row r="6660" spans="1:2" x14ac:dyDescent="0.45">
      <c r="A6660" s="1">
        <v>45507.579317129632</v>
      </c>
      <c r="B6660">
        <v>-95.2</v>
      </c>
    </row>
    <row r="6661" spans="1:2" x14ac:dyDescent="0.45">
      <c r="A6661" s="1">
        <v>45507.580011574071</v>
      </c>
      <c r="B6661">
        <v>-95.2</v>
      </c>
    </row>
    <row r="6662" spans="1:2" x14ac:dyDescent="0.45">
      <c r="A6662" s="1">
        <v>45507.580706018518</v>
      </c>
      <c r="B6662">
        <v>-95.2</v>
      </c>
    </row>
    <row r="6663" spans="1:2" x14ac:dyDescent="0.45">
      <c r="A6663" s="1">
        <v>45507.581400462965</v>
      </c>
      <c r="B6663">
        <v>-95.2</v>
      </c>
    </row>
    <row r="6664" spans="1:2" x14ac:dyDescent="0.45">
      <c r="A6664" s="1">
        <v>45507.582094907404</v>
      </c>
      <c r="B6664">
        <v>-95.2</v>
      </c>
    </row>
    <row r="6665" spans="1:2" x14ac:dyDescent="0.45">
      <c r="A6665" s="1">
        <v>45507.582789351851</v>
      </c>
      <c r="B6665">
        <v>-95.2</v>
      </c>
    </row>
    <row r="6666" spans="1:2" x14ac:dyDescent="0.45">
      <c r="A6666" s="1">
        <v>45507.583483796298</v>
      </c>
      <c r="B6666">
        <v>-95.2</v>
      </c>
    </row>
    <row r="6667" spans="1:2" x14ac:dyDescent="0.45">
      <c r="A6667" s="1">
        <v>45507.584178240744</v>
      </c>
      <c r="B6667">
        <v>-95.2</v>
      </c>
    </row>
    <row r="6668" spans="1:2" x14ac:dyDescent="0.45">
      <c r="A6668" s="1">
        <v>45507.584872685184</v>
      </c>
      <c r="B6668">
        <v>-95.2</v>
      </c>
    </row>
    <row r="6669" spans="1:2" x14ac:dyDescent="0.45">
      <c r="A6669" s="1">
        <v>45507.58556712963</v>
      </c>
      <c r="B6669">
        <v>-95.2</v>
      </c>
    </row>
    <row r="6670" spans="1:2" x14ac:dyDescent="0.45">
      <c r="A6670" s="1">
        <v>45507.586261574077</v>
      </c>
      <c r="B6670">
        <v>-95.2</v>
      </c>
    </row>
    <row r="6671" spans="1:2" x14ac:dyDescent="0.45">
      <c r="A6671" s="1">
        <v>45507.586956018517</v>
      </c>
      <c r="B6671">
        <v>-95.2</v>
      </c>
    </row>
    <row r="6672" spans="1:2" x14ac:dyDescent="0.45">
      <c r="A6672" s="1">
        <v>45507.587650462963</v>
      </c>
      <c r="B6672">
        <v>-95.2</v>
      </c>
    </row>
    <row r="6673" spans="1:2" x14ac:dyDescent="0.45">
      <c r="A6673" s="1">
        <v>45507.58834490741</v>
      </c>
      <c r="B6673">
        <v>-95.2</v>
      </c>
    </row>
    <row r="6674" spans="1:2" x14ac:dyDescent="0.45">
      <c r="A6674" s="1">
        <v>45507.589039351849</v>
      </c>
      <c r="B6674">
        <v>-95.2</v>
      </c>
    </row>
    <row r="6675" spans="1:2" x14ac:dyDescent="0.45">
      <c r="A6675" s="1">
        <v>45507.589733796296</v>
      </c>
      <c r="B6675">
        <v>-95.2</v>
      </c>
    </row>
    <row r="6676" spans="1:2" x14ac:dyDescent="0.45">
      <c r="A6676" s="1">
        <v>45507.590428240743</v>
      </c>
      <c r="B6676">
        <v>-95.2</v>
      </c>
    </row>
    <row r="6677" spans="1:2" x14ac:dyDescent="0.45">
      <c r="A6677" s="1">
        <v>45507.591122685182</v>
      </c>
      <c r="B6677">
        <v>-95.2</v>
      </c>
    </row>
    <row r="6678" spans="1:2" x14ac:dyDescent="0.45">
      <c r="A6678" s="1">
        <v>45507.591817129629</v>
      </c>
      <c r="B6678">
        <v>-95.2</v>
      </c>
    </row>
    <row r="6679" spans="1:2" x14ac:dyDescent="0.45">
      <c r="A6679" s="1">
        <v>45507.592511574076</v>
      </c>
      <c r="B6679">
        <v>-95.2</v>
      </c>
    </row>
    <row r="6680" spans="1:2" x14ac:dyDescent="0.45">
      <c r="A6680" s="1">
        <v>45507.593206018515</v>
      </c>
      <c r="B6680">
        <v>-95.2</v>
      </c>
    </row>
    <row r="6681" spans="1:2" x14ac:dyDescent="0.45">
      <c r="A6681" s="1">
        <v>45507.593900462962</v>
      </c>
      <c r="B6681">
        <v>-95.2</v>
      </c>
    </row>
    <row r="6682" spans="1:2" x14ac:dyDescent="0.45">
      <c r="A6682" s="1">
        <v>45507.594594907408</v>
      </c>
      <c r="B6682">
        <v>-95.2</v>
      </c>
    </row>
    <row r="6683" spans="1:2" x14ac:dyDescent="0.45">
      <c r="A6683" s="1">
        <v>45507.595289351855</v>
      </c>
      <c r="B6683">
        <v>-95.2</v>
      </c>
    </row>
    <row r="6684" spans="1:2" x14ac:dyDescent="0.45">
      <c r="A6684" s="1">
        <v>45507.595983796295</v>
      </c>
      <c r="B6684">
        <v>-95.2</v>
      </c>
    </row>
    <row r="6685" spans="1:2" x14ac:dyDescent="0.45">
      <c r="A6685" s="1">
        <v>45507.596678240741</v>
      </c>
      <c r="B6685">
        <v>-95.2</v>
      </c>
    </row>
    <row r="6686" spans="1:2" x14ac:dyDescent="0.45">
      <c r="A6686" s="1">
        <v>45507.597372685188</v>
      </c>
      <c r="B6686">
        <v>-95.2</v>
      </c>
    </row>
    <row r="6687" spans="1:2" x14ac:dyDescent="0.45">
      <c r="A6687" s="1">
        <v>45507.598067129627</v>
      </c>
      <c r="B6687">
        <v>-95.2</v>
      </c>
    </row>
    <row r="6688" spans="1:2" x14ac:dyDescent="0.45">
      <c r="A6688" s="1">
        <v>45507.598761574074</v>
      </c>
      <c r="B6688">
        <v>-95.3</v>
      </c>
    </row>
    <row r="6689" spans="1:2" x14ac:dyDescent="0.45">
      <c r="A6689" s="1">
        <v>45507.599456018521</v>
      </c>
      <c r="B6689">
        <v>-95.2</v>
      </c>
    </row>
    <row r="6690" spans="1:2" x14ac:dyDescent="0.45">
      <c r="A6690" s="1">
        <v>45507.60015046296</v>
      </c>
      <c r="B6690">
        <v>-95.2</v>
      </c>
    </row>
    <row r="6691" spans="1:2" x14ac:dyDescent="0.45">
      <c r="A6691" s="1">
        <v>45507.600844907407</v>
      </c>
      <c r="B6691">
        <v>-95.2</v>
      </c>
    </row>
    <row r="6692" spans="1:2" x14ac:dyDescent="0.45">
      <c r="A6692" s="1">
        <v>45507.601539351854</v>
      </c>
      <c r="B6692">
        <v>-95.2</v>
      </c>
    </row>
    <row r="6693" spans="1:2" x14ac:dyDescent="0.45">
      <c r="A6693" s="1">
        <v>45507.602233796293</v>
      </c>
      <c r="B6693">
        <v>-95.2</v>
      </c>
    </row>
    <row r="6694" spans="1:2" x14ac:dyDescent="0.45">
      <c r="A6694" s="1">
        <v>45507.60292824074</v>
      </c>
      <c r="B6694">
        <v>-95.2</v>
      </c>
    </row>
    <row r="6695" spans="1:2" x14ac:dyDescent="0.45">
      <c r="A6695" s="1">
        <v>45507.603622685187</v>
      </c>
      <c r="B6695">
        <v>-95.2</v>
      </c>
    </row>
    <row r="6696" spans="1:2" x14ac:dyDescent="0.45">
      <c r="A6696" s="1">
        <v>45507.604317129626</v>
      </c>
      <c r="B6696">
        <v>-95.2</v>
      </c>
    </row>
    <row r="6697" spans="1:2" x14ac:dyDescent="0.45">
      <c r="A6697" s="1">
        <v>45507.605011574073</v>
      </c>
      <c r="B6697">
        <v>-95.2</v>
      </c>
    </row>
    <row r="6698" spans="1:2" x14ac:dyDescent="0.45">
      <c r="A6698" s="1">
        <v>45507.605706018519</v>
      </c>
      <c r="B6698">
        <v>-95.2</v>
      </c>
    </row>
    <row r="6699" spans="1:2" x14ac:dyDescent="0.45">
      <c r="A6699" s="1">
        <v>45507.606400462966</v>
      </c>
      <c r="B6699">
        <v>-95.2</v>
      </c>
    </row>
    <row r="6700" spans="1:2" x14ac:dyDescent="0.45">
      <c r="A6700" s="1">
        <v>45507.607094907406</v>
      </c>
      <c r="B6700">
        <v>-95.2</v>
      </c>
    </row>
    <row r="6701" spans="1:2" x14ac:dyDescent="0.45">
      <c r="A6701" s="1">
        <v>45507.607789351852</v>
      </c>
      <c r="B6701">
        <v>-95.2</v>
      </c>
    </row>
    <row r="6702" spans="1:2" x14ac:dyDescent="0.45">
      <c r="A6702" s="1">
        <v>45507.608483796299</v>
      </c>
      <c r="B6702">
        <v>-95.2</v>
      </c>
    </row>
    <row r="6703" spans="1:2" x14ac:dyDescent="0.45">
      <c r="A6703" s="1">
        <v>45507.609178240738</v>
      </c>
      <c r="B6703">
        <v>-95.2</v>
      </c>
    </row>
    <row r="6704" spans="1:2" x14ac:dyDescent="0.45">
      <c r="A6704" s="1">
        <v>45507.609872685185</v>
      </c>
      <c r="B6704">
        <v>-95.2</v>
      </c>
    </row>
    <row r="6705" spans="1:2" x14ac:dyDescent="0.45">
      <c r="A6705" s="1">
        <v>45507.610567129632</v>
      </c>
      <c r="B6705">
        <v>-95.2</v>
      </c>
    </row>
    <row r="6706" spans="1:2" x14ac:dyDescent="0.45">
      <c r="A6706" s="1">
        <v>45507.611261574071</v>
      </c>
      <c r="B6706">
        <v>-95.2</v>
      </c>
    </row>
    <row r="6707" spans="1:2" x14ac:dyDescent="0.45">
      <c r="A6707" s="1">
        <v>45507.611956018518</v>
      </c>
      <c r="B6707">
        <v>-95.2</v>
      </c>
    </row>
    <row r="6708" spans="1:2" x14ac:dyDescent="0.45">
      <c r="A6708" s="1">
        <v>45507.612650462965</v>
      </c>
      <c r="B6708">
        <v>-95.2</v>
      </c>
    </row>
    <row r="6709" spans="1:2" x14ac:dyDescent="0.45">
      <c r="A6709" s="1">
        <v>45507.613344907404</v>
      </c>
      <c r="B6709">
        <v>-95.2</v>
      </c>
    </row>
    <row r="6710" spans="1:2" x14ac:dyDescent="0.45">
      <c r="A6710" s="1">
        <v>45507.614039351851</v>
      </c>
      <c r="B6710">
        <v>-95.2</v>
      </c>
    </row>
    <row r="6711" spans="1:2" x14ac:dyDescent="0.45">
      <c r="A6711" s="1">
        <v>45507.614733796298</v>
      </c>
      <c r="B6711">
        <v>-95.3</v>
      </c>
    </row>
    <row r="6712" spans="1:2" x14ac:dyDescent="0.45">
      <c r="A6712" s="1">
        <v>45507.615428240744</v>
      </c>
      <c r="B6712">
        <v>-95.2</v>
      </c>
    </row>
    <row r="6713" spans="1:2" x14ac:dyDescent="0.45">
      <c r="A6713" s="1">
        <v>45507.616122685184</v>
      </c>
      <c r="B6713">
        <v>-95.2</v>
      </c>
    </row>
    <row r="6714" spans="1:2" x14ac:dyDescent="0.45">
      <c r="A6714" s="1">
        <v>45507.61681712963</v>
      </c>
      <c r="B6714">
        <v>-95.2</v>
      </c>
    </row>
    <row r="6715" spans="1:2" x14ac:dyDescent="0.45">
      <c r="A6715" s="1">
        <v>45507.617511574077</v>
      </c>
      <c r="B6715">
        <v>-95.3</v>
      </c>
    </row>
    <row r="6716" spans="1:2" x14ac:dyDescent="0.45">
      <c r="A6716" s="1">
        <v>45507.618206018517</v>
      </c>
      <c r="B6716">
        <v>-95.2</v>
      </c>
    </row>
    <row r="6717" spans="1:2" x14ac:dyDescent="0.45">
      <c r="A6717" s="1">
        <v>45507.618900462963</v>
      </c>
      <c r="B6717">
        <v>-95.2</v>
      </c>
    </row>
    <row r="6718" spans="1:2" x14ac:dyDescent="0.45">
      <c r="A6718" s="1">
        <v>45507.61959490741</v>
      </c>
      <c r="B6718">
        <v>-95.3</v>
      </c>
    </row>
    <row r="6719" spans="1:2" x14ac:dyDescent="0.45">
      <c r="A6719" s="1">
        <v>45507.620289351849</v>
      </c>
      <c r="B6719">
        <v>-95.3</v>
      </c>
    </row>
    <row r="6720" spans="1:2" x14ac:dyDescent="0.45">
      <c r="A6720" s="1">
        <v>45507.620983796296</v>
      </c>
      <c r="B6720">
        <v>-95.3</v>
      </c>
    </row>
    <row r="6721" spans="1:2" x14ac:dyDescent="0.45">
      <c r="A6721" s="1">
        <v>45507.621678240743</v>
      </c>
      <c r="B6721">
        <v>-95.2</v>
      </c>
    </row>
    <row r="6722" spans="1:2" x14ac:dyDescent="0.45">
      <c r="A6722" s="1">
        <v>45507.622372685182</v>
      </c>
      <c r="B6722">
        <v>-95.2</v>
      </c>
    </row>
    <row r="6723" spans="1:2" x14ac:dyDescent="0.45">
      <c r="A6723" s="1">
        <v>45507.623067129629</v>
      </c>
      <c r="B6723">
        <v>-95.2</v>
      </c>
    </row>
    <row r="6724" spans="1:2" x14ac:dyDescent="0.45">
      <c r="A6724" s="1">
        <v>45507.623761574076</v>
      </c>
      <c r="B6724">
        <v>-95.2</v>
      </c>
    </row>
    <row r="6725" spans="1:2" x14ac:dyDescent="0.45">
      <c r="A6725" s="1">
        <v>45507.624456018515</v>
      </c>
      <c r="B6725">
        <v>-95.2</v>
      </c>
    </row>
    <row r="6726" spans="1:2" x14ac:dyDescent="0.45">
      <c r="A6726" s="1">
        <v>45507.625150462962</v>
      </c>
      <c r="B6726">
        <v>-95.2</v>
      </c>
    </row>
    <row r="6727" spans="1:2" x14ac:dyDescent="0.45">
      <c r="A6727" s="1">
        <v>45507.625844907408</v>
      </c>
      <c r="B6727">
        <v>-95.2</v>
      </c>
    </row>
    <row r="6728" spans="1:2" x14ac:dyDescent="0.45">
      <c r="A6728" s="1">
        <v>45507.626539351855</v>
      </c>
      <c r="B6728">
        <v>-95.3</v>
      </c>
    </row>
    <row r="6729" spans="1:2" x14ac:dyDescent="0.45">
      <c r="A6729" s="1">
        <v>45507.627233796295</v>
      </c>
      <c r="B6729">
        <v>-95.2</v>
      </c>
    </row>
    <row r="6730" spans="1:2" x14ac:dyDescent="0.45">
      <c r="A6730" s="1">
        <v>45507.627928240741</v>
      </c>
      <c r="B6730">
        <v>-95.2</v>
      </c>
    </row>
    <row r="6731" spans="1:2" x14ac:dyDescent="0.45">
      <c r="A6731" s="1">
        <v>45507.628622685188</v>
      </c>
      <c r="B6731">
        <v>-95.2</v>
      </c>
    </row>
    <row r="6732" spans="1:2" x14ac:dyDescent="0.45">
      <c r="A6732" s="1">
        <v>45507.629317129627</v>
      </c>
      <c r="B6732">
        <v>-95.2</v>
      </c>
    </row>
    <row r="6733" spans="1:2" x14ac:dyDescent="0.45">
      <c r="A6733" s="1">
        <v>45507.630011574074</v>
      </c>
      <c r="B6733">
        <v>-95.2</v>
      </c>
    </row>
    <row r="6734" spans="1:2" x14ac:dyDescent="0.45">
      <c r="A6734" s="1">
        <v>45507.630706018521</v>
      </c>
      <c r="B6734">
        <v>-95.2</v>
      </c>
    </row>
    <row r="6735" spans="1:2" x14ac:dyDescent="0.45">
      <c r="A6735" s="1">
        <v>45507.63140046296</v>
      </c>
      <c r="B6735">
        <v>-95.2</v>
      </c>
    </row>
    <row r="6736" spans="1:2" x14ac:dyDescent="0.45">
      <c r="A6736" s="1">
        <v>45507.632094907407</v>
      </c>
      <c r="B6736">
        <v>-95.2</v>
      </c>
    </row>
    <row r="6737" spans="1:2" x14ac:dyDescent="0.45">
      <c r="A6737" s="1">
        <v>45507.632789351854</v>
      </c>
      <c r="B6737">
        <v>-95.2</v>
      </c>
    </row>
    <row r="6738" spans="1:2" x14ac:dyDescent="0.45">
      <c r="A6738" s="1">
        <v>45507.633483796293</v>
      </c>
      <c r="B6738">
        <v>-95.2</v>
      </c>
    </row>
    <row r="6739" spans="1:2" x14ac:dyDescent="0.45">
      <c r="A6739" s="1">
        <v>45507.63417824074</v>
      </c>
      <c r="B6739">
        <v>-95.2</v>
      </c>
    </row>
    <row r="6740" spans="1:2" x14ac:dyDescent="0.45">
      <c r="A6740" s="1">
        <v>45507.634872685187</v>
      </c>
      <c r="B6740">
        <v>-95.2</v>
      </c>
    </row>
    <row r="6741" spans="1:2" x14ac:dyDescent="0.45">
      <c r="A6741" s="1">
        <v>45507.635567129626</v>
      </c>
      <c r="B6741">
        <v>-95.2</v>
      </c>
    </row>
    <row r="6742" spans="1:2" x14ac:dyDescent="0.45">
      <c r="A6742" s="1">
        <v>45507.636261574073</v>
      </c>
      <c r="B6742">
        <v>-95.2</v>
      </c>
    </row>
    <row r="6743" spans="1:2" x14ac:dyDescent="0.45">
      <c r="A6743" s="1">
        <v>45507.636956018519</v>
      </c>
      <c r="B6743">
        <v>-95.2</v>
      </c>
    </row>
    <row r="6744" spans="1:2" x14ac:dyDescent="0.45">
      <c r="A6744" s="1">
        <v>45507.637650462966</v>
      </c>
      <c r="B6744">
        <v>-95.2</v>
      </c>
    </row>
    <row r="6745" spans="1:2" x14ac:dyDescent="0.45">
      <c r="A6745" s="1">
        <v>45507.638344907406</v>
      </c>
      <c r="B6745">
        <v>-95.2</v>
      </c>
    </row>
    <row r="6746" spans="1:2" x14ac:dyDescent="0.45">
      <c r="A6746" s="1">
        <v>45507.639039351852</v>
      </c>
      <c r="B6746">
        <v>-95.3</v>
      </c>
    </row>
    <row r="6747" spans="1:2" x14ac:dyDescent="0.45">
      <c r="A6747" s="1">
        <v>45507.639733796299</v>
      </c>
      <c r="B6747">
        <v>-95.2</v>
      </c>
    </row>
    <row r="6748" spans="1:2" x14ac:dyDescent="0.45">
      <c r="A6748" s="1">
        <v>45507.640428240738</v>
      </c>
      <c r="B6748">
        <v>-95.2</v>
      </c>
    </row>
    <row r="6749" spans="1:2" x14ac:dyDescent="0.45">
      <c r="A6749" s="1">
        <v>45507.641122685185</v>
      </c>
      <c r="B6749">
        <v>-95.2</v>
      </c>
    </row>
    <row r="6750" spans="1:2" x14ac:dyDescent="0.45">
      <c r="A6750" s="1">
        <v>45507.641817129632</v>
      </c>
      <c r="B6750">
        <v>-95.2</v>
      </c>
    </row>
    <row r="6751" spans="1:2" x14ac:dyDescent="0.45">
      <c r="A6751" s="1">
        <v>45507.642511574071</v>
      </c>
      <c r="B6751">
        <v>-95.2</v>
      </c>
    </row>
    <row r="6752" spans="1:2" x14ac:dyDescent="0.45">
      <c r="A6752" s="1">
        <v>45507.643206018518</v>
      </c>
      <c r="B6752">
        <v>-95.2</v>
      </c>
    </row>
    <row r="6753" spans="1:2" x14ac:dyDescent="0.45">
      <c r="A6753" s="1">
        <v>45507.643900462965</v>
      </c>
      <c r="B6753">
        <v>-95.2</v>
      </c>
    </row>
    <row r="6754" spans="1:2" x14ac:dyDescent="0.45">
      <c r="A6754" s="1">
        <v>45507.644594907404</v>
      </c>
      <c r="B6754">
        <v>-95.2</v>
      </c>
    </row>
    <row r="6755" spans="1:2" x14ac:dyDescent="0.45">
      <c r="A6755" s="1">
        <v>45507.645289351851</v>
      </c>
      <c r="B6755">
        <v>-95.2</v>
      </c>
    </row>
    <row r="6756" spans="1:2" x14ac:dyDescent="0.45">
      <c r="A6756" s="1">
        <v>45507.645983796298</v>
      </c>
      <c r="B6756">
        <v>-95.2</v>
      </c>
    </row>
    <row r="6757" spans="1:2" x14ac:dyDescent="0.45">
      <c r="A6757" s="1">
        <v>45507.646689814814</v>
      </c>
      <c r="B6757">
        <v>-95.2</v>
      </c>
    </row>
    <row r="6758" spans="1:2" x14ac:dyDescent="0.45">
      <c r="A6758" s="1">
        <v>45507.647372685184</v>
      </c>
      <c r="B6758">
        <v>-95.2</v>
      </c>
    </row>
    <row r="6759" spans="1:2" x14ac:dyDescent="0.45">
      <c r="A6759" s="1">
        <v>45507.64806712963</v>
      </c>
      <c r="B6759">
        <v>-95.2</v>
      </c>
    </row>
    <row r="6760" spans="1:2" x14ac:dyDescent="0.45">
      <c r="A6760" s="1">
        <v>45507.648761574077</v>
      </c>
      <c r="B6760">
        <v>-95.2</v>
      </c>
    </row>
    <row r="6761" spans="1:2" x14ac:dyDescent="0.45">
      <c r="A6761" s="1">
        <v>45507.649456018517</v>
      </c>
      <c r="B6761">
        <v>-95.3</v>
      </c>
    </row>
    <row r="6762" spans="1:2" x14ac:dyDescent="0.45">
      <c r="A6762" s="1">
        <v>45507.65016203704</v>
      </c>
      <c r="B6762">
        <v>-95.2</v>
      </c>
    </row>
    <row r="6763" spans="1:2" x14ac:dyDescent="0.45">
      <c r="A6763" s="1">
        <v>45507.650856481479</v>
      </c>
      <c r="B6763">
        <v>-95.2</v>
      </c>
    </row>
    <row r="6764" spans="1:2" x14ac:dyDescent="0.45">
      <c r="A6764" s="1">
        <v>45507.651539351849</v>
      </c>
      <c r="B6764">
        <v>-95.2</v>
      </c>
    </row>
    <row r="6765" spans="1:2" x14ac:dyDescent="0.45">
      <c r="A6765" s="1">
        <v>45507.652245370373</v>
      </c>
      <c r="B6765">
        <v>-95.2</v>
      </c>
    </row>
    <row r="6766" spans="1:2" x14ac:dyDescent="0.45">
      <c r="A6766" s="1">
        <v>45507.652928240743</v>
      </c>
      <c r="B6766">
        <v>-95.2</v>
      </c>
    </row>
    <row r="6767" spans="1:2" x14ac:dyDescent="0.45">
      <c r="A6767" s="1">
        <v>45507.653634259259</v>
      </c>
      <c r="B6767">
        <v>-95.2</v>
      </c>
    </row>
    <row r="6768" spans="1:2" x14ac:dyDescent="0.45">
      <c r="A6768" s="1">
        <v>45507.654328703706</v>
      </c>
      <c r="B6768">
        <v>-95.2</v>
      </c>
    </row>
    <row r="6769" spans="1:2" x14ac:dyDescent="0.45">
      <c r="A6769" s="1">
        <v>45507.655023148145</v>
      </c>
      <c r="B6769">
        <v>-95.2</v>
      </c>
    </row>
    <row r="6770" spans="1:2" x14ac:dyDescent="0.45">
      <c r="A6770" s="1">
        <v>45507.655717592592</v>
      </c>
      <c r="B6770">
        <v>-95.2</v>
      </c>
    </row>
    <row r="6771" spans="1:2" x14ac:dyDescent="0.45">
      <c r="A6771" s="1">
        <v>45507.656412037039</v>
      </c>
      <c r="B6771">
        <v>-95.3</v>
      </c>
    </row>
    <row r="6772" spans="1:2" x14ac:dyDescent="0.45">
      <c r="A6772" s="1">
        <v>45507.657106481478</v>
      </c>
      <c r="B6772">
        <v>-95.2</v>
      </c>
    </row>
    <row r="6773" spans="1:2" x14ac:dyDescent="0.45">
      <c r="A6773" s="1">
        <v>45507.657800925925</v>
      </c>
      <c r="B6773">
        <v>-95.2</v>
      </c>
    </row>
    <row r="6774" spans="1:2" x14ac:dyDescent="0.45">
      <c r="A6774" s="1">
        <v>45507.658495370371</v>
      </c>
      <c r="B6774">
        <v>-95.2</v>
      </c>
    </row>
    <row r="6775" spans="1:2" x14ac:dyDescent="0.45">
      <c r="A6775" s="1">
        <v>45507.659189814818</v>
      </c>
      <c r="B6775">
        <v>-95.2</v>
      </c>
    </row>
    <row r="6776" spans="1:2" x14ac:dyDescent="0.45">
      <c r="A6776" s="1">
        <v>45507.659884259258</v>
      </c>
      <c r="B6776">
        <v>-95.2</v>
      </c>
    </row>
    <row r="6777" spans="1:2" x14ac:dyDescent="0.45">
      <c r="A6777" s="1">
        <v>45507.660578703704</v>
      </c>
      <c r="B6777">
        <v>-95.2</v>
      </c>
    </row>
    <row r="6778" spans="1:2" x14ac:dyDescent="0.45">
      <c r="A6778" s="1">
        <v>45507.661273148151</v>
      </c>
      <c r="B6778">
        <v>-95.2</v>
      </c>
    </row>
    <row r="6779" spans="1:2" x14ac:dyDescent="0.45">
      <c r="A6779" s="1">
        <v>45507.66196759259</v>
      </c>
      <c r="B6779">
        <v>-95.2</v>
      </c>
    </row>
    <row r="6780" spans="1:2" x14ac:dyDescent="0.45">
      <c r="A6780" s="1">
        <v>45507.662662037037</v>
      </c>
      <c r="B6780">
        <v>-95.2</v>
      </c>
    </row>
    <row r="6781" spans="1:2" x14ac:dyDescent="0.45">
      <c r="A6781" s="1">
        <v>45507.663356481484</v>
      </c>
      <c r="B6781">
        <v>-95.2</v>
      </c>
    </row>
    <row r="6782" spans="1:2" x14ac:dyDescent="0.45">
      <c r="A6782" s="1">
        <v>45507.664050925923</v>
      </c>
      <c r="B6782">
        <v>-95.2</v>
      </c>
    </row>
    <row r="6783" spans="1:2" x14ac:dyDescent="0.45">
      <c r="A6783" s="1">
        <v>45507.66474537037</v>
      </c>
      <c r="B6783">
        <v>-95.2</v>
      </c>
    </row>
    <row r="6784" spans="1:2" x14ac:dyDescent="0.45">
      <c r="A6784" s="1">
        <v>45507.665439814817</v>
      </c>
      <c r="B6784">
        <v>-95.2</v>
      </c>
    </row>
    <row r="6785" spans="1:2" x14ac:dyDescent="0.45">
      <c r="A6785" s="1">
        <v>45507.666134259256</v>
      </c>
      <c r="B6785">
        <v>-95.2</v>
      </c>
    </row>
    <row r="6786" spans="1:2" x14ac:dyDescent="0.45">
      <c r="A6786" s="1">
        <v>45507.666828703703</v>
      </c>
      <c r="B6786">
        <v>-95.3</v>
      </c>
    </row>
    <row r="6787" spans="1:2" x14ac:dyDescent="0.45">
      <c r="A6787" s="1">
        <v>45507.667523148149</v>
      </c>
      <c r="B6787">
        <v>-95.3</v>
      </c>
    </row>
    <row r="6788" spans="1:2" x14ac:dyDescent="0.45">
      <c r="A6788" s="1">
        <v>45507.668217592596</v>
      </c>
      <c r="B6788">
        <v>-95.2</v>
      </c>
    </row>
    <row r="6789" spans="1:2" x14ac:dyDescent="0.45">
      <c r="A6789" s="1">
        <v>45507.668912037036</v>
      </c>
      <c r="B6789">
        <v>-95.2</v>
      </c>
    </row>
    <row r="6790" spans="1:2" x14ac:dyDescent="0.45">
      <c r="A6790" s="1">
        <v>45507.669594907406</v>
      </c>
      <c r="B6790">
        <v>-95.2</v>
      </c>
    </row>
    <row r="6791" spans="1:2" x14ac:dyDescent="0.45">
      <c r="A6791" s="1">
        <v>45507.670300925929</v>
      </c>
      <c r="B6791">
        <v>-95.2</v>
      </c>
    </row>
    <row r="6792" spans="1:2" x14ac:dyDescent="0.45">
      <c r="A6792" s="1">
        <v>45507.670995370368</v>
      </c>
      <c r="B6792">
        <v>-95.2</v>
      </c>
    </row>
    <row r="6793" spans="1:2" x14ac:dyDescent="0.45">
      <c r="A6793" s="1">
        <v>45507.671689814815</v>
      </c>
      <c r="B6793">
        <v>-95.2</v>
      </c>
    </row>
    <row r="6794" spans="1:2" x14ac:dyDescent="0.45">
      <c r="A6794" s="1">
        <v>45507.672384259262</v>
      </c>
      <c r="B6794">
        <v>-95.2</v>
      </c>
    </row>
    <row r="6795" spans="1:2" x14ac:dyDescent="0.45">
      <c r="A6795" s="1">
        <v>45507.673078703701</v>
      </c>
      <c r="B6795">
        <v>-95.3</v>
      </c>
    </row>
    <row r="6796" spans="1:2" x14ac:dyDescent="0.45">
      <c r="A6796" s="1">
        <v>45507.673773148148</v>
      </c>
      <c r="B6796">
        <v>-95.2</v>
      </c>
    </row>
    <row r="6797" spans="1:2" x14ac:dyDescent="0.45">
      <c r="A6797" s="1">
        <v>45507.674467592595</v>
      </c>
      <c r="B6797">
        <v>-95.3</v>
      </c>
    </row>
    <row r="6798" spans="1:2" x14ac:dyDescent="0.45">
      <c r="A6798" s="1">
        <v>45507.675162037034</v>
      </c>
      <c r="B6798">
        <v>-95.2</v>
      </c>
    </row>
    <row r="6799" spans="1:2" x14ac:dyDescent="0.45">
      <c r="A6799" s="1">
        <v>45507.675856481481</v>
      </c>
      <c r="B6799">
        <v>-95.2</v>
      </c>
    </row>
    <row r="6800" spans="1:2" x14ac:dyDescent="0.45">
      <c r="A6800" s="1">
        <v>45507.676550925928</v>
      </c>
      <c r="B6800">
        <v>-95.2</v>
      </c>
    </row>
    <row r="6801" spans="1:2" x14ac:dyDescent="0.45">
      <c r="A6801" s="1">
        <v>45507.677245370367</v>
      </c>
      <c r="B6801">
        <v>-95.3</v>
      </c>
    </row>
    <row r="6802" spans="1:2" x14ac:dyDescent="0.45">
      <c r="A6802" s="1">
        <v>45507.677939814814</v>
      </c>
      <c r="B6802">
        <v>-95.2</v>
      </c>
    </row>
    <row r="6803" spans="1:2" x14ac:dyDescent="0.45">
      <c r="A6803" s="1">
        <v>45507.67863425926</v>
      </c>
      <c r="B6803">
        <v>-95.2</v>
      </c>
    </row>
    <row r="6804" spans="1:2" x14ac:dyDescent="0.45">
      <c r="A6804" s="1">
        <v>45507.679328703707</v>
      </c>
      <c r="B6804">
        <v>-95.3</v>
      </c>
    </row>
    <row r="6805" spans="1:2" x14ac:dyDescent="0.45">
      <c r="A6805" s="1">
        <v>45507.680023148147</v>
      </c>
      <c r="B6805">
        <v>-95.3</v>
      </c>
    </row>
    <row r="6806" spans="1:2" x14ac:dyDescent="0.45">
      <c r="A6806" s="1">
        <v>45507.680717592593</v>
      </c>
      <c r="B6806">
        <v>-95.3</v>
      </c>
    </row>
    <row r="6807" spans="1:2" x14ac:dyDescent="0.45">
      <c r="A6807" s="1">
        <v>45507.68141203704</v>
      </c>
      <c r="B6807">
        <v>-95.2</v>
      </c>
    </row>
    <row r="6808" spans="1:2" x14ac:dyDescent="0.45">
      <c r="A6808" s="1">
        <v>45507.682106481479</v>
      </c>
      <c r="B6808">
        <v>-95.2</v>
      </c>
    </row>
    <row r="6809" spans="1:2" x14ac:dyDescent="0.45">
      <c r="A6809" s="1">
        <v>45507.682800925926</v>
      </c>
      <c r="B6809">
        <v>-95.2</v>
      </c>
    </row>
    <row r="6810" spans="1:2" x14ac:dyDescent="0.45">
      <c r="A6810" s="1">
        <v>45507.683495370373</v>
      </c>
      <c r="B6810">
        <v>-95.2</v>
      </c>
    </row>
    <row r="6811" spans="1:2" x14ac:dyDescent="0.45">
      <c r="A6811" s="1">
        <v>45507.684189814812</v>
      </c>
      <c r="B6811">
        <v>-95.2</v>
      </c>
    </row>
    <row r="6812" spans="1:2" x14ac:dyDescent="0.45">
      <c r="A6812" s="1">
        <v>45507.684884259259</v>
      </c>
      <c r="B6812">
        <v>-95.3</v>
      </c>
    </row>
    <row r="6813" spans="1:2" x14ac:dyDescent="0.45">
      <c r="A6813" s="1">
        <v>45507.685578703706</v>
      </c>
      <c r="B6813">
        <v>-95.2</v>
      </c>
    </row>
    <row r="6814" spans="1:2" x14ac:dyDescent="0.45">
      <c r="A6814" s="1">
        <v>45507.686273148145</v>
      </c>
      <c r="B6814">
        <v>-95.2</v>
      </c>
    </row>
    <row r="6815" spans="1:2" x14ac:dyDescent="0.45">
      <c r="A6815" s="1">
        <v>45507.686967592592</v>
      </c>
      <c r="B6815">
        <v>-95.2</v>
      </c>
    </row>
    <row r="6816" spans="1:2" x14ac:dyDescent="0.45">
      <c r="A6816" s="1">
        <v>45507.687662037039</v>
      </c>
      <c r="B6816">
        <v>-95.3</v>
      </c>
    </row>
    <row r="6817" spans="1:2" x14ac:dyDescent="0.45">
      <c r="A6817" s="1">
        <v>45507.688356481478</v>
      </c>
      <c r="B6817">
        <v>-95.2</v>
      </c>
    </row>
    <row r="6818" spans="1:2" x14ac:dyDescent="0.45">
      <c r="A6818" s="1">
        <v>45507.689050925925</v>
      </c>
      <c r="B6818">
        <v>-95.3</v>
      </c>
    </row>
    <row r="6819" spans="1:2" x14ac:dyDescent="0.45">
      <c r="A6819" s="1">
        <v>45507.689745370371</v>
      </c>
      <c r="B6819">
        <v>-95.2</v>
      </c>
    </row>
    <row r="6820" spans="1:2" x14ac:dyDescent="0.45">
      <c r="A6820" s="1">
        <v>45507.690439814818</v>
      </c>
      <c r="B6820">
        <v>-95.2</v>
      </c>
    </row>
    <row r="6821" spans="1:2" x14ac:dyDescent="0.45">
      <c r="A6821" s="1">
        <v>45507.691134259258</v>
      </c>
      <c r="B6821">
        <v>-95.2</v>
      </c>
    </row>
    <row r="6822" spans="1:2" x14ac:dyDescent="0.45">
      <c r="A6822" s="1">
        <v>45507.691828703704</v>
      </c>
      <c r="B6822">
        <v>-95.3</v>
      </c>
    </row>
    <row r="6823" spans="1:2" x14ac:dyDescent="0.45">
      <c r="A6823" s="1">
        <v>45507.692523148151</v>
      </c>
      <c r="B6823">
        <v>-95.2</v>
      </c>
    </row>
    <row r="6824" spans="1:2" x14ac:dyDescent="0.45">
      <c r="A6824" s="1">
        <v>45507.69321759259</v>
      </c>
      <c r="B6824">
        <v>-95.2</v>
      </c>
    </row>
    <row r="6825" spans="1:2" x14ac:dyDescent="0.45">
      <c r="A6825" s="1">
        <v>45507.693912037037</v>
      </c>
      <c r="B6825">
        <v>-95.2</v>
      </c>
    </row>
    <row r="6826" spans="1:2" x14ac:dyDescent="0.45">
      <c r="A6826" s="1">
        <v>45507.694606481484</v>
      </c>
      <c r="B6826">
        <v>-95.2</v>
      </c>
    </row>
    <row r="6827" spans="1:2" x14ac:dyDescent="0.45">
      <c r="A6827" s="1">
        <v>45507.695300925923</v>
      </c>
      <c r="B6827">
        <v>-95.2</v>
      </c>
    </row>
    <row r="6828" spans="1:2" x14ac:dyDescent="0.45">
      <c r="A6828" s="1">
        <v>45507.69599537037</v>
      </c>
      <c r="B6828">
        <v>-95.2</v>
      </c>
    </row>
    <row r="6829" spans="1:2" x14ac:dyDescent="0.45">
      <c r="A6829" s="1">
        <v>45507.696689814817</v>
      </c>
      <c r="B6829">
        <v>-95.2</v>
      </c>
    </row>
    <row r="6830" spans="1:2" x14ac:dyDescent="0.45">
      <c r="A6830" s="1">
        <v>45507.697384259256</v>
      </c>
      <c r="B6830">
        <v>-95.2</v>
      </c>
    </row>
    <row r="6831" spans="1:2" x14ac:dyDescent="0.45">
      <c r="A6831" s="1">
        <v>45507.698078703703</v>
      </c>
      <c r="B6831">
        <v>-95.2</v>
      </c>
    </row>
    <row r="6832" spans="1:2" x14ac:dyDescent="0.45">
      <c r="A6832" s="1">
        <v>45507.698773148149</v>
      </c>
      <c r="B6832">
        <v>-95.2</v>
      </c>
    </row>
    <row r="6833" spans="1:2" x14ac:dyDescent="0.45">
      <c r="A6833" s="1">
        <v>45507.699467592596</v>
      </c>
      <c r="B6833">
        <v>-95.2</v>
      </c>
    </row>
    <row r="6834" spans="1:2" x14ac:dyDescent="0.45">
      <c r="A6834" s="1">
        <v>45507.700162037036</v>
      </c>
      <c r="B6834">
        <v>-95.2</v>
      </c>
    </row>
    <row r="6835" spans="1:2" x14ac:dyDescent="0.45">
      <c r="A6835" s="1">
        <v>45507.700856481482</v>
      </c>
      <c r="B6835">
        <v>-95.2</v>
      </c>
    </row>
    <row r="6836" spans="1:2" x14ac:dyDescent="0.45">
      <c r="A6836" s="1">
        <v>45507.701550925929</v>
      </c>
      <c r="B6836">
        <v>-95.2</v>
      </c>
    </row>
    <row r="6837" spans="1:2" x14ac:dyDescent="0.45">
      <c r="A6837" s="1">
        <v>45507.702245370368</v>
      </c>
      <c r="B6837">
        <v>-95.2</v>
      </c>
    </row>
    <row r="6838" spans="1:2" x14ac:dyDescent="0.45">
      <c r="A6838" s="1">
        <v>45507.702939814815</v>
      </c>
      <c r="B6838">
        <v>-95.2</v>
      </c>
    </row>
    <row r="6839" spans="1:2" x14ac:dyDescent="0.45">
      <c r="A6839" s="1">
        <v>45507.703634259262</v>
      </c>
      <c r="B6839">
        <v>-95.2</v>
      </c>
    </row>
    <row r="6840" spans="1:2" x14ac:dyDescent="0.45">
      <c r="A6840" s="1">
        <v>45507.704328703701</v>
      </c>
      <c r="B6840">
        <v>-95.2</v>
      </c>
    </row>
    <row r="6841" spans="1:2" x14ac:dyDescent="0.45">
      <c r="A6841" s="1">
        <v>45507.705023148148</v>
      </c>
      <c r="B6841">
        <v>-95.2</v>
      </c>
    </row>
    <row r="6842" spans="1:2" x14ac:dyDescent="0.45">
      <c r="A6842" s="1">
        <v>45507.705717592595</v>
      </c>
      <c r="B6842">
        <v>-95.3</v>
      </c>
    </row>
    <row r="6843" spans="1:2" x14ac:dyDescent="0.45">
      <c r="A6843" s="1">
        <v>45507.706412037034</v>
      </c>
      <c r="B6843">
        <v>-95.2</v>
      </c>
    </row>
    <row r="6844" spans="1:2" x14ac:dyDescent="0.45">
      <c r="A6844" s="1">
        <v>45507.707106481481</v>
      </c>
      <c r="B6844">
        <v>-95.2</v>
      </c>
    </row>
    <row r="6845" spans="1:2" x14ac:dyDescent="0.45">
      <c r="A6845" s="1">
        <v>45507.707800925928</v>
      </c>
      <c r="B6845">
        <v>-95.2</v>
      </c>
    </row>
    <row r="6846" spans="1:2" x14ac:dyDescent="0.45">
      <c r="A6846" s="1">
        <v>45507.708495370367</v>
      </c>
      <c r="B6846">
        <v>-95.2</v>
      </c>
    </row>
    <row r="6847" spans="1:2" x14ac:dyDescent="0.45">
      <c r="A6847" s="1">
        <v>45507.709189814814</v>
      </c>
      <c r="B6847">
        <v>-95.2</v>
      </c>
    </row>
    <row r="6848" spans="1:2" x14ac:dyDescent="0.45">
      <c r="A6848" s="1">
        <v>45507.70988425926</v>
      </c>
      <c r="B6848">
        <v>-95.2</v>
      </c>
    </row>
    <row r="6849" spans="1:2" x14ac:dyDescent="0.45">
      <c r="A6849" s="1">
        <v>45507.710578703707</v>
      </c>
      <c r="B6849">
        <v>-95.2</v>
      </c>
    </row>
    <row r="6850" spans="1:2" x14ac:dyDescent="0.45">
      <c r="A6850" s="1">
        <v>45507.711273148147</v>
      </c>
      <c r="B6850">
        <v>-95.3</v>
      </c>
    </row>
    <row r="6851" spans="1:2" x14ac:dyDescent="0.45">
      <c r="A6851" s="1">
        <v>45507.711967592593</v>
      </c>
      <c r="B6851">
        <v>-95.2</v>
      </c>
    </row>
    <row r="6852" spans="1:2" x14ac:dyDescent="0.45">
      <c r="A6852" s="1">
        <v>45507.71266203704</v>
      </c>
      <c r="B6852">
        <v>-95.2</v>
      </c>
    </row>
    <row r="6853" spans="1:2" x14ac:dyDescent="0.45">
      <c r="A6853" s="1">
        <v>45507.713356481479</v>
      </c>
      <c r="B6853">
        <v>-95.2</v>
      </c>
    </row>
    <row r="6854" spans="1:2" x14ac:dyDescent="0.45">
      <c r="A6854" s="1">
        <v>45507.714050925926</v>
      </c>
      <c r="B6854">
        <v>-95.3</v>
      </c>
    </row>
    <row r="6855" spans="1:2" x14ac:dyDescent="0.45">
      <c r="A6855" s="1">
        <v>45507.714745370373</v>
      </c>
      <c r="B6855">
        <v>-95.2</v>
      </c>
    </row>
    <row r="6856" spans="1:2" x14ac:dyDescent="0.45">
      <c r="A6856" s="1">
        <v>45507.715439814812</v>
      </c>
      <c r="B6856">
        <v>-95.2</v>
      </c>
    </row>
    <row r="6857" spans="1:2" x14ac:dyDescent="0.45">
      <c r="A6857" s="1">
        <v>45507.716134259259</v>
      </c>
      <c r="B6857">
        <v>-95.2</v>
      </c>
    </row>
    <row r="6858" spans="1:2" x14ac:dyDescent="0.45">
      <c r="A6858" s="1">
        <v>45507.716828703706</v>
      </c>
      <c r="B6858">
        <v>-95.2</v>
      </c>
    </row>
    <row r="6859" spans="1:2" x14ac:dyDescent="0.45">
      <c r="A6859" s="1">
        <v>45507.717523148145</v>
      </c>
      <c r="B6859">
        <v>-95.2</v>
      </c>
    </row>
    <row r="6860" spans="1:2" x14ac:dyDescent="0.45">
      <c r="A6860" s="1">
        <v>45507.718217592592</v>
      </c>
      <c r="B6860">
        <v>-95.2</v>
      </c>
    </row>
    <row r="6861" spans="1:2" x14ac:dyDescent="0.45">
      <c r="A6861" s="1">
        <v>45507.718912037039</v>
      </c>
      <c r="B6861">
        <v>-95.2</v>
      </c>
    </row>
    <row r="6862" spans="1:2" x14ac:dyDescent="0.45">
      <c r="A6862" s="1">
        <v>45507.719606481478</v>
      </c>
      <c r="B6862">
        <v>-95.2</v>
      </c>
    </row>
    <row r="6863" spans="1:2" x14ac:dyDescent="0.45">
      <c r="A6863" s="1">
        <v>45507.720300925925</v>
      </c>
      <c r="B6863">
        <v>-95.3</v>
      </c>
    </row>
    <row r="6864" spans="1:2" x14ac:dyDescent="0.45">
      <c r="A6864" s="1">
        <v>45507.720995370371</v>
      </c>
      <c r="B6864">
        <v>-95.3</v>
      </c>
    </row>
    <row r="6865" spans="1:2" x14ac:dyDescent="0.45">
      <c r="A6865" s="1">
        <v>45507.721689814818</v>
      </c>
      <c r="B6865">
        <v>-95.3</v>
      </c>
    </row>
    <row r="6866" spans="1:2" x14ac:dyDescent="0.45">
      <c r="A6866" s="1">
        <v>45507.722384259258</v>
      </c>
      <c r="B6866">
        <v>-95.3</v>
      </c>
    </row>
    <row r="6867" spans="1:2" x14ac:dyDescent="0.45">
      <c r="A6867" s="1">
        <v>45507.723078703704</v>
      </c>
      <c r="B6867">
        <v>-95.2</v>
      </c>
    </row>
    <row r="6868" spans="1:2" x14ac:dyDescent="0.45">
      <c r="A6868" s="1">
        <v>45507.723773148151</v>
      </c>
      <c r="B6868">
        <v>-95.2</v>
      </c>
    </row>
    <row r="6869" spans="1:2" x14ac:dyDescent="0.45">
      <c r="A6869" s="1">
        <v>45507.72446759259</v>
      </c>
      <c r="B6869">
        <v>-95.2</v>
      </c>
    </row>
    <row r="6870" spans="1:2" x14ac:dyDescent="0.45">
      <c r="A6870" s="1">
        <v>45507.725162037037</v>
      </c>
      <c r="B6870">
        <v>-95.2</v>
      </c>
    </row>
    <row r="6871" spans="1:2" x14ac:dyDescent="0.45">
      <c r="A6871" s="1">
        <v>45507.725856481484</v>
      </c>
      <c r="B6871">
        <v>-95.2</v>
      </c>
    </row>
    <row r="6872" spans="1:2" x14ac:dyDescent="0.45">
      <c r="A6872" s="1">
        <v>45507.726550925923</v>
      </c>
      <c r="B6872">
        <v>-95.3</v>
      </c>
    </row>
    <row r="6873" spans="1:2" x14ac:dyDescent="0.45">
      <c r="A6873" s="1">
        <v>45507.72724537037</v>
      </c>
      <c r="B6873">
        <v>-95.2</v>
      </c>
    </row>
    <row r="6874" spans="1:2" x14ac:dyDescent="0.45">
      <c r="A6874" s="1">
        <v>45507.727939814817</v>
      </c>
      <c r="B6874">
        <v>-95.2</v>
      </c>
    </row>
    <row r="6875" spans="1:2" x14ac:dyDescent="0.45">
      <c r="A6875" s="1">
        <v>45507.728634259256</v>
      </c>
      <c r="B6875">
        <v>-95.2</v>
      </c>
    </row>
    <row r="6876" spans="1:2" x14ac:dyDescent="0.45">
      <c r="A6876" s="1">
        <v>45507.729328703703</v>
      </c>
      <c r="B6876">
        <v>-95.2</v>
      </c>
    </row>
    <row r="6877" spans="1:2" x14ac:dyDescent="0.45">
      <c r="A6877" s="1">
        <v>45507.730023148149</v>
      </c>
      <c r="B6877">
        <v>-95.2</v>
      </c>
    </row>
    <row r="6878" spans="1:2" x14ac:dyDescent="0.45">
      <c r="A6878" s="1">
        <v>45507.730717592596</v>
      </c>
      <c r="B6878">
        <v>-95.2</v>
      </c>
    </row>
    <row r="6879" spans="1:2" x14ac:dyDescent="0.45">
      <c r="A6879" s="1">
        <v>45507.731412037036</v>
      </c>
      <c r="B6879">
        <v>-95.2</v>
      </c>
    </row>
    <row r="6880" spans="1:2" x14ac:dyDescent="0.45">
      <c r="A6880" s="1">
        <v>45507.732106481482</v>
      </c>
      <c r="B6880">
        <v>-95.2</v>
      </c>
    </row>
    <row r="6881" spans="1:2" x14ac:dyDescent="0.45">
      <c r="A6881" s="1">
        <v>45507.732800925929</v>
      </c>
      <c r="B6881">
        <v>-95.2</v>
      </c>
    </row>
    <row r="6882" spans="1:2" x14ac:dyDescent="0.45">
      <c r="A6882" s="1">
        <v>45507.733495370368</v>
      </c>
      <c r="B6882">
        <v>-95.2</v>
      </c>
    </row>
    <row r="6883" spans="1:2" x14ac:dyDescent="0.45">
      <c r="A6883" s="1">
        <v>45507.734189814815</v>
      </c>
      <c r="B6883">
        <v>-95.3</v>
      </c>
    </row>
    <row r="6884" spans="1:2" x14ac:dyDescent="0.45">
      <c r="A6884" s="1">
        <v>45507.734884259262</v>
      </c>
      <c r="B6884">
        <v>-95.2</v>
      </c>
    </row>
    <row r="6885" spans="1:2" x14ac:dyDescent="0.45">
      <c r="A6885" s="1">
        <v>45507.735578703701</v>
      </c>
      <c r="B6885">
        <v>-95.2</v>
      </c>
    </row>
    <row r="6886" spans="1:2" x14ac:dyDescent="0.45">
      <c r="A6886" s="1">
        <v>45507.736273148148</v>
      </c>
      <c r="B6886">
        <v>-95.2</v>
      </c>
    </row>
    <row r="6887" spans="1:2" x14ac:dyDescent="0.45">
      <c r="A6887" s="1">
        <v>45507.736967592595</v>
      </c>
      <c r="B6887">
        <v>-95.2</v>
      </c>
    </row>
    <row r="6888" spans="1:2" x14ac:dyDescent="0.45">
      <c r="A6888" s="1">
        <v>45507.737662037034</v>
      </c>
      <c r="B6888">
        <v>-95.2</v>
      </c>
    </row>
    <row r="6889" spans="1:2" x14ac:dyDescent="0.45">
      <c r="A6889" s="1">
        <v>45507.738356481481</v>
      </c>
      <c r="B6889">
        <v>-95.2</v>
      </c>
    </row>
    <row r="6890" spans="1:2" x14ac:dyDescent="0.45">
      <c r="A6890" s="1">
        <v>45507.739050925928</v>
      </c>
      <c r="B6890">
        <v>-95.2</v>
      </c>
    </row>
    <row r="6891" spans="1:2" x14ac:dyDescent="0.45">
      <c r="A6891" s="1">
        <v>45507.739745370367</v>
      </c>
      <c r="B6891">
        <v>-95.3</v>
      </c>
    </row>
    <row r="6892" spans="1:2" x14ac:dyDescent="0.45">
      <c r="A6892" s="1">
        <v>45507.740439814814</v>
      </c>
      <c r="B6892">
        <v>-95.2</v>
      </c>
    </row>
    <row r="6893" spans="1:2" x14ac:dyDescent="0.45">
      <c r="A6893" s="1">
        <v>45507.74113425926</v>
      </c>
      <c r="B6893">
        <v>-95.2</v>
      </c>
    </row>
    <row r="6894" spans="1:2" x14ac:dyDescent="0.45">
      <c r="A6894" s="1">
        <v>45507.741828703707</v>
      </c>
      <c r="B6894">
        <v>-95.2</v>
      </c>
    </row>
    <row r="6895" spans="1:2" x14ac:dyDescent="0.45">
      <c r="A6895" s="1">
        <v>45507.742523148147</v>
      </c>
      <c r="B6895">
        <v>-95.2</v>
      </c>
    </row>
    <row r="6896" spans="1:2" x14ac:dyDescent="0.45">
      <c r="A6896" s="1">
        <v>45507.743217592593</v>
      </c>
      <c r="B6896">
        <v>-95.2</v>
      </c>
    </row>
    <row r="6897" spans="1:2" x14ac:dyDescent="0.45">
      <c r="A6897" s="1">
        <v>45507.74391203704</v>
      </c>
      <c r="B6897">
        <v>-95.2</v>
      </c>
    </row>
    <row r="6898" spans="1:2" x14ac:dyDescent="0.45">
      <c r="A6898" s="1">
        <v>45507.744606481479</v>
      </c>
      <c r="B6898">
        <v>-95.3</v>
      </c>
    </row>
    <row r="6899" spans="1:2" x14ac:dyDescent="0.45">
      <c r="A6899" s="1">
        <v>45507.745300925926</v>
      </c>
      <c r="B6899">
        <v>-95.3</v>
      </c>
    </row>
    <row r="6900" spans="1:2" x14ac:dyDescent="0.45">
      <c r="A6900" s="1">
        <v>45507.745995370373</v>
      </c>
      <c r="B6900">
        <v>-95.2</v>
      </c>
    </row>
    <row r="6901" spans="1:2" x14ac:dyDescent="0.45">
      <c r="A6901" s="1">
        <v>45507.746689814812</v>
      </c>
      <c r="B6901">
        <v>-95.2</v>
      </c>
    </row>
    <row r="6902" spans="1:2" x14ac:dyDescent="0.45">
      <c r="A6902" s="1">
        <v>45507.747384259259</v>
      </c>
      <c r="B6902">
        <v>-95.2</v>
      </c>
    </row>
    <row r="6903" spans="1:2" x14ac:dyDescent="0.45">
      <c r="A6903" s="1">
        <v>45507.748078703706</v>
      </c>
      <c r="B6903">
        <v>-95.2</v>
      </c>
    </row>
    <row r="6904" spans="1:2" x14ac:dyDescent="0.45">
      <c r="A6904" s="1">
        <v>45507.748773148145</v>
      </c>
      <c r="B6904">
        <v>-95.2</v>
      </c>
    </row>
    <row r="6905" spans="1:2" x14ac:dyDescent="0.45">
      <c r="A6905" s="1">
        <v>45507.749467592592</v>
      </c>
      <c r="B6905">
        <v>-95.2</v>
      </c>
    </row>
    <row r="6906" spans="1:2" x14ac:dyDescent="0.45">
      <c r="A6906" s="1">
        <v>45507.750162037039</v>
      </c>
      <c r="B6906">
        <v>-95.2</v>
      </c>
    </row>
    <row r="6907" spans="1:2" x14ac:dyDescent="0.45">
      <c r="A6907" s="1">
        <v>45507.750856481478</v>
      </c>
      <c r="B6907">
        <v>-95.2</v>
      </c>
    </row>
    <row r="6908" spans="1:2" x14ac:dyDescent="0.45">
      <c r="A6908" s="1">
        <v>45507.751550925925</v>
      </c>
      <c r="B6908">
        <v>-95.3</v>
      </c>
    </row>
    <row r="6909" spans="1:2" x14ac:dyDescent="0.45">
      <c r="A6909" s="1">
        <v>45507.752245370371</v>
      </c>
      <c r="B6909">
        <v>-95.2</v>
      </c>
    </row>
    <row r="6910" spans="1:2" x14ac:dyDescent="0.45">
      <c r="A6910" s="1">
        <v>45507.752939814818</v>
      </c>
      <c r="B6910">
        <v>-95.2</v>
      </c>
    </row>
    <row r="6911" spans="1:2" x14ac:dyDescent="0.45">
      <c r="A6911" s="1">
        <v>45507.753634259258</v>
      </c>
      <c r="B6911">
        <v>-95.3</v>
      </c>
    </row>
    <row r="6912" spans="1:2" x14ac:dyDescent="0.45">
      <c r="A6912" s="1">
        <v>45507.754328703704</v>
      </c>
      <c r="B6912">
        <v>-95.2</v>
      </c>
    </row>
    <row r="6913" spans="1:2" x14ac:dyDescent="0.45">
      <c r="A6913" s="1">
        <v>45507.755023148151</v>
      </c>
      <c r="B6913">
        <v>-95.3</v>
      </c>
    </row>
    <row r="6914" spans="1:2" x14ac:dyDescent="0.45">
      <c r="A6914" s="1">
        <v>45507.75571759259</v>
      </c>
      <c r="B6914">
        <v>-95.2</v>
      </c>
    </row>
    <row r="6915" spans="1:2" x14ac:dyDescent="0.45">
      <c r="A6915" s="1">
        <v>45507.756412037037</v>
      </c>
      <c r="B6915">
        <v>-95.2</v>
      </c>
    </row>
    <row r="6916" spans="1:2" x14ac:dyDescent="0.45">
      <c r="A6916" s="1">
        <v>45507.757106481484</v>
      </c>
      <c r="B6916">
        <v>-95.3</v>
      </c>
    </row>
    <row r="6917" spans="1:2" x14ac:dyDescent="0.45">
      <c r="A6917" s="1">
        <v>45507.757800925923</v>
      </c>
      <c r="B6917">
        <v>-95.3</v>
      </c>
    </row>
    <row r="6918" spans="1:2" x14ac:dyDescent="0.45">
      <c r="A6918" s="1">
        <v>45507.75849537037</v>
      </c>
      <c r="B6918">
        <v>-95.2</v>
      </c>
    </row>
    <row r="6919" spans="1:2" x14ac:dyDescent="0.45">
      <c r="A6919" s="1">
        <v>45507.759189814817</v>
      </c>
      <c r="B6919">
        <v>-95.3</v>
      </c>
    </row>
    <row r="6920" spans="1:2" x14ac:dyDescent="0.45">
      <c r="A6920" s="1">
        <v>45507.759884259256</v>
      </c>
      <c r="B6920">
        <v>-95.3</v>
      </c>
    </row>
    <row r="6921" spans="1:2" x14ac:dyDescent="0.45">
      <c r="A6921" s="1">
        <v>45507.760578703703</v>
      </c>
      <c r="B6921">
        <v>-95.2</v>
      </c>
    </row>
    <row r="6922" spans="1:2" x14ac:dyDescent="0.45">
      <c r="A6922" s="1">
        <v>45507.761273148149</v>
      </c>
      <c r="B6922">
        <v>-95.3</v>
      </c>
    </row>
    <row r="6923" spans="1:2" x14ac:dyDescent="0.45">
      <c r="A6923" s="1">
        <v>45507.761967592596</v>
      </c>
      <c r="B6923">
        <v>-95.2</v>
      </c>
    </row>
    <row r="6924" spans="1:2" x14ac:dyDescent="0.45">
      <c r="A6924" s="1">
        <v>45507.762662037036</v>
      </c>
      <c r="B6924">
        <v>-95.2</v>
      </c>
    </row>
    <row r="6925" spans="1:2" x14ac:dyDescent="0.45">
      <c r="A6925" s="1">
        <v>45507.763356481482</v>
      </c>
      <c r="B6925">
        <v>-95.3</v>
      </c>
    </row>
    <row r="6926" spans="1:2" x14ac:dyDescent="0.45">
      <c r="A6926" s="1">
        <v>45507.764050925929</v>
      </c>
      <c r="B6926">
        <v>-95.2</v>
      </c>
    </row>
    <row r="6927" spans="1:2" x14ac:dyDescent="0.45">
      <c r="A6927" s="1">
        <v>45507.764745370368</v>
      </c>
      <c r="B6927">
        <v>-95.2</v>
      </c>
    </row>
    <row r="6928" spans="1:2" x14ac:dyDescent="0.45">
      <c r="A6928" s="1">
        <v>45507.765439814815</v>
      </c>
      <c r="B6928">
        <v>-95.2</v>
      </c>
    </row>
    <row r="6929" spans="1:2" x14ac:dyDescent="0.45">
      <c r="A6929" s="1">
        <v>45507.766134259262</v>
      </c>
      <c r="B6929">
        <v>-95.2</v>
      </c>
    </row>
    <row r="6930" spans="1:2" x14ac:dyDescent="0.45">
      <c r="A6930" s="1">
        <v>45507.766828703701</v>
      </c>
      <c r="B6930">
        <v>-95.2</v>
      </c>
    </row>
    <row r="6931" spans="1:2" x14ac:dyDescent="0.45">
      <c r="A6931" s="1">
        <v>45507.767523148148</v>
      </c>
      <c r="B6931">
        <v>-95.3</v>
      </c>
    </row>
    <row r="6932" spans="1:2" x14ac:dyDescent="0.45">
      <c r="A6932" s="1">
        <v>45507.768217592595</v>
      </c>
      <c r="B6932">
        <v>-95.2</v>
      </c>
    </row>
    <row r="6933" spans="1:2" x14ac:dyDescent="0.45">
      <c r="A6933" s="1">
        <v>45507.768912037034</v>
      </c>
      <c r="B6933">
        <v>-95.2</v>
      </c>
    </row>
    <row r="6934" spans="1:2" x14ac:dyDescent="0.45">
      <c r="A6934" s="1">
        <v>45507.769606481481</v>
      </c>
      <c r="B6934">
        <v>-95.2</v>
      </c>
    </row>
    <row r="6935" spans="1:2" x14ac:dyDescent="0.45">
      <c r="A6935" s="1">
        <v>45507.770300925928</v>
      </c>
      <c r="B6935">
        <v>-95.2</v>
      </c>
    </row>
    <row r="6936" spans="1:2" x14ac:dyDescent="0.45">
      <c r="A6936" s="1">
        <v>45507.770995370367</v>
      </c>
      <c r="B6936">
        <v>-95.2</v>
      </c>
    </row>
    <row r="6937" spans="1:2" x14ac:dyDescent="0.45">
      <c r="A6937" s="1">
        <v>45507.771689814814</v>
      </c>
      <c r="B6937">
        <v>-95.3</v>
      </c>
    </row>
    <row r="6938" spans="1:2" x14ac:dyDescent="0.45">
      <c r="A6938" s="1">
        <v>45507.77238425926</v>
      </c>
      <c r="B6938">
        <v>-95.2</v>
      </c>
    </row>
    <row r="6939" spans="1:2" x14ac:dyDescent="0.45">
      <c r="A6939" s="1">
        <v>45507.773078703707</v>
      </c>
      <c r="B6939">
        <v>-95.3</v>
      </c>
    </row>
    <row r="6940" spans="1:2" x14ac:dyDescent="0.45">
      <c r="A6940" s="1">
        <v>45507.773773148147</v>
      </c>
      <c r="B6940">
        <v>-95.2</v>
      </c>
    </row>
    <row r="6941" spans="1:2" x14ac:dyDescent="0.45">
      <c r="A6941" s="1">
        <v>45507.774467592593</v>
      </c>
      <c r="B6941">
        <v>-95.3</v>
      </c>
    </row>
    <row r="6942" spans="1:2" x14ac:dyDescent="0.45">
      <c r="A6942" s="1">
        <v>45507.77516203704</v>
      </c>
      <c r="B6942">
        <v>-95.2</v>
      </c>
    </row>
    <row r="6943" spans="1:2" x14ac:dyDescent="0.45">
      <c r="A6943" s="1">
        <v>45507.775856481479</v>
      </c>
      <c r="B6943">
        <v>-95.2</v>
      </c>
    </row>
    <row r="6944" spans="1:2" x14ac:dyDescent="0.45">
      <c r="A6944" s="1">
        <v>45507.776550925926</v>
      </c>
      <c r="B6944">
        <v>-95.3</v>
      </c>
    </row>
    <row r="6945" spans="1:2" x14ac:dyDescent="0.45">
      <c r="A6945" s="1">
        <v>45507.777245370373</v>
      </c>
      <c r="B6945">
        <v>-95.3</v>
      </c>
    </row>
    <row r="6946" spans="1:2" x14ac:dyDescent="0.45">
      <c r="A6946" s="1">
        <v>45507.777939814812</v>
      </c>
      <c r="B6946">
        <v>-95.2</v>
      </c>
    </row>
    <row r="6947" spans="1:2" x14ac:dyDescent="0.45">
      <c r="A6947" s="1">
        <v>45507.778634259259</v>
      </c>
      <c r="B6947">
        <v>-95.2</v>
      </c>
    </row>
    <row r="6948" spans="1:2" x14ac:dyDescent="0.45">
      <c r="A6948" s="1">
        <v>45507.779328703706</v>
      </c>
      <c r="B6948">
        <v>-95.2</v>
      </c>
    </row>
    <row r="6949" spans="1:2" x14ac:dyDescent="0.45">
      <c r="A6949" s="1">
        <v>45507.780023148145</v>
      </c>
      <c r="B6949">
        <v>-95.3</v>
      </c>
    </row>
    <row r="6950" spans="1:2" x14ac:dyDescent="0.45">
      <c r="A6950" s="1">
        <v>45507.780717592592</v>
      </c>
      <c r="B6950">
        <v>-95.3</v>
      </c>
    </row>
    <row r="6951" spans="1:2" x14ac:dyDescent="0.45">
      <c r="A6951" s="1">
        <v>45507.781412037039</v>
      </c>
      <c r="B6951">
        <v>-95.2</v>
      </c>
    </row>
    <row r="6952" spans="1:2" x14ac:dyDescent="0.45">
      <c r="A6952" s="1">
        <v>45507.782106481478</v>
      </c>
      <c r="B6952">
        <v>-95.3</v>
      </c>
    </row>
    <row r="6953" spans="1:2" x14ac:dyDescent="0.45">
      <c r="A6953" s="1">
        <v>45507.782800925925</v>
      </c>
      <c r="B6953">
        <v>-95.2</v>
      </c>
    </row>
    <row r="6954" spans="1:2" x14ac:dyDescent="0.45">
      <c r="A6954" s="1">
        <v>45507.783495370371</v>
      </c>
      <c r="B6954">
        <v>-95.3</v>
      </c>
    </row>
    <row r="6955" spans="1:2" x14ac:dyDescent="0.45">
      <c r="A6955" s="1">
        <v>45507.784189814818</v>
      </c>
      <c r="B6955">
        <v>-95.3</v>
      </c>
    </row>
    <row r="6956" spans="1:2" x14ac:dyDescent="0.45">
      <c r="A6956" s="1">
        <v>45507.784884259258</v>
      </c>
      <c r="B6956">
        <v>-95.2</v>
      </c>
    </row>
    <row r="6957" spans="1:2" x14ac:dyDescent="0.45">
      <c r="A6957" s="1">
        <v>45507.785578703704</v>
      </c>
      <c r="B6957">
        <v>-95.3</v>
      </c>
    </row>
    <row r="6958" spans="1:2" x14ac:dyDescent="0.45">
      <c r="A6958" s="1">
        <v>45507.786273148151</v>
      </c>
      <c r="B6958">
        <v>-95.2</v>
      </c>
    </row>
    <row r="6959" spans="1:2" x14ac:dyDescent="0.45">
      <c r="A6959" s="1">
        <v>45507.78696759259</v>
      </c>
      <c r="B6959">
        <v>-95.3</v>
      </c>
    </row>
    <row r="6960" spans="1:2" x14ac:dyDescent="0.45">
      <c r="A6960" s="1">
        <v>45507.787662037037</v>
      </c>
      <c r="B6960">
        <v>-95.2</v>
      </c>
    </row>
    <row r="6961" spans="1:2" x14ac:dyDescent="0.45">
      <c r="A6961" s="1">
        <v>45507.788356481484</v>
      </c>
      <c r="B6961">
        <v>-95.3</v>
      </c>
    </row>
    <row r="6962" spans="1:2" x14ac:dyDescent="0.45">
      <c r="A6962" s="1">
        <v>45507.789050925923</v>
      </c>
      <c r="B6962">
        <v>-95.2</v>
      </c>
    </row>
    <row r="6963" spans="1:2" x14ac:dyDescent="0.45">
      <c r="A6963" s="1">
        <v>45507.78974537037</v>
      </c>
      <c r="B6963">
        <v>-95.3</v>
      </c>
    </row>
    <row r="6964" spans="1:2" x14ac:dyDescent="0.45">
      <c r="A6964" s="1">
        <v>45507.790439814817</v>
      </c>
      <c r="B6964">
        <v>-95.3</v>
      </c>
    </row>
    <row r="6965" spans="1:2" x14ac:dyDescent="0.45">
      <c r="A6965" s="1">
        <v>45507.791134259256</v>
      </c>
      <c r="B6965">
        <v>-95.2</v>
      </c>
    </row>
    <row r="6966" spans="1:2" x14ac:dyDescent="0.45">
      <c r="A6966" s="1">
        <v>45507.791828703703</v>
      </c>
      <c r="B6966">
        <v>-95.3</v>
      </c>
    </row>
    <row r="6967" spans="1:2" x14ac:dyDescent="0.45">
      <c r="A6967" s="1">
        <v>45507.792523148149</v>
      </c>
      <c r="B6967">
        <v>-95.2</v>
      </c>
    </row>
    <row r="6968" spans="1:2" x14ac:dyDescent="0.45">
      <c r="A6968" s="1">
        <v>45507.793217592596</v>
      </c>
      <c r="B6968">
        <v>-95.3</v>
      </c>
    </row>
    <row r="6969" spans="1:2" x14ac:dyDescent="0.45">
      <c r="A6969" s="1">
        <v>45507.793912037036</v>
      </c>
      <c r="B6969">
        <v>-95.2</v>
      </c>
    </row>
    <row r="6970" spans="1:2" x14ac:dyDescent="0.45">
      <c r="A6970" s="1">
        <v>45507.794606481482</v>
      </c>
      <c r="B6970">
        <v>-95.2</v>
      </c>
    </row>
    <row r="6971" spans="1:2" x14ac:dyDescent="0.45">
      <c r="A6971" s="1">
        <v>45507.795300925929</v>
      </c>
      <c r="B6971">
        <v>-95.3</v>
      </c>
    </row>
    <row r="6972" spans="1:2" x14ac:dyDescent="0.45">
      <c r="A6972" s="1">
        <v>45507.795995370368</v>
      </c>
      <c r="B6972">
        <v>-95.2</v>
      </c>
    </row>
    <row r="6973" spans="1:2" x14ac:dyDescent="0.45">
      <c r="A6973" s="1">
        <v>45507.796689814815</v>
      </c>
      <c r="B6973">
        <v>-95.3</v>
      </c>
    </row>
    <row r="6974" spans="1:2" x14ac:dyDescent="0.45">
      <c r="A6974" s="1">
        <v>45507.797384259262</v>
      </c>
      <c r="B6974">
        <v>-95.3</v>
      </c>
    </row>
    <row r="6975" spans="1:2" x14ac:dyDescent="0.45">
      <c r="A6975" s="1">
        <v>45507.798078703701</v>
      </c>
      <c r="B6975">
        <v>-95.2</v>
      </c>
    </row>
    <row r="6976" spans="1:2" x14ac:dyDescent="0.45">
      <c r="A6976" s="1">
        <v>45507.798773148148</v>
      </c>
      <c r="B6976">
        <v>-95.3</v>
      </c>
    </row>
    <row r="6977" spans="1:2" x14ac:dyDescent="0.45">
      <c r="A6977" s="1">
        <v>45507.799479166664</v>
      </c>
      <c r="B6977">
        <v>-95.3</v>
      </c>
    </row>
    <row r="6978" spans="1:2" x14ac:dyDescent="0.45">
      <c r="A6978" s="1">
        <v>45507.800162037034</v>
      </c>
      <c r="B6978">
        <v>-95.2</v>
      </c>
    </row>
    <row r="6979" spans="1:2" x14ac:dyDescent="0.45">
      <c r="A6979" s="1">
        <v>45507.800856481481</v>
      </c>
      <c r="B6979">
        <v>-95.2</v>
      </c>
    </row>
    <row r="6980" spans="1:2" x14ac:dyDescent="0.45">
      <c r="A6980" s="1">
        <v>45507.801550925928</v>
      </c>
      <c r="B6980">
        <v>-95.3</v>
      </c>
    </row>
    <row r="6981" spans="1:2" x14ac:dyDescent="0.45">
      <c r="A6981" s="1">
        <v>45507.802245370367</v>
      </c>
      <c r="B6981">
        <v>-95.3</v>
      </c>
    </row>
    <row r="6982" spans="1:2" x14ac:dyDescent="0.45">
      <c r="A6982" s="1">
        <v>45507.802939814814</v>
      </c>
      <c r="B6982">
        <v>-95.2</v>
      </c>
    </row>
    <row r="6983" spans="1:2" x14ac:dyDescent="0.45">
      <c r="A6983" s="1">
        <v>45507.80363425926</v>
      </c>
      <c r="B6983">
        <v>-95.2</v>
      </c>
    </row>
    <row r="6984" spans="1:2" x14ac:dyDescent="0.45">
      <c r="A6984" s="1">
        <v>45507.804328703707</v>
      </c>
      <c r="B6984">
        <v>-95.3</v>
      </c>
    </row>
    <row r="6985" spans="1:2" x14ac:dyDescent="0.45">
      <c r="A6985" s="1">
        <v>45507.805023148147</v>
      </c>
      <c r="B6985">
        <v>-95.3</v>
      </c>
    </row>
    <row r="6986" spans="1:2" x14ac:dyDescent="0.45">
      <c r="A6986" s="1">
        <v>45507.805717592593</v>
      </c>
      <c r="B6986">
        <v>-95.3</v>
      </c>
    </row>
    <row r="6987" spans="1:2" x14ac:dyDescent="0.45">
      <c r="A6987" s="1">
        <v>45507.80641203704</v>
      </c>
      <c r="B6987">
        <v>-95.3</v>
      </c>
    </row>
    <row r="6988" spans="1:2" x14ac:dyDescent="0.45">
      <c r="A6988" s="1">
        <v>45507.807106481479</v>
      </c>
      <c r="B6988">
        <v>-95.3</v>
      </c>
    </row>
    <row r="6989" spans="1:2" x14ac:dyDescent="0.45">
      <c r="A6989" s="1">
        <v>45507.807800925926</v>
      </c>
      <c r="B6989">
        <v>-95.3</v>
      </c>
    </row>
    <row r="6990" spans="1:2" x14ac:dyDescent="0.45">
      <c r="A6990" s="1">
        <v>45507.808495370373</v>
      </c>
      <c r="B6990">
        <v>-95.3</v>
      </c>
    </row>
    <row r="6991" spans="1:2" x14ac:dyDescent="0.45">
      <c r="A6991" s="1">
        <v>45507.809189814812</v>
      </c>
      <c r="B6991">
        <v>-95.3</v>
      </c>
    </row>
    <row r="6992" spans="1:2" x14ac:dyDescent="0.45">
      <c r="A6992" s="1">
        <v>45507.809895833336</v>
      </c>
      <c r="B6992">
        <v>-95.3</v>
      </c>
    </row>
    <row r="6993" spans="1:2" x14ac:dyDescent="0.45">
      <c r="A6993" s="1">
        <v>45507.810578703706</v>
      </c>
      <c r="B6993">
        <v>-95.3</v>
      </c>
    </row>
    <row r="6994" spans="1:2" x14ac:dyDescent="0.45">
      <c r="A6994" s="1">
        <v>45507.811284722222</v>
      </c>
      <c r="B6994">
        <v>-95.3</v>
      </c>
    </row>
    <row r="6995" spans="1:2" x14ac:dyDescent="0.45">
      <c r="A6995" s="1">
        <v>45507.811979166669</v>
      </c>
      <c r="B6995">
        <v>-95.3</v>
      </c>
    </row>
    <row r="6996" spans="1:2" x14ac:dyDescent="0.45">
      <c r="A6996" s="1">
        <v>45507.812673611108</v>
      </c>
      <c r="B6996">
        <v>-95.3</v>
      </c>
    </row>
    <row r="6997" spans="1:2" x14ac:dyDescent="0.45">
      <c r="A6997" s="1">
        <v>45507.813356481478</v>
      </c>
      <c r="B6997">
        <v>-95.3</v>
      </c>
    </row>
    <row r="6998" spans="1:2" x14ac:dyDescent="0.45">
      <c r="A6998" s="1">
        <v>45507.814062500001</v>
      </c>
      <c r="B6998">
        <v>-95.3</v>
      </c>
    </row>
    <row r="6999" spans="1:2" x14ac:dyDescent="0.45">
      <c r="A6999" s="1">
        <v>45507.814756944441</v>
      </c>
      <c r="B6999">
        <v>-95.3</v>
      </c>
    </row>
    <row r="7000" spans="1:2" x14ac:dyDescent="0.45">
      <c r="A7000" s="1">
        <v>45507.815439814818</v>
      </c>
      <c r="B7000">
        <v>-95.3</v>
      </c>
    </row>
    <row r="7001" spans="1:2" x14ac:dyDescent="0.45">
      <c r="A7001" s="1">
        <v>45507.816134259258</v>
      </c>
      <c r="B7001">
        <v>-95.3</v>
      </c>
    </row>
    <row r="7002" spans="1:2" x14ac:dyDescent="0.45">
      <c r="A7002" s="1">
        <v>45507.816828703704</v>
      </c>
      <c r="B7002">
        <v>-95.3</v>
      </c>
    </row>
    <row r="7003" spans="1:2" x14ac:dyDescent="0.45">
      <c r="A7003" s="1">
        <v>45507.817523148151</v>
      </c>
      <c r="B7003">
        <v>-95.3</v>
      </c>
    </row>
    <row r="7004" spans="1:2" x14ac:dyDescent="0.45">
      <c r="A7004" s="1">
        <v>45507.81821759259</v>
      </c>
      <c r="B7004">
        <v>-95.3</v>
      </c>
    </row>
    <row r="7005" spans="1:2" x14ac:dyDescent="0.45">
      <c r="A7005" s="1">
        <v>45507.818912037037</v>
      </c>
      <c r="B7005">
        <v>-95.2</v>
      </c>
    </row>
    <row r="7006" spans="1:2" x14ac:dyDescent="0.45">
      <c r="A7006" s="1">
        <v>45507.819606481484</v>
      </c>
      <c r="B7006">
        <v>-95.3</v>
      </c>
    </row>
    <row r="7007" spans="1:2" x14ac:dyDescent="0.45">
      <c r="A7007" s="1">
        <v>45507.820300925923</v>
      </c>
      <c r="B7007">
        <v>-95.3</v>
      </c>
    </row>
    <row r="7008" spans="1:2" x14ac:dyDescent="0.45">
      <c r="A7008" s="1">
        <v>45507.82099537037</v>
      </c>
      <c r="B7008">
        <v>-95.3</v>
      </c>
    </row>
    <row r="7009" spans="1:2" x14ac:dyDescent="0.45">
      <c r="A7009" s="1">
        <v>45507.821689814817</v>
      </c>
      <c r="B7009">
        <v>-95.3</v>
      </c>
    </row>
    <row r="7010" spans="1:2" x14ac:dyDescent="0.45">
      <c r="A7010" s="1">
        <v>45507.822384259256</v>
      </c>
      <c r="B7010">
        <v>-95.3</v>
      </c>
    </row>
    <row r="7011" spans="1:2" x14ac:dyDescent="0.45">
      <c r="A7011" s="1">
        <v>45507.823078703703</v>
      </c>
      <c r="B7011">
        <v>-95.3</v>
      </c>
    </row>
    <row r="7012" spans="1:2" x14ac:dyDescent="0.45">
      <c r="A7012" s="1">
        <v>45507.823773148149</v>
      </c>
      <c r="B7012">
        <v>-95.2</v>
      </c>
    </row>
    <row r="7013" spans="1:2" x14ac:dyDescent="0.45">
      <c r="A7013" s="1">
        <v>45507.824467592596</v>
      </c>
      <c r="B7013">
        <v>-95.3</v>
      </c>
    </row>
    <row r="7014" spans="1:2" x14ac:dyDescent="0.45">
      <c r="A7014" s="1">
        <v>45507.825162037036</v>
      </c>
      <c r="B7014">
        <v>-95.3</v>
      </c>
    </row>
    <row r="7015" spans="1:2" x14ac:dyDescent="0.45">
      <c r="A7015" s="1">
        <v>45507.825868055559</v>
      </c>
      <c r="B7015">
        <v>-95.3</v>
      </c>
    </row>
    <row r="7016" spans="1:2" x14ac:dyDescent="0.45">
      <c r="A7016" s="1">
        <v>45507.826562499999</v>
      </c>
      <c r="B7016">
        <v>-95.2</v>
      </c>
    </row>
    <row r="7017" spans="1:2" x14ac:dyDescent="0.45">
      <c r="A7017" s="1">
        <v>45507.827256944445</v>
      </c>
      <c r="B7017">
        <v>-95.3</v>
      </c>
    </row>
    <row r="7018" spans="1:2" x14ac:dyDescent="0.45">
      <c r="A7018" s="1">
        <v>45507.827951388892</v>
      </c>
      <c r="B7018">
        <v>-95.3</v>
      </c>
    </row>
    <row r="7019" spans="1:2" x14ac:dyDescent="0.45">
      <c r="A7019" s="1">
        <v>45507.828634259262</v>
      </c>
      <c r="B7019">
        <v>-95.3</v>
      </c>
    </row>
    <row r="7020" spans="1:2" x14ac:dyDescent="0.45">
      <c r="A7020" s="1">
        <v>45507.829340277778</v>
      </c>
      <c r="B7020">
        <v>-95.3</v>
      </c>
    </row>
    <row r="7021" spans="1:2" x14ac:dyDescent="0.45">
      <c r="A7021" s="1">
        <v>45507.830034722225</v>
      </c>
      <c r="B7021">
        <v>-95.3</v>
      </c>
    </row>
    <row r="7022" spans="1:2" x14ac:dyDescent="0.45">
      <c r="A7022" s="1">
        <v>45507.830717592595</v>
      </c>
      <c r="B7022">
        <v>-95.3</v>
      </c>
    </row>
    <row r="7023" spans="1:2" x14ac:dyDescent="0.45">
      <c r="A7023" s="1">
        <v>45507.831412037034</v>
      </c>
      <c r="B7023">
        <v>-95.3</v>
      </c>
    </row>
    <row r="7024" spans="1:2" x14ac:dyDescent="0.45">
      <c r="A7024" s="1">
        <v>45507.832106481481</v>
      </c>
      <c r="B7024">
        <v>-95.3</v>
      </c>
    </row>
    <row r="7025" spans="1:2" x14ac:dyDescent="0.45">
      <c r="A7025" s="1">
        <v>45507.832800925928</v>
      </c>
      <c r="B7025">
        <v>-95.3</v>
      </c>
    </row>
    <row r="7026" spans="1:2" x14ac:dyDescent="0.45">
      <c r="A7026" s="1">
        <v>45507.833495370367</v>
      </c>
      <c r="B7026">
        <v>-95.3</v>
      </c>
    </row>
    <row r="7027" spans="1:2" x14ac:dyDescent="0.45">
      <c r="A7027" s="1">
        <v>45507.834189814814</v>
      </c>
      <c r="B7027">
        <v>-95.3</v>
      </c>
    </row>
    <row r="7028" spans="1:2" x14ac:dyDescent="0.45">
      <c r="A7028" s="1">
        <v>45507.83488425926</v>
      </c>
      <c r="B7028">
        <v>-95.2</v>
      </c>
    </row>
    <row r="7029" spans="1:2" x14ac:dyDescent="0.45">
      <c r="A7029" s="1">
        <v>45507.835590277777</v>
      </c>
      <c r="B7029">
        <v>-95.3</v>
      </c>
    </row>
    <row r="7030" spans="1:2" x14ac:dyDescent="0.45">
      <c r="A7030" s="1">
        <v>45507.836273148147</v>
      </c>
      <c r="B7030">
        <v>-95.3</v>
      </c>
    </row>
    <row r="7031" spans="1:2" x14ac:dyDescent="0.45">
      <c r="A7031" s="1">
        <v>45507.83697916667</v>
      </c>
      <c r="B7031">
        <v>-95.3</v>
      </c>
    </row>
    <row r="7032" spans="1:2" x14ac:dyDescent="0.45">
      <c r="A7032" s="1">
        <v>45507.837673611109</v>
      </c>
      <c r="B7032">
        <v>-95.3</v>
      </c>
    </row>
    <row r="7033" spans="1:2" x14ac:dyDescent="0.45">
      <c r="A7033" s="1">
        <v>45507.838356481479</v>
      </c>
      <c r="B7033">
        <v>-95.3</v>
      </c>
    </row>
    <row r="7034" spans="1:2" x14ac:dyDescent="0.45">
      <c r="A7034" s="1">
        <v>45507.839062500003</v>
      </c>
      <c r="B7034">
        <v>-95.3</v>
      </c>
    </row>
    <row r="7035" spans="1:2" x14ac:dyDescent="0.45">
      <c r="A7035" s="1">
        <v>45507.839756944442</v>
      </c>
      <c r="B7035">
        <v>-95.3</v>
      </c>
    </row>
    <row r="7036" spans="1:2" x14ac:dyDescent="0.45">
      <c r="A7036" s="1">
        <v>45507.840451388889</v>
      </c>
      <c r="B7036">
        <v>-95.3</v>
      </c>
    </row>
    <row r="7037" spans="1:2" x14ac:dyDescent="0.45">
      <c r="A7037" s="1">
        <v>45507.841145833336</v>
      </c>
      <c r="B7037">
        <v>-95.3</v>
      </c>
    </row>
    <row r="7038" spans="1:2" x14ac:dyDescent="0.45">
      <c r="A7038" s="1">
        <v>45507.841840277775</v>
      </c>
      <c r="B7038">
        <v>-95.3</v>
      </c>
    </row>
    <row r="7039" spans="1:2" x14ac:dyDescent="0.45">
      <c r="A7039" s="1">
        <v>45507.842534722222</v>
      </c>
      <c r="B7039">
        <v>-95.3</v>
      </c>
    </row>
    <row r="7040" spans="1:2" x14ac:dyDescent="0.45">
      <c r="A7040" s="1">
        <v>45507.843229166669</v>
      </c>
      <c r="B7040">
        <v>-95.3</v>
      </c>
    </row>
    <row r="7041" spans="1:2" x14ac:dyDescent="0.45">
      <c r="A7041" s="1">
        <v>45507.843923611108</v>
      </c>
      <c r="B7041">
        <v>-95.2</v>
      </c>
    </row>
    <row r="7042" spans="1:2" x14ac:dyDescent="0.45">
      <c r="A7042" s="1">
        <v>45507.844618055555</v>
      </c>
      <c r="B7042">
        <v>-95.3</v>
      </c>
    </row>
    <row r="7043" spans="1:2" x14ac:dyDescent="0.45">
      <c r="A7043" s="1">
        <v>45507.845312500001</v>
      </c>
      <c r="B7043">
        <v>-95.2</v>
      </c>
    </row>
    <row r="7044" spans="1:2" x14ac:dyDescent="0.45">
      <c r="A7044" s="1">
        <v>45507.846006944441</v>
      </c>
      <c r="B7044">
        <v>-95.3</v>
      </c>
    </row>
    <row r="7045" spans="1:2" x14ac:dyDescent="0.45">
      <c r="A7045" s="1">
        <v>45507.846689814818</v>
      </c>
      <c r="B7045">
        <v>-95.3</v>
      </c>
    </row>
    <row r="7046" spans="1:2" x14ac:dyDescent="0.45">
      <c r="A7046" s="1">
        <v>45507.847384259258</v>
      </c>
      <c r="B7046">
        <v>-95.3</v>
      </c>
    </row>
    <row r="7047" spans="1:2" x14ac:dyDescent="0.45">
      <c r="A7047" s="1">
        <v>45507.848090277781</v>
      </c>
      <c r="B7047">
        <v>-95.3</v>
      </c>
    </row>
    <row r="7048" spans="1:2" x14ac:dyDescent="0.45">
      <c r="A7048" s="1">
        <v>45507.848773148151</v>
      </c>
      <c r="B7048">
        <v>-95.3</v>
      </c>
    </row>
    <row r="7049" spans="1:2" x14ac:dyDescent="0.45">
      <c r="A7049" s="1">
        <v>45507.849479166667</v>
      </c>
      <c r="B7049">
        <v>-95.3</v>
      </c>
    </row>
    <row r="7050" spans="1:2" x14ac:dyDescent="0.45">
      <c r="A7050" s="1">
        <v>45507.850162037037</v>
      </c>
      <c r="B7050">
        <v>-95.3</v>
      </c>
    </row>
    <row r="7051" spans="1:2" x14ac:dyDescent="0.45">
      <c r="A7051" s="1">
        <v>45507.850868055553</v>
      </c>
      <c r="B7051">
        <v>-95.3</v>
      </c>
    </row>
    <row r="7052" spans="1:2" x14ac:dyDescent="0.45">
      <c r="A7052" s="1">
        <v>45507.851550925923</v>
      </c>
      <c r="B7052">
        <v>-95.3</v>
      </c>
    </row>
    <row r="7053" spans="1:2" x14ac:dyDescent="0.45">
      <c r="A7053" s="1">
        <v>45507.852256944447</v>
      </c>
      <c r="B7053">
        <v>-95.3</v>
      </c>
    </row>
    <row r="7054" spans="1:2" x14ac:dyDescent="0.45">
      <c r="A7054" s="1">
        <v>45507.852939814817</v>
      </c>
      <c r="B7054">
        <v>-95.3</v>
      </c>
    </row>
    <row r="7055" spans="1:2" x14ac:dyDescent="0.45">
      <c r="A7055" s="1">
        <v>45507.853645833333</v>
      </c>
      <c r="B7055">
        <v>-95.3</v>
      </c>
    </row>
    <row r="7056" spans="1:2" x14ac:dyDescent="0.45">
      <c r="A7056" s="1">
        <v>45507.85434027778</v>
      </c>
      <c r="B7056">
        <v>-95.3</v>
      </c>
    </row>
    <row r="7057" spans="1:2" x14ac:dyDescent="0.45">
      <c r="A7057" s="1">
        <v>45507.855023148149</v>
      </c>
      <c r="B7057">
        <v>-95.3</v>
      </c>
    </row>
    <row r="7058" spans="1:2" x14ac:dyDescent="0.45">
      <c r="A7058" s="1">
        <v>45507.855729166666</v>
      </c>
      <c r="B7058">
        <v>-95.3</v>
      </c>
    </row>
    <row r="7059" spans="1:2" x14ac:dyDescent="0.45">
      <c r="A7059" s="1">
        <v>45507.856423611112</v>
      </c>
      <c r="B7059">
        <v>-95.3</v>
      </c>
    </row>
    <row r="7060" spans="1:2" x14ac:dyDescent="0.45">
      <c r="A7060" s="1">
        <v>45507.857118055559</v>
      </c>
      <c r="B7060">
        <v>-95.3</v>
      </c>
    </row>
    <row r="7061" spans="1:2" x14ac:dyDescent="0.45">
      <c r="A7061" s="1">
        <v>45507.857812499999</v>
      </c>
      <c r="B7061">
        <v>-95.3</v>
      </c>
    </row>
    <row r="7062" spans="1:2" x14ac:dyDescent="0.45">
      <c r="A7062" s="1">
        <v>45507.858506944445</v>
      </c>
      <c r="B7062">
        <v>-95.3</v>
      </c>
    </row>
    <row r="7063" spans="1:2" x14ac:dyDescent="0.45">
      <c r="A7063" s="1">
        <v>45507.859201388892</v>
      </c>
      <c r="B7063">
        <v>-95.3</v>
      </c>
    </row>
    <row r="7064" spans="1:2" x14ac:dyDescent="0.45">
      <c r="A7064" s="1">
        <v>45507.859895833331</v>
      </c>
      <c r="B7064">
        <v>-95.3</v>
      </c>
    </row>
    <row r="7065" spans="1:2" x14ac:dyDescent="0.45">
      <c r="A7065" s="1">
        <v>45507.860590277778</v>
      </c>
      <c r="B7065">
        <v>-95.3</v>
      </c>
    </row>
    <row r="7066" spans="1:2" x14ac:dyDescent="0.45">
      <c r="A7066" s="1">
        <v>45507.861284722225</v>
      </c>
      <c r="B7066">
        <v>-95.3</v>
      </c>
    </row>
    <row r="7067" spans="1:2" x14ac:dyDescent="0.45">
      <c r="A7067" s="1">
        <v>45507.861979166664</v>
      </c>
      <c r="B7067">
        <v>-95.3</v>
      </c>
    </row>
    <row r="7068" spans="1:2" x14ac:dyDescent="0.45">
      <c r="A7068" s="1">
        <v>45507.862673611111</v>
      </c>
      <c r="B7068">
        <v>-95.3</v>
      </c>
    </row>
    <row r="7069" spans="1:2" x14ac:dyDescent="0.45">
      <c r="A7069" s="1">
        <v>45507.863368055558</v>
      </c>
      <c r="B7069">
        <v>-95.3</v>
      </c>
    </row>
    <row r="7070" spans="1:2" x14ac:dyDescent="0.45">
      <c r="A7070" s="1">
        <v>45507.864062499997</v>
      </c>
      <c r="B7070">
        <v>-95.3</v>
      </c>
    </row>
    <row r="7071" spans="1:2" x14ac:dyDescent="0.45">
      <c r="A7071" s="1">
        <v>45507.864756944444</v>
      </c>
      <c r="B7071">
        <v>-95.3</v>
      </c>
    </row>
    <row r="7072" spans="1:2" x14ac:dyDescent="0.45">
      <c r="A7072" s="1">
        <v>45507.865451388891</v>
      </c>
      <c r="B7072">
        <v>-95.3</v>
      </c>
    </row>
    <row r="7073" spans="1:2" x14ac:dyDescent="0.45">
      <c r="A7073" s="1">
        <v>45507.86614583333</v>
      </c>
      <c r="B7073">
        <v>-95.3</v>
      </c>
    </row>
    <row r="7074" spans="1:2" x14ac:dyDescent="0.45">
      <c r="A7074" s="1">
        <v>45507.866840277777</v>
      </c>
      <c r="B7074">
        <v>-95.3</v>
      </c>
    </row>
    <row r="7075" spans="1:2" x14ac:dyDescent="0.45">
      <c r="A7075" s="1">
        <v>45507.867534722223</v>
      </c>
      <c r="B7075">
        <v>-95.3</v>
      </c>
    </row>
    <row r="7076" spans="1:2" x14ac:dyDescent="0.45">
      <c r="A7076" s="1">
        <v>45507.86822916667</v>
      </c>
      <c r="B7076">
        <v>-95.3</v>
      </c>
    </row>
    <row r="7077" spans="1:2" x14ac:dyDescent="0.45">
      <c r="A7077" s="1">
        <v>45507.868923611109</v>
      </c>
      <c r="B7077">
        <v>-95.3</v>
      </c>
    </row>
    <row r="7078" spans="1:2" x14ac:dyDescent="0.45">
      <c r="A7078" s="1">
        <v>45507.869618055556</v>
      </c>
      <c r="B7078">
        <v>-95.3</v>
      </c>
    </row>
    <row r="7079" spans="1:2" x14ac:dyDescent="0.45">
      <c r="A7079" s="1">
        <v>45507.870312500003</v>
      </c>
      <c r="B7079">
        <v>-95.3</v>
      </c>
    </row>
    <row r="7080" spans="1:2" x14ac:dyDescent="0.45">
      <c r="A7080" s="1">
        <v>45507.871006944442</v>
      </c>
      <c r="B7080">
        <v>-95.3</v>
      </c>
    </row>
    <row r="7081" spans="1:2" x14ac:dyDescent="0.45">
      <c r="A7081" s="1">
        <v>45507.871701388889</v>
      </c>
      <c r="B7081">
        <v>-95.3</v>
      </c>
    </row>
    <row r="7082" spans="1:2" x14ac:dyDescent="0.45">
      <c r="A7082" s="1">
        <v>45507.872395833336</v>
      </c>
      <c r="B7082">
        <v>-95.3</v>
      </c>
    </row>
    <row r="7083" spans="1:2" x14ac:dyDescent="0.45">
      <c r="A7083" s="1">
        <v>45507.873090277775</v>
      </c>
      <c r="B7083">
        <v>-95.3</v>
      </c>
    </row>
    <row r="7084" spans="1:2" x14ac:dyDescent="0.45">
      <c r="A7084" s="1">
        <v>45507.873784722222</v>
      </c>
      <c r="B7084">
        <v>-95.3</v>
      </c>
    </row>
    <row r="7085" spans="1:2" x14ac:dyDescent="0.45">
      <c r="A7085" s="1">
        <v>45507.874479166669</v>
      </c>
      <c r="B7085">
        <v>-95.3</v>
      </c>
    </row>
    <row r="7086" spans="1:2" x14ac:dyDescent="0.45">
      <c r="A7086" s="1">
        <v>45507.875173611108</v>
      </c>
      <c r="B7086">
        <v>-95.2</v>
      </c>
    </row>
    <row r="7087" spans="1:2" x14ac:dyDescent="0.45">
      <c r="A7087" s="1">
        <v>45507.875868055555</v>
      </c>
      <c r="B7087">
        <v>-95.3</v>
      </c>
    </row>
    <row r="7088" spans="1:2" x14ac:dyDescent="0.45">
      <c r="A7088" s="1">
        <v>45507.876562500001</v>
      </c>
      <c r="B7088">
        <v>-95.3</v>
      </c>
    </row>
    <row r="7089" spans="1:2" x14ac:dyDescent="0.45">
      <c r="A7089" s="1">
        <v>45507.877256944441</v>
      </c>
      <c r="B7089">
        <v>-95.3</v>
      </c>
    </row>
    <row r="7090" spans="1:2" x14ac:dyDescent="0.45">
      <c r="A7090" s="1">
        <v>45507.877951388888</v>
      </c>
      <c r="B7090">
        <v>-95.3</v>
      </c>
    </row>
    <row r="7091" spans="1:2" x14ac:dyDescent="0.45">
      <c r="A7091" s="1">
        <v>45507.878645833334</v>
      </c>
      <c r="B7091">
        <v>-95.3</v>
      </c>
    </row>
    <row r="7092" spans="1:2" x14ac:dyDescent="0.45">
      <c r="A7092" s="1">
        <v>45507.879340277781</v>
      </c>
      <c r="B7092">
        <v>-95.3</v>
      </c>
    </row>
    <row r="7093" spans="1:2" x14ac:dyDescent="0.45">
      <c r="A7093" s="1">
        <v>45507.88003472222</v>
      </c>
      <c r="B7093">
        <v>-95.2</v>
      </c>
    </row>
    <row r="7094" spans="1:2" x14ac:dyDescent="0.45">
      <c r="A7094" s="1">
        <v>45507.880729166667</v>
      </c>
      <c r="B7094">
        <v>-95.3</v>
      </c>
    </row>
    <row r="7095" spans="1:2" x14ac:dyDescent="0.45">
      <c r="A7095" s="1">
        <v>45507.881423611114</v>
      </c>
      <c r="B7095">
        <v>-95.3</v>
      </c>
    </row>
    <row r="7096" spans="1:2" x14ac:dyDescent="0.45">
      <c r="A7096" s="1">
        <v>45507.882118055553</v>
      </c>
      <c r="B7096">
        <v>-95.3</v>
      </c>
    </row>
    <row r="7097" spans="1:2" x14ac:dyDescent="0.45">
      <c r="A7097" s="1">
        <v>45507.8828125</v>
      </c>
      <c r="B7097">
        <v>-95.3</v>
      </c>
    </row>
    <row r="7098" spans="1:2" x14ac:dyDescent="0.45">
      <c r="A7098" s="1">
        <v>45507.883506944447</v>
      </c>
      <c r="B7098">
        <v>-95.3</v>
      </c>
    </row>
    <row r="7099" spans="1:2" x14ac:dyDescent="0.45">
      <c r="A7099" s="1">
        <v>45507.884201388886</v>
      </c>
      <c r="B7099">
        <v>-95.3</v>
      </c>
    </row>
    <row r="7100" spans="1:2" x14ac:dyDescent="0.45">
      <c r="A7100" s="1">
        <v>45507.884895833333</v>
      </c>
      <c r="B7100">
        <v>-95.3</v>
      </c>
    </row>
    <row r="7101" spans="1:2" x14ac:dyDescent="0.45">
      <c r="A7101" s="1">
        <v>45507.88559027778</v>
      </c>
      <c r="B7101">
        <v>-95.3</v>
      </c>
    </row>
    <row r="7102" spans="1:2" x14ac:dyDescent="0.45">
      <c r="A7102" s="1">
        <v>45507.886284722219</v>
      </c>
      <c r="B7102">
        <v>-95.3</v>
      </c>
    </row>
    <row r="7103" spans="1:2" x14ac:dyDescent="0.45">
      <c r="A7103" s="1">
        <v>45507.886979166666</v>
      </c>
      <c r="B7103">
        <v>-95.3</v>
      </c>
    </row>
    <row r="7104" spans="1:2" x14ac:dyDescent="0.45">
      <c r="A7104" s="1">
        <v>45507.887673611112</v>
      </c>
      <c r="B7104">
        <v>-95.3</v>
      </c>
    </row>
    <row r="7105" spans="1:2" x14ac:dyDescent="0.45">
      <c r="A7105" s="1">
        <v>45507.888368055559</v>
      </c>
      <c r="B7105">
        <v>-95.3</v>
      </c>
    </row>
    <row r="7106" spans="1:2" x14ac:dyDescent="0.45">
      <c r="A7106" s="1">
        <v>45507.889062499999</v>
      </c>
      <c r="B7106">
        <v>-95.3</v>
      </c>
    </row>
    <row r="7107" spans="1:2" x14ac:dyDescent="0.45">
      <c r="A7107" s="1">
        <v>45507.889756944445</v>
      </c>
      <c r="B7107">
        <v>-95.3</v>
      </c>
    </row>
    <row r="7108" spans="1:2" x14ac:dyDescent="0.45">
      <c r="A7108" s="1">
        <v>45507.890451388892</v>
      </c>
      <c r="B7108">
        <v>-95.3</v>
      </c>
    </row>
    <row r="7109" spans="1:2" x14ac:dyDescent="0.45">
      <c r="A7109" s="1">
        <v>45507.891145833331</v>
      </c>
      <c r="B7109">
        <v>-95.3</v>
      </c>
    </row>
    <row r="7110" spans="1:2" x14ac:dyDescent="0.45">
      <c r="A7110" s="1">
        <v>45507.891840277778</v>
      </c>
      <c r="B7110">
        <v>-95.3</v>
      </c>
    </row>
    <row r="7111" spans="1:2" x14ac:dyDescent="0.45">
      <c r="A7111" s="1">
        <v>45507.892534722225</v>
      </c>
      <c r="B7111">
        <v>-95.3</v>
      </c>
    </row>
    <row r="7112" spans="1:2" x14ac:dyDescent="0.45">
      <c r="A7112" s="1">
        <v>45507.893229166664</v>
      </c>
      <c r="B7112">
        <v>-95.3</v>
      </c>
    </row>
    <row r="7113" spans="1:2" x14ac:dyDescent="0.45">
      <c r="A7113" s="1">
        <v>45507.893923611111</v>
      </c>
      <c r="B7113">
        <v>-95.3</v>
      </c>
    </row>
    <row r="7114" spans="1:2" x14ac:dyDescent="0.45">
      <c r="A7114" s="1">
        <v>45507.894618055558</v>
      </c>
      <c r="B7114">
        <v>-95.3</v>
      </c>
    </row>
    <row r="7115" spans="1:2" x14ac:dyDescent="0.45">
      <c r="A7115" s="1">
        <v>45507.895312499997</v>
      </c>
      <c r="B7115">
        <v>-95.3</v>
      </c>
    </row>
    <row r="7116" spans="1:2" x14ac:dyDescent="0.45">
      <c r="A7116" s="1">
        <v>45507.896006944444</v>
      </c>
      <c r="B7116">
        <v>-95.3</v>
      </c>
    </row>
    <row r="7117" spans="1:2" x14ac:dyDescent="0.45">
      <c r="A7117" s="1">
        <v>45507.896701388891</v>
      </c>
      <c r="B7117">
        <v>-95.3</v>
      </c>
    </row>
    <row r="7118" spans="1:2" x14ac:dyDescent="0.45">
      <c r="A7118" s="1">
        <v>45507.89739583333</v>
      </c>
      <c r="B7118">
        <v>-95.3</v>
      </c>
    </row>
    <row r="7119" spans="1:2" x14ac:dyDescent="0.45">
      <c r="A7119" s="1">
        <v>45507.898090277777</v>
      </c>
      <c r="B7119">
        <v>-95.3</v>
      </c>
    </row>
    <row r="7120" spans="1:2" x14ac:dyDescent="0.45">
      <c r="A7120" s="1">
        <v>45507.898784722223</v>
      </c>
      <c r="B7120">
        <v>-95.3</v>
      </c>
    </row>
    <row r="7121" spans="1:2" x14ac:dyDescent="0.45">
      <c r="A7121" s="1">
        <v>45507.89947916667</v>
      </c>
      <c r="B7121">
        <v>-95.3</v>
      </c>
    </row>
    <row r="7122" spans="1:2" x14ac:dyDescent="0.45">
      <c r="A7122" s="1">
        <v>45507.900173611109</v>
      </c>
      <c r="B7122">
        <v>-95.3</v>
      </c>
    </row>
    <row r="7123" spans="1:2" x14ac:dyDescent="0.45">
      <c r="A7123" s="1">
        <v>45507.900868055556</v>
      </c>
      <c r="B7123">
        <v>-95.3</v>
      </c>
    </row>
    <row r="7124" spans="1:2" x14ac:dyDescent="0.45">
      <c r="A7124" s="1">
        <v>45507.901562500003</v>
      </c>
      <c r="B7124">
        <v>-95.3</v>
      </c>
    </row>
    <row r="7125" spans="1:2" x14ac:dyDescent="0.45">
      <c r="A7125" s="1">
        <v>45507.902256944442</v>
      </c>
      <c r="B7125">
        <v>-95.3</v>
      </c>
    </row>
    <row r="7126" spans="1:2" x14ac:dyDescent="0.45">
      <c r="A7126" s="1">
        <v>45507.902951388889</v>
      </c>
      <c r="B7126">
        <v>-95.3</v>
      </c>
    </row>
    <row r="7127" spans="1:2" x14ac:dyDescent="0.45">
      <c r="A7127" s="1">
        <v>45507.903645833336</v>
      </c>
      <c r="B7127">
        <v>-95.3</v>
      </c>
    </row>
    <row r="7128" spans="1:2" x14ac:dyDescent="0.45">
      <c r="A7128" s="1">
        <v>45507.904340277775</v>
      </c>
      <c r="B7128">
        <v>-95.3</v>
      </c>
    </row>
    <row r="7129" spans="1:2" x14ac:dyDescent="0.45">
      <c r="A7129" s="1">
        <v>45507.905034722222</v>
      </c>
      <c r="B7129">
        <v>-95.3</v>
      </c>
    </row>
    <row r="7130" spans="1:2" x14ac:dyDescent="0.45">
      <c r="A7130" s="1">
        <v>45507.905729166669</v>
      </c>
      <c r="B7130">
        <v>-95.3</v>
      </c>
    </row>
    <row r="7131" spans="1:2" x14ac:dyDescent="0.45">
      <c r="A7131" s="1">
        <v>45507.906423611108</v>
      </c>
      <c r="B7131">
        <v>-95.3</v>
      </c>
    </row>
    <row r="7132" spans="1:2" x14ac:dyDescent="0.45">
      <c r="A7132" s="1">
        <v>45507.907118055555</v>
      </c>
      <c r="B7132">
        <v>-95.3</v>
      </c>
    </row>
    <row r="7133" spans="1:2" x14ac:dyDescent="0.45">
      <c r="A7133" s="1">
        <v>45507.907812500001</v>
      </c>
      <c r="B7133">
        <v>-95.3</v>
      </c>
    </row>
    <row r="7134" spans="1:2" x14ac:dyDescent="0.45">
      <c r="A7134" s="1">
        <v>45507.908506944441</v>
      </c>
      <c r="B7134">
        <v>-95.3</v>
      </c>
    </row>
    <row r="7135" spans="1:2" x14ac:dyDescent="0.45">
      <c r="A7135" s="1">
        <v>45507.909201388888</v>
      </c>
      <c r="B7135">
        <v>-95.3</v>
      </c>
    </row>
    <row r="7136" spans="1:2" x14ac:dyDescent="0.45">
      <c r="A7136" s="1">
        <v>45507.909895833334</v>
      </c>
      <c r="B7136">
        <v>-95.3</v>
      </c>
    </row>
    <row r="7137" spans="1:2" x14ac:dyDescent="0.45">
      <c r="A7137" s="1">
        <v>45507.910590277781</v>
      </c>
      <c r="B7137">
        <v>-95.3</v>
      </c>
    </row>
    <row r="7138" spans="1:2" x14ac:dyDescent="0.45">
      <c r="A7138" s="1">
        <v>45507.91128472222</v>
      </c>
      <c r="B7138">
        <v>-95.3</v>
      </c>
    </row>
    <row r="7139" spans="1:2" x14ac:dyDescent="0.45">
      <c r="A7139" s="1">
        <v>45507.911979166667</v>
      </c>
      <c r="B7139">
        <v>-95.3</v>
      </c>
    </row>
    <row r="7140" spans="1:2" x14ac:dyDescent="0.45">
      <c r="A7140" s="1">
        <v>45507.912673611114</v>
      </c>
      <c r="B7140">
        <v>-95.3</v>
      </c>
    </row>
    <row r="7141" spans="1:2" x14ac:dyDescent="0.45">
      <c r="A7141" s="1">
        <v>45507.913368055553</v>
      </c>
      <c r="B7141">
        <v>-95.3</v>
      </c>
    </row>
    <row r="7142" spans="1:2" x14ac:dyDescent="0.45">
      <c r="A7142" s="1">
        <v>45507.9140625</v>
      </c>
      <c r="B7142">
        <v>-95.3</v>
      </c>
    </row>
    <row r="7143" spans="1:2" x14ac:dyDescent="0.45">
      <c r="A7143" s="1">
        <v>45507.914756944447</v>
      </c>
      <c r="B7143">
        <v>-95.3</v>
      </c>
    </row>
    <row r="7144" spans="1:2" x14ac:dyDescent="0.45">
      <c r="A7144" s="1">
        <v>45507.915451388886</v>
      </c>
      <c r="B7144">
        <v>-95.3</v>
      </c>
    </row>
    <row r="7145" spans="1:2" x14ac:dyDescent="0.45">
      <c r="A7145" s="1">
        <v>45507.916145833333</v>
      </c>
      <c r="B7145">
        <v>-95.3</v>
      </c>
    </row>
    <row r="7146" spans="1:2" x14ac:dyDescent="0.45">
      <c r="A7146" s="1">
        <v>45507.91684027778</v>
      </c>
      <c r="B7146">
        <v>-95.3</v>
      </c>
    </row>
    <row r="7147" spans="1:2" x14ac:dyDescent="0.45">
      <c r="A7147" s="1">
        <v>45507.917534722219</v>
      </c>
      <c r="B7147">
        <v>-95.3</v>
      </c>
    </row>
    <row r="7148" spans="1:2" x14ac:dyDescent="0.45">
      <c r="A7148" s="1">
        <v>45507.918229166666</v>
      </c>
      <c r="B7148">
        <v>-95.3</v>
      </c>
    </row>
    <row r="7149" spans="1:2" x14ac:dyDescent="0.45">
      <c r="A7149" s="1">
        <v>45507.918923611112</v>
      </c>
      <c r="B7149">
        <v>-95.3</v>
      </c>
    </row>
    <row r="7150" spans="1:2" x14ac:dyDescent="0.45">
      <c r="A7150" s="1">
        <v>45507.919618055559</v>
      </c>
      <c r="B7150">
        <v>-95.3</v>
      </c>
    </row>
    <row r="7151" spans="1:2" x14ac:dyDescent="0.45">
      <c r="A7151" s="1">
        <v>45507.920312499999</v>
      </c>
      <c r="B7151">
        <v>-95.3</v>
      </c>
    </row>
    <row r="7152" spans="1:2" x14ac:dyDescent="0.45">
      <c r="A7152" s="1">
        <v>45507.921006944445</v>
      </c>
      <c r="B7152">
        <v>-95.3</v>
      </c>
    </row>
    <row r="7153" spans="1:2" x14ac:dyDescent="0.45">
      <c r="A7153" s="1">
        <v>45507.921701388892</v>
      </c>
      <c r="B7153">
        <v>-95.3</v>
      </c>
    </row>
    <row r="7154" spans="1:2" x14ac:dyDescent="0.45">
      <c r="A7154" s="1">
        <v>45507.922395833331</v>
      </c>
      <c r="B7154">
        <v>-95.2</v>
      </c>
    </row>
    <row r="7155" spans="1:2" x14ac:dyDescent="0.45">
      <c r="A7155" s="1">
        <v>45507.923090277778</v>
      </c>
      <c r="B7155">
        <v>-95.3</v>
      </c>
    </row>
    <row r="7156" spans="1:2" x14ac:dyDescent="0.45">
      <c r="A7156" s="1">
        <v>45507.923784722225</v>
      </c>
      <c r="B7156">
        <v>-95.3</v>
      </c>
    </row>
    <row r="7157" spans="1:2" x14ac:dyDescent="0.45">
      <c r="A7157" s="1">
        <v>45507.924479166664</v>
      </c>
      <c r="B7157">
        <v>-95.3</v>
      </c>
    </row>
    <row r="7158" spans="1:2" x14ac:dyDescent="0.45">
      <c r="A7158" s="1">
        <v>45507.925173611111</v>
      </c>
      <c r="B7158">
        <v>-95.3</v>
      </c>
    </row>
    <row r="7159" spans="1:2" x14ac:dyDescent="0.45">
      <c r="A7159" s="1">
        <v>45507.925868055558</v>
      </c>
      <c r="B7159">
        <v>-95.3</v>
      </c>
    </row>
    <row r="7160" spans="1:2" x14ac:dyDescent="0.45">
      <c r="A7160" s="1">
        <v>45507.926562499997</v>
      </c>
      <c r="B7160">
        <v>-95.3</v>
      </c>
    </row>
    <row r="7161" spans="1:2" x14ac:dyDescent="0.45">
      <c r="A7161" s="1">
        <v>45507.927256944444</v>
      </c>
      <c r="B7161">
        <v>-95.3</v>
      </c>
    </row>
    <row r="7162" spans="1:2" x14ac:dyDescent="0.45">
      <c r="A7162" s="1">
        <v>45507.927951388891</v>
      </c>
      <c r="B7162">
        <v>-95.3</v>
      </c>
    </row>
    <row r="7163" spans="1:2" x14ac:dyDescent="0.45">
      <c r="A7163" s="1">
        <v>45507.92864583333</v>
      </c>
      <c r="B7163">
        <v>-95.3</v>
      </c>
    </row>
    <row r="7164" spans="1:2" x14ac:dyDescent="0.45">
      <c r="A7164" s="1">
        <v>45507.929340277777</v>
      </c>
      <c r="B7164">
        <v>-95.3</v>
      </c>
    </row>
    <row r="7165" spans="1:2" x14ac:dyDescent="0.45">
      <c r="A7165" s="1">
        <v>45507.930034722223</v>
      </c>
      <c r="B7165">
        <v>-95.3</v>
      </c>
    </row>
    <row r="7166" spans="1:2" x14ac:dyDescent="0.45">
      <c r="A7166" s="1">
        <v>45507.93072916667</v>
      </c>
      <c r="B7166">
        <v>-95.3</v>
      </c>
    </row>
    <row r="7167" spans="1:2" x14ac:dyDescent="0.45">
      <c r="A7167" s="1">
        <v>45507.931423611109</v>
      </c>
      <c r="B7167">
        <v>-95.3</v>
      </c>
    </row>
    <row r="7168" spans="1:2" x14ac:dyDescent="0.45">
      <c r="A7168" s="1">
        <v>45507.932118055556</v>
      </c>
      <c r="B7168">
        <v>-95.3</v>
      </c>
    </row>
    <row r="7169" spans="1:2" x14ac:dyDescent="0.45">
      <c r="A7169" s="1">
        <v>45507.932812500003</v>
      </c>
      <c r="B7169">
        <v>-95.3</v>
      </c>
    </row>
    <row r="7170" spans="1:2" x14ac:dyDescent="0.45">
      <c r="A7170" s="1">
        <v>45507.933506944442</v>
      </c>
      <c r="B7170">
        <v>-95.3</v>
      </c>
    </row>
    <row r="7171" spans="1:2" x14ac:dyDescent="0.45">
      <c r="A7171" s="1">
        <v>45507.934201388889</v>
      </c>
      <c r="B7171">
        <v>-95.3</v>
      </c>
    </row>
    <row r="7172" spans="1:2" x14ac:dyDescent="0.45">
      <c r="A7172" s="1">
        <v>45507.934895833336</v>
      </c>
      <c r="B7172">
        <v>-95.3</v>
      </c>
    </row>
    <row r="7173" spans="1:2" x14ac:dyDescent="0.45">
      <c r="A7173" s="1">
        <v>45507.935590277775</v>
      </c>
      <c r="B7173">
        <v>-95.3</v>
      </c>
    </row>
    <row r="7174" spans="1:2" x14ac:dyDescent="0.45">
      <c r="A7174" s="1">
        <v>45507.936284722222</v>
      </c>
      <c r="B7174">
        <v>-95.3</v>
      </c>
    </row>
    <row r="7175" spans="1:2" x14ac:dyDescent="0.45">
      <c r="A7175" s="1">
        <v>45507.936979166669</v>
      </c>
      <c r="B7175">
        <v>-95.3</v>
      </c>
    </row>
    <row r="7176" spans="1:2" x14ac:dyDescent="0.45">
      <c r="A7176" s="1">
        <v>45507.937673611108</v>
      </c>
      <c r="B7176">
        <v>-95.3</v>
      </c>
    </row>
    <row r="7177" spans="1:2" x14ac:dyDescent="0.45">
      <c r="A7177" s="1">
        <v>45507.938368055555</v>
      </c>
      <c r="B7177">
        <v>-95.3</v>
      </c>
    </row>
    <row r="7178" spans="1:2" x14ac:dyDescent="0.45">
      <c r="A7178" s="1">
        <v>45507.939062500001</v>
      </c>
      <c r="B7178">
        <v>-95.3</v>
      </c>
    </row>
    <row r="7179" spans="1:2" x14ac:dyDescent="0.45">
      <c r="A7179" s="1">
        <v>45507.939756944441</v>
      </c>
      <c r="B7179">
        <v>-95.3</v>
      </c>
    </row>
    <row r="7180" spans="1:2" x14ac:dyDescent="0.45">
      <c r="A7180" s="1">
        <v>45507.940451388888</v>
      </c>
      <c r="B7180">
        <v>-95.3</v>
      </c>
    </row>
    <row r="7181" spans="1:2" x14ac:dyDescent="0.45">
      <c r="A7181" s="1">
        <v>45507.941145833334</v>
      </c>
      <c r="B7181">
        <v>-95.3</v>
      </c>
    </row>
    <row r="7182" spans="1:2" x14ac:dyDescent="0.45">
      <c r="A7182" s="1">
        <v>45507.941840277781</v>
      </c>
      <c r="B7182">
        <v>-95.3</v>
      </c>
    </row>
    <row r="7183" spans="1:2" x14ac:dyDescent="0.45">
      <c r="A7183" s="1">
        <v>45507.94253472222</v>
      </c>
      <c r="B7183">
        <v>-95.3</v>
      </c>
    </row>
    <row r="7184" spans="1:2" x14ac:dyDescent="0.45">
      <c r="A7184" s="1">
        <v>45507.943229166667</v>
      </c>
      <c r="B7184">
        <v>-95.3</v>
      </c>
    </row>
    <row r="7185" spans="1:2" x14ac:dyDescent="0.45">
      <c r="A7185" s="1">
        <v>45507.943923611114</v>
      </c>
      <c r="B7185">
        <v>-95.3</v>
      </c>
    </row>
    <row r="7186" spans="1:2" x14ac:dyDescent="0.45">
      <c r="A7186" s="1">
        <v>45507.944618055553</v>
      </c>
      <c r="B7186">
        <v>-95.3</v>
      </c>
    </row>
    <row r="7187" spans="1:2" x14ac:dyDescent="0.45">
      <c r="A7187" s="1">
        <v>45507.9453125</v>
      </c>
      <c r="B7187">
        <v>-95.3</v>
      </c>
    </row>
    <row r="7188" spans="1:2" x14ac:dyDescent="0.45">
      <c r="A7188" s="1">
        <v>45507.946006944447</v>
      </c>
      <c r="B7188">
        <v>-95.3</v>
      </c>
    </row>
    <row r="7189" spans="1:2" x14ac:dyDescent="0.45">
      <c r="A7189" s="1">
        <v>45507.946701388886</v>
      </c>
      <c r="B7189">
        <v>-95.3</v>
      </c>
    </row>
    <row r="7190" spans="1:2" x14ac:dyDescent="0.45">
      <c r="A7190" s="1">
        <v>45507.947395833333</v>
      </c>
      <c r="B7190">
        <v>-95.3</v>
      </c>
    </row>
    <row r="7191" spans="1:2" x14ac:dyDescent="0.45">
      <c r="A7191" s="1">
        <v>45507.94809027778</v>
      </c>
      <c r="B7191">
        <v>-95.3</v>
      </c>
    </row>
    <row r="7192" spans="1:2" x14ac:dyDescent="0.45">
      <c r="A7192" s="1">
        <v>45507.948784722219</v>
      </c>
      <c r="B7192">
        <v>-95.3</v>
      </c>
    </row>
    <row r="7193" spans="1:2" x14ac:dyDescent="0.45">
      <c r="A7193" s="1">
        <v>45507.949479166666</v>
      </c>
      <c r="B7193">
        <v>-95.3</v>
      </c>
    </row>
    <row r="7194" spans="1:2" x14ac:dyDescent="0.45">
      <c r="A7194" s="1">
        <v>45507.950173611112</v>
      </c>
      <c r="B7194">
        <v>-95.3</v>
      </c>
    </row>
    <row r="7195" spans="1:2" x14ac:dyDescent="0.45">
      <c r="A7195" s="1">
        <v>45507.950868055559</v>
      </c>
      <c r="B7195">
        <v>-95.3</v>
      </c>
    </row>
    <row r="7196" spans="1:2" x14ac:dyDescent="0.45">
      <c r="A7196" s="1">
        <v>45507.951562499999</v>
      </c>
      <c r="B7196">
        <v>-95.3</v>
      </c>
    </row>
    <row r="7197" spans="1:2" x14ac:dyDescent="0.45">
      <c r="A7197" s="1">
        <v>45507.952256944445</v>
      </c>
      <c r="B7197">
        <v>-95.3</v>
      </c>
    </row>
    <row r="7198" spans="1:2" x14ac:dyDescent="0.45">
      <c r="A7198" s="1">
        <v>45507.952951388892</v>
      </c>
      <c r="B7198">
        <v>-95.3</v>
      </c>
    </row>
    <row r="7199" spans="1:2" x14ac:dyDescent="0.45">
      <c r="A7199" s="1">
        <v>45507.953645833331</v>
      </c>
      <c r="B7199">
        <v>-95.3</v>
      </c>
    </row>
    <row r="7200" spans="1:2" x14ac:dyDescent="0.45">
      <c r="A7200" s="1">
        <v>45507.954340277778</v>
      </c>
      <c r="B7200">
        <v>-95.3</v>
      </c>
    </row>
    <row r="7201" spans="1:2" x14ac:dyDescent="0.45">
      <c r="A7201" s="1">
        <v>45507.955034722225</v>
      </c>
      <c r="B7201">
        <v>-95.3</v>
      </c>
    </row>
    <row r="7202" spans="1:2" x14ac:dyDescent="0.45">
      <c r="A7202" s="1">
        <v>45507.955729166664</v>
      </c>
      <c r="B7202">
        <v>-95.3</v>
      </c>
    </row>
    <row r="7203" spans="1:2" x14ac:dyDescent="0.45">
      <c r="A7203" s="1">
        <v>45507.956423611111</v>
      </c>
      <c r="B7203">
        <v>-95.3</v>
      </c>
    </row>
    <row r="7204" spans="1:2" x14ac:dyDescent="0.45">
      <c r="A7204" s="1">
        <v>45507.957118055558</v>
      </c>
      <c r="B7204">
        <v>-95.3</v>
      </c>
    </row>
    <row r="7205" spans="1:2" x14ac:dyDescent="0.45">
      <c r="A7205" s="1">
        <v>45507.957812499997</v>
      </c>
      <c r="B7205">
        <v>-95.3</v>
      </c>
    </row>
    <row r="7206" spans="1:2" x14ac:dyDescent="0.45">
      <c r="A7206" s="1">
        <v>45507.958506944444</v>
      </c>
      <c r="B7206">
        <v>-95.3</v>
      </c>
    </row>
    <row r="7207" spans="1:2" x14ac:dyDescent="0.45">
      <c r="A7207" s="1">
        <v>45507.959201388891</v>
      </c>
      <c r="B7207">
        <v>-95.3</v>
      </c>
    </row>
    <row r="7208" spans="1:2" x14ac:dyDescent="0.45">
      <c r="A7208" s="1">
        <v>45507.95989583333</v>
      </c>
      <c r="B7208">
        <v>-95.3</v>
      </c>
    </row>
    <row r="7209" spans="1:2" x14ac:dyDescent="0.45">
      <c r="A7209" s="1">
        <v>45507.960590277777</v>
      </c>
      <c r="B7209">
        <v>-95.3</v>
      </c>
    </row>
    <row r="7210" spans="1:2" x14ac:dyDescent="0.45">
      <c r="A7210" s="1">
        <v>45507.961284722223</v>
      </c>
      <c r="B7210">
        <v>-95.3</v>
      </c>
    </row>
    <row r="7211" spans="1:2" x14ac:dyDescent="0.45">
      <c r="A7211" s="1">
        <v>45507.96197916667</v>
      </c>
      <c r="B7211">
        <v>-95.3</v>
      </c>
    </row>
    <row r="7212" spans="1:2" x14ac:dyDescent="0.45">
      <c r="A7212" s="1">
        <v>45507.962673611109</v>
      </c>
      <c r="B7212">
        <v>-95.3</v>
      </c>
    </row>
    <row r="7213" spans="1:2" x14ac:dyDescent="0.45">
      <c r="A7213" s="1">
        <v>45507.963368055556</v>
      </c>
      <c r="B7213">
        <v>-95.3</v>
      </c>
    </row>
    <row r="7214" spans="1:2" x14ac:dyDescent="0.45">
      <c r="A7214" s="1">
        <v>45507.964062500003</v>
      </c>
      <c r="B7214">
        <v>-95.3</v>
      </c>
    </row>
    <row r="7215" spans="1:2" x14ac:dyDescent="0.45">
      <c r="A7215" s="1">
        <v>45507.964756944442</v>
      </c>
      <c r="B7215">
        <v>-95.3</v>
      </c>
    </row>
    <row r="7216" spans="1:2" x14ac:dyDescent="0.45">
      <c r="A7216" s="1">
        <v>45507.965451388889</v>
      </c>
      <c r="B7216">
        <v>-95.3</v>
      </c>
    </row>
    <row r="7217" spans="1:2" x14ac:dyDescent="0.45">
      <c r="A7217" s="1">
        <v>45507.966145833336</v>
      </c>
      <c r="B7217">
        <v>-95.3</v>
      </c>
    </row>
    <row r="7218" spans="1:2" x14ac:dyDescent="0.45">
      <c r="A7218" s="1">
        <v>45507.966840277775</v>
      </c>
      <c r="B7218">
        <v>-95.3</v>
      </c>
    </row>
    <row r="7219" spans="1:2" x14ac:dyDescent="0.45">
      <c r="A7219" s="1">
        <v>45507.967534722222</v>
      </c>
      <c r="B7219">
        <v>-95.3</v>
      </c>
    </row>
    <row r="7220" spans="1:2" x14ac:dyDescent="0.45">
      <c r="A7220" s="1">
        <v>45507.968229166669</v>
      </c>
      <c r="B7220">
        <v>-95.3</v>
      </c>
    </row>
    <row r="7221" spans="1:2" x14ac:dyDescent="0.45">
      <c r="A7221" s="1">
        <v>45507.968923611108</v>
      </c>
      <c r="B7221">
        <v>-95.3</v>
      </c>
    </row>
    <row r="7222" spans="1:2" x14ac:dyDescent="0.45">
      <c r="A7222" s="1">
        <v>45507.969618055555</v>
      </c>
      <c r="B7222">
        <v>-95.3</v>
      </c>
    </row>
    <row r="7223" spans="1:2" x14ac:dyDescent="0.45">
      <c r="A7223" s="1">
        <v>45507.970312500001</v>
      </c>
      <c r="B7223">
        <v>-95.3</v>
      </c>
    </row>
    <row r="7224" spans="1:2" x14ac:dyDescent="0.45">
      <c r="A7224" s="1">
        <v>45507.971006944441</v>
      </c>
      <c r="B7224">
        <v>-95.3</v>
      </c>
    </row>
    <row r="7225" spans="1:2" x14ac:dyDescent="0.45">
      <c r="A7225" s="1">
        <v>45507.971701388888</v>
      </c>
      <c r="B7225">
        <v>-95.3</v>
      </c>
    </row>
    <row r="7226" spans="1:2" x14ac:dyDescent="0.45">
      <c r="A7226" s="1">
        <v>45507.972395833334</v>
      </c>
      <c r="B7226">
        <v>-95.3</v>
      </c>
    </row>
    <row r="7227" spans="1:2" x14ac:dyDescent="0.45">
      <c r="A7227" s="1">
        <v>45507.973090277781</v>
      </c>
      <c r="B7227">
        <v>-95.3</v>
      </c>
    </row>
    <row r="7228" spans="1:2" x14ac:dyDescent="0.45">
      <c r="A7228" s="1">
        <v>45507.97378472222</v>
      </c>
      <c r="B7228">
        <v>-95.3</v>
      </c>
    </row>
    <row r="7229" spans="1:2" x14ac:dyDescent="0.45">
      <c r="A7229" s="1">
        <v>45507.974479166667</v>
      </c>
      <c r="B7229">
        <v>-95.3</v>
      </c>
    </row>
    <row r="7230" spans="1:2" x14ac:dyDescent="0.45">
      <c r="A7230" s="1">
        <v>45507.975173611114</v>
      </c>
      <c r="B7230">
        <v>-95.3</v>
      </c>
    </row>
    <row r="7231" spans="1:2" x14ac:dyDescent="0.45">
      <c r="A7231" s="1">
        <v>45507.975868055553</v>
      </c>
      <c r="B7231">
        <v>-95.3</v>
      </c>
    </row>
    <row r="7232" spans="1:2" x14ac:dyDescent="0.45">
      <c r="A7232" s="1">
        <v>45507.9765625</v>
      </c>
      <c r="B7232">
        <v>-95.3</v>
      </c>
    </row>
    <row r="7233" spans="1:2" x14ac:dyDescent="0.45">
      <c r="A7233" s="1">
        <v>45507.977256944447</v>
      </c>
      <c r="B7233">
        <v>-95.3</v>
      </c>
    </row>
    <row r="7234" spans="1:2" x14ac:dyDescent="0.45">
      <c r="A7234" s="1">
        <v>45507.977951388886</v>
      </c>
      <c r="B7234">
        <v>-95.3</v>
      </c>
    </row>
    <row r="7235" spans="1:2" x14ac:dyDescent="0.45">
      <c r="A7235" s="1">
        <v>45507.978645833333</v>
      </c>
      <c r="B7235">
        <v>-95.3</v>
      </c>
    </row>
    <row r="7236" spans="1:2" x14ac:dyDescent="0.45">
      <c r="A7236" s="1">
        <v>45507.97934027778</v>
      </c>
      <c r="B7236">
        <v>-95.3</v>
      </c>
    </row>
    <row r="7237" spans="1:2" x14ac:dyDescent="0.45">
      <c r="A7237" s="1">
        <v>45507.980034722219</v>
      </c>
      <c r="B7237">
        <v>-95.3</v>
      </c>
    </row>
    <row r="7238" spans="1:2" x14ac:dyDescent="0.45">
      <c r="A7238" s="1">
        <v>45507.980729166666</v>
      </c>
      <c r="B7238">
        <v>-95.3</v>
      </c>
    </row>
    <row r="7239" spans="1:2" x14ac:dyDescent="0.45">
      <c r="A7239" s="1">
        <v>45507.981423611112</v>
      </c>
      <c r="B7239">
        <v>-95.3</v>
      </c>
    </row>
    <row r="7240" spans="1:2" x14ac:dyDescent="0.45">
      <c r="A7240" s="1">
        <v>45507.982118055559</v>
      </c>
      <c r="B7240">
        <v>-95.3</v>
      </c>
    </row>
    <row r="7241" spans="1:2" x14ac:dyDescent="0.45">
      <c r="A7241" s="1">
        <v>45507.982812499999</v>
      </c>
      <c r="B7241">
        <v>-95.3</v>
      </c>
    </row>
    <row r="7242" spans="1:2" x14ac:dyDescent="0.45">
      <c r="A7242" s="1">
        <v>45507.983506944445</v>
      </c>
      <c r="B7242">
        <v>-95.3</v>
      </c>
    </row>
    <row r="7243" spans="1:2" x14ac:dyDescent="0.45">
      <c r="A7243" s="1">
        <v>45507.984201388892</v>
      </c>
      <c r="B7243">
        <v>-95.3</v>
      </c>
    </row>
    <row r="7244" spans="1:2" x14ac:dyDescent="0.45">
      <c r="A7244" s="1">
        <v>45507.984895833331</v>
      </c>
      <c r="B7244">
        <v>-95.3</v>
      </c>
    </row>
    <row r="7245" spans="1:2" x14ac:dyDescent="0.45">
      <c r="A7245" s="1">
        <v>45507.985590277778</v>
      </c>
      <c r="B7245">
        <v>-95.3</v>
      </c>
    </row>
    <row r="7246" spans="1:2" x14ac:dyDescent="0.45">
      <c r="A7246" s="1">
        <v>45507.986284722225</v>
      </c>
      <c r="B7246">
        <v>-95.3</v>
      </c>
    </row>
    <row r="7247" spans="1:2" x14ac:dyDescent="0.45">
      <c r="A7247" s="1">
        <v>45507.986979166664</v>
      </c>
      <c r="B7247">
        <v>-95.3</v>
      </c>
    </row>
    <row r="7248" spans="1:2" x14ac:dyDescent="0.45">
      <c r="A7248" s="1">
        <v>45507.987673611111</v>
      </c>
      <c r="B7248">
        <v>-95.3</v>
      </c>
    </row>
    <row r="7249" spans="1:2" x14ac:dyDescent="0.45">
      <c r="A7249" s="1">
        <v>45507.988368055558</v>
      </c>
      <c r="B7249">
        <v>-95.3</v>
      </c>
    </row>
    <row r="7250" spans="1:2" x14ac:dyDescent="0.45">
      <c r="A7250" s="1">
        <v>45507.989062499997</v>
      </c>
      <c r="B7250">
        <v>-95.3</v>
      </c>
    </row>
    <row r="7251" spans="1:2" x14ac:dyDescent="0.45">
      <c r="A7251" s="1">
        <v>45507.989756944444</v>
      </c>
      <c r="B7251">
        <v>-95.3</v>
      </c>
    </row>
    <row r="7252" spans="1:2" x14ac:dyDescent="0.45">
      <c r="A7252" s="1">
        <v>45507.990451388891</v>
      </c>
      <c r="B7252">
        <v>-95.3</v>
      </c>
    </row>
    <row r="7253" spans="1:2" x14ac:dyDescent="0.45">
      <c r="A7253" s="1">
        <v>45507.99114583333</v>
      </c>
      <c r="B7253">
        <v>-95.3</v>
      </c>
    </row>
    <row r="7254" spans="1:2" x14ac:dyDescent="0.45">
      <c r="A7254" s="1">
        <v>45507.991840277777</v>
      </c>
      <c r="B7254">
        <v>-95.3</v>
      </c>
    </row>
    <row r="7255" spans="1:2" x14ac:dyDescent="0.45">
      <c r="A7255" s="1">
        <v>45507.992534722223</v>
      </c>
      <c r="B7255">
        <v>-95.3</v>
      </c>
    </row>
    <row r="7256" spans="1:2" x14ac:dyDescent="0.45">
      <c r="A7256" s="1">
        <v>45507.99322916667</v>
      </c>
      <c r="B7256">
        <v>-95.3</v>
      </c>
    </row>
    <row r="7257" spans="1:2" x14ac:dyDescent="0.45">
      <c r="A7257" s="1">
        <v>45507.993923611109</v>
      </c>
      <c r="B7257">
        <v>-95.3</v>
      </c>
    </row>
    <row r="7258" spans="1:2" x14ac:dyDescent="0.45">
      <c r="A7258" s="1">
        <v>45507.994618055556</v>
      </c>
      <c r="B7258">
        <v>-95.3</v>
      </c>
    </row>
    <row r="7259" spans="1:2" x14ac:dyDescent="0.45">
      <c r="A7259" s="1">
        <v>45507.995312500003</v>
      </c>
      <c r="B7259">
        <v>-95.3</v>
      </c>
    </row>
    <row r="7260" spans="1:2" x14ac:dyDescent="0.45">
      <c r="A7260" s="1">
        <v>45507.996006944442</v>
      </c>
      <c r="B7260">
        <v>-95.3</v>
      </c>
    </row>
    <row r="7261" spans="1:2" x14ac:dyDescent="0.45">
      <c r="A7261" s="1">
        <v>45507.996701388889</v>
      </c>
      <c r="B7261">
        <v>-95.3</v>
      </c>
    </row>
    <row r="7262" spans="1:2" x14ac:dyDescent="0.45">
      <c r="A7262" s="1">
        <v>45507.997395833336</v>
      </c>
      <c r="B7262">
        <v>-95.3</v>
      </c>
    </row>
    <row r="7263" spans="1:2" x14ac:dyDescent="0.45">
      <c r="A7263" s="1">
        <v>45507.998090277775</v>
      </c>
      <c r="B7263">
        <v>-95.3</v>
      </c>
    </row>
    <row r="7264" spans="1:2" x14ac:dyDescent="0.45">
      <c r="A7264" s="1">
        <v>45507.998784722222</v>
      </c>
      <c r="B7264">
        <v>-95.3</v>
      </c>
    </row>
    <row r="7265" spans="1:2" x14ac:dyDescent="0.45">
      <c r="A7265" s="1">
        <v>45507.999479166669</v>
      </c>
      <c r="B7265">
        <v>-95.3</v>
      </c>
    </row>
    <row r="7266" spans="1:2" x14ac:dyDescent="0.45">
      <c r="A7266" s="1">
        <v>45508.000173611108</v>
      </c>
      <c r="B7266">
        <v>-95.3</v>
      </c>
    </row>
    <row r="7267" spans="1:2" x14ac:dyDescent="0.45">
      <c r="A7267" s="1">
        <v>45508.000868055555</v>
      </c>
      <c r="B7267">
        <v>-95.3</v>
      </c>
    </row>
    <row r="7268" spans="1:2" x14ac:dyDescent="0.45">
      <c r="A7268" s="1">
        <v>45508.001562500001</v>
      </c>
      <c r="B7268">
        <v>-95.3</v>
      </c>
    </row>
    <row r="7269" spans="1:2" x14ac:dyDescent="0.45">
      <c r="A7269" s="1">
        <v>45508.002256944441</v>
      </c>
      <c r="B7269">
        <v>-95.3</v>
      </c>
    </row>
    <row r="7270" spans="1:2" x14ac:dyDescent="0.45">
      <c r="A7270" s="1">
        <v>45508.002951388888</v>
      </c>
      <c r="B7270">
        <v>-95.3</v>
      </c>
    </row>
    <row r="7271" spans="1:2" x14ac:dyDescent="0.45">
      <c r="A7271" s="1">
        <v>45508.003645833334</v>
      </c>
      <c r="B7271">
        <v>-95.3</v>
      </c>
    </row>
    <row r="7272" spans="1:2" x14ac:dyDescent="0.45">
      <c r="A7272" s="1">
        <v>45508.004340277781</v>
      </c>
      <c r="B7272">
        <v>-95.3</v>
      </c>
    </row>
    <row r="7273" spans="1:2" x14ac:dyDescent="0.45">
      <c r="A7273" s="1">
        <v>45508.00503472222</v>
      </c>
      <c r="B7273">
        <v>-95.3</v>
      </c>
    </row>
    <row r="7274" spans="1:2" x14ac:dyDescent="0.45">
      <c r="A7274" s="1">
        <v>45508.005729166667</v>
      </c>
      <c r="B7274">
        <v>-95.3</v>
      </c>
    </row>
    <row r="7275" spans="1:2" x14ac:dyDescent="0.45">
      <c r="A7275" s="1">
        <v>45508.006423611114</v>
      </c>
      <c r="B7275">
        <v>-95.3</v>
      </c>
    </row>
    <row r="7276" spans="1:2" x14ac:dyDescent="0.45">
      <c r="A7276" s="1">
        <v>45508.007118055553</v>
      </c>
      <c r="B7276">
        <v>-95.3</v>
      </c>
    </row>
    <row r="7277" spans="1:2" x14ac:dyDescent="0.45">
      <c r="A7277" s="1">
        <v>45508.0078125</v>
      </c>
      <c r="B7277">
        <v>-95.3</v>
      </c>
    </row>
    <row r="7278" spans="1:2" x14ac:dyDescent="0.45">
      <c r="A7278" s="1">
        <v>45508.008506944447</v>
      </c>
      <c r="B7278">
        <v>-95.3</v>
      </c>
    </row>
    <row r="7279" spans="1:2" x14ac:dyDescent="0.45">
      <c r="A7279" s="1">
        <v>45508.009201388886</v>
      </c>
      <c r="B7279">
        <v>-95.3</v>
      </c>
    </row>
    <row r="7280" spans="1:2" x14ac:dyDescent="0.45">
      <c r="A7280" s="1">
        <v>45508.009895833333</v>
      </c>
      <c r="B7280">
        <v>-95.3</v>
      </c>
    </row>
    <row r="7281" spans="1:2" x14ac:dyDescent="0.45">
      <c r="A7281" s="1">
        <v>45508.01059027778</v>
      </c>
      <c r="B7281">
        <v>-95.3</v>
      </c>
    </row>
    <row r="7282" spans="1:2" x14ac:dyDescent="0.45">
      <c r="A7282" s="1">
        <v>45508.011284722219</v>
      </c>
      <c r="B7282">
        <v>-95.3</v>
      </c>
    </row>
    <row r="7283" spans="1:2" x14ac:dyDescent="0.45">
      <c r="A7283" s="1">
        <v>45508.011979166666</v>
      </c>
      <c r="B7283">
        <v>-95.3</v>
      </c>
    </row>
    <row r="7284" spans="1:2" x14ac:dyDescent="0.45">
      <c r="A7284" s="1">
        <v>45508.012673611112</v>
      </c>
      <c r="B7284">
        <v>-95.3</v>
      </c>
    </row>
    <row r="7285" spans="1:2" x14ac:dyDescent="0.45">
      <c r="A7285" s="1">
        <v>45508.013368055559</v>
      </c>
      <c r="B7285">
        <v>-95.3</v>
      </c>
    </row>
    <row r="7286" spans="1:2" x14ac:dyDescent="0.45">
      <c r="A7286" s="1">
        <v>45508.014062499999</v>
      </c>
      <c r="B7286">
        <v>-95.3</v>
      </c>
    </row>
    <row r="7287" spans="1:2" x14ac:dyDescent="0.45">
      <c r="A7287" s="1">
        <v>45508.014756944445</v>
      </c>
      <c r="B7287">
        <v>-95.3</v>
      </c>
    </row>
    <row r="7288" spans="1:2" x14ac:dyDescent="0.45">
      <c r="A7288" s="1">
        <v>45508.015451388892</v>
      </c>
      <c r="B7288">
        <v>-95.3</v>
      </c>
    </row>
    <row r="7289" spans="1:2" x14ac:dyDescent="0.45">
      <c r="A7289" s="1">
        <v>45508.016145833331</v>
      </c>
      <c r="B7289">
        <v>-95.3</v>
      </c>
    </row>
    <row r="7290" spans="1:2" x14ac:dyDescent="0.45">
      <c r="A7290" s="1">
        <v>45508.016851851855</v>
      </c>
      <c r="B7290">
        <v>-95.3</v>
      </c>
    </row>
    <row r="7291" spans="1:2" x14ac:dyDescent="0.45">
      <c r="A7291" s="1">
        <v>45508.017534722225</v>
      </c>
      <c r="B7291">
        <v>-95.3</v>
      </c>
    </row>
    <row r="7292" spans="1:2" x14ac:dyDescent="0.45">
      <c r="A7292" s="1">
        <v>45508.018240740741</v>
      </c>
      <c r="B7292">
        <v>-95.3</v>
      </c>
    </row>
    <row r="7293" spans="1:2" x14ac:dyDescent="0.45">
      <c r="A7293" s="1">
        <v>45508.018923611111</v>
      </c>
      <c r="B7293">
        <v>-95.3</v>
      </c>
    </row>
    <row r="7294" spans="1:2" x14ac:dyDescent="0.45">
      <c r="A7294" s="1">
        <v>45508.019618055558</v>
      </c>
      <c r="B7294">
        <v>-95.3</v>
      </c>
    </row>
    <row r="7295" spans="1:2" x14ac:dyDescent="0.45">
      <c r="A7295" s="1">
        <v>45508.020312499997</v>
      </c>
      <c r="B7295">
        <v>-95.3</v>
      </c>
    </row>
    <row r="7296" spans="1:2" x14ac:dyDescent="0.45">
      <c r="A7296" s="1">
        <v>45508.021006944444</v>
      </c>
      <c r="B7296">
        <v>-95.3</v>
      </c>
    </row>
    <row r="7297" spans="1:2" x14ac:dyDescent="0.45">
      <c r="A7297" s="1">
        <v>45508.021701388891</v>
      </c>
      <c r="B7297">
        <v>-95.3</v>
      </c>
    </row>
    <row r="7298" spans="1:2" x14ac:dyDescent="0.45">
      <c r="A7298" s="1">
        <v>45508.02239583333</v>
      </c>
      <c r="B7298">
        <v>-95.3</v>
      </c>
    </row>
    <row r="7299" spans="1:2" x14ac:dyDescent="0.45">
      <c r="A7299" s="1">
        <v>45508.023090277777</v>
      </c>
      <c r="B7299">
        <v>-95.3</v>
      </c>
    </row>
    <row r="7300" spans="1:2" x14ac:dyDescent="0.45">
      <c r="A7300" s="1">
        <v>45508.023784722223</v>
      </c>
      <c r="B7300">
        <v>-95.3</v>
      </c>
    </row>
    <row r="7301" spans="1:2" x14ac:dyDescent="0.45">
      <c r="A7301" s="1">
        <v>45508.02447916667</v>
      </c>
      <c r="B7301">
        <v>-95.3</v>
      </c>
    </row>
    <row r="7302" spans="1:2" x14ac:dyDescent="0.45">
      <c r="A7302" s="1">
        <v>45508.025173611109</v>
      </c>
      <c r="B7302">
        <v>-95.3</v>
      </c>
    </row>
    <row r="7303" spans="1:2" x14ac:dyDescent="0.45">
      <c r="A7303" s="1">
        <v>45508.025868055556</v>
      </c>
      <c r="B7303">
        <v>-95.3</v>
      </c>
    </row>
    <row r="7304" spans="1:2" x14ac:dyDescent="0.45">
      <c r="A7304" s="1">
        <v>45508.026562500003</v>
      </c>
      <c r="B7304">
        <v>-95.3</v>
      </c>
    </row>
    <row r="7305" spans="1:2" x14ac:dyDescent="0.45">
      <c r="A7305" s="1">
        <v>45508.027256944442</v>
      </c>
      <c r="B7305">
        <v>-95.3</v>
      </c>
    </row>
    <row r="7306" spans="1:2" x14ac:dyDescent="0.45">
      <c r="A7306" s="1">
        <v>45508.027951388889</v>
      </c>
      <c r="B7306">
        <v>-95.3</v>
      </c>
    </row>
    <row r="7307" spans="1:2" x14ac:dyDescent="0.45">
      <c r="A7307" s="1">
        <v>45508.028645833336</v>
      </c>
      <c r="B7307">
        <v>-95.3</v>
      </c>
    </row>
    <row r="7308" spans="1:2" x14ac:dyDescent="0.45">
      <c r="A7308" s="1">
        <v>45508.029340277775</v>
      </c>
      <c r="B7308">
        <v>-95.3</v>
      </c>
    </row>
    <row r="7309" spans="1:2" x14ac:dyDescent="0.45">
      <c r="A7309" s="1">
        <v>45508.030034722222</v>
      </c>
      <c r="B7309">
        <v>-95.3</v>
      </c>
    </row>
    <row r="7310" spans="1:2" x14ac:dyDescent="0.45">
      <c r="A7310" s="1">
        <v>45508.030729166669</v>
      </c>
      <c r="B7310">
        <v>-95.3</v>
      </c>
    </row>
    <row r="7311" spans="1:2" x14ac:dyDescent="0.45">
      <c r="A7311" s="1">
        <v>45508.031435185185</v>
      </c>
      <c r="B7311">
        <v>-95.3</v>
      </c>
    </row>
    <row r="7312" spans="1:2" x14ac:dyDescent="0.45">
      <c r="A7312" s="1">
        <v>45508.032129629632</v>
      </c>
      <c r="B7312">
        <v>-95.3</v>
      </c>
    </row>
    <row r="7313" spans="1:2" x14ac:dyDescent="0.45">
      <c r="A7313" s="1">
        <v>45508.032824074071</v>
      </c>
      <c r="B7313">
        <v>-95.3</v>
      </c>
    </row>
    <row r="7314" spans="1:2" x14ac:dyDescent="0.45">
      <c r="A7314" s="1">
        <v>45508.033518518518</v>
      </c>
      <c r="B7314">
        <v>-95.3</v>
      </c>
    </row>
    <row r="7315" spans="1:2" x14ac:dyDescent="0.45">
      <c r="A7315" s="1">
        <v>45508.034212962964</v>
      </c>
      <c r="B7315">
        <v>-95.3</v>
      </c>
    </row>
    <row r="7316" spans="1:2" x14ac:dyDescent="0.45">
      <c r="A7316" s="1">
        <v>45508.034907407404</v>
      </c>
      <c r="B7316">
        <v>-95.3</v>
      </c>
    </row>
    <row r="7317" spans="1:2" x14ac:dyDescent="0.45">
      <c r="A7317" s="1">
        <v>45508.035601851851</v>
      </c>
      <c r="B7317">
        <v>-95.3</v>
      </c>
    </row>
    <row r="7318" spans="1:2" x14ac:dyDescent="0.45">
      <c r="A7318" s="1">
        <v>45508.036296296297</v>
      </c>
      <c r="B7318">
        <v>-95.3</v>
      </c>
    </row>
    <row r="7319" spans="1:2" x14ac:dyDescent="0.45">
      <c r="A7319" s="1">
        <v>45508.036990740744</v>
      </c>
      <c r="B7319">
        <v>-95.3</v>
      </c>
    </row>
    <row r="7320" spans="1:2" x14ac:dyDescent="0.45">
      <c r="A7320" s="1">
        <v>45508.037685185183</v>
      </c>
      <c r="B7320">
        <v>-95.3</v>
      </c>
    </row>
    <row r="7321" spans="1:2" x14ac:dyDescent="0.45">
      <c r="A7321" s="1">
        <v>45508.038368055553</v>
      </c>
      <c r="B7321">
        <v>-95.3</v>
      </c>
    </row>
    <row r="7322" spans="1:2" x14ac:dyDescent="0.45">
      <c r="A7322" s="1">
        <v>45508.039074074077</v>
      </c>
      <c r="B7322">
        <v>-95.3</v>
      </c>
    </row>
    <row r="7323" spans="1:2" x14ac:dyDescent="0.45">
      <c r="A7323" s="1">
        <v>45508.039756944447</v>
      </c>
      <c r="B7323">
        <v>-95.3</v>
      </c>
    </row>
    <row r="7324" spans="1:2" x14ac:dyDescent="0.45">
      <c r="A7324" s="1">
        <v>45508.040462962963</v>
      </c>
      <c r="B7324">
        <v>-95.3</v>
      </c>
    </row>
    <row r="7325" spans="1:2" x14ac:dyDescent="0.45">
      <c r="A7325" s="1">
        <v>45508.041145833333</v>
      </c>
      <c r="B7325">
        <v>-95.3</v>
      </c>
    </row>
    <row r="7326" spans="1:2" x14ac:dyDescent="0.45">
      <c r="A7326" s="1">
        <v>45508.041851851849</v>
      </c>
      <c r="B7326">
        <v>-95.3</v>
      </c>
    </row>
    <row r="7327" spans="1:2" x14ac:dyDescent="0.45">
      <c r="A7327" s="1">
        <v>45508.042546296296</v>
      </c>
      <c r="B7327">
        <v>-95.3</v>
      </c>
    </row>
    <row r="7328" spans="1:2" x14ac:dyDescent="0.45">
      <c r="A7328" s="1">
        <v>45508.043240740742</v>
      </c>
      <c r="B7328">
        <v>-95.3</v>
      </c>
    </row>
    <row r="7329" spans="1:2" x14ac:dyDescent="0.45">
      <c r="A7329" s="1">
        <v>45508.043935185182</v>
      </c>
      <c r="B7329">
        <v>-95.3</v>
      </c>
    </row>
    <row r="7330" spans="1:2" x14ac:dyDescent="0.45">
      <c r="A7330" s="1">
        <v>45508.044629629629</v>
      </c>
      <c r="B7330">
        <v>-95.3</v>
      </c>
    </row>
    <row r="7331" spans="1:2" x14ac:dyDescent="0.45">
      <c r="A7331" s="1">
        <v>45508.045324074075</v>
      </c>
      <c r="B7331">
        <v>-95.3</v>
      </c>
    </row>
    <row r="7332" spans="1:2" x14ac:dyDescent="0.45">
      <c r="A7332" s="1">
        <v>45508.046018518522</v>
      </c>
      <c r="B7332">
        <v>-95.3</v>
      </c>
    </row>
    <row r="7333" spans="1:2" x14ac:dyDescent="0.45">
      <c r="A7333" s="1">
        <v>45508.046712962961</v>
      </c>
      <c r="B7333">
        <v>-95.3</v>
      </c>
    </row>
    <row r="7334" spans="1:2" x14ac:dyDescent="0.45">
      <c r="A7334" s="1">
        <v>45508.047407407408</v>
      </c>
      <c r="B7334">
        <v>-95.3</v>
      </c>
    </row>
    <row r="7335" spans="1:2" x14ac:dyDescent="0.45">
      <c r="A7335" s="1">
        <v>45508.048101851855</v>
      </c>
      <c r="B7335">
        <v>-95.3</v>
      </c>
    </row>
    <row r="7336" spans="1:2" x14ac:dyDescent="0.45">
      <c r="A7336" s="1">
        <v>45508.048796296294</v>
      </c>
      <c r="B7336">
        <v>-95.3</v>
      </c>
    </row>
    <row r="7337" spans="1:2" x14ac:dyDescent="0.45">
      <c r="A7337" s="1">
        <v>45508.049490740741</v>
      </c>
      <c r="B7337">
        <v>-95.3</v>
      </c>
    </row>
    <row r="7338" spans="1:2" x14ac:dyDescent="0.45">
      <c r="A7338" s="1">
        <v>45508.050185185188</v>
      </c>
      <c r="B7338">
        <v>-95.3</v>
      </c>
    </row>
    <row r="7339" spans="1:2" x14ac:dyDescent="0.45">
      <c r="A7339" s="1">
        <v>45508.050879629627</v>
      </c>
      <c r="B7339">
        <v>-95.3</v>
      </c>
    </row>
    <row r="7340" spans="1:2" x14ac:dyDescent="0.45">
      <c r="A7340" s="1">
        <v>45508.051574074074</v>
      </c>
      <c r="B7340">
        <v>-95.3</v>
      </c>
    </row>
    <row r="7341" spans="1:2" x14ac:dyDescent="0.45">
      <c r="A7341" s="1">
        <v>45508.052268518521</v>
      </c>
      <c r="B7341">
        <v>-95.3</v>
      </c>
    </row>
    <row r="7342" spans="1:2" x14ac:dyDescent="0.45">
      <c r="A7342" s="1">
        <v>45508.05296296296</v>
      </c>
      <c r="B7342">
        <v>-95.3</v>
      </c>
    </row>
    <row r="7343" spans="1:2" x14ac:dyDescent="0.45">
      <c r="A7343" s="1">
        <v>45508.053657407407</v>
      </c>
      <c r="B7343">
        <v>-95.3</v>
      </c>
    </row>
    <row r="7344" spans="1:2" x14ac:dyDescent="0.45">
      <c r="A7344" s="1">
        <v>45508.054340277777</v>
      </c>
      <c r="B7344">
        <v>-95.3</v>
      </c>
    </row>
    <row r="7345" spans="1:2" x14ac:dyDescent="0.45">
      <c r="A7345" s="1">
        <v>45508.055046296293</v>
      </c>
      <c r="B7345">
        <v>-95.3</v>
      </c>
    </row>
    <row r="7346" spans="1:2" x14ac:dyDescent="0.45">
      <c r="A7346" s="1">
        <v>45508.05572916667</v>
      </c>
      <c r="B7346">
        <v>-95.3</v>
      </c>
    </row>
    <row r="7347" spans="1:2" x14ac:dyDescent="0.45">
      <c r="A7347" s="1">
        <v>45508.056435185186</v>
      </c>
      <c r="B7347">
        <v>-95.3</v>
      </c>
    </row>
    <row r="7348" spans="1:2" x14ac:dyDescent="0.45">
      <c r="A7348" s="1">
        <v>45508.057129629633</v>
      </c>
      <c r="B7348">
        <v>-95.3</v>
      </c>
    </row>
    <row r="7349" spans="1:2" x14ac:dyDescent="0.45">
      <c r="A7349" s="1">
        <v>45508.057824074072</v>
      </c>
      <c r="B7349">
        <v>-95.3</v>
      </c>
    </row>
    <row r="7350" spans="1:2" x14ac:dyDescent="0.45">
      <c r="A7350" s="1">
        <v>45508.058506944442</v>
      </c>
      <c r="B7350">
        <v>-95.3</v>
      </c>
    </row>
    <row r="7351" spans="1:2" x14ac:dyDescent="0.45">
      <c r="A7351" s="1">
        <v>45508.059212962966</v>
      </c>
      <c r="B7351">
        <v>-95.3</v>
      </c>
    </row>
    <row r="7352" spans="1:2" x14ac:dyDescent="0.45">
      <c r="A7352" s="1">
        <v>45508.059907407405</v>
      </c>
      <c r="B7352">
        <v>-95.3</v>
      </c>
    </row>
    <row r="7353" spans="1:2" x14ac:dyDescent="0.45">
      <c r="A7353" s="1">
        <v>45508.060601851852</v>
      </c>
      <c r="B7353">
        <v>-95.3</v>
      </c>
    </row>
    <row r="7354" spans="1:2" x14ac:dyDescent="0.45">
      <c r="A7354" s="1">
        <v>45508.061296296299</v>
      </c>
      <c r="B7354">
        <v>-95.3</v>
      </c>
    </row>
    <row r="7355" spans="1:2" x14ac:dyDescent="0.45">
      <c r="A7355" s="1">
        <v>45508.061990740738</v>
      </c>
      <c r="B7355">
        <v>-95.3</v>
      </c>
    </row>
    <row r="7356" spans="1:2" x14ac:dyDescent="0.45">
      <c r="A7356" s="1">
        <v>45508.062685185185</v>
      </c>
      <c r="B7356">
        <v>-95.3</v>
      </c>
    </row>
    <row r="7357" spans="1:2" x14ac:dyDescent="0.45">
      <c r="A7357" s="1">
        <v>45508.063379629632</v>
      </c>
      <c r="B7357">
        <v>-95.3</v>
      </c>
    </row>
    <row r="7358" spans="1:2" x14ac:dyDescent="0.45">
      <c r="A7358" s="1">
        <v>45508.064074074071</v>
      </c>
      <c r="B7358">
        <v>-95.3</v>
      </c>
    </row>
    <row r="7359" spans="1:2" x14ac:dyDescent="0.45">
      <c r="A7359" s="1">
        <v>45508.064768518518</v>
      </c>
      <c r="B7359">
        <v>-95.3</v>
      </c>
    </row>
    <row r="7360" spans="1:2" x14ac:dyDescent="0.45">
      <c r="A7360" s="1">
        <v>45508.065462962964</v>
      </c>
      <c r="B7360">
        <v>-95.3</v>
      </c>
    </row>
    <row r="7361" spans="1:2" x14ac:dyDescent="0.45">
      <c r="A7361" s="1">
        <v>45508.066157407404</v>
      </c>
      <c r="B7361">
        <v>-95.3</v>
      </c>
    </row>
    <row r="7362" spans="1:2" x14ac:dyDescent="0.45">
      <c r="A7362" s="1">
        <v>45508.066851851851</v>
      </c>
      <c r="B7362">
        <v>-95.3</v>
      </c>
    </row>
    <row r="7363" spans="1:2" x14ac:dyDescent="0.45">
      <c r="A7363" s="1">
        <v>45508.067546296297</v>
      </c>
      <c r="B7363">
        <v>-95.3</v>
      </c>
    </row>
    <row r="7364" spans="1:2" x14ac:dyDescent="0.45">
      <c r="A7364" s="1">
        <v>45508.068240740744</v>
      </c>
      <c r="B7364">
        <v>-95.3</v>
      </c>
    </row>
    <row r="7365" spans="1:2" x14ac:dyDescent="0.45">
      <c r="A7365" s="1">
        <v>45508.068935185183</v>
      </c>
      <c r="B7365">
        <v>-95.3</v>
      </c>
    </row>
    <row r="7366" spans="1:2" x14ac:dyDescent="0.45">
      <c r="A7366" s="1">
        <v>45508.06962962963</v>
      </c>
      <c r="B7366">
        <v>-95.3</v>
      </c>
    </row>
    <row r="7367" spans="1:2" x14ac:dyDescent="0.45">
      <c r="A7367" s="1">
        <v>45508.070324074077</v>
      </c>
      <c r="B7367">
        <v>-95.3</v>
      </c>
    </row>
    <row r="7368" spans="1:2" x14ac:dyDescent="0.45">
      <c r="A7368" s="1">
        <v>45508.071018518516</v>
      </c>
      <c r="B7368">
        <v>-95.3</v>
      </c>
    </row>
    <row r="7369" spans="1:2" x14ac:dyDescent="0.45">
      <c r="A7369" s="1">
        <v>45508.071712962963</v>
      </c>
      <c r="B7369">
        <v>-95.3</v>
      </c>
    </row>
    <row r="7370" spans="1:2" x14ac:dyDescent="0.45">
      <c r="A7370" s="1">
        <v>45508.07240740741</v>
      </c>
      <c r="B7370">
        <v>-95.3</v>
      </c>
    </row>
    <row r="7371" spans="1:2" x14ac:dyDescent="0.45">
      <c r="A7371" s="1">
        <v>45508.073101851849</v>
      </c>
      <c r="B7371">
        <v>-95.3</v>
      </c>
    </row>
    <row r="7372" spans="1:2" x14ac:dyDescent="0.45">
      <c r="A7372" s="1">
        <v>45508.073796296296</v>
      </c>
      <c r="B7372">
        <v>-95.3</v>
      </c>
    </row>
    <row r="7373" spans="1:2" x14ac:dyDescent="0.45">
      <c r="A7373" s="1">
        <v>45508.074490740742</v>
      </c>
      <c r="B7373">
        <v>-95.3</v>
      </c>
    </row>
    <row r="7374" spans="1:2" x14ac:dyDescent="0.45">
      <c r="A7374" s="1">
        <v>45508.075185185182</v>
      </c>
      <c r="B7374">
        <v>-95.3</v>
      </c>
    </row>
    <row r="7375" spans="1:2" x14ac:dyDescent="0.45">
      <c r="A7375" s="1">
        <v>45508.075879629629</v>
      </c>
      <c r="B7375">
        <v>-95.3</v>
      </c>
    </row>
    <row r="7376" spans="1:2" x14ac:dyDescent="0.45">
      <c r="A7376" s="1">
        <v>45508.076574074075</v>
      </c>
      <c r="B7376">
        <v>-95.3</v>
      </c>
    </row>
    <row r="7377" spans="1:2" x14ac:dyDescent="0.45">
      <c r="A7377" s="1">
        <v>45508.077268518522</v>
      </c>
      <c r="B7377">
        <v>-95.3</v>
      </c>
    </row>
    <row r="7378" spans="1:2" x14ac:dyDescent="0.45">
      <c r="A7378" s="1">
        <v>45508.077962962961</v>
      </c>
      <c r="B7378">
        <v>-95.3</v>
      </c>
    </row>
    <row r="7379" spans="1:2" x14ac:dyDescent="0.45">
      <c r="A7379" s="1">
        <v>45508.078657407408</v>
      </c>
      <c r="B7379">
        <v>-95.3</v>
      </c>
    </row>
    <row r="7380" spans="1:2" x14ac:dyDescent="0.45">
      <c r="A7380" s="1">
        <v>45508.079351851855</v>
      </c>
      <c r="B7380">
        <v>-95.3</v>
      </c>
    </row>
    <row r="7381" spans="1:2" x14ac:dyDescent="0.45">
      <c r="A7381" s="1">
        <v>45508.080046296294</v>
      </c>
      <c r="B7381">
        <v>-95.3</v>
      </c>
    </row>
    <row r="7382" spans="1:2" x14ac:dyDescent="0.45">
      <c r="A7382" s="1">
        <v>45508.080740740741</v>
      </c>
      <c r="B7382">
        <v>-95.3</v>
      </c>
    </row>
    <row r="7383" spans="1:2" x14ac:dyDescent="0.45">
      <c r="A7383" s="1">
        <v>45508.081435185188</v>
      </c>
      <c r="B7383">
        <v>-95.3</v>
      </c>
    </row>
    <row r="7384" spans="1:2" x14ac:dyDescent="0.45">
      <c r="A7384" s="1">
        <v>45508.082129629627</v>
      </c>
      <c r="B7384">
        <v>-95.3</v>
      </c>
    </row>
    <row r="7385" spans="1:2" x14ac:dyDescent="0.45">
      <c r="A7385" s="1">
        <v>45508.082824074074</v>
      </c>
      <c r="B7385">
        <v>-95.3</v>
      </c>
    </row>
    <row r="7386" spans="1:2" x14ac:dyDescent="0.45">
      <c r="A7386" s="1">
        <v>45508.083518518521</v>
      </c>
      <c r="B7386">
        <v>-95.3</v>
      </c>
    </row>
    <row r="7387" spans="1:2" x14ac:dyDescent="0.45">
      <c r="A7387" s="1">
        <v>45508.08421296296</v>
      </c>
      <c r="B7387">
        <v>-95.3</v>
      </c>
    </row>
    <row r="7388" spans="1:2" x14ac:dyDescent="0.45">
      <c r="A7388" s="1">
        <v>45508.084907407407</v>
      </c>
      <c r="B7388">
        <v>-95.3</v>
      </c>
    </row>
    <row r="7389" spans="1:2" x14ac:dyDescent="0.45">
      <c r="A7389" s="1">
        <v>45508.085601851853</v>
      </c>
      <c r="B7389">
        <v>-95.3</v>
      </c>
    </row>
    <row r="7390" spans="1:2" x14ac:dyDescent="0.45">
      <c r="A7390" s="1">
        <v>45508.086296296293</v>
      </c>
      <c r="B7390">
        <v>-95.3</v>
      </c>
    </row>
    <row r="7391" spans="1:2" x14ac:dyDescent="0.45">
      <c r="A7391" s="1">
        <v>45508.08699074074</v>
      </c>
      <c r="B7391">
        <v>-95.3</v>
      </c>
    </row>
    <row r="7392" spans="1:2" x14ac:dyDescent="0.45">
      <c r="A7392" s="1">
        <v>45508.087685185186</v>
      </c>
      <c r="B7392">
        <v>-95.3</v>
      </c>
    </row>
    <row r="7393" spans="1:2" x14ac:dyDescent="0.45">
      <c r="A7393" s="1">
        <v>45508.088379629633</v>
      </c>
      <c r="B7393">
        <v>-95.3</v>
      </c>
    </row>
    <row r="7394" spans="1:2" x14ac:dyDescent="0.45">
      <c r="A7394" s="1">
        <v>45508.089074074072</v>
      </c>
      <c r="B7394">
        <v>-95.3</v>
      </c>
    </row>
    <row r="7395" spans="1:2" x14ac:dyDescent="0.45">
      <c r="A7395" s="1">
        <v>45508.089768518519</v>
      </c>
      <c r="B7395">
        <v>-95.3</v>
      </c>
    </row>
    <row r="7396" spans="1:2" x14ac:dyDescent="0.45">
      <c r="A7396" s="1">
        <v>45508.090462962966</v>
      </c>
      <c r="B7396">
        <v>-95.3</v>
      </c>
    </row>
    <row r="7397" spans="1:2" x14ac:dyDescent="0.45">
      <c r="A7397" s="1">
        <v>45508.091157407405</v>
      </c>
      <c r="B7397">
        <v>-95.3</v>
      </c>
    </row>
    <row r="7398" spans="1:2" x14ac:dyDescent="0.45">
      <c r="A7398" s="1">
        <v>45508.091851851852</v>
      </c>
      <c r="B7398">
        <v>-95.3</v>
      </c>
    </row>
    <row r="7399" spans="1:2" x14ac:dyDescent="0.45">
      <c r="A7399" s="1">
        <v>45508.092546296299</v>
      </c>
      <c r="B7399">
        <v>-95.3</v>
      </c>
    </row>
    <row r="7400" spans="1:2" x14ac:dyDescent="0.45">
      <c r="A7400" s="1">
        <v>45508.093240740738</v>
      </c>
      <c r="B7400">
        <v>-95.3</v>
      </c>
    </row>
    <row r="7401" spans="1:2" x14ac:dyDescent="0.45">
      <c r="A7401" s="1">
        <v>45508.093935185185</v>
      </c>
      <c r="B7401">
        <v>-95.3</v>
      </c>
    </row>
    <row r="7402" spans="1:2" x14ac:dyDescent="0.45">
      <c r="A7402" s="1">
        <v>45508.094629629632</v>
      </c>
      <c r="B7402">
        <v>-95.3</v>
      </c>
    </row>
    <row r="7403" spans="1:2" x14ac:dyDescent="0.45">
      <c r="A7403" s="1">
        <v>45508.095324074071</v>
      </c>
      <c r="B7403">
        <v>-95.3</v>
      </c>
    </row>
    <row r="7404" spans="1:2" x14ac:dyDescent="0.45">
      <c r="A7404" s="1">
        <v>45508.096018518518</v>
      </c>
      <c r="B7404">
        <v>-95.3</v>
      </c>
    </row>
    <row r="7405" spans="1:2" x14ac:dyDescent="0.45">
      <c r="A7405" s="1">
        <v>45508.096712962964</v>
      </c>
      <c r="B7405">
        <v>-95.3</v>
      </c>
    </row>
    <row r="7406" spans="1:2" x14ac:dyDescent="0.45">
      <c r="A7406" s="1">
        <v>45508.097407407404</v>
      </c>
      <c r="B7406">
        <v>-95.3</v>
      </c>
    </row>
    <row r="7407" spans="1:2" x14ac:dyDescent="0.45">
      <c r="A7407" s="1">
        <v>45508.098101851851</v>
      </c>
      <c r="B7407">
        <v>-95.3</v>
      </c>
    </row>
    <row r="7408" spans="1:2" x14ac:dyDescent="0.45">
      <c r="A7408" s="1">
        <v>45508.098796296297</v>
      </c>
      <c r="B7408">
        <v>-95.3</v>
      </c>
    </row>
    <row r="7409" spans="1:2" x14ac:dyDescent="0.45">
      <c r="A7409" s="1">
        <v>45508.099490740744</v>
      </c>
      <c r="B7409">
        <v>-95.3</v>
      </c>
    </row>
    <row r="7410" spans="1:2" x14ac:dyDescent="0.45">
      <c r="A7410" s="1">
        <v>45508.100185185183</v>
      </c>
      <c r="B7410">
        <v>-95.3</v>
      </c>
    </row>
    <row r="7411" spans="1:2" x14ac:dyDescent="0.45">
      <c r="A7411" s="1">
        <v>45508.10087962963</v>
      </c>
      <c r="B7411">
        <v>-95.3</v>
      </c>
    </row>
    <row r="7412" spans="1:2" x14ac:dyDescent="0.45">
      <c r="A7412" s="1">
        <v>45508.101574074077</v>
      </c>
      <c r="B7412">
        <v>-95.3</v>
      </c>
    </row>
    <row r="7413" spans="1:2" x14ac:dyDescent="0.45">
      <c r="A7413" s="1">
        <v>45508.102268518516</v>
      </c>
      <c r="B7413">
        <v>-95.3</v>
      </c>
    </row>
    <row r="7414" spans="1:2" x14ac:dyDescent="0.45">
      <c r="A7414" s="1">
        <v>45508.102962962963</v>
      </c>
      <c r="B7414">
        <v>-95.3</v>
      </c>
    </row>
    <row r="7415" spans="1:2" x14ac:dyDescent="0.45">
      <c r="A7415" s="1">
        <v>45508.10365740741</v>
      </c>
      <c r="B7415">
        <v>-95.3</v>
      </c>
    </row>
    <row r="7416" spans="1:2" x14ac:dyDescent="0.45">
      <c r="A7416" s="1">
        <v>45508.104351851849</v>
      </c>
      <c r="B7416">
        <v>-95.3</v>
      </c>
    </row>
    <row r="7417" spans="1:2" x14ac:dyDescent="0.45">
      <c r="A7417" s="1">
        <v>45508.105046296296</v>
      </c>
      <c r="B7417">
        <v>-95.3</v>
      </c>
    </row>
    <row r="7418" spans="1:2" x14ac:dyDescent="0.45">
      <c r="A7418" s="1">
        <v>45508.105740740742</v>
      </c>
      <c r="B7418">
        <v>-95.3</v>
      </c>
    </row>
    <row r="7419" spans="1:2" x14ac:dyDescent="0.45">
      <c r="A7419" s="1">
        <v>45508.106435185182</v>
      </c>
      <c r="B7419">
        <v>-95.3</v>
      </c>
    </row>
    <row r="7420" spans="1:2" x14ac:dyDescent="0.45">
      <c r="A7420" s="1">
        <v>45508.107129629629</v>
      </c>
      <c r="B7420">
        <v>-95.3</v>
      </c>
    </row>
    <row r="7421" spans="1:2" x14ac:dyDescent="0.45">
      <c r="A7421" s="1">
        <v>45508.107824074075</v>
      </c>
      <c r="B7421">
        <v>-95.3</v>
      </c>
    </row>
    <row r="7422" spans="1:2" x14ac:dyDescent="0.45">
      <c r="A7422" s="1">
        <v>45508.108518518522</v>
      </c>
      <c r="B7422">
        <v>-95.3</v>
      </c>
    </row>
    <row r="7423" spans="1:2" x14ac:dyDescent="0.45">
      <c r="A7423" s="1">
        <v>45508.109212962961</v>
      </c>
      <c r="B7423">
        <v>-95.3</v>
      </c>
    </row>
    <row r="7424" spans="1:2" x14ac:dyDescent="0.45">
      <c r="A7424" s="1">
        <v>45508.109907407408</v>
      </c>
      <c r="B7424">
        <v>-95.3</v>
      </c>
    </row>
    <row r="7425" spans="1:2" x14ac:dyDescent="0.45">
      <c r="A7425" s="1">
        <v>45508.110601851855</v>
      </c>
      <c r="B7425">
        <v>-95.3</v>
      </c>
    </row>
    <row r="7426" spans="1:2" x14ac:dyDescent="0.45">
      <c r="A7426" s="1">
        <v>45508.111296296294</v>
      </c>
      <c r="B7426">
        <v>-95.3</v>
      </c>
    </row>
    <row r="7427" spans="1:2" x14ac:dyDescent="0.45">
      <c r="A7427" s="1">
        <v>45508.111990740741</v>
      </c>
      <c r="B7427">
        <v>-95.4</v>
      </c>
    </row>
    <row r="7428" spans="1:2" x14ac:dyDescent="0.45">
      <c r="A7428" s="1">
        <v>45508.112685185188</v>
      </c>
      <c r="B7428">
        <v>-95.3</v>
      </c>
    </row>
    <row r="7429" spans="1:2" x14ac:dyDescent="0.45">
      <c r="A7429" s="1">
        <v>45508.113379629627</v>
      </c>
      <c r="B7429">
        <v>-95.3</v>
      </c>
    </row>
    <row r="7430" spans="1:2" x14ac:dyDescent="0.45">
      <c r="A7430" s="1">
        <v>45508.114074074074</v>
      </c>
      <c r="B7430">
        <v>-95.3</v>
      </c>
    </row>
    <row r="7431" spans="1:2" x14ac:dyDescent="0.45">
      <c r="A7431" s="1">
        <v>45508.114768518521</v>
      </c>
      <c r="B7431">
        <v>-95.3</v>
      </c>
    </row>
    <row r="7432" spans="1:2" x14ac:dyDescent="0.45">
      <c r="A7432" s="1">
        <v>45508.11546296296</v>
      </c>
      <c r="B7432">
        <v>-95.3</v>
      </c>
    </row>
    <row r="7433" spans="1:2" x14ac:dyDescent="0.45">
      <c r="A7433" s="1">
        <v>45508.116157407407</v>
      </c>
      <c r="B7433">
        <v>-95.3</v>
      </c>
    </row>
    <row r="7434" spans="1:2" x14ac:dyDescent="0.45">
      <c r="A7434" s="1">
        <v>45508.116851851853</v>
      </c>
      <c r="B7434">
        <v>-95.3</v>
      </c>
    </row>
    <row r="7435" spans="1:2" x14ac:dyDescent="0.45">
      <c r="A7435" s="1">
        <v>45508.117546296293</v>
      </c>
      <c r="B7435">
        <v>-95.3</v>
      </c>
    </row>
    <row r="7436" spans="1:2" x14ac:dyDescent="0.45">
      <c r="A7436" s="1">
        <v>45508.11824074074</v>
      </c>
      <c r="B7436">
        <v>-95.3</v>
      </c>
    </row>
    <row r="7437" spans="1:2" x14ac:dyDescent="0.45">
      <c r="A7437" s="1">
        <v>45508.118935185186</v>
      </c>
      <c r="B7437">
        <v>-95.3</v>
      </c>
    </row>
    <row r="7438" spans="1:2" x14ac:dyDescent="0.45">
      <c r="A7438" s="1">
        <v>45508.119629629633</v>
      </c>
      <c r="B7438">
        <v>-95.3</v>
      </c>
    </row>
    <row r="7439" spans="1:2" x14ac:dyDescent="0.45">
      <c r="A7439" s="1">
        <v>45508.120324074072</v>
      </c>
      <c r="B7439">
        <v>-95.3</v>
      </c>
    </row>
    <row r="7440" spans="1:2" x14ac:dyDescent="0.45">
      <c r="A7440" s="1">
        <v>45508.121018518519</v>
      </c>
      <c r="B7440">
        <v>-95.3</v>
      </c>
    </row>
    <row r="7441" spans="1:2" x14ac:dyDescent="0.45">
      <c r="A7441" s="1">
        <v>45508.121712962966</v>
      </c>
      <c r="B7441">
        <v>-95.3</v>
      </c>
    </row>
    <row r="7442" spans="1:2" x14ac:dyDescent="0.45">
      <c r="A7442" s="1">
        <v>45508.122407407405</v>
      </c>
      <c r="B7442">
        <v>-95.3</v>
      </c>
    </row>
    <row r="7443" spans="1:2" x14ac:dyDescent="0.45">
      <c r="A7443" s="1">
        <v>45508.123101851852</v>
      </c>
      <c r="B7443">
        <v>-95.3</v>
      </c>
    </row>
    <row r="7444" spans="1:2" x14ac:dyDescent="0.45">
      <c r="A7444" s="1">
        <v>45508.123796296299</v>
      </c>
      <c r="B7444">
        <v>-95.3</v>
      </c>
    </row>
    <row r="7445" spans="1:2" x14ac:dyDescent="0.45">
      <c r="A7445" s="1">
        <v>45508.124490740738</v>
      </c>
      <c r="B7445">
        <v>-95.3</v>
      </c>
    </row>
    <row r="7446" spans="1:2" x14ac:dyDescent="0.45">
      <c r="A7446" s="1">
        <v>45508.125185185185</v>
      </c>
      <c r="B7446">
        <v>-95.3</v>
      </c>
    </row>
    <row r="7447" spans="1:2" x14ac:dyDescent="0.45">
      <c r="A7447" s="1">
        <v>45508.125879629632</v>
      </c>
      <c r="B7447">
        <v>-95.3</v>
      </c>
    </row>
    <row r="7448" spans="1:2" x14ac:dyDescent="0.45">
      <c r="A7448" s="1">
        <v>45508.126574074071</v>
      </c>
      <c r="B7448">
        <v>-95.3</v>
      </c>
    </row>
    <row r="7449" spans="1:2" x14ac:dyDescent="0.45">
      <c r="A7449" s="1">
        <v>45508.127268518518</v>
      </c>
      <c r="B7449">
        <v>-95.3</v>
      </c>
    </row>
    <row r="7450" spans="1:2" x14ac:dyDescent="0.45">
      <c r="A7450" s="1">
        <v>45508.127962962964</v>
      </c>
      <c r="B7450">
        <v>-95.3</v>
      </c>
    </row>
    <row r="7451" spans="1:2" x14ac:dyDescent="0.45">
      <c r="A7451" s="1">
        <v>45508.128657407404</v>
      </c>
      <c r="B7451">
        <v>-95.3</v>
      </c>
    </row>
    <row r="7452" spans="1:2" x14ac:dyDescent="0.45">
      <c r="A7452" s="1">
        <v>45508.129351851851</v>
      </c>
      <c r="B7452">
        <v>-95.3</v>
      </c>
    </row>
    <row r="7453" spans="1:2" x14ac:dyDescent="0.45">
      <c r="A7453" s="1">
        <v>45508.130046296297</v>
      </c>
      <c r="B7453">
        <v>-95.3</v>
      </c>
    </row>
    <row r="7454" spans="1:2" x14ac:dyDescent="0.45">
      <c r="A7454" s="1">
        <v>45508.130740740744</v>
      </c>
      <c r="B7454">
        <v>-95.3</v>
      </c>
    </row>
    <row r="7455" spans="1:2" x14ac:dyDescent="0.45">
      <c r="A7455" s="1">
        <v>45508.131435185183</v>
      </c>
      <c r="B7455">
        <v>-95.3</v>
      </c>
    </row>
    <row r="7456" spans="1:2" x14ac:dyDescent="0.45">
      <c r="A7456" s="1">
        <v>45508.13212962963</v>
      </c>
      <c r="B7456">
        <v>-95.3</v>
      </c>
    </row>
    <row r="7457" spans="1:2" x14ac:dyDescent="0.45">
      <c r="A7457" s="1">
        <v>45508.132824074077</v>
      </c>
      <c r="B7457">
        <v>-95.3</v>
      </c>
    </row>
    <row r="7458" spans="1:2" x14ac:dyDescent="0.45">
      <c r="A7458" s="1">
        <v>45508.133518518516</v>
      </c>
      <c r="B7458">
        <v>-95.3</v>
      </c>
    </row>
    <row r="7459" spans="1:2" x14ac:dyDescent="0.45">
      <c r="A7459" s="1">
        <v>45508.134212962963</v>
      </c>
      <c r="B7459">
        <v>-95.3</v>
      </c>
    </row>
    <row r="7460" spans="1:2" x14ac:dyDescent="0.45">
      <c r="A7460" s="1">
        <v>45508.13490740741</v>
      </c>
      <c r="B7460">
        <v>-95.3</v>
      </c>
    </row>
    <row r="7461" spans="1:2" x14ac:dyDescent="0.45">
      <c r="A7461" s="1">
        <v>45508.135601851849</v>
      </c>
      <c r="B7461">
        <v>-95.3</v>
      </c>
    </row>
    <row r="7462" spans="1:2" x14ac:dyDescent="0.45">
      <c r="A7462" s="1">
        <v>45508.136296296296</v>
      </c>
      <c r="B7462">
        <v>-95.3</v>
      </c>
    </row>
    <row r="7463" spans="1:2" x14ac:dyDescent="0.45">
      <c r="A7463" s="1">
        <v>45508.136990740742</v>
      </c>
      <c r="B7463">
        <v>-95.3</v>
      </c>
    </row>
    <row r="7464" spans="1:2" x14ac:dyDescent="0.45">
      <c r="A7464" s="1">
        <v>45508.137685185182</v>
      </c>
      <c r="B7464">
        <v>-95.3</v>
      </c>
    </row>
    <row r="7465" spans="1:2" x14ac:dyDescent="0.45">
      <c r="A7465" s="1">
        <v>45508.138379629629</v>
      </c>
      <c r="B7465">
        <v>-95.3</v>
      </c>
    </row>
    <row r="7466" spans="1:2" x14ac:dyDescent="0.45">
      <c r="A7466" s="1">
        <v>45508.139074074075</v>
      </c>
      <c r="B7466">
        <v>-95.3</v>
      </c>
    </row>
    <row r="7467" spans="1:2" x14ac:dyDescent="0.45">
      <c r="A7467" s="1">
        <v>45508.139768518522</v>
      </c>
      <c r="B7467">
        <v>-95.3</v>
      </c>
    </row>
    <row r="7468" spans="1:2" x14ac:dyDescent="0.45">
      <c r="A7468" s="1">
        <v>45508.140462962961</v>
      </c>
      <c r="B7468">
        <v>-95.3</v>
      </c>
    </row>
    <row r="7469" spans="1:2" x14ac:dyDescent="0.45">
      <c r="A7469" s="1">
        <v>45508.141157407408</v>
      </c>
      <c r="B7469">
        <v>-95.3</v>
      </c>
    </row>
    <row r="7470" spans="1:2" x14ac:dyDescent="0.45">
      <c r="A7470" s="1">
        <v>45508.141851851855</v>
      </c>
      <c r="B7470">
        <v>-95.3</v>
      </c>
    </row>
    <row r="7471" spans="1:2" x14ac:dyDescent="0.45">
      <c r="A7471" s="1">
        <v>45508.142557870371</v>
      </c>
      <c r="B7471">
        <v>-95.3</v>
      </c>
    </row>
    <row r="7472" spans="1:2" x14ac:dyDescent="0.45">
      <c r="A7472" s="1">
        <v>45508.143240740741</v>
      </c>
      <c r="B7472">
        <v>-95.3</v>
      </c>
    </row>
    <row r="7473" spans="1:2" x14ac:dyDescent="0.45">
      <c r="A7473" s="1">
        <v>45508.143935185188</v>
      </c>
      <c r="B7473">
        <v>-95.3</v>
      </c>
    </row>
    <row r="7474" spans="1:2" x14ac:dyDescent="0.45">
      <c r="A7474" s="1">
        <v>45508.144629629627</v>
      </c>
      <c r="B7474">
        <v>-95.3</v>
      </c>
    </row>
    <row r="7475" spans="1:2" x14ac:dyDescent="0.45">
      <c r="A7475" s="1">
        <v>45508.145324074074</v>
      </c>
      <c r="B7475">
        <v>-95.3</v>
      </c>
    </row>
    <row r="7476" spans="1:2" x14ac:dyDescent="0.45">
      <c r="A7476" s="1">
        <v>45508.146018518521</v>
      </c>
      <c r="B7476">
        <v>-95.3</v>
      </c>
    </row>
    <row r="7477" spans="1:2" x14ac:dyDescent="0.45">
      <c r="A7477" s="1">
        <v>45508.14671296296</v>
      </c>
      <c r="B7477">
        <v>-95.3</v>
      </c>
    </row>
    <row r="7478" spans="1:2" x14ac:dyDescent="0.45">
      <c r="A7478" s="1">
        <v>45508.147407407407</v>
      </c>
      <c r="B7478">
        <v>-95.3</v>
      </c>
    </row>
    <row r="7479" spans="1:2" x14ac:dyDescent="0.45">
      <c r="A7479" s="1">
        <v>45508.148101851853</v>
      </c>
      <c r="B7479">
        <v>-95.3</v>
      </c>
    </row>
    <row r="7480" spans="1:2" x14ac:dyDescent="0.45">
      <c r="A7480" s="1">
        <v>45508.148796296293</v>
      </c>
      <c r="B7480">
        <v>-95.3</v>
      </c>
    </row>
    <row r="7481" spans="1:2" x14ac:dyDescent="0.45">
      <c r="A7481" s="1">
        <v>45508.14949074074</v>
      </c>
      <c r="B7481">
        <v>-95.3</v>
      </c>
    </row>
    <row r="7482" spans="1:2" x14ac:dyDescent="0.45">
      <c r="A7482" s="1">
        <v>45508.150185185186</v>
      </c>
      <c r="B7482">
        <v>-95.3</v>
      </c>
    </row>
    <row r="7483" spans="1:2" x14ac:dyDescent="0.45">
      <c r="A7483" s="1">
        <v>45508.150879629633</v>
      </c>
      <c r="B7483">
        <v>-95.3</v>
      </c>
    </row>
    <row r="7484" spans="1:2" x14ac:dyDescent="0.45">
      <c r="A7484" s="1">
        <v>45508.151574074072</v>
      </c>
      <c r="B7484">
        <v>-95.3</v>
      </c>
    </row>
    <row r="7485" spans="1:2" x14ac:dyDescent="0.45">
      <c r="A7485" s="1">
        <v>45508.152268518519</v>
      </c>
      <c r="B7485">
        <v>-95.3</v>
      </c>
    </row>
    <row r="7486" spans="1:2" x14ac:dyDescent="0.45">
      <c r="A7486" s="1">
        <v>45508.152962962966</v>
      </c>
      <c r="B7486">
        <v>-95.3</v>
      </c>
    </row>
    <row r="7487" spans="1:2" x14ac:dyDescent="0.45">
      <c r="A7487" s="1">
        <v>45508.153668981482</v>
      </c>
      <c r="B7487">
        <v>-95.3</v>
      </c>
    </row>
    <row r="7488" spans="1:2" x14ac:dyDescent="0.45">
      <c r="A7488" s="1">
        <v>45508.154351851852</v>
      </c>
      <c r="B7488">
        <v>-95.3</v>
      </c>
    </row>
    <row r="7489" spans="1:2" x14ac:dyDescent="0.45">
      <c r="A7489" s="1">
        <v>45508.155057870368</v>
      </c>
      <c r="B7489">
        <v>-95.3</v>
      </c>
    </row>
    <row r="7490" spans="1:2" x14ac:dyDescent="0.45">
      <c r="A7490" s="1">
        <v>45508.155752314815</v>
      </c>
      <c r="B7490">
        <v>-95.3</v>
      </c>
    </row>
    <row r="7491" spans="1:2" x14ac:dyDescent="0.45">
      <c r="A7491" s="1">
        <v>45508.156446759262</v>
      </c>
      <c r="B7491">
        <v>-95.3</v>
      </c>
    </row>
    <row r="7492" spans="1:2" x14ac:dyDescent="0.45">
      <c r="A7492" s="1">
        <v>45508.157129629632</v>
      </c>
      <c r="B7492">
        <v>-95.3</v>
      </c>
    </row>
    <row r="7493" spans="1:2" x14ac:dyDescent="0.45">
      <c r="A7493" s="1">
        <v>45508.157835648148</v>
      </c>
      <c r="B7493">
        <v>-95.3</v>
      </c>
    </row>
    <row r="7494" spans="1:2" x14ac:dyDescent="0.45">
      <c r="A7494" s="1">
        <v>45508.158530092594</v>
      </c>
      <c r="B7494">
        <v>-95.3</v>
      </c>
    </row>
    <row r="7495" spans="1:2" x14ac:dyDescent="0.45">
      <c r="A7495" s="1">
        <v>45508.159224537034</v>
      </c>
      <c r="B7495">
        <v>-95.3</v>
      </c>
    </row>
    <row r="7496" spans="1:2" x14ac:dyDescent="0.45">
      <c r="A7496" s="1">
        <v>45508.159907407404</v>
      </c>
      <c r="B7496">
        <v>-95.3</v>
      </c>
    </row>
    <row r="7497" spans="1:2" x14ac:dyDescent="0.45">
      <c r="A7497" s="1">
        <v>45508.160601851851</v>
      </c>
      <c r="B7497">
        <v>-95.3</v>
      </c>
    </row>
    <row r="7498" spans="1:2" x14ac:dyDescent="0.45">
      <c r="A7498" s="1">
        <v>45508.161296296297</v>
      </c>
      <c r="B7498">
        <v>-95.3</v>
      </c>
    </row>
    <row r="7499" spans="1:2" x14ac:dyDescent="0.45">
      <c r="A7499" s="1">
        <v>45508.161990740744</v>
      </c>
      <c r="B7499">
        <v>-95.3</v>
      </c>
    </row>
    <row r="7500" spans="1:2" x14ac:dyDescent="0.45">
      <c r="A7500" s="1">
        <v>45508.162685185183</v>
      </c>
      <c r="B7500">
        <v>-95.3</v>
      </c>
    </row>
    <row r="7501" spans="1:2" x14ac:dyDescent="0.45">
      <c r="A7501" s="1">
        <v>45508.16337962963</v>
      </c>
      <c r="B7501">
        <v>-95.3</v>
      </c>
    </row>
    <row r="7502" spans="1:2" x14ac:dyDescent="0.45">
      <c r="A7502" s="1">
        <v>45508.164074074077</v>
      </c>
      <c r="B7502">
        <v>-95.3</v>
      </c>
    </row>
    <row r="7503" spans="1:2" x14ac:dyDescent="0.45">
      <c r="A7503" s="1">
        <v>45508.164780092593</v>
      </c>
      <c r="B7503">
        <v>-95.3</v>
      </c>
    </row>
    <row r="7504" spans="1:2" x14ac:dyDescent="0.45">
      <c r="A7504" s="1">
        <v>45508.165462962963</v>
      </c>
      <c r="B7504">
        <v>-95.3</v>
      </c>
    </row>
    <row r="7505" spans="1:2" x14ac:dyDescent="0.45">
      <c r="A7505" s="1">
        <v>45508.166168981479</v>
      </c>
      <c r="B7505">
        <v>-95.3</v>
      </c>
    </row>
    <row r="7506" spans="1:2" x14ac:dyDescent="0.45">
      <c r="A7506" s="1">
        <v>45508.166863425926</v>
      </c>
      <c r="B7506">
        <v>-95.3</v>
      </c>
    </row>
    <row r="7507" spans="1:2" x14ac:dyDescent="0.45">
      <c r="A7507" s="1">
        <v>45508.167546296296</v>
      </c>
      <c r="B7507">
        <v>-95.3</v>
      </c>
    </row>
    <row r="7508" spans="1:2" x14ac:dyDescent="0.45">
      <c r="A7508" s="1">
        <v>45508.168252314812</v>
      </c>
      <c r="B7508">
        <v>-95.3</v>
      </c>
    </row>
    <row r="7509" spans="1:2" x14ac:dyDescent="0.45">
      <c r="A7509" s="1">
        <v>45508.168946759259</v>
      </c>
      <c r="B7509">
        <v>-95.3</v>
      </c>
    </row>
    <row r="7510" spans="1:2" x14ac:dyDescent="0.45">
      <c r="A7510" s="1">
        <v>45508.169641203705</v>
      </c>
      <c r="B7510">
        <v>-95.3</v>
      </c>
    </row>
    <row r="7511" spans="1:2" x14ac:dyDescent="0.45">
      <c r="A7511" s="1">
        <v>45508.170335648145</v>
      </c>
      <c r="B7511">
        <v>-95.3</v>
      </c>
    </row>
    <row r="7512" spans="1:2" x14ac:dyDescent="0.45">
      <c r="A7512" s="1">
        <v>45508.171030092592</v>
      </c>
      <c r="B7512">
        <v>-95.3</v>
      </c>
    </row>
    <row r="7513" spans="1:2" x14ac:dyDescent="0.45">
      <c r="A7513" s="1">
        <v>45508.171724537038</v>
      </c>
      <c r="B7513">
        <v>-95.3</v>
      </c>
    </row>
    <row r="7514" spans="1:2" x14ac:dyDescent="0.45">
      <c r="A7514" s="1">
        <v>45508.172418981485</v>
      </c>
      <c r="B7514">
        <v>-95.3</v>
      </c>
    </row>
    <row r="7515" spans="1:2" x14ac:dyDescent="0.45">
      <c r="A7515" s="1">
        <v>45508.173113425924</v>
      </c>
      <c r="B7515">
        <v>-95.3</v>
      </c>
    </row>
    <row r="7516" spans="1:2" x14ac:dyDescent="0.45">
      <c r="A7516" s="1">
        <v>45508.173807870371</v>
      </c>
      <c r="B7516">
        <v>-95.3</v>
      </c>
    </row>
    <row r="7517" spans="1:2" x14ac:dyDescent="0.45">
      <c r="A7517" s="1">
        <v>45508.174502314818</v>
      </c>
      <c r="B7517">
        <v>-95.3</v>
      </c>
    </row>
    <row r="7518" spans="1:2" x14ac:dyDescent="0.45">
      <c r="A7518" s="1">
        <v>45508.175196759257</v>
      </c>
      <c r="B7518">
        <v>-95.3</v>
      </c>
    </row>
    <row r="7519" spans="1:2" x14ac:dyDescent="0.45">
      <c r="A7519" s="1">
        <v>45508.175891203704</v>
      </c>
      <c r="B7519">
        <v>-95.3</v>
      </c>
    </row>
    <row r="7520" spans="1:2" x14ac:dyDescent="0.45">
      <c r="A7520" s="1">
        <v>45508.176585648151</v>
      </c>
      <c r="B7520">
        <v>-95.3</v>
      </c>
    </row>
    <row r="7521" spans="1:2" x14ac:dyDescent="0.45">
      <c r="A7521" s="1">
        <v>45508.17728009259</v>
      </c>
      <c r="B7521">
        <v>-95.3</v>
      </c>
    </row>
    <row r="7522" spans="1:2" x14ac:dyDescent="0.45">
      <c r="A7522" s="1">
        <v>45508.177974537037</v>
      </c>
      <c r="B7522">
        <v>-95.3</v>
      </c>
    </row>
    <row r="7523" spans="1:2" x14ac:dyDescent="0.45">
      <c r="A7523" s="1">
        <v>45508.178668981483</v>
      </c>
      <c r="B7523">
        <v>-95.3</v>
      </c>
    </row>
    <row r="7524" spans="1:2" x14ac:dyDescent="0.45">
      <c r="A7524" s="1">
        <v>45508.179363425923</v>
      </c>
      <c r="B7524">
        <v>-95.3</v>
      </c>
    </row>
    <row r="7525" spans="1:2" x14ac:dyDescent="0.45">
      <c r="A7525" s="1">
        <v>45508.18005787037</v>
      </c>
      <c r="B7525">
        <v>-95.3</v>
      </c>
    </row>
    <row r="7526" spans="1:2" x14ac:dyDescent="0.45">
      <c r="A7526" s="1">
        <v>45508.180752314816</v>
      </c>
      <c r="B7526">
        <v>-95.3</v>
      </c>
    </row>
    <row r="7527" spans="1:2" x14ac:dyDescent="0.45">
      <c r="A7527" s="1">
        <v>45508.181446759256</v>
      </c>
      <c r="B7527">
        <v>-95.3</v>
      </c>
    </row>
    <row r="7528" spans="1:2" x14ac:dyDescent="0.45">
      <c r="A7528" s="1">
        <v>45508.182141203702</v>
      </c>
      <c r="B7528">
        <v>-95.3</v>
      </c>
    </row>
    <row r="7529" spans="1:2" x14ac:dyDescent="0.45">
      <c r="A7529" s="1">
        <v>45508.182835648149</v>
      </c>
      <c r="B7529">
        <v>-95.3</v>
      </c>
    </row>
    <row r="7530" spans="1:2" x14ac:dyDescent="0.45">
      <c r="A7530" s="1">
        <v>45508.183530092596</v>
      </c>
      <c r="B7530">
        <v>-95.3</v>
      </c>
    </row>
    <row r="7531" spans="1:2" x14ac:dyDescent="0.45">
      <c r="A7531" s="1">
        <v>45508.184224537035</v>
      </c>
      <c r="B7531">
        <v>-95.3</v>
      </c>
    </row>
    <row r="7532" spans="1:2" x14ac:dyDescent="0.45">
      <c r="A7532" s="1">
        <v>45508.184918981482</v>
      </c>
      <c r="B7532">
        <v>-95.3</v>
      </c>
    </row>
    <row r="7533" spans="1:2" x14ac:dyDescent="0.45">
      <c r="A7533" s="1">
        <v>45508.185613425929</v>
      </c>
      <c r="B7533">
        <v>-95.3</v>
      </c>
    </row>
    <row r="7534" spans="1:2" x14ac:dyDescent="0.45">
      <c r="A7534" s="1">
        <v>45508.186307870368</v>
      </c>
      <c r="B7534">
        <v>-95.3</v>
      </c>
    </row>
    <row r="7535" spans="1:2" x14ac:dyDescent="0.45">
      <c r="A7535" s="1">
        <v>45508.187002314815</v>
      </c>
      <c r="B7535">
        <v>-95.3</v>
      </c>
    </row>
    <row r="7536" spans="1:2" x14ac:dyDescent="0.45">
      <c r="A7536" s="1">
        <v>45508.187696759262</v>
      </c>
      <c r="B7536">
        <v>-95.3</v>
      </c>
    </row>
    <row r="7537" spans="1:2" x14ac:dyDescent="0.45">
      <c r="A7537" s="1">
        <v>45508.188391203701</v>
      </c>
      <c r="B7537">
        <v>-95.3</v>
      </c>
    </row>
    <row r="7538" spans="1:2" x14ac:dyDescent="0.45">
      <c r="A7538" s="1">
        <v>45508.189085648148</v>
      </c>
      <c r="B7538">
        <v>-95.3</v>
      </c>
    </row>
    <row r="7539" spans="1:2" x14ac:dyDescent="0.45">
      <c r="A7539" s="1">
        <v>45508.189780092594</v>
      </c>
      <c r="B7539">
        <v>-95.3</v>
      </c>
    </row>
    <row r="7540" spans="1:2" x14ac:dyDescent="0.45">
      <c r="A7540" s="1">
        <v>45508.190474537034</v>
      </c>
      <c r="B7540">
        <v>-95.3</v>
      </c>
    </row>
    <row r="7541" spans="1:2" x14ac:dyDescent="0.45">
      <c r="A7541" s="1">
        <v>45508.191168981481</v>
      </c>
      <c r="B7541">
        <v>-95.3</v>
      </c>
    </row>
    <row r="7542" spans="1:2" x14ac:dyDescent="0.45">
      <c r="A7542" s="1">
        <v>45508.191863425927</v>
      </c>
      <c r="B7542">
        <v>-95.3</v>
      </c>
    </row>
    <row r="7543" spans="1:2" x14ac:dyDescent="0.45">
      <c r="A7543" s="1">
        <v>45508.192557870374</v>
      </c>
      <c r="B7543">
        <v>-95.4</v>
      </c>
    </row>
    <row r="7544" spans="1:2" x14ac:dyDescent="0.45">
      <c r="A7544" s="1">
        <v>45508.193252314813</v>
      </c>
      <c r="B7544">
        <v>-95.3</v>
      </c>
    </row>
    <row r="7545" spans="1:2" x14ac:dyDescent="0.45">
      <c r="A7545" s="1">
        <v>45508.19394675926</v>
      </c>
      <c r="B7545">
        <v>-95.3</v>
      </c>
    </row>
    <row r="7546" spans="1:2" x14ac:dyDescent="0.45">
      <c r="A7546" s="1">
        <v>45508.194641203707</v>
      </c>
      <c r="B7546">
        <v>-95.3</v>
      </c>
    </row>
    <row r="7547" spans="1:2" x14ac:dyDescent="0.45">
      <c r="A7547" s="1">
        <v>45508.195335648146</v>
      </c>
      <c r="B7547">
        <v>-95.3</v>
      </c>
    </row>
    <row r="7548" spans="1:2" x14ac:dyDescent="0.45">
      <c r="A7548" s="1">
        <v>45508.196030092593</v>
      </c>
      <c r="B7548">
        <v>-95.3</v>
      </c>
    </row>
    <row r="7549" spans="1:2" x14ac:dyDescent="0.45">
      <c r="A7549" s="1">
        <v>45508.19672453704</v>
      </c>
      <c r="B7549">
        <v>-95.3</v>
      </c>
    </row>
    <row r="7550" spans="1:2" x14ac:dyDescent="0.45">
      <c r="A7550" s="1">
        <v>45508.197418981479</v>
      </c>
      <c r="B7550">
        <v>-95.3</v>
      </c>
    </row>
    <row r="7551" spans="1:2" x14ac:dyDescent="0.45">
      <c r="A7551" s="1">
        <v>45508.198113425926</v>
      </c>
      <c r="B7551">
        <v>-95.3</v>
      </c>
    </row>
    <row r="7552" spans="1:2" x14ac:dyDescent="0.45">
      <c r="A7552" s="1">
        <v>45508.198807870373</v>
      </c>
      <c r="B7552">
        <v>-95.3</v>
      </c>
    </row>
    <row r="7553" spans="1:2" x14ac:dyDescent="0.45">
      <c r="A7553" s="1">
        <v>45508.199502314812</v>
      </c>
      <c r="B7553">
        <v>-95.3</v>
      </c>
    </row>
    <row r="7554" spans="1:2" x14ac:dyDescent="0.45">
      <c r="A7554" s="1">
        <v>45508.200196759259</v>
      </c>
      <c r="B7554">
        <v>-95.3</v>
      </c>
    </row>
    <row r="7555" spans="1:2" x14ac:dyDescent="0.45">
      <c r="A7555" s="1">
        <v>45508.200891203705</v>
      </c>
      <c r="B7555">
        <v>-95.3</v>
      </c>
    </row>
    <row r="7556" spans="1:2" x14ac:dyDescent="0.45">
      <c r="A7556" s="1">
        <v>45508.201585648145</v>
      </c>
      <c r="B7556">
        <v>-95.3</v>
      </c>
    </row>
    <row r="7557" spans="1:2" x14ac:dyDescent="0.45">
      <c r="A7557" s="1">
        <v>45508.202280092592</v>
      </c>
      <c r="B7557">
        <v>-95.3</v>
      </c>
    </row>
    <row r="7558" spans="1:2" x14ac:dyDescent="0.45">
      <c r="A7558" s="1">
        <v>45508.202974537038</v>
      </c>
      <c r="B7558">
        <v>-95.3</v>
      </c>
    </row>
    <row r="7559" spans="1:2" x14ac:dyDescent="0.45">
      <c r="A7559" s="1">
        <v>45508.203668981485</v>
      </c>
      <c r="B7559">
        <v>-95.3</v>
      </c>
    </row>
    <row r="7560" spans="1:2" x14ac:dyDescent="0.45">
      <c r="A7560" s="1">
        <v>45508.204363425924</v>
      </c>
      <c r="B7560">
        <v>-95.3</v>
      </c>
    </row>
    <row r="7561" spans="1:2" x14ac:dyDescent="0.45">
      <c r="A7561" s="1">
        <v>45508.205057870371</v>
      </c>
      <c r="B7561">
        <v>-95.3</v>
      </c>
    </row>
    <row r="7562" spans="1:2" x14ac:dyDescent="0.45">
      <c r="A7562" s="1">
        <v>45508.205752314818</v>
      </c>
      <c r="B7562">
        <v>-95.3</v>
      </c>
    </row>
    <row r="7563" spans="1:2" x14ac:dyDescent="0.45">
      <c r="A7563" s="1">
        <v>45508.206446759257</v>
      </c>
      <c r="B7563">
        <v>-95.3</v>
      </c>
    </row>
    <row r="7564" spans="1:2" x14ac:dyDescent="0.45">
      <c r="A7564" s="1">
        <v>45508.207141203704</v>
      </c>
      <c r="B7564">
        <v>-95.3</v>
      </c>
    </row>
    <row r="7565" spans="1:2" x14ac:dyDescent="0.45">
      <c r="A7565" s="1">
        <v>45508.207835648151</v>
      </c>
      <c r="B7565">
        <v>-95.3</v>
      </c>
    </row>
    <row r="7566" spans="1:2" x14ac:dyDescent="0.45">
      <c r="A7566" s="1">
        <v>45508.20853009259</v>
      </c>
      <c r="B7566">
        <v>-95.3</v>
      </c>
    </row>
    <row r="7567" spans="1:2" x14ac:dyDescent="0.45">
      <c r="A7567" s="1">
        <v>45508.209224537037</v>
      </c>
      <c r="B7567">
        <v>-95.3</v>
      </c>
    </row>
    <row r="7568" spans="1:2" x14ac:dyDescent="0.45">
      <c r="A7568" s="1">
        <v>45508.209918981483</v>
      </c>
      <c r="B7568">
        <v>-95.3</v>
      </c>
    </row>
    <row r="7569" spans="1:2" x14ac:dyDescent="0.45">
      <c r="A7569" s="1">
        <v>45508.210613425923</v>
      </c>
      <c r="B7569">
        <v>-95.3</v>
      </c>
    </row>
    <row r="7570" spans="1:2" x14ac:dyDescent="0.45">
      <c r="A7570" s="1">
        <v>45508.21130787037</v>
      </c>
      <c r="B7570">
        <v>-95.3</v>
      </c>
    </row>
    <row r="7571" spans="1:2" x14ac:dyDescent="0.45">
      <c r="A7571" s="1">
        <v>45508.212002314816</v>
      </c>
      <c r="B7571">
        <v>-95.3</v>
      </c>
    </row>
    <row r="7572" spans="1:2" x14ac:dyDescent="0.45">
      <c r="A7572" s="1">
        <v>45508.212696759256</v>
      </c>
      <c r="B7572">
        <v>-95.3</v>
      </c>
    </row>
    <row r="7573" spans="1:2" x14ac:dyDescent="0.45">
      <c r="A7573" s="1">
        <v>45508.213391203702</v>
      </c>
      <c r="B7573">
        <v>-95.4</v>
      </c>
    </row>
    <row r="7574" spans="1:2" x14ac:dyDescent="0.45">
      <c r="A7574" s="1">
        <v>45508.214085648149</v>
      </c>
      <c r="B7574">
        <v>-95.3</v>
      </c>
    </row>
    <row r="7575" spans="1:2" x14ac:dyDescent="0.45">
      <c r="A7575" s="1">
        <v>45508.214780092596</v>
      </c>
      <c r="B7575">
        <v>-95.3</v>
      </c>
    </row>
    <row r="7576" spans="1:2" x14ac:dyDescent="0.45">
      <c r="A7576" s="1">
        <v>45508.215474537035</v>
      </c>
      <c r="B7576">
        <v>-95.3</v>
      </c>
    </row>
    <row r="7577" spans="1:2" x14ac:dyDescent="0.45">
      <c r="A7577" s="1">
        <v>45508.216168981482</v>
      </c>
      <c r="B7577">
        <v>-95.3</v>
      </c>
    </row>
    <row r="7578" spans="1:2" x14ac:dyDescent="0.45">
      <c r="A7578" s="1">
        <v>45508.216863425929</v>
      </c>
      <c r="B7578">
        <v>-95.3</v>
      </c>
    </row>
    <row r="7579" spans="1:2" x14ac:dyDescent="0.45">
      <c r="A7579" s="1">
        <v>45508.217557870368</v>
      </c>
      <c r="B7579">
        <v>-95.3</v>
      </c>
    </row>
    <row r="7580" spans="1:2" x14ac:dyDescent="0.45">
      <c r="A7580" s="1">
        <v>45508.218252314815</v>
      </c>
      <c r="B7580">
        <v>-95.3</v>
      </c>
    </row>
    <row r="7581" spans="1:2" x14ac:dyDescent="0.45">
      <c r="A7581" s="1">
        <v>45508.218946759262</v>
      </c>
      <c r="B7581">
        <v>-95.3</v>
      </c>
    </row>
    <row r="7582" spans="1:2" x14ac:dyDescent="0.45">
      <c r="A7582" s="1">
        <v>45508.219641203701</v>
      </c>
      <c r="B7582">
        <v>-95.3</v>
      </c>
    </row>
    <row r="7583" spans="1:2" x14ac:dyDescent="0.45">
      <c r="A7583" s="1">
        <v>45508.220335648148</v>
      </c>
      <c r="B7583">
        <v>-95.3</v>
      </c>
    </row>
    <row r="7584" spans="1:2" x14ac:dyDescent="0.45">
      <c r="A7584" s="1">
        <v>45508.221030092594</v>
      </c>
      <c r="B7584">
        <v>-95.3</v>
      </c>
    </row>
    <row r="7585" spans="1:2" x14ac:dyDescent="0.45">
      <c r="A7585" s="1">
        <v>45508.221724537034</v>
      </c>
      <c r="B7585">
        <v>-95.3</v>
      </c>
    </row>
    <row r="7586" spans="1:2" x14ac:dyDescent="0.45">
      <c r="A7586" s="1">
        <v>45508.222418981481</v>
      </c>
      <c r="B7586">
        <v>-95.3</v>
      </c>
    </row>
    <row r="7587" spans="1:2" x14ac:dyDescent="0.45">
      <c r="A7587" s="1">
        <v>45508.223113425927</v>
      </c>
      <c r="B7587">
        <v>-95.3</v>
      </c>
    </row>
    <row r="7588" spans="1:2" x14ac:dyDescent="0.45">
      <c r="A7588" s="1">
        <v>45508.223807870374</v>
      </c>
      <c r="B7588">
        <v>-95.3</v>
      </c>
    </row>
    <row r="7589" spans="1:2" x14ac:dyDescent="0.45">
      <c r="A7589" s="1">
        <v>45508.224502314813</v>
      </c>
      <c r="B7589">
        <v>-95.3</v>
      </c>
    </row>
    <row r="7590" spans="1:2" x14ac:dyDescent="0.45">
      <c r="A7590" s="1">
        <v>45508.22519675926</v>
      </c>
      <c r="B7590">
        <v>-95.3</v>
      </c>
    </row>
    <row r="7591" spans="1:2" x14ac:dyDescent="0.45">
      <c r="A7591" s="1">
        <v>45508.225891203707</v>
      </c>
      <c r="B7591">
        <v>-95.3</v>
      </c>
    </row>
    <row r="7592" spans="1:2" x14ac:dyDescent="0.45">
      <c r="A7592" s="1">
        <v>45508.226585648146</v>
      </c>
      <c r="B7592">
        <v>-95.3</v>
      </c>
    </row>
    <row r="7593" spans="1:2" x14ac:dyDescent="0.45">
      <c r="A7593" s="1">
        <v>45508.227280092593</v>
      </c>
      <c r="B7593">
        <v>-95.3</v>
      </c>
    </row>
    <row r="7594" spans="1:2" x14ac:dyDescent="0.45">
      <c r="A7594" s="1">
        <v>45508.22797453704</v>
      </c>
      <c r="B7594">
        <v>-95.3</v>
      </c>
    </row>
    <row r="7595" spans="1:2" x14ac:dyDescent="0.45">
      <c r="A7595" s="1">
        <v>45508.228668981479</v>
      </c>
      <c r="B7595">
        <v>-95.3</v>
      </c>
    </row>
    <row r="7596" spans="1:2" x14ac:dyDescent="0.45">
      <c r="A7596" s="1">
        <v>45508.229363425926</v>
      </c>
      <c r="B7596">
        <v>-95.3</v>
      </c>
    </row>
    <row r="7597" spans="1:2" x14ac:dyDescent="0.45">
      <c r="A7597" s="1">
        <v>45508.230057870373</v>
      </c>
      <c r="B7597">
        <v>-95.3</v>
      </c>
    </row>
    <row r="7598" spans="1:2" x14ac:dyDescent="0.45">
      <c r="A7598" s="1">
        <v>45508.230752314812</v>
      </c>
      <c r="B7598">
        <v>-95.3</v>
      </c>
    </row>
    <row r="7599" spans="1:2" x14ac:dyDescent="0.45">
      <c r="A7599" s="1">
        <v>45508.231446759259</v>
      </c>
      <c r="B7599">
        <v>-95.3</v>
      </c>
    </row>
    <row r="7600" spans="1:2" x14ac:dyDescent="0.45">
      <c r="A7600" s="1">
        <v>45508.232141203705</v>
      </c>
      <c r="B7600">
        <v>-95.3</v>
      </c>
    </row>
    <row r="7601" spans="1:2" x14ac:dyDescent="0.45">
      <c r="A7601" s="1">
        <v>45508.232835648145</v>
      </c>
      <c r="B7601">
        <v>-95.3</v>
      </c>
    </row>
    <row r="7602" spans="1:2" x14ac:dyDescent="0.45">
      <c r="A7602" s="1">
        <v>45508.233530092592</v>
      </c>
      <c r="B7602">
        <v>-95.3</v>
      </c>
    </row>
    <row r="7603" spans="1:2" x14ac:dyDescent="0.45">
      <c r="A7603" s="1">
        <v>45508.234224537038</v>
      </c>
      <c r="B7603">
        <v>-95.3</v>
      </c>
    </row>
    <row r="7604" spans="1:2" x14ac:dyDescent="0.45">
      <c r="A7604" s="1">
        <v>45508.234918981485</v>
      </c>
      <c r="B7604">
        <v>-95.3</v>
      </c>
    </row>
    <row r="7605" spans="1:2" x14ac:dyDescent="0.45">
      <c r="A7605" s="1">
        <v>45508.235613425924</v>
      </c>
      <c r="B7605">
        <v>-95.3</v>
      </c>
    </row>
    <row r="7606" spans="1:2" x14ac:dyDescent="0.45">
      <c r="A7606" s="1">
        <v>45508.236307870371</v>
      </c>
      <c r="B7606">
        <v>-95.3</v>
      </c>
    </row>
    <row r="7607" spans="1:2" x14ac:dyDescent="0.45">
      <c r="A7607" s="1">
        <v>45508.237002314818</v>
      </c>
      <c r="B7607">
        <v>-95.3</v>
      </c>
    </row>
    <row r="7608" spans="1:2" x14ac:dyDescent="0.45">
      <c r="A7608" s="1">
        <v>45508.237696759257</v>
      </c>
      <c r="B7608">
        <v>-95.3</v>
      </c>
    </row>
    <row r="7609" spans="1:2" x14ac:dyDescent="0.45">
      <c r="A7609" s="1">
        <v>45508.238391203704</v>
      </c>
      <c r="B7609">
        <v>-95.3</v>
      </c>
    </row>
    <row r="7610" spans="1:2" x14ac:dyDescent="0.45">
      <c r="A7610" s="1">
        <v>45508.239085648151</v>
      </c>
      <c r="B7610">
        <v>-95.3</v>
      </c>
    </row>
    <row r="7611" spans="1:2" x14ac:dyDescent="0.45">
      <c r="A7611" s="1">
        <v>45508.23978009259</v>
      </c>
      <c r="B7611">
        <v>-95.3</v>
      </c>
    </row>
    <row r="7612" spans="1:2" x14ac:dyDescent="0.45">
      <c r="A7612" s="1">
        <v>45508.240474537037</v>
      </c>
      <c r="B7612">
        <v>-95.3</v>
      </c>
    </row>
    <row r="7613" spans="1:2" x14ac:dyDescent="0.45">
      <c r="A7613" s="1">
        <v>45508.241168981483</v>
      </c>
      <c r="B7613">
        <v>-95.3</v>
      </c>
    </row>
    <row r="7614" spans="1:2" x14ac:dyDescent="0.45">
      <c r="A7614" s="1">
        <v>45508.241863425923</v>
      </c>
      <c r="B7614">
        <v>-95.3</v>
      </c>
    </row>
    <row r="7615" spans="1:2" x14ac:dyDescent="0.45">
      <c r="A7615" s="1">
        <v>45508.24255787037</v>
      </c>
      <c r="B7615">
        <v>-95.3</v>
      </c>
    </row>
    <row r="7616" spans="1:2" x14ac:dyDescent="0.45">
      <c r="A7616" s="1">
        <v>45508.243252314816</v>
      </c>
      <c r="B7616">
        <v>-95.3</v>
      </c>
    </row>
    <row r="7617" spans="1:2" x14ac:dyDescent="0.45">
      <c r="A7617" s="1">
        <v>45508.243946759256</v>
      </c>
      <c r="B7617">
        <v>-95.3</v>
      </c>
    </row>
    <row r="7618" spans="1:2" x14ac:dyDescent="0.45">
      <c r="A7618" s="1">
        <v>45508.244641203702</v>
      </c>
      <c r="B7618">
        <v>-95.3</v>
      </c>
    </row>
    <row r="7619" spans="1:2" x14ac:dyDescent="0.45">
      <c r="A7619" s="1">
        <v>45508.245335648149</v>
      </c>
      <c r="B7619">
        <v>-95.3</v>
      </c>
    </row>
    <row r="7620" spans="1:2" x14ac:dyDescent="0.45">
      <c r="A7620" s="1">
        <v>45508.246030092596</v>
      </c>
      <c r="B7620">
        <v>-95.3</v>
      </c>
    </row>
    <row r="7621" spans="1:2" x14ac:dyDescent="0.45">
      <c r="A7621" s="1">
        <v>45508.246724537035</v>
      </c>
      <c r="B7621">
        <v>-95.3</v>
      </c>
    </row>
    <row r="7622" spans="1:2" x14ac:dyDescent="0.45">
      <c r="A7622" s="1">
        <v>45508.247418981482</v>
      </c>
      <c r="B7622">
        <v>-95.3</v>
      </c>
    </row>
    <row r="7623" spans="1:2" x14ac:dyDescent="0.45">
      <c r="A7623" s="1">
        <v>45508.248113425929</v>
      </c>
      <c r="B7623">
        <v>-95.3</v>
      </c>
    </row>
    <row r="7624" spans="1:2" x14ac:dyDescent="0.45">
      <c r="A7624" s="1">
        <v>45508.248807870368</v>
      </c>
      <c r="B7624">
        <v>-95.3</v>
      </c>
    </row>
    <row r="7625" spans="1:2" x14ac:dyDescent="0.45">
      <c r="A7625" s="1">
        <v>45508.249502314815</v>
      </c>
      <c r="B7625">
        <v>-95.3</v>
      </c>
    </row>
    <row r="7626" spans="1:2" x14ac:dyDescent="0.45">
      <c r="A7626" s="1">
        <v>45508.250196759262</v>
      </c>
      <c r="B7626">
        <v>-95.3</v>
      </c>
    </row>
    <row r="7627" spans="1:2" x14ac:dyDescent="0.45">
      <c r="A7627" s="1">
        <v>45508.250891203701</v>
      </c>
      <c r="B7627">
        <v>-95.3</v>
      </c>
    </row>
    <row r="7628" spans="1:2" x14ac:dyDescent="0.45">
      <c r="A7628" s="1">
        <v>45508.251585648148</v>
      </c>
      <c r="B7628">
        <v>-95.3</v>
      </c>
    </row>
    <row r="7629" spans="1:2" x14ac:dyDescent="0.45">
      <c r="A7629" s="1">
        <v>45508.252280092594</v>
      </c>
      <c r="B7629">
        <v>-95.3</v>
      </c>
    </row>
    <row r="7630" spans="1:2" x14ac:dyDescent="0.45">
      <c r="A7630" s="1">
        <v>45508.252974537034</v>
      </c>
      <c r="B7630">
        <v>-95.3</v>
      </c>
    </row>
    <row r="7631" spans="1:2" x14ac:dyDescent="0.45">
      <c r="A7631" s="1">
        <v>45508.253668981481</v>
      </c>
      <c r="B7631">
        <v>-95.3</v>
      </c>
    </row>
    <row r="7632" spans="1:2" x14ac:dyDescent="0.45">
      <c r="A7632" s="1">
        <v>45508.254363425927</v>
      </c>
      <c r="B7632">
        <v>-95.3</v>
      </c>
    </row>
    <row r="7633" spans="1:2" x14ac:dyDescent="0.45">
      <c r="A7633" s="1">
        <v>45508.255057870374</v>
      </c>
      <c r="B7633">
        <v>-95.3</v>
      </c>
    </row>
    <row r="7634" spans="1:2" x14ac:dyDescent="0.45">
      <c r="A7634" s="1">
        <v>45508.255752314813</v>
      </c>
      <c r="B7634">
        <v>-95.3</v>
      </c>
    </row>
    <row r="7635" spans="1:2" x14ac:dyDescent="0.45">
      <c r="A7635" s="1">
        <v>45508.25644675926</v>
      </c>
      <c r="B7635">
        <v>-95.3</v>
      </c>
    </row>
    <row r="7636" spans="1:2" x14ac:dyDescent="0.45">
      <c r="A7636" s="1">
        <v>45508.257141203707</v>
      </c>
      <c r="B7636">
        <v>-95.3</v>
      </c>
    </row>
    <row r="7637" spans="1:2" x14ac:dyDescent="0.45">
      <c r="A7637" s="1">
        <v>45508.257835648146</v>
      </c>
      <c r="B7637">
        <v>-95.3</v>
      </c>
    </row>
    <row r="7638" spans="1:2" x14ac:dyDescent="0.45">
      <c r="A7638" s="1">
        <v>45508.258530092593</v>
      </c>
      <c r="B7638">
        <v>-95.3</v>
      </c>
    </row>
    <row r="7639" spans="1:2" x14ac:dyDescent="0.45">
      <c r="A7639" s="1">
        <v>45508.25922453704</v>
      </c>
      <c r="B7639">
        <v>-95.4</v>
      </c>
    </row>
    <row r="7640" spans="1:2" x14ac:dyDescent="0.45">
      <c r="A7640" s="1">
        <v>45508.259918981479</v>
      </c>
      <c r="B7640">
        <v>-95.3</v>
      </c>
    </row>
    <row r="7641" spans="1:2" x14ac:dyDescent="0.45">
      <c r="A7641" s="1">
        <v>45508.260613425926</v>
      </c>
      <c r="B7641">
        <v>-95.3</v>
      </c>
    </row>
    <row r="7642" spans="1:2" x14ac:dyDescent="0.45">
      <c r="A7642" s="1">
        <v>45508.261307870373</v>
      </c>
      <c r="B7642">
        <v>-95.3</v>
      </c>
    </row>
    <row r="7643" spans="1:2" x14ac:dyDescent="0.45">
      <c r="A7643" s="1">
        <v>45508.262002314812</v>
      </c>
      <c r="B7643">
        <v>-95.3</v>
      </c>
    </row>
    <row r="7644" spans="1:2" x14ac:dyDescent="0.45">
      <c r="A7644" s="1">
        <v>45508.262696759259</v>
      </c>
      <c r="B7644">
        <v>-95.3</v>
      </c>
    </row>
    <row r="7645" spans="1:2" x14ac:dyDescent="0.45">
      <c r="A7645" s="1">
        <v>45508.263391203705</v>
      </c>
      <c r="B7645">
        <v>-95.3</v>
      </c>
    </row>
    <row r="7646" spans="1:2" x14ac:dyDescent="0.45">
      <c r="A7646" s="1">
        <v>45508.264085648145</v>
      </c>
      <c r="B7646">
        <v>-95.3</v>
      </c>
    </row>
    <row r="7647" spans="1:2" x14ac:dyDescent="0.45">
      <c r="A7647" s="1">
        <v>45508.264780092592</v>
      </c>
      <c r="B7647">
        <v>-95.3</v>
      </c>
    </row>
    <row r="7648" spans="1:2" x14ac:dyDescent="0.45">
      <c r="A7648" s="1">
        <v>45508.265474537038</v>
      </c>
      <c r="B7648">
        <v>-95.3</v>
      </c>
    </row>
    <row r="7649" spans="1:2" x14ac:dyDescent="0.45">
      <c r="A7649" s="1">
        <v>45508.266168981485</v>
      </c>
      <c r="B7649">
        <v>-95.3</v>
      </c>
    </row>
    <row r="7650" spans="1:2" x14ac:dyDescent="0.45">
      <c r="A7650" s="1">
        <v>45508.266863425924</v>
      </c>
      <c r="B7650">
        <v>-95.3</v>
      </c>
    </row>
    <row r="7651" spans="1:2" x14ac:dyDescent="0.45">
      <c r="A7651" s="1">
        <v>45508.267557870371</v>
      </c>
      <c r="B7651">
        <v>-95.3</v>
      </c>
    </row>
    <row r="7652" spans="1:2" x14ac:dyDescent="0.45">
      <c r="A7652" s="1">
        <v>45508.268252314818</v>
      </c>
      <c r="B7652">
        <v>-95.3</v>
      </c>
    </row>
    <row r="7653" spans="1:2" x14ac:dyDescent="0.45">
      <c r="A7653" s="1">
        <v>45508.268946759257</v>
      </c>
      <c r="B7653">
        <v>-95.3</v>
      </c>
    </row>
    <row r="7654" spans="1:2" x14ac:dyDescent="0.45">
      <c r="A7654" s="1">
        <v>45508.269641203704</v>
      </c>
      <c r="B7654">
        <v>-95.3</v>
      </c>
    </row>
    <row r="7655" spans="1:2" x14ac:dyDescent="0.45">
      <c r="A7655" s="1">
        <v>45508.270335648151</v>
      </c>
      <c r="B7655">
        <v>-95.3</v>
      </c>
    </row>
    <row r="7656" spans="1:2" x14ac:dyDescent="0.45">
      <c r="A7656" s="1">
        <v>45508.27103009259</v>
      </c>
      <c r="B7656">
        <v>-95.3</v>
      </c>
    </row>
    <row r="7657" spans="1:2" x14ac:dyDescent="0.45">
      <c r="A7657" s="1">
        <v>45508.271724537037</v>
      </c>
      <c r="B7657">
        <v>-95.3</v>
      </c>
    </row>
    <row r="7658" spans="1:2" x14ac:dyDescent="0.45">
      <c r="A7658" s="1">
        <v>45508.272418981483</v>
      </c>
      <c r="B7658">
        <v>-95.3</v>
      </c>
    </row>
    <row r="7659" spans="1:2" x14ac:dyDescent="0.45">
      <c r="A7659" s="1">
        <v>45508.273113425923</v>
      </c>
      <c r="B7659">
        <v>-95.3</v>
      </c>
    </row>
    <row r="7660" spans="1:2" x14ac:dyDescent="0.45">
      <c r="A7660" s="1">
        <v>45508.27380787037</v>
      </c>
      <c r="B7660">
        <v>-95.3</v>
      </c>
    </row>
    <row r="7661" spans="1:2" x14ac:dyDescent="0.45">
      <c r="A7661" s="1">
        <v>45508.274502314816</v>
      </c>
      <c r="B7661">
        <v>-95.3</v>
      </c>
    </row>
    <row r="7662" spans="1:2" x14ac:dyDescent="0.45">
      <c r="A7662" s="1">
        <v>45508.275196759256</v>
      </c>
      <c r="B7662">
        <v>-95.3</v>
      </c>
    </row>
    <row r="7663" spans="1:2" x14ac:dyDescent="0.45">
      <c r="A7663" s="1">
        <v>45508.275891203702</v>
      </c>
      <c r="B7663">
        <v>-95.3</v>
      </c>
    </row>
    <row r="7664" spans="1:2" x14ac:dyDescent="0.45">
      <c r="A7664" s="1">
        <v>45508.276585648149</v>
      </c>
      <c r="B7664">
        <v>-95.3</v>
      </c>
    </row>
    <row r="7665" spans="1:2" x14ac:dyDescent="0.45">
      <c r="A7665" s="1">
        <v>45508.277280092596</v>
      </c>
      <c r="B7665">
        <v>-95.3</v>
      </c>
    </row>
    <row r="7666" spans="1:2" x14ac:dyDescent="0.45">
      <c r="A7666" s="1">
        <v>45508.277974537035</v>
      </c>
      <c r="B7666">
        <v>-95.3</v>
      </c>
    </row>
    <row r="7667" spans="1:2" x14ac:dyDescent="0.45">
      <c r="A7667" s="1">
        <v>45508.278668981482</v>
      </c>
      <c r="B7667">
        <v>-95.3</v>
      </c>
    </row>
    <row r="7668" spans="1:2" x14ac:dyDescent="0.45">
      <c r="A7668" s="1">
        <v>45508.279363425929</v>
      </c>
      <c r="B7668">
        <v>-95.3</v>
      </c>
    </row>
    <row r="7669" spans="1:2" x14ac:dyDescent="0.45">
      <c r="A7669" s="1">
        <v>45508.280057870368</v>
      </c>
      <c r="B7669">
        <v>-95.3</v>
      </c>
    </row>
    <row r="7670" spans="1:2" x14ac:dyDescent="0.45">
      <c r="A7670" s="1">
        <v>45508.280752314815</v>
      </c>
      <c r="B7670">
        <v>-95.3</v>
      </c>
    </row>
    <row r="7671" spans="1:2" x14ac:dyDescent="0.45">
      <c r="A7671" s="1">
        <v>45508.281446759262</v>
      </c>
      <c r="B7671">
        <v>-95.3</v>
      </c>
    </row>
    <row r="7672" spans="1:2" x14ac:dyDescent="0.45">
      <c r="A7672" s="1">
        <v>45508.282141203701</v>
      </c>
      <c r="B7672">
        <v>-95.3</v>
      </c>
    </row>
    <row r="7673" spans="1:2" x14ac:dyDescent="0.45">
      <c r="A7673" s="1">
        <v>45508.282835648148</v>
      </c>
      <c r="B7673">
        <v>-95.3</v>
      </c>
    </row>
    <row r="7674" spans="1:2" x14ac:dyDescent="0.45">
      <c r="A7674" s="1">
        <v>45508.283530092594</v>
      </c>
      <c r="B7674">
        <v>-95.3</v>
      </c>
    </row>
    <row r="7675" spans="1:2" x14ac:dyDescent="0.45">
      <c r="A7675" s="1">
        <v>45508.284224537034</v>
      </c>
      <c r="B7675">
        <v>-95.3</v>
      </c>
    </row>
    <row r="7676" spans="1:2" x14ac:dyDescent="0.45">
      <c r="A7676" s="1">
        <v>45508.284918981481</v>
      </c>
      <c r="B7676">
        <v>-95.3</v>
      </c>
    </row>
    <row r="7677" spans="1:2" x14ac:dyDescent="0.45">
      <c r="A7677" s="1">
        <v>45508.285613425927</v>
      </c>
      <c r="B7677">
        <v>-95.3</v>
      </c>
    </row>
    <row r="7678" spans="1:2" x14ac:dyDescent="0.45">
      <c r="A7678" s="1">
        <v>45508.286307870374</v>
      </c>
      <c r="B7678">
        <v>-95.3</v>
      </c>
    </row>
    <row r="7679" spans="1:2" x14ac:dyDescent="0.45">
      <c r="A7679" s="1">
        <v>45508.287002314813</v>
      </c>
      <c r="B7679">
        <v>-95.3</v>
      </c>
    </row>
    <row r="7680" spans="1:2" x14ac:dyDescent="0.45">
      <c r="A7680" s="1">
        <v>45508.28769675926</v>
      </c>
      <c r="B7680">
        <v>-95.3</v>
      </c>
    </row>
    <row r="7681" spans="1:2" x14ac:dyDescent="0.45">
      <c r="A7681" s="1">
        <v>45508.288391203707</v>
      </c>
      <c r="B7681">
        <v>-95.3</v>
      </c>
    </row>
    <row r="7682" spans="1:2" x14ac:dyDescent="0.45">
      <c r="A7682" s="1">
        <v>45508.289085648146</v>
      </c>
      <c r="B7682">
        <v>-95.3</v>
      </c>
    </row>
    <row r="7683" spans="1:2" x14ac:dyDescent="0.45">
      <c r="A7683" s="1">
        <v>45508.289780092593</v>
      </c>
      <c r="B7683">
        <v>-95.3</v>
      </c>
    </row>
    <row r="7684" spans="1:2" x14ac:dyDescent="0.45">
      <c r="A7684" s="1">
        <v>45508.29047453704</v>
      </c>
      <c r="B7684">
        <v>-95.3</v>
      </c>
    </row>
    <row r="7685" spans="1:2" x14ac:dyDescent="0.45">
      <c r="A7685" s="1">
        <v>45508.291168981479</v>
      </c>
      <c r="B7685">
        <v>-95.3</v>
      </c>
    </row>
    <row r="7686" spans="1:2" x14ac:dyDescent="0.45">
      <c r="A7686" s="1">
        <v>45508.291863425926</v>
      </c>
      <c r="B7686">
        <v>-95.3</v>
      </c>
    </row>
    <row r="7687" spans="1:2" x14ac:dyDescent="0.45">
      <c r="A7687" s="1">
        <v>45508.292557870373</v>
      </c>
      <c r="B7687">
        <v>-95.3</v>
      </c>
    </row>
    <row r="7688" spans="1:2" x14ac:dyDescent="0.45">
      <c r="A7688" s="1">
        <v>45508.293252314812</v>
      </c>
      <c r="B7688">
        <v>-95.3</v>
      </c>
    </row>
    <row r="7689" spans="1:2" x14ac:dyDescent="0.45">
      <c r="A7689" s="1">
        <v>45508.293946759259</v>
      </c>
      <c r="B7689">
        <v>-95.3</v>
      </c>
    </row>
    <row r="7690" spans="1:2" x14ac:dyDescent="0.45">
      <c r="A7690" s="1">
        <v>45508.294641203705</v>
      </c>
      <c r="B7690">
        <v>-95.3</v>
      </c>
    </row>
    <row r="7691" spans="1:2" x14ac:dyDescent="0.45">
      <c r="A7691" s="1">
        <v>45508.295335648145</v>
      </c>
      <c r="B7691">
        <v>-95.3</v>
      </c>
    </row>
    <row r="7692" spans="1:2" x14ac:dyDescent="0.45">
      <c r="A7692" s="1">
        <v>45508.296030092592</v>
      </c>
      <c r="B7692">
        <v>-95.3</v>
      </c>
    </row>
    <row r="7693" spans="1:2" x14ac:dyDescent="0.45">
      <c r="A7693" s="1">
        <v>45508.296724537038</v>
      </c>
      <c r="B7693">
        <v>-95.3</v>
      </c>
    </row>
    <row r="7694" spans="1:2" x14ac:dyDescent="0.45">
      <c r="A7694" s="1">
        <v>45508.297418981485</v>
      </c>
      <c r="B7694">
        <v>-95.3</v>
      </c>
    </row>
    <row r="7695" spans="1:2" x14ac:dyDescent="0.45">
      <c r="A7695" s="1">
        <v>45508.298113425924</v>
      </c>
      <c r="B7695">
        <v>-95.3</v>
      </c>
    </row>
    <row r="7696" spans="1:2" x14ac:dyDescent="0.45">
      <c r="A7696" s="1">
        <v>45508.298807870371</v>
      </c>
      <c r="B7696">
        <v>-95.3</v>
      </c>
    </row>
    <row r="7697" spans="1:2" x14ac:dyDescent="0.45">
      <c r="A7697" s="1">
        <v>45508.299502314818</v>
      </c>
      <c r="B7697">
        <v>-95.3</v>
      </c>
    </row>
    <row r="7698" spans="1:2" x14ac:dyDescent="0.45">
      <c r="A7698" s="1">
        <v>45508.300196759257</v>
      </c>
      <c r="B7698">
        <v>-95.3</v>
      </c>
    </row>
    <row r="7699" spans="1:2" x14ac:dyDescent="0.45">
      <c r="A7699" s="1">
        <v>45508.300891203704</v>
      </c>
      <c r="B7699">
        <v>-95.3</v>
      </c>
    </row>
    <row r="7700" spans="1:2" x14ac:dyDescent="0.45">
      <c r="A7700" s="1">
        <v>45508.301585648151</v>
      </c>
      <c r="B7700">
        <v>-95.3</v>
      </c>
    </row>
    <row r="7701" spans="1:2" x14ac:dyDescent="0.45">
      <c r="A7701" s="1">
        <v>45508.30228009259</v>
      </c>
      <c r="B7701">
        <v>-95.3</v>
      </c>
    </row>
    <row r="7702" spans="1:2" x14ac:dyDescent="0.45">
      <c r="A7702" s="1">
        <v>45508.302974537037</v>
      </c>
      <c r="B7702">
        <v>-95.3</v>
      </c>
    </row>
    <row r="7703" spans="1:2" x14ac:dyDescent="0.45">
      <c r="A7703" s="1">
        <v>45508.303668981483</v>
      </c>
      <c r="B7703">
        <v>-95.3</v>
      </c>
    </row>
    <row r="7704" spans="1:2" x14ac:dyDescent="0.45">
      <c r="A7704" s="1">
        <v>45508.304363425923</v>
      </c>
      <c r="B7704">
        <v>-95.3</v>
      </c>
    </row>
    <row r="7705" spans="1:2" x14ac:dyDescent="0.45">
      <c r="A7705" s="1">
        <v>45508.30505787037</v>
      </c>
      <c r="B7705">
        <v>-95.3</v>
      </c>
    </row>
    <row r="7706" spans="1:2" x14ac:dyDescent="0.45">
      <c r="A7706" s="1">
        <v>45508.305752314816</v>
      </c>
      <c r="B7706">
        <v>-95.3</v>
      </c>
    </row>
    <row r="7707" spans="1:2" x14ac:dyDescent="0.45">
      <c r="A7707" s="1">
        <v>45508.306446759256</v>
      </c>
      <c r="B7707">
        <v>-95.3</v>
      </c>
    </row>
    <row r="7708" spans="1:2" x14ac:dyDescent="0.45">
      <c r="A7708" s="1">
        <v>45508.307141203702</v>
      </c>
      <c r="B7708">
        <v>-95.3</v>
      </c>
    </row>
    <row r="7709" spans="1:2" x14ac:dyDescent="0.45">
      <c r="A7709" s="1">
        <v>45508.307835648149</v>
      </c>
      <c r="B7709">
        <v>-95.3</v>
      </c>
    </row>
    <row r="7710" spans="1:2" x14ac:dyDescent="0.45">
      <c r="A7710" s="1">
        <v>45508.308530092596</v>
      </c>
      <c r="B7710">
        <v>-95.3</v>
      </c>
    </row>
    <row r="7711" spans="1:2" x14ac:dyDescent="0.45">
      <c r="A7711" s="1">
        <v>45508.309224537035</v>
      </c>
      <c r="B7711">
        <v>-95.3</v>
      </c>
    </row>
    <row r="7712" spans="1:2" x14ac:dyDescent="0.45">
      <c r="A7712" s="1">
        <v>45508.309918981482</v>
      </c>
      <c r="B7712">
        <v>-95.3</v>
      </c>
    </row>
    <row r="7713" spans="1:2" x14ac:dyDescent="0.45">
      <c r="A7713" s="1">
        <v>45508.310613425929</v>
      </c>
      <c r="B7713">
        <v>-95.3</v>
      </c>
    </row>
    <row r="7714" spans="1:2" x14ac:dyDescent="0.45">
      <c r="A7714" s="1">
        <v>45508.311307870368</v>
      </c>
      <c r="B7714">
        <v>-95.3</v>
      </c>
    </row>
    <row r="7715" spans="1:2" x14ac:dyDescent="0.45">
      <c r="A7715" s="1">
        <v>45508.312002314815</v>
      </c>
      <c r="B7715">
        <v>-95.3</v>
      </c>
    </row>
    <row r="7716" spans="1:2" x14ac:dyDescent="0.45">
      <c r="A7716" s="1">
        <v>45508.312696759262</v>
      </c>
      <c r="B7716">
        <v>-95.3</v>
      </c>
    </row>
    <row r="7717" spans="1:2" x14ac:dyDescent="0.45">
      <c r="A7717" s="1">
        <v>45508.313391203701</v>
      </c>
      <c r="B7717">
        <v>-95.3</v>
      </c>
    </row>
    <row r="7718" spans="1:2" x14ac:dyDescent="0.45">
      <c r="A7718" s="1">
        <v>45508.314085648148</v>
      </c>
      <c r="B7718">
        <v>-95.3</v>
      </c>
    </row>
    <row r="7719" spans="1:2" x14ac:dyDescent="0.45">
      <c r="A7719" s="1">
        <v>45508.314780092594</v>
      </c>
      <c r="B7719">
        <v>-95.3</v>
      </c>
    </row>
    <row r="7720" spans="1:2" x14ac:dyDescent="0.45">
      <c r="A7720" s="1">
        <v>45508.315474537034</v>
      </c>
      <c r="B7720">
        <v>-95.3</v>
      </c>
    </row>
    <row r="7721" spans="1:2" x14ac:dyDescent="0.45">
      <c r="A7721" s="1">
        <v>45508.316168981481</v>
      </c>
      <c r="B7721">
        <v>-95.3</v>
      </c>
    </row>
    <row r="7722" spans="1:2" x14ac:dyDescent="0.45">
      <c r="A7722" s="1">
        <v>45508.316863425927</v>
      </c>
      <c r="B7722">
        <v>-95.3</v>
      </c>
    </row>
    <row r="7723" spans="1:2" x14ac:dyDescent="0.45">
      <c r="A7723" s="1">
        <v>45508.317557870374</v>
      </c>
      <c r="B7723">
        <v>-95.3</v>
      </c>
    </row>
    <row r="7724" spans="1:2" x14ac:dyDescent="0.45">
      <c r="A7724" s="1">
        <v>45508.318252314813</v>
      </c>
      <c r="B7724">
        <v>-95.3</v>
      </c>
    </row>
    <row r="7725" spans="1:2" x14ac:dyDescent="0.45">
      <c r="A7725" s="1">
        <v>45508.31894675926</v>
      </c>
      <c r="B7725">
        <v>-95.3</v>
      </c>
    </row>
    <row r="7726" spans="1:2" x14ac:dyDescent="0.45">
      <c r="A7726" s="1">
        <v>45508.319641203707</v>
      </c>
      <c r="B7726">
        <v>-95.3</v>
      </c>
    </row>
    <row r="7727" spans="1:2" x14ac:dyDescent="0.45">
      <c r="A7727" s="1">
        <v>45508.320335648146</v>
      </c>
      <c r="B7727">
        <v>-95.3</v>
      </c>
    </row>
    <row r="7728" spans="1:2" x14ac:dyDescent="0.45">
      <c r="A7728" s="1">
        <v>45508.321030092593</v>
      </c>
      <c r="B7728">
        <v>-95.3</v>
      </c>
    </row>
    <row r="7729" spans="1:2" x14ac:dyDescent="0.45">
      <c r="A7729" s="1">
        <v>45508.32172453704</v>
      </c>
      <c r="B7729">
        <v>-95.3</v>
      </c>
    </row>
    <row r="7730" spans="1:2" x14ac:dyDescent="0.45">
      <c r="A7730" s="1">
        <v>45508.322418981479</v>
      </c>
      <c r="B7730">
        <v>-95.3</v>
      </c>
    </row>
    <row r="7731" spans="1:2" x14ac:dyDescent="0.45">
      <c r="A7731" s="1">
        <v>45508.323113425926</v>
      </c>
      <c r="B7731">
        <v>-95.3</v>
      </c>
    </row>
    <row r="7732" spans="1:2" x14ac:dyDescent="0.45">
      <c r="A7732" s="1">
        <v>45508.323807870373</v>
      </c>
      <c r="B7732">
        <v>-95.3</v>
      </c>
    </row>
    <row r="7733" spans="1:2" x14ac:dyDescent="0.45">
      <c r="A7733" s="1">
        <v>45508.324502314812</v>
      </c>
      <c r="B7733">
        <v>-95.3</v>
      </c>
    </row>
    <row r="7734" spans="1:2" x14ac:dyDescent="0.45">
      <c r="A7734" s="1">
        <v>45508.325196759259</v>
      </c>
      <c r="B7734">
        <v>-95.3</v>
      </c>
    </row>
    <row r="7735" spans="1:2" x14ac:dyDescent="0.45">
      <c r="A7735" s="1">
        <v>45508.325891203705</v>
      </c>
      <c r="B7735">
        <v>-95.3</v>
      </c>
    </row>
    <row r="7736" spans="1:2" x14ac:dyDescent="0.45">
      <c r="A7736" s="1">
        <v>45508.326585648145</v>
      </c>
      <c r="B7736">
        <v>-95.3</v>
      </c>
    </row>
    <row r="7737" spans="1:2" x14ac:dyDescent="0.45">
      <c r="A7737" s="1">
        <v>45508.327280092592</v>
      </c>
      <c r="B7737">
        <v>-95.3</v>
      </c>
    </row>
    <row r="7738" spans="1:2" x14ac:dyDescent="0.45">
      <c r="A7738" s="1">
        <v>45508.327974537038</v>
      </c>
      <c r="B7738">
        <v>-95.3</v>
      </c>
    </row>
    <row r="7739" spans="1:2" x14ac:dyDescent="0.45">
      <c r="A7739" s="1">
        <v>45508.328668981485</v>
      </c>
      <c r="B7739">
        <v>-95.3</v>
      </c>
    </row>
    <row r="7740" spans="1:2" x14ac:dyDescent="0.45">
      <c r="A7740" s="1">
        <v>45508.329363425924</v>
      </c>
      <c r="B7740">
        <v>-95.3</v>
      </c>
    </row>
    <row r="7741" spans="1:2" x14ac:dyDescent="0.45">
      <c r="A7741" s="1">
        <v>45508.330057870371</v>
      </c>
      <c r="B7741">
        <v>-95.3</v>
      </c>
    </row>
    <row r="7742" spans="1:2" x14ac:dyDescent="0.45">
      <c r="A7742" s="1">
        <v>45508.330752314818</v>
      </c>
      <c r="B7742">
        <v>-95.3</v>
      </c>
    </row>
    <row r="7743" spans="1:2" x14ac:dyDescent="0.45">
      <c r="A7743" s="1">
        <v>45508.331446759257</v>
      </c>
      <c r="B7743">
        <v>-95.3</v>
      </c>
    </row>
    <row r="7744" spans="1:2" x14ac:dyDescent="0.45">
      <c r="A7744" s="1">
        <v>45508.332141203704</v>
      </c>
      <c r="B7744">
        <v>-95.3</v>
      </c>
    </row>
    <row r="7745" spans="1:2" x14ac:dyDescent="0.45">
      <c r="A7745" s="1">
        <v>45508.332835648151</v>
      </c>
      <c r="B7745">
        <v>-95.3</v>
      </c>
    </row>
    <row r="7746" spans="1:2" x14ac:dyDescent="0.45">
      <c r="A7746" s="1">
        <v>45508.33353009259</v>
      </c>
      <c r="B7746">
        <v>-95.3</v>
      </c>
    </row>
    <row r="7747" spans="1:2" x14ac:dyDescent="0.45">
      <c r="A7747" s="1">
        <v>45508.334224537037</v>
      </c>
      <c r="B7747">
        <v>-95.3</v>
      </c>
    </row>
    <row r="7748" spans="1:2" x14ac:dyDescent="0.45">
      <c r="A7748" s="1">
        <v>45508.334918981483</v>
      </c>
      <c r="B7748">
        <v>-95.3</v>
      </c>
    </row>
    <row r="7749" spans="1:2" x14ac:dyDescent="0.45">
      <c r="A7749" s="1">
        <v>45508.335613425923</v>
      </c>
      <c r="B7749">
        <v>-95.3</v>
      </c>
    </row>
    <row r="7750" spans="1:2" x14ac:dyDescent="0.45">
      <c r="A7750" s="1">
        <v>45508.33630787037</v>
      </c>
      <c r="B7750">
        <v>-95.3</v>
      </c>
    </row>
    <row r="7751" spans="1:2" x14ac:dyDescent="0.45">
      <c r="A7751" s="1">
        <v>45508.337002314816</v>
      </c>
      <c r="B7751">
        <v>-95.3</v>
      </c>
    </row>
    <row r="7752" spans="1:2" x14ac:dyDescent="0.45">
      <c r="A7752" s="1">
        <v>45508.337696759256</v>
      </c>
      <c r="B7752">
        <v>-95.3</v>
      </c>
    </row>
    <row r="7753" spans="1:2" x14ac:dyDescent="0.45">
      <c r="A7753" s="1">
        <v>45508.338391203702</v>
      </c>
      <c r="B7753">
        <v>-95.3</v>
      </c>
    </row>
    <row r="7754" spans="1:2" x14ac:dyDescent="0.45">
      <c r="A7754" s="1">
        <v>45508.339085648149</v>
      </c>
      <c r="B7754">
        <v>-95.3</v>
      </c>
    </row>
    <row r="7755" spans="1:2" x14ac:dyDescent="0.45">
      <c r="A7755" s="1">
        <v>45508.339780092596</v>
      </c>
      <c r="B7755">
        <v>-95.3</v>
      </c>
    </row>
    <row r="7756" spans="1:2" x14ac:dyDescent="0.45">
      <c r="A7756" s="1">
        <v>45508.340474537035</v>
      </c>
      <c r="B7756">
        <v>-95.3</v>
      </c>
    </row>
    <row r="7757" spans="1:2" x14ac:dyDescent="0.45">
      <c r="A7757" s="1">
        <v>45508.341168981482</v>
      </c>
      <c r="B7757">
        <v>-95.3</v>
      </c>
    </row>
    <row r="7758" spans="1:2" x14ac:dyDescent="0.45">
      <c r="A7758" s="1">
        <v>45508.341863425929</v>
      </c>
      <c r="B7758">
        <v>-95.3</v>
      </c>
    </row>
    <row r="7759" spans="1:2" x14ac:dyDescent="0.45">
      <c r="A7759" s="1">
        <v>45508.342557870368</v>
      </c>
      <c r="B7759">
        <v>-95.3</v>
      </c>
    </row>
    <row r="7760" spans="1:2" x14ac:dyDescent="0.45">
      <c r="A7760" s="1">
        <v>45508.343252314815</v>
      </c>
      <c r="B7760">
        <v>-95.3</v>
      </c>
    </row>
    <row r="7761" spans="1:2" x14ac:dyDescent="0.45">
      <c r="A7761" s="1">
        <v>45508.343946759262</v>
      </c>
      <c r="B7761">
        <v>-95.3</v>
      </c>
    </row>
    <row r="7762" spans="1:2" x14ac:dyDescent="0.45">
      <c r="A7762" s="1">
        <v>45508.344641203701</v>
      </c>
      <c r="B7762">
        <v>-95.3</v>
      </c>
    </row>
    <row r="7763" spans="1:2" x14ac:dyDescent="0.45">
      <c r="A7763" s="1">
        <v>45508.345335648148</v>
      </c>
      <c r="B7763">
        <v>-95.3</v>
      </c>
    </row>
    <row r="7764" spans="1:2" x14ac:dyDescent="0.45">
      <c r="A7764" s="1">
        <v>45508.346030092594</v>
      </c>
      <c r="B7764">
        <v>-95.3</v>
      </c>
    </row>
    <row r="7765" spans="1:2" x14ac:dyDescent="0.45">
      <c r="A7765" s="1">
        <v>45508.346724537034</v>
      </c>
      <c r="B7765">
        <v>-95.3</v>
      </c>
    </row>
    <row r="7766" spans="1:2" x14ac:dyDescent="0.45">
      <c r="A7766" s="1">
        <v>45508.347418981481</v>
      </c>
      <c r="B7766">
        <v>-95.3</v>
      </c>
    </row>
    <row r="7767" spans="1:2" x14ac:dyDescent="0.45">
      <c r="A7767" s="1">
        <v>45508.348113425927</v>
      </c>
      <c r="B7767">
        <v>-95.3</v>
      </c>
    </row>
    <row r="7768" spans="1:2" x14ac:dyDescent="0.45">
      <c r="A7768" s="1">
        <v>45508.348807870374</v>
      </c>
      <c r="B7768">
        <v>-95.3</v>
      </c>
    </row>
    <row r="7769" spans="1:2" x14ac:dyDescent="0.45">
      <c r="A7769" s="1">
        <v>45508.349502314813</v>
      </c>
      <c r="B7769">
        <v>-95.3</v>
      </c>
    </row>
    <row r="7770" spans="1:2" x14ac:dyDescent="0.45">
      <c r="A7770" s="1">
        <v>45508.35019675926</v>
      </c>
      <c r="B7770">
        <v>-95.3</v>
      </c>
    </row>
    <row r="7771" spans="1:2" x14ac:dyDescent="0.45">
      <c r="A7771" s="1">
        <v>45508.350891203707</v>
      </c>
      <c r="B7771">
        <v>-95.3</v>
      </c>
    </row>
    <row r="7772" spans="1:2" x14ac:dyDescent="0.45">
      <c r="A7772" s="1">
        <v>45508.351585648146</v>
      </c>
      <c r="B7772">
        <v>-95.3</v>
      </c>
    </row>
    <row r="7773" spans="1:2" x14ac:dyDescent="0.45">
      <c r="A7773" s="1">
        <v>45508.352280092593</v>
      </c>
      <c r="B7773">
        <v>-95.3</v>
      </c>
    </row>
    <row r="7774" spans="1:2" x14ac:dyDescent="0.45">
      <c r="A7774" s="1">
        <v>45508.35297453704</v>
      </c>
      <c r="B7774">
        <v>-95.3</v>
      </c>
    </row>
    <row r="7775" spans="1:2" x14ac:dyDescent="0.45">
      <c r="A7775" s="1">
        <v>45508.353668981479</v>
      </c>
      <c r="B7775">
        <v>-95.3</v>
      </c>
    </row>
    <row r="7776" spans="1:2" x14ac:dyDescent="0.45">
      <c r="A7776" s="1">
        <v>45508.354363425926</v>
      </c>
      <c r="B7776">
        <v>-95.3</v>
      </c>
    </row>
    <row r="7777" spans="1:2" x14ac:dyDescent="0.45">
      <c r="A7777" s="1">
        <v>45508.355057870373</v>
      </c>
      <c r="B7777">
        <v>-95.3</v>
      </c>
    </row>
    <row r="7778" spans="1:2" x14ac:dyDescent="0.45">
      <c r="A7778" s="1">
        <v>45508.355752314812</v>
      </c>
      <c r="B7778">
        <v>-95.3</v>
      </c>
    </row>
    <row r="7779" spans="1:2" x14ac:dyDescent="0.45">
      <c r="A7779" s="1">
        <v>45508.356446759259</v>
      </c>
      <c r="B7779">
        <v>-95.3</v>
      </c>
    </row>
    <row r="7780" spans="1:2" x14ac:dyDescent="0.45">
      <c r="A7780" s="1">
        <v>45508.357141203705</v>
      </c>
      <c r="B7780">
        <v>-95.3</v>
      </c>
    </row>
    <row r="7781" spans="1:2" x14ac:dyDescent="0.45">
      <c r="A7781" s="1">
        <v>45508.357835648145</v>
      </c>
      <c r="B7781">
        <v>-95.3</v>
      </c>
    </row>
    <row r="7782" spans="1:2" x14ac:dyDescent="0.45">
      <c r="A7782" s="1">
        <v>45508.358530092592</v>
      </c>
      <c r="B7782">
        <v>-95.3</v>
      </c>
    </row>
    <row r="7783" spans="1:2" x14ac:dyDescent="0.45">
      <c r="A7783" s="1">
        <v>45508.359224537038</v>
      </c>
      <c r="B7783">
        <v>-95.3</v>
      </c>
    </row>
    <row r="7784" spans="1:2" x14ac:dyDescent="0.45">
      <c r="A7784" s="1">
        <v>45508.359918981485</v>
      </c>
      <c r="B7784">
        <v>-95.3</v>
      </c>
    </row>
    <row r="7785" spans="1:2" x14ac:dyDescent="0.45">
      <c r="A7785" s="1">
        <v>45508.360613425924</v>
      </c>
      <c r="B7785">
        <v>-95.3</v>
      </c>
    </row>
    <row r="7786" spans="1:2" x14ac:dyDescent="0.45">
      <c r="A7786" s="1">
        <v>45508.361307870371</v>
      </c>
      <c r="B7786">
        <v>-95.3</v>
      </c>
    </row>
    <row r="7787" spans="1:2" x14ac:dyDescent="0.45">
      <c r="A7787" s="1">
        <v>45508.362002314818</v>
      </c>
      <c r="B7787">
        <v>-95.3</v>
      </c>
    </row>
    <row r="7788" spans="1:2" x14ac:dyDescent="0.45">
      <c r="A7788" s="1">
        <v>45508.362696759257</v>
      </c>
      <c r="B7788">
        <v>-95.3</v>
      </c>
    </row>
    <row r="7789" spans="1:2" x14ac:dyDescent="0.45">
      <c r="A7789" s="1">
        <v>45508.363391203704</v>
      </c>
      <c r="B7789">
        <v>-95.3</v>
      </c>
    </row>
    <row r="7790" spans="1:2" x14ac:dyDescent="0.45">
      <c r="A7790" s="1">
        <v>45508.364085648151</v>
      </c>
      <c r="B7790">
        <v>-95.3</v>
      </c>
    </row>
    <row r="7791" spans="1:2" x14ac:dyDescent="0.45">
      <c r="A7791" s="1">
        <v>45508.36478009259</v>
      </c>
      <c r="B7791">
        <v>-95.3</v>
      </c>
    </row>
    <row r="7792" spans="1:2" x14ac:dyDescent="0.45">
      <c r="A7792" s="1">
        <v>45508.365474537037</v>
      </c>
      <c r="B7792">
        <v>-95.3</v>
      </c>
    </row>
    <row r="7793" spans="1:2" x14ac:dyDescent="0.45">
      <c r="A7793" s="1">
        <v>45508.366168981483</v>
      </c>
      <c r="B7793">
        <v>-95.3</v>
      </c>
    </row>
    <row r="7794" spans="1:2" x14ac:dyDescent="0.45">
      <c r="A7794" s="1">
        <v>45508.366863425923</v>
      </c>
      <c r="B7794">
        <v>-95.3</v>
      </c>
    </row>
    <row r="7795" spans="1:2" x14ac:dyDescent="0.45">
      <c r="A7795" s="1">
        <v>45508.36755787037</v>
      </c>
      <c r="B7795">
        <v>-95.3</v>
      </c>
    </row>
    <row r="7796" spans="1:2" x14ac:dyDescent="0.45">
      <c r="A7796" s="1">
        <v>45508.368252314816</v>
      </c>
      <c r="B7796">
        <v>-95.3</v>
      </c>
    </row>
    <row r="7797" spans="1:2" x14ac:dyDescent="0.45">
      <c r="A7797" s="1">
        <v>45508.368946759256</v>
      </c>
      <c r="B7797">
        <v>-95.3</v>
      </c>
    </row>
    <row r="7798" spans="1:2" x14ac:dyDescent="0.45">
      <c r="A7798" s="1">
        <v>45508.369641203702</v>
      </c>
      <c r="B7798">
        <v>-95.3</v>
      </c>
    </row>
    <row r="7799" spans="1:2" x14ac:dyDescent="0.45">
      <c r="A7799" s="1">
        <v>45508.370335648149</v>
      </c>
      <c r="B7799">
        <v>-95.3</v>
      </c>
    </row>
    <row r="7800" spans="1:2" x14ac:dyDescent="0.45">
      <c r="A7800" s="1">
        <v>45508.371030092596</v>
      </c>
      <c r="B7800">
        <v>-95.3</v>
      </c>
    </row>
    <row r="7801" spans="1:2" x14ac:dyDescent="0.45">
      <c r="A7801" s="1">
        <v>45508.371724537035</v>
      </c>
      <c r="B7801">
        <v>-95.3</v>
      </c>
    </row>
    <row r="7802" spans="1:2" x14ac:dyDescent="0.45">
      <c r="A7802" s="1">
        <v>45508.372418981482</v>
      </c>
      <c r="B7802">
        <v>-95.3</v>
      </c>
    </row>
    <row r="7803" spans="1:2" x14ac:dyDescent="0.45">
      <c r="A7803" s="1">
        <v>45508.373113425929</v>
      </c>
      <c r="B7803">
        <v>-95.3</v>
      </c>
    </row>
    <row r="7804" spans="1:2" x14ac:dyDescent="0.45">
      <c r="A7804" s="1">
        <v>45508.373807870368</v>
      </c>
      <c r="B7804">
        <v>-95.3</v>
      </c>
    </row>
    <row r="7805" spans="1:2" x14ac:dyDescent="0.45">
      <c r="A7805" s="1">
        <v>45508.374502314815</v>
      </c>
      <c r="B7805">
        <v>-95.3</v>
      </c>
    </row>
    <row r="7806" spans="1:2" x14ac:dyDescent="0.45">
      <c r="A7806" s="1">
        <v>45508.375196759262</v>
      </c>
      <c r="B7806">
        <v>-95.3</v>
      </c>
    </row>
    <row r="7807" spans="1:2" x14ac:dyDescent="0.45">
      <c r="A7807" s="1">
        <v>45508.375891203701</v>
      </c>
      <c r="B7807">
        <v>-95.3</v>
      </c>
    </row>
    <row r="7808" spans="1:2" x14ac:dyDescent="0.45">
      <c r="A7808" s="1">
        <v>45508.376585648148</v>
      </c>
      <c r="B7808">
        <v>-95.3</v>
      </c>
    </row>
    <row r="7809" spans="1:2" x14ac:dyDescent="0.45">
      <c r="A7809" s="1">
        <v>45508.377280092594</v>
      </c>
      <c r="B7809">
        <v>-95.3</v>
      </c>
    </row>
    <row r="7810" spans="1:2" x14ac:dyDescent="0.45">
      <c r="A7810" s="1">
        <v>45508.377974537034</v>
      </c>
      <c r="B7810">
        <v>-95.3</v>
      </c>
    </row>
    <row r="7811" spans="1:2" x14ac:dyDescent="0.45">
      <c r="A7811" s="1">
        <v>45508.378668981481</v>
      </c>
      <c r="B7811">
        <v>-95.3</v>
      </c>
    </row>
    <row r="7812" spans="1:2" x14ac:dyDescent="0.45">
      <c r="A7812" s="1">
        <v>45508.379363425927</v>
      </c>
      <c r="B7812">
        <v>-95.3</v>
      </c>
    </row>
    <row r="7813" spans="1:2" x14ac:dyDescent="0.45">
      <c r="A7813" s="1">
        <v>45508.380057870374</v>
      </c>
      <c r="B7813">
        <v>-95.3</v>
      </c>
    </row>
    <row r="7814" spans="1:2" x14ac:dyDescent="0.45">
      <c r="A7814" s="1">
        <v>45508.380752314813</v>
      </c>
      <c r="B7814">
        <v>-95.3</v>
      </c>
    </row>
    <row r="7815" spans="1:2" x14ac:dyDescent="0.45">
      <c r="A7815" s="1">
        <v>45508.38144675926</v>
      </c>
      <c r="B7815">
        <v>-95.3</v>
      </c>
    </row>
    <row r="7816" spans="1:2" x14ac:dyDescent="0.45">
      <c r="A7816" s="1">
        <v>45508.382141203707</v>
      </c>
      <c r="B7816">
        <v>-95.3</v>
      </c>
    </row>
    <row r="7817" spans="1:2" x14ac:dyDescent="0.45">
      <c r="A7817" s="1">
        <v>45508.382835648146</v>
      </c>
      <c r="B7817">
        <v>-95.3</v>
      </c>
    </row>
    <row r="7818" spans="1:2" x14ac:dyDescent="0.45">
      <c r="A7818" s="1">
        <v>45508.383530092593</v>
      </c>
      <c r="B7818">
        <v>-95.3</v>
      </c>
    </row>
    <row r="7819" spans="1:2" x14ac:dyDescent="0.45">
      <c r="A7819" s="1">
        <v>45508.38422453704</v>
      </c>
      <c r="B7819">
        <v>-95.3</v>
      </c>
    </row>
    <row r="7820" spans="1:2" x14ac:dyDescent="0.45">
      <c r="A7820" s="1">
        <v>45508.384918981479</v>
      </c>
      <c r="B7820">
        <v>-95.3</v>
      </c>
    </row>
    <row r="7821" spans="1:2" x14ac:dyDescent="0.45">
      <c r="A7821" s="1">
        <v>45508.385613425926</v>
      </c>
      <c r="B7821">
        <v>-95.3</v>
      </c>
    </row>
    <row r="7822" spans="1:2" x14ac:dyDescent="0.45">
      <c r="A7822" s="1">
        <v>45508.386307870373</v>
      </c>
      <c r="B7822">
        <v>-95.3</v>
      </c>
    </row>
    <row r="7823" spans="1:2" x14ac:dyDescent="0.45">
      <c r="A7823" s="1">
        <v>45508.387002314812</v>
      </c>
      <c r="B7823">
        <v>-95.3</v>
      </c>
    </row>
    <row r="7824" spans="1:2" x14ac:dyDescent="0.45">
      <c r="A7824" s="1">
        <v>45508.387696759259</v>
      </c>
      <c r="B7824">
        <v>-95.3</v>
      </c>
    </row>
    <row r="7825" spans="1:2" x14ac:dyDescent="0.45">
      <c r="A7825" s="1">
        <v>45508.388402777775</v>
      </c>
      <c r="B7825">
        <v>-95.3</v>
      </c>
    </row>
    <row r="7826" spans="1:2" x14ac:dyDescent="0.45">
      <c r="A7826" s="1">
        <v>45508.389085648145</v>
      </c>
      <c r="B7826">
        <v>-95.3</v>
      </c>
    </row>
    <row r="7827" spans="1:2" x14ac:dyDescent="0.45">
      <c r="A7827" s="1">
        <v>45508.389780092592</v>
      </c>
      <c r="B7827">
        <v>-95.3</v>
      </c>
    </row>
    <row r="7828" spans="1:2" x14ac:dyDescent="0.45">
      <c r="A7828" s="1">
        <v>45508.390474537038</v>
      </c>
      <c r="B7828">
        <v>-95.3</v>
      </c>
    </row>
    <row r="7829" spans="1:2" x14ac:dyDescent="0.45">
      <c r="A7829" s="1">
        <v>45508.391168981485</v>
      </c>
      <c r="B7829">
        <v>-95.3</v>
      </c>
    </row>
    <row r="7830" spans="1:2" x14ac:dyDescent="0.45">
      <c r="A7830" s="1">
        <v>45508.391863425924</v>
      </c>
      <c r="B7830">
        <v>-95.3</v>
      </c>
    </row>
    <row r="7831" spans="1:2" x14ac:dyDescent="0.45">
      <c r="A7831" s="1">
        <v>45508.392557870371</v>
      </c>
      <c r="B7831">
        <v>-95.3</v>
      </c>
    </row>
    <row r="7832" spans="1:2" x14ac:dyDescent="0.45">
      <c r="A7832" s="1">
        <v>45508.393252314818</v>
      </c>
      <c r="B7832">
        <v>-95.3</v>
      </c>
    </row>
    <row r="7833" spans="1:2" x14ac:dyDescent="0.45">
      <c r="A7833" s="1">
        <v>45508.393946759257</v>
      </c>
      <c r="B7833">
        <v>-95.3</v>
      </c>
    </row>
    <row r="7834" spans="1:2" x14ac:dyDescent="0.45">
      <c r="A7834" s="1">
        <v>45508.394641203704</v>
      </c>
      <c r="B7834">
        <v>-95.3</v>
      </c>
    </row>
    <row r="7835" spans="1:2" x14ac:dyDescent="0.45">
      <c r="A7835" s="1">
        <v>45508.395335648151</v>
      </c>
      <c r="B7835">
        <v>-95.3</v>
      </c>
    </row>
    <row r="7836" spans="1:2" x14ac:dyDescent="0.45">
      <c r="A7836" s="1">
        <v>45508.39603009259</v>
      </c>
      <c r="B7836">
        <v>-95.3</v>
      </c>
    </row>
    <row r="7837" spans="1:2" x14ac:dyDescent="0.45">
      <c r="A7837" s="1">
        <v>45508.396724537037</v>
      </c>
      <c r="B7837">
        <v>-95.3</v>
      </c>
    </row>
    <row r="7838" spans="1:2" x14ac:dyDescent="0.45">
      <c r="A7838" s="1">
        <v>45508.397418981483</v>
      </c>
      <c r="B7838">
        <v>-95.3</v>
      </c>
    </row>
    <row r="7839" spans="1:2" x14ac:dyDescent="0.45">
      <c r="A7839" s="1">
        <v>45508.398113425923</v>
      </c>
      <c r="B7839">
        <v>-95.3</v>
      </c>
    </row>
    <row r="7840" spans="1:2" x14ac:dyDescent="0.45">
      <c r="A7840" s="1">
        <v>45508.39880787037</v>
      </c>
      <c r="B7840">
        <v>-95.3</v>
      </c>
    </row>
    <row r="7841" spans="1:2" x14ac:dyDescent="0.45">
      <c r="A7841" s="1">
        <v>45508.399502314816</v>
      </c>
      <c r="B7841">
        <v>-95.3</v>
      </c>
    </row>
    <row r="7842" spans="1:2" x14ac:dyDescent="0.45">
      <c r="A7842" s="1">
        <v>45508.400196759256</v>
      </c>
      <c r="B7842">
        <v>-95.3</v>
      </c>
    </row>
    <row r="7843" spans="1:2" x14ac:dyDescent="0.45">
      <c r="A7843" s="1">
        <v>45508.400891203702</v>
      </c>
      <c r="B7843">
        <v>-95.3</v>
      </c>
    </row>
    <row r="7844" spans="1:2" x14ac:dyDescent="0.45">
      <c r="A7844" s="1">
        <v>45508.401585648149</v>
      </c>
      <c r="B7844">
        <v>-95.3</v>
      </c>
    </row>
    <row r="7845" spans="1:2" x14ac:dyDescent="0.45">
      <c r="A7845" s="1">
        <v>45508.402280092596</v>
      </c>
      <c r="B7845">
        <v>-95.3</v>
      </c>
    </row>
    <row r="7846" spans="1:2" x14ac:dyDescent="0.45">
      <c r="A7846" s="1">
        <v>45508.402974537035</v>
      </c>
      <c r="B7846">
        <v>-95.3</v>
      </c>
    </row>
    <row r="7847" spans="1:2" x14ac:dyDescent="0.45">
      <c r="A7847" s="1">
        <v>45508.403668981482</v>
      </c>
      <c r="B7847">
        <v>-95.3</v>
      </c>
    </row>
    <row r="7848" spans="1:2" x14ac:dyDescent="0.45">
      <c r="A7848" s="1">
        <v>45508.404363425929</v>
      </c>
      <c r="B7848">
        <v>-95.3</v>
      </c>
    </row>
    <row r="7849" spans="1:2" x14ac:dyDescent="0.45">
      <c r="A7849" s="1">
        <v>45508.405069444445</v>
      </c>
      <c r="B7849">
        <v>-95.3</v>
      </c>
    </row>
    <row r="7850" spans="1:2" x14ac:dyDescent="0.45">
      <c r="A7850" s="1">
        <v>45508.405752314815</v>
      </c>
      <c r="B7850">
        <v>-95.3</v>
      </c>
    </row>
    <row r="7851" spans="1:2" x14ac:dyDescent="0.45">
      <c r="A7851" s="1">
        <v>45508.406446759262</v>
      </c>
      <c r="B7851">
        <v>-95.3</v>
      </c>
    </row>
    <row r="7852" spans="1:2" x14ac:dyDescent="0.45">
      <c r="A7852" s="1">
        <v>45508.407141203701</v>
      </c>
      <c r="B7852">
        <v>-95.3</v>
      </c>
    </row>
    <row r="7853" spans="1:2" x14ac:dyDescent="0.45">
      <c r="A7853" s="1">
        <v>45508.407835648148</v>
      </c>
      <c r="B7853">
        <v>-95.3</v>
      </c>
    </row>
    <row r="7854" spans="1:2" x14ac:dyDescent="0.45">
      <c r="A7854" s="1">
        <v>45508.408530092594</v>
      </c>
      <c r="B7854">
        <v>-95.3</v>
      </c>
    </row>
    <row r="7855" spans="1:2" x14ac:dyDescent="0.45">
      <c r="A7855" s="1">
        <v>45508.409224537034</v>
      </c>
      <c r="B7855">
        <v>-95.3</v>
      </c>
    </row>
    <row r="7856" spans="1:2" x14ac:dyDescent="0.45">
      <c r="A7856" s="1">
        <v>45508.409918981481</v>
      </c>
      <c r="B7856">
        <v>-95.3</v>
      </c>
    </row>
    <row r="7857" spans="1:2" x14ac:dyDescent="0.45">
      <c r="A7857" s="1">
        <v>45508.410613425927</v>
      </c>
      <c r="B7857">
        <v>-95.3</v>
      </c>
    </row>
    <row r="7858" spans="1:2" x14ac:dyDescent="0.45">
      <c r="A7858" s="1">
        <v>45508.411307870374</v>
      </c>
      <c r="B7858">
        <v>-95.3</v>
      </c>
    </row>
    <row r="7859" spans="1:2" x14ac:dyDescent="0.45">
      <c r="A7859" s="1">
        <v>45508.412002314813</v>
      </c>
      <c r="B7859">
        <v>-95.3</v>
      </c>
    </row>
    <row r="7860" spans="1:2" x14ac:dyDescent="0.45">
      <c r="A7860" s="1">
        <v>45508.41269675926</v>
      </c>
      <c r="B7860">
        <v>-95.3</v>
      </c>
    </row>
    <row r="7861" spans="1:2" x14ac:dyDescent="0.45">
      <c r="A7861" s="1">
        <v>45508.413391203707</v>
      </c>
      <c r="B7861">
        <v>-95.3</v>
      </c>
    </row>
    <row r="7862" spans="1:2" x14ac:dyDescent="0.45">
      <c r="A7862" s="1">
        <v>45508.414085648146</v>
      </c>
      <c r="B7862">
        <v>-95.3</v>
      </c>
    </row>
    <row r="7863" spans="1:2" x14ac:dyDescent="0.45">
      <c r="A7863" s="1">
        <v>45508.41479166667</v>
      </c>
      <c r="B7863">
        <v>-95.3</v>
      </c>
    </row>
    <row r="7864" spans="1:2" x14ac:dyDescent="0.45">
      <c r="A7864" s="1">
        <v>45508.415486111109</v>
      </c>
      <c r="B7864">
        <v>-95.3</v>
      </c>
    </row>
    <row r="7865" spans="1:2" x14ac:dyDescent="0.45">
      <c r="A7865" s="1">
        <v>45508.416180555556</v>
      </c>
      <c r="B7865">
        <v>-95.3</v>
      </c>
    </row>
    <row r="7866" spans="1:2" x14ac:dyDescent="0.45">
      <c r="A7866" s="1">
        <v>45508.416875000003</v>
      </c>
      <c r="B7866">
        <v>-95.3</v>
      </c>
    </row>
    <row r="7867" spans="1:2" x14ac:dyDescent="0.45">
      <c r="A7867" s="1">
        <v>45508.417557870373</v>
      </c>
      <c r="B7867">
        <v>-95.3</v>
      </c>
    </row>
    <row r="7868" spans="1:2" x14ac:dyDescent="0.45">
      <c r="A7868" s="1">
        <v>45508.418263888889</v>
      </c>
      <c r="B7868">
        <v>-95.3</v>
      </c>
    </row>
    <row r="7869" spans="1:2" x14ac:dyDescent="0.45">
      <c r="A7869" s="1">
        <v>45508.418958333335</v>
      </c>
      <c r="B7869">
        <v>-95.3</v>
      </c>
    </row>
    <row r="7870" spans="1:2" x14ac:dyDescent="0.45">
      <c r="A7870" s="1">
        <v>45508.419652777775</v>
      </c>
      <c r="B7870">
        <v>-95.3</v>
      </c>
    </row>
    <row r="7871" spans="1:2" x14ac:dyDescent="0.45">
      <c r="A7871" s="1">
        <v>45508.420347222222</v>
      </c>
      <c r="B7871">
        <v>-95.3</v>
      </c>
    </row>
    <row r="7872" spans="1:2" x14ac:dyDescent="0.45">
      <c r="A7872" s="1">
        <v>45508.421030092592</v>
      </c>
      <c r="B7872">
        <v>-95.3</v>
      </c>
    </row>
    <row r="7873" spans="1:2" x14ac:dyDescent="0.45">
      <c r="A7873" s="1">
        <v>45508.421736111108</v>
      </c>
      <c r="B7873">
        <v>-95.3</v>
      </c>
    </row>
    <row r="7874" spans="1:2" x14ac:dyDescent="0.45">
      <c r="A7874" s="1">
        <v>45508.422418981485</v>
      </c>
      <c r="B7874">
        <v>-95.3</v>
      </c>
    </row>
    <row r="7875" spans="1:2" x14ac:dyDescent="0.45">
      <c r="A7875" s="1">
        <v>45508.423125000001</v>
      </c>
      <c r="B7875">
        <v>-95.3</v>
      </c>
    </row>
    <row r="7876" spans="1:2" x14ac:dyDescent="0.45">
      <c r="A7876" s="1">
        <v>45508.423807870371</v>
      </c>
      <c r="B7876">
        <v>-95.3</v>
      </c>
    </row>
    <row r="7877" spans="1:2" x14ac:dyDescent="0.45">
      <c r="A7877" s="1">
        <v>45508.424513888887</v>
      </c>
      <c r="B7877">
        <v>-95.3</v>
      </c>
    </row>
    <row r="7878" spans="1:2" x14ac:dyDescent="0.45">
      <c r="A7878" s="1">
        <v>45508.425196759257</v>
      </c>
      <c r="B7878">
        <v>-95.3</v>
      </c>
    </row>
    <row r="7879" spans="1:2" x14ac:dyDescent="0.45">
      <c r="A7879" s="1">
        <v>45508.425902777781</v>
      </c>
      <c r="B7879">
        <v>-95.3</v>
      </c>
    </row>
    <row r="7880" spans="1:2" x14ac:dyDescent="0.45">
      <c r="A7880" s="1">
        <v>45508.42659722222</v>
      </c>
      <c r="B7880">
        <v>-95.3</v>
      </c>
    </row>
    <row r="7881" spans="1:2" x14ac:dyDescent="0.45">
      <c r="A7881" s="1">
        <v>45508.427291666667</v>
      </c>
      <c r="B7881">
        <v>-95.3</v>
      </c>
    </row>
    <row r="7882" spans="1:2" x14ac:dyDescent="0.45">
      <c r="A7882" s="1">
        <v>45508.427974537037</v>
      </c>
      <c r="B7882">
        <v>-95.3</v>
      </c>
    </row>
    <row r="7883" spans="1:2" x14ac:dyDescent="0.45">
      <c r="A7883" s="1">
        <v>45508.428668981483</v>
      </c>
      <c r="B7883">
        <v>-95.3</v>
      </c>
    </row>
    <row r="7884" spans="1:2" x14ac:dyDescent="0.45">
      <c r="A7884" s="1">
        <v>45508.429363425923</v>
      </c>
      <c r="B7884">
        <v>-95.3</v>
      </c>
    </row>
    <row r="7885" spans="1:2" x14ac:dyDescent="0.45">
      <c r="A7885" s="1">
        <v>45508.43005787037</v>
      </c>
      <c r="B7885">
        <v>-95.3</v>
      </c>
    </row>
    <row r="7886" spans="1:2" x14ac:dyDescent="0.45">
      <c r="A7886" s="1">
        <v>45508.430763888886</v>
      </c>
      <c r="B7886">
        <v>-95.3</v>
      </c>
    </row>
    <row r="7887" spans="1:2" x14ac:dyDescent="0.45">
      <c r="A7887" s="1">
        <v>45508.431458333333</v>
      </c>
      <c r="B7887">
        <v>-95.3</v>
      </c>
    </row>
    <row r="7888" spans="1:2" x14ac:dyDescent="0.45">
      <c r="A7888" s="1">
        <v>45508.432152777779</v>
      </c>
      <c r="B7888">
        <v>-95.3</v>
      </c>
    </row>
    <row r="7889" spans="1:2" x14ac:dyDescent="0.45">
      <c r="A7889" s="1">
        <v>45508.432847222219</v>
      </c>
      <c r="B7889">
        <v>-95.3</v>
      </c>
    </row>
    <row r="7890" spans="1:2" x14ac:dyDescent="0.45">
      <c r="A7890" s="1">
        <v>45508.433530092596</v>
      </c>
      <c r="B7890">
        <v>-95.3</v>
      </c>
    </row>
    <row r="7891" spans="1:2" x14ac:dyDescent="0.45">
      <c r="A7891" s="1">
        <v>45508.434236111112</v>
      </c>
      <c r="B7891">
        <v>-95.3</v>
      </c>
    </row>
    <row r="7892" spans="1:2" x14ac:dyDescent="0.45">
      <c r="A7892" s="1">
        <v>45508.434930555559</v>
      </c>
      <c r="B7892">
        <v>-95.3</v>
      </c>
    </row>
    <row r="7893" spans="1:2" x14ac:dyDescent="0.45">
      <c r="A7893" s="1">
        <v>45508.435624999998</v>
      </c>
      <c r="B7893">
        <v>-95.3</v>
      </c>
    </row>
    <row r="7894" spans="1:2" x14ac:dyDescent="0.45">
      <c r="A7894" s="1">
        <v>45508.436319444445</v>
      </c>
      <c r="B7894">
        <v>-95.3</v>
      </c>
    </row>
    <row r="7895" spans="1:2" x14ac:dyDescent="0.45">
      <c r="A7895" s="1">
        <v>45508.437002314815</v>
      </c>
      <c r="B7895">
        <v>-95.3</v>
      </c>
    </row>
    <row r="7896" spans="1:2" x14ac:dyDescent="0.45">
      <c r="A7896" s="1">
        <v>45508.437708333331</v>
      </c>
      <c r="B7896">
        <v>-95.3</v>
      </c>
    </row>
    <row r="7897" spans="1:2" x14ac:dyDescent="0.45">
      <c r="A7897" s="1">
        <v>45508.438391203701</v>
      </c>
      <c r="B7897">
        <v>-95.3</v>
      </c>
    </row>
    <row r="7898" spans="1:2" x14ac:dyDescent="0.45">
      <c r="A7898" s="1">
        <v>45508.439097222225</v>
      </c>
      <c r="B7898">
        <v>-95.3</v>
      </c>
    </row>
    <row r="7899" spans="1:2" x14ac:dyDescent="0.45">
      <c r="A7899" s="1">
        <v>45508.439780092594</v>
      </c>
      <c r="B7899">
        <v>-95.3</v>
      </c>
    </row>
    <row r="7900" spans="1:2" x14ac:dyDescent="0.45">
      <c r="A7900" s="1">
        <v>45508.440486111111</v>
      </c>
      <c r="B7900">
        <v>-95.3</v>
      </c>
    </row>
    <row r="7901" spans="1:2" x14ac:dyDescent="0.45">
      <c r="A7901" s="1">
        <v>45508.441168981481</v>
      </c>
      <c r="B7901">
        <v>-95.3</v>
      </c>
    </row>
    <row r="7902" spans="1:2" x14ac:dyDescent="0.45">
      <c r="A7902" s="1">
        <v>45508.441874999997</v>
      </c>
      <c r="B7902">
        <v>-95.3</v>
      </c>
    </row>
    <row r="7903" spans="1:2" x14ac:dyDescent="0.45">
      <c r="A7903" s="1">
        <v>45508.442557870374</v>
      </c>
      <c r="B7903">
        <v>-95.3</v>
      </c>
    </row>
    <row r="7904" spans="1:2" x14ac:dyDescent="0.45">
      <c r="A7904" s="1">
        <v>45508.44326388889</v>
      </c>
      <c r="B7904">
        <v>-95.3</v>
      </c>
    </row>
    <row r="7905" spans="1:2" x14ac:dyDescent="0.45">
      <c r="A7905" s="1">
        <v>45508.443958333337</v>
      </c>
      <c r="B7905">
        <v>-95.3</v>
      </c>
    </row>
    <row r="7906" spans="1:2" x14ac:dyDescent="0.45">
      <c r="A7906" s="1">
        <v>45508.444652777776</v>
      </c>
      <c r="B7906">
        <v>-95.3</v>
      </c>
    </row>
    <row r="7907" spans="1:2" x14ac:dyDescent="0.45">
      <c r="A7907" s="1">
        <v>45508.445347222223</v>
      </c>
      <c r="B7907">
        <v>-95.3</v>
      </c>
    </row>
    <row r="7908" spans="1:2" x14ac:dyDescent="0.45">
      <c r="A7908" s="1">
        <v>45508.44604166667</v>
      </c>
      <c r="B7908">
        <v>-95.3</v>
      </c>
    </row>
    <row r="7909" spans="1:2" x14ac:dyDescent="0.45">
      <c r="A7909" s="1">
        <v>45508.446736111109</v>
      </c>
      <c r="B7909">
        <v>-95.3</v>
      </c>
    </row>
    <row r="7910" spans="1:2" x14ac:dyDescent="0.45">
      <c r="A7910" s="1">
        <v>45508.447430555556</v>
      </c>
      <c r="B7910">
        <v>-95.3</v>
      </c>
    </row>
    <row r="7911" spans="1:2" x14ac:dyDescent="0.45">
      <c r="A7911" s="1">
        <v>45508.448125000003</v>
      </c>
      <c r="B7911">
        <v>-95.3</v>
      </c>
    </row>
    <row r="7912" spans="1:2" x14ac:dyDescent="0.45">
      <c r="A7912" s="1">
        <v>45508.448819444442</v>
      </c>
      <c r="B7912">
        <v>-95.3</v>
      </c>
    </row>
    <row r="7913" spans="1:2" x14ac:dyDescent="0.45">
      <c r="A7913" s="1">
        <v>45508.449513888889</v>
      </c>
      <c r="B7913">
        <v>-95.3</v>
      </c>
    </row>
    <row r="7914" spans="1:2" x14ac:dyDescent="0.45">
      <c r="A7914" s="1">
        <v>45508.450208333335</v>
      </c>
      <c r="B7914">
        <v>-95.3</v>
      </c>
    </row>
    <row r="7915" spans="1:2" x14ac:dyDescent="0.45">
      <c r="A7915" s="1">
        <v>45508.450902777775</v>
      </c>
      <c r="B7915">
        <v>-95.3</v>
      </c>
    </row>
    <row r="7916" spans="1:2" x14ac:dyDescent="0.45">
      <c r="A7916" s="1">
        <v>45508.451597222222</v>
      </c>
      <c r="B7916">
        <v>-95.3</v>
      </c>
    </row>
    <row r="7917" spans="1:2" x14ac:dyDescent="0.45">
      <c r="A7917" s="1">
        <v>45508.452291666668</v>
      </c>
      <c r="B7917">
        <v>-95.3</v>
      </c>
    </row>
    <row r="7918" spans="1:2" x14ac:dyDescent="0.45">
      <c r="A7918" s="1">
        <v>45508.452986111108</v>
      </c>
      <c r="B7918">
        <v>-95.3</v>
      </c>
    </row>
    <row r="7919" spans="1:2" x14ac:dyDescent="0.45">
      <c r="A7919" s="1">
        <v>45508.453680555554</v>
      </c>
      <c r="B7919">
        <v>-95.3</v>
      </c>
    </row>
    <row r="7920" spans="1:2" x14ac:dyDescent="0.45">
      <c r="A7920" s="1">
        <v>45508.454375000001</v>
      </c>
      <c r="B7920">
        <v>-95.3</v>
      </c>
    </row>
    <row r="7921" spans="1:2" x14ac:dyDescent="0.45">
      <c r="A7921" s="1">
        <v>45508.455069444448</v>
      </c>
      <c r="B7921">
        <v>-95.3</v>
      </c>
    </row>
    <row r="7922" spans="1:2" x14ac:dyDescent="0.45">
      <c r="A7922" s="1">
        <v>45508.455763888887</v>
      </c>
      <c r="B7922">
        <v>-95.3</v>
      </c>
    </row>
    <row r="7923" spans="1:2" x14ac:dyDescent="0.45">
      <c r="A7923" s="1">
        <v>45508.456458333334</v>
      </c>
      <c r="B7923">
        <v>-95.3</v>
      </c>
    </row>
    <row r="7924" spans="1:2" x14ac:dyDescent="0.45">
      <c r="A7924" s="1">
        <v>45508.457141203704</v>
      </c>
      <c r="B7924">
        <v>-95.3</v>
      </c>
    </row>
    <row r="7925" spans="1:2" x14ac:dyDescent="0.45">
      <c r="A7925" s="1">
        <v>45508.45784722222</v>
      </c>
      <c r="B7925">
        <v>-95.3</v>
      </c>
    </row>
    <row r="7926" spans="1:2" x14ac:dyDescent="0.45">
      <c r="A7926" s="1">
        <v>45508.458541666667</v>
      </c>
      <c r="B7926">
        <v>-95.3</v>
      </c>
    </row>
    <row r="7927" spans="1:2" x14ac:dyDescent="0.45">
      <c r="A7927" s="1">
        <v>45508.459236111114</v>
      </c>
      <c r="B7927">
        <v>-95.3</v>
      </c>
    </row>
    <row r="7928" spans="1:2" x14ac:dyDescent="0.45">
      <c r="A7928" s="1">
        <v>45508.459930555553</v>
      </c>
      <c r="B7928">
        <v>-95.3</v>
      </c>
    </row>
    <row r="7929" spans="1:2" x14ac:dyDescent="0.45">
      <c r="A7929" s="1">
        <v>45508.460625</v>
      </c>
      <c r="B7929">
        <v>-95.3</v>
      </c>
    </row>
    <row r="7930" spans="1:2" x14ac:dyDescent="0.45">
      <c r="A7930" s="1">
        <v>45508.461319444446</v>
      </c>
      <c r="B7930">
        <v>-95.3</v>
      </c>
    </row>
    <row r="7931" spans="1:2" x14ac:dyDescent="0.45">
      <c r="A7931" s="1">
        <v>45508.462013888886</v>
      </c>
      <c r="B7931">
        <v>-95.3</v>
      </c>
    </row>
    <row r="7932" spans="1:2" x14ac:dyDescent="0.45">
      <c r="A7932" s="1">
        <v>45508.462708333333</v>
      </c>
      <c r="B7932">
        <v>-95.3</v>
      </c>
    </row>
    <row r="7933" spans="1:2" x14ac:dyDescent="0.45">
      <c r="A7933" s="1">
        <v>45508.463402777779</v>
      </c>
      <c r="B7933">
        <v>-95.3</v>
      </c>
    </row>
    <row r="7934" spans="1:2" x14ac:dyDescent="0.45">
      <c r="A7934" s="1">
        <v>45508.464097222219</v>
      </c>
      <c r="B7934">
        <v>-95.3</v>
      </c>
    </row>
    <row r="7935" spans="1:2" x14ac:dyDescent="0.45">
      <c r="A7935" s="1">
        <v>45508.464791666665</v>
      </c>
      <c r="B7935">
        <v>-95.3</v>
      </c>
    </row>
    <row r="7936" spans="1:2" x14ac:dyDescent="0.45">
      <c r="A7936" s="1">
        <v>45508.465486111112</v>
      </c>
      <c r="B7936">
        <v>-95.3</v>
      </c>
    </row>
    <row r="7937" spans="1:2" x14ac:dyDescent="0.45">
      <c r="A7937" s="1">
        <v>45508.466180555559</v>
      </c>
      <c r="B7937">
        <v>-95.3</v>
      </c>
    </row>
    <row r="7938" spans="1:2" x14ac:dyDescent="0.45">
      <c r="A7938" s="1">
        <v>45508.466874999998</v>
      </c>
      <c r="B7938">
        <v>-95.3</v>
      </c>
    </row>
    <row r="7939" spans="1:2" x14ac:dyDescent="0.45">
      <c r="A7939" s="1">
        <v>45508.467569444445</v>
      </c>
      <c r="B7939">
        <v>-95.3</v>
      </c>
    </row>
    <row r="7940" spans="1:2" x14ac:dyDescent="0.45">
      <c r="A7940" s="1">
        <v>45508.468263888892</v>
      </c>
      <c r="B7940">
        <v>-95.3</v>
      </c>
    </row>
    <row r="7941" spans="1:2" x14ac:dyDescent="0.45">
      <c r="A7941" s="1">
        <v>45508.468958333331</v>
      </c>
      <c r="B7941">
        <v>-95.3</v>
      </c>
    </row>
    <row r="7942" spans="1:2" x14ac:dyDescent="0.45">
      <c r="A7942" s="1">
        <v>45508.469652777778</v>
      </c>
      <c r="B7942">
        <v>-95.3</v>
      </c>
    </row>
    <row r="7943" spans="1:2" x14ac:dyDescent="0.45">
      <c r="A7943" s="1">
        <v>45508.470347222225</v>
      </c>
      <c r="B7943">
        <v>-95.3</v>
      </c>
    </row>
    <row r="7944" spans="1:2" x14ac:dyDescent="0.45">
      <c r="A7944" s="1">
        <v>45508.471041666664</v>
      </c>
      <c r="B7944">
        <v>-95.3</v>
      </c>
    </row>
    <row r="7945" spans="1:2" x14ac:dyDescent="0.45">
      <c r="A7945" s="1">
        <v>45508.471736111111</v>
      </c>
      <c r="B7945">
        <v>-95.3</v>
      </c>
    </row>
    <row r="7946" spans="1:2" x14ac:dyDescent="0.45">
      <c r="A7946" s="1">
        <v>45508.472430555557</v>
      </c>
      <c r="B7946">
        <v>-95.2</v>
      </c>
    </row>
    <row r="7947" spans="1:2" x14ac:dyDescent="0.45">
      <c r="A7947" s="1">
        <v>45508.473124999997</v>
      </c>
      <c r="B7947">
        <v>-95.3</v>
      </c>
    </row>
    <row r="7948" spans="1:2" x14ac:dyDescent="0.45">
      <c r="A7948" s="1">
        <v>45508.473819444444</v>
      </c>
      <c r="B7948">
        <v>-95.3</v>
      </c>
    </row>
    <row r="7949" spans="1:2" x14ac:dyDescent="0.45">
      <c r="A7949" s="1">
        <v>45508.47451388889</v>
      </c>
      <c r="B7949">
        <v>-95.3</v>
      </c>
    </row>
    <row r="7950" spans="1:2" x14ac:dyDescent="0.45">
      <c r="A7950" s="1">
        <v>45508.475208333337</v>
      </c>
      <c r="B7950">
        <v>-95.3</v>
      </c>
    </row>
    <row r="7951" spans="1:2" x14ac:dyDescent="0.45">
      <c r="A7951" s="1">
        <v>45508.475902777776</v>
      </c>
      <c r="B7951">
        <v>-95.2</v>
      </c>
    </row>
    <row r="7952" spans="1:2" x14ac:dyDescent="0.45">
      <c r="A7952" s="1">
        <v>45508.476597222223</v>
      </c>
      <c r="B7952">
        <v>-95.3</v>
      </c>
    </row>
    <row r="7953" spans="1:2" x14ac:dyDescent="0.45">
      <c r="A7953" s="1">
        <v>45508.47729166667</v>
      </c>
      <c r="B7953">
        <v>-95.3</v>
      </c>
    </row>
    <row r="7954" spans="1:2" x14ac:dyDescent="0.45">
      <c r="A7954" s="1">
        <v>45508.477986111109</v>
      </c>
      <c r="B7954">
        <v>-95.2</v>
      </c>
    </row>
    <row r="7955" spans="1:2" x14ac:dyDescent="0.45">
      <c r="A7955" s="1">
        <v>45508.478680555556</v>
      </c>
      <c r="B7955">
        <v>-95.3</v>
      </c>
    </row>
    <row r="7956" spans="1:2" x14ac:dyDescent="0.45">
      <c r="A7956" s="1">
        <v>45508.479375000003</v>
      </c>
      <c r="B7956">
        <v>-95.3</v>
      </c>
    </row>
    <row r="7957" spans="1:2" x14ac:dyDescent="0.45">
      <c r="A7957" s="1">
        <v>45508.480069444442</v>
      </c>
      <c r="B7957">
        <v>-95.3</v>
      </c>
    </row>
    <row r="7958" spans="1:2" x14ac:dyDescent="0.45">
      <c r="A7958" s="1">
        <v>45508.480763888889</v>
      </c>
      <c r="B7958">
        <v>-95.3</v>
      </c>
    </row>
    <row r="7959" spans="1:2" x14ac:dyDescent="0.45">
      <c r="A7959" s="1">
        <v>45508.481458333335</v>
      </c>
      <c r="B7959">
        <v>-95.3</v>
      </c>
    </row>
    <row r="7960" spans="1:2" x14ac:dyDescent="0.45">
      <c r="A7960" s="1">
        <v>45508.482152777775</v>
      </c>
      <c r="B7960">
        <v>-95.3</v>
      </c>
    </row>
    <row r="7961" spans="1:2" x14ac:dyDescent="0.45">
      <c r="A7961" s="1">
        <v>45508.482847222222</v>
      </c>
      <c r="B7961">
        <v>-95.3</v>
      </c>
    </row>
    <row r="7962" spans="1:2" x14ac:dyDescent="0.45">
      <c r="A7962" s="1">
        <v>45508.483541666668</v>
      </c>
      <c r="B7962">
        <v>-95.3</v>
      </c>
    </row>
    <row r="7963" spans="1:2" x14ac:dyDescent="0.45">
      <c r="A7963" s="1">
        <v>45508.484236111108</v>
      </c>
      <c r="B7963">
        <v>-95.3</v>
      </c>
    </row>
    <row r="7964" spans="1:2" x14ac:dyDescent="0.45">
      <c r="A7964" s="1">
        <v>45508.484930555554</v>
      </c>
      <c r="B7964">
        <v>-95.3</v>
      </c>
    </row>
    <row r="7965" spans="1:2" x14ac:dyDescent="0.45">
      <c r="A7965" s="1">
        <v>45508.485625000001</v>
      </c>
      <c r="B7965">
        <v>-95.3</v>
      </c>
    </row>
    <row r="7966" spans="1:2" x14ac:dyDescent="0.45">
      <c r="A7966" s="1">
        <v>45508.486319444448</v>
      </c>
      <c r="B7966">
        <v>-95.3</v>
      </c>
    </row>
    <row r="7967" spans="1:2" x14ac:dyDescent="0.45">
      <c r="A7967" s="1">
        <v>45508.487013888887</v>
      </c>
      <c r="B7967">
        <v>-95.2</v>
      </c>
    </row>
    <row r="7968" spans="1:2" x14ac:dyDescent="0.45">
      <c r="A7968" s="1">
        <v>45508.487708333334</v>
      </c>
      <c r="B7968">
        <v>-95.3</v>
      </c>
    </row>
    <row r="7969" spans="1:2" x14ac:dyDescent="0.45">
      <c r="A7969" s="1">
        <v>45508.488402777781</v>
      </c>
      <c r="B7969">
        <v>-95.3</v>
      </c>
    </row>
    <row r="7970" spans="1:2" x14ac:dyDescent="0.45">
      <c r="A7970" s="1">
        <v>45508.48909722222</v>
      </c>
      <c r="B7970">
        <v>-95.3</v>
      </c>
    </row>
    <row r="7971" spans="1:2" x14ac:dyDescent="0.45">
      <c r="A7971" s="1">
        <v>45508.489791666667</v>
      </c>
      <c r="B7971">
        <v>-95.3</v>
      </c>
    </row>
    <row r="7972" spans="1:2" x14ac:dyDescent="0.45">
      <c r="A7972" s="1">
        <v>45508.490486111114</v>
      </c>
      <c r="B7972">
        <v>-95.3</v>
      </c>
    </row>
    <row r="7973" spans="1:2" x14ac:dyDescent="0.45">
      <c r="A7973" s="1">
        <v>45508.491180555553</v>
      </c>
      <c r="B7973">
        <v>-95.3</v>
      </c>
    </row>
    <row r="7974" spans="1:2" x14ac:dyDescent="0.45">
      <c r="A7974" s="1">
        <v>45508.491875</v>
      </c>
      <c r="B7974">
        <v>-95.3</v>
      </c>
    </row>
    <row r="7975" spans="1:2" x14ac:dyDescent="0.45">
      <c r="A7975" s="1">
        <v>45508.492569444446</v>
      </c>
      <c r="B7975">
        <v>-95.3</v>
      </c>
    </row>
    <row r="7976" spans="1:2" x14ac:dyDescent="0.45">
      <c r="A7976" s="1">
        <v>45508.493263888886</v>
      </c>
      <c r="B7976">
        <v>-95.3</v>
      </c>
    </row>
    <row r="7977" spans="1:2" x14ac:dyDescent="0.45">
      <c r="A7977" s="1">
        <v>45508.493958333333</v>
      </c>
      <c r="B7977">
        <v>-95.3</v>
      </c>
    </row>
    <row r="7978" spans="1:2" x14ac:dyDescent="0.45">
      <c r="A7978" s="1">
        <v>45508.494652777779</v>
      </c>
      <c r="B7978">
        <v>-95.3</v>
      </c>
    </row>
    <row r="7979" spans="1:2" x14ac:dyDescent="0.45">
      <c r="A7979" s="1">
        <v>45508.495347222219</v>
      </c>
      <c r="B7979">
        <v>-95.3</v>
      </c>
    </row>
    <row r="7980" spans="1:2" x14ac:dyDescent="0.45">
      <c r="A7980" s="1">
        <v>45508.496041666665</v>
      </c>
      <c r="B7980">
        <v>-95.3</v>
      </c>
    </row>
    <row r="7981" spans="1:2" x14ac:dyDescent="0.45">
      <c r="A7981" s="1">
        <v>45508.496736111112</v>
      </c>
      <c r="B7981">
        <v>-95.3</v>
      </c>
    </row>
    <row r="7982" spans="1:2" x14ac:dyDescent="0.45">
      <c r="A7982" s="1">
        <v>45508.497430555559</v>
      </c>
      <c r="B7982">
        <v>-95.3</v>
      </c>
    </row>
    <row r="7983" spans="1:2" x14ac:dyDescent="0.45">
      <c r="A7983" s="1">
        <v>45508.498124999998</v>
      </c>
      <c r="B7983">
        <v>-95.3</v>
      </c>
    </row>
    <row r="7984" spans="1:2" x14ac:dyDescent="0.45">
      <c r="A7984" s="1">
        <v>45508.498819444445</v>
      </c>
      <c r="B7984">
        <v>-95.3</v>
      </c>
    </row>
    <row r="7985" spans="1:2" x14ac:dyDescent="0.45">
      <c r="A7985" s="1">
        <v>45508.499513888892</v>
      </c>
      <c r="B7985">
        <v>-95.3</v>
      </c>
    </row>
    <row r="7986" spans="1:2" x14ac:dyDescent="0.45">
      <c r="A7986" s="1">
        <v>45508.500208333331</v>
      </c>
      <c r="B7986">
        <v>-95.3</v>
      </c>
    </row>
    <row r="7987" spans="1:2" x14ac:dyDescent="0.45">
      <c r="A7987" s="1">
        <v>45508.500902777778</v>
      </c>
      <c r="B7987">
        <v>-95.3</v>
      </c>
    </row>
    <row r="7988" spans="1:2" x14ac:dyDescent="0.45">
      <c r="A7988" s="1">
        <v>45508.501597222225</v>
      </c>
      <c r="B7988">
        <v>-95.3</v>
      </c>
    </row>
    <row r="7989" spans="1:2" x14ac:dyDescent="0.45">
      <c r="A7989" s="1">
        <v>45508.502291666664</v>
      </c>
      <c r="B7989">
        <v>-95.3</v>
      </c>
    </row>
    <row r="7990" spans="1:2" x14ac:dyDescent="0.45">
      <c r="A7990" s="1">
        <v>45508.502986111111</v>
      </c>
      <c r="B7990">
        <v>-95.3</v>
      </c>
    </row>
    <row r="7991" spans="1:2" x14ac:dyDescent="0.45">
      <c r="A7991" s="1">
        <v>45508.503680555557</v>
      </c>
      <c r="B7991">
        <v>-95.3</v>
      </c>
    </row>
    <row r="7992" spans="1:2" x14ac:dyDescent="0.45">
      <c r="A7992" s="1">
        <v>45508.504374999997</v>
      </c>
      <c r="B7992">
        <v>-95.3</v>
      </c>
    </row>
    <row r="7993" spans="1:2" x14ac:dyDescent="0.45">
      <c r="A7993" s="1">
        <v>45508.505069444444</v>
      </c>
      <c r="B7993">
        <v>-95.3</v>
      </c>
    </row>
    <row r="7994" spans="1:2" x14ac:dyDescent="0.45">
      <c r="A7994" s="1">
        <v>45508.50576388889</v>
      </c>
      <c r="B7994">
        <v>-95.3</v>
      </c>
    </row>
    <row r="7995" spans="1:2" x14ac:dyDescent="0.45">
      <c r="A7995" s="1">
        <v>45508.506458333337</v>
      </c>
      <c r="B7995">
        <v>-95.3</v>
      </c>
    </row>
    <row r="7996" spans="1:2" x14ac:dyDescent="0.45">
      <c r="A7996" s="1">
        <v>45508.507152777776</v>
      </c>
      <c r="B7996">
        <v>-95.3</v>
      </c>
    </row>
    <row r="7997" spans="1:2" x14ac:dyDescent="0.45">
      <c r="A7997" s="1">
        <v>45508.507847222223</v>
      </c>
      <c r="B7997">
        <v>-95.3</v>
      </c>
    </row>
    <row r="7998" spans="1:2" x14ac:dyDescent="0.45">
      <c r="A7998" s="1">
        <v>45508.50854166667</v>
      </c>
      <c r="B7998">
        <v>-95.3</v>
      </c>
    </row>
    <row r="7999" spans="1:2" x14ac:dyDescent="0.45">
      <c r="A7999" s="1">
        <v>45508.509236111109</v>
      </c>
      <c r="B7999">
        <v>-95.3</v>
      </c>
    </row>
    <row r="8000" spans="1:2" x14ac:dyDescent="0.45">
      <c r="A8000" s="1">
        <v>45508.509930555556</v>
      </c>
      <c r="B8000">
        <v>-95.3</v>
      </c>
    </row>
    <row r="8001" spans="1:2" x14ac:dyDescent="0.45">
      <c r="A8001" s="1">
        <v>45508.510625000003</v>
      </c>
      <c r="B8001">
        <v>-95.3</v>
      </c>
    </row>
    <row r="8002" spans="1:2" x14ac:dyDescent="0.45">
      <c r="A8002" s="1">
        <v>45508.511319444442</v>
      </c>
      <c r="B8002">
        <v>-95.3</v>
      </c>
    </row>
    <row r="8003" spans="1:2" x14ac:dyDescent="0.45">
      <c r="A8003" s="1">
        <v>45508.512013888889</v>
      </c>
      <c r="B8003">
        <v>-95.3</v>
      </c>
    </row>
    <row r="8004" spans="1:2" x14ac:dyDescent="0.45">
      <c r="A8004" s="1">
        <v>45508.512708333335</v>
      </c>
      <c r="B8004">
        <v>-95.2</v>
      </c>
    </row>
    <row r="8005" spans="1:2" x14ac:dyDescent="0.45">
      <c r="A8005" s="1">
        <v>45508.513402777775</v>
      </c>
      <c r="B8005">
        <v>-95.3</v>
      </c>
    </row>
    <row r="8006" spans="1:2" x14ac:dyDescent="0.45">
      <c r="A8006" s="1">
        <v>45508.514097222222</v>
      </c>
      <c r="B8006">
        <v>-95.3</v>
      </c>
    </row>
    <row r="8007" spans="1:2" x14ac:dyDescent="0.45">
      <c r="A8007" s="1">
        <v>45508.514791666668</v>
      </c>
      <c r="B8007">
        <v>-95.3</v>
      </c>
    </row>
    <row r="8008" spans="1:2" x14ac:dyDescent="0.45">
      <c r="A8008" s="1">
        <v>45508.515486111108</v>
      </c>
      <c r="B8008">
        <v>-95.3</v>
      </c>
    </row>
    <row r="8009" spans="1:2" x14ac:dyDescent="0.45">
      <c r="A8009" s="1">
        <v>45508.516180555554</v>
      </c>
      <c r="B8009">
        <v>-95.2</v>
      </c>
    </row>
    <row r="8010" spans="1:2" x14ac:dyDescent="0.45">
      <c r="A8010" s="1">
        <v>45508.516875000001</v>
      </c>
      <c r="B8010">
        <v>-95.3</v>
      </c>
    </row>
    <row r="8011" spans="1:2" x14ac:dyDescent="0.45">
      <c r="A8011" s="1">
        <v>45508.517569444448</v>
      </c>
      <c r="B8011">
        <v>-95.3</v>
      </c>
    </row>
    <row r="8012" spans="1:2" x14ac:dyDescent="0.45">
      <c r="A8012" s="1">
        <v>45508.518263888887</v>
      </c>
      <c r="B8012">
        <v>-95.3</v>
      </c>
    </row>
    <row r="8013" spans="1:2" x14ac:dyDescent="0.45">
      <c r="A8013" s="1">
        <v>45508.518958333334</v>
      </c>
      <c r="B8013">
        <v>-95.3</v>
      </c>
    </row>
    <row r="8014" spans="1:2" x14ac:dyDescent="0.45">
      <c r="A8014" s="1">
        <v>45508.519652777781</v>
      </c>
      <c r="B8014">
        <v>-95.3</v>
      </c>
    </row>
    <row r="8015" spans="1:2" x14ac:dyDescent="0.45">
      <c r="A8015" s="1">
        <v>45508.52034722222</v>
      </c>
      <c r="B8015">
        <v>-95.3</v>
      </c>
    </row>
    <row r="8016" spans="1:2" x14ac:dyDescent="0.45">
      <c r="A8016" s="1">
        <v>45508.521041666667</v>
      </c>
      <c r="B8016">
        <v>-95.3</v>
      </c>
    </row>
    <row r="8017" spans="1:2" x14ac:dyDescent="0.45">
      <c r="A8017" s="1">
        <v>45508.521736111114</v>
      </c>
      <c r="B8017">
        <v>-95.3</v>
      </c>
    </row>
    <row r="8018" spans="1:2" x14ac:dyDescent="0.45">
      <c r="A8018" s="1">
        <v>45508.522430555553</v>
      </c>
      <c r="B8018">
        <v>-95.3</v>
      </c>
    </row>
    <row r="8019" spans="1:2" x14ac:dyDescent="0.45">
      <c r="A8019" s="1">
        <v>45508.523125</v>
      </c>
      <c r="B8019">
        <v>-95.3</v>
      </c>
    </row>
    <row r="8020" spans="1:2" x14ac:dyDescent="0.45">
      <c r="A8020" s="1">
        <v>45508.523819444446</v>
      </c>
      <c r="B8020">
        <v>-95.3</v>
      </c>
    </row>
    <row r="8021" spans="1:2" x14ac:dyDescent="0.45">
      <c r="A8021" s="1">
        <v>45508.524513888886</v>
      </c>
      <c r="B8021">
        <v>-95.2</v>
      </c>
    </row>
    <row r="8022" spans="1:2" x14ac:dyDescent="0.45">
      <c r="A8022" s="1">
        <v>45508.525208333333</v>
      </c>
      <c r="B8022">
        <v>-95.3</v>
      </c>
    </row>
    <row r="8023" spans="1:2" x14ac:dyDescent="0.45">
      <c r="A8023" s="1">
        <v>45508.525902777779</v>
      </c>
      <c r="B8023">
        <v>-95.3</v>
      </c>
    </row>
    <row r="8024" spans="1:2" x14ac:dyDescent="0.45">
      <c r="A8024" s="1">
        <v>45508.526597222219</v>
      </c>
      <c r="B8024">
        <v>-95.3</v>
      </c>
    </row>
    <row r="8025" spans="1:2" x14ac:dyDescent="0.45">
      <c r="A8025" s="1">
        <v>45508.527291666665</v>
      </c>
      <c r="B8025">
        <v>-95.2</v>
      </c>
    </row>
    <row r="8026" spans="1:2" x14ac:dyDescent="0.45">
      <c r="A8026" s="1">
        <v>45508.527986111112</v>
      </c>
      <c r="B8026">
        <v>-95.3</v>
      </c>
    </row>
    <row r="8027" spans="1:2" x14ac:dyDescent="0.45">
      <c r="A8027" s="1">
        <v>45508.528680555559</v>
      </c>
      <c r="B8027">
        <v>-95.2</v>
      </c>
    </row>
    <row r="8028" spans="1:2" x14ac:dyDescent="0.45">
      <c r="A8028" s="1">
        <v>45508.529374999998</v>
      </c>
      <c r="B8028">
        <v>-95.2</v>
      </c>
    </row>
    <row r="8029" spans="1:2" x14ac:dyDescent="0.45">
      <c r="A8029" s="1">
        <v>45508.530069444445</v>
      </c>
      <c r="B8029">
        <v>-95.3</v>
      </c>
    </row>
    <row r="8030" spans="1:2" x14ac:dyDescent="0.45">
      <c r="A8030" s="1">
        <v>45508.530763888892</v>
      </c>
      <c r="B8030">
        <v>-95.3</v>
      </c>
    </row>
    <row r="8031" spans="1:2" x14ac:dyDescent="0.45">
      <c r="A8031" s="1">
        <v>45508.531458333331</v>
      </c>
      <c r="B8031">
        <v>-95.2</v>
      </c>
    </row>
    <row r="8032" spans="1:2" x14ac:dyDescent="0.45">
      <c r="A8032" s="1">
        <v>45508.532152777778</v>
      </c>
      <c r="B8032">
        <v>-95.2</v>
      </c>
    </row>
    <row r="8033" spans="1:2" x14ac:dyDescent="0.45">
      <c r="A8033" s="1">
        <v>45508.532847222225</v>
      </c>
      <c r="B8033">
        <v>-95.3</v>
      </c>
    </row>
    <row r="8034" spans="1:2" x14ac:dyDescent="0.45">
      <c r="A8034" s="1">
        <v>45508.533541666664</v>
      </c>
      <c r="B8034">
        <v>-95.2</v>
      </c>
    </row>
    <row r="8035" spans="1:2" x14ac:dyDescent="0.45">
      <c r="A8035" s="1">
        <v>45508.534236111111</v>
      </c>
      <c r="B8035">
        <v>-95.3</v>
      </c>
    </row>
    <row r="8036" spans="1:2" x14ac:dyDescent="0.45">
      <c r="A8036" s="1">
        <v>45508.534930555557</v>
      </c>
      <c r="B8036">
        <v>-95.3</v>
      </c>
    </row>
    <row r="8037" spans="1:2" x14ac:dyDescent="0.45">
      <c r="A8037" s="1">
        <v>45508.535624999997</v>
      </c>
      <c r="B8037">
        <v>-95.3</v>
      </c>
    </row>
    <row r="8038" spans="1:2" x14ac:dyDescent="0.45">
      <c r="A8038" s="1">
        <v>45508.536319444444</v>
      </c>
      <c r="B8038">
        <v>-95.2</v>
      </c>
    </row>
    <row r="8039" spans="1:2" x14ac:dyDescent="0.45">
      <c r="A8039" s="1">
        <v>45508.53701388889</v>
      </c>
      <c r="B8039">
        <v>-95.3</v>
      </c>
    </row>
    <row r="8040" spans="1:2" x14ac:dyDescent="0.45">
      <c r="A8040" s="1">
        <v>45508.537708333337</v>
      </c>
      <c r="B8040">
        <v>-95.3</v>
      </c>
    </row>
    <row r="8041" spans="1:2" x14ac:dyDescent="0.45">
      <c r="A8041" s="1">
        <v>45508.538402777776</v>
      </c>
      <c r="B8041">
        <v>-95.3</v>
      </c>
    </row>
    <row r="8042" spans="1:2" x14ac:dyDescent="0.45">
      <c r="A8042" s="1">
        <v>45508.539097222223</v>
      </c>
      <c r="B8042">
        <v>-95.3</v>
      </c>
    </row>
    <row r="8043" spans="1:2" x14ac:dyDescent="0.45">
      <c r="A8043" s="1">
        <v>45508.53979166667</v>
      </c>
      <c r="B8043">
        <v>-95.2</v>
      </c>
    </row>
    <row r="8044" spans="1:2" x14ac:dyDescent="0.45">
      <c r="A8044" s="1">
        <v>45508.540486111109</v>
      </c>
      <c r="B8044">
        <v>-95.3</v>
      </c>
    </row>
    <row r="8045" spans="1:2" x14ac:dyDescent="0.45">
      <c r="A8045" s="1">
        <v>45508.541180555556</v>
      </c>
      <c r="B8045">
        <v>-95.2</v>
      </c>
    </row>
    <row r="8046" spans="1:2" x14ac:dyDescent="0.45">
      <c r="A8046" s="1">
        <v>45508.541875000003</v>
      </c>
      <c r="B8046">
        <v>-95.3</v>
      </c>
    </row>
    <row r="8047" spans="1:2" x14ac:dyDescent="0.45">
      <c r="A8047" s="1">
        <v>45508.542569444442</v>
      </c>
      <c r="B8047">
        <v>-95.2</v>
      </c>
    </row>
    <row r="8048" spans="1:2" x14ac:dyDescent="0.45">
      <c r="A8048" s="1">
        <v>45508.543263888889</v>
      </c>
      <c r="B8048">
        <v>-95.3</v>
      </c>
    </row>
    <row r="8049" spans="1:2" x14ac:dyDescent="0.45">
      <c r="A8049" s="1">
        <v>45508.543958333335</v>
      </c>
      <c r="B8049">
        <v>-95.3</v>
      </c>
    </row>
    <row r="8050" spans="1:2" x14ac:dyDescent="0.45">
      <c r="A8050" s="1">
        <v>45508.544652777775</v>
      </c>
      <c r="B8050">
        <v>-95.3</v>
      </c>
    </row>
    <row r="8051" spans="1:2" x14ac:dyDescent="0.45">
      <c r="A8051" s="1">
        <v>45508.545347222222</v>
      </c>
      <c r="B8051">
        <v>-95.2</v>
      </c>
    </row>
    <row r="8052" spans="1:2" x14ac:dyDescent="0.45">
      <c r="A8052" s="1">
        <v>45508.546041666668</v>
      </c>
      <c r="B8052">
        <v>-95.2</v>
      </c>
    </row>
    <row r="8053" spans="1:2" x14ac:dyDescent="0.45">
      <c r="A8053" s="1">
        <v>45508.546736111108</v>
      </c>
      <c r="B8053">
        <v>-95.3</v>
      </c>
    </row>
    <row r="8054" spans="1:2" x14ac:dyDescent="0.45">
      <c r="A8054" s="1">
        <v>45508.547430555554</v>
      </c>
      <c r="B8054">
        <v>-95.3</v>
      </c>
    </row>
    <row r="8055" spans="1:2" x14ac:dyDescent="0.45">
      <c r="A8055" s="1">
        <v>45508.548125000001</v>
      </c>
      <c r="B8055">
        <v>-95.3</v>
      </c>
    </row>
    <row r="8056" spans="1:2" x14ac:dyDescent="0.45">
      <c r="A8056" s="1">
        <v>45508.548819444448</v>
      </c>
      <c r="B8056">
        <v>-95.2</v>
      </c>
    </row>
    <row r="8057" spans="1:2" x14ac:dyDescent="0.45">
      <c r="A8057" s="1">
        <v>45508.549513888887</v>
      </c>
      <c r="B8057">
        <v>-95.2</v>
      </c>
    </row>
    <row r="8058" spans="1:2" x14ac:dyDescent="0.45">
      <c r="A8058" s="1">
        <v>45508.550208333334</v>
      </c>
      <c r="B8058">
        <v>-95.2</v>
      </c>
    </row>
    <row r="8059" spans="1:2" x14ac:dyDescent="0.45">
      <c r="A8059" s="1">
        <v>45508.550902777781</v>
      </c>
      <c r="B8059">
        <v>-95.3</v>
      </c>
    </row>
    <row r="8060" spans="1:2" x14ac:dyDescent="0.45">
      <c r="A8060" s="1">
        <v>45508.55159722222</v>
      </c>
      <c r="B8060">
        <v>-95.3</v>
      </c>
    </row>
    <row r="8061" spans="1:2" x14ac:dyDescent="0.45">
      <c r="A8061" s="1">
        <v>45508.552291666667</v>
      </c>
      <c r="B8061">
        <v>-95.2</v>
      </c>
    </row>
    <row r="8062" spans="1:2" x14ac:dyDescent="0.45">
      <c r="A8062" s="1">
        <v>45508.552986111114</v>
      </c>
      <c r="B8062">
        <v>-95.3</v>
      </c>
    </row>
    <row r="8063" spans="1:2" x14ac:dyDescent="0.45">
      <c r="A8063" s="1">
        <v>45508.553680555553</v>
      </c>
      <c r="B8063">
        <v>-95.3</v>
      </c>
    </row>
    <row r="8064" spans="1:2" x14ac:dyDescent="0.45">
      <c r="A8064" s="1">
        <v>45508.554375</v>
      </c>
      <c r="B8064">
        <v>-95.3</v>
      </c>
    </row>
    <row r="8065" spans="1:2" x14ac:dyDescent="0.45">
      <c r="A8065" s="1">
        <v>45508.555069444446</v>
      </c>
      <c r="B8065">
        <v>-95.2</v>
      </c>
    </row>
    <row r="8066" spans="1:2" x14ac:dyDescent="0.45">
      <c r="A8066" s="1">
        <v>45508.555763888886</v>
      </c>
      <c r="B8066">
        <v>-95.3</v>
      </c>
    </row>
    <row r="8067" spans="1:2" x14ac:dyDescent="0.45">
      <c r="A8067" s="1">
        <v>45508.556458333333</v>
      </c>
      <c r="B8067">
        <v>-95.3</v>
      </c>
    </row>
    <row r="8068" spans="1:2" x14ac:dyDescent="0.45">
      <c r="A8068" s="1">
        <v>45508.557152777779</v>
      </c>
      <c r="B8068">
        <v>-95.3</v>
      </c>
    </row>
    <row r="8069" spans="1:2" x14ac:dyDescent="0.45">
      <c r="A8069" s="1">
        <v>45508.557847222219</v>
      </c>
      <c r="B8069">
        <v>-95.2</v>
      </c>
    </row>
    <row r="8070" spans="1:2" x14ac:dyDescent="0.45">
      <c r="A8070" s="1">
        <v>45508.558541666665</v>
      </c>
      <c r="B8070">
        <v>-95.3</v>
      </c>
    </row>
    <row r="8071" spans="1:2" x14ac:dyDescent="0.45">
      <c r="A8071" s="1">
        <v>45508.559236111112</v>
      </c>
      <c r="B8071">
        <v>-95.2</v>
      </c>
    </row>
    <row r="8072" spans="1:2" x14ac:dyDescent="0.45">
      <c r="A8072" s="1">
        <v>45508.559930555559</v>
      </c>
      <c r="B8072">
        <v>-95.2</v>
      </c>
    </row>
    <row r="8073" spans="1:2" x14ac:dyDescent="0.45">
      <c r="A8073" s="1">
        <v>45508.560624999998</v>
      </c>
      <c r="B8073">
        <v>-95.2</v>
      </c>
    </row>
    <row r="8074" spans="1:2" x14ac:dyDescent="0.45">
      <c r="A8074" s="1">
        <v>45508.561319444445</v>
      </c>
      <c r="B8074">
        <v>-95.2</v>
      </c>
    </row>
    <row r="8075" spans="1:2" x14ac:dyDescent="0.45">
      <c r="A8075" s="1">
        <v>45508.562013888892</v>
      </c>
      <c r="B8075">
        <v>-95.2</v>
      </c>
    </row>
    <row r="8076" spans="1:2" x14ac:dyDescent="0.45">
      <c r="A8076" s="1">
        <v>45508.562708333331</v>
      </c>
      <c r="B8076">
        <v>-95.2</v>
      </c>
    </row>
    <row r="8077" spans="1:2" x14ac:dyDescent="0.45">
      <c r="A8077" s="1">
        <v>45508.563402777778</v>
      </c>
      <c r="B8077">
        <v>-95.2</v>
      </c>
    </row>
    <row r="8078" spans="1:2" x14ac:dyDescent="0.45">
      <c r="A8078" s="1">
        <v>45508.564097222225</v>
      </c>
      <c r="B8078">
        <v>-95.2</v>
      </c>
    </row>
    <row r="8079" spans="1:2" x14ac:dyDescent="0.45">
      <c r="A8079" s="1">
        <v>45508.564791666664</v>
      </c>
      <c r="B8079">
        <v>-95.2</v>
      </c>
    </row>
    <row r="8080" spans="1:2" x14ac:dyDescent="0.45">
      <c r="A8080" s="1">
        <v>45508.565486111111</v>
      </c>
      <c r="B8080">
        <v>-95.2</v>
      </c>
    </row>
    <row r="8081" spans="1:2" x14ac:dyDescent="0.45">
      <c r="A8081" s="1">
        <v>45508.566180555557</v>
      </c>
      <c r="B8081">
        <v>-95.2</v>
      </c>
    </row>
    <row r="8082" spans="1:2" x14ac:dyDescent="0.45">
      <c r="A8082" s="1">
        <v>45508.566874999997</v>
      </c>
      <c r="B8082">
        <v>-95.2</v>
      </c>
    </row>
    <row r="8083" spans="1:2" x14ac:dyDescent="0.45">
      <c r="A8083" s="1">
        <v>45508.567569444444</v>
      </c>
      <c r="B8083">
        <v>-95.2</v>
      </c>
    </row>
    <row r="8084" spans="1:2" x14ac:dyDescent="0.45">
      <c r="A8084" s="1">
        <v>45508.56826388889</v>
      </c>
      <c r="B8084">
        <v>-95.2</v>
      </c>
    </row>
    <row r="8085" spans="1:2" x14ac:dyDescent="0.45">
      <c r="A8085" s="1">
        <v>45508.568958333337</v>
      </c>
      <c r="B8085">
        <v>-95.2</v>
      </c>
    </row>
    <row r="8086" spans="1:2" x14ac:dyDescent="0.45">
      <c r="A8086" s="1">
        <v>45508.569652777776</v>
      </c>
      <c r="B8086">
        <v>-95.2</v>
      </c>
    </row>
    <row r="8087" spans="1:2" x14ac:dyDescent="0.45">
      <c r="A8087" s="1">
        <v>45508.570347222223</v>
      </c>
      <c r="B8087">
        <v>-95.2</v>
      </c>
    </row>
    <row r="8088" spans="1:2" x14ac:dyDescent="0.45">
      <c r="A8088" s="1">
        <v>45508.57104166667</v>
      </c>
      <c r="B8088">
        <v>-95.3</v>
      </c>
    </row>
    <row r="8089" spans="1:2" x14ac:dyDescent="0.45">
      <c r="A8089" s="1">
        <v>45508.571736111109</v>
      </c>
      <c r="B8089">
        <v>-95.3</v>
      </c>
    </row>
    <row r="8090" spans="1:2" x14ac:dyDescent="0.45">
      <c r="A8090" s="1">
        <v>45508.572430555556</v>
      </c>
      <c r="B8090">
        <v>-95.2</v>
      </c>
    </row>
    <row r="8091" spans="1:2" x14ac:dyDescent="0.45">
      <c r="A8091" s="1">
        <v>45508.573125000003</v>
      </c>
      <c r="B8091">
        <v>-95.3</v>
      </c>
    </row>
    <row r="8092" spans="1:2" x14ac:dyDescent="0.45">
      <c r="A8092" s="1">
        <v>45508.573819444442</v>
      </c>
      <c r="B8092">
        <v>-95.2</v>
      </c>
    </row>
    <row r="8093" spans="1:2" x14ac:dyDescent="0.45">
      <c r="A8093" s="1">
        <v>45508.574513888889</v>
      </c>
      <c r="B8093">
        <v>-95.2</v>
      </c>
    </row>
    <row r="8094" spans="1:2" x14ac:dyDescent="0.45">
      <c r="A8094" s="1">
        <v>45508.575208333335</v>
      </c>
      <c r="B8094">
        <v>-95.2</v>
      </c>
    </row>
    <row r="8095" spans="1:2" x14ac:dyDescent="0.45">
      <c r="A8095" s="1">
        <v>45508.575902777775</v>
      </c>
      <c r="B8095">
        <v>-95.2</v>
      </c>
    </row>
    <row r="8096" spans="1:2" x14ac:dyDescent="0.45">
      <c r="A8096" s="1">
        <v>45508.576597222222</v>
      </c>
      <c r="B8096">
        <v>-95.2</v>
      </c>
    </row>
    <row r="8097" spans="1:2" x14ac:dyDescent="0.45">
      <c r="A8097" s="1">
        <v>45508.577291666668</v>
      </c>
      <c r="B8097">
        <v>-95.2</v>
      </c>
    </row>
    <row r="8098" spans="1:2" x14ac:dyDescent="0.45">
      <c r="A8098" s="1">
        <v>45508.577986111108</v>
      </c>
      <c r="B8098">
        <v>-95.2</v>
      </c>
    </row>
    <row r="8099" spans="1:2" x14ac:dyDescent="0.45">
      <c r="A8099" s="1">
        <v>45508.578680555554</v>
      </c>
      <c r="B8099">
        <v>-95.2</v>
      </c>
    </row>
    <row r="8100" spans="1:2" x14ac:dyDescent="0.45">
      <c r="A8100" s="1">
        <v>45508.579375000001</v>
      </c>
      <c r="B8100">
        <v>-95.2</v>
      </c>
    </row>
    <row r="8101" spans="1:2" x14ac:dyDescent="0.45">
      <c r="A8101" s="1">
        <v>45508.580069444448</v>
      </c>
      <c r="B8101">
        <v>-95.2</v>
      </c>
    </row>
    <row r="8102" spans="1:2" x14ac:dyDescent="0.45">
      <c r="A8102" s="1">
        <v>45508.580763888887</v>
      </c>
      <c r="B8102">
        <v>-95.2</v>
      </c>
    </row>
    <row r="8103" spans="1:2" x14ac:dyDescent="0.45">
      <c r="A8103" s="1">
        <v>45508.581458333334</v>
      </c>
      <c r="B8103">
        <v>-95.3</v>
      </c>
    </row>
    <row r="8104" spans="1:2" x14ac:dyDescent="0.45">
      <c r="A8104" s="1">
        <v>45508.582152777781</v>
      </c>
      <c r="B8104">
        <v>-95.3</v>
      </c>
    </row>
    <row r="8105" spans="1:2" x14ac:dyDescent="0.45">
      <c r="A8105" s="1">
        <v>45508.58284722222</v>
      </c>
      <c r="B8105">
        <v>-95.2</v>
      </c>
    </row>
    <row r="8106" spans="1:2" x14ac:dyDescent="0.45">
      <c r="A8106" s="1">
        <v>45508.58353009259</v>
      </c>
      <c r="B8106">
        <v>-95.3</v>
      </c>
    </row>
    <row r="8107" spans="1:2" x14ac:dyDescent="0.45">
      <c r="A8107" s="1">
        <v>45508.584224537037</v>
      </c>
      <c r="B8107">
        <v>-95.3</v>
      </c>
    </row>
    <row r="8108" spans="1:2" x14ac:dyDescent="0.45">
      <c r="A8108" s="1">
        <v>45508.584918981483</v>
      </c>
      <c r="B8108">
        <v>-95.2</v>
      </c>
    </row>
    <row r="8109" spans="1:2" x14ac:dyDescent="0.45">
      <c r="A8109" s="1">
        <v>45508.585613425923</v>
      </c>
      <c r="B8109">
        <v>-95.2</v>
      </c>
    </row>
    <row r="8110" spans="1:2" x14ac:dyDescent="0.45">
      <c r="A8110" s="1">
        <v>45508.58630787037</v>
      </c>
      <c r="B8110">
        <v>-95.2</v>
      </c>
    </row>
    <row r="8111" spans="1:2" x14ac:dyDescent="0.45">
      <c r="A8111" s="1">
        <v>45508.587002314816</v>
      </c>
      <c r="B8111">
        <v>-95.2</v>
      </c>
    </row>
    <row r="8112" spans="1:2" x14ac:dyDescent="0.45">
      <c r="A8112" s="1">
        <v>45508.587696759256</v>
      </c>
      <c r="B8112">
        <v>-95.2</v>
      </c>
    </row>
    <row r="8113" spans="1:2" x14ac:dyDescent="0.45">
      <c r="A8113" s="1">
        <v>45508.588391203702</v>
      </c>
      <c r="B8113">
        <v>-95.2</v>
      </c>
    </row>
    <row r="8114" spans="1:2" x14ac:dyDescent="0.45">
      <c r="A8114" s="1">
        <v>45508.589085648149</v>
      </c>
      <c r="B8114">
        <v>-95.2</v>
      </c>
    </row>
    <row r="8115" spans="1:2" x14ac:dyDescent="0.45">
      <c r="A8115" s="1">
        <v>45508.589780092596</v>
      </c>
      <c r="B8115">
        <v>-95.2</v>
      </c>
    </row>
    <row r="8116" spans="1:2" x14ac:dyDescent="0.45">
      <c r="A8116" s="1">
        <v>45508.590474537035</v>
      </c>
      <c r="B8116">
        <v>-95.2</v>
      </c>
    </row>
    <row r="8117" spans="1:2" x14ac:dyDescent="0.45">
      <c r="A8117" s="1">
        <v>45508.591168981482</v>
      </c>
      <c r="B8117">
        <v>-95.3</v>
      </c>
    </row>
    <row r="8118" spans="1:2" x14ac:dyDescent="0.45">
      <c r="A8118" s="1">
        <v>45508.591863425929</v>
      </c>
      <c r="B8118">
        <v>-95.3</v>
      </c>
    </row>
    <row r="8119" spans="1:2" x14ac:dyDescent="0.45">
      <c r="A8119" s="1">
        <v>45508.592557870368</v>
      </c>
      <c r="B8119">
        <v>-95.2</v>
      </c>
    </row>
    <row r="8120" spans="1:2" x14ac:dyDescent="0.45">
      <c r="A8120" s="1">
        <v>45508.593252314815</v>
      </c>
      <c r="B8120">
        <v>-95.2</v>
      </c>
    </row>
    <row r="8121" spans="1:2" x14ac:dyDescent="0.45">
      <c r="A8121" s="1">
        <v>45508.593946759262</v>
      </c>
      <c r="B8121">
        <v>-95.2</v>
      </c>
    </row>
    <row r="8122" spans="1:2" x14ac:dyDescent="0.45">
      <c r="A8122" s="1">
        <v>45508.594641203701</v>
      </c>
      <c r="B8122">
        <v>-95.2</v>
      </c>
    </row>
    <row r="8123" spans="1:2" x14ac:dyDescent="0.45">
      <c r="A8123" s="1">
        <v>45508.595335648148</v>
      </c>
      <c r="B8123">
        <v>-95.2</v>
      </c>
    </row>
    <row r="8124" spans="1:2" x14ac:dyDescent="0.45">
      <c r="A8124" s="1">
        <v>45508.596030092594</v>
      </c>
      <c r="B8124">
        <v>-95.2</v>
      </c>
    </row>
    <row r="8125" spans="1:2" x14ac:dyDescent="0.45">
      <c r="A8125" s="1">
        <v>45508.596724537034</v>
      </c>
      <c r="B8125">
        <v>-95.2</v>
      </c>
    </row>
    <row r="8126" spans="1:2" x14ac:dyDescent="0.45">
      <c r="A8126" s="1">
        <v>45508.597418981481</v>
      </c>
      <c r="B8126">
        <v>-95.2</v>
      </c>
    </row>
    <row r="8127" spans="1:2" x14ac:dyDescent="0.45">
      <c r="A8127" s="1">
        <v>45508.598113425927</v>
      </c>
      <c r="B8127">
        <v>-95.2</v>
      </c>
    </row>
    <row r="8128" spans="1:2" x14ac:dyDescent="0.45">
      <c r="A8128" s="1">
        <v>45508.598807870374</v>
      </c>
      <c r="B8128">
        <v>-95.3</v>
      </c>
    </row>
    <row r="8129" spans="1:2" x14ac:dyDescent="0.45">
      <c r="A8129" s="1">
        <v>45508.599502314813</v>
      </c>
      <c r="B8129">
        <v>-95.2</v>
      </c>
    </row>
    <row r="8130" spans="1:2" x14ac:dyDescent="0.45">
      <c r="A8130" s="1">
        <v>45508.60019675926</v>
      </c>
      <c r="B8130">
        <v>-95.2</v>
      </c>
    </row>
    <row r="8131" spans="1:2" x14ac:dyDescent="0.45">
      <c r="A8131" s="1">
        <v>45508.600891203707</v>
      </c>
      <c r="B8131">
        <v>-95.2</v>
      </c>
    </row>
    <row r="8132" spans="1:2" x14ac:dyDescent="0.45">
      <c r="A8132" s="1">
        <v>45508.601585648146</v>
      </c>
      <c r="B8132">
        <v>-95.3</v>
      </c>
    </row>
    <row r="8133" spans="1:2" x14ac:dyDescent="0.45">
      <c r="A8133" s="1">
        <v>45508.602280092593</v>
      </c>
      <c r="B8133">
        <v>-95.3</v>
      </c>
    </row>
    <row r="8134" spans="1:2" x14ac:dyDescent="0.45">
      <c r="A8134" s="1">
        <v>45508.60297453704</v>
      </c>
      <c r="B8134">
        <v>-95.2</v>
      </c>
    </row>
    <row r="8135" spans="1:2" x14ac:dyDescent="0.45">
      <c r="A8135" s="1">
        <v>45508.603668981479</v>
      </c>
      <c r="B8135">
        <v>-95.2</v>
      </c>
    </row>
    <row r="8136" spans="1:2" x14ac:dyDescent="0.45">
      <c r="A8136" s="1">
        <v>45508.604363425926</v>
      </c>
      <c r="B8136">
        <v>-95.3</v>
      </c>
    </row>
    <row r="8137" spans="1:2" x14ac:dyDescent="0.45">
      <c r="A8137" s="1">
        <v>45508.605057870373</v>
      </c>
      <c r="B8137">
        <v>-95.2</v>
      </c>
    </row>
    <row r="8138" spans="1:2" x14ac:dyDescent="0.45">
      <c r="A8138" s="1">
        <v>45508.605752314812</v>
      </c>
      <c r="B8138">
        <v>-95.2</v>
      </c>
    </row>
    <row r="8139" spans="1:2" x14ac:dyDescent="0.45">
      <c r="A8139" s="1">
        <v>45508.606446759259</v>
      </c>
      <c r="B8139">
        <v>-95.2</v>
      </c>
    </row>
    <row r="8140" spans="1:2" x14ac:dyDescent="0.45">
      <c r="A8140" s="1">
        <v>45508.607141203705</v>
      </c>
      <c r="B8140">
        <v>-95.2</v>
      </c>
    </row>
    <row r="8141" spans="1:2" x14ac:dyDescent="0.45">
      <c r="A8141" s="1">
        <v>45508.607835648145</v>
      </c>
      <c r="B8141">
        <v>-95.2</v>
      </c>
    </row>
    <row r="8142" spans="1:2" x14ac:dyDescent="0.45">
      <c r="A8142" s="1">
        <v>45508.608530092592</v>
      </c>
      <c r="B8142">
        <v>-95.2</v>
      </c>
    </row>
    <row r="8143" spans="1:2" x14ac:dyDescent="0.45">
      <c r="A8143" s="1">
        <v>45508.609224537038</v>
      </c>
      <c r="B8143">
        <v>-95.2</v>
      </c>
    </row>
    <row r="8144" spans="1:2" x14ac:dyDescent="0.45">
      <c r="A8144" s="1">
        <v>45508.609918981485</v>
      </c>
      <c r="B8144">
        <v>-95.2</v>
      </c>
    </row>
    <row r="8145" spans="1:2" x14ac:dyDescent="0.45">
      <c r="A8145" s="1">
        <v>45508.610613425924</v>
      </c>
      <c r="B8145">
        <v>-95.2</v>
      </c>
    </row>
    <row r="8146" spans="1:2" x14ac:dyDescent="0.45">
      <c r="A8146" s="1">
        <v>45508.611307870371</v>
      </c>
      <c r="B8146">
        <v>-95.2</v>
      </c>
    </row>
    <row r="8147" spans="1:2" x14ac:dyDescent="0.45">
      <c r="A8147" s="1">
        <v>45508.612002314818</v>
      </c>
      <c r="B8147">
        <v>-95.3</v>
      </c>
    </row>
    <row r="8148" spans="1:2" x14ac:dyDescent="0.45">
      <c r="A8148" s="1">
        <v>45508.612696759257</v>
      </c>
      <c r="B8148">
        <v>-95.3</v>
      </c>
    </row>
    <row r="8149" spans="1:2" x14ac:dyDescent="0.45">
      <c r="A8149" s="1">
        <v>45508.613391203704</v>
      </c>
      <c r="B8149">
        <v>-95.2</v>
      </c>
    </row>
    <row r="8150" spans="1:2" x14ac:dyDescent="0.45">
      <c r="A8150" s="1">
        <v>45508.614085648151</v>
      </c>
      <c r="B8150">
        <v>-95.2</v>
      </c>
    </row>
    <row r="8151" spans="1:2" x14ac:dyDescent="0.45">
      <c r="A8151" s="1">
        <v>45508.61478009259</v>
      </c>
      <c r="B8151">
        <v>-95.2</v>
      </c>
    </row>
    <row r="8152" spans="1:2" x14ac:dyDescent="0.45">
      <c r="A8152" s="1">
        <v>45508.615474537037</v>
      </c>
      <c r="B8152">
        <v>-95.2</v>
      </c>
    </row>
    <row r="8153" spans="1:2" x14ac:dyDescent="0.45">
      <c r="A8153" s="1">
        <v>45508.616168981483</v>
      </c>
      <c r="B8153">
        <v>-95.2</v>
      </c>
    </row>
    <row r="8154" spans="1:2" x14ac:dyDescent="0.45">
      <c r="A8154" s="1">
        <v>45508.616863425923</v>
      </c>
      <c r="B8154">
        <v>-95.2</v>
      </c>
    </row>
    <row r="8155" spans="1:2" x14ac:dyDescent="0.45">
      <c r="A8155" s="1">
        <v>45508.61755787037</v>
      </c>
      <c r="B8155">
        <v>-95.3</v>
      </c>
    </row>
    <row r="8156" spans="1:2" x14ac:dyDescent="0.45">
      <c r="A8156" s="1">
        <v>45508.618252314816</v>
      </c>
      <c r="B8156">
        <v>-95.2</v>
      </c>
    </row>
    <row r="8157" spans="1:2" x14ac:dyDescent="0.45">
      <c r="A8157" s="1">
        <v>45508.618946759256</v>
      </c>
      <c r="B8157">
        <v>-95.3</v>
      </c>
    </row>
    <row r="8158" spans="1:2" x14ac:dyDescent="0.45">
      <c r="A8158" s="1">
        <v>45508.619652777779</v>
      </c>
      <c r="B8158">
        <v>-95.3</v>
      </c>
    </row>
    <row r="8159" spans="1:2" x14ac:dyDescent="0.45">
      <c r="A8159" s="1">
        <v>45508.620335648149</v>
      </c>
      <c r="B8159">
        <v>-95.2</v>
      </c>
    </row>
    <row r="8160" spans="1:2" x14ac:dyDescent="0.45">
      <c r="A8160" s="1">
        <v>45508.621030092596</v>
      </c>
      <c r="B8160">
        <v>-95.2</v>
      </c>
    </row>
    <row r="8161" spans="1:2" x14ac:dyDescent="0.45">
      <c r="A8161" s="1">
        <v>45508.621724537035</v>
      </c>
      <c r="B8161">
        <v>-95.2</v>
      </c>
    </row>
    <row r="8162" spans="1:2" x14ac:dyDescent="0.45">
      <c r="A8162" s="1">
        <v>45508.622418981482</v>
      </c>
      <c r="B8162">
        <v>-95.3</v>
      </c>
    </row>
    <row r="8163" spans="1:2" x14ac:dyDescent="0.45">
      <c r="A8163" s="1">
        <v>45508.623113425929</v>
      </c>
      <c r="B8163">
        <v>-95.3</v>
      </c>
    </row>
    <row r="8164" spans="1:2" x14ac:dyDescent="0.45">
      <c r="A8164" s="1">
        <v>45508.623807870368</v>
      </c>
      <c r="B8164">
        <v>-95.2</v>
      </c>
    </row>
    <row r="8165" spans="1:2" x14ac:dyDescent="0.45">
      <c r="A8165" s="1">
        <v>45508.624502314815</v>
      </c>
      <c r="B8165">
        <v>-95.3</v>
      </c>
    </row>
    <row r="8166" spans="1:2" x14ac:dyDescent="0.45">
      <c r="A8166" s="1">
        <v>45508.625196759262</v>
      </c>
      <c r="B8166">
        <v>-95.3</v>
      </c>
    </row>
    <row r="8167" spans="1:2" x14ac:dyDescent="0.45">
      <c r="A8167" s="1">
        <v>45508.625891203701</v>
      </c>
      <c r="B8167">
        <v>-95.2</v>
      </c>
    </row>
    <row r="8168" spans="1:2" x14ac:dyDescent="0.45">
      <c r="A8168" s="1">
        <v>45508.626585648148</v>
      </c>
      <c r="B8168">
        <v>-95.2</v>
      </c>
    </row>
    <row r="8169" spans="1:2" x14ac:dyDescent="0.45">
      <c r="A8169" s="1">
        <v>45508.627280092594</v>
      </c>
      <c r="B8169">
        <v>-95.3</v>
      </c>
    </row>
    <row r="8170" spans="1:2" x14ac:dyDescent="0.45">
      <c r="A8170" s="1">
        <v>45508.627974537034</v>
      </c>
      <c r="B8170">
        <v>-95.2</v>
      </c>
    </row>
    <row r="8171" spans="1:2" x14ac:dyDescent="0.45">
      <c r="A8171" s="1">
        <v>45508.628668981481</v>
      </c>
      <c r="B8171">
        <v>-95.2</v>
      </c>
    </row>
    <row r="8172" spans="1:2" x14ac:dyDescent="0.45">
      <c r="A8172" s="1">
        <v>45508.629363425927</v>
      </c>
      <c r="B8172">
        <v>-95.3</v>
      </c>
    </row>
    <row r="8173" spans="1:2" x14ac:dyDescent="0.45">
      <c r="A8173" s="1">
        <v>45508.630057870374</v>
      </c>
      <c r="B8173">
        <v>-95.2</v>
      </c>
    </row>
    <row r="8174" spans="1:2" x14ac:dyDescent="0.45">
      <c r="A8174" s="1">
        <v>45508.63076388889</v>
      </c>
      <c r="B8174">
        <v>-95.3</v>
      </c>
    </row>
    <row r="8175" spans="1:2" x14ac:dyDescent="0.45">
      <c r="A8175" s="1">
        <v>45508.63144675926</v>
      </c>
      <c r="B8175">
        <v>-95.3</v>
      </c>
    </row>
    <row r="8176" spans="1:2" x14ac:dyDescent="0.45">
      <c r="A8176" s="1">
        <v>45508.632141203707</v>
      </c>
      <c r="B8176">
        <v>-95.2</v>
      </c>
    </row>
    <row r="8177" spans="1:2" x14ac:dyDescent="0.45">
      <c r="A8177" s="1">
        <v>45508.632835648146</v>
      </c>
      <c r="B8177">
        <v>-95.2</v>
      </c>
    </row>
    <row r="8178" spans="1:2" x14ac:dyDescent="0.45">
      <c r="A8178" s="1">
        <v>45508.633530092593</v>
      </c>
      <c r="B8178">
        <v>-95.2</v>
      </c>
    </row>
    <row r="8179" spans="1:2" x14ac:dyDescent="0.45">
      <c r="A8179" s="1">
        <v>45508.63422453704</v>
      </c>
      <c r="B8179">
        <v>-95.2</v>
      </c>
    </row>
    <row r="8180" spans="1:2" x14ac:dyDescent="0.45">
      <c r="A8180" s="1">
        <v>45508.634918981479</v>
      </c>
      <c r="B8180">
        <v>-95.3</v>
      </c>
    </row>
    <row r="8181" spans="1:2" x14ac:dyDescent="0.45">
      <c r="A8181" s="1">
        <v>45508.635613425926</v>
      </c>
      <c r="B8181">
        <v>-95.3</v>
      </c>
    </row>
    <row r="8182" spans="1:2" x14ac:dyDescent="0.45">
      <c r="A8182" s="1">
        <v>45508.636319444442</v>
      </c>
      <c r="B8182">
        <v>-95.3</v>
      </c>
    </row>
    <row r="8183" spans="1:2" x14ac:dyDescent="0.45">
      <c r="A8183" s="1">
        <v>45508.637002314812</v>
      </c>
      <c r="B8183">
        <v>-95.2</v>
      </c>
    </row>
    <row r="8184" spans="1:2" x14ac:dyDescent="0.45">
      <c r="A8184" s="1">
        <v>45508.637696759259</v>
      </c>
      <c r="B8184">
        <v>-95.2</v>
      </c>
    </row>
    <row r="8185" spans="1:2" x14ac:dyDescent="0.45">
      <c r="A8185" s="1">
        <v>45508.638391203705</v>
      </c>
      <c r="B8185">
        <v>-95.2</v>
      </c>
    </row>
    <row r="8186" spans="1:2" x14ac:dyDescent="0.45">
      <c r="A8186" s="1">
        <v>45508.639097222222</v>
      </c>
      <c r="B8186">
        <v>-95.2</v>
      </c>
    </row>
    <row r="8187" spans="1:2" x14ac:dyDescent="0.45">
      <c r="A8187" s="1">
        <v>45508.639780092592</v>
      </c>
      <c r="B8187">
        <v>-95.2</v>
      </c>
    </row>
    <row r="8188" spans="1:2" x14ac:dyDescent="0.45">
      <c r="A8188" s="1">
        <v>45508.640474537038</v>
      </c>
      <c r="B8188">
        <v>-95.3</v>
      </c>
    </row>
    <row r="8189" spans="1:2" x14ac:dyDescent="0.45">
      <c r="A8189" s="1">
        <v>45508.641168981485</v>
      </c>
      <c r="B8189">
        <v>-95.2</v>
      </c>
    </row>
    <row r="8190" spans="1:2" x14ac:dyDescent="0.45">
      <c r="A8190" s="1">
        <v>45508.641863425924</v>
      </c>
      <c r="B8190">
        <v>-95.2</v>
      </c>
    </row>
    <row r="8191" spans="1:2" x14ac:dyDescent="0.45">
      <c r="A8191" s="1">
        <v>45508.642557870371</v>
      </c>
      <c r="B8191">
        <v>-95.3</v>
      </c>
    </row>
    <row r="8192" spans="1:2" x14ac:dyDescent="0.45">
      <c r="A8192" s="1">
        <v>45508.643252314818</v>
      </c>
      <c r="B8192">
        <v>-95.2</v>
      </c>
    </row>
    <row r="8193" spans="1:2" x14ac:dyDescent="0.45">
      <c r="A8193" s="1">
        <v>45508.643946759257</v>
      </c>
      <c r="B8193">
        <v>-95.3</v>
      </c>
    </row>
    <row r="8194" spans="1:2" x14ac:dyDescent="0.45">
      <c r="A8194" s="1">
        <v>45508.644641203704</v>
      </c>
      <c r="B8194">
        <v>-95.3</v>
      </c>
    </row>
    <row r="8195" spans="1:2" x14ac:dyDescent="0.45">
      <c r="A8195" s="1">
        <v>45508.645335648151</v>
      </c>
      <c r="B8195">
        <v>-95.3</v>
      </c>
    </row>
    <row r="8196" spans="1:2" x14ac:dyDescent="0.45">
      <c r="A8196" s="1">
        <v>45508.646041666667</v>
      </c>
      <c r="B8196">
        <v>-95.3</v>
      </c>
    </row>
    <row r="8197" spans="1:2" x14ac:dyDescent="0.45">
      <c r="A8197" s="1">
        <v>45508.646724537037</v>
      </c>
      <c r="B8197">
        <v>-95.3</v>
      </c>
    </row>
    <row r="8198" spans="1:2" x14ac:dyDescent="0.45">
      <c r="A8198" s="1">
        <v>45508.647418981483</v>
      </c>
      <c r="B8198">
        <v>-95.3</v>
      </c>
    </row>
    <row r="8199" spans="1:2" x14ac:dyDescent="0.45">
      <c r="A8199" s="1">
        <v>45508.648113425923</v>
      </c>
      <c r="B8199">
        <v>-95.3</v>
      </c>
    </row>
    <row r="8200" spans="1:2" x14ac:dyDescent="0.45">
      <c r="A8200" s="1">
        <v>45508.648819444446</v>
      </c>
      <c r="B8200">
        <v>-95.3</v>
      </c>
    </row>
    <row r="8201" spans="1:2" x14ac:dyDescent="0.45">
      <c r="A8201" s="1">
        <v>45508.649513888886</v>
      </c>
      <c r="B8201">
        <v>-95.3</v>
      </c>
    </row>
    <row r="8202" spans="1:2" x14ac:dyDescent="0.45">
      <c r="A8202" s="1">
        <v>45508.650208333333</v>
      </c>
      <c r="B8202">
        <v>-95.2</v>
      </c>
    </row>
    <row r="8203" spans="1:2" x14ac:dyDescent="0.45">
      <c r="A8203" s="1">
        <v>45508.650902777779</v>
      </c>
      <c r="B8203">
        <v>-95.3</v>
      </c>
    </row>
    <row r="8204" spans="1:2" x14ac:dyDescent="0.45">
      <c r="A8204" s="1">
        <v>45508.651597222219</v>
      </c>
      <c r="B8204">
        <v>-95.3</v>
      </c>
    </row>
    <row r="8205" spans="1:2" x14ac:dyDescent="0.45">
      <c r="A8205" s="1">
        <v>45508.652280092596</v>
      </c>
      <c r="B8205">
        <v>-95.3</v>
      </c>
    </row>
    <row r="8206" spans="1:2" x14ac:dyDescent="0.45">
      <c r="A8206" s="1">
        <v>45508.652974537035</v>
      </c>
      <c r="B8206">
        <v>-95.3</v>
      </c>
    </row>
    <row r="8207" spans="1:2" x14ac:dyDescent="0.45">
      <c r="A8207" s="1">
        <v>45508.653680555559</v>
      </c>
      <c r="B8207">
        <v>-95.3</v>
      </c>
    </row>
    <row r="8208" spans="1:2" x14ac:dyDescent="0.45">
      <c r="A8208" s="1">
        <v>45508.654374999998</v>
      </c>
      <c r="B8208">
        <v>-95.3</v>
      </c>
    </row>
    <row r="8209" spans="1:2" x14ac:dyDescent="0.45">
      <c r="A8209" s="1">
        <v>45508.655069444445</v>
      </c>
      <c r="B8209">
        <v>-95.3</v>
      </c>
    </row>
    <row r="8210" spans="1:2" x14ac:dyDescent="0.45">
      <c r="A8210" s="1">
        <v>45508.655763888892</v>
      </c>
      <c r="B8210">
        <v>-95.2</v>
      </c>
    </row>
    <row r="8211" spans="1:2" x14ac:dyDescent="0.45">
      <c r="A8211" s="1">
        <v>45508.656446759262</v>
      </c>
      <c r="B8211">
        <v>-95.3</v>
      </c>
    </row>
    <row r="8212" spans="1:2" x14ac:dyDescent="0.45">
      <c r="A8212" s="1">
        <v>45508.657152777778</v>
      </c>
      <c r="B8212">
        <v>-95.3</v>
      </c>
    </row>
    <row r="8213" spans="1:2" x14ac:dyDescent="0.45">
      <c r="A8213" s="1">
        <v>45508.657835648148</v>
      </c>
      <c r="B8213">
        <v>-95.2</v>
      </c>
    </row>
    <row r="8214" spans="1:2" x14ac:dyDescent="0.45">
      <c r="A8214" s="1">
        <v>45508.658541666664</v>
      </c>
      <c r="B8214">
        <v>-95.3</v>
      </c>
    </row>
    <row r="8215" spans="1:2" x14ac:dyDescent="0.45">
      <c r="A8215" s="1">
        <v>45508.659224537034</v>
      </c>
      <c r="B8215">
        <v>-95.3</v>
      </c>
    </row>
    <row r="8216" spans="1:2" x14ac:dyDescent="0.45">
      <c r="A8216" s="1">
        <v>45508.659930555557</v>
      </c>
      <c r="B8216">
        <v>-95.2</v>
      </c>
    </row>
    <row r="8217" spans="1:2" x14ac:dyDescent="0.45">
      <c r="A8217" s="1">
        <v>45508.660624999997</v>
      </c>
      <c r="B8217">
        <v>-95.2</v>
      </c>
    </row>
    <row r="8218" spans="1:2" x14ac:dyDescent="0.45">
      <c r="A8218" s="1">
        <v>45508.661307870374</v>
      </c>
      <c r="B8218">
        <v>-95.2</v>
      </c>
    </row>
    <row r="8219" spans="1:2" x14ac:dyDescent="0.45">
      <c r="A8219" s="1">
        <v>45508.662002314813</v>
      </c>
      <c r="B8219">
        <v>-95.2</v>
      </c>
    </row>
    <row r="8220" spans="1:2" x14ac:dyDescent="0.45">
      <c r="A8220" s="1">
        <v>45508.66269675926</v>
      </c>
      <c r="B8220">
        <v>-95.3</v>
      </c>
    </row>
    <row r="8221" spans="1:2" x14ac:dyDescent="0.45">
      <c r="A8221" s="1">
        <v>45508.663402777776</v>
      </c>
      <c r="B8221">
        <v>-95.2</v>
      </c>
    </row>
    <row r="8222" spans="1:2" x14ac:dyDescent="0.45">
      <c r="A8222" s="1">
        <v>45508.664085648146</v>
      </c>
      <c r="B8222">
        <v>-95.2</v>
      </c>
    </row>
    <row r="8223" spans="1:2" x14ac:dyDescent="0.45">
      <c r="A8223" s="1">
        <v>45508.66479166667</v>
      </c>
      <c r="B8223">
        <v>-95.3</v>
      </c>
    </row>
    <row r="8224" spans="1:2" x14ac:dyDescent="0.45">
      <c r="A8224" s="1">
        <v>45508.665486111109</v>
      </c>
      <c r="B8224">
        <v>-95.2</v>
      </c>
    </row>
    <row r="8225" spans="1:2" x14ac:dyDescent="0.45">
      <c r="A8225" s="1">
        <v>45508.666180555556</v>
      </c>
      <c r="B8225">
        <v>-95.3</v>
      </c>
    </row>
    <row r="8226" spans="1:2" x14ac:dyDescent="0.45">
      <c r="A8226" s="1">
        <v>45508.666875000003</v>
      </c>
      <c r="B8226">
        <v>-95.3</v>
      </c>
    </row>
    <row r="8227" spans="1:2" x14ac:dyDescent="0.45">
      <c r="A8227" s="1">
        <v>45508.667569444442</v>
      </c>
      <c r="B8227">
        <v>-95.3</v>
      </c>
    </row>
    <row r="8228" spans="1:2" x14ac:dyDescent="0.45">
      <c r="A8228" s="1">
        <v>45508.668263888889</v>
      </c>
      <c r="B8228">
        <v>-95.2</v>
      </c>
    </row>
    <row r="8229" spans="1:2" x14ac:dyDescent="0.45">
      <c r="A8229" s="1">
        <v>45508.668958333335</v>
      </c>
      <c r="B8229">
        <v>-95.3</v>
      </c>
    </row>
    <row r="8230" spans="1:2" x14ac:dyDescent="0.45">
      <c r="A8230" s="1">
        <v>45508.669652777775</v>
      </c>
      <c r="B8230">
        <v>-95.3</v>
      </c>
    </row>
    <row r="8231" spans="1:2" x14ac:dyDescent="0.45">
      <c r="A8231" s="1">
        <v>45508.670347222222</v>
      </c>
      <c r="B8231">
        <v>-95.2</v>
      </c>
    </row>
    <row r="8232" spans="1:2" x14ac:dyDescent="0.45">
      <c r="A8232" s="1">
        <v>45508.671041666668</v>
      </c>
      <c r="B8232">
        <v>-95.2</v>
      </c>
    </row>
    <row r="8233" spans="1:2" x14ac:dyDescent="0.45">
      <c r="A8233" s="1">
        <v>45508.671736111108</v>
      </c>
      <c r="B8233">
        <v>-95.3</v>
      </c>
    </row>
    <row r="8234" spans="1:2" x14ac:dyDescent="0.45">
      <c r="A8234" s="1">
        <v>45508.672430555554</v>
      </c>
      <c r="B8234">
        <v>-95.2</v>
      </c>
    </row>
    <row r="8235" spans="1:2" x14ac:dyDescent="0.45">
      <c r="A8235" s="1">
        <v>45508.673125000001</v>
      </c>
      <c r="B8235">
        <v>-95.3</v>
      </c>
    </row>
    <row r="8236" spans="1:2" x14ac:dyDescent="0.45">
      <c r="A8236" s="1">
        <v>45508.673819444448</v>
      </c>
      <c r="B8236">
        <v>-95.3</v>
      </c>
    </row>
    <row r="8237" spans="1:2" x14ac:dyDescent="0.45">
      <c r="A8237" s="1">
        <v>45508.674513888887</v>
      </c>
      <c r="B8237">
        <v>-95.3</v>
      </c>
    </row>
    <row r="8238" spans="1:2" x14ac:dyDescent="0.45">
      <c r="A8238" s="1">
        <v>45508.675208333334</v>
      </c>
      <c r="B8238">
        <v>-95.3</v>
      </c>
    </row>
    <row r="8239" spans="1:2" x14ac:dyDescent="0.45">
      <c r="A8239" s="1">
        <v>45508.675902777781</v>
      </c>
      <c r="B8239">
        <v>-95.3</v>
      </c>
    </row>
    <row r="8240" spans="1:2" x14ac:dyDescent="0.45">
      <c r="A8240" s="1">
        <v>45508.67659722222</v>
      </c>
      <c r="B8240">
        <v>-95.2</v>
      </c>
    </row>
    <row r="8241" spans="1:2" x14ac:dyDescent="0.45">
      <c r="A8241" s="1">
        <v>45508.677291666667</v>
      </c>
      <c r="B8241">
        <v>-95.3</v>
      </c>
    </row>
    <row r="8242" spans="1:2" x14ac:dyDescent="0.45">
      <c r="A8242" s="1">
        <v>45508.677986111114</v>
      </c>
      <c r="B8242">
        <v>-95.3</v>
      </c>
    </row>
    <row r="8243" spans="1:2" x14ac:dyDescent="0.45">
      <c r="A8243" s="1">
        <v>45508.678680555553</v>
      </c>
      <c r="B8243">
        <v>-95.3</v>
      </c>
    </row>
    <row r="8244" spans="1:2" x14ac:dyDescent="0.45">
      <c r="A8244" s="1">
        <v>45508.679375</v>
      </c>
      <c r="B8244">
        <v>-95.2</v>
      </c>
    </row>
    <row r="8245" spans="1:2" x14ac:dyDescent="0.45">
      <c r="A8245" s="1">
        <v>45508.680069444446</v>
      </c>
      <c r="B8245">
        <v>-95.3</v>
      </c>
    </row>
    <row r="8246" spans="1:2" x14ac:dyDescent="0.45">
      <c r="A8246" s="1">
        <v>45508.680763888886</v>
      </c>
      <c r="B8246">
        <v>-95.2</v>
      </c>
    </row>
    <row r="8247" spans="1:2" x14ac:dyDescent="0.45">
      <c r="A8247" s="1">
        <v>45508.681458333333</v>
      </c>
      <c r="B8247">
        <v>-95.3</v>
      </c>
    </row>
    <row r="8248" spans="1:2" x14ac:dyDescent="0.45">
      <c r="A8248" s="1">
        <v>45508.682152777779</v>
      </c>
      <c r="B8248">
        <v>-95.3</v>
      </c>
    </row>
    <row r="8249" spans="1:2" x14ac:dyDescent="0.45">
      <c r="A8249" s="1">
        <v>45508.682847222219</v>
      </c>
      <c r="B8249">
        <v>-95.3</v>
      </c>
    </row>
    <row r="8250" spans="1:2" x14ac:dyDescent="0.45">
      <c r="A8250" s="1">
        <v>45508.683541666665</v>
      </c>
      <c r="B8250">
        <v>-95.3</v>
      </c>
    </row>
    <row r="8251" spans="1:2" x14ac:dyDescent="0.45">
      <c r="A8251" s="1">
        <v>45508.684236111112</v>
      </c>
      <c r="B8251">
        <v>-95.2</v>
      </c>
    </row>
    <row r="8252" spans="1:2" x14ac:dyDescent="0.45">
      <c r="A8252" s="1">
        <v>45508.684930555559</v>
      </c>
      <c r="B8252">
        <v>-95.3</v>
      </c>
    </row>
    <row r="8253" spans="1:2" x14ac:dyDescent="0.45">
      <c r="A8253" s="1">
        <v>45508.685624999998</v>
      </c>
      <c r="B8253">
        <v>-95.3</v>
      </c>
    </row>
    <row r="8254" spans="1:2" x14ac:dyDescent="0.45">
      <c r="A8254" s="1">
        <v>45508.686319444445</v>
      </c>
      <c r="B8254">
        <v>-95.3</v>
      </c>
    </row>
    <row r="8255" spans="1:2" x14ac:dyDescent="0.45">
      <c r="A8255" s="1">
        <v>45508.687013888892</v>
      </c>
      <c r="B8255">
        <v>-95.3</v>
      </c>
    </row>
    <row r="8256" spans="1:2" x14ac:dyDescent="0.45">
      <c r="A8256" s="1">
        <v>45508.687708333331</v>
      </c>
      <c r="B8256">
        <v>-95.2</v>
      </c>
    </row>
    <row r="8257" spans="1:2" x14ac:dyDescent="0.45">
      <c r="A8257" s="1">
        <v>45508.688402777778</v>
      </c>
      <c r="B8257">
        <v>-95.3</v>
      </c>
    </row>
    <row r="8258" spans="1:2" x14ac:dyDescent="0.45">
      <c r="A8258" s="1">
        <v>45508.689097222225</v>
      </c>
      <c r="B8258">
        <v>-95.3</v>
      </c>
    </row>
    <row r="8259" spans="1:2" x14ac:dyDescent="0.45">
      <c r="A8259" s="1">
        <v>45508.689791666664</v>
      </c>
      <c r="B8259">
        <v>-95.2</v>
      </c>
    </row>
    <row r="8260" spans="1:2" x14ac:dyDescent="0.45">
      <c r="A8260" s="1">
        <v>45508.690486111111</v>
      </c>
      <c r="B8260">
        <v>-95.2</v>
      </c>
    </row>
    <row r="8261" spans="1:2" x14ac:dyDescent="0.45">
      <c r="A8261" s="1">
        <v>45508.691180555557</v>
      </c>
      <c r="B8261">
        <v>-95.3</v>
      </c>
    </row>
    <row r="8262" spans="1:2" x14ac:dyDescent="0.45">
      <c r="A8262" s="1">
        <v>45508.691874999997</v>
      </c>
      <c r="B8262">
        <v>-95.3</v>
      </c>
    </row>
    <row r="8263" spans="1:2" x14ac:dyDescent="0.45">
      <c r="A8263" s="1">
        <v>45508.692569444444</v>
      </c>
      <c r="B8263">
        <v>-95.2</v>
      </c>
    </row>
    <row r="8264" spans="1:2" x14ac:dyDescent="0.45">
      <c r="A8264" s="1">
        <v>45508.69326388889</v>
      </c>
      <c r="B8264">
        <v>-95.2</v>
      </c>
    </row>
    <row r="8265" spans="1:2" x14ac:dyDescent="0.45">
      <c r="A8265" s="1">
        <v>45508.693958333337</v>
      </c>
      <c r="B8265">
        <v>-95.2</v>
      </c>
    </row>
    <row r="8266" spans="1:2" x14ac:dyDescent="0.45">
      <c r="A8266" s="1">
        <v>45508.694652777776</v>
      </c>
      <c r="B8266">
        <v>-95.2</v>
      </c>
    </row>
    <row r="8267" spans="1:2" x14ac:dyDescent="0.45">
      <c r="A8267" s="1">
        <v>45508.695347222223</v>
      </c>
      <c r="B8267">
        <v>-95.2</v>
      </c>
    </row>
    <row r="8268" spans="1:2" x14ac:dyDescent="0.45">
      <c r="A8268" s="1">
        <v>45508.69604166667</v>
      </c>
      <c r="B8268">
        <v>-95.3</v>
      </c>
    </row>
    <row r="8269" spans="1:2" x14ac:dyDescent="0.45">
      <c r="A8269" s="1">
        <v>45508.696736111109</v>
      </c>
      <c r="B8269">
        <v>-95.3</v>
      </c>
    </row>
    <row r="8270" spans="1:2" x14ac:dyDescent="0.45">
      <c r="A8270" s="1">
        <v>45508.697430555556</v>
      </c>
      <c r="B8270">
        <v>-95.3</v>
      </c>
    </row>
    <row r="8271" spans="1:2" x14ac:dyDescent="0.45">
      <c r="A8271" s="1">
        <v>45508.698125000003</v>
      </c>
      <c r="B8271">
        <v>-95.2</v>
      </c>
    </row>
    <row r="8272" spans="1:2" x14ac:dyDescent="0.45">
      <c r="A8272" s="1">
        <v>45508.698819444442</v>
      </c>
      <c r="B8272">
        <v>-95.3</v>
      </c>
    </row>
    <row r="8273" spans="1:2" x14ac:dyDescent="0.45">
      <c r="A8273" s="1">
        <v>45508.699513888889</v>
      </c>
      <c r="B8273">
        <v>-95.3</v>
      </c>
    </row>
    <row r="8274" spans="1:2" x14ac:dyDescent="0.45">
      <c r="A8274" s="1">
        <v>45508.700208333335</v>
      </c>
      <c r="B8274">
        <v>-95.2</v>
      </c>
    </row>
    <row r="8275" spans="1:2" x14ac:dyDescent="0.45">
      <c r="A8275" s="1">
        <v>45508.700902777775</v>
      </c>
      <c r="B8275">
        <v>-95.3</v>
      </c>
    </row>
    <row r="8276" spans="1:2" x14ac:dyDescent="0.45">
      <c r="A8276" s="1">
        <v>45508.701597222222</v>
      </c>
      <c r="B8276">
        <v>-95.2</v>
      </c>
    </row>
    <row r="8277" spans="1:2" x14ac:dyDescent="0.45">
      <c r="A8277" s="1">
        <v>45508.702291666668</v>
      </c>
      <c r="B8277">
        <v>-95.3</v>
      </c>
    </row>
    <row r="8278" spans="1:2" x14ac:dyDescent="0.45">
      <c r="A8278" s="1">
        <v>45508.702986111108</v>
      </c>
      <c r="B8278">
        <v>-95.3</v>
      </c>
    </row>
    <row r="8279" spans="1:2" x14ac:dyDescent="0.45">
      <c r="A8279" s="1">
        <v>45508.703680555554</v>
      </c>
      <c r="B8279">
        <v>-95.3</v>
      </c>
    </row>
    <row r="8280" spans="1:2" x14ac:dyDescent="0.45">
      <c r="A8280" s="1">
        <v>45508.704375000001</v>
      </c>
      <c r="B8280">
        <v>-95.3</v>
      </c>
    </row>
    <row r="8281" spans="1:2" x14ac:dyDescent="0.45">
      <c r="A8281" s="1">
        <v>45508.705069444448</v>
      </c>
      <c r="B8281">
        <v>-95.3</v>
      </c>
    </row>
    <row r="8282" spans="1:2" x14ac:dyDescent="0.45">
      <c r="A8282" s="1">
        <v>45508.705763888887</v>
      </c>
      <c r="B8282">
        <v>-95.3</v>
      </c>
    </row>
    <row r="8283" spans="1:2" x14ac:dyDescent="0.45">
      <c r="A8283" s="1">
        <v>45508.706458333334</v>
      </c>
      <c r="B8283">
        <v>-95.3</v>
      </c>
    </row>
    <row r="8284" spans="1:2" x14ac:dyDescent="0.45">
      <c r="A8284" s="1">
        <v>45508.707152777781</v>
      </c>
      <c r="B8284">
        <v>-95.2</v>
      </c>
    </row>
    <row r="8285" spans="1:2" x14ac:dyDescent="0.45">
      <c r="A8285" s="1">
        <v>45508.70784722222</v>
      </c>
      <c r="B8285">
        <v>-95.3</v>
      </c>
    </row>
    <row r="8286" spans="1:2" x14ac:dyDescent="0.45">
      <c r="A8286" s="1">
        <v>45508.708541666667</v>
      </c>
      <c r="B8286">
        <v>-95.3</v>
      </c>
    </row>
    <row r="8287" spans="1:2" x14ac:dyDescent="0.45">
      <c r="A8287" s="1">
        <v>45508.709236111114</v>
      </c>
      <c r="B8287">
        <v>-95.3</v>
      </c>
    </row>
    <row r="8288" spans="1:2" x14ac:dyDescent="0.45">
      <c r="A8288" s="1">
        <v>45508.709930555553</v>
      </c>
      <c r="B8288">
        <v>-95.3</v>
      </c>
    </row>
    <row r="8289" spans="1:2" x14ac:dyDescent="0.45">
      <c r="A8289" s="1">
        <v>45508.710625</v>
      </c>
      <c r="B8289">
        <v>-95.2</v>
      </c>
    </row>
    <row r="8290" spans="1:2" x14ac:dyDescent="0.45">
      <c r="A8290" s="1">
        <v>45508.711319444446</v>
      </c>
      <c r="B8290">
        <v>-95.3</v>
      </c>
    </row>
    <row r="8291" spans="1:2" x14ac:dyDescent="0.45">
      <c r="A8291" s="1">
        <v>45508.712013888886</v>
      </c>
      <c r="B8291">
        <v>-95.3</v>
      </c>
    </row>
    <row r="8292" spans="1:2" x14ac:dyDescent="0.45">
      <c r="A8292" s="1">
        <v>45508.712708333333</v>
      </c>
      <c r="B8292">
        <v>-95.3</v>
      </c>
    </row>
    <row r="8293" spans="1:2" x14ac:dyDescent="0.45">
      <c r="A8293" s="1">
        <v>45508.713402777779</v>
      </c>
      <c r="B8293">
        <v>-95.2</v>
      </c>
    </row>
    <row r="8294" spans="1:2" x14ac:dyDescent="0.45">
      <c r="A8294" s="1">
        <v>45508.714097222219</v>
      </c>
      <c r="B8294">
        <v>-95.2</v>
      </c>
    </row>
    <row r="8295" spans="1:2" x14ac:dyDescent="0.45">
      <c r="A8295" s="1">
        <v>45508.714791666665</v>
      </c>
      <c r="B8295">
        <v>-95.3</v>
      </c>
    </row>
    <row r="8296" spans="1:2" x14ac:dyDescent="0.45">
      <c r="A8296" s="1">
        <v>45508.715486111112</v>
      </c>
      <c r="B8296">
        <v>-95.3</v>
      </c>
    </row>
    <row r="8297" spans="1:2" x14ac:dyDescent="0.45">
      <c r="A8297" s="1">
        <v>45508.716180555559</v>
      </c>
      <c r="B8297">
        <v>-95.3</v>
      </c>
    </row>
    <row r="8298" spans="1:2" x14ac:dyDescent="0.45">
      <c r="A8298" s="1">
        <v>45508.716874999998</v>
      </c>
      <c r="B8298">
        <v>-95.2</v>
      </c>
    </row>
    <row r="8299" spans="1:2" x14ac:dyDescent="0.45">
      <c r="A8299" s="1">
        <v>45508.717569444445</v>
      </c>
      <c r="B8299">
        <v>-95.3</v>
      </c>
    </row>
    <row r="8300" spans="1:2" x14ac:dyDescent="0.45">
      <c r="A8300" s="1">
        <v>45508.718263888892</v>
      </c>
      <c r="B8300">
        <v>-95.3</v>
      </c>
    </row>
    <row r="8301" spans="1:2" x14ac:dyDescent="0.45">
      <c r="A8301" s="1">
        <v>45508.718958333331</v>
      </c>
      <c r="B8301">
        <v>-95.3</v>
      </c>
    </row>
    <row r="8302" spans="1:2" x14ac:dyDescent="0.45">
      <c r="A8302" s="1">
        <v>45508.719652777778</v>
      </c>
      <c r="B8302">
        <v>-95.3</v>
      </c>
    </row>
    <row r="8303" spans="1:2" x14ac:dyDescent="0.45">
      <c r="A8303" s="1">
        <v>45508.720347222225</v>
      </c>
      <c r="B8303">
        <v>-95.2</v>
      </c>
    </row>
    <row r="8304" spans="1:2" x14ac:dyDescent="0.45">
      <c r="A8304" s="1">
        <v>45508.721041666664</v>
      </c>
      <c r="B8304">
        <v>-95.3</v>
      </c>
    </row>
    <row r="8305" spans="1:2" x14ac:dyDescent="0.45">
      <c r="A8305" s="1">
        <v>45508.721736111111</v>
      </c>
      <c r="B8305">
        <v>-95.2</v>
      </c>
    </row>
    <row r="8306" spans="1:2" x14ac:dyDescent="0.45">
      <c r="A8306" s="1">
        <v>45508.722430555557</v>
      </c>
      <c r="B8306">
        <v>-95.3</v>
      </c>
    </row>
    <row r="8307" spans="1:2" x14ac:dyDescent="0.45">
      <c r="A8307" s="1">
        <v>45508.723124999997</v>
      </c>
      <c r="B8307">
        <v>-95.3</v>
      </c>
    </row>
    <row r="8308" spans="1:2" x14ac:dyDescent="0.45">
      <c r="A8308" s="1">
        <v>45508.723819444444</v>
      </c>
      <c r="B8308">
        <v>-95.3</v>
      </c>
    </row>
    <row r="8309" spans="1:2" x14ac:dyDescent="0.45">
      <c r="A8309" s="1">
        <v>45508.72451388889</v>
      </c>
      <c r="B8309">
        <v>-95.3</v>
      </c>
    </row>
    <row r="8310" spans="1:2" x14ac:dyDescent="0.45">
      <c r="A8310" s="1">
        <v>45508.725208333337</v>
      </c>
      <c r="B8310">
        <v>-95.2</v>
      </c>
    </row>
    <row r="8311" spans="1:2" x14ac:dyDescent="0.45">
      <c r="A8311" s="1">
        <v>45508.725902777776</v>
      </c>
      <c r="B8311">
        <v>-95.3</v>
      </c>
    </row>
    <row r="8312" spans="1:2" x14ac:dyDescent="0.45">
      <c r="A8312" s="1">
        <v>45508.726597222223</v>
      </c>
      <c r="B8312">
        <v>-95.3</v>
      </c>
    </row>
    <row r="8313" spans="1:2" x14ac:dyDescent="0.45">
      <c r="A8313" s="1">
        <v>45508.72729166667</v>
      </c>
      <c r="B8313">
        <v>-95.2</v>
      </c>
    </row>
    <row r="8314" spans="1:2" x14ac:dyDescent="0.45">
      <c r="A8314" s="1">
        <v>45508.727986111109</v>
      </c>
      <c r="B8314">
        <v>-95.3</v>
      </c>
    </row>
    <row r="8315" spans="1:2" x14ac:dyDescent="0.45">
      <c r="A8315" s="1">
        <v>45508.728680555556</v>
      </c>
      <c r="B8315">
        <v>-95.3</v>
      </c>
    </row>
    <row r="8316" spans="1:2" x14ac:dyDescent="0.45">
      <c r="A8316" s="1">
        <v>45508.729375000003</v>
      </c>
      <c r="B8316">
        <v>-95.3</v>
      </c>
    </row>
    <row r="8317" spans="1:2" x14ac:dyDescent="0.45">
      <c r="A8317" s="1">
        <v>45508.730069444442</v>
      </c>
      <c r="B8317">
        <v>-95.3</v>
      </c>
    </row>
    <row r="8318" spans="1:2" x14ac:dyDescent="0.45">
      <c r="A8318" s="1">
        <v>45508.730763888889</v>
      </c>
      <c r="B8318">
        <v>-95.3</v>
      </c>
    </row>
    <row r="8319" spans="1:2" x14ac:dyDescent="0.45">
      <c r="A8319" s="1">
        <v>45508.731458333335</v>
      </c>
      <c r="B8319">
        <v>-95.3</v>
      </c>
    </row>
    <row r="8320" spans="1:2" x14ac:dyDescent="0.45">
      <c r="A8320" s="1">
        <v>45508.732152777775</v>
      </c>
      <c r="B8320">
        <v>-95.3</v>
      </c>
    </row>
    <row r="8321" spans="1:2" x14ac:dyDescent="0.45">
      <c r="A8321" s="1">
        <v>45508.732847222222</v>
      </c>
      <c r="B8321">
        <v>-95.2</v>
      </c>
    </row>
    <row r="8322" spans="1:2" x14ac:dyDescent="0.45">
      <c r="A8322" s="1">
        <v>45508.733541666668</v>
      </c>
      <c r="B8322">
        <v>-95.3</v>
      </c>
    </row>
    <row r="8323" spans="1:2" x14ac:dyDescent="0.45">
      <c r="A8323" s="1">
        <v>45508.734236111108</v>
      </c>
      <c r="B8323">
        <v>-95.3</v>
      </c>
    </row>
    <row r="8324" spans="1:2" x14ac:dyDescent="0.45">
      <c r="A8324" s="1">
        <v>45508.734930555554</v>
      </c>
      <c r="B8324">
        <v>-95.3</v>
      </c>
    </row>
    <row r="8325" spans="1:2" x14ac:dyDescent="0.45">
      <c r="A8325" s="1">
        <v>45508.735625000001</v>
      </c>
      <c r="B8325">
        <v>-95.3</v>
      </c>
    </row>
    <row r="8326" spans="1:2" x14ac:dyDescent="0.45">
      <c r="A8326" s="1">
        <v>45508.736319444448</v>
      </c>
      <c r="B8326">
        <v>-95.3</v>
      </c>
    </row>
    <row r="8327" spans="1:2" x14ac:dyDescent="0.45">
      <c r="A8327" s="1">
        <v>45508.737013888887</v>
      </c>
      <c r="B8327">
        <v>-95.3</v>
      </c>
    </row>
    <row r="8328" spans="1:2" x14ac:dyDescent="0.45">
      <c r="A8328" s="1">
        <v>45508.737708333334</v>
      </c>
      <c r="B8328">
        <v>-95.3</v>
      </c>
    </row>
    <row r="8329" spans="1:2" x14ac:dyDescent="0.45">
      <c r="A8329" s="1">
        <v>45508.738402777781</v>
      </c>
      <c r="B8329">
        <v>-95.2</v>
      </c>
    </row>
    <row r="8330" spans="1:2" x14ac:dyDescent="0.45">
      <c r="A8330" s="1">
        <v>45508.73909722222</v>
      </c>
      <c r="B8330">
        <v>-95.3</v>
      </c>
    </row>
    <row r="8331" spans="1:2" x14ac:dyDescent="0.45">
      <c r="A8331" s="1">
        <v>45508.739791666667</v>
      </c>
      <c r="B8331">
        <v>-95.3</v>
      </c>
    </row>
    <row r="8332" spans="1:2" x14ac:dyDescent="0.45">
      <c r="A8332" s="1">
        <v>45508.740486111114</v>
      </c>
      <c r="B8332">
        <v>-95.3</v>
      </c>
    </row>
    <row r="8333" spans="1:2" x14ac:dyDescent="0.45">
      <c r="A8333" s="1">
        <v>45508.741180555553</v>
      </c>
      <c r="B8333">
        <v>-95.3</v>
      </c>
    </row>
    <row r="8334" spans="1:2" x14ac:dyDescent="0.45">
      <c r="A8334" s="1">
        <v>45508.741875</v>
      </c>
      <c r="B8334">
        <v>-95.3</v>
      </c>
    </row>
    <row r="8335" spans="1:2" x14ac:dyDescent="0.45">
      <c r="A8335" s="1">
        <v>45508.742569444446</v>
      </c>
      <c r="B8335">
        <v>-95.3</v>
      </c>
    </row>
    <row r="8336" spans="1:2" x14ac:dyDescent="0.45">
      <c r="A8336" s="1">
        <v>45508.743263888886</v>
      </c>
      <c r="B8336">
        <v>-95.3</v>
      </c>
    </row>
    <row r="8337" spans="1:2" x14ac:dyDescent="0.45">
      <c r="A8337" s="1">
        <v>45508.743958333333</v>
      </c>
      <c r="B8337">
        <v>-95.3</v>
      </c>
    </row>
    <row r="8338" spans="1:2" x14ac:dyDescent="0.45">
      <c r="A8338" s="1">
        <v>45508.744652777779</v>
      </c>
      <c r="B8338">
        <v>-95.3</v>
      </c>
    </row>
    <row r="8339" spans="1:2" x14ac:dyDescent="0.45">
      <c r="A8339" s="1">
        <v>45508.745347222219</v>
      </c>
      <c r="B8339">
        <v>-95.3</v>
      </c>
    </row>
    <row r="8340" spans="1:2" x14ac:dyDescent="0.45">
      <c r="A8340" s="1">
        <v>45508.746041666665</v>
      </c>
      <c r="B8340">
        <v>-95.3</v>
      </c>
    </row>
    <row r="8341" spans="1:2" x14ac:dyDescent="0.45">
      <c r="A8341" s="1">
        <v>45508.746736111112</v>
      </c>
      <c r="B8341">
        <v>-95.3</v>
      </c>
    </row>
    <row r="8342" spans="1:2" x14ac:dyDescent="0.45">
      <c r="A8342" s="1">
        <v>45508.747430555559</v>
      </c>
      <c r="B8342">
        <v>-95.3</v>
      </c>
    </row>
    <row r="8343" spans="1:2" x14ac:dyDescent="0.45">
      <c r="A8343" s="1">
        <v>45508.748124999998</v>
      </c>
      <c r="B8343">
        <v>-95.3</v>
      </c>
    </row>
    <row r="8344" spans="1:2" x14ac:dyDescent="0.45">
      <c r="A8344" s="1">
        <v>45508.748819444445</v>
      </c>
      <c r="B8344">
        <v>-95.3</v>
      </c>
    </row>
    <row r="8345" spans="1:2" x14ac:dyDescent="0.45">
      <c r="A8345" s="1">
        <v>45508.749513888892</v>
      </c>
      <c r="B8345">
        <v>-95.3</v>
      </c>
    </row>
    <row r="8346" spans="1:2" x14ac:dyDescent="0.45">
      <c r="A8346" s="1">
        <v>45508.750208333331</v>
      </c>
      <c r="B8346">
        <v>-95.3</v>
      </c>
    </row>
    <row r="8347" spans="1:2" x14ac:dyDescent="0.45">
      <c r="A8347" s="1">
        <v>45508.750902777778</v>
      </c>
      <c r="B8347">
        <v>-95.3</v>
      </c>
    </row>
    <row r="8348" spans="1:2" x14ac:dyDescent="0.45">
      <c r="A8348" s="1">
        <v>45508.751597222225</v>
      </c>
      <c r="B8348">
        <v>-95.3</v>
      </c>
    </row>
    <row r="8349" spans="1:2" x14ac:dyDescent="0.45">
      <c r="A8349" s="1">
        <v>45508.752291666664</v>
      </c>
      <c r="B8349">
        <v>-95.3</v>
      </c>
    </row>
    <row r="8350" spans="1:2" x14ac:dyDescent="0.45">
      <c r="A8350" s="1">
        <v>45508.752986111111</v>
      </c>
      <c r="B8350">
        <v>-95.3</v>
      </c>
    </row>
    <row r="8351" spans="1:2" x14ac:dyDescent="0.45">
      <c r="A8351" s="1">
        <v>45508.753680555557</v>
      </c>
      <c r="B8351">
        <v>-95.3</v>
      </c>
    </row>
    <row r="8352" spans="1:2" x14ac:dyDescent="0.45">
      <c r="A8352" s="1">
        <v>45508.754374999997</v>
      </c>
      <c r="B8352">
        <v>-95.3</v>
      </c>
    </row>
    <row r="8353" spans="1:2" x14ac:dyDescent="0.45">
      <c r="A8353" s="1">
        <v>45508.755069444444</v>
      </c>
      <c r="B8353">
        <v>-95.3</v>
      </c>
    </row>
    <row r="8354" spans="1:2" x14ac:dyDescent="0.45">
      <c r="A8354" s="1">
        <v>45508.75576388889</v>
      </c>
      <c r="B8354">
        <v>-95.3</v>
      </c>
    </row>
    <row r="8355" spans="1:2" x14ac:dyDescent="0.45">
      <c r="A8355" s="1">
        <v>45508.756458333337</v>
      </c>
      <c r="B8355">
        <v>-95.3</v>
      </c>
    </row>
    <row r="8356" spans="1:2" x14ac:dyDescent="0.45">
      <c r="A8356" s="1">
        <v>45508.757152777776</v>
      </c>
      <c r="B8356">
        <v>-95.3</v>
      </c>
    </row>
    <row r="8357" spans="1:2" x14ac:dyDescent="0.45">
      <c r="A8357" s="1">
        <v>45508.757847222223</v>
      </c>
      <c r="B8357">
        <v>-95.3</v>
      </c>
    </row>
    <row r="8358" spans="1:2" x14ac:dyDescent="0.45">
      <c r="A8358" s="1">
        <v>45508.75854166667</v>
      </c>
      <c r="B8358">
        <v>-95.3</v>
      </c>
    </row>
    <row r="8359" spans="1:2" x14ac:dyDescent="0.45">
      <c r="A8359" s="1">
        <v>45508.759236111109</v>
      </c>
      <c r="B8359">
        <v>-95.3</v>
      </c>
    </row>
    <row r="8360" spans="1:2" x14ac:dyDescent="0.45">
      <c r="A8360" s="1">
        <v>45508.759930555556</v>
      </c>
      <c r="B8360">
        <v>-95.3</v>
      </c>
    </row>
    <row r="8361" spans="1:2" x14ac:dyDescent="0.45">
      <c r="A8361" s="1">
        <v>45508.760625000003</v>
      </c>
      <c r="B8361">
        <v>-95.3</v>
      </c>
    </row>
    <row r="8362" spans="1:2" x14ac:dyDescent="0.45">
      <c r="A8362" s="1">
        <v>45508.761319444442</v>
      </c>
      <c r="B8362">
        <v>-95.3</v>
      </c>
    </row>
    <row r="8363" spans="1:2" x14ac:dyDescent="0.45">
      <c r="A8363" s="1">
        <v>45508.762013888889</v>
      </c>
      <c r="B8363">
        <v>-95.3</v>
      </c>
    </row>
    <row r="8364" spans="1:2" x14ac:dyDescent="0.45">
      <c r="A8364" s="1">
        <v>45508.762708333335</v>
      </c>
      <c r="B8364">
        <v>-95.3</v>
      </c>
    </row>
    <row r="8365" spans="1:2" x14ac:dyDescent="0.45">
      <c r="A8365" s="1">
        <v>45508.763402777775</v>
      </c>
      <c r="B8365">
        <v>-95.3</v>
      </c>
    </row>
    <row r="8366" spans="1:2" x14ac:dyDescent="0.45">
      <c r="A8366" s="1">
        <v>45508.764097222222</v>
      </c>
      <c r="B8366">
        <v>-95.3</v>
      </c>
    </row>
    <row r="8367" spans="1:2" x14ac:dyDescent="0.45">
      <c r="A8367" s="1">
        <v>45508.764791666668</v>
      </c>
      <c r="B8367">
        <v>-95.3</v>
      </c>
    </row>
    <row r="8368" spans="1:2" x14ac:dyDescent="0.45">
      <c r="A8368" s="1">
        <v>45508.765486111108</v>
      </c>
      <c r="B8368">
        <v>-95.2</v>
      </c>
    </row>
    <row r="8369" spans="1:2" x14ac:dyDescent="0.45">
      <c r="A8369" s="1">
        <v>45508.766180555554</v>
      </c>
      <c r="B8369">
        <v>-95.3</v>
      </c>
    </row>
    <row r="8370" spans="1:2" x14ac:dyDescent="0.45">
      <c r="A8370" s="1">
        <v>45508.766875000001</v>
      </c>
      <c r="B8370">
        <v>-95.3</v>
      </c>
    </row>
    <row r="8371" spans="1:2" x14ac:dyDescent="0.45">
      <c r="A8371" s="1">
        <v>45508.767569444448</v>
      </c>
      <c r="B8371">
        <v>-95.3</v>
      </c>
    </row>
    <row r="8372" spans="1:2" x14ac:dyDescent="0.45">
      <c r="A8372" s="1">
        <v>45508.768263888887</v>
      </c>
      <c r="B8372">
        <v>-95.3</v>
      </c>
    </row>
    <row r="8373" spans="1:2" x14ac:dyDescent="0.45">
      <c r="A8373" s="1">
        <v>45508.768958333334</v>
      </c>
      <c r="B8373">
        <v>-95.3</v>
      </c>
    </row>
    <row r="8374" spans="1:2" x14ac:dyDescent="0.45">
      <c r="A8374" s="1">
        <v>45508.769652777781</v>
      </c>
      <c r="B8374">
        <v>-95.3</v>
      </c>
    </row>
    <row r="8375" spans="1:2" x14ac:dyDescent="0.45">
      <c r="A8375" s="1">
        <v>45508.77034722222</v>
      </c>
      <c r="B8375">
        <v>-95.3</v>
      </c>
    </row>
    <row r="8376" spans="1:2" x14ac:dyDescent="0.45">
      <c r="A8376" s="1">
        <v>45508.771041666667</v>
      </c>
      <c r="B8376">
        <v>-95.3</v>
      </c>
    </row>
    <row r="8377" spans="1:2" x14ac:dyDescent="0.45">
      <c r="A8377" s="1">
        <v>45508.771736111114</v>
      </c>
      <c r="B8377">
        <v>-95.3</v>
      </c>
    </row>
    <row r="8378" spans="1:2" x14ac:dyDescent="0.45">
      <c r="A8378" s="1">
        <v>45508.772430555553</v>
      </c>
      <c r="B8378">
        <v>-95.3</v>
      </c>
    </row>
    <row r="8379" spans="1:2" x14ac:dyDescent="0.45">
      <c r="A8379" s="1">
        <v>45508.773125</v>
      </c>
      <c r="B8379">
        <v>-95.3</v>
      </c>
    </row>
    <row r="8380" spans="1:2" x14ac:dyDescent="0.45">
      <c r="A8380" s="1">
        <v>45508.773819444446</v>
      </c>
      <c r="B8380">
        <v>-95.3</v>
      </c>
    </row>
    <row r="8381" spans="1:2" x14ac:dyDescent="0.45">
      <c r="A8381" s="1">
        <v>45508.774513888886</v>
      </c>
      <c r="B8381">
        <v>-95.3</v>
      </c>
    </row>
    <row r="8382" spans="1:2" x14ac:dyDescent="0.45">
      <c r="A8382" s="1">
        <v>45508.775208333333</v>
      </c>
      <c r="B8382">
        <v>-95.3</v>
      </c>
    </row>
    <row r="8383" spans="1:2" x14ac:dyDescent="0.45">
      <c r="A8383" s="1">
        <v>45508.775902777779</v>
      </c>
      <c r="B8383">
        <v>-95.3</v>
      </c>
    </row>
    <row r="8384" spans="1:2" x14ac:dyDescent="0.45">
      <c r="A8384" s="1">
        <v>45508.776608796295</v>
      </c>
      <c r="B8384">
        <v>-95.3</v>
      </c>
    </row>
    <row r="8385" spans="1:2" x14ac:dyDescent="0.45">
      <c r="A8385" s="1">
        <v>45508.777303240742</v>
      </c>
      <c r="B8385">
        <v>-95.3</v>
      </c>
    </row>
    <row r="8386" spans="1:2" x14ac:dyDescent="0.45">
      <c r="A8386" s="1">
        <v>45508.777986111112</v>
      </c>
      <c r="B8386">
        <v>-95.3</v>
      </c>
    </row>
    <row r="8387" spans="1:2" x14ac:dyDescent="0.45">
      <c r="A8387" s="1">
        <v>45508.778680555559</v>
      </c>
      <c r="B8387">
        <v>-95.3</v>
      </c>
    </row>
    <row r="8388" spans="1:2" x14ac:dyDescent="0.45">
      <c r="A8388" s="1">
        <v>45508.779374999998</v>
      </c>
      <c r="B8388">
        <v>-95.3</v>
      </c>
    </row>
    <row r="8389" spans="1:2" x14ac:dyDescent="0.45">
      <c r="A8389" s="1">
        <v>45508.780081018522</v>
      </c>
      <c r="B8389">
        <v>-95.3</v>
      </c>
    </row>
    <row r="8390" spans="1:2" x14ac:dyDescent="0.45">
      <c r="A8390" s="1">
        <v>45508.780763888892</v>
      </c>
      <c r="B8390">
        <v>-95.3</v>
      </c>
    </row>
    <row r="8391" spans="1:2" x14ac:dyDescent="0.45">
      <c r="A8391" s="1">
        <v>45508.781458333331</v>
      </c>
      <c r="B8391">
        <v>-95.3</v>
      </c>
    </row>
    <row r="8392" spans="1:2" x14ac:dyDescent="0.45">
      <c r="A8392" s="1">
        <v>45508.782152777778</v>
      </c>
      <c r="B8392">
        <v>-95.3</v>
      </c>
    </row>
    <row r="8393" spans="1:2" x14ac:dyDescent="0.45">
      <c r="A8393" s="1">
        <v>45508.782847222225</v>
      </c>
      <c r="B8393">
        <v>-95.3</v>
      </c>
    </row>
    <row r="8394" spans="1:2" x14ac:dyDescent="0.45">
      <c r="A8394" s="1">
        <v>45508.783541666664</v>
      </c>
      <c r="B8394">
        <v>-95.3</v>
      </c>
    </row>
    <row r="8395" spans="1:2" x14ac:dyDescent="0.45">
      <c r="A8395" s="1">
        <v>45508.784236111111</v>
      </c>
      <c r="B8395">
        <v>-95.3</v>
      </c>
    </row>
    <row r="8396" spans="1:2" x14ac:dyDescent="0.45">
      <c r="A8396" s="1">
        <v>45508.784930555557</v>
      </c>
      <c r="B8396">
        <v>-95.3</v>
      </c>
    </row>
    <row r="8397" spans="1:2" x14ac:dyDescent="0.45">
      <c r="A8397" s="1">
        <v>45508.785624999997</v>
      </c>
      <c r="B8397">
        <v>-95.3</v>
      </c>
    </row>
    <row r="8398" spans="1:2" x14ac:dyDescent="0.45">
      <c r="A8398" s="1">
        <v>45508.786319444444</v>
      </c>
      <c r="B8398">
        <v>-95.3</v>
      </c>
    </row>
    <row r="8399" spans="1:2" x14ac:dyDescent="0.45">
      <c r="A8399" s="1">
        <v>45508.78701388889</v>
      </c>
      <c r="B8399">
        <v>-95.3</v>
      </c>
    </row>
    <row r="8400" spans="1:2" x14ac:dyDescent="0.45">
      <c r="A8400" s="1">
        <v>45508.787708333337</v>
      </c>
      <c r="B8400">
        <v>-95.3</v>
      </c>
    </row>
    <row r="8401" spans="1:2" x14ac:dyDescent="0.45">
      <c r="A8401" s="1">
        <v>45508.788402777776</v>
      </c>
      <c r="B8401">
        <v>-95.3</v>
      </c>
    </row>
    <row r="8402" spans="1:2" x14ac:dyDescent="0.45">
      <c r="A8402" s="1">
        <v>45508.789097222223</v>
      </c>
      <c r="B8402">
        <v>-95.3</v>
      </c>
    </row>
    <row r="8403" spans="1:2" x14ac:dyDescent="0.45">
      <c r="A8403" s="1">
        <v>45508.78979166667</v>
      </c>
      <c r="B8403">
        <v>-95.3</v>
      </c>
    </row>
    <row r="8404" spans="1:2" x14ac:dyDescent="0.45">
      <c r="A8404" s="1">
        <v>45508.790497685186</v>
      </c>
      <c r="B8404">
        <v>-95.3</v>
      </c>
    </row>
    <row r="8405" spans="1:2" x14ac:dyDescent="0.45">
      <c r="A8405" s="1">
        <v>45508.791180555556</v>
      </c>
      <c r="B8405">
        <v>-95.3</v>
      </c>
    </row>
    <row r="8406" spans="1:2" x14ac:dyDescent="0.45">
      <c r="A8406" s="1">
        <v>45508.791875000003</v>
      </c>
      <c r="B8406">
        <v>-95.3</v>
      </c>
    </row>
    <row r="8407" spans="1:2" x14ac:dyDescent="0.45">
      <c r="A8407" s="1">
        <v>45508.792569444442</v>
      </c>
      <c r="B8407">
        <v>-95.3</v>
      </c>
    </row>
    <row r="8408" spans="1:2" x14ac:dyDescent="0.45">
      <c r="A8408" s="1">
        <v>45508.793275462966</v>
      </c>
      <c r="B8408">
        <v>-95.3</v>
      </c>
    </row>
    <row r="8409" spans="1:2" x14ac:dyDescent="0.45">
      <c r="A8409" s="1">
        <v>45508.793969907405</v>
      </c>
      <c r="B8409">
        <v>-95.3</v>
      </c>
    </row>
    <row r="8410" spans="1:2" x14ac:dyDescent="0.45">
      <c r="A8410" s="1">
        <v>45508.794664351852</v>
      </c>
      <c r="B8410">
        <v>-95.3</v>
      </c>
    </row>
    <row r="8411" spans="1:2" x14ac:dyDescent="0.45">
      <c r="A8411" s="1">
        <v>45508.795358796298</v>
      </c>
      <c r="B8411">
        <v>-95.2</v>
      </c>
    </row>
    <row r="8412" spans="1:2" x14ac:dyDescent="0.45">
      <c r="A8412" s="1">
        <v>45508.796053240738</v>
      </c>
      <c r="B8412">
        <v>-95.3</v>
      </c>
    </row>
    <row r="8413" spans="1:2" x14ac:dyDescent="0.45">
      <c r="A8413" s="1">
        <v>45508.796747685185</v>
      </c>
      <c r="B8413">
        <v>-95.3</v>
      </c>
    </row>
    <row r="8414" spans="1:2" x14ac:dyDescent="0.45">
      <c r="A8414" s="1">
        <v>45508.797430555554</v>
      </c>
      <c r="B8414">
        <v>-95.2</v>
      </c>
    </row>
    <row r="8415" spans="1:2" x14ac:dyDescent="0.45">
      <c r="A8415" s="1">
        <v>45508.798136574071</v>
      </c>
      <c r="B8415">
        <v>-95.3</v>
      </c>
    </row>
    <row r="8416" spans="1:2" x14ac:dyDescent="0.45">
      <c r="A8416" s="1">
        <v>45508.798819444448</v>
      </c>
      <c r="B8416">
        <v>-95.3</v>
      </c>
    </row>
    <row r="8417" spans="1:2" x14ac:dyDescent="0.45">
      <c r="A8417" s="1">
        <v>45508.799525462964</v>
      </c>
      <c r="B8417">
        <v>-95.3</v>
      </c>
    </row>
    <row r="8418" spans="1:2" x14ac:dyDescent="0.45">
      <c r="A8418" s="1">
        <v>45508.800208333334</v>
      </c>
      <c r="B8418">
        <v>-95.3</v>
      </c>
    </row>
    <row r="8419" spans="1:2" x14ac:dyDescent="0.45">
      <c r="A8419" s="1">
        <v>45508.80091435185</v>
      </c>
      <c r="B8419">
        <v>-95.3</v>
      </c>
    </row>
    <row r="8420" spans="1:2" x14ac:dyDescent="0.45">
      <c r="A8420" s="1">
        <v>45508.80159722222</v>
      </c>
      <c r="B8420">
        <v>-95.3</v>
      </c>
    </row>
    <row r="8421" spans="1:2" x14ac:dyDescent="0.45">
      <c r="A8421" s="1">
        <v>45508.802303240744</v>
      </c>
      <c r="B8421">
        <v>-95.3</v>
      </c>
    </row>
    <row r="8422" spans="1:2" x14ac:dyDescent="0.45">
      <c r="A8422" s="1">
        <v>45508.802986111114</v>
      </c>
      <c r="B8422">
        <v>-95.3</v>
      </c>
    </row>
    <row r="8423" spans="1:2" x14ac:dyDescent="0.45">
      <c r="A8423" s="1">
        <v>45508.80369212963</v>
      </c>
      <c r="B8423">
        <v>-95.3</v>
      </c>
    </row>
    <row r="8424" spans="1:2" x14ac:dyDescent="0.45">
      <c r="A8424" s="1">
        <v>45508.804386574076</v>
      </c>
      <c r="B8424">
        <v>-95.3</v>
      </c>
    </row>
    <row r="8425" spans="1:2" x14ac:dyDescent="0.45">
      <c r="A8425" s="1">
        <v>45508.805081018516</v>
      </c>
      <c r="B8425">
        <v>-95.3</v>
      </c>
    </row>
    <row r="8426" spans="1:2" x14ac:dyDescent="0.45">
      <c r="A8426" s="1">
        <v>45508.805775462963</v>
      </c>
      <c r="B8426">
        <v>-95.3</v>
      </c>
    </row>
    <row r="8427" spans="1:2" x14ac:dyDescent="0.45">
      <c r="A8427" s="1">
        <v>45508.806469907409</v>
      </c>
      <c r="B8427">
        <v>-95.3</v>
      </c>
    </row>
    <row r="8428" spans="1:2" x14ac:dyDescent="0.45">
      <c r="A8428" s="1">
        <v>45508.807164351849</v>
      </c>
      <c r="B8428">
        <v>-95.3</v>
      </c>
    </row>
    <row r="8429" spans="1:2" x14ac:dyDescent="0.45">
      <c r="A8429" s="1">
        <v>45508.807847222219</v>
      </c>
      <c r="B8429">
        <v>-95.3</v>
      </c>
    </row>
    <row r="8430" spans="1:2" x14ac:dyDescent="0.45">
      <c r="A8430" s="1">
        <v>45508.808553240742</v>
      </c>
      <c r="B8430">
        <v>-95.3</v>
      </c>
    </row>
    <row r="8431" spans="1:2" x14ac:dyDescent="0.45">
      <c r="A8431" s="1">
        <v>45508.809247685182</v>
      </c>
      <c r="B8431">
        <v>-95.3</v>
      </c>
    </row>
    <row r="8432" spans="1:2" x14ac:dyDescent="0.45">
      <c r="A8432" s="1">
        <v>45508.809942129628</v>
      </c>
      <c r="B8432">
        <v>-95.3</v>
      </c>
    </row>
    <row r="8433" spans="1:2" x14ac:dyDescent="0.45">
      <c r="A8433" s="1">
        <v>45508.810636574075</v>
      </c>
      <c r="B8433">
        <v>-95.3</v>
      </c>
    </row>
    <row r="8434" spans="1:2" x14ac:dyDescent="0.45">
      <c r="A8434" s="1">
        <v>45508.811331018522</v>
      </c>
      <c r="B8434">
        <v>-95.3</v>
      </c>
    </row>
    <row r="8435" spans="1:2" x14ac:dyDescent="0.45">
      <c r="A8435" s="1">
        <v>45508.812025462961</v>
      </c>
      <c r="B8435">
        <v>-95.3</v>
      </c>
    </row>
    <row r="8436" spans="1:2" x14ac:dyDescent="0.45">
      <c r="A8436" s="1">
        <v>45508.812708333331</v>
      </c>
      <c r="B8436">
        <v>-95.3</v>
      </c>
    </row>
    <row r="8437" spans="1:2" x14ac:dyDescent="0.45">
      <c r="A8437" s="1">
        <v>45508.813414351855</v>
      </c>
      <c r="B8437">
        <v>-95.3</v>
      </c>
    </row>
    <row r="8438" spans="1:2" x14ac:dyDescent="0.45">
      <c r="A8438" s="1">
        <v>45508.814108796294</v>
      </c>
      <c r="B8438">
        <v>-95.3</v>
      </c>
    </row>
    <row r="8439" spans="1:2" x14ac:dyDescent="0.45">
      <c r="A8439" s="1">
        <v>45508.814803240741</v>
      </c>
      <c r="B8439">
        <v>-95.3</v>
      </c>
    </row>
    <row r="8440" spans="1:2" x14ac:dyDescent="0.45">
      <c r="A8440" s="1">
        <v>45508.815486111111</v>
      </c>
      <c r="B8440">
        <v>-95.3</v>
      </c>
    </row>
    <row r="8441" spans="1:2" x14ac:dyDescent="0.45">
      <c r="A8441" s="1">
        <v>45508.816192129627</v>
      </c>
      <c r="B8441">
        <v>-95.3</v>
      </c>
    </row>
    <row r="8442" spans="1:2" x14ac:dyDescent="0.45">
      <c r="A8442" s="1">
        <v>45508.816886574074</v>
      </c>
      <c r="B8442">
        <v>-95.3</v>
      </c>
    </row>
    <row r="8443" spans="1:2" x14ac:dyDescent="0.45">
      <c r="A8443" s="1">
        <v>45508.81758101852</v>
      </c>
      <c r="B8443">
        <v>-95.3</v>
      </c>
    </row>
    <row r="8444" spans="1:2" x14ac:dyDescent="0.45">
      <c r="A8444" s="1">
        <v>45508.81827546296</v>
      </c>
      <c r="B8444">
        <v>-95.3</v>
      </c>
    </row>
    <row r="8445" spans="1:2" x14ac:dyDescent="0.45">
      <c r="A8445" s="1">
        <v>45508.818969907406</v>
      </c>
      <c r="B8445">
        <v>-95.3</v>
      </c>
    </row>
    <row r="8446" spans="1:2" x14ac:dyDescent="0.45">
      <c r="A8446" s="1">
        <v>45508.819664351853</v>
      </c>
      <c r="B8446">
        <v>-95.3</v>
      </c>
    </row>
    <row r="8447" spans="1:2" x14ac:dyDescent="0.45">
      <c r="A8447" s="1">
        <v>45508.8203587963</v>
      </c>
      <c r="B8447">
        <v>-95.3</v>
      </c>
    </row>
    <row r="8448" spans="1:2" x14ac:dyDescent="0.45">
      <c r="A8448" s="1">
        <v>45508.821053240739</v>
      </c>
      <c r="B8448">
        <v>-95.3</v>
      </c>
    </row>
    <row r="8449" spans="1:2" x14ac:dyDescent="0.45">
      <c r="A8449" s="1">
        <v>45508.821747685186</v>
      </c>
      <c r="B8449">
        <v>-95.3</v>
      </c>
    </row>
    <row r="8450" spans="1:2" x14ac:dyDescent="0.45">
      <c r="A8450" s="1">
        <v>45508.822442129633</v>
      </c>
      <c r="B8450">
        <v>-95.3</v>
      </c>
    </row>
    <row r="8451" spans="1:2" x14ac:dyDescent="0.45">
      <c r="A8451" s="1">
        <v>45508.823136574072</v>
      </c>
      <c r="B8451">
        <v>-95.3</v>
      </c>
    </row>
    <row r="8452" spans="1:2" x14ac:dyDescent="0.45">
      <c r="A8452" s="1">
        <v>45508.823831018519</v>
      </c>
      <c r="B8452">
        <v>-95.3</v>
      </c>
    </row>
    <row r="8453" spans="1:2" x14ac:dyDescent="0.45">
      <c r="A8453" s="1">
        <v>45508.824525462966</v>
      </c>
      <c r="B8453">
        <v>-95.3</v>
      </c>
    </row>
    <row r="8454" spans="1:2" x14ac:dyDescent="0.45">
      <c r="A8454" s="1">
        <v>45508.825219907405</v>
      </c>
      <c r="B8454">
        <v>-95.3</v>
      </c>
    </row>
    <row r="8455" spans="1:2" x14ac:dyDescent="0.45">
      <c r="A8455" s="1">
        <v>45508.825914351852</v>
      </c>
      <c r="B8455">
        <v>-95.3</v>
      </c>
    </row>
    <row r="8456" spans="1:2" x14ac:dyDescent="0.45">
      <c r="A8456" s="1">
        <v>45508.826608796298</v>
      </c>
      <c r="B8456">
        <v>-95.3</v>
      </c>
    </row>
    <row r="8457" spans="1:2" x14ac:dyDescent="0.45">
      <c r="A8457" s="1">
        <v>45508.827303240738</v>
      </c>
      <c r="B8457">
        <v>-95.3</v>
      </c>
    </row>
    <row r="8458" spans="1:2" x14ac:dyDescent="0.45">
      <c r="A8458" s="1">
        <v>45508.827997685185</v>
      </c>
      <c r="B8458">
        <v>-95.3</v>
      </c>
    </row>
    <row r="8459" spans="1:2" x14ac:dyDescent="0.45">
      <c r="A8459" s="1">
        <v>45508.828692129631</v>
      </c>
      <c r="B8459">
        <v>-95.3</v>
      </c>
    </row>
    <row r="8460" spans="1:2" x14ac:dyDescent="0.45">
      <c r="A8460" s="1">
        <v>45508.829386574071</v>
      </c>
      <c r="B8460">
        <v>-95.3</v>
      </c>
    </row>
    <row r="8461" spans="1:2" x14ac:dyDescent="0.45">
      <c r="A8461" s="1">
        <v>45508.830081018517</v>
      </c>
      <c r="B8461">
        <v>-95.3</v>
      </c>
    </row>
    <row r="8462" spans="1:2" x14ac:dyDescent="0.45">
      <c r="A8462" s="1">
        <v>45508.830775462964</v>
      </c>
      <c r="B8462">
        <v>-95.3</v>
      </c>
    </row>
    <row r="8463" spans="1:2" x14ac:dyDescent="0.45">
      <c r="A8463" s="1">
        <v>45508.831469907411</v>
      </c>
      <c r="B8463">
        <v>-95.3</v>
      </c>
    </row>
    <row r="8464" spans="1:2" x14ac:dyDescent="0.45">
      <c r="A8464" s="1">
        <v>45508.83216435185</v>
      </c>
      <c r="B8464">
        <v>-95.3</v>
      </c>
    </row>
    <row r="8465" spans="1:2" x14ac:dyDescent="0.45">
      <c r="A8465" s="1">
        <v>45508.832858796297</v>
      </c>
      <c r="B8465">
        <v>-95.3</v>
      </c>
    </row>
    <row r="8466" spans="1:2" x14ac:dyDescent="0.45">
      <c r="A8466" s="1">
        <v>45508.833553240744</v>
      </c>
      <c r="B8466">
        <v>-95.3</v>
      </c>
    </row>
    <row r="8467" spans="1:2" x14ac:dyDescent="0.45">
      <c r="A8467" s="1">
        <v>45508.834247685183</v>
      </c>
      <c r="B8467">
        <v>-95.3</v>
      </c>
    </row>
    <row r="8468" spans="1:2" x14ac:dyDescent="0.45">
      <c r="A8468" s="1">
        <v>45508.83494212963</v>
      </c>
      <c r="B8468">
        <v>-95.3</v>
      </c>
    </row>
    <row r="8469" spans="1:2" x14ac:dyDescent="0.45">
      <c r="A8469" s="1">
        <v>45508.835636574076</v>
      </c>
      <c r="B8469">
        <v>-95.3</v>
      </c>
    </row>
    <row r="8470" spans="1:2" x14ac:dyDescent="0.45">
      <c r="A8470" s="1">
        <v>45508.836331018516</v>
      </c>
      <c r="B8470">
        <v>-95.3</v>
      </c>
    </row>
    <row r="8471" spans="1:2" x14ac:dyDescent="0.45">
      <c r="A8471" s="1">
        <v>45508.837025462963</v>
      </c>
      <c r="B8471">
        <v>-95.3</v>
      </c>
    </row>
    <row r="8472" spans="1:2" x14ac:dyDescent="0.45">
      <c r="A8472" s="1">
        <v>45508.837719907409</v>
      </c>
      <c r="B8472">
        <v>-95.3</v>
      </c>
    </row>
    <row r="8473" spans="1:2" x14ac:dyDescent="0.45">
      <c r="A8473" s="1">
        <v>45508.838414351849</v>
      </c>
      <c r="B8473">
        <v>-95.3</v>
      </c>
    </row>
    <row r="8474" spans="1:2" x14ac:dyDescent="0.45">
      <c r="A8474" s="1">
        <v>45508.839108796295</v>
      </c>
      <c r="B8474">
        <v>-95.3</v>
      </c>
    </row>
    <row r="8475" spans="1:2" x14ac:dyDescent="0.45">
      <c r="A8475" s="1">
        <v>45508.839803240742</v>
      </c>
      <c r="B8475">
        <v>-95.3</v>
      </c>
    </row>
    <row r="8476" spans="1:2" x14ac:dyDescent="0.45">
      <c r="A8476" s="1">
        <v>45508.840497685182</v>
      </c>
      <c r="B8476">
        <v>-95.3</v>
      </c>
    </row>
    <row r="8477" spans="1:2" x14ac:dyDescent="0.45">
      <c r="A8477" s="1">
        <v>45508.841192129628</v>
      </c>
      <c r="B8477">
        <v>-95.3</v>
      </c>
    </row>
    <row r="8478" spans="1:2" x14ac:dyDescent="0.45">
      <c r="A8478" s="1">
        <v>45508.841886574075</v>
      </c>
      <c r="B8478">
        <v>-95.3</v>
      </c>
    </row>
    <row r="8479" spans="1:2" x14ac:dyDescent="0.45">
      <c r="A8479" s="1">
        <v>45508.842581018522</v>
      </c>
      <c r="B8479">
        <v>-95.3</v>
      </c>
    </row>
    <row r="8480" spans="1:2" x14ac:dyDescent="0.45">
      <c r="A8480" s="1">
        <v>45508.843275462961</v>
      </c>
      <c r="B8480">
        <v>-95.3</v>
      </c>
    </row>
    <row r="8481" spans="1:2" x14ac:dyDescent="0.45">
      <c r="A8481" s="1">
        <v>45508.843969907408</v>
      </c>
      <c r="B8481">
        <v>-95.3</v>
      </c>
    </row>
    <row r="8482" spans="1:2" x14ac:dyDescent="0.45">
      <c r="A8482" s="1">
        <v>45508.844664351855</v>
      </c>
      <c r="B8482">
        <v>-95.3</v>
      </c>
    </row>
    <row r="8483" spans="1:2" x14ac:dyDescent="0.45">
      <c r="A8483" s="1">
        <v>45508.845358796294</v>
      </c>
      <c r="B8483">
        <v>-95.3</v>
      </c>
    </row>
    <row r="8484" spans="1:2" x14ac:dyDescent="0.45">
      <c r="A8484" s="1">
        <v>45508.846053240741</v>
      </c>
      <c r="B8484">
        <v>-95.3</v>
      </c>
    </row>
    <row r="8485" spans="1:2" x14ac:dyDescent="0.45">
      <c r="A8485" s="1">
        <v>45508.846747685187</v>
      </c>
      <c r="B8485">
        <v>-95.3</v>
      </c>
    </row>
    <row r="8486" spans="1:2" x14ac:dyDescent="0.45">
      <c r="A8486" s="1">
        <v>45508.847442129627</v>
      </c>
      <c r="B8486">
        <v>-95.3</v>
      </c>
    </row>
    <row r="8487" spans="1:2" x14ac:dyDescent="0.45">
      <c r="A8487" s="1">
        <v>45508.848136574074</v>
      </c>
      <c r="B8487">
        <v>-95.3</v>
      </c>
    </row>
    <row r="8488" spans="1:2" x14ac:dyDescent="0.45">
      <c r="A8488" s="1">
        <v>45508.84883101852</v>
      </c>
      <c r="B8488">
        <v>-95.3</v>
      </c>
    </row>
    <row r="8489" spans="1:2" x14ac:dyDescent="0.45">
      <c r="A8489" s="1">
        <v>45508.84952546296</v>
      </c>
      <c r="B8489">
        <v>-95.3</v>
      </c>
    </row>
    <row r="8490" spans="1:2" x14ac:dyDescent="0.45">
      <c r="A8490" s="1">
        <v>45508.850219907406</v>
      </c>
      <c r="B8490">
        <v>-95.3</v>
      </c>
    </row>
    <row r="8491" spans="1:2" x14ac:dyDescent="0.45">
      <c r="A8491" s="1">
        <v>45508.850914351853</v>
      </c>
      <c r="B8491">
        <v>-95.3</v>
      </c>
    </row>
    <row r="8492" spans="1:2" x14ac:dyDescent="0.45">
      <c r="A8492" s="1">
        <v>45508.8516087963</v>
      </c>
      <c r="B8492">
        <v>-95.3</v>
      </c>
    </row>
    <row r="8493" spans="1:2" x14ac:dyDescent="0.45">
      <c r="A8493" s="1">
        <v>45508.852303240739</v>
      </c>
      <c r="B8493">
        <v>-95.3</v>
      </c>
    </row>
    <row r="8494" spans="1:2" x14ac:dyDescent="0.45">
      <c r="A8494" s="1">
        <v>45508.852997685186</v>
      </c>
      <c r="B8494">
        <v>-95.3</v>
      </c>
    </row>
    <row r="8495" spans="1:2" x14ac:dyDescent="0.45">
      <c r="A8495" s="1">
        <v>45508.853692129633</v>
      </c>
      <c r="B8495">
        <v>-95.3</v>
      </c>
    </row>
    <row r="8496" spans="1:2" x14ac:dyDescent="0.45">
      <c r="A8496" s="1">
        <v>45508.854386574072</v>
      </c>
      <c r="B8496">
        <v>-95.3</v>
      </c>
    </row>
    <row r="8497" spans="1:2" x14ac:dyDescent="0.45">
      <c r="A8497" s="1">
        <v>45508.855081018519</v>
      </c>
      <c r="B8497">
        <v>-95.3</v>
      </c>
    </row>
    <row r="8498" spans="1:2" x14ac:dyDescent="0.45">
      <c r="A8498" s="1">
        <v>45508.855775462966</v>
      </c>
      <c r="B8498">
        <v>-95.3</v>
      </c>
    </row>
    <row r="8499" spans="1:2" x14ac:dyDescent="0.45">
      <c r="A8499" s="1">
        <v>45508.856469907405</v>
      </c>
      <c r="B8499">
        <v>-95.3</v>
      </c>
    </row>
    <row r="8500" spans="1:2" x14ac:dyDescent="0.45">
      <c r="A8500" s="1">
        <v>45508.857164351852</v>
      </c>
      <c r="B8500">
        <v>-95.3</v>
      </c>
    </row>
    <row r="8501" spans="1:2" x14ac:dyDescent="0.45">
      <c r="A8501" s="1">
        <v>45508.857858796298</v>
      </c>
      <c r="B8501">
        <v>-95.3</v>
      </c>
    </row>
    <row r="8502" spans="1:2" x14ac:dyDescent="0.45">
      <c r="A8502" s="1">
        <v>45508.858553240738</v>
      </c>
      <c r="B8502">
        <v>-95.3</v>
      </c>
    </row>
    <row r="8503" spans="1:2" x14ac:dyDescent="0.45">
      <c r="A8503" s="1">
        <v>45508.859247685185</v>
      </c>
      <c r="B8503">
        <v>-95.3</v>
      </c>
    </row>
    <row r="8504" spans="1:2" x14ac:dyDescent="0.45">
      <c r="A8504" s="1">
        <v>45508.859942129631</v>
      </c>
      <c r="B8504">
        <v>-95.3</v>
      </c>
    </row>
    <row r="8505" spans="1:2" x14ac:dyDescent="0.45">
      <c r="A8505" s="1">
        <v>45508.860636574071</v>
      </c>
      <c r="B8505">
        <v>-95.3</v>
      </c>
    </row>
    <row r="8506" spans="1:2" x14ac:dyDescent="0.45">
      <c r="A8506" s="1">
        <v>45508.861331018517</v>
      </c>
      <c r="B8506">
        <v>-95.3</v>
      </c>
    </row>
    <row r="8507" spans="1:2" x14ac:dyDescent="0.45">
      <c r="A8507" s="1">
        <v>45508.862025462964</v>
      </c>
      <c r="B8507">
        <v>-95.3</v>
      </c>
    </row>
    <row r="8508" spans="1:2" x14ac:dyDescent="0.45">
      <c r="A8508" s="1">
        <v>45508.862719907411</v>
      </c>
      <c r="B8508">
        <v>-95.3</v>
      </c>
    </row>
    <row r="8509" spans="1:2" x14ac:dyDescent="0.45">
      <c r="A8509" s="1">
        <v>45508.86341435185</v>
      </c>
      <c r="B8509">
        <v>-95.3</v>
      </c>
    </row>
    <row r="8510" spans="1:2" x14ac:dyDescent="0.45">
      <c r="A8510" s="1">
        <v>45508.864108796297</v>
      </c>
      <c r="B8510">
        <v>-95.3</v>
      </c>
    </row>
    <row r="8511" spans="1:2" x14ac:dyDescent="0.45">
      <c r="A8511" s="1">
        <v>45508.864803240744</v>
      </c>
      <c r="B8511">
        <v>-95.3</v>
      </c>
    </row>
    <row r="8512" spans="1:2" x14ac:dyDescent="0.45">
      <c r="A8512" s="1">
        <v>45508.865497685183</v>
      </c>
      <c r="B8512">
        <v>-95.3</v>
      </c>
    </row>
    <row r="8513" spans="1:2" x14ac:dyDescent="0.45">
      <c r="A8513" s="1">
        <v>45508.86619212963</v>
      </c>
      <c r="B8513">
        <v>-95.3</v>
      </c>
    </row>
    <row r="8514" spans="1:2" x14ac:dyDescent="0.45">
      <c r="A8514" s="1">
        <v>45508.866886574076</v>
      </c>
      <c r="B8514">
        <v>-95.3</v>
      </c>
    </row>
    <row r="8515" spans="1:2" x14ac:dyDescent="0.45">
      <c r="A8515" s="1">
        <v>45508.867581018516</v>
      </c>
      <c r="B8515">
        <v>-95.3</v>
      </c>
    </row>
    <row r="8516" spans="1:2" x14ac:dyDescent="0.45">
      <c r="A8516" s="1">
        <v>45508.868275462963</v>
      </c>
      <c r="B8516">
        <v>-95.3</v>
      </c>
    </row>
    <row r="8517" spans="1:2" x14ac:dyDescent="0.45">
      <c r="A8517" s="1">
        <v>45508.868969907409</v>
      </c>
      <c r="B8517">
        <v>-95.3</v>
      </c>
    </row>
    <row r="8518" spans="1:2" x14ac:dyDescent="0.45">
      <c r="A8518" s="1">
        <v>45508.869664351849</v>
      </c>
      <c r="B8518">
        <v>-95.3</v>
      </c>
    </row>
    <row r="8519" spans="1:2" x14ac:dyDescent="0.45">
      <c r="A8519" s="1">
        <v>45508.870358796295</v>
      </c>
      <c r="B8519">
        <v>-95.3</v>
      </c>
    </row>
    <row r="8520" spans="1:2" x14ac:dyDescent="0.45">
      <c r="A8520" s="1">
        <v>45508.871053240742</v>
      </c>
      <c r="B8520">
        <v>-95.3</v>
      </c>
    </row>
    <row r="8521" spans="1:2" x14ac:dyDescent="0.45">
      <c r="A8521" s="1">
        <v>45508.871747685182</v>
      </c>
      <c r="B8521">
        <v>-95.3</v>
      </c>
    </row>
    <row r="8522" spans="1:2" x14ac:dyDescent="0.45">
      <c r="A8522" s="1">
        <v>45508.872442129628</v>
      </c>
      <c r="B8522">
        <v>-95.3</v>
      </c>
    </row>
    <row r="8523" spans="1:2" x14ac:dyDescent="0.45">
      <c r="A8523" s="1">
        <v>45508.873136574075</v>
      </c>
      <c r="B8523">
        <v>-95.3</v>
      </c>
    </row>
    <row r="8524" spans="1:2" x14ac:dyDescent="0.45">
      <c r="A8524" s="1">
        <v>45508.873831018522</v>
      </c>
      <c r="B8524">
        <v>-95.3</v>
      </c>
    </row>
    <row r="8525" spans="1:2" x14ac:dyDescent="0.45">
      <c r="A8525" s="1">
        <v>45508.874525462961</v>
      </c>
      <c r="B8525">
        <v>-95.3</v>
      </c>
    </row>
    <row r="8526" spans="1:2" x14ac:dyDescent="0.45">
      <c r="A8526" s="1">
        <v>45508.875219907408</v>
      </c>
      <c r="B8526">
        <v>-95.3</v>
      </c>
    </row>
    <row r="8527" spans="1:2" x14ac:dyDescent="0.45">
      <c r="A8527" s="1">
        <v>45508.875914351855</v>
      </c>
      <c r="B8527">
        <v>-95.3</v>
      </c>
    </row>
    <row r="8528" spans="1:2" x14ac:dyDescent="0.45">
      <c r="A8528" s="1">
        <v>45508.876608796294</v>
      </c>
      <c r="B8528">
        <v>-95.3</v>
      </c>
    </row>
    <row r="8529" spans="1:2" x14ac:dyDescent="0.45">
      <c r="A8529" s="1">
        <v>45508.877303240741</v>
      </c>
      <c r="B8529">
        <v>-95.3</v>
      </c>
    </row>
    <row r="8530" spans="1:2" x14ac:dyDescent="0.45">
      <c r="A8530" s="1">
        <v>45508.877997685187</v>
      </c>
      <c r="B8530">
        <v>-95.3</v>
      </c>
    </row>
    <row r="8531" spans="1:2" x14ac:dyDescent="0.45">
      <c r="A8531" s="1">
        <v>45508.878692129627</v>
      </c>
      <c r="B8531">
        <v>-95.3</v>
      </c>
    </row>
    <row r="8532" spans="1:2" x14ac:dyDescent="0.45">
      <c r="A8532" s="1">
        <v>45508.879386574074</v>
      </c>
      <c r="B8532">
        <v>-95.3</v>
      </c>
    </row>
    <row r="8533" spans="1:2" x14ac:dyDescent="0.45">
      <c r="A8533" s="1">
        <v>45508.88008101852</v>
      </c>
      <c r="B8533">
        <v>-95.3</v>
      </c>
    </row>
    <row r="8534" spans="1:2" x14ac:dyDescent="0.45">
      <c r="A8534" s="1">
        <v>45508.88077546296</v>
      </c>
      <c r="B8534">
        <v>-95.3</v>
      </c>
    </row>
    <row r="8535" spans="1:2" x14ac:dyDescent="0.45">
      <c r="A8535" s="1">
        <v>45508.881469907406</v>
      </c>
      <c r="B8535">
        <v>-95.3</v>
      </c>
    </row>
    <row r="8536" spans="1:2" x14ac:dyDescent="0.45">
      <c r="A8536" s="1">
        <v>45508.882164351853</v>
      </c>
      <c r="B8536">
        <v>-95.3</v>
      </c>
    </row>
    <row r="8537" spans="1:2" x14ac:dyDescent="0.45">
      <c r="A8537" s="1">
        <v>45508.8828587963</v>
      </c>
      <c r="B8537">
        <v>-95.3</v>
      </c>
    </row>
    <row r="8538" spans="1:2" x14ac:dyDescent="0.45">
      <c r="A8538" s="1">
        <v>45508.883553240739</v>
      </c>
      <c r="B8538">
        <v>-95.3</v>
      </c>
    </row>
    <row r="8539" spans="1:2" x14ac:dyDescent="0.45">
      <c r="A8539" s="1">
        <v>45508.884247685186</v>
      </c>
      <c r="B8539">
        <v>-95.3</v>
      </c>
    </row>
    <row r="8540" spans="1:2" x14ac:dyDescent="0.45">
      <c r="A8540" s="1">
        <v>45508.884942129633</v>
      </c>
      <c r="B8540">
        <v>-95.3</v>
      </c>
    </row>
    <row r="8541" spans="1:2" x14ac:dyDescent="0.45">
      <c r="A8541" s="1">
        <v>45508.885636574072</v>
      </c>
      <c r="B8541">
        <v>-95.3</v>
      </c>
    </row>
    <row r="8542" spans="1:2" x14ac:dyDescent="0.45">
      <c r="A8542" s="1">
        <v>45508.886331018519</v>
      </c>
      <c r="B8542">
        <v>-95.3</v>
      </c>
    </row>
    <row r="8543" spans="1:2" x14ac:dyDescent="0.45">
      <c r="A8543" s="1">
        <v>45508.887025462966</v>
      </c>
      <c r="B8543">
        <v>-95.3</v>
      </c>
    </row>
    <row r="8544" spans="1:2" x14ac:dyDescent="0.45">
      <c r="A8544" s="1">
        <v>45508.887719907405</v>
      </c>
      <c r="B8544">
        <v>-95.3</v>
      </c>
    </row>
    <row r="8545" spans="1:2" x14ac:dyDescent="0.45">
      <c r="A8545" s="1">
        <v>45508.888414351852</v>
      </c>
      <c r="B8545">
        <v>-95.3</v>
      </c>
    </row>
    <row r="8546" spans="1:2" x14ac:dyDescent="0.45">
      <c r="A8546" s="1">
        <v>45508.889108796298</v>
      </c>
      <c r="B8546">
        <v>-95.3</v>
      </c>
    </row>
    <row r="8547" spans="1:2" x14ac:dyDescent="0.45">
      <c r="A8547" s="1">
        <v>45508.889803240738</v>
      </c>
      <c r="B8547">
        <v>-95.3</v>
      </c>
    </row>
    <row r="8548" spans="1:2" x14ac:dyDescent="0.45">
      <c r="A8548" s="1">
        <v>45508.890497685185</v>
      </c>
      <c r="B8548">
        <v>-95.3</v>
      </c>
    </row>
    <row r="8549" spans="1:2" x14ac:dyDescent="0.45">
      <c r="A8549" s="1">
        <v>45508.891192129631</v>
      </c>
      <c r="B8549">
        <v>-95.3</v>
      </c>
    </row>
    <row r="8550" spans="1:2" x14ac:dyDescent="0.45">
      <c r="A8550" s="1">
        <v>45508.891886574071</v>
      </c>
      <c r="B8550">
        <v>-95.3</v>
      </c>
    </row>
    <row r="8551" spans="1:2" x14ac:dyDescent="0.45">
      <c r="A8551" s="1">
        <v>45508.892581018517</v>
      </c>
      <c r="B8551">
        <v>-95.3</v>
      </c>
    </row>
    <row r="8552" spans="1:2" x14ac:dyDescent="0.45">
      <c r="A8552" s="1">
        <v>45508.893275462964</v>
      </c>
      <c r="B8552">
        <v>-95.3</v>
      </c>
    </row>
    <row r="8553" spans="1:2" x14ac:dyDescent="0.45">
      <c r="A8553" s="1">
        <v>45508.893969907411</v>
      </c>
      <c r="B8553">
        <v>-95.3</v>
      </c>
    </row>
    <row r="8554" spans="1:2" x14ac:dyDescent="0.45">
      <c r="A8554" s="1">
        <v>45508.89466435185</v>
      </c>
      <c r="B8554">
        <v>-95.3</v>
      </c>
    </row>
    <row r="8555" spans="1:2" x14ac:dyDescent="0.45">
      <c r="A8555" s="1">
        <v>45508.895358796297</v>
      </c>
      <c r="B8555">
        <v>-95.3</v>
      </c>
    </row>
    <row r="8556" spans="1:2" x14ac:dyDescent="0.45">
      <c r="A8556" s="1">
        <v>45508.896053240744</v>
      </c>
      <c r="B8556">
        <v>-95.3</v>
      </c>
    </row>
    <row r="8557" spans="1:2" x14ac:dyDescent="0.45">
      <c r="A8557" s="1">
        <v>45508.896747685183</v>
      </c>
      <c r="B8557">
        <v>-95.3</v>
      </c>
    </row>
    <row r="8558" spans="1:2" x14ac:dyDescent="0.45">
      <c r="A8558" s="1">
        <v>45508.89744212963</v>
      </c>
      <c r="B8558">
        <v>-95.3</v>
      </c>
    </row>
    <row r="8559" spans="1:2" x14ac:dyDescent="0.45">
      <c r="A8559" s="1">
        <v>45508.898136574076</v>
      </c>
      <c r="B8559">
        <v>-95.3</v>
      </c>
    </row>
    <row r="8560" spans="1:2" x14ac:dyDescent="0.45">
      <c r="A8560" s="1">
        <v>45508.898831018516</v>
      </c>
      <c r="B8560">
        <v>-95.3</v>
      </c>
    </row>
    <row r="8561" spans="1:2" x14ac:dyDescent="0.45">
      <c r="A8561" s="1">
        <v>45508.899525462963</v>
      </c>
      <c r="B8561">
        <v>-95.3</v>
      </c>
    </row>
    <row r="8562" spans="1:2" x14ac:dyDescent="0.45">
      <c r="A8562" s="1">
        <v>45508.900219907409</v>
      </c>
      <c r="B8562">
        <v>-95.3</v>
      </c>
    </row>
    <row r="8563" spans="1:2" x14ac:dyDescent="0.45">
      <c r="A8563" s="1">
        <v>45508.900914351849</v>
      </c>
      <c r="B8563">
        <v>-95.3</v>
      </c>
    </row>
    <row r="8564" spans="1:2" x14ac:dyDescent="0.45">
      <c r="A8564" s="1">
        <v>45508.901608796295</v>
      </c>
      <c r="B8564">
        <v>-95.3</v>
      </c>
    </row>
    <row r="8565" spans="1:2" x14ac:dyDescent="0.45">
      <c r="A8565" s="1">
        <v>45508.902303240742</v>
      </c>
      <c r="B8565">
        <v>-95.3</v>
      </c>
    </row>
    <row r="8566" spans="1:2" x14ac:dyDescent="0.45">
      <c r="A8566" s="1">
        <v>45508.902997685182</v>
      </c>
      <c r="B8566">
        <v>-95.3</v>
      </c>
    </row>
    <row r="8567" spans="1:2" x14ac:dyDescent="0.45">
      <c r="A8567" s="1">
        <v>45508.903692129628</v>
      </c>
      <c r="B8567">
        <v>-95.3</v>
      </c>
    </row>
    <row r="8568" spans="1:2" x14ac:dyDescent="0.45">
      <c r="A8568" s="1">
        <v>45508.904386574075</v>
      </c>
      <c r="B8568">
        <v>-95.3</v>
      </c>
    </row>
    <row r="8569" spans="1:2" x14ac:dyDescent="0.45">
      <c r="A8569" s="1">
        <v>45508.905081018522</v>
      </c>
      <c r="B8569">
        <v>-95.3</v>
      </c>
    </row>
    <row r="8570" spans="1:2" x14ac:dyDescent="0.45">
      <c r="A8570" s="1">
        <v>45508.905775462961</v>
      </c>
      <c r="B8570">
        <v>-95.3</v>
      </c>
    </row>
    <row r="8571" spans="1:2" x14ac:dyDescent="0.45">
      <c r="A8571" s="1">
        <v>45508.906469907408</v>
      </c>
      <c r="B8571">
        <v>-95.3</v>
      </c>
    </row>
    <row r="8572" spans="1:2" x14ac:dyDescent="0.45">
      <c r="A8572" s="1">
        <v>45508.907164351855</v>
      </c>
      <c r="B8572">
        <v>-95.3</v>
      </c>
    </row>
    <row r="8573" spans="1:2" x14ac:dyDescent="0.45">
      <c r="A8573" s="1">
        <v>45508.907858796294</v>
      </c>
      <c r="B8573">
        <v>-95.3</v>
      </c>
    </row>
    <row r="8574" spans="1:2" x14ac:dyDescent="0.45">
      <c r="A8574" s="1">
        <v>45508.908553240741</v>
      </c>
      <c r="B8574">
        <v>-95.3</v>
      </c>
    </row>
    <row r="8575" spans="1:2" x14ac:dyDescent="0.45">
      <c r="A8575" s="1">
        <v>45508.909247685187</v>
      </c>
      <c r="B8575">
        <v>-95.3</v>
      </c>
    </row>
    <row r="8576" spans="1:2" x14ac:dyDescent="0.45">
      <c r="A8576" s="1">
        <v>45508.909942129627</v>
      </c>
      <c r="B8576">
        <v>-95.3</v>
      </c>
    </row>
    <row r="8577" spans="1:2" x14ac:dyDescent="0.45">
      <c r="A8577" s="1">
        <v>45508.910636574074</v>
      </c>
      <c r="B8577">
        <v>-95.3</v>
      </c>
    </row>
    <row r="8578" spans="1:2" x14ac:dyDescent="0.45">
      <c r="A8578" s="1">
        <v>45508.91133101852</v>
      </c>
      <c r="B8578">
        <v>-95.3</v>
      </c>
    </row>
    <row r="8579" spans="1:2" x14ac:dyDescent="0.45">
      <c r="A8579" s="1">
        <v>45508.91202546296</v>
      </c>
      <c r="B8579">
        <v>-95.3</v>
      </c>
    </row>
    <row r="8580" spans="1:2" x14ac:dyDescent="0.45">
      <c r="A8580" s="1">
        <v>45508.912719907406</v>
      </c>
      <c r="B8580">
        <v>-95.3</v>
      </c>
    </row>
    <row r="8581" spans="1:2" x14ac:dyDescent="0.45">
      <c r="A8581" s="1">
        <v>45508.913414351853</v>
      </c>
      <c r="B8581">
        <v>-95.3</v>
      </c>
    </row>
    <row r="8582" spans="1:2" x14ac:dyDescent="0.45">
      <c r="A8582" s="1">
        <v>45508.9141087963</v>
      </c>
      <c r="B8582">
        <v>-95.3</v>
      </c>
    </row>
    <row r="8583" spans="1:2" x14ac:dyDescent="0.45">
      <c r="A8583" s="1">
        <v>45508.914803240739</v>
      </c>
      <c r="B8583">
        <v>-95.3</v>
      </c>
    </row>
    <row r="8584" spans="1:2" x14ac:dyDescent="0.45">
      <c r="A8584" s="1">
        <v>45508.915497685186</v>
      </c>
      <c r="B8584">
        <v>-95.3</v>
      </c>
    </row>
    <row r="8585" spans="1:2" x14ac:dyDescent="0.45">
      <c r="A8585" s="1">
        <v>45508.916192129633</v>
      </c>
      <c r="B8585">
        <v>-95.3</v>
      </c>
    </row>
    <row r="8586" spans="1:2" x14ac:dyDescent="0.45">
      <c r="A8586" s="1">
        <v>45508.916886574072</v>
      </c>
      <c r="B8586">
        <v>-95.3</v>
      </c>
    </row>
    <row r="8587" spans="1:2" x14ac:dyDescent="0.45">
      <c r="A8587" s="1">
        <v>45508.917581018519</v>
      </c>
      <c r="B8587">
        <v>-95.3</v>
      </c>
    </row>
    <row r="8588" spans="1:2" x14ac:dyDescent="0.45">
      <c r="A8588" s="1">
        <v>45508.918275462966</v>
      </c>
      <c r="B8588">
        <v>-95.3</v>
      </c>
    </row>
    <row r="8589" spans="1:2" x14ac:dyDescent="0.45">
      <c r="A8589" s="1">
        <v>45508.918969907405</v>
      </c>
      <c r="B8589">
        <v>-95.3</v>
      </c>
    </row>
    <row r="8590" spans="1:2" x14ac:dyDescent="0.45">
      <c r="A8590" s="1">
        <v>45508.919664351852</v>
      </c>
      <c r="B8590">
        <v>-95.3</v>
      </c>
    </row>
    <row r="8591" spans="1:2" x14ac:dyDescent="0.45">
      <c r="A8591" s="1">
        <v>45508.920358796298</v>
      </c>
      <c r="B8591">
        <v>-95.3</v>
      </c>
    </row>
    <row r="8592" spans="1:2" x14ac:dyDescent="0.45">
      <c r="A8592" s="1">
        <v>45508.921053240738</v>
      </c>
      <c r="B8592">
        <v>-95.3</v>
      </c>
    </row>
    <row r="8593" spans="1:2" x14ac:dyDescent="0.45">
      <c r="A8593" s="1">
        <v>45508.921747685185</v>
      </c>
      <c r="B8593">
        <v>-95.3</v>
      </c>
    </row>
    <row r="8594" spans="1:2" x14ac:dyDescent="0.45">
      <c r="A8594" s="1">
        <v>45508.922442129631</v>
      </c>
      <c r="B8594">
        <v>-95.3</v>
      </c>
    </row>
    <row r="8595" spans="1:2" x14ac:dyDescent="0.45">
      <c r="A8595" s="1">
        <v>45508.923136574071</v>
      </c>
      <c r="B8595">
        <v>-95.3</v>
      </c>
    </row>
    <row r="8596" spans="1:2" x14ac:dyDescent="0.45">
      <c r="A8596" s="1">
        <v>45508.923831018517</v>
      </c>
      <c r="B8596">
        <v>-95.3</v>
      </c>
    </row>
    <row r="8597" spans="1:2" x14ac:dyDescent="0.45">
      <c r="A8597" s="1">
        <v>45508.924525462964</v>
      </c>
      <c r="B8597">
        <v>-95.3</v>
      </c>
    </row>
    <row r="8598" spans="1:2" x14ac:dyDescent="0.45">
      <c r="A8598" s="1">
        <v>45508.925219907411</v>
      </c>
      <c r="B8598">
        <v>-95.3</v>
      </c>
    </row>
    <row r="8599" spans="1:2" x14ac:dyDescent="0.45">
      <c r="A8599" s="1">
        <v>45508.92591435185</v>
      </c>
      <c r="B8599">
        <v>-95.3</v>
      </c>
    </row>
    <row r="8600" spans="1:2" x14ac:dyDescent="0.45">
      <c r="A8600" s="1">
        <v>45508.926608796297</v>
      </c>
      <c r="B8600">
        <v>-95.3</v>
      </c>
    </row>
    <row r="8601" spans="1:2" x14ac:dyDescent="0.45">
      <c r="A8601" s="1">
        <v>45508.927303240744</v>
      </c>
      <c r="B8601">
        <v>-95.3</v>
      </c>
    </row>
    <row r="8602" spans="1:2" x14ac:dyDescent="0.45">
      <c r="A8602" s="1">
        <v>45508.927997685183</v>
      </c>
      <c r="B8602">
        <v>-95.3</v>
      </c>
    </row>
    <row r="8603" spans="1:2" x14ac:dyDescent="0.45">
      <c r="A8603" s="1">
        <v>45508.92869212963</v>
      </c>
      <c r="B8603">
        <v>-95.3</v>
      </c>
    </row>
    <row r="8604" spans="1:2" x14ac:dyDescent="0.45">
      <c r="A8604" s="1">
        <v>45508.929386574076</v>
      </c>
      <c r="B8604">
        <v>-95.3</v>
      </c>
    </row>
    <row r="8605" spans="1:2" x14ac:dyDescent="0.45">
      <c r="A8605" s="1">
        <v>45508.930081018516</v>
      </c>
      <c r="B8605">
        <v>-95.3</v>
      </c>
    </row>
    <row r="8606" spans="1:2" x14ac:dyDescent="0.45">
      <c r="A8606" s="1">
        <v>45508.930775462963</v>
      </c>
      <c r="B8606">
        <v>-95.3</v>
      </c>
    </row>
    <row r="8607" spans="1:2" x14ac:dyDescent="0.45">
      <c r="A8607" s="1">
        <v>45508.931481481479</v>
      </c>
      <c r="B8607">
        <v>-95.3</v>
      </c>
    </row>
    <row r="8608" spans="1:2" x14ac:dyDescent="0.45">
      <c r="A8608" s="1">
        <v>45508.932164351849</v>
      </c>
      <c r="B8608">
        <v>-95.3</v>
      </c>
    </row>
    <row r="8609" spans="1:2" x14ac:dyDescent="0.45">
      <c r="A8609" s="1">
        <v>45508.932858796295</v>
      </c>
      <c r="B8609">
        <v>-95.3</v>
      </c>
    </row>
    <row r="8610" spans="1:2" x14ac:dyDescent="0.45">
      <c r="A8610" s="1">
        <v>45508.933553240742</v>
      </c>
      <c r="B8610">
        <v>-95.3</v>
      </c>
    </row>
    <row r="8611" spans="1:2" x14ac:dyDescent="0.45">
      <c r="A8611" s="1">
        <v>45508.934247685182</v>
      </c>
      <c r="B8611">
        <v>-95.3</v>
      </c>
    </row>
    <row r="8612" spans="1:2" x14ac:dyDescent="0.45">
      <c r="A8612" s="1">
        <v>45508.934942129628</v>
      </c>
      <c r="B8612">
        <v>-95.3</v>
      </c>
    </row>
    <row r="8613" spans="1:2" x14ac:dyDescent="0.45">
      <c r="A8613" s="1">
        <v>45508.935636574075</v>
      </c>
      <c r="B8613">
        <v>-95.3</v>
      </c>
    </row>
    <row r="8614" spans="1:2" x14ac:dyDescent="0.45">
      <c r="A8614" s="1">
        <v>45508.936331018522</v>
      </c>
      <c r="B8614">
        <v>-95.3</v>
      </c>
    </row>
    <row r="8615" spans="1:2" x14ac:dyDescent="0.45">
      <c r="A8615" s="1">
        <v>45508.937025462961</v>
      </c>
      <c r="B8615">
        <v>-95.3</v>
      </c>
    </row>
    <row r="8616" spans="1:2" x14ac:dyDescent="0.45">
      <c r="A8616" s="1">
        <v>45508.937719907408</v>
      </c>
      <c r="B8616">
        <v>-95.3</v>
      </c>
    </row>
    <row r="8617" spans="1:2" x14ac:dyDescent="0.45">
      <c r="A8617" s="1">
        <v>45508.938414351855</v>
      </c>
      <c r="B8617">
        <v>-95.3</v>
      </c>
    </row>
    <row r="8618" spans="1:2" x14ac:dyDescent="0.45">
      <c r="A8618" s="1">
        <v>45508.939108796294</v>
      </c>
      <c r="B8618">
        <v>-95.3</v>
      </c>
    </row>
    <row r="8619" spans="1:2" x14ac:dyDescent="0.45">
      <c r="A8619" s="1">
        <v>45508.939803240741</v>
      </c>
      <c r="B8619">
        <v>-95.3</v>
      </c>
    </row>
    <row r="8620" spans="1:2" x14ac:dyDescent="0.45">
      <c r="A8620" s="1">
        <v>45508.940497685187</v>
      </c>
      <c r="B8620">
        <v>-95.3</v>
      </c>
    </row>
    <row r="8621" spans="1:2" x14ac:dyDescent="0.45">
      <c r="A8621" s="1">
        <v>45508.941192129627</v>
      </c>
      <c r="B8621">
        <v>-95.3</v>
      </c>
    </row>
    <row r="8622" spans="1:2" x14ac:dyDescent="0.45">
      <c r="A8622" s="1">
        <v>45508.941886574074</v>
      </c>
      <c r="B8622">
        <v>-95.3</v>
      </c>
    </row>
    <row r="8623" spans="1:2" x14ac:dyDescent="0.45">
      <c r="A8623" s="1">
        <v>45508.94259259259</v>
      </c>
      <c r="B8623">
        <v>-95.3</v>
      </c>
    </row>
    <row r="8624" spans="1:2" x14ac:dyDescent="0.45">
      <c r="A8624" s="1">
        <v>45508.943287037036</v>
      </c>
      <c r="B8624">
        <v>-95.3</v>
      </c>
    </row>
    <row r="8625" spans="1:2" x14ac:dyDescent="0.45">
      <c r="A8625" s="1">
        <v>45508.943969907406</v>
      </c>
      <c r="B8625">
        <v>-95.3</v>
      </c>
    </row>
    <row r="8626" spans="1:2" x14ac:dyDescent="0.45">
      <c r="A8626" s="1">
        <v>45508.944675925923</v>
      </c>
      <c r="B8626">
        <v>-95.3</v>
      </c>
    </row>
    <row r="8627" spans="1:2" x14ac:dyDescent="0.45">
      <c r="A8627" s="1">
        <v>45508.945370370369</v>
      </c>
      <c r="B8627">
        <v>-95.3</v>
      </c>
    </row>
    <row r="8628" spans="1:2" x14ac:dyDescent="0.45">
      <c r="A8628" s="1">
        <v>45508.946064814816</v>
      </c>
      <c r="B8628">
        <v>-95.3</v>
      </c>
    </row>
    <row r="8629" spans="1:2" x14ac:dyDescent="0.45">
      <c r="A8629" s="1">
        <v>45508.946759259263</v>
      </c>
      <c r="B8629">
        <v>-95.3</v>
      </c>
    </row>
    <row r="8630" spans="1:2" x14ac:dyDescent="0.45">
      <c r="A8630" s="1">
        <v>45508.947442129633</v>
      </c>
      <c r="B8630">
        <v>-95.3</v>
      </c>
    </row>
    <row r="8631" spans="1:2" x14ac:dyDescent="0.45">
      <c r="A8631" s="1">
        <v>45508.948136574072</v>
      </c>
      <c r="B8631">
        <v>-95.3</v>
      </c>
    </row>
    <row r="8632" spans="1:2" x14ac:dyDescent="0.45">
      <c r="A8632" s="1">
        <v>45508.948842592596</v>
      </c>
      <c r="B8632">
        <v>-95.3</v>
      </c>
    </row>
    <row r="8633" spans="1:2" x14ac:dyDescent="0.45">
      <c r="A8633" s="1">
        <v>45508.949537037035</v>
      </c>
      <c r="B8633">
        <v>-95.3</v>
      </c>
    </row>
    <row r="8634" spans="1:2" x14ac:dyDescent="0.45">
      <c r="A8634" s="1">
        <v>45508.950231481482</v>
      </c>
      <c r="B8634">
        <v>-95.3</v>
      </c>
    </row>
    <row r="8635" spans="1:2" x14ac:dyDescent="0.45">
      <c r="A8635" s="1">
        <v>45508.950925925928</v>
      </c>
      <c r="B8635">
        <v>-95.3</v>
      </c>
    </row>
    <row r="8636" spans="1:2" x14ac:dyDescent="0.45">
      <c r="A8636" s="1">
        <v>45508.951620370368</v>
      </c>
      <c r="B8636">
        <v>-95.3</v>
      </c>
    </row>
    <row r="8637" spans="1:2" x14ac:dyDescent="0.45">
      <c r="A8637" s="1">
        <v>45508.952314814815</v>
      </c>
      <c r="B8637">
        <v>-95.3</v>
      </c>
    </row>
    <row r="8638" spans="1:2" x14ac:dyDescent="0.45">
      <c r="A8638" s="1">
        <v>45508.952997685185</v>
      </c>
      <c r="B8638">
        <v>-95.3</v>
      </c>
    </row>
    <row r="8639" spans="1:2" x14ac:dyDescent="0.45">
      <c r="A8639" s="1">
        <v>45508.953692129631</v>
      </c>
      <c r="B8639">
        <v>-95.3</v>
      </c>
    </row>
    <row r="8640" spans="1:2" x14ac:dyDescent="0.45">
      <c r="A8640" s="1">
        <v>45508.954398148147</v>
      </c>
      <c r="B8640">
        <v>-95.3</v>
      </c>
    </row>
    <row r="8641" spans="1:2" x14ac:dyDescent="0.45">
      <c r="A8641" s="1">
        <v>45508.955081018517</v>
      </c>
      <c r="B8641">
        <v>-95.3</v>
      </c>
    </row>
    <row r="8642" spans="1:2" x14ac:dyDescent="0.45">
      <c r="A8642" s="1">
        <v>45508.955787037034</v>
      </c>
      <c r="B8642">
        <v>-95.3</v>
      </c>
    </row>
    <row r="8643" spans="1:2" x14ac:dyDescent="0.45">
      <c r="A8643" s="1">
        <v>45508.95648148148</v>
      </c>
      <c r="B8643">
        <v>-95.3</v>
      </c>
    </row>
    <row r="8644" spans="1:2" x14ac:dyDescent="0.45">
      <c r="A8644" s="1">
        <v>45508.957175925927</v>
      </c>
      <c r="B8644">
        <v>-95.3</v>
      </c>
    </row>
    <row r="8645" spans="1:2" x14ac:dyDescent="0.45">
      <c r="A8645" s="1">
        <v>45508.957870370374</v>
      </c>
      <c r="B8645">
        <v>-95.3</v>
      </c>
    </row>
    <row r="8646" spans="1:2" x14ac:dyDescent="0.45">
      <c r="A8646" s="1">
        <v>45508.958564814813</v>
      </c>
      <c r="B8646">
        <v>-95.3</v>
      </c>
    </row>
    <row r="8647" spans="1:2" x14ac:dyDescent="0.45">
      <c r="A8647" s="1">
        <v>45508.95925925926</v>
      </c>
      <c r="B8647">
        <v>-95.3</v>
      </c>
    </row>
    <row r="8648" spans="1:2" x14ac:dyDescent="0.45">
      <c r="A8648" s="1">
        <v>45508.959953703707</v>
      </c>
      <c r="B8648">
        <v>-95.3</v>
      </c>
    </row>
    <row r="8649" spans="1:2" x14ac:dyDescent="0.45">
      <c r="A8649" s="1">
        <v>45508.960648148146</v>
      </c>
      <c r="B8649">
        <v>-95.3</v>
      </c>
    </row>
    <row r="8650" spans="1:2" x14ac:dyDescent="0.45">
      <c r="A8650" s="1">
        <v>45508.961342592593</v>
      </c>
      <c r="B8650">
        <v>-95.3</v>
      </c>
    </row>
    <row r="8651" spans="1:2" x14ac:dyDescent="0.45">
      <c r="A8651" s="1">
        <v>45508.962037037039</v>
      </c>
      <c r="B8651">
        <v>-95.3</v>
      </c>
    </row>
    <row r="8652" spans="1:2" x14ac:dyDescent="0.45">
      <c r="A8652" s="1">
        <v>45508.962731481479</v>
      </c>
      <c r="B8652">
        <v>-95.3</v>
      </c>
    </row>
    <row r="8653" spans="1:2" x14ac:dyDescent="0.45">
      <c r="A8653" s="1">
        <v>45508.963425925926</v>
      </c>
      <c r="B8653">
        <v>-95.3</v>
      </c>
    </row>
    <row r="8654" spans="1:2" x14ac:dyDescent="0.45">
      <c r="A8654" s="1">
        <v>45508.964120370372</v>
      </c>
      <c r="B8654">
        <v>-95.3</v>
      </c>
    </row>
    <row r="8655" spans="1:2" x14ac:dyDescent="0.45">
      <c r="A8655" s="1">
        <v>45508.964814814812</v>
      </c>
      <c r="B8655">
        <v>-95.3</v>
      </c>
    </row>
    <row r="8656" spans="1:2" x14ac:dyDescent="0.45">
      <c r="A8656" s="1">
        <v>45508.965509259258</v>
      </c>
      <c r="B8656">
        <v>-95.3</v>
      </c>
    </row>
    <row r="8657" spans="1:2" x14ac:dyDescent="0.45">
      <c r="A8657" s="1">
        <v>45508.966203703705</v>
      </c>
      <c r="B8657">
        <v>-95.3</v>
      </c>
    </row>
    <row r="8658" spans="1:2" x14ac:dyDescent="0.45">
      <c r="A8658" s="1">
        <v>45508.966898148145</v>
      </c>
      <c r="B8658">
        <v>-95.3</v>
      </c>
    </row>
    <row r="8659" spans="1:2" x14ac:dyDescent="0.45">
      <c r="A8659" s="1">
        <v>45508.967592592591</v>
      </c>
      <c r="B8659">
        <v>-95.3</v>
      </c>
    </row>
    <row r="8660" spans="1:2" x14ac:dyDescent="0.45">
      <c r="A8660" s="1">
        <v>45508.968287037038</v>
      </c>
      <c r="B8660">
        <v>-95.3</v>
      </c>
    </row>
    <row r="8661" spans="1:2" x14ac:dyDescent="0.45">
      <c r="A8661" s="1">
        <v>45508.968981481485</v>
      </c>
      <c r="B8661">
        <v>-95.3</v>
      </c>
    </row>
    <row r="8662" spans="1:2" x14ac:dyDescent="0.45">
      <c r="A8662" s="1">
        <v>45508.969675925924</v>
      </c>
      <c r="B8662">
        <v>-95.3</v>
      </c>
    </row>
    <row r="8663" spans="1:2" x14ac:dyDescent="0.45">
      <c r="A8663" s="1">
        <v>45508.970370370371</v>
      </c>
      <c r="B8663">
        <v>-95.3</v>
      </c>
    </row>
    <row r="8664" spans="1:2" x14ac:dyDescent="0.45">
      <c r="A8664" s="1">
        <v>45508.971064814818</v>
      </c>
      <c r="B8664">
        <v>-95.3</v>
      </c>
    </row>
    <row r="8665" spans="1:2" x14ac:dyDescent="0.45">
      <c r="A8665" s="1">
        <v>45508.971759259257</v>
      </c>
      <c r="B8665">
        <v>-95.3</v>
      </c>
    </row>
    <row r="8666" spans="1:2" x14ac:dyDescent="0.45">
      <c r="A8666" s="1">
        <v>45508.972453703704</v>
      </c>
      <c r="B8666">
        <v>-95.3</v>
      </c>
    </row>
    <row r="8667" spans="1:2" x14ac:dyDescent="0.45">
      <c r="A8667" s="1">
        <v>45508.97314814815</v>
      </c>
      <c r="B8667">
        <v>-95.3</v>
      </c>
    </row>
    <row r="8668" spans="1:2" x14ac:dyDescent="0.45">
      <c r="A8668" s="1">
        <v>45508.97384259259</v>
      </c>
      <c r="B8668">
        <v>-95.3</v>
      </c>
    </row>
    <row r="8669" spans="1:2" x14ac:dyDescent="0.45">
      <c r="A8669" s="1">
        <v>45508.974537037036</v>
      </c>
      <c r="B8669">
        <v>-95.3</v>
      </c>
    </row>
    <row r="8670" spans="1:2" x14ac:dyDescent="0.45">
      <c r="A8670" s="1">
        <v>45508.975231481483</v>
      </c>
      <c r="B8670">
        <v>-95.3</v>
      </c>
    </row>
    <row r="8671" spans="1:2" x14ac:dyDescent="0.45">
      <c r="A8671" s="1">
        <v>45508.975925925923</v>
      </c>
      <c r="B8671">
        <v>-95.3</v>
      </c>
    </row>
    <row r="8672" spans="1:2" x14ac:dyDescent="0.45">
      <c r="A8672" s="1">
        <v>45508.976620370369</v>
      </c>
      <c r="B8672">
        <v>-95.3</v>
      </c>
    </row>
    <row r="8673" spans="1:2" x14ac:dyDescent="0.45">
      <c r="A8673" s="1">
        <v>45508.977314814816</v>
      </c>
      <c r="B8673">
        <v>-95.3</v>
      </c>
    </row>
    <row r="8674" spans="1:2" x14ac:dyDescent="0.45">
      <c r="A8674" s="1">
        <v>45508.978009259263</v>
      </c>
      <c r="B8674">
        <v>-95.3</v>
      </c>
    </row>
    <row r="8675" spans="1:2" x14ac:dyDescent="0.45">
      <c r="A8675" s="1">
        <v>45508.978703703702</v>
      </c>
      <c r="B8675">
        <v>-95.3</v>
      </c>
    </row>
    <row r="8676" spans="1:2" x14ac:dyDescent="0.45">
      <c r="A8676" s="1">
        <v>45508.979398148149</v>
      </c>
      <c r="B8676">
        <v>-95.3</v>
      </c>
    </row>
    <row r="8677" spans="1:2" x14ac:dyDescent="0.45">
      <c r="A8677" s="1">
        <v>45508.980092592596</v>
      </c>
      <c r="B8677">
        <v>-95.3</v>
      </c>
    </row>
    <row r="8678" spans="1:2" x14ac:dyDescent="0.45">
      <c r="A8678" s="1">
        <v>45508.980787037035</v>
      </c>
      <c r="B8678">
        <v>-95.3</v>
      </c>
    </row>
    <row r="8679" spans="1:2" x14ac:dyDescent="0.45">
      <c r="A8679" s="1">
        <v>45508.981481481482</v>
      </c>
      <c r="B8679">
        <v>-95.3</v>
      </c>
    </row>
    <row r="8680" spans="1:2" x14ac:dyDescent="0.45">
      <c r="A8680" s="1">
        <v>45508.982175925928</v>
      </c>
      <c r="B8680">
        <v>-95.3</v>
      </c>
    </row>
    <row r="8681" spans="1:2" x14ac:dyDescent="0.45">
      <c r="A8681" s="1">
        <v>45508.982870370368</v>
      </c>
      <c r="B8681">
        <v>-95.3</v>
      </c>
    </row>
    <row r="8682" spans="1:2" x14ac:dyDescent="0.45">
      <c r="A8682" s="1">
        <v>45508.983564814815</v>
      </c>
      <c r="B8682">
        <v>-95.3</v>
      </c>
    </row>
    <row r="8683" spans="1:2" x14ac:dyDescent="0.45">
      <c r="A8683" s="1">
        <v>45508.984259259261</v>
      </c>
      <c r="B8683">
        <v>-95.3</v>
      </c>
    </row>
    <row r="8684" spans="1:2" x14ac:dyDescent="0.45">
      <c r="A8684" s="1">
        <v>45508.984953703701</v>
      </c>
      <c r="B8684">
        <v>-95.3</v>
      </c>
    </row>
    <row r="8685" spans="1:2" x14ac:dyDescent="0.45">
      <c r="A8685" s="1">
        <v>45508.985648148147</v>
      </c>
      <c r="B8685">
        <v>-95.3</v>
      </c>
    </row>
    <row r="8686" spans="1:2" x14ac:dyDescent="0.45">
      <c r="A8686" s="1">
        <v>45508.986342592594</v>
      </c>
      <c r="B8686">
        <v>-95.3</v>
      </c>
    </row>
    <row r="8687" spans="1:2" x14ac:dyDescent="0.45">
      <c r="A8687" s="1">
        <v>45508.987037037034</v>
      </c>
      <c r="B8687">
        <v>-95.3</v>
      </c>
    </row>
    <row r="8688" spans="1:2" x14ac:dyDescent="0.45">
      <c r="A8688" s="1">
        <v>45508.98773148148</v>
      </c>
      <c r="B8688">
        <v>-95.3</v>
      </c>
    </row>
    <row r="8689" spans="1:2" x14ac:dyDescent="0.45">
      <c r="A8689" s="1">
        <v>45508.988425925927</v>
      </c>
      <c r="B8689">
        <v>-95.3</v>
      </c>
    </row>
    <row r="8690" spans="1:2" x14ac:dyDescent="0.45">
      <c r="A8690" s="1">
        <v>45508.989120370374</v>
      </c>
      <c r="B8690">
        <v>-95.3</v>
      </c>
    </row>
    <row r="8691" spans="1:2" x14ac:dyDescent="0.45">
      <c r="A8691" s="1">
        <v>45508.989814814813</v>
      </c>
      <c r="B8691">
        <v>-95.3</v>
      </c>
    </row>
    <row r="8692" spans="1:2" x14ac:dyDescent="0.45">
      <c r="A8692" s="1">
        <v>45508.99050925926</v>
      </c>
      <c r="B8692">
        <v>-95.3</v>
      </c>
    </row>
    <row r="8693" spans="1:2" x14ac:dyDescent="0.45">
      <c r="A8693" s="1">
        <v>45508.991203703707</v>
      </c>
      <c r="B8693">
        <v>-95.3</v>
      </c>
    </row>
    <row r="8694" spans="1:2" x14ac:dyDescent="0.45">
      <c r="A8694" s="1">
        <v>45508.991898148146</v>
      </c>
      <c r="B8694">
        <v>-95.3</v>
      </c>
    </row>
    <row r="8695" spans="1:2" x14ac:dyDescent="0.45">
      <c r="A8695" s="1">
        <v>45508.992592592593</v>
      </c>
      <c r="B8695">
        <v>-95.3</v>
      </c>
    </row>
    <row r="8696" spans="1:2" x14ac:dyDescent="0.45">
      <c r="A8696" s="1">
        <v>45508.993287037039</v>
      </c>
      <c r="B8696">
        <v>-95.3</v>
      </c>
    </row>
    <row r="8697" spans="1:2" x14ac:dyDescent="0.45">
      <c r="A8697" s="1">
        <v>45508.993981481479</v>
      </c>
      <c r="B8697">
        <v>-95.3</v>
      </c>
    </row>
    <row r="8698" spans="1:2" x14ac:dyDescent="0.45">
      <c r="A8698" s="1">
        <v>45508.994675925926</v>
      </c>
      <c r="B8698">
        <v>-95.3</v>
      </c>
    </row>
    <row r="8699" spans="1:2" x14ac:dyDescent="0.45">
      <c r="A8699" s="1">
        <v>45508.995370370372</v>
      </c>
      <c r="B8699">
        <v>-95.3</v>
      </c>
    </row>
    <row r="8700" spans="1:2" x14ac:dyDescent="0.45">
      <c r="A8700" s="1">
        <v>45508.996064814812</v>
      </c>
      <c r="B8700">
        <v>-95.3</v>
      </c>
    </row>
    <row r="8701" spans="1:2" x14ac:dyDescent="0.45">
      <c r="A8701" s="1">
        <v>45508.996759259258</v>
      </c>
      <c r="B8701">
        <v>-95.3</v>
      </c>
    </row>
    <row r="8702" spans="1:2" x14ac:dyDescent="0.45">
      <c r="A8702" s="1">
        <v>45508.997453703705</v>
      </c>
      <c r="B8702">
        <v>-95.3</v>
      </c>
    </row>
    <row r="8703" spans="1:2" x14ac:dyDescent="0.45">
      <c r="A8703" s="1">
        <v>45508.998148148145</v>
      </c>
      <c r="B8703">
        <v>-95.3</v>
      </c>
    </row>
    <row r="8704" spans="1:2" x14ac:dyDescent="0.45">
      <c r="A8704" s="1">
        <v>45508.998842592591</v>
      </c>
      <c r="B8704">
        <v>-95.3</v>
      </c>
    </row>
    <row r="8705" spans="1:2" x14ac:dyDescent="0.45">
      <c r="A8705" s="1">
        <v>45508.999537037038</v>
      </c>
      <c r="B8705">
        <v>-95.3</v>
      </c>
    </row>
    <row r="8706" spans="1:2" x14ac:dyDescent="0.45">
      <c r="A8706" s="1">
        <v>45509.000231481485</v>
      </c>
      <c r="B8706">
        <v>-95.3</v>
      </c>
    </row>
    <row r="8707" spans="1:2" x14ac:dyDescent="0.45">
      <c r="A8707" s="1">
        <v>45509.000925925924</v>
      </c>
      <c r="B8707">
        <v>-95.3</v>
      </c>
    </row>
    <row r="8708" spans="1:2" x14ac:dyDescent="0.45">
      <c r="A8708" s="1">
        <v>45509.001620370371</v>
      </c>
      <c r="B8708">
        <v>-95.3</v>
      </c>
    </row>
    <row r="8709" spans="1:2" x14ac:dyDescent="0.45">
      <c r="A8709" s="1">
        <v>45509.002314814818</v>
      </c>
      <c r="B8709">
        <v>-95.3</v>
      </c>
    </row>
    <row r="8710" spans="1:2" x14ac:dyDescent="0.45">
      <c r="A8710" s="1">
        <v>45509.003009259257</v>
      </c>
      <c r="B8710">
        <v>-95.3</v>
      </c>
    </row>
    <row r="8711" spans="1:2" x14ac:dyDescent="0.45">
      <c r="A8711" s="1">
        <v>45509.003703703704</v>
      </c>
      <c r="B8711">
        <v>-95.3</v>
      </c>
    </row>
    <row r="8712" spans="1:2" x14ac:dyDescent="0.45">
      <c r="A8712" s="1">
        <v>45509.00439814815</v>
      </c>
      <c r="B8712">
        <v>-95.3</v>
      </c>
    </row>
    <row r="8713" spans="1:2" x14ac:dyDescent="0.45">
      <c r="A8713" s="1">
        <v>45509.00509259259</v>
      </c>
      <c r="B8713">
        <v>-95.3</v>
      </c>
    </row>
    <row r="8714" spans="1:2" x14ac:dyDescent="0.45">
      <c r="A8714" s="1">
        <v>45509.005787037036</v>
      </c>
      <c r="B8714">
        <v>-95.3</v>
      </c>
    </row>
    <row r="8715" spans="1:2" x14ac:dyDescent="0.45">
      <c r="A8715" s="1">
        <v>45509.006481481483</v>
      </c>
      <c r="B8715">
        <v>-95.3</v>
      </c>
    </row>
    <row r="8716" spans="1:2" x14ac:dyDescent="0.45">
      <c r="A8716" s="1">
        <v>45509.007175925923</v>
      </c>
      <c r="B8716">
        <v>-95.3</v>
      </c>
    </row>
    <row r="8717" spans="1:2" x14ac:dyDescent="0.45">
      <c r="A8717" s="1">
        <v>45509.007870370369</v>
      </c>
      <c r="B8717">
        <v>-95.3</v>
      </c>
    </row>
    <row r="8718" spans="1:2" x14ac:dyDescent="0.45">
      <c r="A8718" s="1">
        <v>45509.008564814816</v>
      </c>
      <c r="B8718">
        <v>-95.3</v>
      </c>
    </row>
    <row r="8719" spans="1:2" x14ac:dyDescent="0.45">
      <c r="A8719" s="1">
        <v>45509.009259259263</v>
      </c>
      <c r="B8719">
        <v>-95.3</v>
      </c>
    </row>
    <row r="8720" spans="1:2" x14ac:dyDescent="0.45">
      <c r="A8720" s="1">
        <v>45509.009953703702</v>
      </c>
      <c r="B8720">
        <v>-95.3</v>
      </c>
    </row>
    <row r="8721" spans="1:2" x14ac:dyDescent="0.45">
      <c r="A8721" s="1">
        <v>45509.010648148149</v>
      </c>
      <c r="B8721">
        <v>-95.3</v>
      </c>
    </row>
    <row r="8722" spans="1:2" x14ac:dyDescent="0.45">
      <c r="A8722" s="1">
        <v>45509.011342592596</v>
      </c>
      <c r="B8722">
        <v>-95.3</v>
      </c>
    </row>
    <row r="8723" spans="1:2" x14ac:dyDescent="0.45">
      <c r="A8723" s="1">
        <v>45509.012037037035</v>
      </c>
      <c r="B8723">
        <v>-95.3</v>
      </c>
    </row>
    <row r="8724" spans="1:2" x14ac:dyDescent="0.45">
      <c r="A8724" s="1">
        <v>45509.012731481482</v>
      </c>
      <c r="B8724">
        <v>-95.3</v>
      </c>
    </row>
    <row r="8725" spans="1:2" x14ac:dyDescent="0.45">
      <c r="A8725" s="1">
        <v>45509.013425925928</v>
      </c>
      <c r="B8725">
        <v>-95.3</v>
      </c>
    </row>
    <row r="8726" spans="1:2" x14ac:dyDescent="0.45">
      <c r="A8726" s="1">
        <v>45509.014120370368</v>
      </c>
      <c r="B8726">
        <v>-95.3</v>
      </c>
    </row>
    <row r="8727" spans="1:2" x14ac:dyDescent="0.45">
      <c r="A8727" s="1">
        <v>45509.014814814815</v>
      </c>
      <c r="B8727">
        <v>-95.3</v>
      </c>
    </row>
    <row r="8728" spans="1:2" x14ac:dyDescent="0.45">
      <c r="A8728" s="1">
        <v>45509.015509259261</v>
      </c>
      <c r="B8728">
        <v>-95.3</v>
      </c>
    </row>
    <row r="8729" spans="1:2" x14ac:dyDescent="0.45">
      <c r="A8729" s="1">
        <v>45509.016203703701</v>
      </c>
      <c r="B8729">
        <v>-95.3</v>
      </c>
    </row>
    <row r="8730" spans="1:2" x14ac:dyDescent="0.45">
      <c r="A8730" s="1">
        <v>45509.016898148147</v>
      </c>
      <c r="B8730">
        <v>-95.3</v>
      </c>
    </row>
    <row r="8731" spans="1:2" x14ac:dyDescent="0.45">
      <c r="A8731" s="1">
        <v>45509.017592592594</v>
      </c>
      <c r="B8731">
        <v>-95.3</v>
      </c>
    </row>
    <row r="8732" spans="1:2" x14ac:dyDescent="0.45">
      <c r="A8732" s="1">
        <v>45509.018287037034</v>
      </c>
      <c r="B8732">
        <v>-95.3</v>
      </c>
    </row>
    <row r="8733" spans="1:2" x14ac:dyDescent="0.45">
      <c r="A8733" s="1">
        <v>45509.01898148148</v>
      </c>
      <c r="B8733">
        <v>-95.3</v>
      </c>
    </row>
    <row r="8734" spans="1:2" x14ac:dyDescent="0.45">
      <c r="A8734" s="1">
        <v>45509.019675925927</v>
      </c>
      <c r="B8734">
        <v>-95.3</v>
      </c>
    </row>
    <row r="8735" spans="1:2" x14ac:dyDescent="0.45">
      <c r="A8735" s="1">
        <v>45509.020370370374</v>
      </c>
      <c r="B8735">
        <v>-95.3</v>
      </c>
    </row>
    <row r="8736" spans="1:2" x14ac:dyDescent="0.45">
      <c r="A8736" s="1">
        <v>45509.021064814813</v>
      </c>
      <c r="B8736">
        <v>-95.3</v>
      </c>
    </row>
    <row r="8737" spans="1:2" x14ac:dyDescent="0.45">
      <c r="A8737" s="1">
        <v>45509.02175925926</v>
      </c>
      <c r="B8737">
        <v>-95.3</v>
      </c>
    </row>
    <row r="8738" spans="1:2" x14ac:dyDescent="0.45">
      <c r="A8738" s="1">
        <v>45509.022453703707</v>
      </c>
      <c r="B8738">
        <v>-95.3</v>
      </c>
    </row>
    <row r="8739" spans="1:2" x14ac:dyDescent="0.45">
      <c r="A8739" s="1">
        <v>45509.023148148146</v>
      </c>
      <c r="B8739">
        <v>-95.3</v>
      </c>
    </row>
    <row r="8740" spans="1:2" x14ac:dyDescent="0.45">
      <c r="A8740" s="1">
        <v>45509.023842592593</v>
      </c>
      <c r="B8740">
        <v>-95.3</v>
      </c>
    </row>
    <row r="8741" spans="1:2" x14ac:dyDescent="0.45">
      <c r="A8741" s="1">
        <v>45509.024537037039</v>
      </c>
      <c r="B8741">
        <v>-95.3</v>
      </c>
    </row>
    <row r="8742" spans="1:2" x14ac:dyDescent="0.45">
      <c r="A8742" s="1">
        <v>45509.025231481479</v>
      </c>
      <c r="B8742">
        <v>-95.3</v>
      </c>
    </row>
    <row r="8743" spans="1:2" x14ac:dyDescent="0.45">
      <c r="A8743" s="1">
        <v>45509.025925925926</v>
      </c>
      <c r="B8743">
        <v>-95.3</v>
      </c>
    </row>
    <row r="8744" spans="1:2" x14ac:dyDescent="0.45">
      <c r="A8744" s="1">
        <v>45509.026620370372</v>
      </c>
      <c r="B8744">
        <v>-95.3</v>
      </c>
    </row>
    <row r="8745" spans="1:2" x14ac:dyDescent="0.45">
      <c r="A8745" s="1">
        <v>45509.027314814812</v>
      </c>
      <c r="B8745">
        <v>-95.3</v>
      </c>
    </row>
    <row r="8746" spans="1:2" x14ac:dyDescent="0.45">
      <c r="A8746" s="1">
        <v>45509.028009259258</v>
      </c>
      <c r="B8746">
        <v>-95.3</v>
      </c>
    </row>
    <row r="8747" spans="1:2" x14ac:dyDescent="0.45">
      <c r="A8747" s="1">
        <v>45509.028703703705</v>
      </c>
      <c r="B8747">
        <v>-95.3</v>
      </c>
    </row>
    <row r="8748" spans="1:2" x14ac:dyDescent="0.45">
      <c r="A8748" s="1">
        <v>45509.029398148145</v>
      </c>
      <c r="B8748">
        <v>-95.3</v>
      </c>
    </row>
    <row r="8749" spans="1:2" x14ac:dyDescent="0.45">
      <c r="A8749" s="1">
        <v>45509.030092592591</v>
      </c>
      <c r="B8749">
        <v>-95.3</v>
      </c>
    </row>
    <row r="8750" spans="1:2" x14ac:dyDescent="0.45">
      <c r="A8750" s="1">
        <v>45509.030787037038</v>
      </c>
      <c r="B8750">
        <v>-95.3</v>
      </c>
    </row>
    <row r="8751" spans="1:2" x14ac:dyDescent="0.45">
      <c r="A8751" s="1">
        <v>45509.031481481485</v>
      </c>
      <c r="B8751">
        <v>-95.3</v>
      </c>
    </row>
    <row r="8752" spans="1:2" x14ac:dyDescent="0.45">
      <c r="A8752" s="1">
        <v>45509.032175925924</v>
      </c>
      <c r="B8752">
        <v>-95.3</v>
      </c>
    </row>
    <row r="8753" spans="1:2" x14ac:dyDescent="0.45">
      <c r="A8753" s="1">
        <v>45509.032870370371</v>
      </c>
      <c r="B8753">
        <v>-95.3</v>
      </c>
    </row>
    <row r="8754" spans="1:2" x14ac:dyDescent="0.45">
      <c r="A8754" s="1">
        <v>45509.033564814818</v>
      </c>
      <c r="B8754">
        <v>-95.3</v>
      </c>
    </row>
    <row r="8755" spans="1:2" x14ac:dyDescent="0.45">
      <c r="A8755" s="1">
        <v>45509.034259259257</v>
      </c>
      <c r="B8755">
        <v>-95.3</v>
      </c>
    </row>
    <row r="8756" spans="1:2" x14ac:dyDescent="0.45">
      <c r="A8756" s="1">
        <v>45509.034953703704</v>
      </c>
      <c r="B8756">
        <v>-95.3</v>
      </c>
    </row>
    <row r="8757" spans="1:2" x14ac:dyDescent="0.45">
      <c r="A8757" s="1">
        <v>45509.03564814815</v>
      </c>
      <c r="B8757">
        <v>-95.3</v>
      </c>
    </row>
    <row r="8758" spans="1:2" x14ac:dyDescent="0.45">
      <c r="A8758" s="1">
        <v>45509.03634259259</v>
      </c>
      <c r="B8758">
        <v>-95.3</v>
      </c>
    </row>
    <row r="8759" spans="1:2" x14ac:dyDescent="0.45">
      <c r="A8759" s="1">
        <v>45509.037037037036</v>
      </c>
      <c r="B8759">
        <v>-95.3</v>
      </c>
    </row>
    <row r="8760" spans="1:2" x14ac:dyDescent="0.45">
      <c r="A8760" s="1">
        <v>45509.037731481483</v>
      </c>
      <c r="B8760">
        <v>-95.3</v>
      </c>
    </row>
    <row r="8761" spans="1:2" x14ac:dyDescent="0.45">
      <c r="A8761" s="1">
        <v>45509.038425925923</v>
      </c>
      <c r="B8761">
        <v>-95.3</v>
      </c>
    </row>
    <row r="8762" spans="1:2" x14ac:dyDescent="0.45">
      <c r="A8762" s="1">
        <v>45509.039120370369</v>
      </c>
      <c r="B8762">
        <v>-95.3</v>
      </c>
    </row>
    <row r="8763" spans="1:2" x14ac:dyDescent="0.45">
      <c r="A8763" s="1">
        <v>45509.039814814816</v>
      </c>
      <c r="B8763">
        <v>-95.3</v>
      </c>
    </row>
    <row r="8764" spans="1:2" x14ac:dyDescent="0.45">
      <c r="A8764" s="1">
        <v>45509.040509259263</v>
      </c>
      <c r="B8764">
        <v>-95.3</v>
      </c>
    </row>
    <row r="8765" spans="1:2" x14ac:dyDescent="0.45">
      <c r="A8765" s="1">
        <v>45509.041203703702</v>
      </c>
      <c r="B8765">
        <v>-95.3</v>
      </c>
    </row>
    <row r="8766" spans="1:2" x14ac:dyDescent="0.45">
      <c r="A8766" s="1">
        <v>45509.041898148149</v>
      </c>
      <c r="B8766">
        <v>-95.3</v>
      </c>
    </row>
    <row r="8767" spans="1:2" x14ac:dyDescent="0.45">
      <c r="A8767" s="1">
        <v>45509.042592592596</v>
      </c>
      <c r="B8767">
        <v>-95.3</v>
      </c>
    </row>
    <row r="8768" spans="1:2" x14ac:dyDescent="0.45">
      <c r="A8768" s="1">
        <v>45509.043287037035</v>
      </c>
      <c r="B8768">
        <v>-95.3</v>
      </c>
    </row>
    <row r="8769" spans="1:2" x14ac:dyDescent="0.45">
      <c r="A8769" s="1">
        <v>45509.043981481482</v>
      </c>
      <c r="B8769">
        <v>-95.3</v>
      </c>
    </row>
    <row r="8770" spans="1:2" x14ac:dyDescent="0.45">
      <c r="A8770" s="1">
        <v>45509.044675925928</v>
      </c>
      <c r="B8770">
        <v>-95.3</v>
      </c>
    </row>
    <row r="8771" spans="1:2" x14ac:dyDescent="0.45">
      <c r="A8771" s="1">
        <v>45509.045370370368</v>
      </c>
      <c r="B8771">
        <v>-95.3</v>
      </c>
    </row>
    <row r="8772" spans="1:2" x14ac:dyDescent="0.45">
      <c r="A8772" s="1">
        <v>45509.046064814815</v>
      </c>
      <c r="B8772">
        <v>-95.3</v>
      </c>
    </row>
    <row r="8773" spans="1:2" x14ac:dyDescent="0.45">
      <c r="A8773" s="1">
        <v>45509.046759259261</v>
      </c>
      <c r="B8773">
        <v>-95.3</v>
      </c>
    </row>
    <row r="8774" spans="1:2" x14ac:dyDescent="0.45">
      <c r="A8774" s="1">
        <v>45509.047453703701</v>
      </c>
      <c r="B8774">
        <v>-95.3</v>
      </c>
    </row>
    <row r="8775" spans="1:2" x14ac:dyDescent="0.45">
      <c r="A8775" s="1">
        <v>45509.048148148147</v>
      </c>
      <c r="B8775">
        <v>-95.3</v>
      </c>
    </row>
    <row r="8776" spans="1:2" x14ac:dyDescent="0.45">
      <c r="A8776" s="1">
        <v>45509.048842592594</v>
      </c>
      <c r="B8776">
        <v>-95.3</v>
      </c>
    </row>
    <row r="8777" spans="1:2" x14ac:dyDescent="0.45">
      <c r="A8777" s="1">
        <v>45509.049537037034</v>
      </c>
      <c r="B8777">
        <v>-95.3</v>
      </c>
    </row>
    <row r="8778" spans="1:2" x14ac:dyDescent="0.45">
      <c r="A8778" s="1">
        <v>45509.05023148148</v>
      </c>
      <c r="B8778">
        <v>-95.3</v>
      </c>
    </row>
    <row r="8779" spans="1:2" x14ac:dyDescent="0.45">
      <c r="A8779" s="1">
        <v>45509.050925925927</v>
      </c>
      <c r="B8779">
        <v>-95.3</v>
      </c>
    </row>
    <row r="8780" spans="1:2" x14ac:dyDescent="0.45">
      <c r="A8780" s="1">
        <v>45509.051620370374</v>
      </c>
      <c r="B8780">
        <v>-95.3</v>
      </c>
    </row>
    <row r="8781" spans="1:2" x14ac:dyDescent="0.45">
      <c r="A8781" s="1">
        <v>45509.052314814813</v>
      </c>
      <c r="B8781">
        <v>-95.3</v>
      </c>
    </row>
    <row r="8782" spans="1:2" x14ac:dyDescent="0.45">
      <c r="A8782" s="1">
        <v>45509.05300925926</v>
      </c>
      <c r="B8782">
        <v>-95.3</v>
      </c>
    </row>
    <row r="8783" spans="1:2" x14ac:dyDescent="0.45">
      <c r="A8783" s="1">
        <v>45509.053703703707</v>
      </c>
      <c r="B8783">
        <v>-95.3</v>
      </c>
    </row>
    <row r="8784" spans="1:2" x14ac:dyDescent="0.45">
      <c r="A8784" s="1">
        <v>45509.054398148146</v>
      </c>
      <c r="B8784">
        <v>-95.3</v>
      </c>
    </row>
    <row r="8785" spans="1:2" x14ac:dyDescent="0.45">
      <c r="A8785" s="1">
        <v>45509.055092592593</v>
      </c>
      <c r="B8785">
        <v>-95.3</v>
      </c>
    </row>
    <row r="8786" spans="1:2" x14ac:dyDescent="0.45">
      <c r="A8786" s="1">
        <v>45509.055787037039</v>
      </c>
      <c r="B8786">
        <v>-95.3</v>
      </c>
    </row>
    <row r="8787" spans="1:2" x14ac:dyDescent="0.45">
      <c r="A8787" s="1">
        <v>45509.056481481479</v>
      </c>
      <c r="B8787">
        <v>-95.3</v>
      </c>
    </row>
    <row r="8788" spans="1:2" x14ac:dyDescent="0.45">
      <c r="A8788" s="1">
        <v>45509.057175925926</v>
      </c>
      <c r="B8788">
        <v>-95.3</v>
      </c>
    </row>
    <row r="8789" spans="1:2" x14ac:dyDescent="0.45">
      <c r="A8789" s="1">
        <v>45509.057870370372</v>
      </c>
      <c r="B8789">
        <v>-95.3</v>
      </c>
    </row>
    <row r="8790" spans="1:2" x14ac:dyDescent="0.45">
      <c r="A8790" s="1">
        <v>45509.058564814812</v>
      </c>
      <c r="B8790">
        <v>-95.3</v>
      </c>
    </row>
    <row r="8791" spans="1:2" x14ac:dyDescent="0.45">
      <c r="A8791" s="1">
        <v>45509.059259259258</v>
      </c>
      <c r="B8791">
        <v>-95.3</v>
      </c>
    </row>
    <row r="8792" spans="1:2" x14ac:dyDescent="0.45">
      <c r="A8792" s="1">
        <v>45509.059953703705</v>
      </c>
      <c r="B8792">
        <v>-95.3</v>
      </c>
    </row>
    <row r="8793" spans="1:2" x14ac:dyDescent="0.45">
      <c r="A8793" s="1">
        <v>45509.060648148145</v>
      </c>
      <c r="B8793">
        <v>-95.3</v>
      </c>
    </row>
    <row r="8794" spans="1:2" x14ac:dyDescent="0.45">
      <c r="A8794" s="1">
        <v>45509.061342592591</v>
      </c>
      <c r="B8794">
        <v>-95.3</v>
      </c>
    </row>
    <row r="8795" spans="1:2" x14ac:dyDescent="0.45">
      <c r="A8795" s="1">
        <v>45509.062037037038</v>
      </c>
      <c r="B8795">
        <v>-95.3</v>
      </c>
    </row>
    <row r="8796" spans="1:2" x14ac:dyDescent="0.45">
      <c r="A8796" s="1">
        <v>45509.062731481485</v>
      </c>
      <c r="B8796">
        <v>-95.3</v>
      </c>
    </row>
    <row r="8797" spans="1:2" x14ac:dyDescent="0.45">
      <c r="A8797" s="1">
        <v>45509.063425925924</v>
      </c>
      <c r="B8797">
        <v>-95.3</v>
      </c>
    </row>
    <row r="8798" spans="1:2" x14ac:dyDescent="0.45">
      <c r="A8798" s="1">
        <v>45509.064120370371</v>
      </c>
      <c r="B8798">
        <v>-95.3</v>
      </c>
    </row>
    <row r="8799" spans="1:2" x14ac:dyDescent="0.45">
      <c r="A8799" s="1">
        <v>45509.064814814818</v>
      </c>
      <c r="B8799">
        <v>-95.3</v>
      </c>
    </row>
    <row r="8800" spans="1:2" x14ac:dyDescent="0.45">
      <c r="A8800" s="1">
        <v>45509.065509259257</v>
      </c>
      <c r="B8800">
        <v>-95.3</v>
      </c>
    </row>
    <row r="8801" spans="1:2" x14ac:dyDescent="0.45">
      <c r="A8801" s="1">
        <v>45509.066203703704</v>
      </c>
      <c r="B8801">
        <v>-95.3</v>
      </c>
    </row>
    <row r="8802" spans="1:2" x14ac:dyDescent="0.45">
      <c r="A8802" s="1">
        <v>45509.06689814815</v>
      </c>
      <c r="B8802">
        <v>-95.3</v>
      </c>
    </row>
    <row r="8803" spans="1:2" x14ac:dyDescent="0.45">
      <c r="A8803" s="1">
        <v>45509.06759259259</v>
      </c>
      <c r="B8803">
        <v>-95.3</v>
      </c>
    </row>
    <row r="8804" spans="1:2" x14ac:dyDescent="0.45">
      <c r="A8804" s="1">
        <v>45509.068287037036</v>
      </c>
      <c r="B8804">
        <v>-95.3</v>
      </c>
    </row>
    <row r="8805" spans="1:2" x14ac:dyDescent="0.45">
      <c r="A8805" s="1">
        <v>45509.068981481483</v>
      </c>
      <c r="B8805">
        <v>-95.3</v>
      </c>
    </row>
    <row r="8806" spans="1:2" x14ac:dyDescent="0.45">
      <c r="A8806" s="1">
        <v>45509.069675925923</v>
      </c>
      <c r="B8806">
        <v>-95.3</v>
      </c>
    </row>
    <row r="8807" spans="1:2" x14ac:dyDescent="0.45">
      <c r="A8807" s="1">
        <v>45509.070370370369</v>
      </c>
      <c r="B8807">
        <v>-95.3</v>
      </c>
    </row>
    <row r="8808" spans="1:2" x14ac:dyDescent="0.45">
      <c r="A8808" s="1">
        <v>45509.071064814816</v>
      </c>
      <c r="B8808">
        <v>-95.3</v>
      </c>
    </row>
    <row r="8809" spans="1:2" x14ac:dyDescent="0.45">
      <c r="A8809" s="1">
        <v>45509.071759259263</v>
      </c>
      <c r="B8809">
        <v>-95.3</v>
      </c>
    </row>
    <row r="8810" spans="1:2" x14ac:dyDescent="0.45">
      <c r="A8810" s="1">
        <v>45509.072453703702</v>
      </c>
      <c r="B8810">
        <v>-95.3</v>
      </c>
    </row>
    <row r="8811" spans="1:2" x14ac:dyDescent="0.45">
      <c r="A8811" s="1">
        <v>45509.073148148149</v>
      </c>
      <c r="B8811">
        <v>-95.3</v>
      </c>
    </row>
    <row r="8812" spans="1:2" x14ac:dyDescent="0.45">
      <c r="A8812" s="1">
        <v>45509.073842592596</v>
      </c>
      <c r="B8812">
        <v>-95.3</v>
      </c>
    </row>
    <row r="8813" spans="1:2" x14ac:dyDescent="0.45">
      <c r="A8813" s="1">
        <v>45509.074537037035</v>
      </c>
      <c r="B8813">
        <v>-95.3</v>
      </c>
    </row>
    <row r="8814" spans="1:2" x14ac:dyDescent="0.45">
      <c r="A8814" s="1">
        <v>45509.075231481482</v>
      </c>
      <c r="B8814">
        <v>-95.3</v>
      </c>
    </row>
    <row r="8815" spans="1:2" x14ac:dyDescent="0.45">
      <c r="A8815" s="1">
        <v>45509.075925925928</v>
      </c>
      <c r="B8815">
        <v>-95.3</v>
      </c>
    </row>
    <row r="8816" spans="1:2" x14ac:dyDescent="0.45">
      <c r="A8816" s="1">
        <v>45509.076620370368</v>
      </c>
      <c r="B8816">
        <v>-95.3</v>
      </c>
    </row>
    <row r="8817" spans="1:2" x14ac:dyDescent="0.45">
      <c r="A8817" s="1">
        <v>45509.077314814815</v>
      </c>
      <c r="B8817">
        <v>-95.3</v>
      </c>
    </row>
    <row r="8818" spans="1:2" x14ac:dyDescent="0.45">
      <c r="A8818" s="1">
        <v>45509.078009259261</v>
      </c>
      <c r="B8818">
        <v>-95.3</v>
      </c>
    </row>
    <row r="8819" spans="1:2" x14ac:dyDescent="0.45">
      <c r="A8819" s="1">
        <v>45509.078703703701</v>
      </c>
      <c r="B8819">
        <v>-95.3</v>
      </c>
    </row>
    <row r="8820" spans="1:2" x14ac:dyDescent="0.45">
      <c r="A8820" s="1">
        <v>45509.079398148147</v>
      </c>
      <c r="B8820">
        <v>-95.3</v>
      </c>
    </row>
    <row r="8821" spans="1:2" x14ac:dyDescent="0.45">
      <c r="A8821" s="1">
        <v>45509.080092592594</v>
      </c>
      <c r="B8821">
        <v>-95.3</v>
      </c>
    </row>
    <row r="8822" spans="1:2" x14ac:dyDescent="0.45">
      <c r="A8822" s="1">
        <v>45509.080787037034</v>
      </c>
      <c r="B8822">
        <v>-95.3</v>
      </c>
    </row>
    <row r="8823" spans="1:2" x14ac:dyDescent="0.45">
      <c r="A8823" s="1">
        <v>45509.08148148148</v>
      </c>
      <c r="B8823">
        <v>-95.3</v>
      </c>
    </row>
    <row r="8824" spans="1:2" x14ac:dyDescent="0.45">
      <c r="A8824" s="1">
        <v>45509.082175925927</v>
      </c>
      <c r="B8824">
        <v>-95.3</v>
      </c>
    </row>
    <row r="8825" spans="1:2" x14ac:dyDescent="0.45">
      <c r="A8825" s="1">
        <v>45509.082870370374</v>
      </c>
      <c r="B8825">
        <v>-95.3</v>
      </c>
    </row>
    <row r="8826" spans="1:2" x14ac:dyDescent="0.45">
      <c r="A8826" s="1">
        <v>45509.083564814813</v>
      </c>
      <c r="B8826">
        <v>-95.3</v>
      </c>
    </row>
    <row r="8827" spans="1:2" x14ac:dyDescent="0.45">
      <c r="A8827" s="1">
        <v>45509.08425925926</v>
      </c>
      <c r="B8827">
        <v>-95.3</v>
      </c>
    </row>
    <row r="8828" spans="1:2" x14ac:dyDescent="0.45">
      <c r="A8828" s="1">
        <v>45509.084953703707</v>
      </c>
      <c r="B8828">
        <v>-95.3</v>
      </c>
    </row>
    <row r="8829" spans="1:2" x14ac:dyDescent="0.45">
      <c r="A8829" s="1">
        <v>45509.085648148146</v>
      </c>
      <c r="B8829">
        <v>-95.3</v>
      </c>
    </row>
    <row r="8830" spans="1:2" x14ac:dyDescent="0.45">
      <c r="A8830" s="1">
        <v>45509.086342592593</v>
      </c>
      <c r="B8830">
        <v>-95.3</v>
      </c>
    </row>
    <row r="8831" spans="1:2" x14ac:dyDescent="0.45">
      <c r="A8831" s="1">
        <v>45509.087037037039</v>
      </c>
      <c r="B8831">
        <v>-95.3</v>
      </c>
    </row>
    <row r="8832" spans="1:2" x14ac:dyDescent="0.45">
      <c r="A8832" s="1">
        <v>45509.087731481479</v>
      </c>
      <c r="B8832">
        <v>-95.3</v>
      </c>
    </row>
    <row r="8833" spans="1:2" x14ac:dyDescent="0.45">
      <c r="A8833" s="1">
        <v>45509.088425925926</v>
      </c>
      <c r="B8833">
        <v>-95.3</v>
      </c>
    </row>
    <row r="8834" spans="1:2" x14ac:dyDescent="0.45">
      <c r="A8834" s="1">
        <v>45509.089120370372</v>
      </c>
      <c r="B8834">
        <v>-95.3</v>
      </c>
    </row>
    <row r="8835" spans="1:2" x14ac:dyDescent="0.45">
      <c r="A8835" s="1">
        <v>45509.089814814812</v>
      </c>
      <c r="B8835">
        <v>-95.3</v>
      </c>
    </row>
    <row r="8836" spans="1:2" x14ac:dyDescent="0.45">
      <c r="A8836" s="1">
        <v>45509.090509259258</v>
      </c>
      <c r="B8836">
        <v>-95.3</v>
      </c>
    </row>
    <row r="8837" spans="1:2" x14ac:dyDescent="0.45">
      <c r="A8837" s="1">
        <v>45509.091203703705</v>
      </c>
      <c r="B8837">
        <v>-95.3</v>
      </c>
    </row>
    <row r="8838" spans="1:2" x14ac:dyDescent="0.45">
      <c r="A8838" s="1">
        <v>45509.091898148145</v>
      </c>
      <c r="B8838">
        <v>-95.3</v>
      </c>
    </row>
    <row r="8839" spans="1:2" x14ac:dyDescent="0.45">
      <c r="A8839" s="1">
        <v>45509.092592592591</v>
      </c>
      <c r="B8839">
        <v>-95.3</v>
      </c>
    </row>
    <row r="8840" spans="1:2" x14ac:dyDescent="0.45">
      <c r="A8840" s="1">
        <v>45509.093287037038</v>
      </c>
      <c r="B8840">
        <v>-95.3</v>
      </c>
    </row>
    <row r="8841" spans="1:2" x14ac:dyDescent="0.45">
      <c r="A8841" s="1">
        <v>45509.093981481485</v>
      </c>
      <c r="B8841">
        <v>-95.3</v>
      </c>
    </row>
    <row r="8842" spans="1:2" x14ac:dyDescent="0.45">
      <c r="A8842" s="1">
        <v>45509.094675925924</v>
      </c>
      <c r="B8842">
        <v>-95.3</v>
      </c>
    </row>
    <row r="8843" spans="1:2" x14ac:dyDescent="0.45">
      <c r="A8843" s="1">
        <v>45509.095370370371</v>
      </c>
      <c r="B8843">
        <v>-95.3</v>
      </c>
    </row>
    <row r="8844" spans="1:2" x14ac:dyDescent="0.45">
      <c r="A8844" s="1">
        <v>45509.096064814818</v>
      </c>
      <c r="B8844">
        <v>-95.3</v>
      </c>
    </row>
    <row r="8845" spans="1:2" x14ac:dyDescent="0.45">
      <c r="A8845" s="1">
        <v>45509.096759259257</v>
      </c>
      <c r="B8845">
        <v>-95.3</v>
      </c>
    </row>
    <row r="8846" spans="1:2" x14ac:dyDescent="0.45">
      <c r="A8846" s="1">
        <v>45509.097453703704</v>
      </c>
      <c r="B8846">
        <v>-95.3</v>
      </c>
    </row>
    <row r="8847" spans="1:2" x14ac:dyDescent="0.45">
      <c r="A8847" s="1">
        <v>45509.09814814815</v>
      </c>
      <c r="B8847">
        <v>-95.3</v>
      </c>
    </row>
    <row r="8848" spans="1:2" x14ac:dyDescent="0.45">
      <c r="A8848" s="1">
        <v>45509.09884259259</v>
      </c>
      <c r="B8848">
        <v>-95.3</v>
      </c>
    </row>
    <row r="8849" spans="1:2" x14ac:dyDescent="0.45">
      <c r="A8849" s="1">
        <v>45509.099537037036</v>
      </c>
      <c r="B8849">
        <v>-95.3</v>
      </c>
    </row>
    <row r="8850" spans="1:2" x14ac:dyDescent="0.45">
      <c r="A8850" s="1">
        <v>45509.100231481483</v>
      </c>
      <c r="B8850">
        <v>-95.3</v>
      </c>
    </row>
    <row r="8851" spans="1:2" x14ac:dyDescent="0.45">
      <c r="A8851" s="1">
        <v>45509.100925925923</v>
      </c>
      <c r="B8851">
        <v>-95.3</v>
      </c>
    </row>
    <row r="8852" spans="1:2" x14ac:dyDescent="0.45">
      <c r="A8852" s="1">
        <v>45509.101620370369</v>
      </c>
      <c r="B8852">
        <v>-95.3</v>
      </c>
    </row>
    <row r="8853" spans="1:2" x14ac:dyDescent="0.45">
      <c r="A8853" s="1">
        <v>45509.102314814816</v>
      </c>
      <c r="B8853">
        <v>-95.3</v>
      </c>
    </row>
    <row r="8854" spans="1:2" x14ac:dyDescent="0.45">
      <c r="A8854" s="1">
        <v>45509.103009259263</v>
      </c>
      <c r="B8854">
        <v>-95.3</v>
      </c>
    </row>
    <row r="8855" spans="1:2" x14ac:dyDescent="0.45">
      <c r="A8855" s="1">
        <v>45509.103703703702</v>
      </c>
      <c r="B8855">
        <v>-95.3</v>
      </c>
    </row>
    <row r="8856" spans="1:2" x14ac:dyDescent="0.45">
      <c r="A8856" s="1">
        <v>45509.104398148149</v>
      </c>
      <c r="B8856">
        <v>-95.3</v>
      </c>
    </row>
    <row r="8857" spans="1:2" x14ac:dyDescent="0.45">
      <c r="A8857" s="1">
        <v>45509.105092592596</v>
      </c>
      <c r="B8857">
        <v>-95.3</v>
      </c>
    </row>
    <row r="8858" spans="1:2" x14ac:dyDescent="0.45">
      <c r="A8858" s="1">
        <v>45509.105787037035</v>
      </c>
      <c r="B8858">
        <v>-95.3</v>
      </c>
    </row>
    <row r="8859" spans="1:2" x14ac:dyDescent="0.45">
      <c r="A8859" s="1">
        <v>45509.106481481482</v>
      </c>
      <c r="B8859">
        <v>-95.3</v>
      </c>
    </row>
    <row r="8860" spans="1:2" x14ac:dyDescent="0.45">
      <c r="A8860" s="1">
        <v>45509.107175925928</v>
      </c>
      <c r="B8860">
        <v>-95.3</v>
      </c>
    </row>
    <row r="8861" spans="1:2" x14ac:dyDescent="0.45">
      <c r="A8861" s="1">
        <v>45509.107870370368</v>
      </c>
      <c r="B8861">
        <v>-95.3</v>
      </c>
    </row>
    <row r="8862" spans="1:2" x14ac:dyDescent="0.45">
      <c r="A8862" s="1">
        <v>45509.108564814815</v>
      </c>
      <c r="B8862">
        <v>-95.3</v>
      </c>
    </row>
    <row r="8863" spans="1:2" x14ac:dyDescent="0.45">
      <c r="A8863" s="1">
        <v>45509.109259259261</v>
      </c>
      <c r="B8863">
        <v>-95.3</v>
      </c>
    </row>
    <row r="8864" spans="1:2" x14ac:dyDescent="0.45">
      <c r="A8864" s="1">
        <v>45509.109953703701</v>
      </c>
      <c r="B8864">
        <v>-95.3</v>
      </c>
    </row>
    <row r="8865" spans="1:2" x14ac:dyDescent="0.45">
      <c r="A8865" s="1">
        <v>45509.110648148147</v>
      </c>
      <c r="B8865">
        <v>-95.3</v>
      </c>
    </row>
    <row r="8866" spans="1:2" x14ac:dyDescent="0.45">
      <c r="A8866" s="1">
        <v>45509.111342592594</v>
      </c>
      <c r="B8866">
        <v>-95.3</v>
      </c>
    </row>
    <row r="8867" spans="1:2" x14ac:dyDescent="0.45">
      <c r="A8867" s="1">
        <v>45509.112037037034</v>
      </c>
      <c r="B8867">
        <v>-95.3</v>
      </c>
    </row>
    <row r="8868" spans="1:2" x14ac:dyDescent="0.45">
      <c r="A8868" s="1">
        <v>45509.11273148148</v>
      </c>
      <c r="B8868">
        <v>-95.4</v>
      </c>
    </row>
    <row r="8869" spans="1:2" x14ac:dyDescent="0.45">
      <c r="A8869" s="1">
        <v>45509.113425925927</v>
      </c>
      <c r="B8869">
        <v>-95.3</v>
      </c>
    </row>
    <row r="8870" spans="1:2" x14ac:dyDescent="0.45">
      <c r="A8870" s="1">
        <v>45509.114120370374</v>
      </c>
      <c r="B8870">
        <v>-95.3</v>
      </c>
    </row>
    <row r="8871" spans="1:2" x14ac:dyDescent="0.45">
      <c r="A8871" s="1">
        <v>45509.114814814813</v>
      </c>
      <c r="B8871">
        <v>-95.3</v>
      </c>
    </row>
    <row r="8872" spans="1:2" x14ac:dyDescent="0.45">
      <c r="A8872" s="1">
        <v>45509.11550925926</v>
      </c>
      <c r="B8872">
        <v>-95.3</v>
      </c>
    </row>
    <row r="8873" spans="1:2" x14ac:dyDescent="0.45">
      <c r="A8873" s="1">
        <v>45509.116203703707</v>
      </c>
      <c r="B8873">
        <v>-95.3</v>
      </c>
    </row>
    <row r="8874" spans="1:2" x14ac:dyDescent="0.45">
      <c r="A8874" s="1">
        <v>45509.116898148146</v>
      </c>
      <c r="B8874">
        <v>-95.3</v>
      </c>
    </row>
    <row r="8875" spans="1:2" x14ac:dyDescent="0.45">
      <c r="A8875" s="1">
        <v>45509.117592592593</v>
      </c>
      <c r="B8875">
        <v>-95.3</v>
      </c>
    </row>
    <row r="8876" spans="1:2" x14ac:dyDescent="0.45">
      <c r="A8876" s="1">
        <v>45509.118287037039</v>
      </c>
      <c r="B8876">
        <v>-95.3</v>
      </c>
    </row>
    <row r="8877" spans="1:2" x14ac:dyDescent="0.45">
      <c r="A8877" s="1">
        <v>45509.118981481479</v>
      </c>
      <c r="B8877">
        <v>-95.3</v>
      </c>
    </row>
    <row r="8878" spans="1:2" x14ac:dyDescent="0.45">
      <c r="A8878" s="1">
        <v>45509.119675925926</v>
      </c>
      <c r="B8878">
        <v>-95.3</v>
      </c>
    </row>
    <row r="8879" spans="1:2" x14ac:dyDescent="0.45">
      <c r="A8879" s="1">
        <v>45509.120370370372</v>
      </c>
      <c r="B8879">
        <v>-95.3</v>
      </c>
    </row>
    <row r="8880" spans="1:2" x14ac:dyDescent="0.45">
      <c r="A8880" s="1">
        <v>45509.121064814812</v>
      </c>
      <c r="B8880">
        <v>-95.3</v>
      </c>
    </row>
    <row r="8881" spans="1:2" x14ac:dyDescent="0.45">
      <c r="A8881" s="1">
        <v>45509.121759259258</v>
      </c>
      <c r="B8881">
        <v>-95.3</v>
      </c>
    </row>
    <row r="8882" spans="1:2" x14ac:dyDescent="0.45">
      <c r="A8882" s="1">
        <v>45509.122453703705</v>
      </c>
      <c r="B8882">
        <v>-95.3</v>
      </c>
    </row>
    <row r="8883" spans="1:2" x14ac:dyDescent="0.45">
      <c r="A8883" s="1">
        <v>45509.123148148145</v>
      </c>
      <c r="B8883">
        <v>-95.3</v>
      </c>
    </row>
    <row r="8884" spans="1:2" x14ac:dyDescent="0.45">
      <c r="A8884" s="1">
        <v>45509.123842592591</v>
      </c>
      <c r="B8884">
        <v>-95.3</v>
      </c>
    </row>
    <row r="8885" spans="1:2" x14ac:dyDescent="0.45">
      <c r="A8885" s="1">
        <v>45509.124537037038</v>
      </c>
      <c r="B8885">
        <v>-95.3</v>
      </c>
    </row>
    <row r="8886" spans="1:2" x14ac:dyDescent="0.45">
      <c r="A8886" s="1">
        <v>45509.125231481485</v>
      </c>
      <c r="B8886">
        <v>-95.3</v>
      </c>
    </row>
    <row r="8887" spans="1:2" x14ac:dyDescent="0.45">
      <c r="A8887" s="1">
        <v>45509.125925925924</v>
      </c>
      <c r="B8887">
        <v>-95.3</v>
      </c>
    </row>
    <row r="8888" spans="1:2" x14ac:dyDescent="0.45">
      <c r="A8888" s="1">
        <v>45509.126620370371</v>
      </c>
      <c r="B8888">
        <v>-95.3</v>
      </c>
    </row>
    <row r="8889" spans="1:2" x14ac:dyDescent="0.45">
      <c r="A8889" s="1">
        <v>45509.127314814818</v>
      </c>
      <c r="B8889">
        <v>-95.3</v>
      </c>
    </row>
    <row r="8890" spans="1:2" x14ac:dyDescent="0.45">
      <c r="A8890" s="1">
        <v>45509.128009259257</v>
      </c>
      <c r="B8890">
        <v>-95.3</v>
      </c>
    </row>
    <row r="8891" spans="1:2" x14ac:dyDescent="0.45">
      <c r="A8891" s="1">
        <v>45509.128703703704</v>
      </c>
      <c r="B8891">
        <v>-95.3</v>
      </c>
    </row>
    <row r="8892" spans="1:2" x14ac:dyDescent="0.45">
      <c r="A8892" s="1">
        <v>45509.12939814815</v>
      </c>
      <c r="B8892">
        <v>-95.3</v>
      </c>
    </row>
    <row r="8893" spans="1:2" x14ac:dyDescent="0.45">
      <c r="A8893" s="1">
        <v>45509.13009259259</v>
      </c>
      <c r="B8893">
        <v>-95.3</v>
      </c>
    </row>
    <row r="8894" spans="1:2" x14ac:dyDescent="0.45">
      <c r="A8894" s="1">
        <v>45509.130787037036</v>
      </c>
      <c r="B8894">
        <v>-95.3</v>
      </c>
    </row>
    <row r="8895" spans="1:2" x14ac:dyDescent="0.45">
      <c r="A8895" s="1">
        <v>45509.131481481483</v>
      </c>
      <c r="B8895">
        <v>-95.3</v>
      </c>
    </row>
    <row r="8896" spans="1:2" x14ac:dyDescent="0.45">
      <c r="A8896" s="1">
        <v>45509.132175925923</v>
      </c>
      <c r="B8896">
        <v>-95.3</v>
      </c>
    </row>
    <row r="8897" spans="1:2" x14ac:dyDescent="0.45">
      <c r="A8897" s="1">
        <v>45509.132870370369</v>
      </c>
      <c r="B8897">
        <v>-95.3</v>
      </c>
    </row>
    <row r="8898" spans="1:2" x14ac:dyDescent="0.45">
      <c r="A8898" s="1">
        <v>45509.133564814816</v>
      </c>
      <c r="B8898">
        <v>-95.3</v>
      </c>
    </row>
    <row r="8899" spans="1:2" x14ac:dyDescent="0.45">
      <c r="A8899" s="1">
        <v>45509.134259259263</v>
      </c>
      <c r="B8899">
        <v>-95.3</v>
      </c>
    </row>
    <row r="8900" spans="1:2" x14ac:dyDescent="0.45">
      <c r="A8900" s="1">
        <v>45509.134953703702</v>
      </c>
      <c r="B8900">
        <v>-95.3</v>
      </c>
    </row>
    <row r="8901" spans="1:2" x14ac:dyDescent="0.45">
      <c r="A8901" s="1">
        <v>45509.135648148149</v>
      </c>
      <c r="B8901">
        <v>-95.3</v>
      </c>
    </row>
    <row r="8902" spans="1:2" x14ac:dyDescent="0.45">
      <c r="A8902" s="1">
        <v>45509.136342592596</v>
      </c>
      <c r="B8902">
        <v>-95.3</v>
      </c>
    </row>
    <row r="8903" spans="1:2" x14ac:dyDescent="0.45">
      <c r="A8903" s="1">
        <v>45509.137037037035</v>
      </c>
      <c r="B8903">
        <v>-95.3</v>
      </c>
    </row>
    <row r="8904" spans="1:2" x14ac:dyDescent="0.45">
      <c r="A8904" s="1">
        <v>45509.137731481482</v>
      </c>
      <c r="B8904">
        <v>-95.3</v>
      </c>
    </row>
    <row r="8905" spans="1:2" x14ac:dyDescent="0.45">
      <c r="A8905" s="1">
        <v>45509.138425925928</v>
      </c>
      <c r="B8905">
        <v>-95.3</v>
      </c>
    </row>
    <row r="8906" spans="1:2" x14ac:dyDescent="0.45">
      <c r="A8906" s="1">
        <v>45509.139120370368</v>
      </c>
      <c r="B8906">
        <v>-95.3</v>
      </c>
    </row>
    <row r="8907" spans="1:2" x14ac:dyDescent="0.45">
      <c r="A8907" s="1">
        <v>45509.139814814815</v>
      </c>
      <c r="B8907">
        <v>-95.3</v>
      </c>
    </row>
    <row r="8908" spans="1:2" x14ac:dyDescent="0.45">
      <c r="A8908" s="1">
        <v>45509.140509259261</v>
      </c>
      <c r="B8908">
        <v>-95.3</v>
      </c>
    </row>
    <row r="8909" spans="1:2" x14ac:dyDescent="0.45">
      <c r="A8909" s="1">
        <v>45509.141203703701</v>
      </c>
      <c r="B8909">
        <v>-95.3</v>
      </c>
    </row>
    <row r="8910" spans="1:2" x14ac:dyDescent="0.45">
      <c r="A8910" s="1">
        <v>45509.141898148147</v>
      </c>
      <c r="B8910">
        <v>-95.3</v>
      </c>
    </row>
    <row r="8911" spans="1:2" x14ac:dyDescent="0.45">
      <c r="A8911" s="1">
        <v>45509.142592592594</v>
      </c>
      <c r="B8911">
        <v>-95.3</v>
      </c>
    </row>
    <row r="8912" spans="1:2" x14ac:dyDescent="0.45">
      <c r="A8912" s="1">
        <v>45509.143287037034</v>
      </c>
      <c r="B8912">
        <v>-95.3</v>
      </c>
    </row>
    <row r="8913" spans="1:2" x14ac:dyDescent="0.45">
      <c r="A8913" s="1">
        <v>45509.14398148148</v>
      </c>
      <c r="B8913">
        <v>-95.3</v>
      </c>
    </row>
    <row r="8914" spans="1:2" x14ac:dyDescent="0.45">
      <c r="A8914" s="1">
        <v>45509.144675925927</v>
      </c>
      <c r="B8914">
        <v>-95.3</v>
      </c>
    </row>
    <row r="8915" spans="1:2" x14ac:dyDescent="0.45">
      <c r="A8915" s="1">
        <v>45509.145370370374</v>
      </c>
      <c r="B8915">
        <v>-95.3</v>
      </c>
    </row>
    <row r="8916" spans="1:2" x14ac:dyDescent="0.45">
      <c r="A8916" s="1">
        <v>45509.146064814813</v>
      </c>
      <c r="B8916">
        <v>-95.3</v>
      </c>
    </row>
    <row r="8917" spans="1:2" x14ac:dyDescent="0.45">
      <c r="A8917" s="1">
        <v>45509.14675925926</v>
      </c>
      <c r="B8917">
        <v>-95.3</v>
      </c>
    </row>
    <row r="8918" spans="1:2" x14ac:dyDescent="0.45">
      <c r="A8918" s="1">
        <v>45509.147453703707</v>
      </c>
      <c r="B8918">
        <v>-95.3</v>
      </c>
    </row>
    <row r="8919" spans="1:2" x14ac:dyDescent="0.45">
      <c r="A8919" s="1">
        <v>45509.148148148146</v>
      </c>
      <c r="B8919">
        <v>-95.3</v>
      </c>
    </row>
    <row r="8920" spans="1:2" x14ac:dyDescent="0.45">
      <c r="A8920" s="1">
        <v>45509.148842592593</v>
      </c>
      <c r="B8920">
        <v>-95.3</v>
      </c>
    </row>
    <row r="8921" spans="1:2" x14ac:dyDescent="0.45">
      <c r="A8921" s="1">
        <v>45509.149537037039</v>
      </c>
      <c r="B8921">
        <v>-95.3</v>
      </c>
    </row>
    <row r="8922" spans="1:2" x14ac:dyDescent="0.45">
      <c r="A8922" s="1">
        <v>45509.150231481479</v>
      </c>
      <c r="B8922">
        <v>-95.3</v>
      </c>
    </row>
    <row r="8923" spans="1:2" x14ac:dyDescent="0.45">
      <c r="A8923" s="1">
        <v>45509.150925925926</v>
      </c>
      <c r="B8923">
        <v>-95.3</v>
      </c>
    </row>
    <row r="8924" spans="1:2" x14ac:dyDescent="0.45">
      <c r="A8924" s="1">
        <v>45509.151620370372</v>
      </c>
      <c r="B8924">
        <v>-95.3</v>
      </c>
    </row>
    <row r="8925" spans="1:2" x14ac:dyDescent="0.45">
      <c r="A8925" s="1">
        <v>45509.152314814812</v>
      </c>
      <c r="B8925">
        <v>-95.3</v>
      </c>
    </row>
    <row r="8926" spans="1:2" x14ac:dyDescent="0.45">
      <c r="A8926" s="1">
        <v>45509.153009259258</v>
      </c>
      <c r="B8926">
        <v>-95.3</v>
      </c>
    </row>
    <row r="8927" spans="1:2" x14ac:dyDescent="0.45">
      <c r="A8927" s="1">
        <v>45509.153703703705</v>
      </c>
      <c r="B8927">
        <v>-95.3</v>
      </c>
    </row>
    <row r="8928" spans="1:2" x14ac:dyDescent="0.45">
      <c r="A8928" s="1">
        <v>45509.154398148145</v>
      </c>
      <c r="B8928">
        <v>-95.3</v>
      </c>
    </row>
    <row r="8929" spans="1:2" x14ac:dyDescent="0.45">
      <c r="A8929" s="1">
        <v>45509.155092592591</v>
      </c>
      <c r="B8929">
        <v>-95.3</v>
      </c>
    </row>
    <row r="8930" spans="1:2" x14ac:dyDescent="0.45">
      <c r="A8930" s="1">
        <v>45509.155787037038</v>
      </c>
      <c r="B8930">
        <v>-95.3</v>
      </c>
    </row>
    <row r="8931" spans="1:2" x14ac:dyDescent="0.45">
      <c r="A8931" s="1">
        <v>45509.156481481485</v>
      </c>
      <c r="B8931">
        <v>-95.3</v>
      </c>
    </row>
    <row r="8932" spans="1:2" x14ac:dyDescent="0.45">
      <c r="A8932" s="1">
        <v>45509.157175925924</v>
      </c>
      <c r="B8932">
        <v>-95.3</v>
      </c>
    </row>
    <row r="8933" spans="1:2" x14ac:dyDescent="0.45">
      <c r="A8933" s="1">
        <v>45509.157870370371</v>
      </c>
      <c r="B8933">
        <v>-95.3</v>
      </c>
    </row>
    <row r="8934" spans="1:2" x14ac:dyDescent="0.45">
      <c r="A8934" s="1">
        <v>45509.158564814818</v>
      </c>
      <c r="B8934">
        <v>-95.3</v>
      </c>
    </row>
    <row r="8935" spans="1:2" x14ac:dyDescent="0.45">
      <c r="A8935" s="1">
        <v>45509.159259259257</v>
      </c>
      <c r="B8935">
        <v>-95.3</v>
      </c>
    </row>
    <row r="8936" spans="1:2" x14ac:dyDescent="0.45">
      <c r="A8936" s="1">
        <v>45509.159953703704</v>
      </c>
      <c r="B8936">
        <v>-95.3</v>
      </c>
    </row>
    <row r="8937" spans="1:2" x14ac:dyDescent="0.45">
      <c r="A8937" s="1">
        <v>45509.16064814815</v>
      </c>
      <c r="B8937">
        <v>-95.3</v>
      </c>
    </row>
    <row r="8938" spans="1:2" x14ac:dyDescent="0.45">
      <c r="A8938" s="1">
        <v>45509.16134259259</v>
      </c>
      <c r="B8938">
        <v>-95.3</v>
      </c>
    </row>
    <row r="8939" spans="1:2" x14ac:dyDescent="0.45">
      <c r="A8939" s="1">
        <v>45509.162037037036</v>
      </c>
      <c r="B8939">
        <v>-95.3</v>
      </c>
    </row>
    <row r="8940" spans="1:2" x14ac:dyDescent="0.45">
      <c r="A8940" s="1">
        <v>45509.162731481483</v>
      </c>
      <c r="B8940">
        <v>-95.3</v>
      </c>
    </row>
    <row r="8941" spans="1:2" x14ac:dyDescent="0.45">
      <c r="A8941" s="1">
        <v>45509.163425925923</v>
      </c>
      <c r="B8941">
        <v>-95.3</v>
      </c>
    </row>
    <row r="8942" spans="1:2" x14ac:dyDescent="0.45">
      <c r="A8942" s="1">
        <v>45509.164120370369</v>
      </c>
      <c r="B8942">
        <v>-95.3</v>
      </c>
    </row>
    <row r="8943" spans="1:2" x14ac:dyDescent="0.45">
      <c r="A8943" s="1">
        <v>45509.164814814816</v>
      </c>
      <c r="B8943">
        <v>-95.3</v>
      </c>
    </row>
    <row r="8944" spans="1:2" x14ac:dyDescent="0.45">
      <c r="A8944" s="1">
        <v>45509.165509259263</v>
      </c>
      <c r="B8944">
        <v>-95.3</v>
      </c>
    </row>
    <row r="8945" spans="1:2" x14ac:dyDescent="0.45">
      <c r="A8945" s="1">
        <v>45509.166203703702</v>
      </c>
      <c r="B8945">
        <v>-95.3</v>
      </c>
    </row>
    <row r="8946" spans="1:2" x14ac:dyDescent="0.45">
      <c r="A8946" s="1">
        <v>45509.166898148149</v>
      </c>
      <c r="B8946">
        <v>-95.3</v>
      </c>
    </row>
    <row r="8947" spans="1:2" x14ac:dyDescent="0.45">
      <c r="A8947" s="1">
        <v>45509.167592592596</v>
      </c>
      <c r="B8947">
        <v>-95.3</v>
      </c>
    </row>
    <row r="8948" spans="1:2" x14ac:dyDescent="0.45">
      <c r="A8948" s="1">
        <v>45509.168287037035</v>
      </c>
      <c r="B8948">
        <v>-95.3</v>
      </c>
    </row>
    <row r="8949" spans="1:2" x14ac:dyDescent="0.45">
      <c r="A8949" s="1">
        <v>45509.168981481482</v>
      </c>
      <c r="B8949">
        <v>-95.3</v>
      </c>
    </row>
    <row r="8950" spans="1:2" x14ac:dyDescent="0.45">
      <c r="A8950" s="1">
        <v>45509.169675925928</v>
      </c>
      <c r="B8950">
        <v>-95.3</v>
      </c>
    </row>
    <row r="8951" spans="1:2" x14ac:dyDescent="0.45">
      <c r="A8951" s="1">
        <v>45509.170370370368</v>
      </c>
      <c r="B8951">
        <v>-95.3</v>
      </c>
    </row>
    <row r="8952" spans="1:2" x14ac:dyDescent="0.45">
      <c r="A8952" s="1">
        <v>45509.171064814815</v>
      </c>
      <c r="B8952">
        <v>-95.3</v>
      </c>
    </row>
    <row r="8953" spans="1:2" x14ac:dyDescent="0.45">
      <c r="A8953" s="1">
        <v>45509.171759259261</v>
      </c>
      <c r="B8953">
        <v>-95.3</v>
      </c>
    </row>
    <row r="8954" spans="1:2" x14ac:dyDescent="0.45">
      <c r="A8954" s="1">
        <v>45509.172453703701</v>
      </c>
      <c r="B8954">
        <v>-95.3</v>
      </c>
    </row>
    <row r="8955" spans="1:2" x14ac:dyDescent="0.45">
      <c r="A8955" s="1">
        <v>45509.173148148147</v>
      </c>
      <c r="B8955">
        <v>-95.3</v>
      </c>
    </row>
    <row r="8956" spans="1:2" x14ac:dyDescent="0.45">
      <c r="A8956" s="1">
        <v>45509.173842592594</v>
      </c>
      <c r="B8956">
        <v>-95.3</v>
      </c>
    </row>
    <row r="8957" spans="1:2" x14ac:dyDescent="0.45">
      <c r="A8957" s="1">
        <v>45509.174537037034</v>
      </c>
      <c r="B8957">
        <v>-95.3</v>
      </c>
    </row>
    <row r="8958" spans="1:2" x14ac:dyDescent="0.45">
      <c r="A8958" s="1">
        <v>45509.17523148148</v>
      </c>
      <c r="B8958">
        <v>-95.3</v>
      </c>
    </row>
    <row r="8959" spans="1:2" x14ac:dyDescent="0.45">
      <c r="A8959" s="1">
        <v>45509.175925925927</v>
      </c>
      <c r="B8959">
        <v>-95.3</v>
      </c>
    </row>
    <row r="8960" spans="1:2" x14ac:dyDescent="0.45">
      <c r="A8960" s="1">
        <v>45509.176620370374</v>
      </c>
      <c r="B8960">
        <v>-95.3</v>
      </c>
    </row>
    <row r="8961" spans="1:2" x14ac:dyDescent="0.45">
      <c r="A8961" s="1">
        <v>45509.177314814813</v>
      </c>
      <c r="B8961">
        <v>-95.3</v>
      </c>
    </row>
    <row r="8962" spans="1:2" x14ac:dyDescent="0.45">
      <c r="A8962" s="1">
        <v>45509.17800925926</v>
      </c>
      <c r="B8962">
        <v>-95.3</v>
      </c>
    </row>
    <row r="8963" spans="1:2" x14ac:dyDescent="0.45">
      <c r="A8963" s="1">
        <v>45509.178703703707</v>
      </c>
      <c r="B8963">
        <v>-95.3</v>
      </c>
    </row>
    <row r="8964" spans="1:2" x14ac:dyDescent="0.45">
      <c r="A8964" s="1">
        <v>45509.179398148146</v>
      </c>
      <c r="B8964">
        <v>-95.3</v>
      </c>
    </row>
    <row r="8965" spans="1:2" x14ac:dyDescent="0.45">
      <c r="A8965" s="1">
        <v>45509.180104166669</v>
      </c>
      <c r="B8965">
        <v>-95.3</v>
      </c>
    </row>
    <row r="8966" spans="1:2" x14ac:dyDescent="0.45">
      <c r="A8966" s="1">
        <v>45509.180787037039</v>
      </c>
      <c r="B8966">
        <v>-95.3</v>
      </c>
    </row>
    <row r="8967" spans="1:2" x14ac:dyDescent="0.45">
      <c r="A8967" s="1">
        <v>45509.181481481479</v>
      </c>
      <c r="B8967">
        <v>-95.3</v>
      </c>
    </row>
    <row r="8968" spans="1:2" x14ac:dyDescent="0.45">
      <c r="A8968" s="1">
        <v>45509.182175925926</v>
      </c>
      <c r="B8968">
        <v>-95.3</v>
      </c>
    </row>
    <row r="8969" spans="1:2" x14ac:dyDescent="0.45">
      <c r="A8969" s="1">
        <v>45509.182881944442</v>
      </c>
      <c r="B8969">
        <v>-95.3</v>
      </c>
    </row>
    <row r="8970" spans="1:2" x14ac:dyDescent="0.45">
      <c r="A8970" s="1">
        <v>45509.183576388888</v>
      </c>
      <c r="B8970">
        <v>-95.3</v>
      </c>
    </row>
    <row r="8971" spans="1:2" x14ac:dyDescent="0.45">
      <c r="A8971" s="1">
        <v>45509.184270833335</v>
      </c>
      <c r="B8971">
        <v>-95.3</v>
      </c>
    </row>
    <row r="8972" spans="1:2" x14ac:dyDescent="0.45">
      <c r="A8972" s="1">
        <v>45509.184965277775</v>
      </c>
      <c r="B8972">
        <v>-95.3</v>
      </c>
    </row>
    <row r="8973" spans="1:2" x14ac:dyDescent="0.45">
      <c r="A8973" s="1">
        <v>45509.185659722221</v>
      </c>
      <c r="B8973">
        <v>-95.3</v>
      </c>
    </row>
    <row r="8974" spans="1:2" x14ac:dyDescent="0.45">
      <c r="A8974" s="1">
        <v>45509.186342592591</v>
      </c>
      <c r="B8974">
        <v>-95.3</v>
      </c>
    </row>
    <row r="8975" spans="1:2" x14ac:dyDescent="0.45">
      <c r="A8975" s="1">
        <v>45509.187037037038</v>
      </c>
      <c r="B8975">
        <v>-95.3</v>
      </c>
    </row>
    <row r="8976" spans="1:2" x14ac:dyDescent="0.45">
      <c r="A8976" s="1">
        <v>45509.187731481485</v>
      </c>
      <c r="B8976">
        <v>-95.3</v>
      </c>
    </row>
    <row r="8977" spans="1:2" x14ac:dyDescent="0.45">
      <c r="A8977" s="1">
        <v>45509.188425925924</v>
      </c>
      <c r="B8977">
        <v>-95.3</v>
      </c>
    </row>
    <row r="8978" spans="1:2" x14ac:dyDescent="0.45">
      <c r="A8978" s="1">
        <v>45509.189120370371</v>
      </c>
      <c r="B8978">
        <v>-95.3</v>
      </c>
    </row>
    <row r="8979" spans="1:2" x14ac:dyDescent="0.45">
      <c r="A8979" s="1">
        <v>45509.189814814818</v>
      </c>
      <c r="B8979">
        <v>-95.3</v>
      </c>
    </row>
    <row r="8980" spans="1:2" x14ac:dyDescent="0.45">
      <c r="A8980" s="1">
        <v>45509.190509259257</v>
      </c>
      <c r="B8980">
        <v>-95.3</v>
      </c>
    </row>
    <row r="8981" spans="1:2" x14ac:dyDescent="0.45">
      <c r="A8981" s="1">
        <v>45509.191203703704</v>
      </c>
      <c r="B8981">
        <v>-95.3</v>
      </c>
    </row>
    <row r="8982" spans="1:2" x14ac:dyDescent="0.45">
      <c r="A8982" s="1">
        <v>45509.19189814815</v>
      </c>
      <c r="B8982">
        <v>-95.3</v>
      </c>
    </row>
    <row r="8983" spans="1:2" x14ac:dyDescent="0.45">
      <c r="A8983" s="1">
        <v>45509.19259259259</v>
      </c>
      <c r="B8983">
        <v>-95.3</v>
      </c>
    </row>
    <row r="8984" spans="1:2" x14ac:dyDescent="0.45">
      <c r="A8984" s="1">
        <v>45509.193287037036</v>
      </c>
      <c r="B8984">
        <v>-95.3</v>
      </c>
    </row>
    <row r="8985" spans="1:2" x14ac:dyDescent="0.45">
      <c r="A8985" s="1">
        <v>45509.193981481483</v>
      </c>
      <c r="B8985">
        <v>-95.3</v>
      </c>
    </row>
    <row r="8986" spans="1:2" x14ac:dyDescent="0.45">
      <c r="A8986" s="1">
        <v>45509.194687499999</v>
      </c>
      <c r="B8986">
        <v>-95.3</v>
      </c>
    </row>
    <row r="8987" spans="1:2" x14ac:dyDescent="0.45">
      <c r="A8987" s="1">
        <v>45509.195381944446</v>
      </c>
      <c r="B8987">
        <v>-95.3</v>
      </c>
    </row>
    <row r="8988" spans="1:2" x14ac:dyDescent="0.45">
      <c r="A8988" s="1">
        <v>45509.196064814816</v>
      </c>
      <c r="B8988">
        <v>-95.3</v>
      </c>
    </row>
    <row r="8989" spans="1:2" x14ac:dyDescent="0.45">
      <c r="A8989" s="1">
        <v>45509.196770833332</v>
      </c>
      <c r="B8989">
        <v>-95.3</v>
      </c>
    </row>
    <row r="8990" spans="1:2" x14ac:dyDescent="0.45">
      <c r="A8990" s="1">
        <v>45509.197453703702</v>
      </c>
      <c r="B8990">
        <v>-95.3</v>
      </c>
    </row>
    <row r="8991" spans="1:2" x14ac:dyDescent="0.45">
      <c r="A8991" s="1">
        <v>45509.198159722226</v>
      </c>
      <c r="B8991">
        <v>-95.4</v>
      </c>
    </row>
    <row r="8992" spans="1:2" x14ac:dyDescent="0.45">
      <c r="A8992" s="1">
        <v>45509.198854166665</v>
      </c>
      <c r="B8992">
        <v>-95.3</v>
      </c>
    </row>
    <row r="8993" spans="1:2" x14ac:dyDescent="0.45">
      <c r="A8993" s="1">
        <v>45509.199548611112</v>
      </c>
      <c r="B8993">
        <v>-95.3</v>
      </c>
    </row>
    <row r="8994" spans="1:2" x14ac:dyDescent="0.45">
      <c r="A8994" s="1">
        <v>45509.200243055559</v>
      </c>
      <c r="B8994">
        <v>-95.3</v>
      </c>
    </row>
    <row r="8995" spans="1:2" x14ac:dyDescent="0.45">
      <c r="A8995" s="1">
        <v>45509.200937499998</v>
      </c>
      <c r="B8995">
        <v>-95.3</v>
      </c>
    </row>
    <row r="8996" spans="1:2" x14ac:dyDescent="0.45">
      <c r="A8996" s="1">
        <v>45509.201631944445</v>
      </c>
      <c r="B8996">
        <v>-95.3</v>
      </c>
    </row>
    <row r="8997" spans="1:2" x14ac:dyDescent="0.45">
      <c r="A8997" s="1">
        <v>45509.202314814815</v>
      </c>
      <c r="B8997">
        <v>-95.3</v>
      </c>
    </row>
    <row r="8998" spans="1:2" x14ac:dyDescent="0.45">
      <c r="A8998" s="1">
        <v>45509.203009259261</v>
      </c>
      <c r="B8998">
        <v>-95.3</v>
      </c>
    </row>
    <row r="8999" spans="1:2" x14ac:dyDescent="0.45">
      <c r="A8999" s="1">
        <v>45509.203715277778</v>
      </c>
      <c r="B8999">
        <v>-95.3</v>
      </c>
    </row>
    <row r="9000" spans="1:2" x14ac:dyDescent="0.45">
      <c r="A9000" s="1">
        <v>45509.204409722224</v>
      </c>
      <c r="B9000">
        <v>-95.3</v>
      </c>
    </row>
    <row r="9001" spans="1:2" x14ac:dyDescent="0.45">
      <c r="A9001" s="1">
        <v>45509.205104166664</v>
      </c>
      <c r="B9001">
        <v>-95.3</v>
      </c>
    </row>
    <row r="9002" spans="1:2" x14ac:dyDescent="0.45">
      <c r="A9002" s="1">
        <v>45509.20579861111</v>
      </c>
      <c r="B9002">
        <v>-95.3</v>
      </c>
    </row>
    <row r="9003" spans="1:2" x14ac:dyDescent="0.45">
      <c r="A9003" s="1">
        <v>45509.206493055557</v>
      </c>
      <c r="B9003">
        <v>-95.3</v>
      </c>
    </row>
    <row r="9004" spans="1:2" x14ac:dyDescent="0.45">
      <c r="A9004" s="1">
        <v>45509.207187499997</v>
      </c>
      <c r="B9004">
        <v>-95.3</v>
      </c>
    </row>
    <row r="9005" spans="1:2" x14ac:dyDescent="0.45">
      <c r="A9005" s="1">
        <v>45509.207881944443</v>
      </c>
      <c r="B9005">
        <v>-95.3</v>
      </c>
    </row>
    <row r="9006" spans="1:2" x14ac:dyDescent="0.45">
      <c r="A9006" s="1">
        <v>45509.20857638889</v>
      </c>
      <c r="B9006">
        <v>-95.3</v>
      </c>
    </row>
    <row r="9007" spans="1:2" x14ac:dyDescent="0.45">
      <c r="A9007" s="1">
        <v>45509.209270833337</v>
      </c>
      <c r="B9007">
        <v>-95.3</v>
      </c>
    </row>
    <row r="9008" spans="1:2" x14ac:dyDescent="0.45">
      <c r="A9008" s="1">
        <v>45509.209965277776</v>
      </c>
      <c r="B9008">
        <v>-95.3</v>
      </c>
    </row>
    <row r="9009" spans="1:2" x14ac:dyDescent="0.45">
      <c r="A9009" s="1">
        <v>45509.210659722223</v>
      </c>
      <c r="B9009">
        <v>-95.3</v>
      </c>
    </row>
    <row r="9010" spans="1:2" x14ac:dyDescent="0.45">
      <c r="A9010" s="1">
        <v>45509.211354166669</v>
      </c>
      <c r="B9010">
        <v>-95.3</v>
      </c>
    </row>
    <row r="9011" spans="1:2" x14ac:dyDescent="0.45">
      <c r="A9011" s="1">
        <v>45509.212048611109</v>
      </c>
      <c r="B9011">
        <v>-95.3</v>
      </c>
    </row>
    <row r="9012" spans="1:2" x14ac:dyDescent="0.45">
      <c r="A9012" s="1">
        <v>45509.212743055556</v>
      </c>
      <c r="B9012">
        <v>-95.3</v>
      </c>
    </row>
    <row r="9013" spans="1:2" x14ac:dyDescent="0.45">
      <c r="A9013" s="1">
        <v>45509.213437500002</v>
      </c>
      <c r="B9013">
        <v>-95.3</v>
      </c>
    </row>
    <row r="9014" spans="1:2" x14ac:dyDescent="0.45">
      <c r="A9014" s="1">
        <v>45509.214131944442</v>
      </c>
      <c r="B9014">
        <v>-95.3</v>
      </c>
    </row>
    <row r="9015" spans="1:2" x14ac:dyDescent="0.45">
      <c r="A9015" s="1">
        <v>45509.214826388888</v>
      </c>
      <c r="B9015">
        <v>-95.3</v>
      </c>
    </row>
    <row r="9016" spans="1:2" x14ac:dyDescent="0.45">
      <c r="A9016" s="1">
        <v>45509.215520833335</v>
      </c>
      <c r="B9016">
        <v>-95.3</v>
      </c>
    </row>
    <row r="9017" spans="1:2" x14ac:dyDescent="0.45">
      <c r="A9017" s="1">
        <v>45509.216215277775</v>
      </c>
      <c r="B9017">
        <v>-95.3</v>
      </c>
    </row>
    <row r="9018" spans="1:2" x14ac:dyDescent="0.45">
      <c r="A9018" s="1">
        <v>45509.216898148145</v>
      </c>
      <c r="B9018">
        <v>-95.3</v>
      </c>
    </row>
    <row r="9019" spans="1:2" x14ac:dyDescent="0.45">
      <c r="A9019" s="1">
        <v>45509.217604166668</v>
      </c>
      <c r="B9019">
        <v>-95.3</v>
      </c>
    </row>
    <row r="9020" spans="1:2" x14ac:dyDescent="0.45">
      <c r="A9020" s="1">
        <v>45509.218298611115</v>
      </c>
      <c r="B9020">
        <v>-95.3</v>
      </c>
    </row>
    <row r="9021" spans="1:2" x14ac:dyDescent="0.45">
      <c r="A9021" s="1">
        <v>45509.218993055554</v>
      </c>
      <c r="B9021">
        <v>-95.3</v>
      </c>
    </row>
    <row r="9022" spans="1:2" x14ac:dyDescent="0.45">
      <c r="A9022" s="1">
        <v>45509.219687500001</v>
      </c>
      <c r="B9022">
        <v>-95.3</v>
      </c>
    </row>
    <row r="9023" spans="1:2" x14ac:dyDescent="0.45">
      <c r="A9023" s="1">
        <v>45509.220381944448</v>
      </c>
      <c r="B9023">
        <v>-95.3</v>
      </c>
    </row>
    <row r="9024" spans="1:2" x14ac:dyDescent="0.45">
      <c r="A9024" s="1">
        <v>45509.221076388887</v>
      </c>
      <c r="B9024">
        <v>-95.3</v>
      </c>
    </row>
    <row r="9025" spans="1:2" x14ac:dyDescent="0.45">
      <c r="A9025" s="1">
        <v>45509.221770833334</v>
      </c>
      <c r="B9025">
        <v>-95.3</v>
      </c>
    </row>
    <row r="9026" spans="1:2" x14ac:dyDescent="0.45">
      <c r="A9026" s="1">
        <v>45509.22246527778</v>
      </c>
      <c r="B9026">
        <v>-95.3</v>
      </c>
    </row>
    <row r="9027" spans="1:2" x14ac:dyDescent="0.45">
      <c r="A9027" s="1">
        <v>45509.22315972222</v>
      </c>
      <c r="B9027">
        <v>-95.3</v>
      </c>
    </row>
    <row r="9028" spans="1:2" x14ac:dyDescent="0.45">
      <c r="A9028" s="1">
        <v>45509.223854166667</v>
      </c>
      <c r="B9028">
        <v>-95.3</v>
      </c>
    </row>
    <row r="9029" spans="1:2" x14ac:dyDescent="0.45">
      <c r="A9029" s="1">
        <v>45509.224548611113</v>
      </c>
      <c r="B9029">
        <v>-95.3</v>
      </c>
    </row>
    <row r="9030" spans="1:2" x14ac:dyDescent="0.45">
      <c r="A9030" s="1">
        <v>45509.225243055553</v>
      </c>
      <c r="B9030">
        <v>-95.3</v>
      </c>
    </row>
    <row r="9031" spans="1:2" x14ac:dyDescent="0.45">
      <c r="A9031" s="1">
        <v>45509.225937499999</v>
      </c>
      <c r="B9031">
        <v>-95.3</v>
      </c>
    </row>
    <row r="9032" spans="1:2" x14ac:dyDescent="0.45">
      <c r="A9032" s="1">
        <v>45509.226631944446</v>
      </c>
      <c r="B9032">
        <v>-95.3</v>
      </c>
    </row>
    <row r="9033" spans="1:2" x14ac:dyDescent="0.45">
      <c r="A9033" s="1">
        <v>45509.227326388886</v>
      </c>
      <c r="B9033">
        <v>-95.3</v>
      </c>
    </row>
    <row r="9034" spans="1:2" x14ac:dyDescent="0.45">
      <c r="A9034" s="1">
        <v>45509.228020833332</v>
      </c>
      <c r="B9034">
        <v>-95.3</v>
      </c>
    </row>
    <row r="9035" spans="1:2" x14ac:dyDescent="0.45">
      <c r="A9035" s="1">
        <v>45509.228715277779</v>
      </c>
      <c r="B9035">
        <v>-95.3</v>
      </c>
    </row>
    <row r="9036" spans="1:2" x14ac:dyDescent="0.45">
      <c r="A9036" s="1">
        <v>45509.229409722226</v>
      </c>
      <c r="B9036">
        <v>-95.3</v>
      </c>
    </row>
    <row r="9037" spans="1:2" x14ac:dyDescent="0.45">
      <c r="A9037" s="1">
        <v>45509.230104166665</v>
      </c>
      <c r="B9037">
        <v>-95.3</v>
      </c>
    </row>
    <row r="9038" spans="1:2" x14ac:dyDescent="0.45">
      <c r="A9038" s="1">
        <v>45509.230798611112</v>
      </c>
      <c r="B9038">
        <v>-95.3</v>
      </c>
    </row>
    <row r="9039" spans="1:2" x14ac:dyDescent="0.45">
      <c r="A9039" s="1">
        <v>45509.231493055559</v>
      </c>
      <c r="B9039">
        <v>-95.3</v>
      </c>
    </row>
    <row r="9040" spans="1:2" x14ac:dyDescent="0.45">
      <c r="A9040" s="1">
        <v>45509.232187499998</v>
      </c>
      <c r="B9040">
        <v>-95.3</v>
      </c>
    </row>
    <row r="9041" spans="1:2" x14ac:dyDescent="0.45">
      <c r="A9041" s="1">
        <v>45509.232881944445</v>
      </c>
      <c r="B9041">
        <v>-95.3</v>
      </c>
    </row>
    <row r="9042" spans="1:2" x14ac:dyDescent="0.45">
      <c r="A9042" s="1">
        <v>45509.233576388891</v>
      </c>
      <c r="B9042">
        <v>-95.3</v>
      </c>
    </row>
    <row r="9043" spans="1:2" x14ac:dyDescent="0.45">
      <c r="A9043" s="1">
        <v>45509.234270833331</v>
      </c>
      <c r="B9043">
        <v>-95.3</v>
      </c>
    </row>
    <row r="9044" spans="1:2" x14ac:dyDescent="0.45">
      <c r="A9044" s="1">
        <v>45509.234965277778</v>
      </c>
      <c r="B9044">
        <v>-95.3</v>
      </c>
    </row>
    <row r="9045" spans="1:2" x14ac:dyDescent="0.45">
      <c r="A9045" s="1">
        <v>45509.235659722224</v>
      </c>
      <c r="B9045">
        <v>-95.3</v>
      </c>
    </row>
    <row r="9046" spans="1:2" x14ac:dyDescent="0.45">
      <c r="A9046" s="1">
        <v>45509.236354166664</v>
      </c>
      <c r="B9046">
        <v>-95.3</v>
      </c>
    </row>
    <row r="9047" spans="1:2" x14ac:dyDescent="0.45">
      <c r="A9047" s="1">
        <v>45509.23704861111</v>
      </c>
      <c r="B9047">
        <v>-95.3</v>
      </c>
    </row>
    <row r="9048" spans="1:2" x14ac:dyDescent="0.45">
      <c r="A9048" s="1">
        <v>45509.237743055557</v>
      </c>
      <c r="B9048">
        <v>-95.3</v>
      </c>
    </row>
    <row r="9049" spans="1:2" x14ac:dyDescent="0.45">
      <c r="A9049" s="1">
        <v>45509.238437499997</v>
      </c>
      <c r="B9049">
        <v>-95.3</v>
      </c>
    </row>
    <row r="9050" spans="1:2" x14ac:dyDescent="0.45">
      <c r="A9050" s="1">
        <v>45509.239131944443</v>
      </c>
      <c r="B9050">
        <v>-95.3</v>
      </c>
    </row>
    <row r="9051" spans="1:2" x14ac:dyDescent="0.45">
      <c r="A9051" s="1">
        <v>45509.23982638889</v>
      </c>
      <c r="B9051">
        <v>-95.3</v>
      </c>
    </row>
    <row r="9052" spans="1:2" x14ac:dyDescent="0.45">
      <c r="A9052" s="1">
        <v>45509.240520833337</v>
      </c>
      <c r="B9052">
        <v>-95.3</v>
      </c>
    </row>
    <row r="9053" spans="1:2" x14ac:dyDescent="0.45">
      <c r="A9053" s="1">
        <v>45509.241215277776</v>
      </c>
      <c r="B9053">
        <v>-95.3</v>
      </c>
    </row>
    <row r="9054" spans="1:2" x14ac:dyDescent="0.45">
      <c r="A9054" s="1">
        <v>45509.241909722223</v>
      </c>
      <c r="B9054">
        <v>-95.3</v>
      </c>
    </row>
    <row r="9055" spans="1:2" x14ac:dyDescent="0.45">
      <c r="A9055" s="1">
        <v>45509.242604166669</v>
      </c>
      <c r="B9055">
        <v>-95.3</v>
      </c>
    </row>
    <row r="9056" spans="1:2" x14ac:dyDescent="0.45">
      <c r="A9056" s="1">
        <v>45509.243298611109</v>
      </c>
      <c r="B9056">
        <v>-95.3</v>
      </c>
    </row>
    <row r="9057" spans="1:2" x14ac:dyDescent="0.45">
      <c r="A9057" s="1">
        <v>45509.243993055556</v>
      </c>
      <c r="B9057">
        <v>-95.3</v>
      </c>
    </row>
    <row r="9058" spans="1:2" x14ac:dyDescent="0.45">
      <c r="A9058" s="1">
        <v>45509.244687500002</v>
      </c>
      <c r="B9058">
        <v>-95.3</v>
      </c>
    </row>
    <row r="9059" spans="1:2" x14ac:dyDescent="0.45">
      <c r="A9059" s="1">
        <v>45509.245381944442</v>
      </c>
      <c r="B9059">
        <v>-95.3</v>
      </c>
    </row>
    <row r="9060" spans="1:2" x14ac:dyDescent="0.45">
      <c r="A9060" s="1">
        <v>45509.246076388888</v>
      </c>
      <c r="B9060">
        <v>-95.3</v>
      </c>
    </row>
    <row r="9061" spans="1:2" x14ac:dyDescent="0.45">
      <c r="A9061" s="1">
        <v>45509.246770833335</v>
      </c>
      <c r="B9061">
        <v>-95.3</v>
      </c>
    </row>
    <row r="9062" spans="1:2" x14ac:dyDescent="0.45">
      <c r="A9062" s="1">
        <v>45509.247465277775</v>
      </c>
      <c r="B9062">
        <v>-95.3</v>
      </c>
    </row>
    <row r="9063" spans="1:2" x14ac:dyDescent="0.45">
      <c r="A9063" s="1">
        <v>45509.248159722221</v>
      </c>
      <c r="B9063">
        <v>-95.3</v>
      </c>
    </row>
    <row r="9064" spans="1:2" x14ac:dyDescent="0.45">
      <c r="A9064" s="1">
        <v>45509.248854166668</v>
      </c>
      <c r="B9064">
        <v>-95.3</v>
      </c>
    </row>
    <row r="9065" spans="1:2" x14ac:dyDescent="0.45">
      <c r="A9065" s="1">
        <v>45509.249548611115</v>
      </c>
      <c r="B9065">
        <v>-95.3</v>
      </c>
    </row>
    <row r="9066" spans="1:2" x14ac:dyDescent="0.45">
      <c r="A9066" s="1">
        <v>45509.250243055554</v>
      </c>
      <c r="B9066">
        <v>-95.3</v>
      </c>
    </row>
    <row r="9067" spans="1:2" x14ac:dyDescent="0.45">
      <c r="A9067" s="1">
        <v>45509.250937500001</v>
      </c>
      <c r="B9067">
        <v>-95.3</v>
      </c>
    </row>
    <row r="9068" spans="1:2" x14ac:dyDescent="0.45">
      <c r="A9068" s="1">
        <v>45509.251631944448</v>
      </c>
      <c r="B9068">
        <v>-95.3</v>
      </c>
    </row>
    <row r="9069" spans="1:2" x14ac:dyDescent="0.45">
      <c r="A9069" s="1">
        <v>45509.252326388887</v>
      </c>
      <c r="B9069">
        <v>-95.3</v>
      </c>
    </row>
    <row r="9070" spans="1:2" x14ac:dyDescent="0.45">
      <c r="A9070" s="1">
        <v>45509.253020833334</v>
      </c>
      <c r="B9070">
        <v>-95.3</v>
      </c>
    </row>
    <row r="9071" spans="1:2" x14ac:dyDescent="0.45">
      <c r="A9071" s="1">
        <v>45509.25371527778</v>
      </c>
      <c r="B9071">
        <v>-95.3</v>
      </c>
    </row>
    <row r="9072" spans="1:2" x14ac:dyDescent="0.45">
      <c r="A9072" s="1">
        <v>45509.25440972222</v>
      </c>
      <c r="B9072">
        <v>-95.3</v>
      </c>
    </row>
    <row r="9073" spans="1:2" x14ac:dyDescent="0.45">
      <c r="A9073" s="1">
        <v>45509.255104166667</v>
      </c>
      <c r="B9073">
        <v>-95.3</v>
      </c>
    </row>
    <row r="9074" spans="1:2" x14ac:dyDescent="0.45">
      <c r="A9074" s="1">
        <v>45509.255798611113</v>
      </c>
      <c r="B9074">
        <v>-95.3</v>
      </c>
    </row>
    <row r="9075" spans="1:2" x14ac:dyDescent="0.45">
      <c r="A9075" s="1">
        <v>45509.256493055553</v>
      </c>
      <c r="B9075">
        <v>-95.3</v>
      </c>
    </row>
    <row r="9076" spans="1:2" x14ac:dyDescent="0.45">
      <c r="A9076" s="1">
        <v>45509.257187499999</v>
      </c>
      <c r="B9076">
        <v>-95.3</v>
      </c>
    </row>
    <row r="9077" spans="1:2" x14ac:dyDescent="0.45">
      <c r="A9077" s="1">
        <v>45509.257881944446</v>
      </c>
      <c r="B9077">
        <v>-95.3</v>
      </c>
    </row>
    <row r="9078" spans="1:2" x14ac:dyDescent="0.45">
      <c r="A9078" s="1">
        <v>45509.258576388886</v>
      </c>
      <c r="B9078">
        <v>-95.3</v>
      </c>
    </row>
    <row r="9079" spans="1:2" x14ac:dyDescent="0.45">
      <c r="A9079" s="1">
        <v>45509.259270833332</v>
      </c>
      <c r="B9079">
        <v>-95.3</v>
      </c>
    </row>
    <row r="9080" spans="1:2" x14ac:dyDescent="0.45">
      <c r="A9080" s="1">
        <v>45509.259965277779</v>
      </c>
      <c r="B9080">
        <v>-95.3</v>
      </c>
    </row>
    <row r="9081" spans="1:2" x14ac:dyDescent="0.45">
      <c r="A9081" s="1">
        <v>45509.260659722226</v>
      </c>
      <c r="B9081">
        <v>-95.3</v>
      </c>
    </row>
    <row r="9082" spans="1:2" x14ac:dyDescent="0.45">
      <c r="A9082" s="1">
        <v>45509.261354166665</v>
      </c>
      <c r="B9082">
        <v>-95.3</v>
      </c>
    </row>
    <row r="9083" spans="1:2" x14ac:dyDescent="0.45">
      <c r="A9083" s="1">
        <v>45509.262048611112</v>
      </c>
      <c r="B9083">
        <v>-95.3</v>
      </c>
    </row>
    <row r="9084" spans="1:2" x14ac:dyDescent="0.45">
      <c r="A9084" s="1">
        <v>45509.262743055559</v>
      </c>
      <c r="B9084">
        <v>-95.3</v>
      </c>
    </row>
    <row r="9085" spans="1:2" x14ac:dyDescent="0.45">
      <c r="A9085" s="1">
        <v>45509.263437499998</v>
      </c>
      <c r="B9085">
        <v>-95.3</v>
      </c>
    </row>
    <row r="9086" spans="1:2" x14ac:dyDescent="0.45">
      <c r="A9086" s="1">
        <v>45509.264131944445</v>
      </c>
      <c r="B9086">
        <v>-95.3</v>
      </c>
    </row>
    <row r="9087" spans="1:2" x14ac:dyDescent="0.45">
      <c r="A9087" s="1">
        <v>45509.264826388891</v>
      </c>
      <c r="B9087">
        <v>-95.4</v>
      </c>
    </row>
    <row r="9088" spans="1:2" x14ac:dyDescent="0.45">
      <c r="A9088" s="1">
        <v>45509.265520833331</v>
      </c>
      <c r="B9088">
        <v>-95.3</v>
      </c>
    </row>
    <row r="9089" spans="1:2" x14ac:dyDescent="0.45">
      <c r="A9089" s="1">
        <v>45509.266215277778</v>
      </c>
      <c r="B9089">
        <v>-95.3</v>
      </c>
    </row>
    <row r="9090" spans="1:2" x14ac:dyDescent="0.45">
      <c r="A9090" s="1">
        <v>45509.266909722224</v>
      </c>
      <c r="B9090">
        <v>-95.3</v>
      </c>
    </row>
    <row r="9091" spans="1:2" x14ac:dyDescent="0.45">
      <c r="A9091" s="1">
        <v>45509.267604166664</v>
      </c>
      <c r="B9091">
        <v>-95.3</v>
      </c>
    </row>
    <row r="9092" spans="1:2" x14ac:dyDescent="0.45">
      <c r="A9092" s="1">
        <v>45509.26829861111</v>
      </c>
      <c r="B9092">
        <v>-95.3</v>
      </c>
    </row>
    <row r="9093" spans="1:2" x14ac:dyDescent="0.45">
      <c r="A9093" s="1">
        <v>45509.268993055557</v>
      </c>
      <c r="B9093">
        <v>-95.3</v>
      </c>
    </row>
    <row r="9094" spans="1:2" x14ac:dyDescent="0.45">
      <c r="A9094" s="1">
        <v>45509.269687499997</v>
      </c>
      <c r="B9094">
        <v>-95.3</v>
      </c>
    </row>
    <row r="9095" spans="1:2" x14ac:dyDescent="0.45">
      <c r="A9095" s="1">
        <v>45509.270381944443</v>
      </c>
      <c r="B9095">
        <v>-95.3</v>
      </c>
    </row>
    <row r="9096" spans="1:2" x14ac:dyDescent="0.45">
      <c r="A9096" s="1">
        <v>45509.27107638889</v>
      </c>
      <c r="B9096">
        <v>-95.3</v>
      </c>
    </row>
    <row r="9097" spans="1:2" x14ac:dyDescent="0.45">
      <c r="A9097" s="1">
        <v>45509.271770833337</v>
      </c>
      <c r="B9097">
        <v>-95.3</v>
      </c>
    </row>
    <row r="9098" spans="1:2" x14ac:dyDescent="0.45">
      <c r="A9098" s="1">
        <v>45509.272465277776</v>
      </c>
      <c r="B9098">
        <v>-95.3</v>
      </c>
    </row>
    <row r="9099" spans="1:2" x14ac:dyDescent="0.45">
      <c r="A9099" s="1">
        <v>45509.273159722223</v>
      </c>
      <c r="B9099">
        <v>-95.3</v>
      </c>
    </row>
    <row r="9100" spans="1:2" x14ac:dyDescent="0.45">
      <c r="A9100" s="1">
        <v>45509.273854166669</v>
      </c>
      <c r="B9100">
        <v>-95.3</v>
      </c>
    </row>
    <row r="9101" spans="1:2" x14ac:dyDescent="0.45">
      <c r="A9101" s="1">
        <v>45509.274548611109</v>
      </c>
      <c r="B9101">
        <v>-95.3</v>
      </c>
    </row>
    <row r="9102" spans="1:2" x14ac:dyDescent="0.45">
      <c r="A9102" s="1">
        <v>45509.275243055556</v>
      </c>
      <c r="B9102">
        <v>-95.3</v>
      </c>
    </row>
    <row r="9103" spans="1:2" x14ac:dyDescent="0.45">
      <c r="A9103" s="1">
        <v>45509.275937500002</v>
      </c>
      <c r="B9103">
        <v>-95.3</v>
      </c>
    </row>
    <row r="9104" spans="1:2" x14ac:dyDescent="0.45">
      <c r="A9104" s="1">
        <v>45509.276631944442</v>
      </c>
      <c r="B9104">
        <v>-95.3</v>
      </c>
    </row>
    <row r="9105" spans="1:2" x14ac:dyDescent="0.45">
      <c r="A9105" s="1">
        <v>45509.277326388888</v>
      </c>
      <c r="B9105">
        <v>-95.3</v>
      </c>
    </row>
    <row r="9106" spans="1:2" x14ac:dyDescent="0.45">
      <c r="A9106" s="1">
        <v>45509.278020833335</v>
      </c>
      <c r="B9106">
        <v>-95.3</v>
      </c>
    </row>
    <row r="9107" spans="1:2" x14ac:dyDescent="0.45">
      <c r="A9107" s="1">
        <v>45509.278715277775</v>
      </c>
      <c r="B9107">
        <v>-95.3</v>
      </c>
    </row>
    <row r="9108" spans="1:2" x14ac:dyDescent="0.45">
      <c r="A9108" s="1">
        <v>45509.279409722221</v>
      </c>
      <c r="B9108">
        <v>-95.3</v>
      </c>
    </row>
    <row r="9109" spans="1:2" x14ac:dyDescent="0.45">
      <c r="A9109" s="1">
        <v>45509.280104166668</v>
      </c>
      <c r="B9109">
        <v>-95.3</v>
      </c>
    </row>
    <row r="9110" spans="1:2" x14ac:dyDescent="0.45">
      <c r="A9110" s="1">
        <v>45509.280798611115</v>
      </c>
      <c r="B9110">
        <v>-95.3</v>
      </c>
    </row>
    <row r="9111" spans="1:2" x14ac:dyDescent="0.45">
      <c r="A9111" s="1">
        <v>45509.281493055554</v>
      </c>
      <c r="B9111">
        <v>-95.3</v>
      </c>
    </row>
    <row r="9112" spans="1:2" x14ac:dyDescent="0.45">
      <c r="A9112" s="1">
        <v>45509.282187500001</v>
      </c>
      <c r="B9112">
        <v>-95.3</v>
      </c>
    </row>
    <row r="9113" spans="1:2" x14ac:dyDescent="0.45">
      <c r="A9113" s="1">
        <v>45509.282881944448</v>
      </c>
      <c r="B9113">
        <v>-95.3</v>
      </c>
    </row>
    <row r="9114" spans="1:2" x14ac:dyDescent="0.45">
      <c r="A9114" s="1">
        <v>45509.283576388887</v>
      </c>
      <c r="B9114">
        <v>-95.3</v>
      </c>
    </row>
    <row r="9115" spans="1:2" x14ac:dyDescent="0.45">
      <c r="A9115" s="1">
        <v>45509.284270833334</v>
      </c>
      <c r="B9115">
        <v>-95.3</v>
      </c>
    </row>
    <row r="9116" spans="1:2" x14ac:dyDescent="0.45">
      <c r="A9116" s="1">
        <v>45509.28496527778</v>
      </c>
      <c r="B9116">
        <v>-95.3</v>
      </c>
    </row>
    <row r="9117" spans="1:2" x14ac:dyDescent="0.45">
      <c r="A9117" s="1">
        <v>45509.28565972222</v>
      </c>
      <c r="B9117">
        <v>-95.3</v>
      </c>
    </row>
    <row r="9118" spans="1:2" x14ac:dyDescent="0.45">
      <c r="A9118" s="1">
        <v>45509.286354166667</v>
      </c>
      <c r="B9118">
        <v>-95.3</v>
      </c>
    </row>
    <row r="9119" spans="1:2" x14ac:dyDescent="0.45">
      <c r="A9119" s="1">
        <v>45509.287048611113</v>
      </c>
      <c r="B9119">
        <v>-95.3</v>
      </c>
    </row>
    <row r="9120" spans="1:2" x14ac:dyDescent="0.45">
      <c r="A9120" s="1">
        <v>45509.287743055553</v>
      </c>
      <c r="B9120">
        <v>-95.3</v>
      </c>
    </row>
    <row r="9121" spans="1:2" x14ac:dyDescent="0.45">
      <c r="A9121" s="1">
        <v>45509.288437499999</v>
      </c>
      <c r="B9121">
        <v>-95.3</v>
      </c>
    </row>
    <row r="9122" spans="1:2" x14ac:dyDescent="0.45">
      <c r="A9122" s="1">
        <v>45509.289131944446</v>
      </c>
      <c r="B9122">
        <v>-95.3</v>
      </c>
    </row>
    <row r="9123" spans="1:2" x14ac:dyDescent="0.45">
      <c r="A9123" s="1">
        <v>45509.289826388886</v>
      </c>
      <c r="B9123">
        <v>-95.3</v>
      </c>
    </row>
    <row r="9124" spans="1:2" x14ac:dyDescent="0.45">
      <c r="A9124" s="1">
        <v>45509.290520833332</v>
      </c>
      <c r="B9124">
        <v>-95.3</v>
      </c>
    </row>
    <row r="9125" spans="1:2" x14ac:dyDescent="0.45">
      <c r="A9125" s="1">
        <v>45509.291215277779</v>
      </c>
      <c r="B9125">
        <v>-95.3</v>
      </c>
    </row>
    <row r="9126" spans="1:2" x14ac:dyDescent="0.45">
      <c r="A9126" s="1">
        <v>45509.291909722226</v>
      </c>
      <c r="B9126">
        <v>-95.3</v>
      </c>
    </row>
    <row r="9127" spans="1:2" x14ac:dyDescent="0.45">
      <c r="A9127" s="1">
        <v>45509.292604166665</v>
      </c>
      <c r="B9127">
        <v>-95.3</v>
      </c>
    </row>
    <row r="9128" spans="1:2" x14ac:dyDescent="0.45">
      <c r="A9128" s="1">
        <v>45509.293298611112</v>
      </c>
      <c r="B9128">
        <v>-95.3</v>
      </c>
    </row>
    <row r="9129" spans="1:2" x14ac:dyDescent="0.45">
      <c r="A9129" s="1">
        <v>45509.293993055559</v>
      </c>
      <c r="B9129">
        <v>-95.3</v>
      </c>
    </row>
    <row r="9130" spans="1:2" x14ac:dyDescent="0.45">
      <c r="A9130" s="1">
        <v>45509.294687499998</v>
      </c>
      <c r="B9130">
        <v>-95.3</v>
      </c>
    </row>
    <row r="9131" spans="1:2" x14ac:dyDescent="0.45">
      <c r="A9131" s="1">
        <v>45509.295381944445</v>
      </c>
      <c r="B9131">
        <v>-95.3</v>
      </c>
    </row>
    <row r="9132" spans="1:2" x14ac:dyDescent="0.45">
      <c r="A9132" s="1">
        <v>45509.296076388891</v>
      </c>
      <c r="B9132">
        <v>-95.3</v>
      </c>
    </row>
    <row r="9133" spans="1:2" x14ac:dyDescent="0.45">
      <c r="A9133" s="1">
        <v>45509.296770833331</v>
      </c>
      <c r="B9133">
        <v>-95.3</v>
      </c>
    </row>
    <row r="9134" spans="1:2" x14ac:dyDescent="0.45">
      <c r="A9134" s="1">
        <v>45509.297465277778</v>
      </c>
      <c r="B9134">
        <v>-95.3</v>
      </c>
    </row>
    <row r="9135" spans="1:2" x14ac:dyDescent="0.45">
      <c r="A9135" s="1">
        <v>45509.298159722224</v>
      </c>
      <c r="B9135">
        <v>-95.3</v>
      </c>
    </row>
    <row r="9136" spans="1:2" x14ac:dyDescent="0.45">
      <c r="A9136" s="1">
        <v>45509.298854166664</v>
      </c>
      <c r="B9136">
        <v>-95.3</v>
      </c>
    </row>
    <row r="9137" spans="1:2" x14ac:dyDescent="0.45">
      <c r="A9137" s="1">
        <v>45509.29954861111</v>
      </c>
      <c r="B9137">
        <v>-95.3</v>
      </c>
    </row>
    <row r="9138" spans="1:2" x14ac:dyDescent="0.45">
      <c r="A9138" s="1">
        <v>45509.300243055557</v>
      </c>
      <c r="B9138">
        <v>-95.3</v>
      </c>
    </row>
    <row r="9139" spans="1:2" x14ac:dyDescent="0.45">
      <c r="A9139" s="1">
        <v>45509.300937499997</v>
      </c>
      <c r="B9139">
        <v>-95.3</v>
      </c>
    </row>
    <row r="9140" spans="1:2" x14ac:dyDescent="0.45">
      <c r="A9140" s="1">
        <v>45509.301631944443</v>
      </c>
      <c r="B9140">
        <v>-95.3</v>
      </c>
    </row>
    <row r="9141" spans="1:2" x14ac:dyDescent="0.45">
      <c r="A9141" s="1">
        <v>45509.30232638889</v>
      </c>
      <c r="B9141">
        <v>-95.3</v>
      </c>
    </row>
    <row r="9142" spans="1:2" x14ac:dyDescent="0.45">
      <c r="A9142" s="1">
        <v>45509.303020833337</v>
      </c>
      <c r="B9142">
        <v>-95.3</v>
      </c>
    </row>
    <row r="9143" spans="1:2" x14ac:dyDescent="0.45">
      <c r="A9143" s="1">
        <v>45509.303715277776</v>
      </c>
      <c r="B9143">
        <v>-95.3</v>
      </c>
    </row>
    <row r="9144" spans="1:2" x14ac:dyDescent="0.45">
      <c r="A9144" s="1">
        <v>45509.304409722223</v>
      </c>
      <c r="B9144">
        <v>-95.3</v>
      </c>
    </row>
    <row r="9145" spans="1:2" x14ac:dyDescent="0.45">
      <c r="A9145" s="1">
        <v>45509.305104166669</v>
      </c>
      <c r="B9145">
        <v>-95.3</v>
      </c>
    </row>
    <row r="9146" spans="1:2" x14ac:dyDescent="0.45">
      <c r="A9146" s="1">
        <v>45509.305798611109</v>
      </c>
      <c r="B9146">
        <v>-95.3</v>
      </c>
    </row>
    <row r="9147" spans="1:2" x14ac:dyDescent="0.45">
      <c r="A9147" s="1">
        <v>45509.306493055556</v>
      </c>
      <c r="B9147">
        <v>-95.3</v>
      </c>
    </row>
    <row r="9148" spans="1:2" x14ac:dyDescent="0.45">
      <c r="A9148" s="1">
        <v>45509.307187500002</v>
      </c>
      <c r="B9148">
        <v>-95.3</v>
      </c>
    </row>
    <row r="9149" spans="1:2" x14ac:dyDescent="0.45">
      <c r="A9149" s="1">
        <v>45509.307881944442</v>
      </c>
      <c r="B9149">
        <v>-95.3</v>
      </c>
    </row>
    <row r="9150" spans="1:2" x14ac:dyDescent="0.45">
      <c r="A9150" s="1">
        <v>45509.308576388888</v>
      </c>
      <c r="B9150">
        <v>-95.3</v>
      </c>
    </row>
    <row r="9151" spans="1:2" x14ac:dyDescent="0.45">
      <c r="A9151" s="1">
        <v>45509.309270833335</v>
      </c>
      <c r="B9151">
        <v>-95.3</v>
      </c>
    </row>
    <row r="9152" spans="1:2" x14ac:dyDescent="0.45">
      <c r="A9152" s="1">
        <v>45509.309965277775</v>
      </c>
      <c r="B9152">
        <v>-95.3</v>
      </c>
    </row>
    <row r="9153" spans="1:2" x14ac:dyDescent="0.45">
      <c r="A9153" s="1">
        <v>45509.310659722221</v>
      </c>
      <c r="B9153">
        <v>-95.3</v>
      </c>
    </row>
    <row r="9154" spans="1:2" x14ac:dyDescent="0.45">
      <c r="A9154" s="1">
        <v>45509.311354166668</v>
      </c>
      <c r="B9154">
        <v>-95.3</v>
      </c>
    </row>
    <row r="9155" spans="1:2" x14ac:dyDescent="0.45">
      <c r="A9155" s="1">
        <v>45509.312048611115</v>
      </c>
      <c r="B9155">
        <v>-95.3</v>
      </c>
    </row>
    <row r="9156" spans="1:2" x14ac:dyDescent="0.45">
      <c r="A9156" s="1">
        <v>45509.312743055554</v>
      </c>
      <c r="B9156">
        <v>-95.3</v>
      </c>
    </row>
    <row r="9157" spans="1:2" x14ac:dyDescent="0.45">
      <c r="A9157" s="1">
        <v>45509.313437500001</v>
      </c>
      <c r="B9157">
        <v>-95.3</v>
      </c>
    </row>
    <row r="9158" spans="1:2" x14ac:dyDescent="0.45">
      <c r="A9158" s="1">
        <v>45509.314131944448</v>
      </c>
      <c r="B9158">
        <v>-95.3</v>
      </c>
    </row>
    <row r="9159" spans="1:2" x14ac:dyDescent="0.45">
      <c r="A9159" s="1">
        <v>45509.314826388887</v>
      </c>
      <c r="B9159">
        <v>-95.3</v>
      </c>
    </row>
    <row r="9160" spans="1:2" x14ac:dyDescent="0.45">
      <c r="A9160" s="1">
        <v>45509.315520833334</v>
      </c>
      <c r="B9160">
        <v>-95.3</v>
      </c>
    </row>
    <row r="9161" spans="1:2" x14ac:dyDescent="0.45">
      <c r="A9161" s="1">
        <v>45509.31621527778</v>
      </c>
      <c r="B9161">
        <v>-95.3</v>
      </c>
    </row>
    <row r="9162" spans="1:2" x14ac:dyDescent="0.45">
      <c r="A9162" s="1">
        <v>45509.31690972222</v>
      </c>
      <c r="B9162">
        <v>-95.3</v>
      </c>
    </row>
    <row r="9163" spans="1:2" x14ac:dyDescent="0.45">
      <c r="A9163" s="1">
        <v>45509.317604166667</v>
      </c>
      <c r="B9163">
        <v>-95.3</v>
      </c>
    </row>
    <row r="9164" spans="1:2" x14ac:dyDescent="0.45">
      <c r="A9164" s="1">
        <v>45509.318298611113</v>
      </c>
      <c r="B9164">
        <v>-95.3</v>
      </c>
    </row>
    <row r="9165" spans="1:2" x14ac:dyDescent="0.45">
      <c r="A9165" s="1">
        <v>45509.318993055553</v>
      </c>
      <c r="B9165">
        <v>-95.3</v>
      </c>
    </row>
    <row r="9166" spans="1:2" x14ac:dyDescent="0.45">
      <c r="A9166" s="1">
        <v>45509.319687499999</v>
      </c>
      <c r="B9166">
        <v>-95.3</v>
      </c>
    </row>
    <row r="9167" spans="1:2" x14ac:dyDescent="0.45">
      <c r="A9167" s="1">
        <v>45509.320381944446</v>
      </c>
      <c r="B9167">
        <v>-95.3</v>
      </c>
    </row>
    <row r="9168" spans="1:2" x14ac:dyDescent="0.45">
      <c r="A9168" s="1">
        <v>45509.321076388886</v>
      </c>
      <c r="B9168">
        <v>-95.3</v>
      </c>
    </row>
    <row r="9169" spans="1:2" x14ac:dyDescent="0.45">
      <c r="A9169" s="1">
        <v>45509.321770833332</v>
      </c>
      <c r="B9169">
        <v>-95.3</v>
      </c>
    </row>
    <row r="9170" spans="1:2" x14ac:dyDescent="0.45">
      <c r="A9170" s="1">
        <v>45509.322465277779</v>
      </c>
      <c r="B9170">
        <v>-95.3</v>
      </c>
    </row>
    <row r="9171" spans="1:2" x14ac:dyDescent="0.45">
      <c r="A9171" s="1">
        <v>45509.323159722226</v>
      </c>
      <c r="B9171">
        <v>-95.3</v>
      </c>
    </row>
    <row r="9172" spans="1:2" x14ac:dyDescent="0.45">
      <c r="A9172" s="1">
        <v>45509.323854166665</v>
      </c>
      <c r="B9172">
        <v>-95.3</v>
      </c>
    </row>
    <row r="9173" spans="1:2" x14ac:dyDescent="0.45">
      <c r="A9173" s="1">
        <v>45509.324548611112</v>
      </c>
      <c r="B9173">
        <v>-95.3</v>
      </c>
    </row>
    <row r="9174" spans="1:2" x14ac:dyDescent="0.45">
      <c r="A9174" s="1">
        <v>45509.325243055559</v>
      </c>
      <c r="B9174">
        <v>-95.3</v>
      </c>
    </row>
    <row r="9175" spans="1:2" x14ac:dyDescent="0.45">
      <c r="A9175" s="1">
        <v>45509.325937499998</v>
      </c>
      <c r="B9175">
        <v>-95.3</v>
      </c>
    </row>
    <row r="9176" spans="1:2" x14ac:dyDescent="0.45">
      <c r="A9176" s="1">
        <v>45509.326631944445</v>
      </c>
      <c r="B9176">
        <v>-95.3</v>
      </c>
    </row>
    <row r="9177" spans="1:2" x14ac:dyDescent="0.45">
      <c r="A9177" s="1">
        <v>45509.327326388891</v>
      </c>
      <c r="B9177">
        <v>-95.3</v>
      </c>
    </row>
    <row r="9178" spans="1:2" x14ac:dyDescent="0.45">
      <c r="A9178" s="1">
        <v>45509.328020833331</v>
      </c>
      <c r="B9178">
        <v>-95.3</v>
      </c>
    </row>
    <row r="9179" spans="1:2" x14ac:dyDescent="0.45">
      <c r="A9179" s="1">
        <v>45509.328715277778</v>
      </c>
      <c r="B9179">
        <v>-95.3</v>
      </c>
    </row>
    <row r="9180" spans="1:2" x14ac:dyDescent="0.45">
      <c r="A9180" s="1">
        <v>45509.329409722224</v>
      </c>
      <c r="B9180">
        <v>-95.3</v>
      </c>
    </row>
    <row r="9181" spans="1:2" x14ac:dyDescent="0.45">
      <c r="A9181" s="1">
        <v>45509.330104166664</v>
      </c>
      <c r="B9181">
        <v>-95.3</v>
      </c>
    </row>
    <row r="9182" spans="1:2" x14ac:dyDescent="0.45">
      <c r="A9182" s="1">
        <v>45509.33079861111</v>
      </c>
      <c r="B9182">
        <v>-95.3</v>
      </c>
    </row>
    <row r="9183" spans="1:2" x14ac:dyDescent="0.45">
      <c r="A9183" s="1">
        <v>45509.331493055557</v>
      </c>
      <c r="B9183">
        <v>-95.3</v>
      </c>
    </row>
    <row r="9184" spans="1:2" x14ac:dyDescent="0.45">
      <c r="A9184" s="1">
        <v>45509.332187499997</v>
      </c>
      <c r="B9184">
        <v>-95.3</v>
      </c>
    </row>
    <row r="9185" spans="1:2" x14ac:dyDescent="0.45">
      <c r="A9185" s="1">
        <v>45509.332881944443</v>
      </c>
      <c r="B9185">
        <v>-95.3</v>
      </c>
    </row>
    <row r="9186" spans="1:2" x14ac:dyDescent="0.45">
      <c r="A9186" s="1">
        <v>45509.33357638889</v>
      </c>
      <c r="B9186">
        <v>-95.3</v>
      </c>
    </row>
    <row r="9187" spans="1:2" x14ac:dyDescent="0.45">
      <c r="A9187" s="1">
        <v>45509.334270833337</v>
      </c>
      <c r="B9187">
        <v>-95.3</v>
      </c>
    </row>
    <row r="9188" spans="1:2" x14ac:dyDescent="0.45">
      <c r="A9188" s="1">
        <v>45509.334965277776</v>
      </c>
      <c r="B9188">
        <v>-95.3</v>
      </c>
    </row>
    <row r="9189" spans="1:2" x14ac:dyDescent="0.45">
      <c r="A9189" s="1">
        <v>45509.335659722223</v>
      </c>
      <c r="B9189">
        <v>-95.3</v>
      </c>
    </row>
    <row r="9190" spans="1:2" x14ac:dyDescent="0.45">
      <c r="A9190" s="1">
        <v>45509.336354166669</v>
      </c>
      <c r="B9190">
        <v>-95.3</v>
      </c>
    </row>
    <row r="9191" spans="1:2" x14ac:dyDescent="0.45">
      <c r="A9191" s="1">
        <v>45509.337048611109</v>
      </c>
      <c r="B9191">
        <v>-95.3</v>
      </c>
    </row>
    <row r="9192" spans="1:2" x14ac:dyDescent="0.45">
      <c r="A9192" s="1">
        <v>45509.337743055556</v>
      </c>
      <c r="B9192">
        <v>-95.3</v>
      </c>
    </row>
    <row r="9193" spans="1:2" x14ac:dyDescent="0.45">
      <c r="A9193" s="1">
        <v>45509.338437500002</v>
      </c>
      <c r="B9193">
        <v>-95.3</v>
      </c>
    </row>
    <row r="9194" spans="1:2" x14ac:dyDescent="0.45">
      <c r="A9194" s="1">
        <v>45509.339131944442</v>
      </c>
      <c r="B9194">
        <v>-95.3</v>
      </c>
    </row>
    <row r="9195" spans="1:2" x14ac:dyDescent="0.45">
      <c r="A9195" s="1">
        <v>45509.339826388888</v>
      </c>
      <c r="B9195">
        <v>-95.3</v>
      </c>
    </row>
    <row r="9196" spans="1:2" x14ac:dyDescent="0.45">
      <c r="A9196" s="1">
        <v>45509.340520833335</v>
      </c>
      <c r="B9196">
        <v>-95.3</v>
      </c>
    </row>
    <row r="9197" spans="1:2" x14ac:dyDescent="0.45">
      <c r="A9197" s="1">
        <v>45509.341215277775</v>
      </c>
      <c r="B9197">
        <v>-95.3</v>
      </c>
    </row>
    <row r="9198" spans="1:2" x14ac:dyDescent="0.45">
      <c r="A9198" s="1">
        <v>45509.341909722221</v>
      </c>
      <c r="B9198">
        <v>-95.3</v>
      </c>
    </row>
    <row r="9199" spans="1:2" x14ac:dyDescent="0.45">
      <c r="A9199" s="1">
        <v>45509.342604166668</v>
      </c>
      <c r="B9199">
        <v>-95.3</v>
      </c>
    </row>
    <row r="9200" spans="1:2" x14ac:dyDescent="0.45">
      <c r="A9200" s="1">
        <v>45509.343298611115</v>
      </c>
      <c r="B9200">
        <v>-95.3</v>
      </c>
    </row>
    <row r="9201" spans="1:2" x14ac:dyDescent="0.45">
      <c r="A9201" s="1">
        <v>45509.343993055554</v>
      </c>
      <c r="B9201">
        <v>-95.3</v>
      </c>
    </row>
    <row r="9202" spans="1:2" x14ac:dyDescent="0.45">
      <c r="A9202" s="1">
        <v>45509.344687500001</v>
      </c>
      <c r="B9202">
        <v>-95.3</v>
      </c>
    </row>
    <row r="9203" spans="1:2" x14ac:dyDescent="0.45">
      <c r="A9203" s="1">
        <v>45509.345381944448</v>
      </c>
      <c r="B9203">
        <v>-95.3</v>
      </c>
    </row>
    <row r="9204" spans="1:2" x14ac:dyDescent="0.45">
      <c r="A9204" s="1">
        <v>45509.346076388887</v>
      </c>
      <c r="B9204">
        <v>-95.3</v>
      </c>
    </row>
    <row r="9205" spans="1:2" x14ac:dyDescent="0.45">
      <c r="A9205" s="1">
        <v>45509.346770833334</v>
      </c>
      <c r="B9205">
        <v>-95.3</v>
      </c>
    </row>
    <row r="9206" spans="1:2" x14ac:dyDescent="0.45">
      <c r="A9206" s="1">
        <v>45509.34746527778</v>
      </c>
      <c r="B9206">
        <v>-95.3</v>
      </c>
    </row>
    <row r="9207" spans="1:2" x14ac:dyDescent="0.45">
      <c r="A9207" s="1">
        <v>45509.34815972222</v>
      </c>
      <c r="B9207">
        <v>-95.3</v>
      </c>
    </row>
    <row r="9208" spans="1:2" x14ac:dyDescent="0.45">
      <c r="A9208" s="1">
        <v>45509.348854166667</v>
      </c>
      <c r="B9208">
        <v>-95.3</v>
      </c>
    </row>
    <row r="9209" spans="1:2" x14ac:dyDescent="0.45">
      <c r="A9209" s="1">
        <v>45509.349548611113</v>
      </c>
      <c r="B9209">
        <v>-95.3</v>
      </c>
    </row>
    <row r="9210" spans="1:2" x14ac:dyDescent="0.45">
      <c r="A9210" s="1">
        <v>45509.350243055553</v>
      </c>
      <c r="B9210">
        <v>-95.3</v>
      </c>
    </row>
    <row r="9211" spans="1:2" x14ac:dyDescent="0.45">
      <c r="A9211" s="1">
        <v>45509.350937499999</v>
      </c>
      <c r="B9211">
        <v>-95.3</v>
      </c>
    </row>
    <row r="9212" spans="1:2" x14ac:dyDescent="0.45">
      <c r="A9212" s="1">
        <v>45509.351643518516</v>
      </c>
      <c r="B9212">
        <v>-95.3</v>
      </c>
    </row>
    <row r="9213" spans="1:2" x14ac:dyDescent="0.45">
      <c r="A9213" s="1">
        <v>45509.352326388886</v>
      </c>
      <c r="B9213">
        <v>-95.3</v>
      </c>
    </row>
    <row r="9214" spans="1:2" x14ac:dyDescent="0.45">
      <c r="A9214" s="1">
        <v>45509.353020833332</v>
      </c>
      <c r="B9214">
        <v>-95.3</v>
      </c>
    </row>
    <row r="9215" spans="1:2" x14ac:dyDescent="0.45">
      <c r="A9215" s="1">
        <v>45509.353715277779</v>
      </c>
      <c r="B9215">
        <v>-95.3</v>
      </c>
    </row>
    <row r="9216" spans="1:2" x14ac:dyDescent="0.45">
      <c r="A9216" s="1">
        <v>45509.354409722226</v>
      </c>
      <c r="B9216">
        <v>-95.3</v>
      </c>
    </row>
    <row r="9217" spans="1:2" x14ac:dyDescent="0.45">
      <c r="A9217" s="1">
        <v>45509.355104166665</v>
      </c>
      <c r="B9217">
        <v>-95.3</v>
      </c>
    </row>
    <row r="9218" spans="1:2" x14ac:dyDescent="0.45">
      <c r="A9218" s="1">
        <v>45509.355798611112</v>
      </c>
      <c r="B9218">
        <v>-95.3</v>
      </c>
    </row>
    <row r="9219" spans="1:2" x14ac:dyDescent="0.45">
      <c r="A9219" s="1">
        <v>45509.356493055559</v>
      </c>
      <c r="B9219">
        <v>-95.3</v>
      </c>
    </row>
    <row r="9220" spans="1:2" x14ac:dyDescent="0.45">
      <c r="A9220" s="1">
        <v>45509.357187499998</v>
      </c>
      <c r="B9220">
        <v>-95.3</v>
      </c>
    </row>
    <row r="9221" spans="1:2" x14ac:dyDescent="0.45">
      <c r="A9221" s="1">
        <v>45509.357881944445</v>
      </c>
      <c r="B9221">
        <v>-95.3</v>
      </c>
    </row>
    <row r="9222" spans="1:2" x14ac:dyDescent="0.45">
      <c r="A9222" s="1">
        <v>45509.358576388891</v>
      </c>
      <c r="B9222">
        <v>-95.3</v>
      </c>
    </row>
    <row r="9223" spans="1:2" x14ac:dyDescent="0.45">
      <c r="A9223" s="1">
        <v>45509.359270833331</v>
      </c>
      <c r="B9223">
        <v>-95.3</v>
      </c>
    </row>
    <row r="9224" spans="1:2" x14ac:dyDescent="0.45">
      <c r="A9224" s="1">
        <v>45509.359965277778</v>
      </c>
      <c r="B9224">
        <v>-95.3</v>
      </c>
    </row>
    <row r="9225" spans="1:2" x14ac:dyDescent="0.45">
      <c r="A9225" s="1">
        <v>45509.360671296294</v>
      </c>
      <c r="B9225">
        <v>-95.3</v>
      </c>
    </row>
    <row r="9226" spans="1:2" x14ac:dyDescent="0.45">
      <c r="A9226" s="1">
        <v>45509.36136574074</v>
      </c>
      <c r="B9226">
        <v>-95.3</v>
      </c>
    </row>
    <row r="9227" spans="1:2" x14ac:dyDescent="0.45">
      <c r="A9227" s="1">
        <v>45509.362060185187</v>
      </c>
      <c r="B9227">
        <v>-95.3</v>
      </c>
    </row>
    <row r="9228" spans="1:2" x14ac:dyDescent="0.45">
      <c r="A9228" s="1">
        <v>45509.362754629627</v>
      </c>
      <c r="B9228">
        <v>-95.3</v>
      </c>
    </row>
    <row r="9229" spans="1:2" x14ac:dyDescent="0.45">
      <c r="A9229" s="1">
        <v>45509.363449074073</v>
      </c>
      <c r="B9229">
        <v>-95.3</v>
      </c>
    </row>
    <row r="9230" spans="1:2" x14ac:dyDescent="0.45">
      <c r="A9230" s="1">
        <v>45509.36414351852</v>
      </c>
      <c r="B9230">
        <v>-95.3</v>
      </c>
    </row>
    <row r="9231" spans="1:2" x14ac:dyDescent="0.45">
      <c r="A9231" s="1">
        <v>45509.364837962959</v>
      </c>
      <c r="B9231">
        <v>-95.3</v>
      </c>
    </row>
    <row r="9232" spans="1:2" x14ac:dyDescent="0.45">
      <c r="A9232" s="1">
        <v>45509.365532407406</v>
      </c>
      <c r="B9232">
        <v>-95.3</v>
      </c>
    </row>
    <row r="9233" spans="1:2" x14ac:dyDescent="0.45">
      <c r="A9233" s="1">
        <v>45509.366226851853</v>
      </c>
      <c r="B9233">
        <v>-95.3</v>
      </c>
    </row>
    <row r="9234" spans="1:2" x14ac:dyDescent="0.45">
      <c r="A9234" s="1">
        <v>45509.3669212963</v>
      </c>
      <c r="B9234">
        <v>-95.3</v>
      </c>
    </row>
    <row r="9235" spans="1:2" x14ac:dyDescent="0.45">
      <c r="A9235" s="1">
        <v>45509.367604166669</v>
      </c>
      <c r="B9235">
        <v>-95.3</v>
      </c>
    </row>
    <row r="9236" spans="1:2" x14ac:dyDescent="0.45">
      <c r="A9236" s="1">
        <v>45509.368310185186</v>
      </c>
      <c r="B9236">
        <v>-95.2</v>
      </c>
    </row>
    <row r="9237" spans="1:2" x14ac:dyDescent="0.45">
      <c r="A9237" s="1">
        <v>45509.369004629632</v>
      </c>
      <c r="B9237">
        <v>-95.2</v>
      </c>
    </row>
    <row r="9238" spans="1:2" x14ac:dyDescent="0.45">
      <c r="A9238" s="1">
        <v>45509.369699074072</v>
      </c>
      <c r="B9238">
        <v>-95.2</v>
      </c>
    </row>
    <row r="9239" spans="1:2" x14ac:dyDescent="0.45">
      <c r="A9239" s="1">
        <v>45509.370393518519</v>
      </c>
      <c r="B9239">
        <v>-95.2</v>
      </c>
    </row>
    <row r="9240" spans="1:2" x14ac:dyDescent="0.45">
      <c r="A9240" s="1">
        <v>45509.371087962965</v>
      </c>
      <c r="B9240">
        <v>-95.2</v>
      </c>
    </row>
    <row r="9241" spans="1:2" x14ac:dyDescent="0.45">
      <c r="A9241" s="1">
        <v>45509.371782407405</v>
      </c>
      <c r="B9241">
        <v>-95.2</v>
      </c>
    </row>
    <row r="9242" spans="1:2" x14ac:dyDescent="0.45">
      <c r="A9242" s="1">
        <v>45509.372476851851</v>
      </c>
      <c r="B9242">
        <v>-95.2</v>
      </c>
    </row>
    <row r="9243" spans="1:2" x14ac:dyDescent="0.45">
      <c r="A9243" s="1">
        <v>45509.373171296298</v>
      </c>
      <c r="B9243">
        <v>-95.2</v>
      </c>
    </row>
    <row r="9244" spans="1:2" x14ac:dyDescent="0.45">
      <c r="A9244" s="1">
        <v>45509.373865740738</v>
      </c>
      <c r="B9244">
        <v>-95.2</v>
      </c>
    </row>
    <row r="9245" spans="1:2" x14ac:dyDescent="0.45">
      <c r="A9245" s="1">
        <v>45509.374560185184</v>
      </c>
      <c r="B9245">
        <v>-95.2</v>
      </c>
    </row>
    <row r="9246" spans="1:2" x14ac:dyDescent="0.45">
      <c r="A9246" s="1">
        <v>45509.375254629631</v>
      </c>
      <c r="B9246">
        <v>-95.2</v>
      </c>
    </row>
    <row r="9247" spans="1:2" x14ac:dyDescent="0.45">
      <c r="A9247" s="1">
        <v>45509.375949074078</v>
      </c>
      <c r="B9247">
        <v>-95.2</v>
      </c>
    </row>
    <row r="9248" spans="1:2" x14ac:dyDescent="0.45">
      <c r="A9248" s="1">
        <v>45509.376643518517</v>
      </c>
      <c r="B9248">
        <v>-95.2</v>
      </c>
    </row>
    <row r="9249" spans="1:2" x14ac:dyDescent="0.45">
      <c r="A9249" s="1">
        <v>45509.377337962964</v>
      </c>
      <c r="B9249">
        <v>-95.1</v>
      </c>
    </row>
    <row r="9250" spans="1:2" x14ac:dyDescent="0.45">
      <c r="A9250" s="1">
        <v>45509.378032407411</v>
      </c>
      <c r="B9250">
        <v>-95.2</v>
      </c>
    </row>
    <row r="9251" spans="1:2" x14ac:dyDescent="0.45">
      <c r="A9251" s="1">
        <v>45509.37872685185</v>
      </c>
      <c r="B9251">
        <v>-95.2</v>
      </c>
    </row>
    <row r="9252" spans="1:2" x14ac:dyDescent="0.45">
      <c r="A9252" s="1">
        <v>45509.379421296297</v>
      </c>
      <c r="B9252">
        <v>-95.2</v>
      </c>
    </row>
    <row r="9253" spans="1:2" x14ac:dyDescent="0.45">
      <c r="A9253" s="1">
        <v>45509.380115740743</v>
      </c>
      <c r="B9253">
        <v>-95.2</v>
      </c>
    </row>
    <row r="9254" spans="1:2" x14ac:dyDescent="0.45">
      <c r="A9254" s="1">
        <v>45509.380810185183</v>
      </c>
      <c r="B9254">
        <v>-95.2</v>
      </c>
    </row>
    <row r="9255" spans="1:2" x14ac:dyDescent="0.45">
      <c r="A9255" s="1">
        <v>45509.381504629629</v>
      </c>
      <c r="B9255">
        <v>-95.1</v>
      </c>
    </row>
    <row r="9256" spans="1:2" x14ac:dyDescent="0.45">
      <c r="A9256" s="1">
        <v>45509.382199074076</v>
      </c>
      <c r="B9256">
        <v>-95.2</v>
      </c>
    </row>
    <row r="9257" spans="1:2" x14ac:dyDescent="0.45">
      <c r="A9257" s="1">
        <v>45509.382893518516</v>
      </c>
      <c r="B9257">
        <v>-95.1</v>
      </c>
    </row>
    <row r="9258" spans="1:2" x14ac:dyDescent="0.45">
      <c r="A9258" s="1">
        <v>45509.383587962962</v>
      </c>
      <c r="B9258">
        <v>-95.1</v>
      </c>
    </row>
    <row r="9259" spans="1:2" x14ac:dyDescent="0.45">
      <c r="A9259" s="1">
        <v>45509.384282407409</v>
      </c>
      <c r="B9259">
        <v>-95.1</v>
      </c>
    </row>
    <row r="9260" spans="1:2" x14ac:dyDescent="0.45">
      <c r="A9260" s="1">
        <v>45509.384976851848</v>
      </c>
      <c r="B9260">
        <v>-95.1</v>
      </c>
    </row>
    <row r="9261" spans="1:2" x14ac:dyDescent="0.45">
      <c r="A9261" s="1">
        <v>45509.385671296295</v>
      </c>
      <c r="B9261">
        <v>-95.1</v>
      </c>
    </row>
    <row r="9262" spans="1:2" x14ac:dyDescent="0.45">
      <c r="A9262" s="1">
        <v>45509.386365740742</v>
      </c>
      <c r="B9262">
        <v>-95.1</v>
      </c>
    </row>
    <row r="9263" spans="1:2" x14ac:dyDescent="0.45">
      <c r="A9263" s="1">
        <v>45509.387060185189</v>
      </c>
      <c r="B9263">
        <v>-95.1</v>
      </c>
    </row>
    <row r="9264" spans="1:2" x14ac:dyDescent="0.45">
      <c r="A9264" s="1">
        <v>45509.387754629628</v>
      </c>
      <c r="B9264">
        <v>-95.1</v>
      </c>
    </row>
    <row r="9265" spans="1:2" x14ac:dyDescent="0.45">
      <c r="A9265" s="1">
        <v>45509.388449074075</v>
      </c>
      <c r="B9265">
        <v>-95.1</v>
      </c>
    </row>
    <row r="9266" spans="1:2" x14ac:dyDescent="0.45">
      <c r="A9266" s="1">
        <v>45509.389143518521</v>
      </c>
      <c r="B9266">
        <v>-95.1</v>
      </c>
    </row>
    <row r="9267" spans="1:2" x14ac:dyDescent="0.45">
      <c r="A9267" s="1">
        <v>45509.389837962961</v>
      </c>
      <c r="B9267">
        <v>-95.1</v>
      </c>
    </row>
    <row r="9268" spans="1:2" x14ac:dyDescent="0.45">
      <c r="A9268" s="1">
        <v>45509.390532407408</v>
      </c>
      <c r="B9268">
        <v>-95.1</v>
      </c>
    </row>
    <row r="9269" spans="1:2" x14ac:dyDescent="0.45">
      <c r="A9269" s="1">
        <v>45509.391226851854</v>
      </c>
      <c r="B9269">
        <v>-95.1</v>
      </c>
    </row>
    <row r="9270" spans="1:2" x14ac:dyDescent="0.45">
      <c r="A9270" s="1">
        <v>45509.391921296294</v>
      </c>
      <c r="B9270">
        <v>-95.1</v>
      </c>
    </row>
    <row r="9271" spans="1:2" x14ac:dyDescent="0.45">
      <c r="A9271" s="1">
        <v>45509.39261574074</v>
      </c>
      <c r="B9271">
        <v>-95.1</v>
      </c>
    </row>
    <row r="9272" spans="1:2" x14ac:dyDescent="0.45">
      <c r="A9272" s="1">
        <v>45509.393310185187</v>
      </c>
      <c r="B9272">
        <v>-95.1</v>
      </c>
    </row>
    <row r="9273" spans="1:2" x14ac:dyDescent="0.45">
      <c r="A9273" s="1">
        <v>45509.394004629627</v>
      </c>
      <c r="B9273">
        <v>-95.1</v>
      </c>
    </row>
    <row r="9274" spans="1:2" x14ac:dyDescent="0.45">
      <c r="A9274" s="1">
        <v>45509.394699074073</v>
      </c>
      <c r="B9274">
        <v>-95.1</v>
      </c>
    </row>
    <row r="9275" spans="1:2" x14ac:dyDescent="0.45">
      <c r="A9275" s="1">
        <v>45509.39539351852</v>
      </c>
      <c r="B9275">
        <v>-95.1</v>
      </c>
    </row>
    <row r="9276" spans="1:2" x14ac:dyDescent="0.45">
      <c r="A9276" s="1">
        <v>45509.396087962959</v>
      </c>
      <c r="B9276">
        <v>-95.1</v>
      </c>
    </row>
    <row r="9277" spans="1:2" x14ac:dyDescent="0.45">
      <c r="A9277" s="1">
        <v>45509.396782407406</v>
      </c>
      <c r="B9277">
        <v>-95.1</v>
      </c>
    </row>
    <row r="9278" spans="1:2" x14ac:dyDescent="0.45">
      <c r="A9278" s="1">
        <v>45509.397476851853</v>
      </c>
      <c r="B9278">
        <v>-95.1</v>
      </c>
    </row>
    <row r="9279" spans="1:2" x14ac:dyDescent="0.45">
      <c r="A9279" s="1">
        <v>45509.3981712963</v>
      </c>
      <c r="B9279">
        <v>-95</v>
      </c>
    </row>
    <row r="9280" spans="1:2" x14ac:dyDescent="0.45">
      <c r="A9280" s="1">
        <v>45509.398865740739</v>
      </c>
      <c r="B9280">
        <v>-95</v>
      </c>
    </row>
    <row r="9281" spans="1:2" x14ac:dyDescent="0.45">
      <c r="A9281" s="1">
        <v>45509.399560185186</v>
      </c>
      <c r="B9281">
        <v>-95.1</v>
      </c>
    </row>
    <row r="9282" spans="1:2" x14ac:dyDescent="0.45">
      <c r="A9282" s="1">
        <v>45509.400254629632</v>
      </c>
      <c r="B9282">
        <v>-95.1</v>
      </c>
    </row>
    <row r="9283" spans="1:2" x14ac:dyDescent="0.45">
      <c r="A9283" s="1">
        <v>45509.400949074072</v>
      </c>
      <c r="B9283">
        <v>-95</v>
      </c>
    </row>
    <row r="9284" spans="1:2" x14ac:dyDescent="0.45">
      <c r="A9284" s="1">
        <v>45509.401643518519</v>
      </c>
      <c r="B9284">
        <v>-95.1</v>
      </c>
    </row>
    <row r="9285" spans="1:2" x14ac:dyDescent="0.45">
      <c r="A9285" s="1">
        <v>45509.402337962965</v>
      </c>
      <c r="B9285">
        <v>-95.1</v>
      </c>
    </row>
    <row r="9286" spans="1:2" x14ac:dyDescent="0.45">
      <c r="A9286" s="1">
        <v>45509.403032407405</v>
      </c>
      <c r="B9286">
        <v>-95.1</v>
      </c>
    </row>
    <row r="9287" spans="1:2" x14ac:dyDescent="0.45">
      <c r="A9287" s="1">
        <v>45509.403726851851</v>
      </c>
      <c r="B9287">
        <v>-95.1</v>
      </c>
    </row>
    <row r="9288" spans="1:2" x14ac:dyDescent="0.45">
      <c r="A9288" s="1">
        <v>45509.404421296298</v>
      </c>
      <c r="B9288">
        <v>-95.1</v>
      </c>
    </row>
    <row r="9289" spans="1:2" x14ac:dyDescent="0.45">
      <c r="A9289" s="1">
        <v>45509.405115740738</v>
      </c>
      <c r="B9289">
        <v>-95</v>
      </c>
    </row>
    <row r="9290" spans="1:2" x14ac:dyDescent="0.45">
      <c r="A9290" s="1">
        <v>45509.405810185184</v>
      </c>
      <c r="B9290">
        <v>-95.1</v>
      </c>
    </row>
    <row r="9291" spans="1:2" x14ac:dyDescent="0.45">
      <c r="A9291" s="1">
        <v>45509.406504629631</v>
      </c>
      <c r="B9291">
        <v>-95</v>
      </c>
    </row>
    <row r="9292" spans="1:2" x14ac:dyDescent="0.45">
      <c r="A9292" s="1">
        <v>45509.407199074078</v>
      </c>
      <c r="B9292">
        <v>-95.1</v>
      </c>
    </row>
    <row r="9293" spans="1:2" x14ac:dyDescent="0.45">
      <c r="A9293" s="1">
        <v>45509.407893518517</v>
      </c>
      <c r="B9293">
        <v>-95</v>
      </c>
    </row>
    <row r="9294" spans="1:2" x14ac:dyDescent="0.45">
      <c r="A9294" s="1">
        <v>45509.408587962964</v>
      </c>
      <c r="B9294">
        <v>-95.1</v>
      </c>
    </row>
    <row r="9295" spans="1:2" x14ac:dyDescent="0.45">
      <c r="A9295" s="1">
        <v>45509.409282407411</v>
      </c>
      <c r="B9295">
        <v>-95</v>
      </c>
    </row>
    <row r="9296" spans="1:2" x14ac:dyDescent="0.45">
      <c r="A9296" s="1">
        <v>45509.40997685185</v>
      </c>
      <c r="B9296">
        <v>-95</v>
      </c>
    </row>
    <row r="9297" spans="1:2" x14ac:dyDescent="0.45">
      <c r="A9297" s="1">
        <v>45509.410671296297</v>
      </c>
      <c r="B9297">
        <v>-95</v>
      </c>
    </row>
    <row r="9298" spans="1:2" x14ac:dyDescent="0.45">
      <c r="A9298" s="1">
        <v>45509.411365740743</v>
      </c>
      <c r="B9298">
        <v>-95</v>
      </c>
    </row>
    <row r="9299" spans="1:2" x14ac:dyDescent="0.45">
      <c r="A9299" s="1">
        <v>45509.412060185183</v>
      </c>
      <c r="B9299">
        <v>-95.1</v>
      </c>
    </row>
    <row r="9300" spans="1:2" x14ac:dyDescent="0.45">
      <c r="A9300" s="1">
        <v>45509.412754629629</v>
      </c>
      <c r="B9300">
        <v>-95</v>
      </c>
    </row>
    <row r="9301" spans="1:2" x14ac:dyDescent="0.45">
      <c r="A9301" s="1">
        <v>45509.413449074076</v>
      </c>
      <c r="B9301">
        <v>-95</v>
      </c>
    </row>
    <row r="9302" spans="1:2" x14ac:dyDescent="0.45">
      <c r="A9302" s="1">
        <v>45509.414143518516</v>
      </c>
      <c r="B9302">
        <v>-95</v>
      </c>
    </row>
    <row r="9303" spans="1:2" x14ac:dyDescent="0.45">
      <c r="A9303" s="1">
        <v>45509.414837962962</v>
      </c>
      <c r="B9303">
        <v>-95</v>
      </c>
    </row>
    <row r="9304" spans="1:2" x14ac:dyDescent="0.45">
      <c r="A9304" s="1">
        <v>45509.415532407409</v>
      </c>
      <c r="B9304">
        <v>-95</v>
      </c>
    </row>
    <row r="9305" spans="1:2" x14ac:dyDescent="0.45">
      <c r="A9305" s="1">
        <v>45509.416226851848</v>
      </c>
      <c r="B9305">
        <v>-95</v>
      </c>
    </row>
    <row r="9306" spans="1:2" x14ac:dyDescent="0.45">
      <c r="A9306" s="1">
        <v>45509.416921296295</v>
      </c>
      <c r="B9306">
        <v>-95</v>
      </c>
    </row>
    <row r="9307" spans="1:2" x14ac:dyDescent="0.45">
      <c r="A9307" s="1">
        <v>45509.417615740742</v>
      </c>
      <c r="B9307">
        <v>-95</v>
      </c>
    </row>
    <row r="9308" spans="1:2" x14ac:dyDescent="0.45">
      <c r="A9308" s="1">
        <v>45509.418310185189</v>
      </c>
      <c r="B9308">
        <v>-95</v>
      </c>
    </row>
    <row r="9309" spans="1:2" x14ac:dyDescent="0.45">
      <c r="A9309" s="1">
        <v>45509.419004629628</v>
      </c>
      <c r="B9309">
        <v>-95</v>
      </c>
    </row>
    <row r="9310" spans="1:2" x14ac:dyDescent="0.45">
      <c r="A9310" s="1">
        <v>45509.419699074075</v>
      </c>
      <c r="B9310">
        <v>-95</v>
      </c>
    </row>
    <row r="9311" spans="1:2" x14ac:dyDescent="0.45">
      <c r="A9311" s="1">
        <v>45509.420393518521</v>
      </c>
      <c r="B9311">
        <v>-95</v>
      </c>
    </row>
    <row r="9312" spans="1:2" x14ac:dyDescent="0.45">
      <c r="A9312" s="1">
        <v>45509.421087962961</v>
      </c>
      <c r="B9312">
        <v>-95</v>
      </c>
    </row>
    <row r="9313" spans="1:2" x14ac:dyDescent="0.45">
      <c r="A9313" s="1">
        <v>45509.421782407408</v>
      </c>
      <c r="B9313">
        <v>-95</v>
      </c>
    </row>
    <row r="9314" spans="1:2" x14ac:dyDescent="0.45">
      <c r="A9314" s="1">
        <v>45509.422476851854</v>
      </c>
      <c r="B9314">
        <v>-95</v>
      </c>
    </row>
    <row r="9315" spans="1:2" x14ac:dyDescent="0.45">
      <c r="A9315" s="1">
        <v>45509.423171296294</v>
      </c>
      <c r="B9315">
        <v>-95</v>
      </c>
    </row>
    <row r="9316" spans="1:2" x14ac:dyDescent="0.45">
      <c r="A9316" s="1">
        <v>45509.42386574074</v>
      </c>
      <c r="B9316">
        <v>-95</v>
      </c>
    </row>
    <row r="9317" spans="1:2" x14ac:dyDescent="0.45">
      <c r="A9317" s="1">
        <v>45509.424560185187</v>
      </c>
      <c r="B9317">
        <v>-95</v>
      </c>
    </row>
    <row r="9318" spans="1:2" x14ac:dyDescent="0.45">
      <c r="A9318" s="1">
        <v>45509.425254629627</v>
      </c>
      <c r="B9318">
        <v>-95</v>
      </c>
    </row>
    <row r="9319" spans="1:2" x14ac:dyDescent="0.45">
      <c r="A9319" s="1">
        <v>45509.425949074073</v>
      </c>
      <c r="B9319">
        <v>-95</v>
      </c>
    </row>
    <row r="9320" spans="1:2" x14ac:dyDescent="0.45">
      <c r="A9320" s="1">
        <v>45509.42664351852</v>
      </c>
      <c r="B9320">
        <v>-95</v>
      </c>
    </row>
    <row r="9321" spans="1:2" x14ac:dyDescent="0.45">
      <c r="A9321" s="1">
        <v>45509.427337962959</v>
      </c>
      <c r="B9321">
        <v>-95</v>
      </c>
    </row>
    <row r="9322" spans="1:2" x14ac:dyDescent="0.45">
      <c r="A9322" s="1">
        <v>45509.428032407406</v>
      </c>
      <c r="B9322">
        <v>-95</v>
      </c>
    </row>
    <row r="9323" spans="1:2" x14ac:dyDescent="0.45">
      <c r="A9323" s="1">
        <v>45509.428726851853</v>
      </c>
      <c r="B9323">
        <v>-95</v>
      </c>
    </row>
    <row r="9324" spans="1:2" x14ac:dyDescent="0.45">
      <c r="A9324" s="1">
        <v>45509.4294212963</v>
      </c>
      <c r="B9324">
        <v>-95</v>
      </c>
    </row>
    <row r="9325" spans="1:2" x14ac:dyDescent="0.45">
      <c r="A9325" s="1">
        <v>45509.430115740739</v>
      </c>
      <c r="B9325">
        <v>-95</v>
      </c>
    </row>
    <row r="9326" spans="1:2" x14ac:dyDescent="0.45">
      <c r="A9326" s="1">
        <v>45509.430810185186</v>
      </c>
      <c r="B9326">
        <v>-95</v>
      </c>
    </row>
    <row r="9327" spans="1:2" x14ac:dyDescent="0.45">
      <c r="A9327" s="1">
        <v>45509.431504629632</v>
      </c>
      <c r="B9327">
        <v>-95</v>
      </c>
    </row>
    <row r="9328" spans="1:2" x14ac:dyDescent="0.45">
      <c r="A9328" s="1">
        <v>45509.432199074072</v>
      </c>
      <c r="B9328">
        <v>-95</v>
      </c>
    </row>
    <row r="9329" spans="1:2" x14ac:dyDescent="0.45">
      <c r="A9329" s="1">
        <v>45509.432893518519</v>
      </c>
      <c r="B9329">
        <v>-95</v>
      </c>
    </row>
    <row r="9330" spans="1:2" x14ac:dyDescent="0.45">
      <c r="A9330" s="1">
        <v>45509.433587962965</v>
      </c>
      <c r="B9330">
        <v>-95</v>
      </c>
    </row>
    <row r="9331" spans="1:2" x14ac:dyDescent="0.45">
      <c r="A9331" s="1">
        <v>45509.434282407405</v>
      </c>
      <c r="B9331">
        <v>-95</v>
      </c>
    </row>
    <row r="9332" spans="1:2" x14ac:dyDescent="0.45">
      <c r="A9332" s="1">
        <v>45509.434976851851</v>
      </c>
      <c r="B9332">
        <v>-95</v>
      </c>
    </row>
    <row r="9333" spans="1:2" x14ac:dyDescent="0.45">
      <c r="A9333" s="1">
        <v>45509.435671296298</v>
      </c>
      <c r="B9333">
        <v>-94.9</v>
      </c>
    </row>
    <row r="9334" spans="1:2" x14ac:dyDescent="0.45">
      <c r="A9334" s="1">
        <v>45509.436365740738</v>
      </c>
      <c r="B9334">
        <v>-94.9</v>
      </c>
    </row>
    <row r="9335" spans="1:2" x14ac:dyDescent="0.45">
      <c r="A9335" s="1">
        <v>45509.437060185184</v>
      </c>
      <c r="B9335">
        <v>-94.9</v>
      </c>
    </row>
    <row r="9336" spans="1:2" x14ac:dyDescent="0.45">
      <c r="A9336" s="1">
        <v>45509.437754629631</v>
      </c>
      <c r="B9336">
        <v>-95</v>
      </c>
    </row>
    <row r="9337" spans="1:2" x14ac:dyDescent="0.45">
      <c r="A9337" s="1">
        <v>45509.438449074078</v>
      </c>
      <c r="B9337">
        <v>-95</v>
      </c>
    </row>
    <row r="9338" spans="1:2" x14ac:dyDescent="0.45">
      <c r="A9338" s="1">
        <v>45509.439143518517</v>
      </c>
      <c r="B9338">
        <v>-95</v>
      </c>
    </row>
    <row r="9339" spans="1:2" x14ac:dyDescent="0.45">
      <c r="A9339" s="1">
        <v>45509.439837962964</v>
      </c>
      <c r="B9339">
        <v>-95</v>
      </c>
    </row>
    <row r="9340" spans="1:2" x14ac:dyDescent="0.45">
      <c r="A9340" s="1">
        <v>45509.440532407411</v>
      </c>
      <c r="B9340">
        <v>-94.9</v>
      </c>
    </row>
    <row r="9341" spans="1:2" x14ac:dyDescent="0.45">
      <c r="A9341" s="1">
        <v>45509.44122685185</v>
      </c>
      <c r="B9341">
        <v>-95</v>
      </c>
    </row>
    <row r="9342" spans="1:2" x14ac:dyDescent="0.45">
      <c r="A9342" s="1">
        <v>45509.441921296297</v>
      </c>
      <c r="B9342">
        <v>-95</v>
      </c>
    </row>
    <row r="9343" spans="1:2" x14ac:dyDescent="0.45">
      <c r="A9343" s="1">
        <v>45509.442615740743</v>
      </c>
      <c r="B9343">
        <v>-94.9</v>
      </c>
    </row>
    <row r="9344" spans="1:2" x14ac:dyDescent="0.45">
      <c r="A9344" s="1">
        <v>45509.443310185183</v>
      </c>
      <c r="B9344">
        <v>-95</v>
      </c>
    </row>
    <row r="9345" spans="1:2" x14ac:dyDescent="0.45">
      <c r="A9345" s="1">
        <v>45509.444004629629</v>
      </c>
      <c r="B9345">
        <v>-95</v>
      </c>
    </row>
    <row r="9346" spans="1:2" x14ac:dyDescent="0.45">
      <c r="A9346" s="1">
        <v>45509.444699074076</v>
      </c>
      <c r="B9346">
        <v>-94.9</v>
      </c>
    </row>
    <row r="9347" spans="1:2" x14ac:dyDescent="0.45">
      <c r="A9347" s="1">
        <v>45509.445393518516</v>
      </c>
      <c r="B9347">
        <v>-94.9</v>
      </c>
    </row>
    <row r="9348" spans="1:2" x14ac:dyDescent="0.45">
      <c r="A9348" s="1">
        <v>45509.446087962962</v>
      </c>
      <c r="B9348">
        <v>-94.9</v>
      </c>
    </row>
    <row r="9349" spans="1:2" x14ac:dyDescent="0.45">
      <c r="A9349" s="1">
        <v>45509.446782407409</v>
      </c>
      <c r="B9349">
        <v>-94.9</v>
      </c>
    </row>
    <row r="9350" spans="1:2" x14ac:dyDescent="0.45">
      <c r="A9350" s="1">
        <v>45509.447476851848</v>
      </c>
      <c r="B9350">
        <v>-95</v>
      </c>
    </row>
    <row r="9351" spans="1:2" x14ac:dyDescent="0.45">
      <c r="A9351" s="1">
        <v>45509.448171296295</v>
      </c>
      <c r="B9351">
        <v>-94.9</v>
      </c>
    </row>
    <row r="9352" spans="1:2" x14ac:dyDescent="0.45">
      <c r="A9352" s="1">
        <v>45509.448865740742</v>
      </c>
      <c r="B9352">
        <v>-95</v>
      </c>
    </row>
    <row r="9353" spans="1:2" x14ac:dyDescent="0.45">
      <c r="A9353" s="1">
        <v>45509.449560185189</v>
      </c>
      <c r="B9353">
        <v>-95</v>
      </c>
    </row>
    <row r="9354" spans="1:2" x14ac:dyDescent="0.45">
      <c r="A9354" s="1">
        <v>45509.450254629628</v>
      </c>
      <c r="B9354">
        <v>-95</v>
      </c>
    </row>
    <row r="9355" spans="1:2" x14ac:dyDescent="0.45">
      <c r="A9355" s="1">
        <v>45509.450949074075</v>
      </c>
      <c r="B9355">
        <v>-94.9</v>
      </c>
    </row>
    <row r="9356" spans="1:2" x14ac:dyDescent="0.45">
      <c r="A9356" s="1">
        <v>45509.451643518521</v>
      </c>
      <c r="B9356">
        <v>-94.9</v>
      </c>
    </row>
    <row r="9357" spans="1:2" x14ac:dyDescent="0.45">
      <c r="A9357" s="1">
        <v>45509.452337962961</v>
      </c>
      <c r="B9357">
        <v>-94.9</v>
      </c>
    </row>
    <row r="9358" spans="1:2" x14ac:dyDescent="0.45">
      <c r="A9358" s="1">
        <v>45509.453032407408</v>
      </c>
      <c r="B9358">
        <v>-95</v>
      </c>
    </row>
    <row r="9359" spans="1:2" x14ac:dyDescent="0.45">
      <c r="A9359" s="1">
        <v>45509.453726851854</v>
      </c>
      <c r="B9359">
        <v>-94.9</v>
      </c>
    </row>
    <row r="9360" spans="1:2" x14ac:dyDescent="0.45">
      <c r="A9360" s="1">
        <v>45509.454421296294</v>
      </c>
      <c r="B9360">
        <v>-95</v>
      </c>
    </row>
    <row r="9361" spans="1:2" x14ac:dyDescent="0.45">
      <c r="A9361" s="1">
        <v>45509.45511574074</v>
      </c>
      <c r="B9361">
        <v>-94.9</v>
      </c>
    </row>
    <row r="9362" spans="1:2" x14ac:dyDescent="0.45">
      <c r="A9362" s="1">
        <v>45509.455810185187</v>
      </c>
      <c r="B9362">
        <v>-95</v>
      </c>
    </row>
    <row r="9363" spans="1:2" x14ac:dyDescent="0.45">
      <c r="A9363" s="1">
        <v>45509.456504629627</v>
      </c>
      <c r="B9363">
        <v>-94.9</v>
      </c>
    </row>
    <row r="9364" spans="1:2" x14ac:dyDescent="0.45">
      <c r="A9364" s="1">
        <v>45509.457199074073</v>
      </c>
      <c r="B9364">
        <v>-94.9</v>
      </c>
    </row>
    <row r="9365" spans="1:2" x14ac:dyDescent="0.45">
      <c r="A9365" s="1">
        <v>45509.45789351852</v>
      </c>
      <c r="B9365">
        <v>-94.9</v>
      </c>
    </row>
    <row r="9366" spans="1:2" x14ac:dyDescent="0.45">
      <c r="A9366" s="1">
        <v>45509.458587962959</v>
      </c>
      <c r="B9366">
        <v>-94.9</v>
      </c>
    </row>
    <row r="9367" spans="1:2" x14ac:dyDescent="0.45">
      <c r="A9367" s="1">
        <v>45509.459282407406</v>
      </c>
      <c r="B9367">
        <v>-94.9</v>
      </c>
    </row>
    <row r="9368" spans="1:2" x14ac:dyDescent="0.45">
      <c r="A9368" s="1">
        <v>45509.459976851853</v>
      </c>
      <c r="B9368">
        <v>-94.9</v>
      </c>
    </row>
    <row r="9369" spans="1:2" x14ac:dyDescent="0.45">
      <c r="A9369" s="1">
        <v>45509.4606712963</v>
      </c>
      <c r="B9369">
        <v>-95</v>
      </c>
    </row>
    <row r="9370" spans="1:2" x14ac:dyDescent="0.45">
      <c r="A9370" s="1">
        <v>45509.461365740739</v>
      </c>
      <c r="B9370">
        <v>-94.9</v>
      </c>
    </row>
    <row r="9371" spans="1:2" x14ac:dyDescent="0.45">
      <c r="A9371" s="1">
        <v>45509.462060185186</v>
      </c>
      <c r="B9371">
        <v>-95</v>
      </c>
    </row>
    <row r="9372" spans="1:2" x14ac:dyDescent="0.45">
      <c r="A9372" s="1">
        <v>45509.462754629632</v>
      </c>
      <c r="B9372">
        <v>-95</v>
      </c>
    </row>
    <row r="9373" spans="1:2" x14ac:dyDescent="0.45">
      <c r="A9373" s="1">
        <v>45509.463449074072</v>
      </c>
      <c r="B9373">
        <v>-95</v>
      </c>
    </row>
    <row r="9374" spans="1:2" x14ac:dyDescent="0.45">
      <c r="A9374" s="1">
        <v>45509.464143518519</v>
      </c>
      <c r="B9374">
        <v>-95</v>
      </c>
    </row>
    <row r="9375" spans="1:2" x14ac:dyDescent="0.45">
      <c r="A9375" s="1">
        <v>45509.464837962965</v>
      </c>
      <c r="B9375">
        <v>-94.9</v>
      </c>
    </row>
    <row r="9376" spans="1:2" x14ac:dyDescent="0.45">
      <c r="A9376" s="1">
        <v>45509.465532407405</v>
      </c>
      <c r="B9376">
        <v>-95</v>
      </c>
    </row>
    <row r="9377" spans="1:2" x14ac:dyDescent="0.45">
      <c r="A9377" s="1">
        <v>45509.466226851851</v>
      </c>
      <c r="B9377">
        <v>-94.9</v>
      </c>
    </row>
    <row r="9378" spans="1:2" x14ac:dyDescent="0.45">
      <c r="A9378" s="1">
        <v>45509.466921296298</v>
      </c>
      <c r="B9378">
        <v>-94.9</v>
      </c>
    </row>
    <row r="9379" spans="1:2" x14ac:dyDescent="0.45">
      <c r="A9379" s="1">
        <v>45509.467615740738</v>
      </c>
      <c r="B9379">
        <v>-94.9</v>
      </c>
    </row>
    <row r="9380" spans="1:2" x14ac:dyDescent="0.45">
      <c r="A9380" s="1">
        <v>45509.468310185184</v>
      </c>
      <c r="B9380">
        <v>-94.9</v>
      </c>
    </row>
    <row r="9381" spans="1:2" x14ac:dyDescent="0.45">
      <c r="A9381" s="1">
        <v>45509.469004629631</v>
      </c>
      <c r="B9381">
        <v>-94.9</v>
      </c>
    </row>
    <row r="9382" spans="1:2" x14ac:dyDescent="0.45">
      <c r="A9382" s="1">
        <v>45509.469699074078</v>
      </c>
      <c r="B9382">
        <v>-94.9</v>
      </c>
    </row>
    <row r="9383" spans="1:2" x14ac:dyDescent="0.45">
      <c r="A9383" s="1">
        <v>45509.470393518517</v>
      </c>
      <c r="B9383">
        <v>-94.9</v>
      </c>
    </row>
    <row r="9384" spans="1:2" x14ac:dyDescent="0.45">
      <c r="A9384" s="1">
        <v>45509.471087962964</v>
      </c>
      <c r="B9384">
        <v>-94.9</v>
      </c>
    </row>
    <row r="9385" spans="1:2" x14ac:dyDescent="0.45">
      <c r="A9385" s="1">
        <v>45509.471782407411</v>
      </c>
      <c r="B9385">
        <v>-95</v>
      </c>
    </row>
    <row r="9386" spans="1:2" x14ac:dyDescent="0.45">
      <c r="A9386" s="1">
        <v>45509.47247685185</v>
      </c>
      <c r="B9386">
        <v>-94.9</v>
      </c>
    </row>
    <row r="9387" spans="1:2" x14ac:dyDescent="0.45">
      <c r="A9387" s="1">
        <v>45509.473171296297</v>
      </c>
      <c r="B9387">
        <v>-95</v>
      </c>
    </row>
    <row r="9388" spans="1:2" x14ac:dyDescent="0.45">
      <c r="A9388" s="1">
        <v>45509.473865740743</v>
      </c>
      <c r="B9388">
        <v>-94.9</v>
      </c>
    </row>
    <row r="9389" spans="1:2" x14ac:dyDescent="0.45">
      <c r="A9389" s="1">
        <v>45509.474560185183</v>
      </c>
      <c r="B9389">
        <v>-95</v>
      </c>
    </row>
    <row r="9390" spans="1:2" x14ac:dyDescent="0.45">
      <c r="A9390" s="1">
        <v>45509.475254629629</v>
      </c>
      <c r="B9390">
        <v>-94.9</v>
      </c>
    </row>
    <row r="9391" spans="1:2" x14ac:dyDescent="0.45">
      <c r="A9391" s="1">
        <v>45509.475949074076</v>
      </c>
      <c r="B9391">
        <v>-95</v>
      </c>
    </row>
    <row r="9392" spans="1:2" x14ac:dyDescent="0.45">
      <c r="A9392" s="1">
        <v>45509.476643518516</v>
      </c>
      <c r="B9392">
        <v>-94.9</v>
      </c>
    </row>
    <row r="9393" spans="1:2" x14ac:dyDescent="0.45">
      <c r="A9393" s="1">
        <v>45509.477337962962</v>
      </c>
      <c r="B9393">
        <v>-94.9</v>
      </c>
    </row>
    <row r="9394" spans="1:2" x14ac:dyDescent="0.45">
      <c r="A9394" s="1">
        <v>45509.478032407409</v>
      </c>
      <c r="B9394">
        <v>-94.9</v>
      </c>
    </row>
    <row r="9395" spans="1:2" x14ac:dyDescent="0.45">
      <c r="A9395" s="1">
        <v>45509.478726851848</v>
      </c>
      <c r="B9395">
        <v>-94.9</v>
      </c>
    </row>
    <row r="9396" spans="1:2" x14ac:dyDescent="0.45">
      <c r="A9396" s="1">
        <v>45509.479421296295</v>
      </c>
      <c r="B9396">
        <v>-95</v>
      </c>
    </row>
    <row r="9397" spans="1:2" x14ac:dyDescent="0.45">
      <c r="A9397" s="1">
        <v>45509.480115740742</v>
      </c>
      <c r="B9397">
        <v>-94.9</v>
      </c>
    </row>
    <row r="9398" spans="1:2" x14ac:dyDescent="0.45">
      <c r="A9398" s="1">
        <v>45509.480810185189</v>
      </c>
      <c r="B9398">
        <v>-94.9</v>
      </c>
    </row>
    <row r="9399" spans="1:2" x14ac:dyDescent="0.45">
      <c r="A9399" s="1">
        <v>45509.481504629628</v>
      </c>
      <c r="B9399">
        <v>-95</v>
      </c>
    </row>
    <row r="9400" spans="1:2" x14ac:dyDescent="0.45">
      <c r="A9400" s="1">
        <v>45509.482199074075</v>
      </c>
      <c r="B9400">
        <v>-94.9</v>
      </c>
    </row>
    <row r="9401" spans="1:2" x14ac:dyDescent="0.45">
      <c r="A9401" s="1">
        <v>45509.482893518521</v>
      </c>
      <c r="B9401">
        <v>-94.9</v>
      </c>
    </row>
    <row r="9402" spans="1:2" x14ac:dyDescent="0.45">
      <c r="A9402" s="1">
        <v>45509.483587962961</v>
      </c>
      <c r="B9402">
        <v>-94.9</v>
      </c>
    </row>
    <row r="9403" spans="1:2" x14ac:dyDescent="0.45">
      <c r="A9403" s="1">
        <v>45509.484282407408</v>
      </c>
      <c r="B9403">
        <v>-94.9</v>
      </c>
    </row>
    <row r="9404" spans="1:2" x14ac:dyDescent="0.45">
      <c r="A9404" s="1">
        <v>45509.484976851854</v>
      </c>
      <c r="B9404">
        <v>-95</v>
      </c>
    </row>
    <row r="9405" spans="1:2" x14ac:dyDescent="0.45">
      <c r="A9405" s="1">
        <v>45509.485671296294</v>
      </c>
      <c r="B9405">
        <v>-94.9</v>
      </c>
    </row>
    <row r="9406" spans="1:2" x14ac:dyDescent="0.45">
      <c r="A9406" s="1">
        <v>45509.48636574074</v>
      </c>
      <c r="B9406">
        <v>-94.9</v>
      </c>
    </row>
    <row r="9407" spans="1:2" x14ac:dyDescent="0.45">
      <c r="A9407" s="1">
        <v>45509.487060185187</v>
      </c>
      <c r="B9407">
        <v>-94.9</v>
      </c>
    </row>
    <row r="9408" spans="1:2" x14ac:dyDescent="0.45">
      <c r="A9408" s="1">
        <v>45509.487754629627</v>
      </c>
      <c r="B9408">
        <v>-94.9</v>
      </c>
    </row>
    <row r="9409" spans="1:2" x14ac:dyDescent="0.45">
      <c r="A9409" s="1">
        <v>45509.488449074073</v>
      </c>
      <c r="B9409">
        <v>-94.9</v>
      </c>
    </row>
    <row r="9410" spans="1:2" x14ac:dyDescent="0.45">
      <c r="A9410" s="1">
        <v>45509.48914351852</v>
      </c>
      <c r="B9410">
        <v>-94.9</v>
      </c>
    </row>
    <row r="9411" spans="1:2" x14ac:dyDescent="0.45">
      <c r="A9411" s="1">
        <v>45509.489837962959</v>
      </c>
      <c r="B9411">
        <v>-95</v>
      </c>
    </row>
    <row r="9412" spans="1:2" x14ac:dyDescent="0.45">
      <c r="A9412" s="1">
        <v>45509.490532407406</v>
      </c>
      <c r="B9412">
        <v>-94.9</v>
      </c>
    </row>
    <row r="9413" spans="1:2" x14ac:dyDescent="0.45">
      <c r="A9413" s="1">
        <v>45509.491226851853</v>
      </c>
      <c r="B9413">
        <v>-94.9</v>
      </c>
    </row>
    <row r="9414" spans="1:2" x14ac:dyDescent="0.45">
      <c r="A9414" s="1">
        <v>45509.4919212963</v>
      </c>
      <c r="B9414">
        <v>-95</v>
      </c>
    </row>
    <row r="9415" spans="1:2" x14ac:dyDescent="0.45">
      <c r="A9415" s="1">
        <v>45509.492615740739</v>
      </c>
      <c r="B9415">
        <v>-95</v>
      </c>
    </row>
    <row r="9416" spans="1:2" x14ac:dyDescent="0.45">
      <c r="A9416" s="1">
        <v>45509.493310185186</v>
      </c>
      <c r="B9416">
        <v>-94.9</v>
      </c>
    </row>
    <row r="9417" spans="1:2" x14ac:dyDescent="0.45">
      <c r="A9417" s="1">
        <v>45509.494004629632</v>
      </c>
      <c r="B9417">
        <v>-94.9</v>
      </c>
    </row>
    <row r="9418" spans="1:2" x14ac:dyDescent="0.45">
      <c r="A9418" s="1">
        <v>45509.494699074072</v>
      </c>
      <c r="B9418">
        <v>-94.9</v>
      </c>
    </row>
    <row r="9419" spans="1:2" x14ac:dyDescent="0.45">
      <c r="A9419" s="1">
        <v>45509.495393518519</v>
      </c>
      <c r="B9419">
        <v>-94.9</v>
      </c>
    </row>
    <row r="9420" spans="1:2" x14ac:dyDescent="0.45">
      <c r="A9420" s="1">
        <v>45509.496087962965</v>
      </c>
      <c r="B9420">
        <v>-95</v>
      </c>
    </row>
    <row r="9421" spans="1:2" x14ac:dyDescent="0.45">
      <c r="A9421" s="1">
        <v>45509.496782407405</v>
      </c>
      <c r="B9421">
        <v>-94.9</v>
      </c>
    </row>
    <row r="9422" spans="1:2" x14ac:dyDescent="0.45">
      <c r="A9422" s="1">
        <v>45509.497476851851</v>
      </c>
      <c r="B9422">
        <v>-94.9</v>
      </c>
    </row>
    <row r="9423" spans="1:2" x14ac:dyDescent="0.45">
      <c r="A9423" s="1">
        <v>45509.498171296298</v>
      </c>
      <c r="B9423">
        <v>-94.9</v>
      </c>
    </row>
    <row r="9424" spans="1:2" x14ac:dyDescent="0.45">
      <c r="A9424" s="1">
        <v>45509.498865740738</v>
      </c>
      <c r="B9424">
        <v>-94.9</v>
      </c>
    </row>
    <row r="9425" spans="1:2" x14ac:dyDescent="0.45">
      <c r="A9425" s="1">
        <v>45509.499560185184</v>
      </c>
      <c r="B9425">
        <v>-94.9</v>
      </c>
    </row>
    <row r="9426" spans="1:2" x14ac:dyDescent="0.45">
      <c r="A9426" s="1">
        <v>45509.500254629631</v>
      </c>
      <c r="B9426">
        <v>-95</v>
      </c>
    </row>
    <row r="9427" spans="1:2" x14ac:dyDescent="0.45">
      <c r="A9427" s="1">
        <v>45509.500949074078</v>
      </c>
      <c r="B9427">
        <v>-94.9</v>
      </c>
    </row>
    <row r="9428" spans="1:2" x14ac:dyDescent="0.45">
      <c r="A9428" s="1">
        <v>45509.501643518517</v>
      </c>
      <c r="B9428">
        <v>-94.9</v>
      </c>
    </row>
    <row r="9429" spans="1:2" x14ac:dyDescent="0.45">
      <c r="A9429" s="1">
        <v>45509.502337962964</v>
      </c>
      <c r="B9429">
        <v>-94.9</v>
      </c>
    </row>
    <row r="9430" spans="1:2" x14ac:dyDescent="0.45">
      <c r="A9430" s="1">
        <v>45509.503032407411</v>
      </c>
      <c r="B9430">
        <v>-94.9</v>
      </c>
    </row>
    <row r="9431" spans="1:2" x14ac:dyDescent="0.45">
      <c r="A9431" s="1">
        <v>45509.50372685185</v>
      </c>
      <c r="B9431">
        <v>-94.9</v>
      </c>
    </row>
    <row r="9432" spans="1:2" x14ac:dyDescent="0.45">
      <c r="A9432" s="1">
        <v>45509.504421296297</v>
      </c>
      <c r="B9432">
        <v>-94.9</v>
      </c>
    </row>
    <row r="9433" spans="1:2" x14ac:dyDescent="0.45">
      <c r="A9433" s="1">
        <v>45509.505115740743</v>
      </c>
      <c r="B9433">
        <v>-94.9</v>
      </c>
    </row>
    <row r="9434" spans="1:2" x14ac:dyDescent="0.45">
      <c r="A9434" s="1">
        <v>45509.505810185183</v>
      </c>
      <c r="B9434">
        <v>-94.9</v>
      </c>
    </row>
    <row r="9435" spans="1:2" x14ac:dyDescent="0.45">
      <c r="A9435" s="1">
        <v>45509.506504629629</v>
      </c>
      <c r="B9435">
        <v>-94.9</v>
      </c>
    </row>
    <row r="9436" spans="1:2" x14ac:dyDescent="0.45">
      <c r="A9436" s="1">
        <v>45509.507199074076</v>
      </c>
      <c r="B9436">
        <v>-95</v>
      </c>
    </row>
    <row r="9437" spans="1:2" x14ac:dyDescent="0.45">
      <c r="A9437" s="1">
        <v>45509.507893518516</v>
      </c>
      <c r="B9437">
        <v>-94.9</v>
      </c>
    </row>
    <row r="9438" spans="1:2" x14ac:dyDescent="0.45">
      <c r="A9438" s="1">
        <v>45509.508587962962</v>
      </c>
      <c r="B9438">
        <v>-94.9</v>
      </c>
    </row>
    <row r="9439" spans="1:2" x14ac:dyDescent="0.45">
      <c r="A9439" s="1">
        <v>45509.509282407409</v>
      </c>
      <c r="B9439">
        <v>-95</v>
      </c>
    </row>
    <row r="9440" spans="1:2" x14ac:dyDescent="0.45">
      <c r="A9440" s="1">
        <v>45509.509976851848</v>
      </c>
      <c r="B9440">
        <v>-94.9</v>
      </c>
    </row>
    <row r="9441" spans="1:2" x14ac:dyDescent="0.45">
      <c r="A9441" s="1">
        <v>45509.510671296295</v>
      </c>
      <c r="B9441">
        <v>-94.9</v>
      </c>
    </row>
    <row r="9442" spans="1:2" x14ac:dyDescent="0.45">
      <c r="A9442" s="1">
        <v>45509.511365740742</v>
      </c>
      <c r="B9442">
        <v>-94.9</v>
      </c>
    </row>
    <row r="9443" spans="1:2" x14ac:dyDescent="0.45">
      <c r="A9443" s="1">
        <v>45509.512060185189</v>
      </c>
      <c r="B9443">
        <v>-94.9</v>
      </c>
    </row>
    <row r="9444" spans="1:2" x14ac:dyDescent="0.45">
      <c r="A9444" s="1">
        <v>45509.512754629628</v>
      </c>
      <c r="B9444">
        <v>-95</v>
      </c>
    </row>
    <row r="9445" spans="1:2" x14ac:dyDescent="0.45">
      <c r="A9445" s="1">
        <v>45509.513449074075</v>
      </c>
      <c r="B9445">
        <v>-94.9</v>
      </c>
    </row>
    <row r="9446" spans="1:2" x14ac:dyDescent="0.45">
      <c r="A9446" s="1">
        <v>45509.514143518521</v>
      </c>
      <c r="B9446">
        <v>-94.9</v>
      </c>
    </row>
    <row r="9447" spans="1:2" x14ac:dyDescent="0.45">
      <c r="A9447" s="1">
        <v>45509.514837962961</v>
      </c>
      <c r="B9447">
        <v>-94.9</v>
      </c>
    </row>
    <row r="9448" spans="1:2" x14ac:dyDescent="0.45">
      <c r="A9448" s="1">
        <v>45509.515532407408</v>
      </c>
      <c r="B9448">
        <v>-94.9</v>
      </c>
    </row>
    <row r="9449" spans="1:2" x14ac:dyDescent="0.45">
      <c r="A9449" s="1">
        <v>45509.516226851854</v>
      </c>
      <c r="B9449">
        <v>-94.9</v>
      </c>
    </row>
    <row r="9450" spans="1:2" x14ac:dyDescent="0.45">
      <c r="A9450" s="1">
        <v>45509.516921296294</v>
      </c>
      <c r="B9450">
        <v>-94.9</v>
      </c>
    </row>
    <row r="9451" spans="1:2" x14ac:dyDescent="0.45">
      <c r="A9451" s="1">
        <v>45509.51761574074</v>
      </c>
      <c r="B9451">
        <v>-94.9</v>
      </c>
    </row>
    <row r="9452" spans="1:2" x14ac:dyDescent="0.45">
      <c r="A9452" s="1">
        <v>45509.518310185187</v>
      </c>
      <c r="B9452">
        <v>-94.9</v>
      </c>
    </row>
    <row r="9453" spans="1:2" x14ac:dyDescent="0.45">
      <c r="A9453" s="1">
        <v>45509.519004629627</v>
      </c>
      <c r="B9453">
        <v>-94.9</v>
      </c>
    </row>
    <row r="9454" spans="1:2" x14ac:dyDescent="0.45">
      <c r="A9454" s="1">
        <v>45509.519699074073</v>
      </c>
      <c r="B9454">
        <v>-94.9</v>
      </c>
    </row>
    <row r="9455" spans="1:2" x14ac:dyDescent="0.45">
      <c r="A9455" s="1">
        <v>45509.52039351852</v>
      </c>
      <c r="B9455">
        <v>-94.9</v>
      </c>
    </row>
    <row r="9456" spans="1:2" x14ac:dyDescent="0.45">
      <c r="A9456" s="1">
        <v>45509.521087962959</v>
      </c>
      <c r="B9456">
        <v>-95</v>
      </c>
    </row>
    <row r="9457" spans="1:2" x14ac:dyDescent="0.45">
      <c r="A9457" s="1">
        <v>45509.521782407406</v>
      </c>
      <c r="B9457">
        <v>-94.9</v>
      </c>
    </row>
    <row r="9458" spans="1:2" x14ac:dyDescent="0.45">
      <c r="A9458" s="1">
        <v>45509.522476851853</v>
      </c>
      <c r="B9458">
        <v>-95</v>
      </c>
    </row>
    <row r="9459" spans="1:2" x14ac:dyDescent="0.45">
      <c r="A9459" s="1">
        <v>45509.5231712963</v>
      </c>
      <c r="B9459">
        <v>-94.9</v>
      </c>
    </row>
    <row r="9460" spans="1:2" x14ac:dyDescent="0.45">
      <c r="A9460" s="1">
        <v>45509.523865740739</v>
      </c>
      <c r="B9460">
        <v>-95</v>
      </c>
    </row>
    <row r="9461" spans="1:2" x14ac:dyDescent="0.45">
      <c r="A9461" s="1">
        <v>45509.524560185186</v>
      </c>
      <c r="B9461">
        <v>-94.9</v>
      </c>
    </row>
    <row r="9462" spans="1:2" x14ac:dyDescent="0.45">
      <c r="A9462" s="1">
        <v>45509.525254629632</v>
      </c>
      <c r="B9462">
        <v>-95</v>
      </c>
    </row>
    <row r="9463" spans="1:2" x14ac:dyDescent="0.45">
      <c r="A9463" s="1">
        <v>45509.525949074072</v>
      </c>
      <c r="B9463">
        <v>-94.9</v>
      </c>
    </row>
    <row r="9464" spans="1:2" x14ac:dyDescent="0.45">
      <c r="A9464" s="1">
        <v>45509.526643518519</v>
      </c>
      <c r="B9464">
        <v>-94.9</v>
      </c>
    </row>
    <row r="9465" spans="1:2" x14ac:dyDescent="0.45">
      <c r="A9465" s="1">
        <v>45509.527337962965</v>
      </c>
      <c r="B9465">
        <v>-94.9</v>
      </c>
    </row>
    <row r="9466" spans="1:2" x14ac:dyDescent="0.45">
      <c r="A9466" s="1">
        <v>45509.528032407405</v>
      </c>
      <c r="B9466">
        <v>-94.9</v>
      </c>
    </row>
    <row r="9467" spans="1:2" x14ac:dyDescent="0.45">
      <c r="A9467" s="1">
        <v>45509.528726851851</v>
      </c>
      <c r="B9467">
        <v>-95</v>
      </c>
    </row>
    <row r="9468" spans="1:2" x14ac:dyDescent="0.45">
      <c r="A9468" s="1">
        <v>45509.529421296298</v>
      </c>
      <c r="B9468">
        <v>-94.9</v>
      </c>
    </row>
    <row r="9469" spans="1:2" x14ac:dyDescent="0.45">
      <c r="A9469" s="1">
        <v>45509.530115740738</v>
      </c>
      <c r="B9469">
        <v>-94.9</v>
      </c>
    </row>
    <row r="9470" spans="1:2" x14ac:dyDescent="0.45">
      <c r="A9470" s="1">
        <v>45509.530810185184</v>
      </c>
      <c r="B9470">
        <v>-94.9</v>
      </c>
    </row>
    <row r="9471" spans="1:2" x14ac:dyDescent="0.45">
      <c r="A9471" s="1">
        <v>45509.531504629631</v>
      </c>
      <c r="B9471">
        <v>-94.9</v>
      </c>
    </row>
    <row r="9472" spans="1:2" x14ac:dyDescent="0.45">
      <c r="A9472" s="1">
        <v>45509.532199074078</v>
      </c>
      <c r="B9472">
        <v>-94.8</v>
      </c>
    </row>
    <row r="9473" spans="1:2" x14ac:dyDescent="0.45">
      <c r="A9473" s="1">
        <v>45509.532893518517</v>
      </c>
      <c r="B9473">
        <v>-94.9</v>
      </c>
    </row>
    <row r="9474" spans="1:2" x14ac:dyDescent="0.45">
      <c r="A9474" s="1">
        <v>45509.533587962964</v>
      </c>
      <c r="B9474">
        <v>-94.9</v>
      </c>
    </row>
    <row r="9475" spans="1:2" x14ac:dyDescent="0.45">
      <c r="A9475" s="1">
        <v>45509.534282407411</v>
      </c>
      <c r="B9475">
        <v>-94.9</v>
      </c>
    </row>
    <row r="9476" spans="1:2" x14ac:dyDescent="0.45">
      <c r="A9476" s="1">
        <v>45509.53497685185</v>
      </c>
      <c r="B9476">
        <v>-94.9</v>
      </c>
    </row>
    <row r="9477" spans="1:2" x14ac:dyDescent="0.45">
      <c r="A9477" s="1">
        <v>45509.535671296297</v>
      </c>
      <c r="B9477">
        <v>-94.9</v>
      </c>
    </row>
    <row r="9478" spans="1:2" x14ac:dyDescent="0.45">
      <c r="A9478" s="1">
        <v>45509.536365740743</v>
      </c>
      <c r="B9478">
        <v>-94.9</v>
      </c>
    </row>
    <row r="9479" spans="1:2" x14ac:dyDescent="0.45">
      <c r="A9479" s="1">
        <v>45509.537060185183</v>
      </c>
      <c r="B9479">
        <v>-94.9</v>
      </c>
    </row>
    <row r="9480" spans="1:2" x14ac:dyDescent="0.45">
      <c r="A9480" s="1">
        <v>45509.537754629629</v>
      </c>
      <c r="B9480">
        <v>-94.9</v>
      </c>
    </row>
    <row r="9481" spans="1:2" x14ac:dyDescent="0.45">
      <c r="A9481" s="1">
        <v>45509.538449074076</v>
      </c>
      <c r="B9481">
        <v>-94.9</v>
      </c>
    </row>
    <row r="9482" spans="1:2" x14ac:dyDescent="0.45">
      <c r="A9482" s="1">
        <v>45509.539143518516</v>
      </c>
      <c r="B9482">
        <v>-94.9</v>
      </c>
    </row>
    <row r="9483" spans="1:2" x14ac:dyDescent="0.45">
      <c r="A9483" s="1">
        <v>45509.539837962962</v>
      </c>
      <c r="B9483">
        <v>-94.9</v>
      </c>
    </row>
    <row r="9484" spans="1:2" x14ac:dyDescent="0.45">
      <c r="A9484" s="1">
        <v>45509.540532407409</v>
      </c>
      <c r="B9484">
        <v>-94.9</v>
      </c>
    </row>
    <row r="9485" spans="1:2" x14ac:dyDescent="0.45">
      <c r="A9485" s="1">
        <v>45509.541226851848</v>
      </c>
      <c r="B9485">
        <v>-94.9</v>
      </c>
    </row>
    <row r="9486" spans="1:2" x14ac:dyDescent="0.45">
      <c r="A9486" s="1">
        <v>45509.541921296295</v>
      </c>
      <c r="B9486">
        <v>-94.9</v>
      </c>
    </row>
    <row r="9487" spans="1:2" x14ac:dyDescent="0.45">
      <c r="A9487" s="1">
        <v>45509.542615740742</v>
      </c>
      <c r="B9487">
        <v>-95</v>
      </c>
    </row>
    <row r="9488" spans="1:2" x14ac:dyDescent="0.45">
      <c r="A9488" s="1">
        <v>45509.543310185189</v>
      </c>
      <c r="B9488">
        <v>-95</v>
      </c>
    </row>
    <row r="9489" spans="1:2" x14ac:dyDescent="0.45">
      <c r="A9489" s="1">
        <v>45509.544004629628</v>
      </c>
      <c r="B9489">
        <v>-94.9</v>
      </c>
    </row>
    <row r="9490" spans="1:2" x14ac:dyDescent="0.45">
      <c r="A9490" s="1">
        <v>45509.544699074075</v>
      </c>
      <c r="B9490">
        <v>-95</v>
      </c>
    </row>
    <row r="9491" spans="1:2" x14ac:dyDescent="0.45">
      <c r="A9491" s="1">
        <v>45509.545405092591</v>
      </c>
      <c r="B9491">
        <v>-94.9</v>
      </c>
    </row>
    <row r="9492" spans="1:2" x14ac:dyDescent="0.45">
      <c r="A9492" s="1">
        <v>45509.546087962961</v>
      </c>
      <c r="B9492">
        <v>-95</v>
      </c>
    </row>
    <row r="9493" spans="1:2" x14ac:dyDescent="0.45">
      <c r="A9493" s="1">
        <v>45509.546782407408</v>
      </c>
      <c r="B9493">
        <v>-94.9</v>
      </c>
    </row>
    <row r="9494" spans="1:2" x14ac:dyDescent="0.45">
      <c r="A9494" s="1">
        <v>45509.547476851854</v>
      </c>
      <c r="B9494">
        <v>-94.9</v>
      </c>
    </row>
    <row r="9495" spans="1:2" x14ac:dyDescent="0.45">
      <c r="A9495" s="1">
        <v>45509.548171296294</v>
      </c>
      <c r="B9495">
        <v>-94.9</v>
      </c>
    </row>
    <row r="9496" spans="1:2" x14ac:dyDescent="0.45">
      <c r="A9496" s="1">
        <v>45509.54886574074</v>
      </c>
      <c r="B9496">
        <v>-95</v>
      </c>
    </row>
    <row r="9497" spans="1:2" x14ac:dyDescent="0.45">
      <c r="A9497" s="1">
        <v>45509.549560185187</v>
      </c>
      <c r="B9497">
        <v>-94.9</v>
      </c>
    </row>
    <row r="9498" spans="1:2" x14ac:dyDescent="0.45">
      <c r="A9498" s="1">
        <v>45509.550254629627</v>
      </c>
      <c r="B9498">
        <v>-95</v>
      </c>
    </row>
    <row r="9499" spans="1:2" x14ac:dyDescent="0.45">
      <c r="A9499" s="1">
        <v>45509.550949074073</v>
      </c>
      <c r="B9499">
        <v>-94.9</v>
      </c>
    </row>
    <row r="9500" spans="1:2" x14ac:dyDescent="0.45">
      <c r="A9500" s="1">
        <v>45509.55164351852</v>
      </c>
      <c r="B9500">
        <v>-94.9</v>
      </c>
    </row>
    <row r="9501" spans="1:2" x14ac:dyDescent="0.45">
      <c r="A9501" s="1">
        <v>45509.552337962959</v>
      </c>
      <c r="B9501">
        <v>-94.9</v>
      </c>
    </row>
    <row r="9502" spans="1:2" x14ac:dyDescent="0.45">
      <c r="A9502" s="1">
        <v>45509.553032407406</v>
      </c>
      <c r="B9502">
        <v>-94.9</v>
      </c>
    </row>
    <row r="9503" spans="1:2" x14ac:dyDescent="0.45">
      <c r="A9503" s="1">
        <v>45509.553726851853</v>
      </c>
      <c r="B9503">
        <v>-94.9</v>
      </c>
    </row>
    <row r="9504" spans="1:2" x14ac:dyDescent="0.45">
      <c r="A9504" s="1">
        <v>45509.5544212963</v>
      </c>
      <c r="B9504">
        <v>-94.9</v>
      </c>
    </row>
    <row r="9505" spans="1:2" x14ac:dyDescent="0.45">
      <c r="A9505" s="1">
        <v>45509.555115740739</v>
      </c>
      <c r="B9505">
        <v>-94.9</v>
      </c>
    </row>
    <row r="9506" spans="1:2" x14ac:dyDescent="0.45">
      <c r="A9506" s="1">
        <v>45509.555810185186</v>
      </c>
      <c r="B9506">
        <v>-95</v>
      </c>
    </row>
    <row r="9507" spans="1:2" x14ac:dyDescent="0.45">
      <c r="A9507" s="1">
        <v>45509.556504629632</v>
      </c>
      <c r="B9507">
        <v>-94.9</v>
      </c>
    </row>
    <row r="9508" spans="1:2" x14ac:dyDescent="0.45">
      <c r="A9508" s="1">
        <v>45509.557199074072</v>
      </c>
      <c r="B9508">
        <v>-94.9</v>
      </c>
    </row>
    <row r="9509" spans="1:2" x14ac:dyDescent="0.45">
      <c r="A9509" s="1">
        <v>45509.557893518519</v>
      </c>
      <c r="B9509">
        <v>-94.9</v>
      </c>
    </row>
    <row r="9510" spans="1:2" x14ac:dyDescent="0.45">
      <c r="A9510" s="1">
        <v>45509.558587962965</v>
      </c>
      <c r="B9510">
        <v>-94.9</v>
      </c>
    </row>
    <row r="9511" spans="1:2" x14ac:dyDescent="0.45">
      <c r="A9511" s="1">
        <v>45509.559282407405</v>
      </c>
      <c r="B9511">
        <v>-94.9</v>
      </c>
    </row>
    <row r="9512" spans="1:2" x14ac:dyDescent="0.45">
      <c r="A9512" s="1">
        <v>45509.559988425928</v>
      </c>
      <c r="B9512">
        <v>-94.9</v>
      </c>
    </row>
    <row r="9513" spans="1:2" x14ac:dyDescent="0.45">
      <c r="A9513" s="1">
        <v>45509.560682870368</v>
      </c>
      <c r="B9513">
        <v>-94.9</v>
      </c>
    </row>
    <row r="9514" spans="1:2" x14ac:dyDescent="0.45">
      <c r="A9514" s="1">
        <v>45509.561377314814</v>
      </c>
      <c r="B9514">
        <v>-94.9</v>
      </c>
    </row>
    <row r="9515" spans="1:2" x14ac:dyDescent="0.45">
      <c r="A9515" s="1">
        <v>45509.562060185184</v>
      </c>
      <c r="B9515">
        <v>-94.9</v>
      </c>
    </row>
    <row r="9516" spans="1:2" x14ac:dyDescent="0.45">
      <c r="A9516" s="1">
        <v>45509.5627662037</v>
      </c>
      <c r="B9516">
        <v>-94.9</v>
      </c>
    </row>
    <row r="9517" spans="1:2" x14ac:dyDescent="0.45">
      <c r="A9517" s="1">
        <v>45509.563460648147</v>
      </c>
      <c r="B9517">
        <v>-94.9</v>
      </c>
    </row>
    <row r="9518" spans="1:2" x14ac:dyDescent="0.45">
      <c r="A9518" s="1">
        <v>45509.564155092594</v>
      </c>
      <c r="B9518">
        <v>-94.9</v>
      </c>
    </row>
    <row r="9519" spans="1:2" x14ac:dyDescent="0.45">
      <c r="A9519" s="1">
        <v>45509.564837962964</v>
      </c>
      <c r="B9519">
        <v>-95</v>
      </c>
    </row>
    <row r="9520" spans="1:2" x14ac:dyDescent="0.45">
      <c r="A9520" s="1">
        <v>45509.565532407411</v>
      </c>
      <c r="B9520">
        <v>-94.9</v>
      </c>
    </row>
    <row r="9521" spans="1:2" x14ac:dyDescent="0.45">
      <c r="A9521" s="1">
        <v>45509.56622685185</v>
      </c>
      <c r="B9521">
        <v>-94.9</v>
      </c>
    </row>
    <row r="9522" spans="1:2" x14ac:dyDescent="0.45">
      <c r="A9522" s="1">
        <v>45509.566921296297</v>
      </c>
      <c r="B9522">
        <v>-94.9</v>
      </c>
    </row>
    <row r="9523" spans="1:2" x14ac:dyDescent="0.45">
      <c r="A9523" s="1">
        <v>45509.567615740743</v>
      </c>
      <c r="B9523">
        <v>-95</v>
      </c>
    </row>
    <row r="9524" spans="1:2" x14ac:dyDescent="0.45">
      <c r="A9524" s="1">
        <v>45509.568310185183</v>
      </c>
      <c r="B9524">
        <v>-94.9</v>
      </c>
    </row>
    <row r="9525" spans="1:2" x14ac:dyDescent="0.45">
      <c r="A9525" s="1">
        <v>45509.569004629629</v>
      </c>
      <c r="B9525">
        <v>-95</v>
      </c>
    </row>
    <row r="9526" spans="1:2" x14ac:dyDescent="0.45">
      <c r="A9526" s="1">
        <v>45509.569699074076</v>
      </c>
      <c r="B9526">
        <v>-94.9</v>
      </c>
    </row>
    <row r="9527" spans="1:2" x14ac:dyDescent="0.45">
      <c r="A9527" s="1">
        <v>45509.570393518516</v>
      </c>
      <c r="B9527">
        <v>-94.9</v>
      </c>
    </row>
    <row r="9528" spans="1:2" x14ac:dyDescent="0.45">
      <c r="A9528" s="1">
        <v>45509.571087962962</v>
      </c>
      <c r="B9528">
        <v>-94.9</v>
      </c>
    </row>
    <row r="9529" spans="1:2" x14ac:dyDescent="0.45">
      <c r="A9529" s="1">
        <v>45509.571782407409</v>
      </c>
      <c r="B9529">
        <v>-94.9</v>
      </c>
    </row>
    <row r="9530" spans="1:2" x14ac:dyDescent="0.45">
      <c r="A9530" s="1">
        <v>45509.572476851848</v>
      </c>
      <c r="B9530">
        <v>-95</v>
      </c>
    </row>
    <row r="9531" spans="1:2" x14ac:dyDescent="0.45">
      <c r="A9531" s="1">
        <v>45509.573171296295</v>
      </c>
      <c r="B9531">
        <v>-95</v>
      </c>
    </row>
    <row r="9532" spans="1:2" x14ac:dyDescent="0.45">
      <c r="A9532" s="1">
        <v>45509.573865740742</v>
      </c>
      <c r="B9532">
        <v>-94.9</v>
      </c>
    </row>
    <row r="9533" spans="1:2" x14ac:dyDescent="0.45">
      <c r="A9533" s="1">
        <v>45509.574571759258</v>
      </c>
      <c r="B9533">
        <v>-94.9</v>
      </c>
    </row>
    <row r="9534" spans="1:2" x14ac:dyDescent="0.45">
      <c r="A9534" s="1">
        <v>45509.575266203705</v>
      </c>
      <c r="B9534">
        <v>-94.9</v>
      </c>
    </row>
    <row r="9535" spans="1:2" x14ac:dyDescent="0.45">
      <c r="A9535" s="1">
        <v>45509.575960648152</v>
      </c>
      <c r="B9535">
        <v>-94.9</v>
      </c>
    </row>
    <row r="9536" spans="1:2" x14ac:dyDescent="0.45">
      <c r="A9536" s="1">
        <v>45509.576655092591</v>
      </c>
      <c r="B9536">
        <v>-95</v>
      </c>
    </row>
    <row r="9537" spans="1:2" x14ac:dyDescent="0.45">
      <c r="A9537" s="1">
        <v>45509.577337962961</v>
      </c>
      <c r="B9537">
        <v>-95</v>
      </c>
    </row>
    <row r="9538" spans="1:2" x14ac:dyDescent="0.45">
      <c r="A9538" s="1">
        <v>45509.578043981484</v>
      </c>
      <c r="B9538">
        <v>-94.9</v>
      </c>
    </row>
    <row r="9539" spans="1:2" x14ac:dyDescent="0.45">
      <c r="A9539" s="1">
        <v>45509.578738425924</v>
      </c>
      <c r="B9539">
        <v>-94.9</v>
      </c>
    </row>
    <row r="9540" spans="1:2" x14ac:dyDescent="0.45">
      <c r="A9540" s="1">
        <v>45509.579432870371</v>
      </c>
      <c r="B9540">
        <v>-94.9</v>
      </c>
    </row>
    <row r="9541" spans="1:2" x14ac:dyDescent="0.45">
      <c r="A9541" s="1">
        <v>45509.580127314817</v>
      </c>
      <c r="B9541">
        <v>-94.9</v>
      </c>
    </row>
    <row r="9542" spans="1:2" x14ac:dyDescent="0.45">
      <c r="A9542" s="1">
        <v>45509.580810185187</v>
      </c>
      <c r="B9542">
        <v>-94.9</v>
      </c>
    </row>
    <row r="9543" spans="1:2" x14ac:dyDescent="0.45">
      <c r="A9543" s="1">
        <v>45509.581504629627</v>
      </c>
      <c r="B9543">
        <v>-94.9</v>
      </c>
    </row>
    <row r="9544" spans="1:2" x14ac:dyDescent="0.45">
      <c r="A9544" s="1">
        <v>45509.582199074073</v>
      </c>
      <c r="B9544">
        <v>-94.9</v>
      </c>
    </row>
    <row r="9545" spans="1:2" x14ac:dyDescent="0.45">
      <c r="A9545" s="1">
        <v>45509.58289351852</v>
      </c>
      <c r="B9545">
        <v>-94.9</v>
      </c>
    </row>
    <row r="9546" spans="1:2" x14ac:dyDescent="0.45">
      <c r="A9546" s="1">
        <v>45509.583599537036</v>
      </c>
      <c r="B9546">
        <v>-94.9</v>
      </c>
    </row>
    <row r="9547" spans="1:2" x14ac:dyDescent="0.45">
      <c r="A9547" s="1">
        <v>45509.584282407406</v>
      </c>
      <c r="B9547">
        <v>-94.9</v>
      </c>
    </row>
    <row r="9548" spans="1:2" x14ac:dyDescent="0.45">
      <c r="A9548" s="1">
        <v>45509.584976851853</v>
      </c>
      <c r="B9548">
        <v>-94.9</v>
      </c>
    </row>
    <row r="9549" spans="1:2" x14ac:dyDescent="0.45">
      <c r="A9549" s="1">
        <v>45509.585682870369</v>
      </c>
      <c r="B9549">
        <v>-95</v>
      </c>
    </row>
    <row r="9550" spans="1:2" x14ac:dyDescent="0.45">
      <c r="A9550" s="1">
        <v>45509.586377314816</v>
      </c>
      <c r="B9550">
        <v>-94.9</v>
      </c>
    </row>
    <row r="9551" spans="1:2" x14ac:dyDescent="0.45">
      <c r="A9551" s="1">
        <v>45509.587071759262</v>
      </c>
      <c r="B9551">
        <v>-94.9</v>
      </c>
    </row>
    <row r="9552" spans="1:2" x14ac:dyDescent="0.45">
      <c r="A9552" s="1">
        <v>45509.587766203702</v>
      </c>
      <c r="B9552">
        <v>-95</v>
      </c>
    </row>
    <row r="9553" spans="1:2" x14ac:dyDescent="0.45">
      <c r="A9553" s="1">
        <v>45509.588449074072</v>
      </c>
      <c r="B9553">
        <v>-94.9</v>
      </c>
    </row>
    <row r="9554" spans="1:2" x14ac:dyDescent="0.45">
      <c r="A9554" s="1">
        <v>45509.589155092595</v>
      </c>
      <c r="B9554">
        <v>-95</v>
      </c>
    </row>
    <row r="9555" spans="1:2" x14ac:dyDescent="0.45">
      <c r="A9555" s="1">
        <v>45509.589849537035</v>
      </c>
      <c r="B9555">
        <v>-95</v>
      </c>
    </row>
    <row r="9556" spans="1:2" x14ac:dyDescent="0.45">
      <c r="A9556" s="1">
        <v>45509.590543981481</v>
      </c>
      <c r="B9556">
        <v>-95</v>
      </c>
    </row>
    <row r="9557" spans="1:2" x14ac:dyDescent="0.45">
      <c r="A9557" s="1">
        <v>45509.591238425928</v>
      </c>
      <c r="B9557">
        <v>-95</v>
      </c>
    </row>
    <row r="9558" spans="1:2" x14ac:dyDescent="0.45">
      <c r="A9558" s="1">
        <v>45509.591932870368</v>
      </c>
      <c r="B9558">
        <v>-94.9</v>
      </c>
    </row>
    <row r="9559" spans="1:2" x14ac:dyDescent="0.45">
      <c r="A9559" s="1">
        <v>45509.592627314814</v>
      </c>
      <c r="B9559">
        <v>-94.9</v>
      </c>
    </row>
    <row r="9560" spans="1:2" x14ac:dyDescent="0.45">
      <c r="A9560" s="1">
        <v>45509.593321759261</v>
      </c>
      <c r="B9560">
        <v>-95</v>
      </c>
    </row>
    <row r="9561" spans="1:2" x14ac:dyDescent="0.45">
      <c r="A9561" s="1">
        <v>45509.5940162037</v>
      </c>
      <c r="B9561">
        <v>-95</v>
      </c>
    </row>
    <row r="9562" spans="1:2" x14ac:dyDescent="0.45">
      <c r="A9562" s="1">
        <v>45509.594710648147</v>
      </c>
      <c r="B9562">
        <v>-94.9</v>
      </c>
    </row>
    <row r="9563" spans="1:2" x14ac:dyDescent="0.45">
      <c r="A9563" s="1">
        <v>45509.595405092594</v>
      </c>
      <c r="B9563">
        <v>-94.9</v>
      </c>
    </row>
    <row r="9564" spans="1:2" x14ac:dyDescent="0.45">
      <c r="A9564" s="1">
        <v>45509.596087962964</v>
      </c>
      <c r="B9564">
        <v>-94.9</v>
      </c>
    </row>
    <row r="9565" spans="1:2" x14ac:dyDescent="0.45">
      <c r="A9565" s="1">
        <v>45509.596782407411</v>
      </c>
      <c r="B9565">
        <v>-94.9</v>
      </c>
    </row>
    <row r="9566" spans="1:2" x14ac:dyDescent="0.45">
      <c r="A9566" s="1">
        <v>45509.59747685185</v>
      </c>
      <c r="B9566">
        <v>-94.9</v>
      </c>
    </row>
    <row r="9567" spans="1:2" x14ac:dyDescent="0.45">
      <c r="A9567" s="1">
        <v>45509.598171296297</v>
      </c>
      <c r="B9567">
        <v>-94.9</v>
      </c>
    </row>
    <row r="9568" spans="1:2" x14ac:dyDescent="0.45">
      <c r="A9568" s="1">
        <v>45509.598865740743</v>
      </c>
      <c r="B9568">
        <v>-94.9</v>
      </c>
    </row>
    <row r="9569" spans="1:2" x14ac:dyDescent="0.45">
      <c r="A9569" s="1">
        <v>45509.599560185183</v>
      </c>
      <c r="B9569">
        <v>-94.9</v>
      </c>
    </row>
    <row r="9570" spans="1:2" x14ac:dyDescent="0.45">
      <c r="A9570" s="1">
        <v>45509.600266203706</v>
      </c>
      <c r="B9570">
        <v>-94.9</v>
      </c>
    </row>
    <row r="9571" spans="1:2" x14ac:dyDescent="0.45">
      <c r="A9571" s="1">
        <v>45509.600960648146</v>
      </c>
      <c r="B9571">
        <v>-94.9</v>
      </c>
    </row>
    <row r="9572" spans="1:2" x14ac:dyDescent="0.45">
      <c r="A9572" s="1">
        <v>45509.601643518516</v>
      </c>
      <c r="B9572">
        <v>-95</v>
      </c>
    </row>
    <row r="9573" spans="1:2" x14ac:dyDescent="0.45">
      <c r="A9573" s="1">
        <v>45509.602349537039</v>
      </c>
      <c r="B9573">
        <v>-94.9</v>
      </c>
    </row>
    <row r="9574" spans="1:2" x14ac:dyDescent="0.45">
      <c r="A9574" s="1">
        <v>45509.603032407409</v>
      </c>
      <c r="B9574">
        <v>-94.9</v>
      </c>
    </row>
    <row r="9575" spans="1:2" x14ac:dyDescent="0.45">
      <c r="A9575" s="1">
        <v>45509.603738425925</v>
      </c>
      <c r="B9575">
        <v>-94.9</v>
      </c>
    </row>
    <row r="9576" spans="1:2" x14ac:dyDescent="0.45">
      <c r="A9576" s="1">
        <v>45509.604421296295</v>
      </c>
      <c r="B9576">
        <v>-94.9</v>
      </c>
    </row>
    <row r="9577" spans="1:2" x14ac:dyDescent="0.45">
      <c r="A9577" s="1">
        <v>45509.605127314811</v>
      </c>
      <c r="B9577">
        <v>-94.9</v>
      </c>
    </row>
    <row r="9578" spans="1:2" x14ac:dyDescent="0.45">
      <c r="A9578" s="1">
        <v>45509.605821759258</v>
      </c>
      <c r="B9578">
        <v>-94.9</v>
      </c>
    </row>
    <row r="9579" spans="1:2" x14ac:dyDescent="0.45">
      <c r="A9579" s="1">
        <v>45509.606516203705</v>
      </c>
      <c r="B9579">
        <v>-94.9</v>
      </c>
    </row>
    <row r="9580" spans="1:2" x14ac:dyDescent="0.45">
      <c r="A9580" s="1">
        <v>45509.607210648152</v>
      </c>
      <c r="B9580">
        <v>-94.9</v>
      </c>
    </row>
    <row r="9581" spans="1:2" x14ac:dyDescent="0.45">
      <c r="A9581" s="1">
        <v>45509.607905092591</v>
      </c>
      <c r="B9581">
        <v>-94.9</v>
      </c>
    </row>
    <row r="9582" spans="1:2" x14ac:dyDescent="0.45">
      <c r="A9582" s="1">
        <v>45509.608599537038</v>
      </c>
      <c r="B9582">
        <v>-95</v>
      </c>
    </row>
    <row r="9583" spans="1:2" x14ac:dyDescent="0.45">
      <c r="A9583" s="1">
        <v>45509.609293981484</v>
      </c>
      <c r="B9583">
        <v>-94.9</v>
      </c>
    </row>
    <row r="9584" spans="1:2" x14ac:dyDescent="0.45">
      <c r="A9584" s="1">
        <v>45509.609988425924</v>
      </c>
      <c r="B9584">
        <v>-95</v>
      </c>
    </row>
    <row r="9585" spans="1:2" x14ac:dyDescent="0.45">
      <c r="A9585" s="1">
        <v>45509.610682870371</v>
      </c>
      <c r="B9585">
        <v>-94.9</v>
      </c>
    </row>
    <row r="9586" spans="1:2" x14ac:dyDescent="0.45">
      <c r="A9586" s="1">
        <v>45509.611377314817</v>
      </c>
      <c r="B9586">
        <v>-94.9</v>
      </c>
    </row>
    <row r="9587" spans="1:2" x14ac:dyDescent="0.45">
      <c r="A9587" s="1">
        <v>45509.612071759257</v>
      </c>
      <c r="B9587">
        <v>-94.9</v>
      </c>
    </row>
    <row r="9588" spans="1:2" x14ac:dyDescent="0.45">
      <c r="A9588" s="1">
        <v>45509.612766203703</v>
      </c>
      <c r="B9588">
        <v>-94.9</v>
      </c>
    </row>
    <row r="9589" spans="1:2" x14ac:dyDescent="0.45">
      <c r="A9589" s="1">
        <v>45509.61346064815</v>
      </c>
      <c r="B9589">
        <v>-95</v>
      </c>
    </row>
    <row r="9590" spans="1:2" x14ac:dyDescent="0.45">
      <c r="A9590" s="1">
        <v>45509.614155092589</v>
      </c>
      <c r="B9590">
        <v>-94.9</v>
      </c>
    </row>
    <row r="9591" spans="1:2" x14ac:dyDescent="0.45">
      <c r="A9591" s="1">
        <v>45509.614849537036</v>
      </c>
      <c r="B9591">
        <v>-94.9</v>
      </c>
    </row>
    <row r="9592" spans="1:2" x14ac:dyDescent="0.45">
      <c r="A9592" s="1">
        <v>45509.615543981483</v>
      </c>
      <c r="B9592">
        <v>-94.9</v>
      </c>
    </row>
    <row r="9593" spans="1:2" x14ac:dyDescent="0.45">
      <c r="A9593" s="1">
        <v>45509.616238425922</v>
      </c>
      <c r="B9593">
        <v>-94.9</v>
      </c>
    </row>
    <row r="9594" spans="1:2" x14ac:dyDescent="0.45">
      <c r="A9594" s="1">
        <v>45509.616932870369</v>
      </c>
      <c r="B9594">
        <v>-94.9</v>
      </c>
    </row>
    <row r="9595" spans="1:2" x14ac:dyDescent="0.45">
      <c r="A9595" s="1">
        <v>45509.617627314816</v>
      </c>
      <c r="B9595">
        <v>-94.9</v>
      </c>
    </row>
    <row r="9596" spans="1:2" x14ac:dyDescent="0.45">
      <c r="A9596" s="1">
        <v>45509.618321759262</v>
      </c>
      <c r="B9596">
        <v>-95</v>
      </c>
    </row>
    <row r="9597" spans="1:2" x14ac:dyDescent="0.45">
      <c r="A9597" s="1">
        <v>45509.619016203702</v>
      </c>
      <c r="B9597">
        <v>-94.9</v>
      </c>
    </row>
    <row r="9598" spans="1:2" x14ac:dyDescent="0.45">
      <c r="A9598" s="1">
        <v>45509.619710648149</v>
      </c>
      <c r="B9598">
        <v>-94.9</v>
      </c>
    </row>
    <row r="9599" spans="1:2" x14ac:dyDescent="0.45">
      <c r="A9599" s="1">
        <v>45509.620405092595</v>
      </c>
      <c r="B9599">
        <v>-94.9</v>
      </c>
    </row>
    <row r="9600" spans="1:2" x14ac:dyDescent="0.45">
      <c r="A9600" s="1">
        <v>45509.621099537035</v>
      </c>
      <c r="B9600">
        <v>-94.9</v>
      </c>
    </row>
    <row r="9601" spans="1:2" x14ac:dyDescent="0.45">
      <c r="A9601" s="1">
        <v>45509.621793981481</v>
      </c>
      <c r="B9601">
        <v>-95</v>
      </c>
    </row>
    <row r="9602" spans="1:2" x14ac:dyDescent="0.45">
      <c r="A9602" s="1">
        <v>45509.622488425928</v>
      </c>
      <c r="B9602">
        <v>-94.9</v>
      </c>
    </row>
    <row r="9603" spans="1:2" x14ac:dyDescent="0.45">
      <c r="A9603" s="1">
        <v>45509.623182870368</v>
      </c>
      <c r="B9603">
        <v>-94.9</v>
      </c>
    </row>
    <row r="9604" spans="1:2" x14ac:dyDescent="0.45">
      <c r="A9604" s="1">
        <v>45509.623877314814</v>
      </c>
      <c r="B9604">
        <v>-94.9</v>
      </c>
    </row>
    <row r="9605" spans="1:2" x14ac:dyDescent="0.45">
      <c r="A9605" s="1">
        <v>45509.624571759261</v>
      </c>
      <c r="B9605">
        <v>-95</v>
      </c>
    </row>
    <row r="9606" spans="1:2" x14ac:dyDescent="0.45">
      <c r="A9606" s="1">
        <v>45509.6252662037</v>
      </c>
      <c r="B9606">
        <v>-94.9</v>
      </c>
    </row>
    <row r="9607" spans="1:2" x14ac:dyDescent="0.45">
      <c r="A9607" s="1">
        <v>45509.625960648147</v>
      </c>
      <c r="B9607">
        <v>-94.9</v>
      </c>
    </row>
    <row r="9608" spans="1:2" x14ac:dyDescent="0.45">
      <c r="A9608" s="1">
        <v>45509.626655092594</v>
      </c>
      <c r="B9608">
        <v>-94.9</v>
      </c>
    </row>
    <row r="9609" spans="1:2" x14ac:dyDescent="0.45">
      <c r="A9609" s="1">
        <v>45509.627349537041</v>
      </c>
      <c r="B9609">
        <v>-94.9</v>
      </c>
    </row>
    <row r="9610" spans="1:2" x14ac:dyDescent="0.45">
      <c r="A9610" s="1">
        <v>45509.62804398148</v>
      </c>
      <c r="B9610">
        <v>-94.9</v>
      </c>
    </row>
    <row r="9611" spans="1:2" x14ac:dyDescent="0.45">
      <c r="A9611" s="1">
        <v>45509.628738425927</v>
      </c>
      <c r="B9611">
        <v>-94.9</v>
      </c>
    </row>
    <row r="9612" spans="1:2" x14ac:dyDescent="0.45">
      <c r="A9612" s="1">
        <v>45509.629432870373</v>
      </c>
      <c r="B9612">
        <v>-94.9</v>
      </c>
    </row>
    <row r="9613" spans="1:2" x14ac:dyDescent="0.45">
      <c r="A9613" s="1">
        <v>45509.630127314813</v>
      </c>
      <c r="B9613">
        <v>-95</v>
      </c>
    </row>
    <row r="9614" spans="1:2" x14ac:dyDescent="0.45">
      <c r="A9614" s="1">
        <v>45509.63082175926</v>
      </c>
      <c r="B9614">
        <v>-94.9</v>
      </c>
    </row>
    <row r="9615" spans="1:2" x14ac:dyDescent="0.45">
      <c r="A9615" s="1">
        <v>45509.631516203706</v>
      </c>
      <c r="B9615">
        <v>-94.9</v>
      </c>
    </row>
    <row r="9616" spans="1:2" x14ac:dyDescent="0.45">
      <c r="A9616" s="1">
        <v>45509.632210648146</v>
      </c>
      <c r="B9616">
        <v>-94.9</v>
      </c>
    </row>
    <row r="9617" spans="1:2" x14ac:dyDescent="0.45">
      <c r="A9617" s="1">
        <v>45509.632905092592</v>
      </c>
      <c r="B9617">
        <v>-94.9</v>
      </c>
    </row>
    <row r="9618" spans="1:2" x14ac:dyDescent="0.45">
      <c r="A9618" s="1">
        <v>45509.633599537039</v>
      </c>
      <c r="B9618">
        <v>-94.9</v>
      </c>
    </row>
    <row r="9619" spans="1:2" x14ac:dyDescent="0.45">
      <c r="A9619" s="1">
        <v>45509.634293981479</v>
      </c>
      <c r="B9619">
        <v>-94.9</v>
      </c>
    </row>
    <row r="9620" spans="1:2" x14ac:dyDescent="0.45">
      <c r="A9620" s="1">
        <v>45509.634988425925</v>
      </c>
      <c r="B9620">
        <v>-94.9</v>
      </c>
    </row>
    <row r="9621" spans="1:2" x14ac:dyDescent="0.45">
      <c r="A9621" s="1">
        <v>45509.635682870372</v>
      </c>
      <c r="B9621">
        <v>-94.9</v>
      </c>
    </row>
    <row r="9622" spans="1:2" x14ac:dyDescent="0.45">
      <c r="A9622" s="1">
        <v>45509.636377314811</v>
      </c>
      <c r="B9622">
        <v>-94.9</v>
      </c>
    </row>
    <row r="9623" spans="1:2" x14ac:dyDescent="0.45">
      <c r="A9623" s="1">
        <v>45509.637071759258</v>
      </c>
      <c r="B9623">
        <v>-94.9</v>
      </c>
    </row>
    <row r="9624" spans="1:2" x14ac:dyDescent="0.45">
      <c r="A9624" s="1">
        <v>45509.637766203705</v>
      </c>
      <c r="B9624">
        <v>-95</v>
      </c>
    </row>
    <row r="9625" spans="1:2" x14ac:dyDescent="0.45">
      <c r="A9625" s="1">
        <v>45509.638460648152</v>
      </c>
      <c r="B9625">
        <v>-94.9</v>
      </c>
    </row>
    <row r="9626" spans="1:2" x14ac:dyDescent="0.45">
      <c r="A9626" s="1">
        <v>45509.639155092591</v>
      </c>
      <c r="B9626">
        <v>-94.9</v>
      </c>
    </row>
    <row r="9627" spans="1:2" x14ac:dyDescent="0.45">
      <c r="A9627" s="1">
        <v>45509.639849537038</v>
      </c>
      <c r="B9627">
        <v>-94.9</v>
      </c>
    </row>
    <row r="9628" spans="1:2" x14ac:dyDescent="0.45">
      <c r="A9628" s="1">
        <v>45509.640543981484</v>
      </c>
      <c r="B9628">
        <v>-94.9</v>
      </c>
    </row>
    <row r="9629" spans="1:2" x14ac:dyDescent="0.45">
      <c r="A9629" s="1">
        <v>45509.641238425924</v>
      </c>
      <c r="B9629">
        <v>-94.9</v>
      </c>
    </row>
    <row r="9630" spans="1:2" x14ac:dyDescent="0.45">
      <c r="A9630" s="1">
        <v>45509.641932870371</v>
      </c>
      <c r="B9630">
        <v>-94.9</v>
      </c>
    </row>
    <row r="9631" spans="1:2" x14ac:dyDescent="0.45">
      <c r="A9631" s="1">
        <v>45509.642627314817</v>
      </c>
      <c r="B9631">
        <v>-94.9</v>
      </c>
    </row>
    <row r="9632" spans="1:2" x14ac:dyDescent="0.45">
      <c r="A9632" s="1">
        <v>45509.643321759257</v>
      </c>
      <c r="B9632">
        <v>-94.9</v>
      </c>
    </row>
    <row r="9633" spans="1:2" x14ac:dyDescent="0.45">
      <c r="A9633" s="1">
        <v>45509.644016203703</v>
      </c>
      <c r="B9633">
        <v>-94.9</v>
      </c>
    </row>
    <row r="9634" spans="1:2" x14ac:dyDescent="0.45">
      <c r="A9634" s="1">
        <v>45509.64471064815</v>
      </c>
      <c r="B9634">
        <v>-94.9</v>
      </c>
    </row>
    <row r="9635" spans="1:2" x14ac:dyDescent="0.45">
      <c r="A9635" s="1">
        <v>45509.645405092589</v>
      </c>
      <c r="B9635">
        <v>-95</v>
      </c>
    </row>
    <row r="9636" spans="1:2" x14ac:dyDescent="0.45">
      <c r="A9636" s="1">
        <v>45509.646099537036</v>
      </c>
      <c r="B9636">
        <v>-94.9</v>
      </c>
    </row>
    <row r="9637" spans="1:2" x14ac:dyDescent="0.45">
      <c r="A9637" s="1">
        <v>45509.646793981483</v>
      </c>
      <c r="B9637">
        <v>-94.9</v>
      </c>
    </row>
    <row r="9638" spans="1:2" x14ac:dyDescent="0.45">
      <c r="A9638" s="1">
        <v>45509.647488425922</v>
      </c>
      <c r="B9638">
        <v>-94.9</v>
      </c>
    </row>
    <row r="9639" spans="1:2" x14ac:dyDescent="0.45">
      <c r="A9639" s="1">
        <v>45509.648182870369</v>
      </c>
      <c r="B9639">
        <v>-94.9</v>
      </c>
    </row>
    <row r="9640" spans="1:2" x14ac:dyDescent="0.45">
      <c r="A9640" s="1">
        <v>45509.648877314816</v>
      </c>
      <c r="B9640">
        <v>-94.9</v>
      </c>
    </row>
    <row r="9641" spans="1:2" x14ac:dyDescent="0.45">
      <c r="A9641" s="1">
        <v>45509.649571759262</v>
      </c>
      <c r="B9641">
        <v>-94.9</v>
      </c>
    </row>
    <row r="9642" spans="1:2" x14ac:dyDescent="0.45">
      <c r="A9642" s="1">
        <v>45509.650266203702</v>
      </c>
      <c r="B9642">
        <v>-94.9</v>
      </c>
    </row>
    <row r="9643" spans="1:2" x14ac:dyDescent="0.45">
      <c r="A9643" s="1">
        <v>45509.650960648149</v>
      </c>
      <c r="B9643">
        <v>-94.9</v>
      </c>
    </row>
    <row r="9644" spans="1:2" x14ac:dyDescent="0.45">
      <c r="A9644" s="1">
        <v>45509.651655092595</v>
      </c>
      <c r="B9644">
        <v>-95</v>
      </c>
    </row>
    <row r="9645" spans="1:2" x14ac:dyDescent="0.45">
      <c r="A9645" s="1">
        <v>45509.652349537035</v>
      </c>
      <c r="B9645">
        <v>-94.9</v>
      </c>
    </row>
    <row r="9646" spans="1:2" x14ac:dyDescent="0.45">
      <c r="A9646" s="1">
        <v>45509.653043981481</v>
      </c>
      <c r="B9646">
        <v>-95</v>
      </c>
    </row>
    <row r="9647" spans="1:2" x14ac:dyDescent="0.45">
      <c r="A9647" s="1">
        <v>45509.653738425928</v>
      </c>
      <c r="B9647">
        <v>-94.9</v>
      </c>
    </row>
    <row r="9648" spans="1:2" x14ac:dyDescent="0.45">
      <c r="A9648" s="1">
        <v>45509.654432870368</v>
      </c>
      <c r="B9648">
        <v>-94.9</v>
      </c>
    </row>
    <row r="9649" spans="1:2" x14ac:dyDescent="0.45">
      <c r="A9649" s="1">
        <v>45509.655127314814</v>
      </c>
      <c r="B9649">
        <v>-94.9</v>
      </c>
    </row>
    <row r="9650" spans="1:2" x14ac:dyDescent="0.45">
      <c r="A9650" s="1">
        <v>45509.655821759261</v>
      </c>
      <c r="B9650">
        <v>-94.9</v>
      </c>
    </row>
    <row r="9651" spans="1:2" x14ac:dyDescent="0.45">
      <c r="A9651" s="1">
        <v>45509.6565162037</v>
      </c>
      <c r="B9651">
        <v>-94.9</v>
      </c>
    </row>
    <row r="9652" spans="1:2" x14ac:dyDescent="0.45">
      <c r="A9652" s="1">
        <v>45509.657210648147</v>
      </c>
      <c r="B9652">
        <v>-95</v>
      </c>
    </row>
    <row r="9653" spans="1:2" x14ac:dyDescent="0.45">
      <c r="A9653" s="1">
        <v>45509.657905092594</v>
      </c>
      <c r="B9653">
        <v>-94.9</v>
      </c>
    </row>
    <row r="9654" spans="1:2" x14ac:dyDescent="0.45">
      <c r="A9654" s="1">
        <v>45509.658599537041</v>
      </c>
      <c r="B9654">
        <v>-94.9</v>
      </c>
    </row>
    <row r="9655" spans="1:2" x14ac:dyDescent="0.45">
      <c r="A9655" s="1">
        <v>45509.65929398148</v>
      </c>
      <c r="B9655">
        <v>-95</v>
      </c>
    </row>
    <row r="9656" spans="1:2" x14ac:dyDescent="0.45">
      <c r="A9656" s="1">
        <v>45509.659988425927</v>
      </c>
      <c r="B9656">
        <v>-94.9</v>
      </c>
    </row>
    <row r="9657" spans="1:2" x14ac:dyDescent="0.45">
      <c r="A9657" s="1">
        <v>45509.660682870373</v>
      </c>
      <c r="B9657">
        <v>-94.9</v>
      </c>
    </row>
    <row r="9658" spans="1:2" x14ac:dyDescent="0.45">
      <c r="A9658" s="1">
        <v>45509.661377314813</v>
      </c>
      <c r="B9658">
        <v>-94.9</v>
      </c>
    </row>
    <row r="9659" spans="1:2" x14ac:dyDescent="0.45">
      <c r="A9659" s="1">
        <v>45509.66207175926</v>
      </c>
      <c r="B9659">
        <v>-94.9</v>
      </c>
    </row>
    <row r="9660" spans="1:2" x14ac:dyDescent="0.45">
      <c r="A9660" s="1">
        <v>45509.662766203706</v>
      </c>
      <c r="B9660">
        <v>-94.9</v>
      </c>
    </row>
    <row r="9661" spans="1:2" x14ac:dyDescent="0.45">
      <c r="A9661" s="1">
        <v>45509.663460648146</v>
      </c>
      <c r="B9661">
        <v>-94.9</v>
      </c>
    </row>
    <row r="9662" spans="1:2" x14ac:dyDescent="0.45">
      <c r="A9662" s="1">
        <v>45509.664155092592</v>
      </c>
      <c r="B9662">
        <v>-95</v>
      </c>
    </row>
    <row r="9663" spans="1:2" x14ac:dyDescent="0.45">
      <c r="A9663" s="1">
        <v>45509.664849537039</v>
      </c>
      <c r="B9663">
        <v>-94.9</v>
      </c>
    </row>
    <row r="9664" spans="1:2" x14ac:dyDescent="0.45">
      <c r="A9664" s="1">
        <v>45509.665543981479</v>
      </c>
      <c r="B9664">
        <v>-94.9</v>
      </c>
    </row>
    <row r="9665" spans="1:2" x14ac:dyDescent="0.45">
      <c r="A9665" s="1">
        <v>45509.666238425925</v>
      </c>
      <c r="B9665">
        <v>-94.9</v>
      </c>
    </row>
    <row r="9666" spans="1:2" x14ac:dyDescent="0.45">
      <c r="A9666" s="1">
        <v>45509.666932870372</v>
      </c>
      <c r="B9666">
        <v>-94.9</v>
      </c>
    </row>
    <row r="9667" spans="1:2" x14ac:dyDescent="0.45">
      <c r="A9667" s="1">
        <v>45509.667627314811</v>
      </c>
      <c r="B9667">
        <v>-94.9</v>
      </c>
    </row>
    <row r="9668" spans="1:2" x14ac:dyDescent="0.45">
      <c r="A9668" s="1">
        <v>45509.668321759258</v>
      </c>
      <c r="B9668">
        <v>-94.9</v>
      </c>
    </row>
    <row r="9669" spans="1:2" x14ac:dyDescent="0.45">
      <c r="A9669" s="1">
        <v>45509.669016203705</v>
      </c>
      <c r="B9669">
        <v>-94.9</v>
      </c>
    </row>
    <row r="9670" spans="1:2" x14ac:dyDescent="0.45">
      <c r="A9670" s="1">
        <v>45509.669710648152</v>
      </c>
      <c r="B9670">
        <v>-94.9</v>
      </c>
    </row>
    <row r="9671" spans="1:2" x14ac:dyDescent="0.45">
      <c r="A9671" s="1">
        <v>45509.670405092591</v>
      </c>
      <c r="B9671">
        <v>-95</v>
      </c>
    </row>
    <row r="9672" spans="1:2" x14ac:dyDescent="0.45">
      <c r="A9672" s="1">
        <v>45509.671099537038</v>
      </c>
      <c r="B9672">
        <v>-94.9</v>
      </c>
    </row>
    <row r="9673" spans="1:2" x14ac:dyDescent="0.45">
      <c r="A9673" s="1">
        <v>45509.671793981484</v>
      </c>
      <c r="B9673">
        <v>-94.9</v>
      </c>
    </row>
    <row r="9674" spans="1:2" x14ac:dyDescent="0.45">
      <c r="A9674" s="1">
        <v>45509.672488425924</v>
      </c>
      <c r="B9674">
        <v>-94.9</v>
      </c>
    </row>
    <row r="9675" spans="1:2" x14ac:dyDescent="0.45">
      <c r="A9675" s="1">
        <v>45509.673182870371</v>
      </c>
      <c r="B9675">
        <v>-94.9</v>
      </c>
    </row>
    <row r="9676" spans="1:2" x14ac:dyDescent="0.45">
      <c r="A9676" s="1">
        <v>45509.673877314817</v>
      </c>
      <c r="B9676">
        <v>-94.9</v>
      </c>
    </row>
    <row r="9677" spans="1:2" x14ac:dyDescent="0.45">
      <c r="A9677" s="1">
        <v>45509.674571759257</v>
      </c>
      <c r="B9677">
        <v>-94.9</v>
      </c>
    </row>
    <row r="9678" spans="1:2" x14ac:dyDescent="0.45">
      <c r="A9678" s="1">
        <v>45509.675266203703</v>
      </c>
      <c r="B9678">
        <v>-94.9</v>
      </c>
    </row>
    <row r="9679" spans="1:2" x14ac:dyDescent="0.45">
      <c r="A9679" s="1">
        <v>45509.67596064815</v>
      </c>
      <c r="B9679">
        <v>-94.9</v>
      </c>
    </row>
    <row r="9680" spans="1:2" x14ac:dyDescent="0.45">
      <c r="A9680" s="1">
        <v>45509.676655092589</v>
      </c>
      <c r="B9680">
        <v>-94.9</v>
      </c>
    </row>
    <row r="9681" spans="1:2" x14ac:dyDescent="0.45">
      <c r="A9681" s="1">
        <v>45509.677349537036</v>
      </c>
      <c r="B9681">
        <v>-94.9</v>
      </c>
    </row>
    <row r="9682" spans="1:2" x14ac:dyDescent="0.45">
      <c r="A9682" s="1">
        <v>45509.678043981483</v>
      </c>
      <c r="B9682">
        <v>-94.9</v>
      </c>
    </row>
    <row r="9683" spans="1:2" x14ac:dyDescent="0.45">
      <c r="A9683" s="1">
        <v>45509.678738425922</v>
      </c>
      <c r="B9683">
        <v>-94.9</v>
      </c>
    </row>
    <row r="9684" spans="1:2" x14ac:dyDescent="0.45">
      <c r="A9684" s="1">
        <v>45509.679432870369</v>
      </c>
      <c r="B9684">
        <v>-95</v>
      </c>
    </row>
    <row r="9685" spans="1:2" x14ac:dyDescent="0.45">
      <c r="A9685" s="1">
        <v>45509.680127314816</v>
      </c>
      <c r="B9685">
        <v>-94.9</v>
      </c>
    </row>
    <row r="9686" spans="1:2" x14ac:dyDescent="0.45">
      <c r="A9686" s="1">
        <v>45509.680821759262</v>
      </c>
      <c r="B9686">
        <v>-95</v>
      </c>
    </row>
    <row r="9687" spans="1:2" x14ac:dyDescent="0.45">
      <c r="A9687" s="1">
        <v>45509.681516203702</v>
      </c>
      <c r="B9687">
        <v>-94.9</v>
      </c>
    </row>
    <row r="9688" spans="1:2" x14ac:dyDescent="0.45">
      <c r="A9688" s="1">
        <v>45509.682210648149</v>
      </c>
      <c r="B9688">
        <v>-94.9</v>
      </c>
    </row>
    <row r="9689" spans="1:2" x14ac:dyDescent="0.45">
      <c r="A9689" s="1">
        <v>45509.682905092595</v>
      </c>
      <c r="B9689">
        <v>-94.9</v>
      </c>
    </row>
    <row r="9690" spans="1:2" x14ac:dyDescent="0.45">
      <c r="A9690" s="1">
        <v>45509.683599537035</v>
      </c>
      <c r="B9690">
        <v>-95</v>
      </c>
    </row>
    <row r="9691" spans="1:2" x14ac:dyDescent="0.45">
      <c r="A9691" s="1">
        <v>45509.684293981481</v>
      </c>
      <c r="B9691">
        <v>-94.9</v>
      </c>
    </row>
    <row r="9692" spans="1:2" x14ac:dyDescent="0.45">
      <c r="A9692" s="1">
        <v>45509.684988425928</v>
      </c>
      <c r="B9692">
        <v>-94.9</v>
      </c>
    </row>
    <row r="9693" spans="1:2" x14ac:dyDescent="0.45">
      <c r="A9693" s="1">
        <v>45509.685682870368</v>
      </c>
      <c r="B9693">
        <v>-95</v>
      </c>
    </row>
    <row r="9694" spans="1:2" x14ac:dyDescent="0.45">
      <c r="A9694" s="1">
        <v>45509.686377314814</v>
      </c>
      <c r="B9694">
        <v>-94.9</v>
      </c>
    </row>
    <row r="9695" spans="1:2" x14ac:dyDescent="0.45">
      <c r="A9695" s="1">
        <v>45509.687071759261</v>
      </c>
      <c r="B9695">
        <v>-94.9</v>
      </c>
    </row>
    <row r="9696" spans="1:2" x14ac:dyDescent="0.45">
      <c r="A9696" s="1">
        <v>45509.6877662037</v>
      </c>
      <c r="B9696">
        <v>-94.9</v>
      </c>
    </row>
    <row r="9697" spans="1:2" x14ac:dyDescent="0.45">
      <c r="A9697" s="1">
        <v>45509.688460648147</v>
      </c>
      <c r="B9697">
        <v>-94.9</v>
      </c>
    </row>
    <row r="9698" spans="1:2" x14ac:dyDescent="0.45">
      <c r="A9698" s="1">
        <v>45509.689155092594</v>
      </c>
      <c r="B9698">
        <v>-94.9</v>
      </c>
    </row>
    <row r="9699" spans="1:2" x14ac:dyDescent="0.45">
      <c r="A9699" s="1">
        <v>45509.689849537041</v>
      </c>
      <c r="B9699">
        <v>-94.9</v>
      </c>
    </row>
    <row r="9700" spans="1:2" x14ac:dyDescent="0.45">
      <c r="A9700" s="1">
        <v>45509.69054398148</v>
      </c>
      <c r="B9700">
        <v>-94.9</v>
      </c>
    </row>
    <row r="9701" spans="1:2" x14ac:dyDescent="0.45">
      <c r="A9701" s="1">
        <v>45509.691238425927</v>
      </c>
      <c r="B9701">
        <v>-95</v>
      </c>
    </row>
    <row r="9702" spans="1:2" x14ac:dyDescent="0.45">
      <c r="A9702" s="1">
        <v>45509.691932870373</v>
      </c>
      <c r="B9702">
        <v>-94.9</v>
      </c>
    </row>
    <row r="9703" spans="1:2" x14ac:dyDescent="0.45">
      <c r="A9703" s="1">
        <v>45509.692627314813</v>
      </c>
      <c r="B9703">
        <v>-94.9</v>
      </c>
    </row>
    <row r="9704" spans="1:2" x14ac:dyDescent="0.45">
      <c r="A9704" s="1">
        <v>45509.69332175926</v>
      </c>
      <c r="B9704">
        <v>-94.9</v>
      </c>
    </row>
    <row r="9705" spans="1:2" x14ac:dyDescent="0.45">
      <c r="A9705" s="1">
        <v>45509.694016203706</v>
      </c>
      <c r="B9705">
        <v>-94.9</v>
      </c>
    </row>
    <row r="9706" spans="1:2" x14ac:dyDescent="0.45">
      <c r="A9706" s="1">
        <v>45509.694710648146</v>
      </c>
      <c r="B9706">
        <v>-94.9</v>
      </c>
    </row>
    <row r="9707" spans="1:2" x14ac:dyDescent="0.45">
      <c r="A9707" s="1">
        <v>45509.695405092592</v>
      </c>
      <c r="B9707">
        <v>-94.9</v>
      </c>
    </row>
    <row r="9708" spans="1:2" x14ac:dyDescent="0.45">
      <c r="A9708" s="1">
        <v>45509.696099537039</v>
      </c>
      <c r="B9708">
        <v>-94.9</v>
      </c>
    </row>
    <row r="9709" spans="1:2" x14ac:dyDescent="0.45">
      <c r="A9709" s="1">
        <v>45509.696793981479</v>
      </c>
      <c r="B9709">
        <v>-94.9</v>
      </c>
    </row>
    <row r="9710" spans="1:2" x14ac:dyDescent="0.45">
      <c r="A9710" s="1">
        <v>45509.697488425925</v>
      </c>
      <c r="B9710">
        <v>-95</v>
      </c>
    </row>
    <row r="9711" spans="1:2" x14ac:dyDescent="0.45">
      <c r="A9711" s="1">
        <v>45509.698182870372</v>
      </c>
      <c r="B9711">
        <v>-94.9</v>
      </c>
    </row>
    <row r="9712" spans="1:2" x14ac:dyDescent="0.45">
      <c r="A9712" s="1">
        <v>45509.698877314811</v>
      </c>
      <c r="B9712">
        <v>-94.9</v>
      </c>
    </row>
    <row r="9713" spans="1:2" x14ac:dyDescent="0.45">
      <c r="A9713" s="1">
        <v>45509.699571759258</v>
      </c>
      <c r="B9713">
        <v>-94.9</v>
      </c>
    </row>
    <row r="9714" spans="1:2" x14ac:dyDescent="0.45">
      <c r="A9714" s="1">
        <v>45509.700266203705</v>
      </c>
      <c r="B9714">
        <v>-95</v>
      </c>
    </row>
    <row r="9715" spans="1:2" x14ac:dyDescent="0.45">
      <c r="A9715" s="1">
        <v>45509.700960648152</v>
      </c>
      <c r="B9715">
        <v>-94.9</v>
      </c>
    </row>
    <row r="9716" spans="1:2" x14ac:dyDescent="0.45">
      <c r="A9716" s="1">
        <v>45509.701655092591</v>
      </c>
      <c r="B9716">
        <v>-94.9</v>
      </c>
    </row>
    <row r="9717" spans="1:2" x14ac:dyDescent="0.45">
      <c r="A9717" s="1">
        <v>45509.702349537038</v>
      </c>
      <c r="B9717">
        <v>-95</v>
      </c>
    </row>
    <row r="9718" spans="1:2" x14ac:dyDescent="0.45">
      <c r="A9718" s="1">
        <v>45509.703043981484</v>
      </c>
      <c r="B9718">
        <v>-94.9</v>
      </c>
    </row>
    <row r="9719" spans="1:2" x14ac:dyDescent="0.45">
      <c r="A9719" s="1">
        <v>45509.703738425924</v>
      </c>
      <c r="B9719">
        <v>-94.9</v>
      </c>
    </row>
    <row r="9720" spans="1:2" x14ac:dyDescent="0.45">
      <c r="A9720" s="1">
        <v>45509.704432870371</v>
      </c>
      <c r="B9720">
        <v>-94.9</v>
      </c>
    </row>
    <row r="9721" spans="1:2" x14ac:dyDescent="0.45">
      <c r="A9721" s="1">
        <v>45509.705127314817</v>
      </c>
      <c r="B9721">
        <v>-94.9</v>
      </c>
    </row>
    <row r="9722" spans="1:2" x14ac:dyDescent="0.45">
      <c r="A9722" s="1">
        <v>45509.705821759257</v>
      </c>
      <c r="B9722">
        <v>-94.9</v>
      </c>
    </row>
    <row r="9723" spans="1:2" x14ac:dyDescent="0.45">
      <c r="A9723" s="1">
        <v>45509.706516203703</v>
      </c>
      <c r="B9723">
        <v>-95</v>
      </c>
    </row>
    <row r="9724" spans="1:2" x14ac:dyDescent="0.45">
      <c r="A9724" s="1">
        <v>45509.70721064815</v>
      </c>
      <c r="B9724">
        <v>-94.9</v>
      </c>
    </row>
    <row r="9725" spans="1:2" x14ac:dyDescent="0.45">
      <c r="A9725" s="1">
        <v>45509.707905092589</v>
      </c>
      <c r="B9725">
        <v>-94.9</v>
      </c>
    </row>
    <row r="9726" spans="1:2" x14ac:dyDescent="0.45">
      <c r="A9726" s="1">
        <v>45509.708599537036</v>
      </c>
      <c r="B9726">
        <v>-94.9</v>
      </c>
    </row>
    <row r="9727" spans="1:2" x14ac:dyDescent="0.45">
      <c r="A9727" s="1">
        <v>45509.709293981483</v>
      </c>
      <c r="B9727">
        <v>-94.9</v>
      </c>
    </row>
    <row r="9728" spans="1:2" x14ac:dyDescent="0.45">
      <c r="A9728" s="1">
        <v>45509.709988425922</v>
      </c>
      <c r="B9728">
        <v>-94.9</v>
      </c>
    </row>
    <row r="9729" spans="1:2" x14ac:dyDescent="0.45">
      <c r="A9729" s="1">
        <v>45509.710682870369</v>
      </c>
      <c r="B9729">
        <v>-94.9</v>
      </c>
    </row>
    <row r="9730" spans="1:2" x14ac:dyDescent="0.45">
      <c r="A9730" s="1">
        <v>45509.711377314816</v>
      </c>
      <c r="B9730">
        <v>-94.9</v>
      </c>
    </row>
    <row r="9731" spans="1:2" x14ac:dyDescent="0.45">
      <c r="A9731" s="1">
        <v>45509.712071759262</v>
      </c>
      <c r="B9731">
        <v>-94.9</v>
      </c>
    </row>
    <row r="9732" spans="1:2" x14ac:dyDescent="0.45">
      <c r="A9732" s="1">
        <v>45509.712766203702</v>
      </c>
      <c r="B9732">
        <v>-94.9</v>
      </c>
    </row>
    <row r="9733" spans="1:2" x14ac:dyDescent="0.45">
      <c r="A9733" s="1">
        <v>45509.713460648149</v>
      </c>
      <c r="B9733">
        <v>-94.9</v>
      </c>
    </row>
    <row r="9734" spans="1:2" x14ac:dyDescent="0.45">
      <c r="A9734" s="1">
        <v>45509.714155092595</v>
      </c>
      <c r="B9734">
        <v>-94.9</v>
      </c>
    </row>
    <row r="9735" spans="1:2" x14ac:dyDescent="0.45">
      <c r="A9735" s="1">
        <v>45509.714849537035</v>
      </c>
      <c r="B9735">
        <v>-94.9</v>
      </c>
    </row>
    <row r="9736" spans="1:2" x14ac:dyDescent="0.45">
      <c r="A9736" s="1">
        <v>45509.715543981481</v>
      </c>
      <c r="B9736">
        <v>-94.9</v>
      </c>
    </row>
    <row r="9737" spans="1:2" x14ac:dyDescent="0.45">
      <c r="A9737" s="1">
        <v>45509.716238425928</v>
      </c>
      <c r="B9737">
        <v>-94.9</v>
      </c>
    </row>
    <row r="9738" spans="1:2" x14ac:dyDescent="0.45">
      <c r="A9738" s="1">
        <v>45509.716932870368</v>
      </c>
      <c r="B9738">
        <v>-94.9</v>
      </c>
    </row>
    <row r="9739" spans="1:2" x14ac:dyDescent="0.45">
      <c r="A9739" s="1">
        <v>45509.717627314814</v>
      </c>
      <c r="B9739">
        <v>-94.9</v>
      </c>
    </row>
    <row r="9740" spans="1:2" x14ac:dyDescent="0.45">
      <c r="A9740" s="1">
        <v>45509.718321759261</v>
      </c>
      <c r="B9740">
        <v>-94.9</v>
      </c>
    </row>
    <row r="9741" spans="1:2" x14ac:dyDescent="0.45">
      <c r="A9741" s="1">
        <v>45509.7190162037</v>
      </c>
      <c r="B9741">
        <v>-95</v>
      </c>
    </row>
    <row r="9742" spans="1:2" x14ac:dyDescent="0.45">
      <c r="A9742" s="1">
        <v>45509.719710648147</v>
      </c>
      <c r="B9742">
        <v>-94.9</v>
      </c>
    </row>
    <row r="9743" spans="1:2" x14ac:dyDescent="0.45">
      <c r="A9743" s="1">
        <v>45509.720405092594</v>
      </c>
      <c r="B9743">
        <v>-94.9</v>
      </c>
    </row>
    <row r="9744" spans="1:2" x14ac:dyDescent="0.45">
      <c r="A9744" s="1">
        <v>45509.721099537041</v>
      </c>
      <c r="B9744">
        <v>-94.9</v>
      </c>
    </row>
    <row r="9745" spans="1:2" x14ac:dyDescent="0.45">
      <c r="A9745" s="1">
        <v>45509.72179398148</v>
      </c>
      <c r="B9745">
        <v>-94.9</v>
      </c>
    </row>
    <row r="9746" spans="1:2" x14ac:dyDescent="0.45">
      <c r="A9746" s="1">
        <v>45509.722488425927</v>
      </c>
      <c r="B9746">
        <v>-94.9</v>
      </c>
    </row>
    <row r="9747" spans="1:2" x14ac:dyDescent="0.45">
      <c r="A9747" s="1">
        <v>45509.723182870373</v>
      </c>
      <c r="B9747">
        <v>-94.9</v>
      </c>
    </row>
    <row r="9748" spans="1:2" x14ac:dyDescent="0.45">
      <c r="A9748" s="1">
        <v>45509.723877314813</v>
      </c>
      <c r="B9748">
        <v>-94.9</v>
      </c>
    </row>
    <row r="9749" spans="1:2" x14ac:dyDescent="0.45">
      <c r="A9749" s="1">
        <v>45509.72457175926</v>
      </c>
      <c r="B9749">
        <v>-94.9</v>
      </c>
    </row>
    <row r="9750" spans="1:2" x14ac:dyDescent="0.45">
      <c r="A9750" s="1">
        <v>45509.725266203706</v>
      </c>
      <c r="B9750">
        <v>-94.9</v>
      </c>
    </row>
    <row r="9751" spans="1:2" x14ac:dyDescent="0.45">
      <c r="A9751" s="1">
        <v>45509.725960648146</v>
      </c>
      <c r="B9751">
        <v>-94.9</v>
      </c>
    </row>
    <row r="9752" spans="1:2" x14ac:dyDescent="0.45">
      <c r="A9752" s="1">
        <v>45509.726655092592</v>
      </c>
      <c r="B9752">
        <v>-94.9</v>
      </c>
    </row>
    <row r="9753" spans="1:2" x14ac:dyDescent="0.45">
      <c r="A9753" s="1">
        <v>45509.727349537039</v>
      </c>
      <c r="B9753">
        <v>-94.9</v>
      </c>
    </row>
    <row r="9754" spans="1:2" x14ac:dyDescent="0.45">
      <c r="A9754" s="1">
        <v>45509.728043981479</v>
      </c>
      <c r="B9754">
        <v>-94.9</v>
      </c>
    </row>
    <row r="9755" spans="1:2" x14ac:dyDescent="0.45">
      <c r="A9755" s="1">
        <v>45509.728738425925</v>
      </c>
      <c r="B9755">
        <v>-94.9</v>
      </c>
    </row>
    <row r="9756" spans="1:2" x14ac:dyDescent="0.45">
      <c r="A9756" s="1">
        <v>45509.729432870372</v>
      </c>
      <c r="B9756">
        <v>-94.9</v>
      </c>
    </row>
    <row r="9757" spans="1:2" x14ac:dyDescent="0.45">
      <c r="A9757" s="1">
        <v>45509.730127314811</v>
      </c>
      <c r="B9757">
        <v>-94.9</v>
      </c>
    </row>
    <row r="9758" spans="1:2" x14ac:dyDescent="0.45">
      <c r="A9758" s="1">
        <v>45509.730821759258</v>
      </c>
      <c r="B9758">
        <v>-94.9</v>
      </c>
    </row>
    <row r="9759" spans="1:2" x14ac:dyDescent="0.45">
      <c r="A9759" s="1">
        <v>45509.731516203705</v>
      </c>
      <c r="B9759">
        <v>-94.9</v>
      </c>
    </row>
    <row r="9760" spans="1:2" x14ac:dyDescent="0.45">
      <c r="A9760" s="1">
        <v>45509.732210648152</v>
      </c>
      <c r="B9760">
        <v>-94.9</v>
      </c>
    </row>
    <row r="9761" spans="1:2" x14ac:dyDescent="0.45">
      <c r="A9761" s="1">
        <v>45509.732905092591</v>
      </c>
      <c r="B9761">
        <v>-94.9</v>
      </c>
    </row>
    <row r="9762" spans="1:2" x14ac:dyDescent="0.45">
      <c r="A9762" s="1">
        <v>45509.733599537038</v>
      </c>
      <c r="B9762">
        <v>-94.9</v>
      </c>
    </row>
    <row r="9763" spans="1:2" x14ac:dyDescent="0.45">
      <c r="A9763" s="1">
        <v>45509.734293981484</v>
      </c>
      <c r="B9763">
        <v>-94.9</v>
      </c>
    </row>
    <row r="9764" spans="1:2" x14ac:dyDescent="0.45">
      <c r="A9764" s="1">
        <v>45509.734988425924</v>
      </c>
      <c r="B9764">
        <v>-94.9</v>
      </c>
    </row>
    <row r="9765" spans="1:2" x14ac:dyDescent="0.45">
      <c r="A9765" s="1">
        <v>45509.735682870371</v>
      </c>
      <c r="B9765">
        <v>-94.9</v>
      </c>
    </row>
    <row r="9766" spans="1:2" x14ac:dyDescent="0.45">
      <c r="A9766" s="1">
        <v>45509.736377314817</v>
      </c>
      <c r="B9766">
        <v>-94.9</v>
      </c>
    </row>
    <row r="9767" spans="1:2" x14ac:dyDescent="0.45">
      <c r="A9767" s="1">
        <v>45509.737071759257</v>
      </c>
      <c r="B9767">
        <v>-94.9</v>
      </c>
    </row>
    <row r="9768" spans="1:2" x14ac:dyDescent="0.45">
      <c r="A9768" s="1">
        <v>45509.737766203703</v>
      </c>
      <c r="B9768">
        <v>-94.9</v>
      </c>
    </row>
    <row r="9769" spans="1:2" x14ac:dyDescent="0.45">
      <c r="A9769" s="1">
        <v>45509.73846064815</v>
      </c>
      <c r="B9769">
        <v>-94.9</v>
      </c>
    </row>
    <row r="9770" spans="1:2" x14ac:dyDescent="0.45">
      <c r="A9770" s="1">
        <v>45509.739155092589</v>
      </c>
      <c r="B9770">
        <v>-94.9</v>
      </c>
    </row>
    <row r="9771" spans="1:2" x14ac:dyDescent="0.45">
      <c r="A9771" s="1">
        <v>45509.739849537036</v>
      </c>
      <c r="B9771">
        <v>-94.9</v>
      </c>
    </row>
    <row r="9772" spans="1:2" x14ac:dyDescent="0.45">
      <c r="A9772" s="1">
        <v>45509.740543981483</v>
      </c>
      <c r="B9772">
        <v>-94.9</v>
      </c>
    </row>
    <row r="9773" spans="1:2" x14ac:dyDescent="0.45">
      <c r="A9773" s="1">
        <v>45509.741238425922</v>
      </c>
      <c r="B9773">
        <v>-94.9</v>
      </c>
    </row>
    <row r="9774" spans="1:2" x14ac:dyDescent="0.45">
      <c r="A9774" s="1">
        <v>45509.741932870369</v>
      </c>
      <c r="B9774">
        <v>-94.9</v>
      </c>
    </row>
    <row r="9775" spans="1:2" x14ac:dyDescent="0.45">
      <c r="A9775" s="1">
        <v>45509.742627314816</v>
      </c>
      <c r="B9775">
        <v>-94.9</v>
      </c>
    </row>
    <row r="9776" spans="1:2" x14ac:dyDescent="0.45">
      <c r="A9776" s="1">
        <v>45509.743321759262</v>
      </c>
      <c r="B9776">
        <v>-94.9</v>
      </c>
    </row>
    <row r="9777" spans="1:2" x14ac:dyDescent="0.45">
      <c r="A9777" s="1">
        <v>45509.744016203702</v>
      </c>
      <c r="B9777">
        <v>-94.9</v>
      </c>
    </row>
    <row r="9778" spans="1:2" x14ac:dyDescent="0.45">
      <c r="A9778" s="1">
        <v>45509.744710648149</v>
      </c>
      <c r="B9778">
        <v>-94.9</v>
      </c>
    </row>
    <row r="9779" spans="1:2" x14ac:dyDescent="0.45">
      <c r="A9779" s="1">
        <v>45509.745405092595</v>
      </c>
      <c r="B9779">
        <v>-94.9</v>
      </c>
    </row>
    <row r="9780" spans="1:2" x14ac:dyDescent="0.45">
      <c r="A9780" s="1">
        <v>45509.746099537035</v>
      </c>
      <c r="B9780">
        <v>-94.9</v>
      </c>
    </row>
    <row r="9781" spans="1:2" x14ac:dyDescent="0.45">
      <c r="A9781" s="1">
        <v>45509.746793981481</v>
      </c>
      <c r="B9781">
        <v>-94.9</v>
      </c>
    </row>
    <row r="9782" spans="1:2" x14ac:dyDescent="0.45">
      <c r="A9782" s="1">
        <v>45509.747488425928</v>
      </c>
      <c r="B9782">
        <v>-94.9</v>
      </c>
    </row>
    <row r="9783" spans="1:2" x14ac:dyDescent="0.45">
      <c r="A9783" s="1">
        <v>45509.748182870368</v>
      </c>
      <c r="B9783">
        <v>-95</v>
      </c>
    </row>
    <row r="9784" spans="1:2" x14ac:dyDescent="0.45">
      <c r="A9784" s="1">
        <v>45509.748877314814</v>
      </c>
      <c r="B9784">
        <v>-95</v>
      </c>
    </row>
    <row r="9785" spans="1:2" x14ac:dyDescent="0.45">
      <c r="A9785" s="1">
        <v>45509.749571759261</v>
      </c>
      <c r="B9785">
        <v>-95</v>
      </c>
    </row>
    <row r="9786" spans="1:2" x14ac:dyDescent="0.45">
      <c r="A9786" s="1">
        <v>45509.7502662037</v>
      </c>
      <c r="B9786">
        <v>-95</v>
      </c>
    </row>
    <row r="9787" spans="1:2" x14ac:dyDescent="0.45">
      <c r="A9787" s="1">
        <v>45509.750960648147</v>
      </c>
      <c r="B9787">
        <v>-94.9</v>
      </c>
    </row>
    <row r="9788" spans="1:2" x14ac:dyDescent="0.45">
      <c r="A9788" s="1">
        <v>45509.751655092594</v>
      </c>
      <c r="B9788">
        <v>-95</v>
      </c>
    </row>
    <row r="9789" spans="1:2" x14ac:dyDescent="0.45">
      <c r="A9789" s="1">
        <v>45509.752349537041</v>
      </c>
      <c r="B9789">
        <v>-94.9</v>
      </c>
    </row>
    <row r="9790" spans="1:2" x14ac:dyDescent="0.45">
      <c r="A9790" s="1">
        <v>45509.75304398148</v>
      </c>
      <c r="B9790">
        <v>-94.9</v>
      </c>
    </row>
    <row r="9791" spans="1:2" x14ac:dyDescent="0.45">
      <c r="A9791" s="1">
        <v>45509.753738425927</v>
      </c>
      <c r="B9791">
        <v>-94.9</v>
      </c>
    </row>
    <row r="9792" spans="1:2" x14ac:dyDescent="0.45">
      <c r="A9792" s="1">
        <v>45509.754432870373</v>
      </c>
      <c r="B9792">
        <v>-94.9</v>
      </c>
    </row>
    <row r="9793" spans="1:2" x14ac:dyDescent="0.45">
      <c r="A9793" s="1">
        <v>45509.755127314813</v>
      </c>
      <c r="B9793">
        <v>-94.9</v>
      </c>
    </row>
    <row r="9794" spans="1:2" x14ac:dyDescent="0.45">
      <c r="A9794" s="1">
        <v>45509.75582175926</v>
      </c>
      <c r="B9794">
        <v>-94.9</v>
      </c>
    </row>
    <row r="9795" spans="1:2" x14ac:dyDescent="0.45">
      <c r="A9795" s="1">
        <v>45509.756516203706</v>
      </c>
      <c r="B9795">
        <v>-94.9</v>
      </c>
    </row>
    <row r="9796" spans="1:2" x14ac:dyDescent="0.45">
      <c r="A9796" s="1">
        <v>45509.757210648146</v>
      </c>
      <c r="B9796">
        <v>-95</v>
      </c>
    </row>
    <row r="9797" spans="1:2" x14ac:dyDescent="0.45">
      <c r="A9797" s="1">
        <v>45509.757905092592</v>
      </c>
      <c r="B9797">
        <v>-95</v>
      </c>
    </row>
    <row r="9798" spans="1:2" x14ac:dyDescent="0.45">
      <c r="A9798" s="1">
        <v>45509.758599537039</v>
      </c>
      <c r="B9798">
        <v>-95</v>
      </c>
    </row>
    <row r="9799" spans="1:2" x14ac:dyDescent="0.45">
      <c r="A9799" s="1">
        <v>45509.759293981479</v>
      </c>
      <c r="B9799">
        <v>-94.9</v>
      </c>
    </row>
    <row r="9800" spans="1:2" x14ac:dyDescent="0.45">
      <c r="A9800" s="1">
        <v>45509.760000000002</v>
      </c>
      <c r="B9800">
        <v>-94.9</v>
      </c>
    </row>
    <row r="9801" spans="1:2" x14ac:dyDescent="0.45">
      <c r="A9801" s="1">
        <v>45509.760682870372</v>
      </c>
      <c r="B9801">
        <v>-95</v>
      </c>
    </row>
    <row r="9802" spans="1:2" x14ac:dyDescent="0.45">
      <c r="A9802" s="1">
        <v>45509.761377314811</v>
      </c>
      <c r="B9802">
        <v>-95</v>
      </c>
    </row>
    <row r="9803" spans="1:2" x14ac:dyDescent="0.45">
      <c r="A9803" s="1">
        <v>45509.762083333335</v>
      </c>
      <c r="B9803">
        <v>-95</v>
      </c>
    </row>
    <row r="9804" spans="1:2" x14ac:dyDescent="0.45">
      <c r="A9804" s="1">
        <v>45509.762766203705</v>
      </c>
      <c r="B9804">
        <v>-95</v>
      </c>
    </row>
    <row r="9805" spans="1:2" x14ac:dyDescent="0.45">
      <c r="A9805" s="1">
        <v>45509.763472222221</v>
      </c>
      <c r="B9805">
        <v>-94.9</v>
      </c>
    </row>
    <row r="9806" spans="1:2" x14ac:dyDescent="0.45">
      <c r="A9806" s="1">
        <v>45509.764166666668</v>
      </c>
      <c r="B9806">
        <v>-95</v>
      </c>
    </row>
    <row r="9807" spans="1:2" x14ac:dyDescent="0.45">
      <c r="A9807" s="1">
        <v>45509.764861111114</v>
      </c>
      <c r="B9807">
        <v>-95</v>
      </c>
    </row>
    <row r="9808" spans="1:2" x14ac:dyDescent="0.45">
      <c r="A9808" s="1">
        <v>45509.765543981484</v>
      </c>
      <c r="B9808">
        <v>-95</v>
      </c>
    </row>
    <row r="9809" spans="1:2" x14ac:dyDescent="0.45">
      <c r="A9809" s="1">
        <v>45509.766238425924</v>
      </c>
      <c r="B9809">
        <v>-95</v>
      </c>
    </row>
    <row r="9810" spans="1:2" x14ac:dyDescent="0.45">
      <c r="A9810" s="1">
        <v>45509.766944444447</v>
      </c>
      <c r="B9810">
        <v>-95</v>
      </c>
    </row>
    <row r="9811" spans="1:2" x14ac:dyDescent="0.45">
      <c r="A9811" s="1">
        <v>45509.767627314817</v>
      </c>
      <c r="B9811">
        <v>-95</v>
      </c>
    </row>
    <row r="9812" spans="1:2" x14ac:dyDescent="0.45">
      <c r="A9812" s="1">
        <v>45509.768333333333</v>
      </c>
      <c r="B9812">
        <v>-95</v>
      </c>
    </row>
    <row r="9813" spans="1:2" x14ac:dyDescent="0.45">
      <c r="A9813" s="1">
        <v>45509.769016203703</v>
      </c>
      <c r="B9813">
        <v>-95</v>
      </c>
    </row>
    <row r="9814" spans="1:2" x14ac:dyDescent="0.45">
      <c r="A9814" s="1">
        <v>45509.76971064815</v>
      </c>
      <c r="B9814">
        <v>-95</v>
      </c>
    </row>
    <row r="9815" spans="1:2" x14ac:dyDescent="0.45">
      <c r="A9815" s="1">
        <v>45509.770405092589</v>
      </c>
      <c r="B9815">
        <v>-95</v>
      </c>
    </row>
    <row r="9816" spans="1:2" x14ac:dyDescent="0.45">
      <c r="A9816" s="1">
        <v>45509.771099537036</v>
      </c>
      <c r="B9816">
        <v>-95</v>
      </c>
    </row>
    <row r="9817" spans="1:2" x14ac:dyDescent="0.45">
      <c r="A9817" s="1">
        <v>45509.771793981483</v>
      </c>
      <c r="B9817">
        <v>-95</v>
      </c>
    </row>
    <row r="9818" spans="1:2" x14ac:dyDescent="0.45">
      <c r="A9818" s="1">
        <v>45509.772488425922</v>
      </c>
      <c r="B9818">
        <v>-95.1</v>
      </c>
    </row>
    <row r="9819" spans="1:2" x14ac:dyDescent="0.45">
      <c r="A9819" s="1">
        <v>45509.773182870369</v>
      </c>
      <c r="B9819">
        <v>-95.1</v>
      </c>
    </row>
    <row r="9820" spans="1:2" x14ac:dyDescent="0.45">
      <c r="A9820" s="1">
        <v>45509.773877314816</v>
      </c>
      <c r="B9820">
        <v>-95.1</v>
      </c>
    </row>
    <row r="9821" spans="1:2" x14ac:dyDescent="0.45">
      <c r="A9821" s="1">
        <v>45509.774571759262</v>
      </c>
      <c r="B9821">
        <v>-95.1</v>
      </c>
    </row>
    <row r="9822" spans="1:2" x14ac:dyDescent="0.45">
      <c r="A9822" s="1">
        <v>45509.775266203702</v>
      </c>
      <c r="B9822">
        <v>-95.1</v>
      </c>
    </row>
    <row r="9823" spans="1:2" x14ac:dyDescent="0.45">
      <c r="A9823" s="1">
        <v>45509.775960648149</v>
      </c>
      <c r="B9823">
        <v>-95.1</v>
      </c>
    </row>
    <row r="9824" spans="1:2" x14ac:dyDescent="0.45">
      <c r="A9824" s="1">
        <v>45509.776655092595</v>
      </c>
      <c r="B9824">
        <v>-95.1</v>
      </c>
    </row>
    <row r="9825" spans="1:2" x14ac:dyDescent="0.45">
      <c r="A9825" s="1">
        <v>45509.777349537035</v>
      </c>
      <c r="B9825">
        <v>-95</v>
      </c>
    </row>
    <row r="9826" spans="1:2" x14ac:dyDescent="0.45">
      <c r="A9826" s="1">
        <v>45509.778043981481</v>
      </c>
      <c r="B9826">
        <v>-95.1</v>
      </c>
    </row>
    <row r="9827" spans="1:2" x14ac:dyDescent="0.45">
      <c r="A9827" s="1">
        <v>45509.778738425928</v>
      </c>
      <c r="B9827">
        <v>-95.1</v>
      </c>
    </row>
    <row r="9828" spans="1:2" x14ac:dyDescent="0.45">
      <c r="A9828" s="1">
        <v>45509.779444444444</v>
      </c>
      <c r="B9828">
        <v>-95.1</v>
      </c>
    </row>
    <row r="9829" spans="1:2" x14ac:dyDescent="0.45">
      <c r="A9829" s="1">
        <v>45509.780127314814</v>
      </c>
      <c r="B9829">
        <v>-95.1</v>
      </c>
    </row>
    <row r="9830" spans="1:2" x14ac:dyDescent="0.45">
      <c r="A9830" s="1">
        <v>45509.780833333331</v>
      </c>
      <c r="B9830">
        <v>-95.1</v>
      </c>
    </row>
    <row r="9831" spans="1:2" x14ac:dyDescent="0.45">
      <c r="A9831" s="1">
        <v>45509.781527777777</v>
      </c>
      <c r="B9831">
        <v>-95.1</v>
      </c>
    </row>
    <row r="9832" spans="1:2" x14ac:dyDescent="0.45">
      <c r="A9832" s="1">
        <v>45509.782222222224</v>
      </c>
      <c r="B9832">
        <v>-95.1</v>
      </c>
    </row>
    <row r="9833" spans="1:2" x14ac:dyDescent="0.45">
      <c r="A9833" s="1">
        <v>45509.782905092594</v>
      </c>
      <c r="B9833">
        <v>-95.1</v>
      </c>
    </row>
    <row r="9834" spans="1:2" x14ac:dyDescent="0.45">
      <c r="A9834" s="1">
        <v>45509.78361111111</v>
      </c>
      <c r="B9834">
        <v>-95.1</v>
      </c>
    </row>
    <row r="9835" spans="1:2" x14ac:dyDescent="0.45">
      <c r="A9835" s="1">
        <v>45509.784305555557</v>
      </c>
      <c r="B9835">
        <v>-95.1</v>
      </c>
    </row>
    <row r="9836" spans="1:2" x14ac:dyDescent="0.45">
      <c r="A9836" s="1">
        <v>45509.785000000003</v>
      </c>
      <c r="B9836">
        <v>-95.1</v>
      </c>
    </row>
    <row r="9837" spans="1:2" x14ac:dyDescent="0.45">
      <c r="A9837" s="1">
        <v>45509.785682870373</v>
      </c>
      <c r="B9837">
        <v>-95.2</v>
      </c>
    </row>
    <row r="9838" spans="1:2" x14ac:dyDescent="0.45">
      <c r="A9838" s="1">
        <v>45509.78638888889</v>
      </c>
      <c r="B9838">
        <v>-95.2</v>
      </c>
    </row>
    <row r="9839" spans="1:2" x14ac:dyDescent="0.45">
      <c r="A9839" s="1">
        <v>45509.78707175926</v>
      </c>
      <c r="B9839">
        <v>-95.2</v>
      </c>
    </row>
    <row r="9840" spans="1:2" x14ac:dyDescent="0.45">
      <c r="A9840" s="1">
        <v>45509.787777777776</v>
      </c>
      <c r="B9840">
        <v>-95.1</v>
      </c>
    </row>
    <row r="9841" spans="1:2" x14ac:dyDescent="0.45">
      <c r="A9841" s="1">
        <v>45509.788460648146</v>
      </c>
      <c r="B9841">
        <v>-95.1</v>
      </c>
    </row>
    <row r="9842" spans="1:2" x14ac:dyDescent="0.45">
      <c r="A9842" s="1">
        <v>45509.789166666669</v>
      </c>
      <c r="B9842">
        <v>-95.1</v>
      </c>
    </row>
    <row r="9843" spans="1:2" x14ac:dyDescent="0.45">
      <c r="A9843" s="1">
        <v>45509.789861111109</v>
      </c>
      <c r="B9843">
        <v>-95.1</v>
      </c>
    </row>
    <row r="9844" spans="1:2" x14ac:dyDescent="0.45">
      <c r="A9844" s="1">
        <v>45509.790555555555</v>
      </c>
      <c r="B9844">
        <v>-95.2</v>
      </c>
    </row>
    <row r="9845" spans="1:2" x14ac:dyDescent="0.45">
      <c r="A9845" s="1">
        <v>45509.791250000002</v>
      </c>
      <c r="B9845">
        <v>-95.2</v>
      </c>
    </row>
    <row r="9846" spans="1:2" x14ac:dyDescent="0.45">
      <c r="A9846" s="1">
        <v>45509.791944444441</v>
      </c>
      <c r="B9846">
        <v>-95.1</v>
      </c>
    </row>
    <row r="9847" spans="1:2" x14ac:dyDescent="0.45">
      <c r="A9847" s="1">
        <v>45509.792638888888</v>
      </c>
      <c r="B9847">
        <v>-95.1</v>
      </c>
    </row>
    <row r="9848" spans="1:2" x14ac:dyDescent="0.45">
      <c r="A9848" s="1">
        <v>45509.793333333335</v>
      </c>
      <c r="B9848">
        <v>-95.2</v>
      </c>
    </row>
    <row r="9849" spans="1:2" x14ac:dyDescent="0.45">
      <c r="A9849" s="1">
        <v>45509.794027777774</v>
      </c>
      <c r="B9849">
        <v>-95.2</v>
      </c>
    </row>
    <row r="9850" spans="1:2" x14ac:dyDescent="0.45">
      <c r="A9850" s="1">
        <v>45509.794722222221</v>
      </c>
      <c r="B9850">
        <v>-95.2</v>
      </c>
    </row>
    <row r="9851" spans="1:2" x14ac:dyDescent="0.45">
      <c r="A9851" s="1">
        <v>45509.795416666668</v>
      </c>
      <c r="B9851">
        <v>-95.1</v>
      </c>
    </row>
    <row r="9852" spans="1:2" x14ac:dyDescent="0.45">
      <c r="A9852" s="1">
        <v>45509.796111111114</v>
      </c>
      <c r="B9852">
        <v>-95.1</v>
      </c>
    </row>
    <row r="9853" spans="1:2" x14ac:dyDescent="0.45">
      <c r="A9853" s="1">
        <v>45509.796805555554</v>
      </c>
      <c r="B9853">
        <v>-95.1</v>
      </c>
    </row>
    <row r="9854" spans="1:2" x14ac:dyDescent="0.45">
      <c r="A9854" s="1">
        <v>45509.797500000001</v>
      </c>
      <c r="B9854">
        <v>-95.2</v>
      </c>
    </row>
    <row r="9855" spans="1:2" x14ac:dyDescent="0.45">
      <c r="A9855" s="1">
        <v>45509.798194444447</v>
      </c>
      <c r="B9855">
        <v>-95.2</v>
      </c>
    </row>
    <row r="9856" spans="1:2" x14ac:dyDescent="0.45">
      <c r="A9856" s="1">
        <v>45509.798888888887</v>
      </c>
      <c r="B9856">
        <v>-95.2</v>
      </c>
    </row>
    <row r="9857" spans="1:2" x14ac:dyDescent="0.45">
      <c r="A9857" s="1">
        <v>45509.799583333333</v>
      </c>
      <c r="B9857">
        <v>-95.2</v>
      </c>
    </row>
    <row r="9858" spans="1:2" x14ac:dyDescent="0.45">
      <c r="A9858" s="1">
        <v>45509.80027777778</v>
      </c>
      <c r="B9858">
        <v>-95.2</v>
      </c>
    </row>
    <row r="9859" spans="1:2" x14ac:dyDescent="0.45">
      <c r="A9859" s="1">
        <v>45509.80097222222</v>
      </c>
      <c r="B9859">
        <v>-95.2</v>
      </c>
    </row>
    <row r="9860" spans="1:2" x14ac:dyDescent="0.45">
      <c r="A9860" s="1">
        <v>45509.801666666666</v>
      </c>
      <c r="B9860">
        <v>-95.2</v>
      </c>
    </row>
    <row r="9861" spans="1:2" x14ac:dyDescent="0.45">
      <c r="A9861" s="1">
        <v>45509.802361111113</v>
      </c>
      <c r="B9861">
        <v>-95.2</v>
      </c>
    </row>
    <row r="9862" spans="1:2" x14ac:dyDescent="0.45">
      <c r="A9862" s="1">
        <v>45509.803055555552</v>
      </c>
      <c r="B9862">
        <v>-95.2</v>
      </c>
    </row>
    <row r="9863" spans="1:2" x14ac:dyDescent="0.45">
      <c r="A9863" s="1">
        <v>45509.803749999999</v>
      </c>
      <c r="B9863">
        <v>-95.2</v>
      </c>
    </row>
    <row r="9864" spans="1:2" x14ac:dyDescent="0.45">
      <c r="A9864" s="1">
        <v>45509.804444444446</v>
      </c>
      <c r="B9864">
        <v>-95.2</v>
      </c>
    </row>
    <row r="9865" spans="1:2" x14ac:dyDescent="0.45">
      <c r="A9865" s="1">
        <v>45509.805138888885</v>
      </c>
      <c r="B9865">
        <v>-95.2</v>
      </c>
    </row>
    <row r="9866" spans="1:2" x14ac:dyDescent="0.45">
      <c r="A9866" s="1">
        <v>45509.805833333332</v>
      </c>
      <c r="B9866">
        <v>-95.2</v>
      </c>
    </row>
    <row r="9867" spans="1:2" x14ac:dyDescent="0.45">
      <c r="A9867" s="1">
        <v>45509.806527777779</v>
      </c>
      <c r="B9867">
        <v>-95.2</v>
      </c>
    </row>
    <row r="9868" spans="1:2" x14ac:dyDescent="0.45">
      <c r="A9868" s="1">
        <v>45509.807222222225</v>
      </c>
      <c r="B9868">
        <v>-95.2</v>
      </c>
    </row>
    <row r="9869" spans="1:2" x14ac:dyDescent="0.45">
      <c r="A9869" s="1">
        <v>45509.807916666665</v>
      </c>
      <c r="B9869">
        <v>-95.2</v>
      </c>
    </row>
    <row r="9870" spans="1:2" x14ac:dyDescent="0.45">
      <c r="A9870" s="1">
        <v>45509.808611111112</v>
      </c>
      <c r="B9870">
        <v>-95.2</v>
      </c>
    </row>
    <row r="9871" spans="1:2" x14ac:dyDescent="0.45">
      <c r="A9871" s="1">
        <v>45509.809305555558</v>
      </c>
      <c r="B9871">
        <v>-95.2</v>
      </c>
    </row>
    <row r="9872" spans="1:2" x14ac:dyDescent="0.45">
      <c r="A9872" s="1">
        <v>45509.81</v>
      </c>
      <c r="B9872">
        <v>-95.2</v>
      </c>
    </row>
    <row r="9873" spans="1:2" x14ac:dyDescent="0.45">
      <c r="A9873" s="1">
        <v>45509.810694444444</v>
      </c>
      <c r="B9873">
        <v>-95.2</v>
      </c>
    </row>
    <row r="9874" spans="1:2" x14ac:dyDescent="0.45">
      <c r="A9874" s="1">
        <v>45509.811388888891</v>
      </c>
      <c r="B9874">
        <v>-95.2</v>
      </c>
    </row>
    <row r="9875" spans="1:2" x14ac:dyDescent="0.45">
      <c r="A9875" s="1">
        <v>45509.812083333331</v>
      </c>
      <c r="B9875">
        <v>-95.2</v>
      </c>
    </row>
    <row r="9876" spans="1:2" x14ac:dyDescent="0.45">
      <c r="A9876" s="1">
        <v>45509.812777777777</v>
      </c>
      <c r="B9876">
        <v>-95.2</v>
      </c>
    </row>
    <row r="9877" spans="1:2" x14ac:dyDescent="0.45">
      <c r="A9877" s="1">
        <v>45509.813472222224</v>
      </c>
      <c r="B9877">
        <v>-95.2</v>
      </c>
    </row>
    <row r="9878" spans="1:2" x14ac:dyDescent="0.45">
      <c r="A9878" s="1">
        <v>45509.814166666663</v>
      </c>
      <c r="B9878">
        <v>-95.2</v>
      </c>
    </row>
    <row r="9879" spans="1:2" x14ac:dyDescent="0.45">
      <c r="A9879" s="1">
        <v>45509.81486111111</v>
      </c>
      <c r="B9879">
        <v>-95.2</v>
      </c>
    </row>
    <row r="9880" spans="1:2" x14ac:dyDescent="0.45">
      <c r="A9880" s="1">
        <v>45509.815555555557</v>
      </c>
      <c r="B9880">
        <v>-95.2</v>
      </c>
    </row>
    <row r="9881" spans="1:2" x14ac:dyDescent="0.45">
      <c r="A9881" s="1">
        <v>45509.816250000003</v>
      </c>
      <c r="B9881">
        <v>-95.2</v>
      </c>
    </row>
    <row r="9882" spans="1:2" x14ac:dyDescent="0.45">
      <c r="A9882" s="1">
        <v>45509.816944444443</v>
      </c>
      <c r="B9882">
        <v>-95.3</v>
      </c>
    </row>
    <row r="9883" spans="1:2" x14ac:dyDescent="0.45">
      <c r="A9883" s="1">
        <v>45509.81763888889</v>
      </c>
      <c r="B9883">
        <v>-95.2</v>
      </c>
    </row>
    <row r="9884" spans="1:2" x14ac:dyDescent="0.45">
      <c r="A9884" s="1">
        <v>45509.818333333336</v>
      </c>
      <c r="B9884">
        <v>-95.2</v>
      </c>
    </row>
    <row r="9885" spans="1:2" x14ac:dyDescent="0.45">
      <c r="A9885" s="1">
        <v>45509.819027777776</v>
      </c>
      <c r="B9885">
        <v>-95.2</v>
      </c>
    </row>
    <row r="9886" spans="1:2" x14ac:dyDescent="0.45">
      <c r="A9886" s="1">
        <v>45509.819722222222</v>
      </c>
      <c r="B9886">
        <v>-95.2</v>
      </c>
    </row>
    <row r="9887" spans="1:2" x14ac:dyDescent="0.45">
      <c r="A9887" s="1">
        <v>45509.820416666669</v>
      </c>
      <c r="B9887">
        <v>-95.2</v>
      </c>
    </row>
    <row r="9888" spans="1:2" x14ac:dyDescent="0.45">
      <c r="A9888" s="1">
        <v>45509.821111111109</v>
      </c>
      <c r="B9888">
        <v>-95.2</v>
      </c>
    </row>
    <row r="9889" spans="1:2" x14ac:dyDescent="0.45">
      <c r="A9889" s="1">
        <v>45509.821805555555</v>
      </c>
      <c r="B9889">
        <v>-95.2</v>
      </c>
    </row>
    <row r="9890" spans="1:2" x14ac:dyDescent="0.45">
      <c r="A9890" s="1">
        <v>45509.822500000002</v>
      </c>
      <c r="B9890">
        <v>-95.2</v>
      </c>
    </row>
    <row r="9891" spans="1:2" x14ac:dyDescent="0.45">
      <c r="A9891" s="1">
        <v>45509.823194444441</v>
      </c>
      <c r="B9891">
        <v>-95.3</v>
      </c>
    </row>
    <row r="9892" spans="1:2" x14ac:dyDescent="0.45">
      <c r="A9892" s="1">
        <v>45509.823888888888</v>
      </c>
      <c r="B9892">
        <v>-95.2</v>
      </c>
    </row>
    <row r="9893" spans="1:2" x14ac:dyDescent="0.45">
      <c r="A9893" s="1">
        <v>45509.824583333335</v>
      </c>
      <c r="B9893">
        <v>-95.2</v>
      </c>
    </row>
    <row r="9894" spans="1:2" x14ac:dyDescent="0.45">
      <c r="A9894" s="1">
        <v>45509.825277777774</v>
      </c>
      <c r="B9894">
        <v>-95.2</v>
      </c>
    </row>
    <row r="9895" spans="1:2" x14ac:dyDescent="0.45">
      <c r="A9895" s="1">
        <v>45509.825972222221</v>
      </c>
      <c r="B9895">
        <v>-95.3</v>
      </c>
    </row>
    <row r="9896" spans="1:2" x14ac:dyDescent="0.45">
      <c r="A9896" s="1">
        <v>45509.826666666668</v>
      </c>
      <c r="B9896">
        <v>-95.2</v>
      </c>
    </row>
    <row r="9897" spans="1:2" x14ac:dyDescent="0.45">
      <c r="A9897" s="1">
        <v>45509.827361111114</v>
      </c>
      <c r="B9897">
        <v>-95.2</v>
      </c>
    </row>
    <row r="9898" spans="1:2" x14ac:dyDescent="0.45">
      <c r="A9898" s="1">
        <v>45509.828055555554</v>
      </c>
      <c r="B9898">
        <v>-95.2</v>
      </c>
    </row>
    <row r="9899" spans="1:2" x14ac:dyDescent="0.45">
      <c r="A9899" s="1">
        <v>45509.828750000001</v>
      </c>
      <c r="B9899">
        <v>-95.3</v>
      </c>
    </row>
    <row r="9900" spans="1:2" x14ac:dyDescent="0.45">
      <c r="A9900" s="1">
        <v>45509.829444444447</v>
      </c>
      <c r="B9900">
        <v>-95.3</v>
      </c>
    </row>
    <row r="9901" spans="1:2" x14ac:dyDescent="0.45">
      <c r="A9901" s="1">
        <v>45509.830138888887</v>
      </c>
      <c r="B9901">
        <v>-95.2</v>
      </c>
    </row>
    <row r="9902" spans="1:2" x14ac:dyDescent="0.45">
      <c r="A9902" s="1">
        <v>45509.830833333333</v>
      </c>
      <c r="B9902">
        <v>-95.3</v>
      </c>
    </row>
    <row r="9903" spans="1:2" x14ac:dyDescent="0.45">
      <c r="A9903" s="1">
        <v>45509.83152777778</v>
      </c>
      <c r="B9903">
        <v>-95.3</v>
      </c>
    </row>
    <row r="9904" spans="1:2" x14ac:dyDescent="0.45">
      <c r="A9904" s="1">
        <v>45509.83222222222</v>
      </c>
      <c r="B9904">
        <v>-95.3</v>
      </c>
    </row>
    <row r="9905" spans="1:2" x14ac:dyDescent="0.45">
      <c r="A9905" s="1">
        <v>45509.832916666666</v>
      </c>
      <c r="B9905">
        <v>-95.3</v>
      </c>
    </row>
    <row r="9906" spans="1:2" x14ac:dyDescent="0.45">
      <c r="A9906" s="1">
        <v>45509.833611111113</v>
      </c>
      <c r="B9906">
        <v>-95.3</v>
      </c>
    </row>
    <row r="9907" spans="1:2" x14ac:dyDescent="0.45">
      <c r="A9907" s="1">
        <v>45509.834305555552</v>
      </c>
      <c r="B9907">
        <v>-95.3</v>
      </c>
    </row>
    <row r="9908" spans="1:2" x14ac:dyDescent="0.45">
      <c r="A9908" s="1">
        <v>45509.834999999999</v>
      </c>
      <c r="B9908">
        <v>-95.3</v>
      </c>
    </row>
    <row r="9909" spans="1:2" x14ac:dyDescent="0.45">
      <c r="A9909" s="1">
        <v>45509.835694444446</v>
      </c>
      <c r="B9909">
        <v>-95.3</v>
      </c>
    </row>
    <row r="9910" spans="1:2" x14ac:dyDescent="0.45">
      <c r="A9910" s="1">
        <v>45509.836388888885</v>
      </c>
      <c r="B9910">
        <v>-95.2</v>
      </c>
    </row>
    <row r="9911" spans="1:2" x14ac:dyDescent="0.45">
      <c r="A9911" s="1">
        <v>45509.837083333332</v>
      </c>
      <c r="B9911">
        <v>-95.2</v>
      </c>
    </row>
    <row r="9912" spans="1:2" x14ac:dyDescent="0.45">
      <c r="A9912" s="1">
        <v>45509.837777777779</v>
      </c>
      <c r="B9912">
        <v>-95.3</v>
      </c>
    </row>
    <row r="9913" spans="1:2" x14ac:dyDescent="0.45">
      <c r="A9913" s="1">
        <v>45509.838472222225</v>
      </c>
      <c r="B9913">
        <v>-95.3</v>
      </c>
    </row>
    <row r="9914" spans="1:2" x14ac:dyDescent="0.45">
      <c r="A9914" s="1">
        <v>45509.839166666665</v>
      </c>
      <c r="B9914">
        <v>-95.3</v>
      </c>
    </row>
    <row r="9915" spans="1:2" x14ac:dyDescent="0.45">
      <c r="A9915" s="1">
        <v>45509.839861111112</v>
      </c>
      <c r="B9915">
        <v>-95.3</v>
      </c>
    </row>
    <row r="9916" spans="1:2" x14ac:dyDescent="0.45">
      <c r="A9916" s="1">
        <v>45509.840555555558</v>
      </c>
      <c r="B9916">
        <v>-95.3</v>
      </c>
    </row>
    <row r="9917" spans="1:2" x14ac:dyDescent="0.45">
      <c r="A9917" s="1">
        <v>45509.841249999998</v>
      </c>
      <c r="B9917">
        <v>-95.3</v>
      </c>
    </row>
    <row r="9918" spans="1:2" x14ac:dyDescent="0.45">
      <c r="A9918" s="1">
        <v>45509.841944444444</v>
      </c>
      <c r="B9918">
        <v>-95.3</v>
      </c>
    </row>
    <row r="9919" spans="1:2" x14ac:dyDescent="0.45">
      <c r="A9919" s="1">
        <v>45509.842638888891</v>
      </c>
      <c r="B9919">
        <v>-95.2</v>
      </c>
    </row>
    <row r="9920" spans="1:2" x14ac:dyDescent="0.45">
      <c r="A9920" s="1">
        <v>45509.843333333331</v>
      </c>
      <c r="B9920">
        <v>-95.3</v>
      </c>
    </row>
    <row r="9921" spans="1:2" x14ac:dyDescent="0.45">
      <c r="A9921" s="1">
        <v>45509.844027777777</v>
      </c>
      <c r="B9921">
        <v>-95.3</v>
      </c>
    </row>
    <row r="9922" spans="1:2" x14ac:dyDescent="0.45">
      <c r="A9922" s="1">
        <v>45509.844722222224</v>
      </c>
      <c r="B9922">
        <v>-95.3</v>
      </c>
    </row>
    <row r="9923" spans="1:2" x14ac:dyDescent="0.45">
      <c r="A9923" s="1">
        <v>45509.845416666663</v>
      </c>
      <c r="B9923">
        <v>-95.3</v>
      </c>
    </row>
    <row r="9924" spans="1:2" x14ac:dyDescent="0.45">
      <c r="A9924" s="1">
        <v>45509.84611111111</v>
      </c>
      <c r="B9924">
        <v>-95.3</v>
      </c>
    </row>
    <row r="9925" spans="1:2" x14ac:dyDescent="0.45">
      <c r="A9925" s="1">
        <v>45509.846805555557</v>
      </c>
      <c r="B9925">
        <v>-95.3</v>
      </c>
    </row>
    <row r="9926" spans="1:2" x14ac:dyDescent="0.45">
      <c r="A9926" s="1">
        <v>45509.847500000003</v>
      </c>
      <c r="B9926">
        <v>-95.3</v>
      </c>
    </row>
    <row r="9927" spans="1:2" x14ac:dyDescent="0.45">
      <c r="A9927" s="1">
        <v>45509.848194444443</v>
      </c>
      <c r="B9927">
        <v>-95.3</v>
      </c>
    </row>
    <row r="9928" spans="1:2" x14ac:dyDescent="0.45">
      <c r="A9928" s="1">
        <v>45509.84888888889</v>
      </c>
      <c r="B9928">
        <v>-95.3</v>
      </c>
    </row>
    <row r="9929" spans="1:2" x14ac:dyDescent="0.45">
      <c r="A9929" s="1">
        <v>45509.849583333336</v>
      </c>
      <c r="B9929">
        <v>-95.3</v>
      </c>
    </row>
    <row r="9930" spans="1:2" x14ac:dyDescent="0.45">
      <c r="A9930" s="1">
        <v>45509.850277777776</v>
      </c>
      <c r="B9930">
        <v>-95.3</v>
      </c>
    </row>
    <row r="9931" spans="1:2" x14ac:dyDescent="0.45">
      <c r="A9931" s="1">
        <v>45509.850972222222</v>
      </c>
      <c r="B9931">
        <v>-95.3</v>
      </c>
    </row>
    <row r="9932" spans="1:2" x14ac:dyDescent="0.45">
      <c r="A9932" s="1">
        <v>45509.851666666669</v>
      </c>
      <c r="B9932">
        <v>-95.3</v>
      </c>
    </row>
    <row r="9933" spans="1:2" x14ac:dyDescent="0.45">
      <c r="A9933" s="1">
        <v>45509.852361111109</v>
      </c>
      <c r="B9933">
        <v>-95.3</v>
      </c>
    </row>
    <row r="9934" spans="1:2" x14ac:dyDescent="0.45">
      <c r="A9934" s="1">
        <v>45509.853055555555</v>
      </c>
      <c r="B9934">
        <v>-95.3</v>
      </c>
    </row>
    <row r="9935" spans="1:2" x14ac:dyDescent="0.45">
      <c r="A9935" s="1">
        <v>45509.853750000002</v>
      </c>
      <c r="B9935">
        <v>-95.3</v>
      </c>
    </row>
    <row r="9936" spans="1:2" x14ac:dyDescent="0.45">
      <c r="A9936" s="1">
        <v>45509.854444444441</v>
      </c>
      <c r="B9936">
        <v>-95.3</v>
      </c>
    </row>
    <row r="9937" spans="1:2" x14ac:dyDescent="0.45">
      <c r="A9937" s="1">
        <v>45509.855138888888</v>
      </c>
      <c r="B9937">
        <v>-95.3</v>
      </c>
    </row>
    <row r="9938" spans="1:2" x14ac:dyDescent="0.45">
      <c r="A9938" s="1">
        <v>45509.855833333335</v>
      </c>
      <c r="B9938">
        <v>-95.3</v>
      </c>
    </row>
    <row r="9939" spans="1:2" x14ac:dyDescent="0.45">
      <c r="A9939" s="1">
        <v>45509.856527777774</v>
      </c>
      <c r="B9939">
        <v>-95.3</v>
      </c>
    </row>
    <row r="9940" spans="1:2" x14ac:dyDescent="0.45">
      <c r="A9940" s="1">
        <v>45509.857222222221</v>
      </c>
      <c r="B9940">
        <v>-95.3</v>
      </c>
    </row>
    <row r="9941" spans="1:2" x14ac:dyDescent="0.45">
      <c r="A9941" s="1">
        <v>45509.857916666668</v>
      </c>
      <c r="B9941">
        <v>-95.3</v>
      </c>
    </row>
    <row r="9942" spans="1:2" x14ac:dyDescent="0.45">
      <c r="A9942" s="1">
        <v>45509.858611111114</v>
      </c>
      <c r="B9942">
        <v>-95.3</v>
      </c>
    </row>
    <row r="9943" spans="1:2" x14ac:dyDescent="0.45">
      <c r="A9943" s="1">
        <v>45509.859305555554</v>
      </c>
      <c r="B9943">
        <v>-95.3</v>
      </c>
    </row>
    <row r="9944" spans="1:2" x14ac:dyDescent="0.45">
      <c r="A9944" s="1">
        <v>45509.86</v>
      </c>
      <c r="B9944">
        <v>-95.3</v>
      </c>
    </row>
    <row r="9945" spans="1:2" x14ac:dyDescent="0.45">
      <c r="A9945" s="1">
        <v>45509.860694444447</v>
      </c>
      <c r="B9945">
        <v>-95.3</v>
      </c>
    </row>
    <row r="9946" spans="1:2" x14ac:dyDescent="0.45">
      <c r="A9946" s="1">
        <v>45509.861388888887</v>
      </c>
      <c r="B9946">
        <v>-95.3</v>
      </c>
    </row>
    <row r="9947" spans="1:2" x14ac:dyDescent="0.45">
      <c r="A9947" s="1">
        <v>45509.862083333333</v>
      </c>
      <c r="B9947">
        <v>-95.3</v>
      </c>
    </row>
    <row r="9948" spans="1:2" x14ac:dyDescent="0.45">
      <c r="A9948" s="1">
        <v>45509.86277777778</v>
      </c>
      <c r="B9948">
        <v>-95.3</v>
      </c>
    </row>
    <row r="9949" spans="1:2" x14ac:dyDescent="0.45">
      <c r="A9949" s="1">
        <v>45509.86347222222</v>
      </c>
      <c r="B9949">
        <v>-95.3</v>
      </c>
    </row>
    <row r="9950" spans="1:2" x14ac:dyDescent="0.45">
      <c r="A9950" s="1">
        <v>45509.864166666666</v>
      </c>
      <c r="B9950">
        <v>-95.3</v>
      </c>
    </row>
    <row r="9951" spans="1:2" x14ac:dyDescent="0.45">
      <c r="A9951" s="1">
        <v>45509.864861111113</v>
      </c>
      <c r="B9951">
        <v>-95.3</v>
      </c>
    </row>
    <row r="9952" spans="1:2" x14ac:dyDescent="0.45">
      <c r="A9952" s="1">
        <v>45509.865555555552</v>
      </c>
      <c r="B9952">
        <v>-95.3</v>
      </c>
    </row>
    <row r="9953" spans="1:2" x14ac:dyDescent="0.45">
      <c r="A9953" s="1">
        <v>45509.866249999999</v>
      </c>
      <c r="B9953">
        <v>-95.3</v>
      </c>
    </row>
    <row r="9954" spans="1:2" x14ac:dyDescent="0.45">
      <c r="A9954" s="1">
        <v>45509.866944444446</v>
      </c>
      <c r="B9954">
        <v>-95.3</v>
      </c>
    </row>
    <row r="9955" spans="1:2" x14ac:dyDescent="0.45">
      <c r="A9955" s="1">
        <v>45509.867638888885</v>
      </c>
      <c r="B9955">
        <v>-95.3</v>
      </c>
    </row>
    <row r="9956" spans="1:2" x14ac:dyDescent="0.45">
      <c r="A9956" s="1">
        <v>45509.868333333332</v>
      </c>
      <c r="B9956">
        <v>-95.3</v>
      </c>
    </row>
    <row r="9957" spans="1:2" x14ac:dyDescent="0.45">
      <c r="A9957" s="1">
        <v>45509.869027777779</v>
      </c>
      <c r="B9957">
        <v>-95.3</v>
      </c>
    </row>
    <row r="9958" spans="1:2" x14ac:dyDescent="0.45">
      <c r="A9958" s="1">
        <v>45509.869722222225</v>
      </c>
      <c r="B9958">
        <v>-95.3</v>
      </c>
    </row>
    <row r="9959" spans="1:2" x14ac:dyDescent="0.45">
      <c r="A9959" s="1">
        <v>45509.870416666665</v>
      </c>
      <c r="B9959">
        <v>-95.3</v>
      </c>
    </row>
    <row r="9960" spans="1:2" x14ac:dyDescent="0.45">
      <c r="A9960" s="1">
        <v>45509.871111111112</v>
      </c>
      <c r="B9960">
        <v>-95.3</v>
      </c>
    </row>
    <row r="9961" spans="1:2" x14ac:dyDescent="0.45">
      <c r="A9961" s="1">
        <v>45509.871805555558</v>
      </c>
      <c r="B9961">
        <v>-95.3</v>
      </c>
    </row>
    <row r="9962" spans="1:2" x14ac:dyDescent="0.45">
      <c r="A9962" s="1">
        <v>45509.872499999998</v>
      </c>
      <c r="B9962">
        <v>-95.3</v>
      </c>
    </row>
    <row r="9963" spans="1:2" x14ac:dyDescent="0.45">
      <c r="A9963" s="1">
        <v>45509.873194444444</v>
      </c>
      <c r="B9963">
        <v>-95.3</v>
      </c>
    </row>
    <row r="9964" spans="1:2" x14ac:dyDescent="0.45">
      <c r="A9964" s="1">
        <v>45509.873888888891</v>
      </c>
      <c r="B9964">
        <v>-95.3</v>
      </c>
    </row>
    <row r="9965" spans="1:2" x14ac:dyDescent="0.45">
      <c r="A9965" s="1">
        <v>45509.874583333331</v>
      </c>
      <c r="B9965">
        <v>-95.3</v>
      </c>
    </row>
    <row r="9966" spans="1:2" x14ac:dyDescent="0.45">
      <c r="A9966" s="1">
        <v>45509.875277777777</v>
      </c>
      <c r="B9966">
        <v>-95.3</v>
      </c>
    </row>
    <row r="9967" spans="1:2" x14ac:dyDescent="0.45">
      <c r="A9967" s="1">
        <v>45509.875972222224</v>
      </c>
      <c r="B9967">
        <v>-95.3</v>
      </c>
    </row>
    <row r="9968" spans="1:2" x14ac:dyDescent="0.45">
      <c r="A9968" s="1">
        <v>45509.876666666663</v>
      </c>
      <c r="B9968">
        <v>-95.3</v>
      </c>
    </row>
    <row r="9969" spans="1:2" x14ac:dyDescent="0.45">
      <c r="A9969" s="1">
        <v>45509.87736111111</v>
      </c>
      <c r="B9969">
        <v>-95.3</v>
      </c>
    </row>
    <row r="9970" spans="1:2" x14ac:dyDescent="0.45">
      <c r="A9970" s="1">
        <v>45509.878055555557</v>
      </c>
      <c r="B9970">
        <v>-95.3</v>
      </c>
    </row>
    <row r="9971" spans="1:2" x14ac:dyDescent="0.45">
      <c r="A9971" s="1">
        <v>45509.878750000003</v>
      </c>
      <c r="B9971">
        <v>-95.3</v>
      </c>
    </row>
    <row r="9972" spans="1:2" x14ac:dyDescent="0.45">
      <c r="A9972" s="1">
        <v>45509.879444444443</v>
      </c>
      <c r="B9972">
        <v>-95.3</v>
      </c>
    </row>
    <row r="9973" spans="1:2" x14ac:dyDescent="0.45">
      <c r="A9973" s="1">
        <v>45509.88013888889</v>
      </c>
      <c r="B9973">
        <v>-95.3</v>
      </c>
    </row>
    <row r="9974" spans="1:2" x14ac:dyDescent="0.45">
      <c r="A9974" s="1">
        <v>45509.880833333336</v>
      </c>
      <c r="B9974">
        <v>-95.3</v>
      </c>
    </row>
    <row r="9975" spans="1:2" x14ac:dyDescent="0.45">
      <c r="A9975" s="1">
        <v>45509.881527777776</v>
      </c>
      <c r="B9975">
        <v>-95.3</v>
      </c>
    </row>
    <row r="9976" spans="1:2" x14ac:dyDescent="0.45">
      <c r="A9976" s="1">
        <v>45509.882222222222</v>
      </c>
      <c r="B9976">
        <v>-95.3</v>
      </c>
    </row>
    <row r="9977" spans="1:2" x14ac:dyDescent="0.45">
      <c r="A9977" s="1">
        <v>45509.882916666669</v>
      </c>
      <c r="B9977">
        <v>-95.3</v>
      </c>
    </row>
    <row r="9978" spans="1:2" x14ac:dyDescent="0.45">
      <c r="A9978" s="1">
        <v>45509.883611111109</v>
      </c>
      <c r="B9978">
        <v>-95.3</v>
      </c>
    </row>
    <row r="9979" spans="1:2" x14ac:dyDescent="0.45">
      <c r="A9979" s="1">
        <v>45509.884305555555</v>
      </c>
      <c r="B9979">
        <v>-95.3</v>
      </c>
    </row>
    <row r="9980" spans="1:2" x14ac:dyDescent="0.45">
      <c r="A9980" s="1">
        <v>45509.885000000002</v>
      </c>
      <c r="B9980">
        <v>-95.3</v>
      </c>
    </row>
    <row r="9981" spans="1:2" x14ac:dyDescent="0.45">
      <c r="A9981" s="1">
        <v>45509.885694444441</v>
      </c>
      <c r="B9981">
        <v>-95.3</v>
      </c>
    </row>
    <row r="9982" spans="1:2" x14ac:dyDescent="0.45">
      <c r="A9982" s="1">
        <v>45509.886388888888</v>
      </c>
      <c r="B9982">
        <v>-95.3</v>
      </c>
    </row>
    <row r="9983" spans="1:2" x14ac:dyDescent="0.45">
      <c r="A9983" s="1">
        <v>45509.887083333335</v>
      </c>
      <c r="B9983">
        <v>-95.3</v>
      </c>
    </row>
    <row r="9984" spans="1:2" x14ac:dyDescent="0.45">
      <c r="A9984" s="1">
        <v>45509.887777777774</v>
      </c>
      <c r="B9984">
        <v>-95.3</v>
      </c>
    </row>
    <row r="9985" spans="1:2" x14ac:dyDescent="0.45">
      <c r="A9985" s="1">
        <v>45509.888472222221</v>
      </c>
      <c r="B9985">
        <v>-95.3</v>
      </c>
    </row>
    <row r="9986" spans="1:2" x14ac:dyDescent="0.45">
      <c r="A9986" s="1">
        <v>45509.889166666668</v>
      </c>
      <c r="B9986">
        <v>-95.3</v>
      </c>
    </row>
    <row r="9987" spans="1:2" x14ac:dyDescent="0.45">
      <c r="A9987" s="1">
        <v>45509.889861111114</v>
      </c>
      <c r="B9987">
        <v>-95.3</v>
      </c>
    </row>
    <row r="9988" spans="1:2" x14ac:dyDescent="0.45">
      <c r="A9988" s="1">
        <v>45509.890555555554</v>
      </c>
      <c r="B9988">
        <v>-95.3</v>
      </c>
    </row>
    <row r="9989" spans="1:2" x14ac:dyDescent="0.45">
      <c r="A9989" s="1">
        <v>45509.891250000001</v>
      </c>
      <c r="B9989">
        <v>-95.3</v>
      </c>
    </row>
    <row r="9990" spans="1:2" x14ac:dyDescent="0.45">
      <c r="A9990" s="1">
        <v>45509.891944444447</v>
      </c>
      <c r="B9990">
        <v>-95.3</v>
      </c>
    </row>
    <row r="9991" spans="1:2" x14ac:dyDescent="0.45">
      <c r="A9991" s="1">
        <v>45509.892638888887</v>
      </c>
      <c r="B9991">
        <v>-95.3</v>
      </c>
    </row>
    <row r="9992" spans="1:2" x14ac:dyDescent="0.45">
      <c r="A9992" s="1">
        <v>45509.893333333333</v>
      </c>
      <c r="B9992">
        <v>-95.3</v>
      </c>
    </row>
    <row r="9993" spans="1:2" x14ac:dyDescent="0.45">
      <c r="A9993" s="1">
        <v>45509.89402777778</v>
      </c>
      <c r="B9993">
        <v>-95.3</v>
      </c>
    </row>
    <row r="9994" spans="1:2" x14ac:dyDescent="0.45">
      <c r="A9994" s="1">
        <v>45509.89472222222</v>
      </c>
      <c r="B9994">
        <v>-95.3</v>
      </c>
    </row>
    <row r="9995" spans="1:2" x14ac:dyDescent="0.45">
      <c r="A9995" s="1">
        <v>45509.895416666666</v>
      </c>
      <c r="B9995">
        <v>-95.3</v>
      </c>
    </row>
    <row r="9996" spans="1:2" x14ac:dyDescent="0.45">
      <c r="A9996" s="1">
        <v>45509.896111111113</v>
      </c>
      <c r="B9996">
        <v>-95.3</v>
      </c>
    </row>
    <row r="9997" spans="1:2" x14ac:dyDescent="0.45">
      <c r="A9997" s="1">
        <v>45509.896805555552</v>
      </c>
      <c r="B9997">
        <v>-95.3</v>
      </c>
    </row>
    <row r="9998" spans="1:2" x14ac:dyDescent="0.45">
      <c r="A9998" s="1">
        <v>45509.897499999999</v>
      </c>
      <c r="B9998">
        <v>-95.3</v>
      </c>
    </row>
    <row r="9999" spans="1:2" x14ac:dyDescent="0.45">
      <c r="A9999" s="1">
        <v>45509.898194444446</v>
      </c>
      <c r="B9999">
        <v>-95.3</v>
      </c>
    </row>
    <row r="10000" spans="1:2" x14ac:dyDescent="0.45">
      <c r="A10000" s="1">
        <v>45509.898888888885</v>
      </c>
      <c r="B10000">
        <v>-95.3</v>
      </c>
    </row>
    <row r="10001" spans="1:2" x14ac:dyDescent="0.45">
      <c r="A10001" s="1">
        <v>45509.899583333332</v>
      </c>
      <c r="B10001">
        <v>-95.3</v>
      </c>
    </row>
    <row r="10002" spans="1:2" x14ac:dyDescent="0.45">
      <c r="A10002" s="1">
        <v>45509.900277777779</v>
      </c>
      <c r="B10002">
        <v>-95.3</v>
      </c>
    </row>
    <row r="10003" spans="1:2" x14ac:dyDescent="0.45">
      <c r="A10003" s="1">
        <v>45509.900972222225</v>
      </c>
      <c r="B10003">
        <v>-95.3</v>
      </c>
    </row>
    <row r="10004" spans="1:2" x14ac:dyDescent="0.45">
      <c r="A10004" s="1">
        <v>45509.901666666665</v>
      </c>
      <c r="B10004">
        <v>-95.3</v>
      </c>
    </row>
    <row r="10005" spans="1:2" x14ac:dyDescent="0.45">
      <c r="A10005" s="1">
        <v>45509.902361111112</v>
      </c>
      <c r="B10005">
        <v>-95.3</v>
      </c>
    </row>
    <row r="10006" spans="1:2" x14ac:dyDescent="0.45">
      <c r="A10006" s="1">
        <v>45509.903055555558</v>
      </c>
      <c r="B10006">
        <v>-95.3</v>
      </c>
    </row>
    <row r="10007" spans="1:2" x14ac:dyDescent="0.45">
      <c r="A10007" s="1">
        <v>45509.903749999998</v>
      </c>
      <c r="B10007">
        <v>-95.3</v>
      </c>
    </row>
    <row r="10008" spans="1:2" x14ac:dyDescent="0.45">
      <c r="A10008" s="1">
        <v>45509.904444444444</v>
      </c>
      <c r="B10008">
        <v>-95.3</v>
      </c>
    </row>
    <row r="10009" spans="1:2" x14ac:dyDescent="0.45">
      <c r="A10009" s="1">
        <v>45509.905138888891</v>
      </c>
      <c r="B10009">
        <v>-95.3</v>
      </c>
    </row>
    <row r="10010" spans="1:2" x14ac:dyDescent="0.45">
      <c r="A10010" s="1">
        <v>45509.905844907407</v>
      </c>
      <c r="B10010">
        <v>-95.3</v>
      </c>
    </row>
    <row r="10011" spans="1:2" x14ac:dyDescent="0.45">
      <c r="A10011" s="1">
        <v>45509.906527777777</v>
      </c>
      <c r="B10011">
        <v>-95.3</v>
      </c>
    </row>
    <row r="10012" spans="1:2" x14ac:dyDescent="0.45">
      <c r="A10012" s="1">
        <v>45509.907222222224</v>
      </c>
      <c r="B10012">
        <v>-95.3</v>
      </c>
    </row>
    <row r="10013" spans="1:2" x14ac:dyDescent="0.45">
      <c r="A10013" s="1">
        <v>45509.907916666663</v>
      </c>
      <c r="B10013">
        <v>-95.3</v>
      </c>
    </row>
    <row r="10014" spans="1:2" x14ac:dyDescent="0.45">
      <c r="A10014" s="1">
        <v>45509.90861111111</v>
      </c>
      <c r="B10014">
        <v>-95.3</v>
      </c>
    </row>
    <row r="10015" spans="1:2" x14ac:dyDescent="0.45">
      <c r="A10015" s="1">
        <v>45509.909305555557</v>
      </c>
      <c r="B10015">
        <v>-95.3</v>
      </c>
    </row>
    <row r="10016" spans="1:2" x14ac:dyDescent="0.45">
      <c r="A10016" s="1">
        <v>45509.91</v>
      </c>
      <c r="B10016">
        <v>-95.3</v>
      </c>
    </row>
    <row r="10017" spans="1:2" x14ac:dyDescent="0.45">
      <c r="A10017" s="1">
        <v>45509.910694444443</v>
      </c>
      <c r="B10017">
        <v>-95.3</v>
      </c>
    </row>
    <row r="10018" spans="1:2" x14ac:dyDescent="0.45">
      <c r="A10018" s="1">
        <v>45509.91138888889</v>
      </c>
      <c r="B10018">
        <v>-95.3</v>
      </c>
    </row>
    <row r="10019" spans="1:2" x14ac:dyDescent="0.45">
      <c r="A10019" s="1">
        <v>45509.912083333336</v>
      </c>
      <c r="B10019">
        <v>-95.3</v>
      </c>
    </row>
    <row r="10020" spans="1:2" x14ac:dyDescent="0.45">
      <c r="A10020" s="1">
        <v>45509.912777777776</v>
      </c>
      <c r="B10020">
        <v>-95.3</v>
      </c>
    </row>
    <row r="10021" spans="1:2" x14ac:dyDescent="0.45">
      <c r="A10021" s="1">
        <v>45509.913472222222</v>
      </c>
      <c r="B10021">
        <v>-95.3</v>
      </c>
    </row>
    <row r="10022" spans="1:2" x14ac:dyDescent="0.45">
      <c r="A10022" s="1">
        <v>45509.914166666669</v>
      </c>
      <c r="B10022">
        <v>-95.3</v>
      </c>
    </row>
    <row r="10023" spans="1:2" x14ac:dyDescent="0.45">
      <c r="A10023" s="1">
        <v>45509.914861111109</v>
      </c>
      <c r="B10023">
        <v>-95.3</v>
      </c>
    </row>
    <row r="10024" spans="1:2" x14ac:dyDescent="0.45">
      <c r="A10024" s="1">
        <v>45509.915555555555</v>
      </c>
      <c r="B10024">
        <v>-95.3</v>
      </c>
    </row>
    <row r="10025" spans="1:2" x14ac:dyDescent="0.45">
      <c r="A10025" s="1">
        <v>45509.916250000002</v>
      </c>
      <c r="B10025">
        <v>-95.3</v>
      </c>
    </row>
    <row r="10026" spans="1:2" x14ac:dyDescent="0.45">
      <c r="A10026" s="1">
        <v>45509.916944444441</v>
      </c>
      <c r="B10026">
        <v>-95.3</v>
      </c>
    </row>
    <row r="10027" spans="1:2" x14ac:dyDescent="0.45">
      <c r="A10027" s="1">
        <v>45509.917638888888</v>
      </c>
      <c r="B10027">
        <v>-95.3</v>
      </c>
    </row>
    <row r="10028" spans="1:2" x14ac:dyDescent="0.45">
      <c r="A10028" s="1">
        <v>45509.918333333335</v>
      </c>
      <c r="B10028">
        <v>-95.3</v>
      </c>
    </row>
    <row r="10029" spans="1:2" x14ac:dyDescent="0.45">
      <c r="A10029" s="1">
        <v>45509.919027777774</v>
      </c>
      <c r="B10029">
        <v>-95.3</v>
      </c>
    </row>
    <row r="10030" spans="1:2" x14ac:dyDescent="0.45">
      <c r="A10030" s="1">
        <v>45509.919733796298</v>
      </c>
      <c r="B10030">
        <v>-95.3</v>
      </c>
    </row>
    <row r="10031" spans="1:2" x14ac:dyDescent="0.45">
      <c r="A10031" s="1">
        <v>45509.920416666668</v>
      </c>
      <c r="B10031">
        <v>-95.3</v>
      </c>
    </row>
    <row r="10032" spans="1:2" x14ac:dyDescent="0.45">
      <c r="A10032" s="1">
        <v>45509.921111111114</v>
      </c>
      <c r="B10032">
        <v>-95.3</v>
      </c>
    </row>
    <row r="10033" spans="1:2" x14ac:dyDescent="0.45">
      <c r="A10033" s="1">
        <v>45509.921805555554</v>
      </c>
      <c r="B10033">
        <v>-95.3</v>
      </c>
    </row>
    <row r="10034" spans="1:2" x14ac:dyDescent="0.45">
      <c r="A10034" s="1">
        <v>45509.922500000001</v>
      </c>
      <c r="B10034">
        <v>-95.3</v>
      </c>
    </row>
    <row r="10035" spans="1:2" x14ac:dyDescent="0.45">
      <c r="A10035" s="1">
        <v>45509.923194444447</v>
      </c>
      <c r="B10035">
        <v>-95.3</v>
      </c>
    </row>
    <row r="10036" spans="1:2" x14ac:dyDescent="0.45">
      <c r="A10036" s="1">
        <v>45509.923888888887</v>
      </c>
      <c r="B10036">
        <v>-95.3</v>
      </c>
    </row>
    <row r="10037" spans="1:2" x14ac:dyDescent="0.45">
      <c r="A10037" s="1">
        <v>45509.924583333333</v>
      </c>
      <c r="B10037">
        <v>-95.3</v>
      </c>
    </row>
    <row r="10038" spans="1:2" x14ac:dyDescent="0.45">
      <c r="A10038" s="1">
        <v>45509.92527777778</v>
      </c>
      <c r="B10038">
        <v>-95.3</v>
      </c>
    </row>
    <row r="10039" spans="1:2" x14ac:dyDescent="0.45">
      <c r="A10039" s="1">
        <v>45509.92597222222</v>
      </c>
      <c r="B10039">
        <v>-95.3</v>
      </c>
    </row>
    <row r="10040" spans="1:2" x14ac:dyDescent="0.45">
      <c r="A10040" s="1">
        <v>45509.926666666666</v>
      </c>
      <c r="B10040">
        <v>-95.3</v>
      </c>
    </row>
    <row r="10041" spans="1:2" x14ac:dyDescent="0.45">
      <c r="A10041" s="1">
        <v>45509.927361111113</v>
      </c>
      <c r="B10041">
        <v>-95.3</v>
      </c>
    </row>
    <row r="10042" spans="1:2" x14ac:dyDescent="0.45">
      <c r="A10042" s="1">
        <v>45509.928055555552</v>
      </c>
      <c r="B10042">
        <v>-95.3</v>
      </c>
    </row>
    <row r="10043" spans="1:2" x14ac:dyDescent="0.45">
      <c r="A10043" s="1">
        <v>45509.928749999999</v>
      </c>
      <c r="B10043">
        <v>-95.3</v>
      </c>
    </row>
    <row r="10044" spans="1:2" x14ac:dyDescent="0.45">
      <c r="A10044" s="1">
        <v>45509.929444444446</v>
      </c>
      <c r="B10044">
        <v>-95.3</v>
      </c>
    </row>
    <row r="10045" spans="1:2" x14ac:dyDescent="0.45">
      <c r="A10045" s="1">
        <v>45509.930138888885</v>
      </c>
      <c r="B10045">
        <v>-95.3</v>
      </c>
    </row>
    <row r="10046" spans="1:2" x14ac:dyDescent="0.45">
      <c r="A10046" s="1">
        <v>45509.930833333332</v>
      </c>
      <c r="B10046">
        <v>-95.3</v>
      </c>
    </row>
    <row r="10047" spans="1:2" x14ac:dyDescent="0.45">
      <c r="A10047" s="1">
        <v>45509.931527777779</v>
      </c>
      <c r="B10047">
        <v>-95.3</v>
      </c>
    </row>
    <row r="10048" spans="1:2" x14ac:dyDescent="0.45">
      <c r="A10048" s="1">
        <v>45509.932222222225</v>
      </c>
      <c r="B10048">
        <v>-95.3</v>
      </c>
    </row>
    <row r="10049" spans="1:2" x14ac:dyDescent="0.45">
      <c r="A10049" s="1">
        <v>45509.932916666665</v>
      </c>
      <c r="B10049">
        <v>-95.3</v>
      </c>
    </row>
    <row r="10050" spans="1:2" x14ac:dyDescent="0.45">
      <c r="A10050" s="1">
        <v>45509.933622685188</v>
      </c>
      <c r="B10050">
        <v>-95.3</v>
      </c>
    </row>
    <row r="10051" spans="1:2" x14ac:dyDescent="0.45">
      <c r="A10051" s="1">
        <v>45509.934317129628</v>
      </c>
      <c r="B10051">
        <v>-95.3</v>
      </c>
    </row>
    <row r="10052" spans="1:2" x14ac:dyDescent="0.45">
      <c r="A10052" s="1">
        <v>45509.935011574074</v>
      </c>
      <c r="B10052">
        <v>-95.3</v>
      </c>
    </row>
    <row r="10053" spans="1:2" x14ac:dyDescent="0.45">
      <c r="A10053" s="1">
        <v>45509.935694444444</v>
      </c>
      <c r="B10053">
        <v>-95.3</v>
      </c>
    </row>
    <row r="10054" spans="1:2" x14ac:dyDescent="0.45">
      <c r="A10054" s="1">
        <v>45509.936400462961</v>
      </c>
      <c r="B10054">
        <v>-95.3</v>
      </c>
    </row>
    <row r="10055" spans="1:2" x14ac:dyDescent="0.45">
      <c r="A10055" s="1">
        <v>45509.937094907407</v>
      </c>
      <c r="B10055">
        <v>-95.3</v>
      </c>
    </row>
    <row r="10056" spans="1:2" x14ac:dyDescent="0.45">
      <c r="A10056" s="1">
        <v>45509.937789351854</v>
      </c>
      <c r="B10056">
        <v>-95.3</v>
      </c>
    </row>
    <row r="10057" spans="1:2" x14ac:dyDescent="0.45">
      <c r="A10057" s="1">
        <v>45509.938483796293</v>
      </c>
      <c r="B10057">
        <v>-95.3</v>
      </c>
    </row>
    <row r="10058" spans="1:2" x14ac:dyDescent="0.45">
      <c r="A10058" s="1">
        <v>45509.939166666663</v>
      </c>
      <c r="B10058">
        <v>-95.3</v>
      </c>
    </row>
    <row r="10059" spans="1:2" x14ac:dyDescent="0.45">
      <c r="A10059" s="1">
        <v>45509.93986111111</v>
      </c>
      <c r="B10059">
        <v>-95.3</v>
      </c>
    </row>
    <row r="10060" spans="1:2" x14ac:dyDescent="0.45">
      <c r="A10060" s="1">
        <v>45509.940555555557</v>
      </c>
      <c r="B10060">
        <v>-95.3</v>
      </c>
    </row>
    <row r="10061" spans="1:2" x14ac:dyDescent="0.45">
      <c r="A10061" s="1">
        <v>45509.941250000003</v>
      </c>
      <c r="B10061">
        <v>-95.3</v>
      </c>
    </row>
    <row r="10062" spans="1:2" x14ac:dyDescent="0.45">
      <c r="A10062" s="1">
        <v>45509.941944444443</v>
      </c>
      <c r="B10062">
        <v>-95.3</v>
      </c>
    </row>
    <row r="10063" spans="1:2" x14ac:dyDescent="0.45">
      <c r="A10063" s="1">
        <v>45509.94263888889</v>
      </c>
      <c r="B10063">
        <v>-95.3</v>
      </c>
    </row>
    <row r="10064" spans="1:2" x14ac:dyDescent="0.45">
      <c r="A10064" s="1">
        <v>45509.943344907406</v>
      </c>
      <c r="B10064">
        <v>-95.3</v>
      </c>
    </row>
    <row r="10065" spans="1:2" x14ac:dyDescent="0.45">
      <c r="A10065" s="1">
        <v>45509.944027777776</v>
      </c>
      <c r="B10065">
        <v>-95.3</v>
      </c>
    </row>
    <row r="10066" spans="1:2" x14ac:dyDescent="0.45">
      <c r="A10066" s="1">
        <v>45509.944722222222</v>
      </c>
      <c r="B10066">
        <v>-95.3</v>
      </c>
    </row>
    <row r="10067" spans="1:2" x14ac:dyDescent="0.45">
      <c r="A10067" s="1">
        <v>45509.945416666669</v>
      </c>
      <c r="B10067">
        <v>-95.3</v>
      </c>
    </row>
    <row r="10068" spans="1:2" x14ac:dyDescent="0.45">
      <c r="A10068" s="1">
        <v>45509.946111111109</v>
      </c>
      <c r="B10068">
        <v>-95.3</v>
      </c>
    </row>
    <row r="10069" spans="1:2" x14ac:dyDescent="0.45">
      <c r="A10069" s="1">
        <v>45509.946805555555</v>
      </c>
      <c r="B10069">
        <v>-95.3</v>
      </c>
    </row>
    <row r="10070" spans="1:2" x14ac:dyDescent="0.45">
      <c r="A10070" s="1">
        <v>45509.947500000002</v>
      </c>
      <c r="B10070">
        <v>-95.3</v>
      </c>
    </row>
    <row r="10071" spans="1:2" x14ac:dyDescent="0.45">
      <c r="A10071" s="1">
        <v>45509.948194444441</v>
      </c>
      <c r="B10071">
        <v>-95.3</v>
      </c>
    </row>
    <row r="10072" spans="1:2" x14ac:dyDescent="0.45">
      <c r="A10072" s="1">
        <v>45509.948888888888</v>
      </c>
      <c r="B10072">
        <v>-95.3</v>
      </c>
    </row>
    <row r="10073" spans="1:2" x14ac:dyDescent="0.45">
      <c r="A10073" s="1">
        <v>45509.949594907404</v>
      </c>
      <c r="B10073">
        <v>-95.3</v>
      </c>
    </row>
    <row r="10074" spans="1:2" x14ac:dyDescent="0.45">
      <c r="A10074" s="1">
        <v>45509.950289351851</v>
      </c>
      <c r="B10074">
        <v>-95.3</v>
      </c>
    </row>
    <row r="10075" spans="1:2" x14ac:dyDescent="0.45">
      <c r="A10075" s="1">
        <v>45509.950983796298</v>
      </c>
      <c r="B10075">
        <v>-95.3</v>
      </c>
    </row>
    <row r="10076" spans="1:2" x14ac:dyDescent="0.45">
      <c r="A10076" s="1">
        <v>45509.951666666668</v>
      </c>
      <c r="B10076">
        <v>-95.3</v>
      </c>
    </row>
    <row r="10077" spans="1:2" x14ac:dyDescent="0.45">
      <c r="A10077" s="1">
        <v>45509.952372685184</v>
      </c>
      <c r="B10077">
        <v>-95.3</v>
      </c>
    </row>
    <row r="10078" spans="1:2" x14ac:dyDescent="0.45">
      <c r="A10078" s="1">
        <v>45509.953067129631</v>
      </c>
      <c r="B10078">
        <v>-95.3</v>
      </c>
    </row>
    <row r="10079" spans="1:2" x14ac:dyDescent="0.45">
      <c r="A10079" s="1">
        <v>45509.953761574077</v>
      </c>
      <c r="B10079">
        <v>-95.3</v>
      </c>
    </row>
    <row r="10080" spans="1:2" x14ac:dyDescent="0.45">
      <c r="A10080" s="1">
        <v>45509.954444444447</v>
      </c>
      <c r="B10080">
        <v>-95.3</v>
      </c>
    </row>
    <row r="10081" spans="1:2" x14ac:dyDescent="0.45">
      <c r="A10081" s="1">
        <v>45509.955138888887</v>
      </c>
      <c r="B10081">
        <v>-95.3</v>
      </c>
    </row>
    <row r="10082" spans="1:2" x14ac:dyDescent="0.45">
      <c r="A10082" s="1">
        <v>45509.955833333333</v>
      </c>
      <c r="B10082">
        <v>-95.3</v>
      </c>
    </row>
    <row r="10083" spans="1:2" x14ac:dyDescent="0.45">
      <c r="A10083" s="1">
        <v>45509.95652777778</v>
      </c>
      <c r="B10083">
        <v>-95.3</v>
      </c>
    </row>
    <row r="10084" spans="1:2" x14ac:dyDescent="0.45">
      <c r="A10084" s="1">
        <v>45509.95722222222</v>
      </c>
      <c r="B10084">
        <v>-95.3</v>
      </c>
    </row>
    <row r="10085" spans="1:2" x14ac:dyDescent="0.45">
      <c r="A10085" s="1">
        <v>45509.957928240743</v>
      </c>
      <c r="B10085">
        <v>-95.3</v>
      </c>
    </row>
    <row r="10086" spans="1:2" x14ac:dyDescent="0.45">
      <c r="A10086" s="1">
        <v>45509.958611111113</v>
      </c>
      <c r="B10086">
        <v>-95.3</v>
      </c>
    </row>
    <row r="10087" spans="1:2" x14ac:dyDescent="0.45">
      <c r="A10087" s="1">
        <v>45509.959305555552</v>
      </c>
      <c r="B10087">
        <v>-95.3</v>
      </c>
    </row>
    <row r="10088" spans="1:2" x14ac:dyDescent="0.45">
      <c r="A10088" s="1">
        <v>45509.960011574076</v>
      </c>
      <c r="B10088">
        <v>-95.3</v>
      </c>
    </row>
    <row r="10089" spans="1:2" x14ac:dyDescent="0.45">
      <c r="A10089" s="1">
        <v>45509.960694444446</v>
      </c>
      <c r="B10089">
        <v>-95.3</v>
      </c>
    </row>
    <row r="10090" spans="1:2" x14ac:dyDescent="0.45">
      <c r="A10090" s="1">
        <v>45509.961400462962</v>
      </c>
      <c r="B10090">
        <v>-95.3</v>
      </c>
    </row>
    <row r="10091" spans="1:2" x14ac:dyDescent="0.45">
      <c r="A10091" s="1">
        <v>45509.962083333332</v>
      </c>
      <c r="B10091">
        <v>-95.3</v>
      </c>
    </row>
    <row r="10092" spans="1:2" x14ac:dyDescent="0.45">
      <c r="A10092" s="1">
        <v>45509.962789351855</v>
      </c>
      <c r="B10092">
        <v>-95.3</v>
      </c>
    </row>
    <row r="10093" spans="1:2" x14ac:dyDescent="0.45">
      <c r="A10093" s="1">
        <v>45509.963483796295</v>
      </c>
      <c r="B10093">
        <v>-95.3</v>
      </c>
    </row>
    <row r="10094" spans="1:2" x14ac:dyDescent="0.45">
      <c r="A10094" s="1">
        <v>45509.964178240742</v>
      </c>
      <c r="B10094">
        <v>-95.3</v>
      </c>
    </row>
    <row r="10095" spans="1:2" x14ac:dyDescent="0.45">
      <c r="A10095" s="1">
        <v>45509.964872685188</v>
      </c>
      <c r="B10095">
        <v>-95.3</v>
      </c>
    </row>
    <row r="10096" spans="1:2" x14ac:dyDescent="0.45">
      <c r="A10096" s="1">
        <v>45509.965567129628</v>
      </c>
      <c r="B10096">
        <v>-95.3</v>
      </c>
    </row>
    <row r="10097" spans="1:2" x14ac:dyDescent="0.45">
      <c r="A10097" s="1">
        <v>45509.966261574074</v>
      </c>
      <c r="B10097">
        <v>-95.3</v>
      </c>
    </row>
    <row r="10098" spans="1:2" x14ac:dyDescent="0.45">
      <c r="A10098" s="1">
        <v>45509.966956018521</v>
      </c>
      <c r="B10098">
        <v>-95.3</v>
      </c>
    </row>
    <row r="10099" spans="1:2" x14ac:dyDescent="0.45">
      <c r="A10099" s="1">
        <v>45509.967650462961</v>
      </c>
      <c r="B10099">
        <v>-95.3</v>
      </c>
    </row>
    <row r="10100" spans="1:2" x14ac:dyDescent="0.45">
      <c r="A10100" s="1">
        <v>45509.968344907407</v>
      </c>
      <c r="B10100">
        <v>-95.3</v>
      </c>
    </row>
    <row r="10101" spans="1:2" x14ac:dyDescent="0.45">
      <c r="A10101" s="1">
        <v>45509.969039351854</v>
      </c>
      <c r="B10101">
        <v>-95.3</v>
      </c>
    </row>
    <row r="10102" spans="1:2" x14ac:dyDescent="0.45">
      <c r="A10102" s="1">
        <v>45509.969733796293</v>
      </c>
      <c r="B10102">
        <v>-95.3</v>
      </c>
    </row>
    <row r="10103" spans="1:2" x14ac:dyDescent="0.45">
      <c r="A10103" s="1">
        <v>45509.97042824074</v>
      </c>
      <c r="B10103">
        <v>-95.3</v>
      </c>
    </row>
    <row r="10104" spans="1:2" x14ac:dyDescent="0.45">
      <c r="A10104" s="1">
        <v>45509.971122685187</v>
      </c>
      <c r="B10104">
        <v>-95.3</v>
      </c>
    </row>
    <row r="10105" spans="1:2" x14ac:dyDescent="0.45">
      <c r="A10105" s="1">
        <v>45509.971817129626</v>
      </c>
      <c r="B10105">
        <v>-95.3</v>
      </c>
    </row>
    <row r="10106" spans="1:2" x14ac:dyDescent="0.45">
      <c r="A10106" s="1">
        <v>45509.972511574073</v>
      </c>
      <c r="B10106">
        <v>-95.3</v>
      </c>
    </row>
    <row r="10107" spans="1:2" x14ac:dyDescent="0.45">
      <c r="A10107" s="1">
        <v>45509.97320601852</v>
      </c>
      <c r="B10107">
        <v>-95.3</v>
      </c>
    </row>
    <row r="10108" spans="1:2" x14ac:dyDescent="0.45">
      <c r="A10108" s="1">
        <v>45509.97388888889</v>
      </c>
      <c r="B10108">
        <v>-95.3</v>
      </c>
    </row>
    <row r="10109" spans="1:2" x14ac:dyDescent="0.45">
      <c r="A10109" s="1">
        <v>45509.974583333336</v>
      </c>
      <c r="B10109">
        <v>-95.3</v>
      </c>
    </row>
    <row r="10110" spans="1:2" x14ac:dyDescent="0.45">
      <c r="A10110" s="1">
        <v>45509.975289351853</v>
      </c>
      <c r="B10110">
        <v>-95.3</v>
      </c>
    </row>
    <row r="10111" spans="1:2" x14ac:dyDescent="0.45">
      <c r="A10111" s="1">
        <v>45509.975983796299</v>
      </c>
      <c r="B10111">
        <v>-95.3</v>
      </c>
    </row>
    <row r="10112" spans="1:2" x14ac:dyDescent="0.45">
      <c r="A10112" s="1">
        <v>45509.976678240739</v>
      </c>
      <c r="B10112">
        <v>-95.3</v>
      </c>
    </row>
    <row r="10113" spans="1:2" x14ac:dyDescent="0.45">
      <c r="A10113" s="1">
        <v>45509.977372685185</v>
      </c>
      <c r="B10113">
        <v>-95.3</v>
      </c>
    </row>
    <row r="10114" spans="1:2" x14ac:dyDescent="0.45">
      <c r="A10114" s="1">
        <v>45509.978067129632</v>
      </c>
      <c r="B10114">
        <v>-95.3</v>
      </c>
    </row>
    <row r="10115" spans="1:2" x14ac:dyDescent="0.45">
      <c r="A10115" s="1">
        <v>45509.978761574072</v>
      </c>
      <c r="B10115">
        <v>-95.3</v>
      </c>
    </row>
    <row r="10116" spans="1:2" x14ac:dyDescent="0.45">
      <c r="A10116" s="1">
        <v>45509.979456018518</v>
      </c>
      <c r="B10116">
        <v>-95.3</v>
      </c>
    </row>
    <row r="10117" spans="1:2" x14ac:dyDescent="0.45">
      <c r="A10117" s="1">
        <v>45509.980150462965</v>
      </c>
      <c r="B10117">
        <v>-95.3</v>
      </c>
    </row>
    <row r="10118" spans="1:2" x14ac:dyDescent="0.45">
      <c r="A10118" s="1">
        <v>45509.980844907404</v>
      </c>
      <c r="B10118">
        <v>-95.3</v>
      </c>
    </row>
    <row r="10119" spans="1:2" x14ac:dyDescent="0.45">
      <c r="A10119" s="1">
        <v>45509.981539351851</v>
      </c>
      <c r="B10119">
        <v>-95.3</v>
      </c>
    </row>
    <row r="10120" spans="1:2" x14ac:dyDescent="0.45">
      <c r="A10120" s="1">
        <v>45509.982233796298</v>
      </c>
      <c r="B10120">
        <v>-95.3</v>
      </c>
    </row>
    <row r="10121" spans="1:2" x14ac:dyDescent="0.45">
      <c r="A10121" s="1">
        <v>45509.982928240737</v>
      </c>
      <c r="B10121">
        <v>-95.3</v>
      </c>
    </row>
    <row r="10122" spans="1:2" x14ac:dyDescent="0.45">
      <c r="A10122" s="1">
        <v>45509.983622685184</v>
      </c>
      <c r="B10122">
        <v>-95.3</v>
      </c>
    </row>
    <row r="10123" spans="1:2" x14ac:dyDescent="0.45">
      <c r="A10123" s="1">
        <v>45509.984317129631</v>
      </c>
      <c r="B10123">
        <v>-95.3</v>
      </c>
    </row>
    <row r="10124" spans="1:2" x14ac:dyDescent="0.45">
      <c r="A10124" s="1">
        <v>45509.985011574077</v>
      </c>
      <c r="B10124">
        <v>-95.3</v>
      </c>
    </row>
    <row r="10125" spans="1:2" x14ac:dyDescent="0.45">
      <c r="A10125" s="1">
        <v>45509.985706018517</v>
      </c>
      <c r="B10125">
        <v>-95.3</v>
      </c>
    </row>
    <row r="10126" spans="1:2" x14ac:dyDescent="0.45">
      <c r="A10126" s="1">
        <v>45509.986400462964</v>
      </c>
      <c r="B10126">
        <v>-95.3</v>
      </c>
    </row>
    <row r="10127" spans="1:2" x14ac:dyDescent="0.45">
      <c r="A10127" s="1">
        <v>45509.98709490741</v>
      </c>
      <c r="B10127">
        <v>-95.3</v>
      </c>
    </row>
    <row r="10128" spans="1:2" x14ac:dyDescent="0.45">
      <c r="A10128" s="1">
        <v>45509.98778935185</v>
      </c>
      <c r="B10128">
        <v>-95.3</v>
      </c>
    </row>
    <row r="10129" spans="1:2" x14ac:dyDescent="0.45">
      <c r="A10129" s="1">
        <v>45509.988483796296</v>
      </c>
      <c r="B10129">
        <v>-95.3</v>
      </c>
    </row>
    <row r="10130" spans="1:2" x14ac:dyDescent="0.45">
      <c r="A10130" s="1">
        <v>45509.989178240743</v>
      </c>
      <c r="B10130">
        <v>-95.3</v>
      </c>
    </row>
    <row r="10131" spans="1:2" x14ac:dyDescent="0.45">
      <c r="A10131" s="1">
        <v>45509.989872685182</v>
      </c>
      <c r="B10131">
        <v>-95.3</v>
      </c>
    </row>
    <row r="10132" spans="1:2" x14ac:dyDescent="0.45">
      <c r="A10132" s="1">
        <v>45509.990567129629</v>
      </c>
      <c r="B10132">
        <v>-95.3</v>
      </c>
    </row>
    <row r="10133" spans="1:2" x14ac:dyDescent="0.45">
      <c r="A10133" s="1">
        <v>45509.991261574076</v>
      </c>
      <c r="B10133">
        <v>-95.3</v>
      </c>
    </row>
    <row r="10134" spans="1:2" x14ac:dyDescent="0.45">
      <c r="A10134" s="1">
        <v>45509.991956018515</v>
      </c>
      <c r="B10134">
        <v>-95.3</v>
      </c>
    </row>
    <row r="10135" spans="1:2" x14ac:dyDescent="0.45">
      <c r="A10135" s="1">
        <v>45509.992650462962</v>
      </c>
      <c r="B10135">
        <v>-95.3</v>
      </c>
    </row>
    <row r="10136" spans="1:2" x14ac:dyDescent="0.45">
      <c r="A10136" s="1">
        <v>45509.993344907409</v>
      </c>
      <c r="B10136">
        <v>-95.3</v>
      </c>
    </row>
    <row r="10137" spans="1:2" x14ac:dyDescent="0.45">
      <c r="A10137" s="1">
        <v>45509.994039351855</v>
      </c>
      <c r="B10137">
        <v>-95.3</v>
      </c>
    </row>
    <row r="10138" spans="1:2" x14ac:dyDescent="0.45">
      <c r="A10138" s="1">
        <v>45509.994733796295</v>
      </c>
      <c r="B10138">
        <v>-95.3</v>
      </c>
    </row>
    <row r="10139" spans="1:2" x14ac:dyDescent="0.45">
      <c r="A10139" s="1">
        <v>45509.995428240742</v>
      </c>
      <c r="B10139">
        <v>-95.3</v>
      </c>
    </row>
    <row r="10140" spans="1:2" x14ac:dyDescent="0.45">
      <c r="A10140" s="1">
        <v>45509.996122685188</v>
      </c>
      <c r="B10140">
        <v>-95.3</v>
      </c>
    </row>
    <row r="10141" spans="1:2" x14ac:dyDescent="0.45">
      <c r="A10141" s="1">
        <v>45509.996817129628</v>
      </c>
      <c r="B10141">
        <v>-95.3</v>
      </c>
    </row>
    <row r="10142" spans="1:2" x14ac:dyDescent="0.45">
      <c r="A10142" s="1">
        <v>45509.997511574074</v>
      </c>
      <c r="B10142">
        <v>-95.3</v>
      </c>
    </row>
    <row r="10143" spans="1:2" x14ac:dyDescent="0.45">
      <c r="A10143" s="1">
        <v>45509.998206018521</v>
      </c>
      <c r="B10143">
        <v>-95.3</v>
      </c>
    </row>
    <row r="10144" spans="1:2" x14ac:dyDescent="0.45">
      <c r="A10144" s="1">
        <v>45509.998900462961</v>
      </c>
      <c r="B10144">
        <v>-95.3</v>
      </c>
    </row>
    <row r="10145" spans="1:2" x14ac:dyDescent="0.45">
      <c r="A10145" s="1">
        <v>45509.999594907407</v>
      </c>
      <c r="B10145">
        <v>-95.3</v>
      </c>
    </row>
    <row r="10146" spans="1:2" x14ac:dyDescent="0.45">
      <c r="A10146" s="1">
        <v>45510.000289351854</v>
      </c>
      <c r="B10146">
        <v>-95.3</v>
      </c>
    </row>
    <row r="10147" spans="1:2" x14ac:dyDescent="0.45">
      <c r="A10147" s="1">
        <v>45510.000983796293</v>
      </c>
      <c r="B10147">
        <v>-95.3</v>
      </c>
    </row>
    <row r="10148" spans="1:2" x14ac:dyDescent="0.45">
      <c r="A10148" s="1">
        <v>45510.00167824074</v>
      </c>
      <c r="B10148">
        <v>-95.3</v>
      </c>
    </row>
    <row r="10149" spans="1:2" x14ac:dyDescent="0.45">
      <c r="A10149" s="1">
        <v>45510.002372685187</v>
      </c>
      <c r="B10149">
        <v>-95.4</v>
      </c>
    </row>
    <row r="10150" spans="1:2" x14ac:dyDescent="0.45">
      <c r="A10150" s="1">
        <v>45510.003067129626</v>
      </c>
      <c r="B10150">
        <v>-95.3</v>
      </c>
    </row>
    <row r="10151" spans="1:2" x14ac:dyDescent="0.45">
      <c r="A10151" s="1">
        <v>45510.003761574073</v>
      </c>
      <c r="B10151">
        <v>-95.3</v>
      </c>
    </row>
    <row r="10152" spans="1:2" x14ac:dyDescent="0.45">
      <c r="A10152" s="1">
        <v>45510.00445601852</v>
      </c>
      <c r="B10152">
        <v>-95.3</v>
      </c>
    </row>
    <row r="10153" spans="1:2" x14ac:dyDescent="0.45">
      <c r="A10153" s="1">
        <v>45510.005150462966</v>
      </c>
      <c r="B10153">
        <v>-95.3</v>
      </c>
    </row>
    <row r="10154" spans="1:2" x14ac:dyDescent="0.45">
      <c r="A10154" s="1">
        <v>45510.005844907406</v>
      </c>
      <c r="B10154">
        <v>-95.3</v>
      </c>
    </row>
    <row r="10155" spans="1:2" x14ac:dyDescent="0.45">
      <c r="A10155" s="1">
        <v>45510.006539351853</v>
      </c>
      <c r="B10155">
        <v>-95.3</v>
      </c>
    </row>
    <row r="10156" spans="1:2" x14ac:dyDescent="0.45">
      <c r="A10156" s="1">
        <v>45510.007233796299</v>
      </c>
      <c r="B10156">
        <v>-95.3</v>
      </c>
    </row>
    <row r="10157" spans="1:2" x14ac:dyDescent="0.45">
      <c r="A10157" s="1">
        <v>45510.007928240739</v>
      </c>
      <c r="B10157">
        <v>-95.3</v>
      </c>
    </row>
    <row r="10158" spans="1:2" x14ac:dyDescent="0.45">
      <c r="A10158" s="1">
        <v>45510.008622685185</v>
      </c>
      <c r="B10158">
        <v>-95.3</v>
      </c>
    </row>
    <row r="10159" spans="1:2" x14ac:dyDescent="0.45">
      <c r="A10159" s="1">
        <v>45510.009317129632</v>
      </c>
      <c r="B10159">
        <v>-95.3</v>
      </c>
    </row>
    <row r="10160" spans="1:2" x14ac:dyDescent="0.45">
      <c r="A10160" s="1">
        <v>45510.010011574072</v>
      </c>
      <c r="B10160">
        <v>-95.3</v>
      </c>
    </row>
    <row r="10161" spans="1:2" x14ac:dyDescent="0.45">
      <c r="A10161" s="1">
        <v>45510.010706018518</v>
      </c>
      <c r="B10161">
        <v>-95.3</v>
      </c>
    </row>
    <row r="10162" spans="1:2" x14ac:dyDescent="0.45">
      <c r="A10162" s="1">
        <v>45510.011400462965</v>
      </c>
      <c r="B10162">
        <v>-95.3</v>
      </c>
    </row>
    <row r="10163" spans="1:2" x14ac:dyDescent="0.45">
      <c r="A10163" s="1">
        <v>45510.012094907404</v>
      </c>
      <c r="B10163">
        <v>-95.3</v>
      </c>
    </row>
    <row r="10164" spans="1:2" x14ac:dyDescent="0.45">
      <c r="A10164" s="1">
        <v>45510.012789351851</v>
      </c>
      <c r="B10164">
        <v>-95.3</v>
      </c>
    </row>
    <row r="10165" spans="1:2" x14ac:dyDescent="0.45">
      <c r="A10165" s="1">
        <v>45510.013483796298</v>
      </c>
      <c r="B10165">
        <v>-95.3</v>
      </c>
    </row>
    <row r="10166" spans="1:2" x14ac:dyDescent="0.45">
      <c r="A10166" s="1">
        <v>45510.014178240737</v>
      </c>
      <c r="B10166">
        <v>-95.3</v>
      </c>
    </row>
    <row r="10167" spans="1:2" x14ac:dyDescent="0.45">
      <c r="A10167" s="1">
        <v>45510.014872685184</v>
      </c>
      <c r="B10167">
        <v>-95.3</v>
      </c>
    </row>
    <row r="10168" spans="1:2" x14ac:dyDescent="0.45">
      <c r="A10168" s="1">
        <v>45510.015567129631</v>
      </c>
      <c r="B10168">
        <v>-95.3</v>
      </c>
    </row>
    <row r="10169" spans="1:2" x14ac:dyDescent="0.45">
      <c r="A10169" s="1">
        <v>45510.016261574077</v>
      </c>
      <c r="B10169">
        <v>-95.3</v>
      </c>
    </row>
    <row r="10170" spans="1:2" x14ac:dyDescent="0.45">
      <c r="A10170" s="1">
        <v>45510.016956018517</v>
      </c>
      <c r="B10170">
        <v>-95.3</v>
      </c>
    </row>
    <row r="10171" spans="1:2" x14ac:dyDescent="0.45">
      <c r="A10171" s="1">
        <v>45510.017650462964</v>
      </c>
      <c r="B10171">
        <v>-95.3</v>
      </c>
    </row>
    <row r="10172" spans="1:2" x14ac:dyDescent="0.45">
      <c r="A10172" s="1">
        <v>45510.01834490741</v>
      </c>
      <c r="B10172">
        <v>-95.3</v>
      </c>
    </row>
    <row r="10173" spans="1:2" x14ac:dyDescent="0.45">
      <c r="A10173" s="1">
        <v>45510.01903935185</v>
      </c>
      <c r="B10173">
        <v>-95.3</v>
      </c>
    </row>
    <row r="10174" spans="1:2" x14ac:dyDescent="0.45">
      <c r="A10174" s="1">
        <v>45510.019733796296</v>
      </c>
      <c r="B10174">
        <v>-95.3</v>
      </c>
    </row>
    <row r="10175" spans="1:2" x14ac:dyDescent="0.45">
      <c r="A10175" s="1">
        <v>45510.020428240743</v>
      </c>
      <c r="B10175">
        <v>-95.3</v>
      </c>
    </row>
    <row r="10176" spans="1:2" x14ac:dyDescent="0.45">
      <c r="A10176" s="1">
        <v>45510.021122685182</v>
      </c>
      <c r="B10176">
        <v>-95.3</v>
      </c>
    </row>
    <row r="10177" spans="1:2" x14ac:dyDescent="0.45">
      <c r="A10177" s="1">
        <v>45510.021817129629</v>
      </c>
      <c r="B10177">
        <v>-95.3</v>
      </c>
    </row>
    <row r="10178" spans="1:2" x14ac:dyDescent="0.45">
      <c r="A10178" s="1">
        <v>45510.022511574076</v>
      </c>
      <c r="B10178">
        <v>-95.3</v>
      </c>
    </row>
    <row r="10179" spans="1:2" x14ac:dyDescent="0.45">
      <c r="A10179" s="1">
        <v>45510.023206018515</v>
      </c>
      <c r="B10179">
        <v>-95.3</v>
      </c>
    </row>
    <row r="10180" spans="1:2" x14ac:dyDescent="0.45">
      <c r="A10180" s="1">
        <v>45510.023900462962</v>
      </c>
      <c r="B10180">
        <v>-95.3</v>
      </c>
    </row>
    <row r="10181" spans="1:2" x14ac:dyDescent="0.45">
      <c r="A10181" s="1">
        <v>45510.024594907409</v>
      </c>
      <c r="B10181">
        <v>-95.3</v>
      </c>
    </row>
    <row r="10182" spans="1:2" x14ac:dyDescent="0.45">
      <c r="A10182" s="1">
        <v>45510.025289351855</v>
      </c>
      <c r="B10182">
        <v>-95.3</v>
      </c>
    </row>
    <row r="10183" spans="1:2" x14ac:dyDescent="0.45">
      <c r="A10183" s="1">
        <v>45510.025983796295</v>
      </c>
      <c r="B10183">
        <v>-95.3</v>
      </c>
    </row>
    <row r="10184" spans="1:2" x14ac:dyDescent="0.45">
      <c r="A10184" s="1">
        <v>45510.026678240742</v>
      </c>
      <c r="B10184">
        <v>-95.3</v>
      </c>
    </row>
    <row r="10185" spans="1:2" x14ac:dyDescent="0.45">
      <c r="A10185" s="1">
        <v>45510.027372685188</v>
      </c>
      <c r="B10185">
        <v>-95.3</v>
      </c>
    </row>
    <row r="10186" spans="1:2" x14ac:dyDescent="0.45">
      <c r="A10186" s="1">
        <v>45510.028067129628</v>
      </c>
      <c r="B10186">
        <v>-95.3</v>
      </c>
    </row>
    <row r="10187" spans="1:2" x14ac:dyDescent="0.45">
      <c r="A10187" s="1">
        <v>45510.028761574074</v>
      </c>
      <c r="B10187">
        <v>-95.3</v>
      </c>
    </row>
    <row r="10188" spans="1:2" x14ac:dyDescent="0.45">
      <c r="A10188" s="1">
        <v>45510.029456018521</v>
      </c>
      <c r="B10188">
        <v>-95.3</v>
      </c>
    </row>
    <row r="10189" spans="1:2" x14ac:dyDescent="0.45">
      <c r="A10189" s="1">
        <v>45510.030150462961</v>
      </c>
      <c r="B10189">
        <v>-95.3</v>
      </c>
    </row>
    <row r="10190" spans="1:2" x14ac:dyDescent="0.45">
      <c r="A10190" s="1">
        <v>45510.030844907407</v>
      </c>
      <c r="B10190">
        <v>-95.3</v>
      </c>
    </row>
    <row r="10191" spans="1:2" x14ac:dyDescent="0.45">
      <c r="A10191" s="1">
        <v>45510.031539351854</v>
      </c>
      <c r="B10191">
        <v>-95.3</v>
      </c>
    </row>
    <row r="10192" spans="1:2" x14ac:dyDescent="0.45">
      <c r="A10192" s="1">
        <v>45510.032233796293</v>
      </c>
      <c r="B10192">
        <v>-95.3</v>
      </c>
    </row>
    <row r="10193" spans="1:2" x14ac:dyDescent="0.45">
      <c r="A10193" s="1">
        <v>45510.03292824074</v>
      </c>
      <c r="B10193">
        <v>-95.3</v>
      </c>
    </row>
    <row r="10194" spans="1:2" x14ac:dyDescent="0.45">
      <c r="A10194" s="1">
        <v>45510.033622685187</v>
      </c>
      <c r="B10194">
        <v>-95.3</v>
      </c>
    </row>
    <row r="10195" spans="1:2" x14ac:dyDescent="0.45">
      <c r="A10195" s="1">
        <v>45510.034317129626</v>
      </c>
      <c r="B10195">
        <v>-95.3</v>
      </c>
    </row>
    <row r="10196" spans="1:2" x14ac:dyDescent="0.45">
      <c r="A10196" s="1">
        <v>45510.035011574073</v>
      </c>
      <c r="B10196">
        <v>-95.3</v>
      </c>
    </row>
    <row r="10197" spans="1:2" x14ac:dyDescent="0.45">
      <c r="A10197" s="1">
        <v>45510.03570601852</v>
      </c>
      <c r="B10197">
        <v>-95.3</v>
      </c>
    </row>
    <row r="10198" spans="1:2" x14ac:dyDescent="0.45">
      <c r="A10198" s="1">
        <v>45510.036400462966</v>
      </c>
      <c r="B10198">
        <v>-95.3</v>
      </c>
    </row>
    <row r="10199" spans="1:2" x14ac:dyDescent="0.45">
      <c r="A10199" s="1">
        <v>45510.037094907406</v>
      </c>
      <c r="B10199">
        <v>-95.3</v>
      </c>
    </row>
    <row r="10200" spans="1:2" x14ac:dyDescent="0.45">
      <c r="A10200" s="1">
        <v>45510.037789351853</v>
      </c>
      <c r="B10200">
        <v>-95.3</v>
      </c>
    </row>
    <row r="10201" spans="1:2" x14ac:dyDescent="0.45">
      <c r="A10201" s="1">
        <v>45510.038483796299</v>
      </c>
      <c r="B10201">
        <v>-95.3</v>
      </c>
    </row>
    <row r="10202" spans="1:2" x14ac:dyDescent="0.45">
      <c r="A10202" s="1">
        <v>45510.039178240739</v>
      </c>
      <c r="B10202">
        <v>-95.3</v>
      </c>
    </row>
    <row r="10203" spans="1:2" x14ac:dyDescent="0.45">
      <c r="A10203" s="1">
        <v>45510.039872685185</v>
      </c>
      <c r="B10203">
        <v>-95.3</v>
      </c>
    </row>
    <row r="10204" spans="1:2" x14ac:dyDescent="0.45">
      <c r="A10204" s="1">
        <v>45510.040567129632</v>
      </c>
      <c r="B10204">
        <v>-95.3</v>
      </c>
    </row>
    <row r="10205" spans="1:2" x14ac:dyDescent="0.45">
      <c r="A10205" s="1">
        <v>45510.041261574072</v>
      </c>
      <c r="B10205">
        <v>-95.3</v>
      </c>
    </row>
    <row r="10206" spans="1:2" x14ac:dyDescent="0.45">
      <c r="A10206" s="1">
        <v>45510.041944444441</v>
      </c>
      <c r="B10206">
        <v>-95.3</v>
      </c>
    </row>
    <row r="10207" spans="1:2" x14ac:dyDescent="0.45">
      <c r="A10207" s="1">
        <v>45510.042638888888</v>
      </c>
      <c r="B10207">
        <v>-95.3</v>
      </c>
    </row>
    <row r="10208" spans="1:2" x14ac:dyDescent="0.45">
      <c r="A10208" s="1">
        <v>45510.043333333335</v>
      </c>
      <c r="B10208">
        <v>-95.3</v>
      </c>
    </row>
    <row r="10209" spans="1:2" x14ac:dyDescent="0.45">
      <c r="A10209" s="1">
        <v>45510.044027777774</v>
      </c>
      <c r="B10209">
        <v>-95.3</v>
      </c>
    </row>
    <row r="10210" spans="1:2" x14ac:dyDescent="0.45">
      <c r="A10210" s="1">
        <v>45510.044722222221</v>
      </c>
      <c r="B10210">
        <v>-95.3</v>
      </c>
    </row>
    <row r="10211" spans="1:2" x14ac:dyDescent="0.45">
      <c r="A10211" s="1">
        <v>45510.045416666668</v>
      </c>
      <c r="B10211">
        <v>-95.3</v>
      </c>
    </row>
    <row r="10212" spans="1:2" x14ac:dyDescent="0.45">
      <c r="A10212" s="1">
        <v>45510.046111111114</v>
      </c>
      <c r="B10212">
        <v>-95.3</v>
      </c>
    </row>
    <row r="10213" spans="1:2" x14ac:dyDescent="0.45">
      <c r="A10213" s="1">
        <v>45510.046805555554</v>
      </c>
      <c r="B10213">
        <v>-95.3</v>
      </c>
    </row>
    <row r="10214" spans="1:2" x14ac:dyDescent="0.45">
      <c r="A10214" s="1">
        <v>45510.047500000001</v>
      </c>
      <c r="B10214">
        <v>-95.3</v>
      </c>
    </row>
    <row r="10215" spans="1:2" x14ac:dyDescent="0.45">
      <c r="A10215" s="1">
        <v>45510.048194444447</v>
      </c>
      <c r="B10215">
        <v>-95.3</v>
      </c>
    </row>
    <row r="10216" spans="1:2" x14ac:dyDescent="0.45">
      <c r="A10216" s="1">
        <v>45510.048888888887</v>
      </c>
      <c r="B10216">
        <v>-95.3</v>
      </c>
    </row>
    <row r="10217" spans="1:2" x14ac:dyDescent="0.45">
      <c r="A10217" s="1">
        <v>45510.049583333333</v>
      </c>
      <c r="B10217">
        <v>-95.3</v>
      </c>
    </row>
    <row r="10218" spans="1:2" x14ac:dyDescent="0.45">
      <c r="A10218" s="1">
        <v>45510.05027777778</v>
      </c>
      <c r="B10218">
        <v>-95.3</v>
      </c>
    </row>
    <row r="10219" spans="1:2" x14ac:dyDescent="0.45">
      <c r="A10219" s="1">
        <v>45510.05097222222</v>
      </c>
      <c r="B10219">
        <v>-95.3</v>
      </c>
    </row>
    <row r="10220" spans="1:2" x14ac:dyDescent="0.45">
      <c r="A10220" s="1">
        <v>45510.051666666666</v>
      </c>
      <c r="B10220">
        <v>-95.3</v>
      </c>
    </row>
    <row r="10221" spans="1:2" x14ac:dyDescent="0.45">
      <c r="A10221" s="1">
        <v>45510.052361111113</v>
      </c>
      <c r="B10221">
        <v>-95.3</v>
      </c>
    </row>
    <row r="10222" spans="1:2" x14ac:dyDescent="0.45">
      <c r="A10222" s="1">
        <v>45510.053055555552</v>
      </c>
      <c r="B10222">
        <v>-95.4</v>
      </c>
    </row>
    <row r="10223" spans="1:2" x14ac:dyDescent="0.45">
      <c r="A10223" s="1">
        <v>45510.053749999999</v>
      </c>
      <c r="B10223">
        <v>-95.3</v>
      </c>
    </row>
    <row r="10224" spans="1:2" x14ac:dyDescent="0.45">
      <c r="A10224" s="1">
        <v>45510.054444444446</v>
      </c>
      <c r="B10224">
        <v>-95.3</v>
      </c>
    </row>
    <row r="10225" spans="1:2" x14ac:dyDescent="0.45">
      <c r="A10225" s="1">
        <v>45510.055138888885</v>
      </c>
      <c r="B10225">
        <v>-95.3</v>
      </c>
    </row>
    <row r="10226" spans="1:2" x14ac:dyDescent="0.45">
      <c r="A10226" s="1">
        <v>45510.055833333332</v>
      </c>
      <c r="B10226">
        <v>-95.3</v>
      </c>
    </row>
    <row r="10227" spans="1:2" x14ac:dyDescent="0.45">
      <c r="A10227" s="1">
        <v>45510.056527777779</v>
      </c>
      <c r="B10227">
        <v>-95.3</v>
      </c>
    </row>
    <row r="10228" spans="1:2" x14ac:dyDescent="0.45">
      <c r="A10228" s="1">
        <v>45510.057222222225</v>
      </c>
      <c r="B10228">
        <v>-95.3</v>
      </c>
    </row>
    <row r="10229" spans="1:2" x14ac:dyDescent="0.45">
      <c r="A10229" s="1">
        <v>45510.057916666665</v>
      </c>
      <c r="B10229">
        <v>-95.3</v>
      </c>
    </row>
    <row r="10230" spans="1:2" x14ac:dyDescent="0.45">
      <c r="A10230" s="1">
        <v>45510.058611111112</v>
      </c>
      <c r="B10230">
        <v>-95.3</v>
      </c>
    </row>
    <row r="10231" spans="1:2" x14ac:dyDescent="0.45">
      <c r="A10231" s="1">
        <v>45510.059305555558</v>
      </c>
      <c r="B10231">
        <v>-95.3</v>
      </c>
    </row>
    <row r="10232" spans="1:2" x14ac:dyDescent="0.45">
      <c r="A10232" s="1">
        <v>45510.06</v>
      </c>
      <c r="B10232">
        <v>-95.3</v>
      </c>
    </row>
    <row r="10233" spans="1:2" x14ac:dyDescent="0.45">
      <c r="A10233" s="1">
        <v>45510.060694444444</v>
      </c>
      <c r="B10233">
        <v>-95.3</v>
      </c>
    </row>
    <row r="10234" spans="1:2" x14ac:dyDescent="0.45">
      <c r="A10234" s="1">
        <v>45510.061388888891</v>
      </c>
      <c r="B10234">
        <v>-95.3</v>
      </c>
    </row>
    <row r="10235" spans="1:2" x14ac:dyDescent="0.45">
      <c r="A10235" s="1">
        <v>45510.062083333331</v>
      </c>
      <c r="B10235">
        <v>-95.3</v>
      </c>
    </row>
    <row r="10236" spans="1:2" x14ac:dyDescent="0.45">
      <c r="A10236" s="1">
        <v>45510.062777777777</v>
      </c>
      <c r="B10236">
        <v>-95.3</v>
      </c>
    </row>
    <row r="10237" spans="1:2" x14ac:dyDescent="0.45">
      <c r="A10237" s="1">
        <v>45510.063483796293</v>
      </c>
      <c r="B10237">
        <v>-95.3</v>
      </c>
    </row>
    <row r="10238" spans="1:2" x14ac:dyDescent="0.45">
      <c r="A10238" s="1">
        <v>45510.064166666663</v>
      </c>
      <c r="B10238">
        <v>-95.3</v>
      </c>
    </row>
    <row r="10239" spans="1:2" x14ac:dyDescent="0.45">
      <c r="A10239" s="1">
        <v>45510.06486111111</v>
      </c>
      <c r="B10239">
        <v>-95.3</v>
      </c>
    </row>
    <row r="10240" spans="1:2" x14ac:dyDescent="0.45">
      <c r="A10240" s="1">
        <v>45510.065555555557</v>
      </c>
      <c r="B10240">
        <v>-95.3</v>
      </c>
    </row>
    <row r="10241" spans="1:2" x14ac:dyDescent="0.45">
      <c r="A10241" s="1">
        <v>45510.066250000003</v>
      </c>
      <c r="B10241">
        <v>-95.3</v>
      </c>
    </row>
    <row r="10242" spans="1:2" x14ac:dyDescent="0.45">
      <c r="A10242" s="1">
        <v>45510.066944444443</v>
      </c>
      <c r="B10242">
        <v>-95.3</v>
      </c>
    </row>
    <row r="10243" spans="1:2" x14ac:dyDescent="0.45">
      <c r="A10243" s="1">
        <v>45510.06763888889</v>
      </c>
      <c r="B10243">
        <v>-95.3</v>
      </c>
    </row>
    <row r="10244" spans="1:2" x14ac:dyDescent="0.45">
      <c r="A10244" s="1">
        <v>45510.068333333336</v>
      </c>
      <c r="B10244">
        <v>-95.3</v>
      </c>
    </row>
    <row r="10245" spans="1:2" x14ac:dyDescent="0.45">
      <c r="A10245" s="1">
        <v>45510.069027777776</v>
      </c>
      <c r="B10245">
        <v>-95.3</v>
      </c>
    </row>
    <row r="10246" spans="1:2" x14ac:dyDescent="0.45">
      <c r="A10246" s="1">
        <v>45510.069722222222</v>
      </c>
      <c r="B10246">
        <v>-95.3</v>
      </c>
    </row>
    <row r="10247" spans="1:2" x14ac:dyDescent="0.45">
      <c r="A10247" s="1">
        <v>45510.070416666669</v>
      </c>
      <c r="B10247">
        <v>-95.3</v>
      </c>
    </row>
    <row r="10248" spans="1:2" x14ac:dyDescent="0.45">
      <c r="A10248" s="1">
        <v>45510.071111111109</v>
      </c>
      <c r="B10248">
        <v>-95.3</v>
      </c>
    </row>
    <row r="10249" spans="1:2" x14ac:dyDescent="0.45">
      <c r="A10249" s="1">
        <v>45510.071805555555</v>
      </c>
      <c r="B10249">
        <v>-95.3</v>
      </c>
    </row>
    <row r="10250" spans="1:2" x14ac:dyDescent="0.45">
      <c r="A10250" s="1">
        <v>45510.072500000002</v>
      </c>
      <c r="B10250">
        <v>-95.3</v>
      </c>
    </row>
    <row r="10251" spans="1:2" x14ac:dyDescent="0.45">
      <c r="A10251" s="1">
        <v>45510.073194444441</v>
      </c>
      <c r="B10251">
        <v>-95.3</v>
      </c>
    </row>
    <row r="10252" spans="1:2" x14ac:dyDescent="0.45">
      <c r="A10252" s="1">
        <v>45510.073888888888</v>
      </c>
      <c r="B10252">
        <v>-95.3</v>
      </c>
    </row>
    <row r="10253" spans="1:2" x14ac:dyDescent="0.45">
      <c r="A10253" s="1">
        <v>45510.074583333335</v>
      </c>
      <c r="B10253">
        <v>-95.3</v>
      </c>
    </row>
    <row r="10254" spans="1:2" x14ac:dyDescent="0.45">
      <c r="A10254" s="1">
        <v>45510.075277777774</v>
      </c>
      <c r="B10254">
        <v>-95.3</v>
      </c>
    </row>
    <row r="10255" spans="1:2" x14ac:dyDescent="0.45">
      <c r="A10255" s="1">
        <v>45510.075972222221</v>
      </c>
      <c r="B10255">
        <v>-95.3</v>
      </c>
    </row>
    <row r="10256" spans="1:2" x14ac:dyDescent="0.45">
      <c r="A10256" s="1">
        <v>45510.076678240737</v>
      </c>
      <c r="B10256">
        <v>-95.3</v>
      </c>
    </row>
    <row r="10257" spans="1:2" x14ac:dyDescent="0.45">
      <c r="A10257" s="1">
        <v>45510.077372685184</v>
      </c>
      <c r="B10257">
        <v>-95.3</v>
      </c>
    </row>
    <row r="10258" spans="1:2" x14ac:dyDescent="0.45">
      <c r="A10258" s="1">
        <v>45510.078067129631</v>
      </c>
      <c r="B10258">
        <v>-95.3</v>
      </c>
    </row>
    <row r="10259" spans="1:2" x14ac:dyDescent="0.45">
      <c r="A10259" s="1">
        <v>45510.078761574077</v>
      </c>
      <c r="B10259">
        <v>-95.4</v>
      </c>
    </row>
    <row r="10260" spans="1:2" x14ac:dyDescent="0.45">
      <c r="A10260" s="1">
        <v>45510.079456018517</v>
      </c>
      <c r="B10260">
        <v>-95.3</v>
      </c>
    </row>
    <row r="10261" spans="1:2" x14ac:dyDescent="0.45">
      <c r="A10261" s="1">
        <v>45510.080138888887</v>
      </c>
      <c r="B10261">
        <v>-95.3</v>
      </c>
    </row>
    <row r="10262" spans="1:2" x14ac:dyDescent="0.45">
      <c r="A10262" s="1">
        <v>45510.080833333333</v>
      </c>
      <c r="B10262">
        <v>-95.3</v>
      </c>
    </row>
    <row r="10263" spans="1:2" x14ac:dyDescent="0.45">
      <c r="A10263" s="1">
        <v>45510.08153935185</v>
      </c>
      <c r="B10263">
        <v>-95.3</v>
      </c>
    </row>
    <row r="10264" spans="1:2" x14ac:dyDescent="0.45">
      <c r="A10264" s="1">
        <v>45510.082233796296</v>
      </c>
      <c r="B10264">
        <v>-95.3</v>
      </c>
    </row>
    <row r="10265" spans="1:2" x14ac:dyDescent="0.45">
      <c r="A10265" s="1">
        <v>45510.082916666666</v>
      </c>
      <c r="B10265">
        <v>-95.3</v>
      </c>
    </row>
    <row r="10266" spans="1:2" x14ac:dyDescent="0.45">
      <c r="A10266" s="1">
        <v>45510.083611111113</v>
      </c>
      <c r="B10266">
        <v>-95.3</v>
      </c>
    </row>
    <row r="10267" spans="1:2" x14ac:dyDescent="0.45">
      <c r="A10267" s="1">
        <v>45510.084305555552</v>
      </c>
      <c r="B10267">
        <v>-95.3</v>
      </c>
    </row>
    <row r="10268" spans="1:2" x14ac:dyDescent="0.45">
      <c r="A10268" s="1">
        <v>45510.084999999999</v>
      </c>
      <c r="B10268">
        <v>-95.3</v>
      </c>
    </row>
    <row r="10269" spans="1:2" x14ac:dyDescent="0.45">
      <c r="A10269" s="1">
        <v>45510.085694444446</v>
      </c>
      <c r="B10269">
        <v>-95.3</v>
      </c>
    </row>
    <row r="10270" spans="1:2" x14ac:dyDescent="0.45">
      <c r="A10270" s="1">
        <v>45510.086388888885</v>
      </c>
      <c r="B10270">
        <v>-95.3</v>
      </c>
    </row>
    <row r="10271" spans="1:2" x14ac:dyDescent="0.45">
      <c r="A10271" s="1">
        <v>45510.087083333332</v>
      </c>
      <c r="B10271">
        <v>-95.3</v>
      </c>
    </row>
    <row r="10272" spans="1:2" x14ac:dyDescent="0.45">
      <c r="A10272" s="1">
        <v>45510.087777777779</v>
      </c>
      <c r="B10272">
        <v>-95.3</v>
      </c>
    </row>
    <row r="10273" spans="1:2" x14ac:dyDescent="0.45">
      <c r="A10273" s="1">
        <v>45510.088483796295</v>
      </c>
      <c r="B10273">
        <v>-95.3</v>
      </c>
    </row>
    <row r="10274" spans="1:2" x14ac:dyDescent="0.45">
      <c r="A10274" s="1">
        <v>45510.089166666665</v>
      </c>
      <c r="B10274">
        <v>-95.3</v>
      </c>
    </row>
    <row r="10275" spans="1:2" x14ac:dyDescent="0.45">
      <c r="A10275" s="1">
        <v>45510.089861111112</v>
      </c>
      <c r="B10275">
        <v>-95.3</v>
      </c>
    </row>
    <row r="10276" spans="1:2" x14ac:dyDescent="0.45">
      <c r="A10276" s="1">
        <v>45510.090555555558</v>
      </c>
      <c r="B10276">
        <v>-95.3</v>
      </c>
    </row>
    <row r="10277" spans="1:2" x14ac:dyDescent="0.45">
      <c r="A10277" s="1">
        <v>45510.091249999998</v>
      </c>
      <c r="B10277">
        <v>-95.3</v>
      </c>
    </row>
    <row r="10278" spans="1:2" x14ac:dyDescent="0.45">
      <c r="A10278" s="1">
        <v>45510.091956018521</v>
      </c>
      <c r="B10278">
        <v>-95.3</v>
      </c>
    </row>
    <row r="10279" spans="1:2" x14ac:dyDescent="0.45">
      <c r="A10279" s="1">
        <v>45510.092650462961</v>
      </c>
      <c r="B10279">
        <v>-95.3</v>
      </c>
    </row>
    <row r="10280" spans="1:2" x14ac:dyDescent="0.45">
      <c r="A10280" s="1">
        <v>45510.093344907407</v>
      </c>
      <c r="B10280">
        <v>-95.3</v>
      </c>
    </row>
    <row r="10281" spans="1:2" x14ac:dyDescent="0.45">
      <c r="A10281" s="1">
        <v>45510.094039351854</v>
      </c>
      <c r="B10281">
        <v>-95.3</v>
      </c>
    </row>
    <row r="10282" spans="1:2" x14ac:dyDescent="0.45">
      <c r="A10282" s="1">
        <v>45510.094733796293</v>
      </c>
      <c r="B10282">
        <v>-95.3</v>
      </c>
    </row>
    <row r="10283" spans="1:2" x14ac:dyDescent="0.45">
      <c r="A10283" s="1">
        <v>45510.095416666663</v>
      </c>
      <c r="B10283">
        <v>-95.3</v>
      </c>
    </row>
    <row r="10284" spans="1:2" x14ac:dyDescent="0.45">
      <c r="A10284" s="1">
        <v>45510.09611111111</v>
      </c>
      <c r="B10284">
        <v>-95.3</v>
      </c>
    </row>
    <row r="10285" spans="1:2" x14ac:dyDescent="0.45">
      <c r="A10285" s="1">
        <v>45510.096817129626</v>
      </c>
      <c r="B10285">
        <v>-95.3</v>
      </c>
    </row>
    <row r="10286" spans="1:2" x14ac:dyDescent="0.45">
      <c r="A10286" s="1">
        <v>45510.097511574073</v>
      </c>
      <c r="B10286">
        <v>-95.3</v>
      </c>
    </row>
    <row r="10287" spans="1:2" x14ac:dyDescent="0.45">
      <c r="A10287" s="1">
        <v>45510.098194444443</v>
      </c>
      <c r="B10287">
        <v>-95.3</v>
      </c>
    </row>
    <row r="10288" spans="1:2" x14ac:dyDescent="0.45">
      <c r="A10288" s="1">
        <v>45510.09888888889</v>
      </c>
      <c r="B10288">
        <v>-95.3</v>
      </c>
    </row>
    <row r="10289" spans="1:2" x14ac:dyDescent="0.45">
      <c r="A10289" s="1">
        <v>45510.099583333336</v>
      </c>
      <c r="B10289">
        <v>-95.3</v>
      </c>
    </row>
    <row r="10290" spans="1:2" x14ac:dyDescent="0.45">
      <c r="A10290" s="1">
        <v>45510.100277777776</v>
      </c>
      <c r="B10290">
        <v>-95.3</v>
      </c>
    </row>
    <row r="10291" spans="1:2" x14ac:dyDescent="0.45">
      <c r="A10291" s="1">
        <v>45510.100983796299</v>
      </c>
      <c r="B10291">
        <v>-95.3</v>
      </c>
    </row>
    <row r="10292" spans="1:2" x14ac:dyDescent="0.45">
      <c r="A10292" s="1">
        <v>45510.101666666669</v>
      </c>
      <c r="B10292">
        <v>-95.3</v>
      </c>
    </row>
    <row r="10293" spans="1:2" x14ac:dyDescent="0.45">
      <c r="A10293" s="1">
        <v>45510.102372685185</v>
      </c>
      <c r="B10293">
        <v>-95.3</v>
      </c>
    </row>
    <row r="10294" spans="1:2" x14ac:dyDescent="0.45">
      <c r="A10294" s="1">
        <v>45510.103055555555</v>
      </c>
      <c r="B10294">
        <v>-95.3</v>
      </c>
    </row>
    <row r="10295" spans="1:2" x14ac:dyDescent="0.45">
      <c r="A10295" s="1">
        <v>45510.103761574072</v>
      </c>
      <c r="B10295">
        <v>-95.3</v>
      </c>
    </row>
    <row r="10296" spans="1:2" x14ac:dyDescent="0.45">
      <c r="A10296" s="1">
        <v>45510.104444444441</v>
      </c>
      <c r="B10296">
        <v>-95.3</v>
      </c>
    </row>
    <row r="10297" spans="1:2" x14ac:dyDescent="0.45">
      <c r="A10297" s="1">
        <v>45510.105138888888</v>
      </c>
      <c r="B10297">
        <v>-95.3</v>
      </c>
    </row>
    <row r="10298" spans="1:2" x14ac:dyDescent="0.45">
      <c r="A10298" s="1">
        <v>45510.105844907404</v>
      </c>
      <c r="B10298">
        <v>-95.3</v>
      </c>
    </row>
    <row r="10299" spans="1:2" x14ac:dyDescent="0.45">
      <c r="A10299" s="1">
        <v>45510.106527777774</v>
      </c>
      <c r="B10299">
        <v>-95.3</v>
      </c>
    </row>
    <row r="10300" spans="1:2" x14ac:dyDescent="0.45">
      <c r="A10300" s="1">
        <v>45510.107233796298</v>
      </c>
      <c r="B10300">
        <v>-95.3</v>
      </c>
    </row>
    <row r="10301" spans="1:2" x14ac:dyDescent="0.45">
      <c r="A10301" s="1">
        <v>45510.107928240737</v>
      </c>
      <c r="B10301">
        <v>-95.3</v>
      </c>
    </row>
    <row r="10302" spans="1:2" x14ac:dyDescent="0.45">
      <c r="A10302" s="1">
        <v>45510.108622685184</v>
      </c>
      <c r="B10302">
        <v>-95.3</v>
      </c>
    </row>
    <row r="10303" spans="1:2" x14ac:dyDescent="0.45">
      <c r="A10303" s="1">
        <v>45510.109317129631</v>
      </c>
      <c r="B10303">
        <v>-95.3</v>
      </c>
    </row>
    <row r="10304" spans="1:2" x14ac:dyDescent="0.45">
      <c r="A10304" s="1">
        <v>45510.110011574077</v>
      </c>
      <c r="B10304">
        <v>-95.3</v>
      </c>
    </row>
    <row r="10305" spans="1:2" x14ac:dyDescent="0.45">
      <c r="A10305" s="1">
        <v>45510.110706018517</v>
      </c>
      <c r="B10305">
        <v>-95.3</v>
      </c>
    </row>
    <row r="10306" spans="1:2" x14ac:dyDescent="0.45">
      <c r="A10306" s="1">
        <v>45510.111400462964</v>
      </c>
      <c r="B10306">
        <v>-95.3</v>
      </c>
    </row>
    <row r="10307" spans="1:2" x14ac:dyDescent="0.45">
      <c r="A10307" s="1">
        <v>45510.11209490741</v>
      </c>
      <c r="B10307">
        <v>-95.3</v>
      </c>
    </row>
    <row r="10308" spans="1:2" x14ac:dyDescent="0.45">
      <c r="A10308" s="1">
        <v>45510.11278935185</v>
      </c>
      <c r="B10308">
        <v>-95.3</v>
      </c>
    </row>
    <row r="10309" spans="1:2" x14ac:dyDescent="0.45">
      <c r="A10309" s="1">
        <v>45510.113483796296</v>
      </c>
      <c r="B10309">
        <v>-95.3</v>
      </c>
    </row>
    <row r="10310" spans="1:2" x14ac:dyDescent="0.45">
      <c r="A10310" s="1">
        <v>45510.114178240743</v>
      </c>
      <c r="B10310">
        <v>-95.3</v>
      </c>
    </row>
    <row r="10311" spans="1:2" x14ac:dyDescent="0.45">
      <c r="A10311" s="1">
        <v>45510.114872685182</v>
      </c>
      <c r="B10311">
        <v>-95.3</v>
      </c>
    </row>
    <row r="10312" spans="1:2" x14ac:dyDescent="0.45">
      <c r="A10312" s="1">
        <v>45510.115567129629</v>
      </c>
      <c r="B10312">
        <v>-95.3</v>
      </c>
    </row>
    <row r="10313" spans="1:2" x14ac:dyDescent="0.45">
      <c r="A10313" s="1">
        <v>45510.116261574076</v>
      </c>
      <c r="B10313">
        <v>-95.3</v>
      </c>
    </row>
    <row r="10314" spans="1:2" x14ac:dyDescent="0.45">
      <c r="A10314" s="1">
        <v>45510.116956018515</v>
      </c>
      <c r="B10314">
        <v>-95.3</v>
      </c>
    </row>
    <row r="10315" spans="1:2" x14ac:dyDescent="0.45">
      <c r="A10315" s="1">
        <v>45510.117650462962</v>
      </c>
      <c r="B10315">
        <v>-95.3</v>
      </c>
    </row>
    <row r="10316" spans="1:2" x14ac:dyDescent="0.45">
      <c r="A10316" s="1">
        <v>45510.118344907409</v>
      </c>
      <c r="B10316">
        <v>-95.3</v>
      </c>
    </row>
    <row r="10317" spans="1:2" x14ac:dyDescent="0.45">
      <c r="A10317" s="1">
        <v>45510.119039351855</v>
      </c>
      <c r="B10317">
        <v>-95.3</v>
      </c>
    </row>
    <row r="10318" spans="1:2" x14ac:dyDescent="0.45">
      <c r="A10318" s="1">
        <v>45510.119722222225</v>
      </c>
      <c r="B10318">
        <v>-95.3</v>
      </c>
    </row>
    <row r="10319" spans="1:2" x14ac:dyDescent="0.45">
      <c r="A10319" s="1">
        <v>45510.120428240742</v>
      </c>
      <c r="B10319">
        <v>-95.3</v>
      </c>
    </row>
    <row r="10320" spans="1:2" x14ac:dyDescent="0.45">
      <c r="A10320" s="1">
        <v>45510.121111111112</v>
      </c>
      <c r="B10320">
        <v>-95.3</v>
      </c>
    </row>
    <row r="10321" spans="1:2" x14ac:dyDescent="0.45">
      <c r="A10321" s="1">
        <v>45510.121817129628</v>
      </c>
      <c r="B10321">
        <v>-95.3</v>
      </c>
    </row>
    <row r="10322" spans="1:2" x14ac:dyDescent="0.45">
      <c r="A10322" s="1">
        <v>45510.122511574074</v>
      </c>
      <c r="B10322">
        <v>-95.3</v>
      </c>
    </row>
    <row r="10323" spans="1:2" x14ac:dyDescent="0.45">
      <c r="A10323" s="1">
        <v>45510.123206018521</v>
      </c>
      <c r="B10323">
        <v>-95.3</v>
      </c>
    </row>
    <row r="10324" spans="1:2" x14ac:dyDescent="0.45">
      <c r="A10324" s="1">
        <v>45510.123900462961</v>
      </c>
      <c r="B10324">
        <v>-95.3</v>
      </c>
    </row>
    <row r="10325" spans="1:2" x14ac:dyDescent="0.45">
      <c r="A10325" s="1">
        <v>45510.124594907407</v>
      </c>
      <c r="B10325">
        <v>-95.3</v>
      </c>
    </row>
    <row r="10326" spans="1:2" x14ac:dyDescent="0.45">
      <c r="A10326" s="1">
        <v>45510.125289351854</v>
      </c>
      <c r="B10326">
        <v>-95.3</v>
      </c>
    </row>
    <row r="10327" spans="1:2" x14ac:dyDescent="0.45">
      <c r="A10327" s="1">
        <v>45510.125983796293</v>
      </c>
      <c r="B10327">
        <v>-95.3</v>
      </c>
    </row>
    <row r="10328" spans="1:2" x14ac:dyDescent="0.45">
      <c r="A10328" s="1">
        <v>45510.12667824074</v>
      </c>
      <c r="B10328">
        <v>-95.3</v>
      </c>
    </row>
    <row r="10329" spans="1:2" x14ac:dyDescent="0.45">
      <c r="A10329" s="1">
        <v>45510.127372685187</v>
      </c>
      <c r="B10329">
        <v>-95.3</v>
      </c>
    </row>
    <row r="10330" spans="1:2" x14ac:dyDescent="0.45">
      <c r="A10330" s="1">
        <v>45510.128067129626</v>
      </c>
      <c r="B10330">
        <v>-95.3</v>
      </c>
    </row>
    <row r="10331" spans="1:2" x14ac:dyDescent="0.45">
      <c r="A10331" s="1">
        <v>45510.128761574073</v>
      </c>
      <c r="B10331">
        <v>-95.3</v>
      </c>
    </row>
    <row r="10332" spans="1:2" x14ac:dyDescent="0.45">
      <c r="A10332" s="1">
        <v>45510.12945601852</v>
      </c>
      <c r="B10332">
        <v>-95.3</v>
      </c>
    </row>
    <row r="10333" spans="1:2" x14ac:dyDescent="0.45">
      <c r="A10333" s="1">
        <v>45510.130150462966</v>
      </c>
      <c r="B10333">
        <v>-95.3</v>
      </c>
    </row>
    <row r="10334" spans="1:2" x14ac:dyDescent="0.45">
      <c r="A10334" s="1">
        <v>45510.130844907406</v>
      </c>
      <c r="B10334">
        <v>-95.3</v>
      </c>
    </row>
    <row r="10335" spans="1:2" x14ac:dyDescent="0.45">
      <c r="A10335" s="1">
        <v>45510.131539351853</v>
      </c>
      <c r="B10335">
        <v>-95.3</v>
      </c>
    </row>
    <row r="10336" spans="1:2" x14ac:dyDescent="0.45">
      <c r="A10336" s="1">
        <v>45510.132233796299</v>
      </c>
      <c r="B10336">
        <v>-95.3</v>
      </c>
    </row>
    <row r="10337" spans="1:2" x14ac:dyDescent="0.45">
      <c r="A10337" s="1">
        <v>45510.132928240739</v>
      </c>
      <c r="B10337">
        <v>-95.3</v>
      </c>
    </row>
    <row r="10338" spans="1:2" x14ac:dyDescent="0.45">
      <c r="A10338" s="1">
        <v>45510.133622685185</v>
      </c>
      <c r="B10338">
        <v>-95.3</v>
      </c>
    </row>
    <row r="10339" spans="1:2" x14ac:dyDescent="0.45">
      <c r="A10339" s="1">
        <v>45510.134317129632</v>
      </c>
      <c r="B10339">
        <v>-95.3</v>
      </c>
    </row>
    <row r="10340" spans="1:2" x14ac:dyDescent="0.45">
      <c r="A10340" s="1">
        <v>45510.135011574072</v>
      </c>
      <c r="B10340">
        <v>-95.3</v>
      </c>
    </row>
    <row r="10341" spans="1:2" x14ac:dyDescent="0.45">
      <c r="A10341" s="1">
        <v>45510.135706018518</v>
      </c>
      <c r="B10341">
        <v>-95.3</v>
      </c>
    </row>
    <row r="10342" spans="1:2" x14ac:dyDescent="0.45">
      <c r="A10342" s="1">
        <v>45510.136400462965</v>
      </c>
      <c r="B10342">
        <v>-95.3</v>
      </c>
    </row>
    <row r="10343" spans="1:2" x14ac:dyDescent="0.45">
      <c r="A10343" s="1">
        <v>45510.137094907404</v>
      </c>
      <c r="B10343">
        <v>-95.3</v>
      </c>
    </row>
    <row r="10344" spans="1:2" x14ac:dyDescent="0.45">
      <c r="A10344" s="1">
        <v>45510.137789351851</v>
      </c>
      <c r="B10344">
        <v>-95.3</v>
      </c>
    </row>
    <row r="10345" spans="1:2" x14ac:dyDescent="0.45">
      <c r="A10345" s="1">
        <v>45510.138483796298</v>
      </c>
      <c r="B10345">
        <v>-95.3</v>
      </c>
    </row>
    <row r="10346" spans="1:2" x14ac:dyDescent="0.45">
      <c r="A10346" s="1">
        <v>45510.139178240737</v>
      </c>
      <c r="B10346">
        <v>-95.3</v>
      </c>
    </row>
    <row r="10347" spans="1:2" x14ac:dyDescent="0.45">
      <c r="A10347" s="1">
        <v>45510.139872685184</v>
      </c>
      <c r="B10347">
        <v>-95.3</v>
      </c>
    </row>
    <row r="10348" spans="1:2" x14ac:dyDescent="0.45">
      <c r="A10348" s="1">
        <v>45510.140567129631</v>
      </c>
      <c r="B10348">
        <v>-95.3</v>
      </c>
    </row>
    <row r="10349" spans="1:2" x14ac:dyDescent="0.45">
      <c r="A10349" s="1">
        <v>45510.141261574077</v>
      </c>
      <c r="B10349">
        <v>-95.3</v>
      </c>
    </row>
    <row r="10350" spans="1:2" x14ac:dyDescent="0.45">
      <c r="A10350" s="1">
        <v>45510.141956018517</v>
      </c>
      <c r="B10350">
        <v>-95.3</v>
      </c>
    </row>
    <row r="10351" spans="1:2" x14ac:dyDescent="0.45">
      <c r="A10351" s="1">
        <v>45510.142650462964</v>
      </c>
      <c r="B10351">
        <v>-95.3</v>
      </c>
    </row>
    <row r="10352" spans="1:2" x14ac:dyDescent="0.45">
      <c r="A10352" s="1">
        <v>45510.14334490741</v>
      </c>
      <c r="B10352">
        <v>-95.3</v>
      </c>
    </row>
    <row r="10353" spans="1:2" x14ac:dyDescent="0.45">
      <c r="A10353" s="1">
        <v>45510.14403935185</v>
      </c>
      <c r="B10353">
        <v>-95.3</v>
      </c>
    </row>
    <row r="10354" spans="1:2" x14ac:dyDescent="0.45">
      <c r="A10354" s="1">
        <v>45510.144733796296</v>
      </c>
      <c r="B10354">
        <v>-95.3</v>
      </c>
    </row>
    <row r="10355" spans="1:2" x14ac:dyDescent="0.45">
      <c r="A10355" s="1">
        <v>45510.145428240743</v>
      </c>
      <c r="B10355">
        <v>-95.3</v>
      </c>
    </row>
    <row r="10356" spans="1:2" x14ac:dyDescent="0.45">
      <c r="A10356" s="1">
        <v>45510.146122685182</v>
      </c>
      <c r="B10356">
        <v>-95.3</v>
      </c>
    </row>
    <row r="10357" spans="1:2" x14ac:dyDescent="0.45">
      <c r="A10357" s="1">
        <v>45510.146817129629</v>
      </c>
      <c r="B10357">
        <v>-95.3</v>
      </c>
    </row>
    <row r="10358" spans="1:2" x14ac:dyDescent="0.45">
      <c r="A10358" s="1">
        <v>45510.147511574076</v>
      </c>
      <c r="B10358">
        <v>-95.3</v>
      </c>
    </row>
    <row r="10359" spans="1:2" x14ac:dyDescent="0.45">
      <c r="A10359" s="1">
        <v>45510.148206018515</v>
      </c>
      <c r="B10359">
        <v>-95.3</v>
      </c>
    </row>
    <row r="10360" spans="1:2" x14ac:dyDescent="0.45">
      <c r="A10360" s="1">
        <v>45510.148900462962</v>
      </c>
      <c r="B10360">
        <v>-95.3</v>
      </c>
    </row>
    <row r="10361" spans="1:2" x14ac:dyDescent="0.45">
      <c r="A10361" s="1">
        <v>45510.149594907409</v>
      </c>
      <c r="B10361">
        <v>-95.3</v>
      </c>
    </row>
    <row r="10362" spans="1:2" x14ac:dyDescent="0.45">
      <c r="A10362" s="1">
        <v>45510.150289351855</v>
      </c>
      <c r="B10362">
        <v>-95.3</v>
      </c>
    </row>
    <row r="10363" spans="1:2" x14ac:dyDescent="0.45">
      <c r="A10363" s="1">
        <v>45510.150983796295</v>
      </c>
      <c r="B10363">
        <v>-95.3</v>
      </c>
    </row>
    <row r="10364" spans="1:2" x14ac:dyDescent="0.45">
      <c r="A10364" s="1">
        <v>45510.151678240742</v>
      </c>
      <c r="B10364">
        <v>-95.4</v>
      </c>
    </row>
    <row r="10365" spans="1:2" x14ac:dyDescent="0.45">
      <c r="A10365" s="1">
        <v>45510.152372685188</v>
      </c>
      <c r="B10365">
        <v>-95.3</v>
      </c>
    </row>
    <row r="10366" spans="1:2" x14ac:dyDescent="0.45">
      <c r="A10366" s="1">
        <v>45510.153067129628</v>
      </c>
      <c r="B10366">
        <v>-95.3</v>
      </c>
    </row>
    <row r="10367" spans="1:2" x14ac:dyDescent="0.45">
      <c r="A10367" s="1">
        <v>45510.153761574074</v>
      </c>
      <c r="B10367">
        <v>-95.3</v>
      </c>
    </row>
    <row r="10368" spans="1:2" x14ac:dyDescent="0.45">
      <c r="A10368" s="1">
        <v>45510.154456018521</v>
      </c>
      <c r="B10368">
        <v>-95.3</v>
      </c>
    </row>
    <row r="10369" spans="1:2" x14ac:dyDescent="0.45">
      <c r="A10369" s="1">
        <v>45510.155150462961</v>
      </c>
      <c r="B10369">
        <v>-95.3</v>
      </c>
    </row>
    <row r="10370" spans="1:2" x14ac:dyDescent="0.45">
      <c r="A10370" s="1">
        <v>45510.155844907407</v>
      </c>
      <c r="B10370">
        <v>-95.3</v>
      </c>
    </row>
    <row r="10371" spans="1:2" x14ac:dyDescent="0.45">
      <c r="A10371" s="1">
        <v>45510.156539351854</v>
      </c>
      <c r="B10371">
        <v>-95.4</v>
      </c>
    </row>
    <row r="10372" spans="1:2" x14ac:dyDescent="0.45">
      <c r="A10372" s="1">
        <v>45510.157233796293</v>
      </c>
      <c r="B10372">
        <v>-95.3</v>
      </c>
    </row>
    <row r="10373" spans="1:2" x14ac:dyDescent="0.45">
      <c r="A10373" s="1">
        <v>45510.15792824074</v>
      </c>
      <c r="B10373">
        <v>-95.3</v>
      </c>
    </row>
    <row r="10374" spans="1:2" x14ac:dyDescent="0.45">
      <c r="A10374" s="1">
        <v>45510.158622685187</v>
      </c>
      <c r="B10374">
        <v>-95.3</v>
      </c>
    </row>
    <row r="10375" spans="1:2" x14ac:dyDescent="0.45">
      <c r="A10375" s="1">
        <v>45510.159317129626</v>
      </c>
      <c r="B10375">
        <v>-95.3</v>
      </c>
    </row>
    <row r="10376" spans="1:2" x14ac:dyDescent="0.45">
      <c r="A10376" s="1">
        <v>45510.160011574073</v>
      </c>
      <c r="B10376">
        <v>-95.3</v>
      </c>
    </row>
    <row r="10377" spans="1:2" x14ac:dyDescent="0.45">
      <c r="A10377" s="1">
        <v>45510.16070601852</v>
      </c>
      <c r="B10377">
        <v>-95.3</v>
      </c>
    </row>
    <row r="10378" spans="1:2" x14ac:dyDescent="0.45">
      <c r="A10378" s="1">
        <v>45510.161400462966</v>
      </c>
      <c r="B10378">
        <v>-95.3</v>
      </c>
    </row>
    <row r="10379" spans="1:2" x14ac:dyDescent="0.45">
      <c r="A10379" s="1">
        <v>45510.162094907406</v>
      </c>
      <c r="B10379">
        <v>-95.3</v>
      </c>
    </row>
    <row r="10380" spans="1:2" x14ac:dyDescent="0.45">
      <c r="A10380" s="1">
        <v>45510.162789351853</v>
      </c>
      <c r="B10380">
        <v>-95.3</v>
      </c>
    </row>
    <row r="10381" spans="1:2" x14ac:dyDescent="0.45">
      <c r="A10381" s="1">
        <v>45510.163483796299</v>
      </c>
      <c r="B10381">
        <v>-95.3</v>
      </c>
    </row>
    <row r="10382" spans="1:2" x14ac:dyDescent="0.45">
      <c r="A10382" s="1">
        <v>45510.164178240739</v>
      </c>
      <c r="B10382">
        <v>-95.3</v>
      </c>
    </row>
    <row r="10383" spans="1:2" x14ac:dyDescent="0.45">
      <c r="A10383" s="1">
        <v>45510.164872685185</v>
      </c>
      <c r="B10383">
        <v>-95.3</v>
      </c>
    </row>
    <row r="10384" spans="1:2" x14ac:dyDescent="0.45">
      <c r="A10384" s="1">
        <v>45510.165567129632</v>
      </c>
      <c r="B10384">
        <v>-95.3</v>
      </c>
    </row>
    <row r="10385" spans="1:2" x14ac:dyDescent="0.45">
      <c r="A10385" s="1">
        <v>45510.166261574072</v>
      </c>
      <c r="B10385">
        <v>-95.3</v>
      </c>
    </row>
    <row r="10386" spans="1:2" x14ac:dyDescent="0.45">
      <c r="A10386" s="1">
        <v>45510.166956018518</v>
      </c>
      <c r="B10386">
        <v>-95.3</v>
      </c>
    </row>
    <row r="10387" spans="1:2" x14ac:dyDescent="0.45">
      <c r="A10387" s="1">
        <v>45510.167650462965</v>
      </c>
      <c r="B10387">
        <v>-95.3</v>
      </c>
    </row>
    <row r="10388" spans="1:2" x14ac:dyDescent="0.45">
      <c r="A10388" s="1">
        <v>45510.168344907404</v>
      </c>
      <c r="B10388">
        <v>-95.3</v>
      </c>
    </row>
    <row r="10389" spans="1:2" x14ac:dyDescent="0.45">
      <c r="A10389" s="1">
        <v>45510.169039351851</v>
      </c>
      <c r="B10389">
        <v>-95.3</v>
      </c>
    </row>
    <row r="10390" spans="1:2" x14ac:dyDescent="0.45">
      <c r="A10390" s="1">
        <v>45510.169733796298</v>
      </c>
      <c r="B10390">
        <v>-95.3</v>
      </c>
    </row>
    <row r="10391" spans="1:2" x14ac:dyDescent="0.45">
      <c r="A10391" s="1">
        <v>45510.170428240737</v>
      </c>
      <c r="B10391">
        <v>-95.3</v>
      </c>
    </row>
    <row r="10392" spans="1:2" x14ac:dyDescent="0.45">
      <c r="A10392" s="1">
        <v>45510.171122685184</v>
      </c>
      <c r="B10392">
        <v>-95.3</v>
      </c>
    </row>
    <row r="10393" spans="1:2" x14ac:dyDescent="0.45">
      <c r="A10393" s="1">
        <v>45510.171817129631</v>
      </c>
      <c r="B10393">
        <v>-95.3</v>
      </c>
    </row>
    <row r="10394" spans="1:2" x14ac:dyDescent="0.45">
      <c r="A10394" s="1">
        <v>45510.172511574077</v>
      </c>
      <c r="B10394">
        <v>-95.3</v>
      </c>
    </row>
    <row r="10395" spans="1:2" x14ac:dyDescent="0.45">
      <c r="A10395" s="1">
        <v>45510.173206018517</v>
      </c>
      <c r="B10395">
        <v>-95.3</v>
      </c>
    </row>
    <row r="10396" spans="1:2" x14ac:dyDescent="0.45">
      <c r="A10396" s="1">
        <v>45510.173900462964</v>
      </c>
      <c r="B10396">
        <v>-95.3</v>
      </c>
    </row>
    <row r="10397" spans="1:2" x14ac:dyDescent="0.45">
      <c r="A10397" s="1">
        <v>45510.17459490741</v>
      </c>
      <c r="B10397">
        <v>-95.3</v>
      </c>
    </row>
    <row r="10398" spans="1:2" x14ac:dyDescent="0.45">
      <c r="A10398" s="1">
        <v>45510.17528935185</v>
      </c>
      <c r="B10398">
        <v>-95.3</v>
      </c>
    </row>
    <row r="10399" spans="1:2" x14ac:dyDescent="0.45">
      <c r="A10399" s="1">
        <v>45510.175983796296</v>
      </c>
      <c r="B10399">
        <v>-95.3</v>
      </c>
    </row>
    <row r="10400" spans="1:2" x14ac:dyDescent="0.45">
      <c r="A10400" s="1">
        <v>45510.176678240743</v>
      </c>
      <c r="B10400">
        <v>-95.3</v>
      </c>
    </row>
    <row r="10401" spans="1:2" x14ac:dyDescent="0.45">
      <c r="A10401" s="1">
        <v>45510.177372685182</v>
      </c>
      <c r="B10401">
        <v>-95.3</v>
      </c>
    </row>
    <row r="10402" spans="1:2" x14ac:dyDescent="0.45">
      <c r="A10402" s="1">
        <v>45510.178067129629</v>
      </c>
      <c r="B10402">
        <v>-95.3</v>
      </c>
    </row>
    <row r="10403" spans="1:2" x14ac:dyDescent="0.45">
      <c r="A10403" s="1">
        <v>45510.178761574076</v>
      </c>
      <c r="B10403">
        <v>-95.3</v>
      </c>
    </row>
    <row r="10404" spans="1:2" x14ac:dyDescent="0.45">
      <c r="A10404" s="1">
        <v>45510.179456018515</v>
      </c>
      <c r="B10404">
        <v>-95.3</v>
      </c>
    </row>
    <row r="10405" spans="1:2" x14ac:dyDescent="0.45">
      <c r="A10405" s="1">
        <v>45510.180150462962</v>
      </c>
      <c r="B10405">
        <v>-95.4</v>
      </c>
    </row>
    <row r="10406" spans="1:2" x14ac:dyDescent="0.45">
      <c r="A10406" s="1">
        <v>45510.180844907409</v>
      </c>
      <c r="B10406">
        <v>-95.3</v>
      </c>
    </row>
    <row r="10407" spans="1:2" x14ac:dyDescent="0.45">
      <c r="A10407" s="1">
        <v>45510.181539351855</v>
      </c>
      <c r="B10407">
        <v>-95.3</v>
      </c>
    </row>
    <row r="10408" spans="1:2" x14ac:dyDescent="0.45">
      <c r="A10408" s="1">
        <v>45510.182233796295</v>
      </c>
      <c r="B10408">
        <v>-95.3</v>
      </c>
    </row>
    <row r="10409" spans="1:2" x14ac:dyDescent="0.45">
      <c r="A10409" s="1">
        <v>45510.182928240742</v>
      </c>
      <c r="B10409">
        <v>-95.3</v>
      </c>
    </row>
    <row r="10410" spans="1:2" x14ac:dyDescent="0.45">
      <c r="A10410" s="1">
        <v>45510.183622685188</v>
      </c>
      <c r="B10410">
        <v>-95.3</v>
      </c>
    </row>
    <row r="10411" spans="1:2" x14ac:dyDescent="0.45">
      <c r="A10411" s="1">
        <v>45510.184317129628</v>
      </c>
      <c r="B10411">
        <v>-95.3</v>
      </c>
    </row>
    <row r="10412" spans="1:2" x14ac:dyDescent="0.45">
      <c r="A10412" s="1">
        <v>45510.185011574074</v>
      </c>
      <c r="B10412">
        <v>-95.3</v>
      </c>
    </row>
    <row r="10413" spans="1:2" x14ac:dyDescent="0.45">
      <c r="A10413" s="1">
        <v>45510.185706018521</v>
      </c>
      <c r="B10413">
        <v>-95.3</v>
      </c>
    </row>
    <row r="10414" spans="1:2" x14ac:dyDescent="0.45">
      <c r="A10414" s="1">
        <v>45510.186400462961</v>
      </c>
      <c r="B10414">
        <v>-95.3</v>
      </c>
    </row>
    <row r="10415" spans="1:2" x14ac:dyDescent="0.45">
      <c r="A10415" s="1">
        <v>45510.187094907407</v>
      </c>
      <c r="B10415">
        <v>-95.3</v>
      </c>
    </row>
    <row r="10416" spans="1:2" x14ac:dyDescent="0.45">
      <c r="A10416" s="1">
        <v>45510.187789351854</v>
      </c>
      <c r="B10416">
        <v>-95.3</v>
      </c>
    </row>
    <row r="10417" spans="1:2" x14ac:dyDescent="0.45">
      <c r="A10417" s="1">
        <v>45510.188483796293</v>
      </c>
      <c r="B10417">
        <v>-95.3</v>
      </c>
    </row>
    <row r="10418" spans="1:2" x14ac:dyDescent="0.45">
      <c r="A10418" s="1">
        <v>45510.18917824074</v>
      </c>
      <c r="B10418">
        <v>-95.3</v>
      </c>
    </row>
    <row r="10419" spans="1:2" x14ac:dyDescent="0.45">
      <c r="A10419" s="1">
        <v>45510.189872685187</v>
      </c>
      <c r="B10419">
        <v>-95.3</v>
      </c>
    </row>
    <row r="10420" spans="1:2" x14ac:dyDescent="0.45">
      <c r="A10420" s="1">
        <v>45510.190567129626</v>
      </c>
      <c r="B10420">
        <v>-95.3</v>
      </c>
    </row>
    <row r="10421" spans="1:2" x14ac:dyDescent="0.45">
      <c r="A10421" s="1">
        <v>45510.191261574073</v>
      </c>
      <c r="B10421">
        <v>-95.3</v>
      </c>
    </row>
    <row r="10422" spans="1:2" x14ac:dyDescent="0.45">
      <c r="A10422" s="1">
        <v>45510.19195601852</v>
      </c>
      <c r="B10422">
        <v>-95.3</v>
      </c>
    </row>
    <row r="10423" spans="1:2" x14ac:dyDescent="0.45">
      <c r="A10423" s="1">
        <v>45510.192650462966</v>
      </c>
      <c r="B10423">
        <v>-95.3</v>
      </c>
    </row>
    <row r="10424" spans="1:2" x14ac:dyDescent="0.45">
      <c r="A10424" s="1">
        <v>45510.193344907406</v>
      </c>
      <c r="B10424">
        <v>-95.3</v>
      </c>
    </row>
    <row r="10425" spans="1:2" x14ac:dyDescent="0.45">
      <c r="A10425" s="1">
        <v>45510.194039351853</v>
      </c>
      <c r="B10425">
        <v>-95.3</v>
      </c>
    </row>
    <row r="10426" spans="1:2" x14ac:dyDescent="0.45">
      <c r="A10426" s="1">
        <v>45510.194733796299</v>
      </c>
      <c r="B10426">
        <v>-95.3</v>
      </c>
    </row>
    <row r="10427" spans="1:2" x14ac:dyDescent="0.45">
      <c r="A10427" s="1">
        <v>45510.195428240739</v>
      </c>
      <c r="B10427">
        <v>-95.3</v>
      </c>
    </row>
    <row r="10428" spans="1:2" x14ac:dyDescent="0.45">
      <c r="A10428" s="1">
        <v>45510.196122685185</v>
      </c>
      <c r="B10428">
        <v>-95.3</v>
      </c>
    </row>
    <row r="10429" spans="1:2" x14ac:dyDescent="0.45">
      <c r="A10429" s="1">
        <v>45510.196817129632</v>
      </c>
      <c r="B10429">
        <v>-95.3</v>
      </c>
    </row>
    <row r="10430" spans="1:2" x14ac:dyDescent="0.45">
      <c r="A10430" s="1">
        <v>45510.197511574072</v>
      </c>
      <c r="B10430">
        <v>-95.4</v>
      </c>
    </row>
    <row r="10431" spans="1:2" x14ac:dyDescent="0.45">
      <c r="A10431" s="1">
        <v>45510.198206018518</v>
      </c>
      <c r="B10431">
        <v>-95.3</v>
      </c>
    </row>
    <row r="10432" spans="1:2" x14ac:dyDescent="0.45">
      <c r="A10432" s="1">
        <v>45510.198900462965</v>
      </c>
      <c r="B10432">
        <v>-95.3</v>
      </c>
    </row>
    <row r="10433" spans="1:2" x14ac:dyDescent="0.45">
      <c r="A10433" s="1">
        <v>45510.199594907404</v>
      </c>
      <c r="B10433">
        <v>-95.3</v>
      </c>
    </row>
    <row r="10434" spans="1:2" x14ac:dyDescent="0.45">
      <c r="A10434" s="1">
        <v>45510.200289351851</v>
      </c>
      <c r="B10434">
        <v>-95.3</v>
      </c>
    </row>
    <row r="10435" spans="1:2" x14ac:dyDescent="0.45">
      <c r="A10435" s="1">
        <v>45510.200983796298</v>
      </c>
      <c r="B10435">
        <v>-95.3</v>
      </c>
    </row>
    <row r="10436" spans="1:2" x14ac:dyDescent="0.45">
      <c r="A10436" s="1">
        <v>45510.201678240737</v>
      </c>
      <c r="B10436">
        <v>-95.3</v>
      </c>
    </row>
    <row r="10437" spans="1:2" x14ac:dyDescent="0.45">
      <c r="A10437" s="1">
        <v>45510.202372685184</v>
      </c>
      <c r="B10437">
        <v>-95.3</v>
      </c>
    </row>
    <row r="10438" spans="1:2" x14ac:dyDescent="0.45">
      <c r="A10438" s="1">
        <v>45510.203067129631</v>
      </c>
      <c r="B10438">
        <v>-95.3</v>
      </c>
    </row>
    <row r="10439" spans="1:2" x14ac:dyDescent="0.45">
      <c r="A10439" s="1">
        <v>45510.203761574077</v>
      </c>
      <c r="B10439">
        <v>-95.3</v>
      </c>
    </row>
    <row r="10440" spans="1:2" x14ac:dyDescent="0.45">
      <c r="A10440" s="1">
        <v>45510.204456018517</v>
      </c>
      <c r="B10440">
        <v>-95.3</v>
      </c>
    </row>
    <row r="10441" spans="1:2" x14ac:dyDescent="0.45">
      <c r="A10441" s="1">
        <v>45510.205150462964</v>
      </c>
      <c r="B10441">
        <v>-95.3</v>
      </c>
    </row>
    <row r="10442" spans="1:2" x14ac:dyDescent="0.45">
      <c r="A10442" s="1">
        <v>45510.20584490741</v>
      </c>
      <c r="B10442">
        <v>-95.4</v>
      </c>
    </row>
    <row r="10443" spans="1:2" x14ac:dyDescent="0.45">
      <c r="A10443" s="1">
        <v>45510.20653935185</v>
      </c>
      <c r="B10443">
        <v>-95.3</v>
      </c>
    </row>
    <row r="10444" spans="1:2" x14ac:dyDescent="0.45">
      <c r="A10444" s="1">
        <v>45510.207233796296</v>
      </c>
      <c r="B10444">
        <v>-95.3</v>
      </c>
    </row>
    <row r="10445" spans="1:2" x14ac:dyDescent="0.45">
      <c r="A10445" s="1">
        <v>45510.207928240743</v>
      </c>
      <c r="B10445">
        <v>-95.3</v>
      </c>
    </row>
    <row r="10446" spans="1:2" x14ac:dyDescent="0.45">
      <c r="A10446" s="1">
        <v>45510.208622685182</v>
      </c>
      <c r="B10446">
        <v>-95.3</v>
      </c>
    </row>
    <row r="10447" spans="1:2" x14ac:dyDescent="0.45">
      <c r="A10447" s="1">
        <v>45510.209317129629</v>
      </c>
      <c r="B10447">
        <v>-95.4</v>
      </c>
    </row>
    <row r="10448" spans="1:2" x14ac:dyDescent="0.45">
      <c r="A10448" s="1">
        <v>45510.210011574076</v>
      </c>
      <c r="B10448">
        <v>-95.3</v>
      </c>
    </row>
    <row r="10449" spans="1:2" x14ac:dyDescent="0.45">
      <c r="A10449" s="1">
        <v>45510.210706018515</v>
      </c>
      <c r="B10449">
        <v>-95.4</v>
      </c>
    </row>
    <row r="10450" spans="1:2" x14ac:dyDescent="0.45">
      <c r="A10450" s="1">
        <v>45510.211400462962</v>
      </c>
      <c r="B10450">
        <v>-95.4</v>
      </c>
    </row>
    <row r="10451" spans="1:2" x14ac:dyDescent="0.45">
      <c r="A10451" s="1">
        <v>45510.212094907409</v>
      </c>
      <c r="B10451">
        <v>-95.3</v>
      </c>
    </row>
    <row r="10452" spans="1:2" x14ac:dyDescent="0.45">
      <c r="A10452" s="1">
        <v>45510.212789351855</v>
      </c>
      <c r="B10452">
        <v>-95.3</v>
      </c>
    </row>
    <row r="10453" spans="1:2" x14ac:dyDescent="0.45">
      <c r="A10453" s="1">
        <v>45510.213483796295</v>
      </c>
      <c r="B10453">
        <v>-95.3</v>
      </c>
    </row>
    <row r="10454" spans="1:2" x14ac:dyDescent="0.45">
      <c r="A10454" s="1">
        <v>45510.214178240742</v>
      </c>
      <c r="B10454">
        <v>-95.3</v>
      </c>
    </row>
    <row r="10455" spans="1:2" x14ac:dyDescent="0.45">
      <c r="A10455" s="1">
        <v>45510.214872685188</v>
      </c>
      <c r="B10455">
        <v>-95.3</v>
      </c>
    </row>
    <row r="10456" spans="1:2" x14ac:dyDescent="0.45">
      <c r="A10456" s="1">
        <v>45510.215567129628</v>
      </c>
      <c r="B10456">
        <v>-95.3</v>
      </c>
    </row>
    <row r="10457" spans="1:2" x14ac:dyDescent="0.45">
      <c r="A10457" s="1">
        <v>45510.216261574074</v>
      </c>
      <c r="B10457">
        <v>-95.3</v>
      </c>
    </row>
    <row r="10458" spans="1:2" x14ac:dyDescent="0.45">
      <c r="A10458" s="1">
        <v>45510.216956018521</v>
      </c>
      <c r="B10458">
        <v>-95.3</v>
      </c>
    </row>
    <row r="10459" spans="1:2" x14ac:dyDescent="0.45">
      <c r="A10459" s="1">
        <v>45510.217650462961</v>
      </c>
      <c r="B10459">
        <v>-95.3</v>
      </c>
    </row>
    <row r="10460" spans="1:2" x14ac:dyDescent="0.45">
      <c r="A10460" s="1">
        <v>45510.218344907407</v>
      </c>
      <c r="B10460">
        <v>-95.3</v>
      </c>
    </row>
    <row r="10461" spans="1:2" x14ac:dyDescent="0.45">
      <c r="A10461" s="1">
        <v>45510.219039351854</v>
      </c>
      <c r="B10461">
        <v>-95.3</v>
      </c>
    </row>
    <row r="10462" spans="1:2" x14ac:dyDescent="0.45">
      <c r="A10462" s="1">
        <v>45510.219733796293</v>
      </c>
      <c r="B10462">
        <v>-95.3</v>
      </c>
    </row>
    <row r="10463" spans="1:2" x14ac:dyDescent="0.45">
      <c r="A10463" s="1">
        <v>45510.22042824074</v>
      </c>
      <c r="B10463">
        <v>-95.3</v>
      </c>
    </row>
    <row r="10464" spans="1:2" x14ac:dyDescent="0.45">
      <c r="A10464" s="1">
        <v>45510.221122685187</v>
      </c>
      <c r="B10464">
        <v>-95.3</v>
      </c>
    </row>
    <row r="10465" spans="1:2" x14ac:dyDescent="0.45">
      <c r="A10465" s="1">
        <v>45510.221817129626</v>
      </c>
      <c r="B10465">
        <v>-95.3</v>
      </c>
    </row>
    <row r="10466" spans="1:2" x14ac:dyDescent="0.45">
      <c r="A10466" s="1">
        <v>45510.222511574073</v>
      </c>
      <c r="B10466">
        <v>-95.3</v>
      </c>
    </row>
    <row r="10467" spans="1:2" x14ac:dyDescent="0.45">
      <c r="A10467" s="1">
        <v>45510.22320601852</v>
      </c>
      <c r="B10467">
        <v>-95.3</v>
      </c>
    </row>
    <row r="10468" spans="1:2" x14ac:dyDescent="0.45">
      <c r="A10468" s="1">
        <v>45510.223900462966</v>
      </c>
      <c r="B10468">
        <v>-95.3</v>
      </c>
    </row>
    <row r="10469" spans="1:2" x14ac:dyDescent="0.45">
      <c r="A10469" s="1">
        <v>45510.224594907406</v>
      </c>
      <c r="B10469">
        <v>-95.3</v>
      </c>
    </row>
    <row r="10470" spans="1:2" x14ac:dyDescent="0.45">
      <c r="A10470" s="1">
        <v>45510.225289351853</v>
      </c>
      <c r="B10470">
        <v>-95.3</v>
      </c>
    </row>
    <row r="10471" spans="1:2" x14ac:dyDescent="0.45">
      <c r="A10471" s="1">
        <v>45510.225983796299</v>
      </c>
      <c r="B10471">
        <v>-95.3</v>
      </c>
    </row>
    <row r="10472" spans="1:2" x14ac:dyDescent="0.45">
      <c r="A10472" s="1">
        <v>45510.226678240739</v>
      </c>
      <c r="B10472">
        <v>-95.3</v>
      </c>
    </row>
    <row r="10473" spans="1:2" x14ac:dyDescent="0.45">
      <c r="A10473" s="1">
        <v>45510.227372685185</v>
      </c>
      <c r="B10473">
        <v>-95.3</v>
      </c>
    </row>
    <row r="10474" spans="1:2" x14ac:dyDescent="0.45">
      <c r="A10474" s="1">
        <v>45510.228067129632</v>
      </c>
      <c r="B10474">
        <v>-95.3</v>
      </c>
    </row>
    <row r="10475" spans="1:2" x14ac:dyDescent="0.45">
      <c r="A10475" s="1">
        <v>45510.228761574072</v>
      </c>
      <c r="B10475">
        <v>-95.3</v>
      </c>
    </row>
    <row r="10476" spans="1:2" x14ac:dyDescent="0.45">
      <c r="A10476" s="1">
        <v>45510.229456018518</v>
      </c>
      <c r="B10476">
        <v>-95.3</v>
      </c>
    </row>
    <row r="10477" spans="1:2" x14ac:dyDescent="0.45">
      <c r="A10477" s="1">
        <v>45510.230150462965</v>
      </c>
      <c r="B10477">
        <v>-95.3</v>
      </c>
    </row>
    <row r="10478" spans="1:2" x14ac:dyDescent="0.45">
      <c r="A10478" s="1">
        <v>45510.230844907404</v>
      </c>
      <c r="B10478">
        <v>-95.3</v>
      </c>
    </row>
    <row r="10479" spans="1:2" x14ac:dyDescent="0.45">
      <c r="A10479" s="1">
        <v>45510.231539351851</v>
      </c>
      <c r="B10479">
        <v>-95.3</v>
      </c>
    </row>
    <row r="10480" spans="1:2" x14ac:dyDescent="0.45">
      <c r="A10480" s="1">
        <v>45510.232233796298</v>
      </c>
      <c r="B10480">
        <v>-95.3</v>
      </c>
    </row>
    <row r="10481" spans="1:2" x14ac:dyDescent="0.45">
      <c r="A10481" s="1">
        <v>45510.232928240737</v>
      </c>
      <c r="B10481">
        <v>-95.3</v>
      </c>
    </row>
    <row r="10482" spans="1:2" x14ac:dyDescent="0.45">
      <c r="A10482" s="1">
        <v>45510.233622685184</v>
      </c>
      <c r="B10482">
        <v>-95.3</v>
      </c>
    </row>
    <row r="10483" spans="1:2" x14ac:dyDescent="0.45">
      <c r="A10483" s="1">
        <v>45510.234317129631</v>
      </c>
      <c r="B10483">
        <v>-95.3</v>
      </c>
    </row>
    <row r="10484" spans="1:2" x14ac:dyDescent="0.45">
      <c r="A10484" s="1">
        <v>45510.235011574077</v>
      </c>
      <c r="B10484">
        <v>-95.3</v>
      </c>
    </row>
    <row r="10485" spans="1:2" x14ac:dyDescent="0.45">
      <c r="A10485" s="1">
        <v>45510.235706018517</v>
      </c>
      <c r="B10485">
        <v>-95.3</v>
      </c>
    </row>
    <row r="10486" spans="1:2" x14ac:dyDescent="0.45">
      <c r="A10486" s="1">
        <v>45510.236400462964</v>
      </c>
      <c r="B10486">
        <v>-95.3</v>
      </c>
    </row>
    <row r="10487" spans="1:2" x14ac:dyDescent="0.45">
      <c r="A10487" s="1">
        <v>45510.23709490741</v>
      </c>
      <c r="B10487">
        <v>-95.4</v>
      </c>
    </row>
    <row r="10488" spans="1:2" x14ac:dyDescent="0.45">
      <c r="A10488" s="1">
        <v>45510.23778935185</v>
      </c>
      <c r="B10488">
        <v>-95.3</v>
      </c>
    </row>
    <row r="10489" spans="1:2" x14ac:dyDescent="0.45">
      <c r="A10489" s="1">
        <v>45510.238483796296</v>
      </c>
      <c r="B10489">
        <v>-95.3</v>
      </c>
    </row>
    <row r="10490" spans="1:2" x14ac:dyDescent="0.45">
      <c r="A10490" s="1">
        <v>45510.239178240743</v>
      </c>
      <c r="B10490">
        <v>-95.4</v>
      </c>
    </row>
    <row r="10491" spans="1:2" x14ac:dyDescent="0.45">
      <c r="A10491" s="1">
        <v>45510.239872685182</v>
      </c>
      <c r="B10491">
        <v>-95.4</v>
      </c>
    </row>
    <row r="10492" spans="1:2" x14ac:dyDescent="0.45">
      <c r="A10492" s="1">
        <v>45510.240567129629</v>
      </c>
      <c r="B10492">
        <v>-95.3</v>
      </c>
    </row>
    <row r="10493" spans="1:2" x14ac:dyDescent="0.45">
      <c r="A10493" s="1">
        <v>45510.241261574076</v>
      </c>
      <c r="B10493">
        <v>-95.3</v>
      </c>
    </row>
    <row r="10494" spans="1:2" x14ac:dyDescent="0.45">
      <c r="A10494" s="1">
        <v>45510.241956018515</v>
      </c>
      <c r="B10494">
        <v>-95.3</v>
      </c>
    </row>
    <row r="10495" spans="1:2" x14ac:dyDescent="0.45">
      <c r="A10495" s="1">
        <v>45510.242650462962</v>
      </c>
      <c r="B10495">
        <v>-95.3</v>
      </c>
    </row>
    <row r="10496" spans="1:2" x14ac:dyDescent="0.45">
      <c r="A10496" s="1">
        <v>45510.243344907409</v>
      </c>
      <c r="B10496">
        <v>-95.3</v>
      </c>
    </row>
    <row r="10497" spans="1:2" x14ac:dyDescent="0.45">
      <c r="A10497" s="1">
        <v>45510.244039351855</v>
      </c>
      <c r="B10497">
        <v>-95.3</v>
      </c>
    </row>
    <row r="10498" spans="1:2" x14ac:dyDescent="0.45">
      <c r="A10498" s="1">
        <v>45510.244733796295</v>
      </c>
      <c r="B10498">
        <v>-95.3</v>
      </c>
    </row>
    <row r="10499" spans="1:2" x14ac:dyDescent="0.45">
      <c r="A10499" s="1">
        <v>45510.245428240742</v>
      </c>
      <c r="B10499">
        <v>-95.3</v>
      </c>
    </row>
    <row r="10500" spans="1:2" x14ac:dyDescent="0.45">
      <c r="A10500" s="1">
        <v>45510.246122685188</v>
      </c>
      <c r="B10500">
        <v>-95.3</v>
      </c>
    </row>
    <row r="10501" spans="1:2" x14ac:dyDescent="0.45">
      <c r="A10501" s="1">
        <v>45510.246817129628</v>
      </c>
      <c r="B10501">
        <v>-95.3</v>
      </c>
    </row>
    <row r="10502" spans="1:2" x14ac:dyDescent="0.45">
      <c r="A10502" s="1">
        <v>45510.247511574074</v>
      </c>
      <c r="B10502">
        <v>-95.3</v>
      </c>
    </row>
    <row r="10503" spans="1:2" x14ac:dyDescent="0.45">
      <c r="A10503" s="1">
        <v>45510.248206018521</v>
      </c>
      <c r="B10503">
        <v>-95.3</v>
      </c>
    </row>
    <row r="10504" spans="1:2" x14ac:dyDescent="0.45">
      <c r="A10504" s="1">
        <v>45510.248900462961</v>
      </c>
      <c r="B10504">
        <v>-95.3</v>
      </c>
    </row>
    <row r="10505" spans="1:2" x14ac:dyDescent="0.45">
      <c r="A10505" s="1">
        <v>45510.249594907407</v>
      </c>
      <c r="B10505">
        <v>-95.3</v>
      </c>
    </row>
    <row r="10506" spans="1:2" x14ac:dyDescent="0.45">
      <c r="A10506" s="1">
        <v>45510.250289351854</v>
      </c>
      <c r="B10506">
        <v>-95.3</v>
      </c>
    </row>
    <row r="10507" spans="1:2" x14ac:dyDescent="0.45">
      <c r="A10507" s="1">
        <v>45510.250983796293</v>
      </c>
      <c r="B10507">
        <v>-95.3</v>
      </c>
    </row>
    <row r="10508" spans="1:2" x14ac:dyDescent="0.45">
      <c r="A10508" s="1">
        <v>45510.25167824074</v>
      </c>
      <c r="B10508">
        <v>-95.3</v>
      </c>
    </row>
    <row r="10509" spans="1:2" x14ac:dyDescent="0.45">
      <c r="A10509" s="1">
        <v>45510.252372685187</v>
      </c>
      <c r="B10509">
        <v>-95.3</v>
      </c>
    </row>
    <row r="10510" spans="1:2" x14ac:dyDescent="0.45">
      <c r="A10510" s="1">
        <v>45510.253067129626</v>
      </c>
      <c r="B10510">
        <v>-95.3</v>
      </c>
    </row>
    <row r="10511" spans="1:2" x14ac:dyDescent="0.45">
      <c r="A10511" s="1">
        <v>45510.253761574073</v>
      </c>
      <c r="B10511">
        <v>-95.3</v>
      </c>
    </row>
    <row r="10512" spans="1:2" x14ac:dyDescent="0.45">
      <c r="A10512" s="1">
        <v>45510.25445601852</v>
      </c>
      <c r="B10512">
        <v>-95.3</v>
      </c>
    </row>
    <row r="10513" spans="1:2" x14ac:dyDescent="0.45">
      <c r="A10513" s="1">
        <v>45510.255150462966</v>
      </c>
      <c r="B10513">
        <v>-95.3</v>
      </c>
    </row>
    <row r="10514" spans="1:2" x14ac:dyDescent="0.45">
      <c r="A10514" s="1">
        <v>45510.255844907406</v>
      </c>
      <c r="B10514">
        <v>-95.3</v>
      </c>
    </row>
    <row r="10515" spans="1:2" x14ac:dyDescent="0.45">
      <c r="A10515" s="1">
        <v>45510.256539351853</v>
      </c>
      <c r="B10515">
        <v>-95.3</v>
      </c>
    </row>
    <row r="10516" spans="1:2" x14ac:dyDescent="0.45">
      <c r="A10516" s="1">
        <v>45510.257233796299</v>
      </c>
      <c r="B10516">
        <v>-95.3</v>
      </c>
    </row>
    <row r="10517" spans="1:2" x14ac:dyDescent="0.45">
      <c r="A10517" s="1">
        <v>45510.257928240739</v>
      </c>
      <c r="B10517">
        <v>-95.3</v>
      </c>
    </row>
    <row r="10518" spans="1:2" x14ac:dyDescent="0.45">
      <c r="A10518" s="1">
        <v>45510.258622685185</v>
      </c>
      <c r="B10518">
        <v>-95.3</v>
      </c>
    </row>
    <row r="10519" spans="1:2" x14ac:dyDescent="0.45">
      <c r="A10519" s="1">
        <v>45510.259317129632</v>
      </c>
      <c r="B10519">
        <v>-95.3</v>
      </c>
    </row>
    <row r="10520" spans="1:2" x14ac:dyDescent="0.45">
      <c r="A10520" s="1">
        <v>45510.260011574072</v>
      </c>
      <c r="B10520">
        <v>-95.3</v>
      </c>
    </row>
    <row r="10521" spans="1:2" x14ac:dyDescent="0.45">
      <c r="A10521" s="1">
        <v>45510.260706018518</v>
      </c>
      <c r="B10521">
        <v>-95.4</v>
      </c>
    </row>
    <row r="10522" spans="1:2" x14ac:dyDescent="0.45">
      <c r="A10522" s="1">
        <v>45510.261400462965</v>
      </c>
      <c r="B10522">
        <v>-95.4</v>
      </c>
    </row>
    <row r="10523" spans="1:2" x14ac:dyDescent="0.45">
      <c r="A10523" s="1">
        <v>45510.262094907404</v>
      </c>
      <c r="B10523">
        <v>-95.4</v>
      </c>
    </row>
    <row r="10524" spans="1:2" x14ac:dyDescent="0.45">
      <c r="A10524" s="1">
        <v>45510.262789351851</v>
      </c>
      <c r="B10524">
        <v>-95.3</v>
      </c>
    </row>
    <row r="10525" spans="1:2" x14ac:dyDescent="0.45">
      <c r="A10525" s="1">
        <v>45510.263483796298</v>
      </c>
      <c r="B10525">
        <v>-95.4</v>
      </c>
    </row>
    <row r="10526" spans="1:2" x14ac:dyDescent="0.45">
      <c r="A10526" s="1">
        <v>45510.264178240737</v>
      </c>
      <c r="B10526">
        <v>-95.3</v>
      </c>
    </row>
    <row r="10527" spans="1:2" x14ac:dyDescent="0.45">
      <c r="A10527" s="1">
        <v>45510.264872685184</v>
      </c>
      <c r="B10527">
        <v>-95.3</v>
      </c>
    </row>
    <row r="10528" spans="1:2" x14ac:dyDescent="0.45">
      <c r="A10528" s="1">
        <v>45510.265567129631</v>
      </c>
      <c r="B10528">
        <v>-95.3</v>
      </c>
    </row>
    <row r="10529" spans="1:2" x14ac:dyDescent="0.45">
      <c r="A10529" s="1">
        <v>45510.266261574077</v>
      </c>
      <c r="B10529">
        <v>-95.3</v>
      </c>
    </row>
    <row r="10530" spans="1:2" x14ac:dyDescent="0.45">
      <c r="A10530" s="1">
        <v>45510.266956018517</v>
      </c>
      <c r="B10530">
        <v>-95.3</v>
      </c>
    </row>
    <row r="10531" spans="1:2" x14ac:dyDescent="0.45">
      <c r="A10531" s="1">
        <v>45510.267650462964</v>
      </c>
      <c r="B10531">
        <v>-95.3</v>
      </c>
    </row>
    <row r="10532" spans="1:2" x14ac:dyDescent="0.45">
      <c r="A10532" s="1">
        <v>45510.26834490741</v>
      </c>
      <c r="B10532">
        <v>-95.4</v>
      </c>
    </row>
    <row r="10533" spans="1:2" x14ac:dyDescent="0.45">
      <c r="A10533" s="1">
        <v>45510.26903935185</v>
      </c>
      <c r="B10533">
        <v>-95.3</v>
      </c>
    </row>
    <row r="10534" spans="1:2" x14ac:dyDescent="0.45">
      <c r="A10534" s="1">
        <v>45510.269733796296</v>
      </c>
      <c r="B10534">
        <v>-95.3</v>
      </c>
    </row>
    <row r="10535" spans="1:2" x14ac:dyDescent="0.45">
      <c r="A10535" s="1">
        <v>45510.270428240743</v>
      </c>
      <c r="B10535">
        <v>-95.3</v>
      </c>
    </row>
    <row r="10536" spans="1:2" x14ac:dyDescent="0.45">
      <c r="A10536" s="1">
        <v>45510.271122685182</v>
      </c>
      <c r="B10536">
        <v>-95.3</v>
      </c>
    </row>
    <row r="10537" spans="1:2" x14ac:dyDescent="0.45">
      <c r="A10537" s="1">
        <v>45510.271817129629</v>
      </c>
      <c r="B10537">
        <v>-95.3</v>
      </c>
    </row>
    <row r="10538" spans="1:2" x14ac:dyDescent="0.45">
      <c r="A10538" s="1">
        <v>45510.272511574076</v>
      </c>
      <c r="B10538">
        <v>-95.3</v>
      </c>
    </row>
    <row r="10539" spans="1:2" x14ac:dyDescent="0.45">
      <c r="A10539" s="1">
        <v>45510.273206018515</v>
      </c>
      <c r="B10539">
        <v>-95.3</v>
      </c>
    </row>
    <row r="10540" spans="1:2" x14ac:dyDescent="0.45">
      <c r="A10540" s="1">
        <v>45510.273900462962</v>
      </c>
      <c r="B10540">
        <v>-95.3</v>
      </c>
    </row>
    <row r="10541" spans="1:2" x14ac:dyDescent="0.45">
      <c r="A10541" s="1">
        <v>45510.274594907409</v>
      </c>
      <c r="B10541">
        <v>-95.3</v>
      </c>
    </row>
    <row r="10542" spans="1:2" x14ac:dyDescent="0.45">
      <c r="A10542" s="1">
        <v>45510.275289351855</v>
      </c>
      <c r="B10542">
        <v>-95.3</v>
      </c>
    </row>
    <row r="10543" spans="1:2" x14ac:dyDescent="0.45">
      <c r="A10543" s="1">
        <v>45510.275983796295</v>
      </c>
      <c r="B10543">
        <v>-95.3</v>
      </c>
    </row>
    <row r="10544" spans="1:2" x14ac:dyDescent="0.45">
      <c r="A10544" s="1">
        <v>45510.276678240742</v>
      </c>
      <c r="B10544">
        <v>-95.3</v>
      </c>
    </row>
    <row r="10545" spans="1:2" x14ac:dyDescent="0.45">
      <c r="A10545" s="1">
        <v>45510.277372685188</v>
      </c>
      <c r="B10545">
        <v>-95.4</v>
      </c>
    </row>
    <row r="10546" spans="1:2" x14ac:dyDescent="0.45">
      <c r="A10546" s="1">
        <v>45510.278067129628</v>
      </c>
      <c r="B10546">
        <v>-95.3</v>
      </c>
    </row>
    <row r="10547" spans="1:2" x14ac:dyDescent="0.45">
      <c r="A10547" s="1">
        <v>45510.278761574074</v>
      </c>
      <c r="B10547">
        <v>-95.3</v>
      </c>
    </row>
    <row r="10548" spans="1:2" x14ac:dyDescent="0.45">
      <c r="A10548" s="1">
        <v>45510.279456018521</v>
      </c>
      <c r="B10548">
        <v>-95.3</v>
      </c>
    </row>
    <row r="10549" spans="1:2" x14ac:dyDescent="0.45">
      <c r="A10549" s="1">
        <v>45510.280150462961</v>
      </c>
      <c r="B10549">
        <v>-95.4</v>
      </c>
    </row>
    <row r="10550" spans="1:2" x14ac:dyDescent="0.45">
      <c r="A10550" s="1">
        <v>45510.280844907407</v>
      </c>
      <c r="B10550">
        <v>-95.3</v>
      </c>
    </row>
    <row r="10551" spans="1:2" x14ac:dyDescent="0.45">
      <c r="A10551" s="1">
        <v>45510.281539351854</v>
      </c>
      <c r="B10551">
        <v>-95.3</v>
      </c>
    </row>
    <row r="10552" spans="1:2" x14ac:dyDescent="0.45">
      <c r="A10552" s="1">
        <v>45510.282233796293</v>
      </c>
      <c r="B10552">
        <v>-95.3</v>
      </c>
    </row>
    <row r="10553" spans="1:2" x14ac:dyDescent="0.45">
      <c r="A10553" s="1">
        <v>45510.28292824074</v>
      </c>
      <c r="B10553">
        <v>-95.4</v>
      </c>
    </row>
    <row r="10554" spans="1:2" x14ac:dyDescent="0.45">
      <c r="A10554" s="1">
        <v>45510.283622685187</v>
      </c>
      <c r="B10554">
        <v>-95.3</v>
      </c>
    </row>
    <row r="10555" spans="1:2" x14ac:dyDescent="0.45">
      <c r="A10555" s="1">
        <v>45510.284317129626</v>
      </c>
      <c r="B10555">
        <v>-95.3</v>
      </c>
    </row>
    <row r="10556" spans="1:2" x14ac:dyDescent="0.45">
      <c r="A10556" s="1">
        <v>45510.285011574073</v>
      </c>
      <c r="B10556">
        <v>-95.3</v>
      </c>
    </row>
    <row r="10557" spans="1:2" x14ac:dyDescent="0.45">
      <c r="A10557" s="1">
        <v>45510.28570601852</v>
      </c>
      <c r="B10557">
        <v>-95.3</v>
      </c>
    </row>
    <row r="10558" spans="1:2" x14ac:dyDescent="0.45">
      <c r="A10558" s="1">
        <v>45510.286400462966</v>
      </c>
      <c r="B10558">
        <v>-95.3</v>
      </c>
    </row>
    <row r="10559" spans="1:2" x14ac:dyDescent="0.45">
      <c r="A10559" s="1">
        <v>45510.287094907406</v>
      </c>
      <c r="B10559">
        <v>-95.4</v>
      </c>
    </row>
    <row r="10560" spans="1:2" x14ac:dyDescent="0.45">
      <c r="A10560" s="1">
        <v>45510.287789351853</v>
      </c>
      <c r="B10560">
        <v>-95.3</v>
      </c>
    </row>
    <row r="10561" spans="1:2" x14ac:dyDescent="0.45">
      <c r="A10561" s="1">
        <v>45510.288483796299</v>
      </c>
      <c r="B10561">
        <v>-95.3</v>
      </c>
    </row>
    <row r="10562" spans="1:2" x14ac:dyDescent="0.45">
      <c r="A10562" s="1">
        <v>45510.289178240739</v>
      </c>
      <c r="B10562">
        <v>-95.3</v>
      </c>
    </row>
    <row r="10563" spans="1:2" x14ac:dyDescent="0.45">
      <c r="A10563" s="1">
        <v>45510.289872685185</v>
      </c>
      <c r="B10563">
        <v>-95.3</v>
      </c>
    </row>
    <row r="10564" spans="1:2" x14ac:dyDescent="0.45">
      <c r="A10564" s="1">
        <v>45510.290567129632</v>
      </c>
      <c r="B10564">
        <v>-95.3</v>
      </c>
    </row>
    <row r="10565" spans="1:2" x14ac:dyDescent="0.45">
      <c r="A10565" s="1">
        <v>45510.291261574072</v>
      </c>
      <c r="B10565">
        <v>-95.3</v>
      </c>
    </row>
    <row r="10566" spans="1:2" x14ac:dyDescent="0.45">
      <c r="A10566" s="1">
        <v>45510.291956018518</v>
      </c>
      <c r="B10566">
        <v>-95.4</v>
      </c>
    </row>
    <row r="10567" spans="1:2" x14ac:dyDescent="0.45">
      <c r="A10567" s="1">
        <v>45510.292650462965</v>
      </c>
      <c r="B10567">
        <v>-95.3</v>
      </c>
    </row>
    <row r="10568" spans="1:2" x14ac:dyDescent="0.45">
      <c r="A10568" s="1">
        <v>45510.293344907404</v>
      </c>
      <c r="B10568">
        <v>-95.3</v>
      </c>
    </row>
    <row r="10569" spans="1:2" x14ac:dyDescent="0.45">
      <c r="A10569" s="1">
        <v>45510.294039351851</v>
      </c>
      <c r="B10569">
        <v>-95.3</v>
      </c>
    </row>
    <row r="10570" spans="1:2" x14ac:dyDescent="0.45">
      <c r="A10570" s="1">
        <v>45510.294733796298</v>
      </c>
      <c r="B10570">
        <v>-95.4</v>
      </c>
    </row>
    <row r="10571" spans="1:2" x14ac:dyDescent="0.45">
      <c r="A10571" s="1">
        <v>45510.295428240737</v>
      </c>
      <c r="B10571">
        <v>-95.3</v>
      </c>
    </row>
    <row r="10572" spans="1:2" x14ac:dyDescent="0.45">
      <c r="A10572" s="1">
        <v>45510.296122685184</v>
      </c>
      <c r="B10572">
        <v>-95.3</v>
      </c>
    </row>
    <row r="10573" spans="1:2" x14ac:dyDescent="0.45">
      <c r="A10573" s="1">
        <v>45510.296817129631</v>
      </c>
      <c r="B10573">
        <v>-95.3</v>
      </c>
    </row>
    <row r="10574" spans="1:2" x14ac:dyDescent="0.45">
      <c r="A10574" s="1">
        <v>45510.297511574077</v>
      </c>
      <c r="B10574">
        <v>-95.3</v>
      </c>
    </row>
    <row r="10575" spans="1:2" x14ac:dyDescent="0.45">
      <c r="A10575" s="1">
        <v>45510.298206018517</v>
      </c>
      <c r="B10575">
        <v>-95.3</v>
      </c>
    </row>
    <row r="10576" spans="1:2" x14ac:dyDescent="0.45">
      <c r="A10576" s="1">
        <v>45510.298900462964</v>
      </c>
      <c r="B10576">
        <v>-95.3</v>
      </c>
    </row>
    <row r="10577" spans="1:2" x14ac:dyDescent="0.45">
      <c r="A10577" s="1">
        <v>45510.29959490741</v>
      </c>
      <c r="B10577">
        <v>-95.3</v>
      </c>
    </row>
    <row r="10578" spans="1:2" x14ac:dyDescent="0.45">
      <c r="A10578" s="1">
        <v>45510.30028935185</v>
      </c>
      <c r="B10578">
        <v>-95.3</v>
      </c>
    </row>
    <row r="10579" spans="1:2" x14ac:dyDescent="0.45">
      <c r="A10579" s="1">
        <v>45510.300983796296</v>
      </c>
      <c r="B10579">
        <v>-95.3</v>
      </c>
    </row>
    <row r="10580" spans="1:2" x14ac:dyDescent="0.45">
      <c r="A10580" s="1">
        <v>45510.301678240743</v>
      </c>
      <c r="B10580">
        <v>-95.3</v>
      </c>
    </row>
    <row r="10581" spans="1:2" x14ac:dyDescent="0.45">
      <c r="A10581" s="1">
        <v>45510.302372685182</v>
      </c>
      <c r="B10581">
        <v>-95.3</v>
      </c>
    </row>
    <row r="10582" spans="1:2" x14ac:dyDescent="0.45">
      <c r="A10582" s="1">
        <v>45510.303067129629</v>
      </c>
      <c r="B10582">
        <v>-95.3</v>
      </c>
    </row>
    <row r="10583" spans="1:2" x14ac:dyDescent="0.45">
      <c r="A10583" s="1">
        <v>45510.303761574076</v>
      </c>
      <c r="B10583">
        <v>-95.3</v>
      </c>
    </row>
    <row r="10584" spans="1:2" x14ac:dyDescent="0.45">
      <c r="A10584" s="1">
        <v>45510.304456018515</v>
      </c>
      <c r="B10584">
        <v>-95.3</v>
      </c>
    </row>
    <row r="10585" spans="1:2" x14ac:dyDescent="0.45">
      <c r="A10585" s="1">
        <v>45510.305150462962</v>
      </c>
      <c r="B10585">
        <v>-95.3</v>
      </c>
    </row>
    <row r="10586" spans="1:2" x14ac:dyDescent="0.45">
      <c r="A10586" s="1">
        <v>45510.305844907409</v>
      </c>
      <c r="B10586">
        <v>-95.3</v>
      </c>
    </row>
    <row r="10587" spans="1:2" x14ac:dyDescent="0.45">
      <c r="A10587" s="1">
        <v>45510.306539351855</v>
      </c>
      <c r="B10587">
        <v>-95.3</v>
      </c>
    </row>
    <row r="10588" spans="1:2" x14ac:dyDescent="0.45">
      <c r="A10588" s="1">
        <v>45510.307245370372</v>
      </c>
      <c r="B10588">
        <v>-95.3</v>
      </c>
    </row>
    <row r="10589" spans="1:2" x14ac:dyDescent="0.45">
      <c r="A10589" s="1">
        <v>45510.307939814818</v>
      </c>
      <c r="B10589">
        <v>-95.3</v>
      </c>
    </row>
    <row r="10590" spans="1:2" x14ac:dyDescent="0.45">
      <c r="A10590" s="1">
        <v>45510.308634259258</v>
      </c>
      <c r="B10590">
        <v>-95.3</v>
      </c>
    </row>
    <row r="10591" spans="1:2" x14ac:dyDescent="0.45">
      <c r="A10591" s="1">
        <v>45510.309317129628</v>
      </c>
      <c r="B10591">
        <v>-95.3</v>
      </c>
    </row>
    <row r="10592" spans="1:2" x14ac:dyDescent="0.45">
      <c r="A10592" s="1">
        <v>45510.310011574074</v>
      </c>
      <c r="B10592">
        <v>-95.3</v>
      </c>
    </row>
    <row r="10593" spans="1:2" x14ac:dyDescent="0.45">
      <c r="A10593" s="1">
        <v>45510.310717592591</v>
      </c>
      <c r="B10593">
        <v>-95.3</v>
      </c>
    </row>
    <row r="10594" spans="1:2" x14ac:dyDescent="0.45">
      <c r="A10594" s="1">
        <v>45510.311400462961</v>
      </c>
      <c r="B10594">
        <v>-95.3</v>
      </c>
    </row>
    <row r="10595" spans="1:2" x14ac:dyDescent="0.45">
      <c r="A10595" s="1">
        <v>45510.312094907407</v>
      </c>
      <c r="B10595">
        <v>-95.3</v>
      </c>
    </row>
    <row r="10596" spans="1:2" x14ac:dyDescent="0.45">
      <c r="A10596" s="1">
        <v>45510.312800925924</v>
      </c>
      <c r="B10596">
        <v>-95.3</v>
      </c>
    </row>
    <row r="10597" spans="1:2" x14ac:dyDescent="0.45">
      <c r="A10597" s="1">
        <v>45510.31349537037</v>
      </c>
      <c r="B10597">
        <v>-95.3</v>
      </c>
    </row>
    <row r="10598" spans="1:2" x14ac:dyDescent="0.45">
      <c r="A10598" s="1">
        <v>45510.314189814817</v>
      </c>
      <c r="B10598">
        <v>-95.3</v>
      </c>
    </row>
    <row r="10599" spans="1:2" x14ac:dyDescent="0.45">
      <c r="A10599" s="1">
        <v>45510.314884259256</v>
      </c>
      <c r="B10599">
        <v>-95.3</v>
      </c>
    </row>
    <row r="10600" spans="1:2" x14ac:dyDescent="0.45">
      <c r="A10600" s="1">
        <v>45510.315578703703</v>
      </c>
      <c r="B10600">
        <v>-95.3</v>
      </c>
    </row>
    <row r="10601" spans="1:2" x14ac:dyDescent="0.45">
      <c r="A10601" s="1">
        <v>45510.31627314815</v>
      </c>
      <c r="B10601">
        <v>-95.3</v>
      </c>
    </row>
    <row r="10602" spans="1:2" x14ac:dyDescent="0.45">
      <c r="A10602" s="1">
        <v>45510.316967592589</v>
      </c>
      <c r="B10602">
        <v>-95.3</v>
      </c>
    </row>
    <row r="10603" spans="1:2" x14ac:dyDescent="0.45">
      <c r="A10603" s="1">
        <v>45510.317662037036</v>
      </c>
      <c r="B10603">
        <v>-95.3</v>
      </c>
    </row>
    <row r="10604" spans="1:2" x14ac:dyDescent="0.45">
      <c r="A10604" s="1">
        <v>45510.318356481483</v>
      </c>
      <c r="B10604">
        <v>-95.3</v>
      </c>
    </row>
    <row r="10605" spans="1:2" x14ac:dyDescent="0.45">
      <c r="A10605" s="1">
        <v>45510.319050925929</v>
      </c>
      <c r="B10605">
        <v>-95.3</v>
      </c>
    </row>
    <row r="10606" spans="1:2" x14ac:dyDescent="0.45">
      <c r="A10606" s="1">
        <v>45510.319745370369</v>
      </c>
      <c r="B10606">
        <v>-95.3</v>
      </c>
    </row>
    <row r="10607" spans="1:2" x14ac:dyDescent="0.45">
      <c r="A10607" s="1">
        <v>45510.320439814815</v>
      </c>
      <c r="B10607">
        <v>-95.2</v>
      </c>
    </row>
    <row r="10608" spans="1:2" x14ac:dyDescent="0.45">
      <c r="A10608" s="1">
        <v>45510.321134259262</v>
      </c>
      <c r="B10608">
        <v>-95.2</v>
      </c>
    </row>
    <row r="10609" spans="1:2" x14ac:dyDescent="0.45">
      <c r="A10609" s="1">
        <v>45510.321828703702</v>
      </c>
      <c r="B10609">
        <v>-95.2</v>
      </c>
    </row>
    <row r="10610" spans="1:2" x14ac:dyDescent="0.45">
      <c r="A10610" s="1">
        <v>45510.322523148148</v>
      </c>
      <c r="B10610">
        <v>-95.2</v>
      </c>
    </row>
    <row r="10611" spans="1:2" x14ac:dyDescent="0.45">
      <c r="A10611" s="1">
        <v>45510.323217592595</v>
      </c>
      <c r="B10611">
        <v>-95.3</v>
      </c>
    </row>
    <row r="10612" spans="1:2" x14ac:dyDescent="0.45">
      <c r="A10612" s="1">
        <v>45510.323912037034</v>
      </c>
      <c r="B10612">
        <v>-95.3</v>
      </c>
    </row>
    <row r="10613" spans="1:2" x14ac:dyDescent="0.45">
      <c r="A10613" s="1">
        <v>45510.324606481481</v>
      </c>
      <c r="B10613">
        <v>-95.2</v>
      </c>
    </row>
    <row r="10614" spans="1:2" x14ac:dyDescent="0.45">
      <c r="A10614" s="1">
        <v>45510.325300925928</v>
      </c>
      <c r="B10614">
        <v>-95.2</v>
      </c>
    </row>
    <row r="10615" spans="1:2" x14ac:dyDescent="0.45">
      <c r="A10615" s="1">
        <v>45510.325995370367</v>
      </c>
      <c r="B10615">
        <v>-95.2</v>
      </c>
    </row>
    <row r="10616" spans="1:2" x14ac:dyDescent="0.45">
      <c r="A10616" s="1">
        <v>45510.326689814814</v>
      </c>
      <c r="B10616">
        <v>-95.2</v>
      </c>
    </row>
    <row r="10617" spans="1:2" x14ac:dyDescent="0.45">
      <c r="A10617" s="1">
        <v>45510.327384259261</v>
      </c>
      <c r="B10617">
        <v>-95.2</v>
      </c>
    </row>
    <row r="10618" spans="1:2" x14ac:dyDescent="0.45">
      <c r="A10618" s="1">
        <v>45510.3280787037</v>
      </c>
      <c r="B10618">
        <v>-95.2</v>
      </c>
    </row>
    <row r="10619" spans="1:2" x14ac:dyDescent="0.45">
      <c r="A10619" s="1">
        <v>45510.328773148147</v>
      </c>
      <c r="B10619">
        <v>-95.2</v>
      </c>
    </row>
    <row r="10620" spans="1:2" x14ac:dyDescent="0.45">
      <c r="A10620" s="1">
        <v>45510.329467592594</v>
      </c>
      <c r="B10620">
        <v>-95.2</v>
      </c>
    </row>
    <row r="10621" spans="1:2" x14ac:dyDescent="0.45">
      <c r="A10621" s="1">
        <v>45510.33016203704</v>
      </c>
      <c r="B10621">
        <v>-95.2</v>
      </c>
    </row>
    <row r="10622" spans="1:2" x14ac:dyDescent="0.45">
      <c r="A10622" s="1">
        <v>45510.33085648148</v>
      </c>
      <c r="B10622">
        <v>-95.2</v>
      </c>
    </row>
    <row r="10623" spans="1:2" x14ac:dyDescent="0.45">
      <c r="A10623" s="1">
        <v>45510.331550925926</v>
      </c>
      <c r="B10623">
        <v>-95.2</v>
      </c>
    </row>
    <row r="10624" spans="1:2" x14ac:dyDescent="0.45">
      <c r="A10624" s="1">
        <v>45510.332245370373</v>
      </c>
      <c r="B10624">
        <v>-95.2</v>
      </c>
    </row>
    <row r="10625" spans="1:2" x14ac:dyDescent="0.45">
      <c r="A10625" s="1">
        <v>45510.332939814813</v>
      </c>
      <c r="B10625">
        <v>-95.2</v>
      </c>
    </row>
    <row r="10626" spans="1:2" x14ac:dyDescent="0.45">
      <c r="A10626" s="1">
        <v>45510.333634259259</v>
      </c>
      <c r="B10626">
        <v>-95.2</v>
      </c>
    </row>
    <row r="10627" spans="1:2" x14ac:dyDescent="0.45">
      <c r="A10627" s="1">
        <v>45510.334328703706</v>
      </c>
      <c r="B10627">
        <v>-95.2</v>
      </c>
    </row>
    <row r="10628" spans="1:2" x14ac:dyDescent="0.45">
      <c r="A10628" s="1">
        <v>45510.335023148145</v>
      </c>
      <c r="B10628">
        <v>-95.1</v>
      </c>
    </row>
    <row r="10629" spans="1:2" x14ac:dyDescent="0.45">
      <c r="A10629" s="1">
        <v>45510.335717592592</v>
      </c>
      <c r="B10629">
        <v>-95.2</v>
      </c>
    </row>
    <row r="10630" spans="1:2" x14ac:dyDescent="0.45">
      <c r="A10630" s="1">
        <v>45510.336412037039</v>
      </c>
      <c r="B10630">
        <v>-95.2</v>
      </c>
    </row>
    <row r="10631" spans="1:2" x14ac:dyDescent="0.45">
      <c r="A10631" s="1">
        <v>45510.337106481478</v>
      </c>
      <c r="B10631">
        <v>-95.2</v>
      </c>
    </row>
    <row r="10632" spans="1:2" x14ac:dyDescent="0.45">
      <c r="A10632" s="1">
        <v>45510.337800925925</v>
      </c>
      <c r="B10632">
        <v>-95.2</v>
      </c>
    </row>
    <row r="10633" spans="1:2" x14ac:dyDescent="0.45">
      <c r="A10633" s="1">
        <v>45510.338495370372</v>
      </c>
      <c r="B10633">
        <v>-95.2</v>
      </c>
    </row>
    <row r="10634" spans="1:2" x14ac:dyDescent="0.45">
      <c r="A10634" s="1">
        <v>45510.339189814818</v>
      </c>
      <c r="B10634">
        <v>-95.2</v>
      </c>
    </row>
    <row r="10635" spans="1:2" x14ac:dyDescent="0.45">
      <c r="A10635" s="1">
        <v>45510.339884259258</v>
      </c>
      <c r="B10635">
        <v>-95.1</v>
      </c>
    </row>
    <row r="10636" spans="1:2" x14ac:dyDescent="0.45">
      <c r="A10636" s="1">
        <v>45510.340578703705</v>
      </c>
      <c r="B10636">
        <v>-95.1</v>
      </c>
    </row>
    <row r="10637" spans="1:2" x14ac:dyDescent="0.45">
      <c r="A10637" s="1">
        <v>45510.341273148151</v>
      </c>
      <c r="B10637">
        <v>-95.2</v>
      </c>
    </row>
    <row r="10638" spans="1:2" x14ac:dyDescent="0.45">
      <c r="A10638" s="1">
        <v>45510.341967592591</v>
      </c>
      <c r="B10638">
        <v>-95.1</v>
      </c>
    </row>
    <row r="10639" spans="1:2" x14ac:dyDescent="0.45">
      <c r="A10639" s="1">
        <v>45510.342662037037</v>
      </c>
      <c r="B10639">
        <v>-95.1</v>
      </c>
    </row>
    <row r="10640" spans="1:2" x14ac:dyDescent="0.45">
      <c r="A10640" s="1">
        <v>45510.343356481484</v>
      </c>
      <c r="B10640">
        <v>-95.1</v>
      </c>
    </row>
    <row r="10641" spans="1:2" x14ac:dyDescent="0.45">
      <c r="A10641" s="1">
        <v>45510.344050925924</v>
      </c>
      <c r="B10641">
        <v>-95.1</v>
      </c>
    </row>
    <row r="10642" spans="1:2" x14ac:dyDescent="0.45">
      <c r="A10642" s="1">
        <v>45510.34474537037</v>
      </c>
      <c r="B10642">
        <v>-95.1</v>
      </c>
    </row>
    <row r="10643" spans="1:2" x14ac:dyDescent="0.45">
      <c r="A10643" s="1">
        <v>45510.345439814817</v>
      </c>
      <c r="B10643">
        <v>-95.2</v>
      </c>
    </row>
    <row r="10644" spans="1:2" x14ac:dyDescent="0.45">
      <c r="A10644" s="1">
        <v>45510.346134259256</v>
      </c>
      <c r="B10644">
        <v>-95.1</v>
      </c>
    </row>
    <row r="10645" spans="1:2" x14ac:dyDescent="0.45">
      <c r="A10645" s="1">
        <v>45510.346828703703</v>
      </c>
      <c r="B10645">
        <v>-95.1</v>
      </c>
    </row>
    <row r="10646" spans="1:2" x14ac:dyDescent="0.45">
      <c r="A10646" s="1">
        <v>45510.34752314815</v>
      </c>
      <c r="B10646">
        <v>-95.1</v>
      </c>
    </row>
    <row r="10647" spans="1:2" x14ac:dyDescent="0.45">
      <c r="A10647" s="1">
        <v>45510.348217592589</v>
      </c>
      <c r="B10647">
        <v>-95.1</v>
      </c>
    </row>
    <row r="10648" spans="1:2" x14ac:dyDescent="0.45">
      <c r="A10648" s="1">
        <v>45510.348912037036</v>
      </c>
      <c r="B10648">
        <v>-95.1</v>
      </c>
    </row>
    <row r="10649" spans="1:2" x14ac:dyDescent="0.45">
      <c r="A10649" s="1">
        <v>45510.349606481483</v>
      </c>
      <c r="B10649">
        <v>-95.1</v>
      </c>
    </row>
    <row r="10650" spans="1:2" x14ac:dyDescent="0.45">
      <c r="A10650" s="1">
        <v>45510.350300925929</v>
      </c>
      <c r="B10650">
        <v>-95.1</v>
      </c>
    </row>
    <row r="10651" spans="1:2" x14ac:dyDescent="0.45">
      <c r="A10651" s="1">
        <v>45510.350995370369</v>
      </c>
      <c r="B10651">
        <v>-95.1</v>
      </c>
    </row>
    <row r="10652" spans="1:2" x14ac:dyDescent="0.45">
      <c r="A10652" s="1">
        <v>45510.351689814815</v>
      </c>
      <c r="B10652">
        <v>-95.1</v>
      </c>
    </row>
    <row r="10653" spans="1:2" x14ac:dyDescent="0.45">
      <c r="A10653" s="1">
        <v>45510.352384259262</v>
      </c>
      <c r="B10653">
        <v>-95.1</v>
      </c>
    </row>
    <row r="10654" spans="1:2" x14ac:dyDescent="0.45">
      <c r="A10654" s="1">
        <v>45510.353078703702</v>
      </c>
      <c r="B10654">
        <v>-95.1</v>
      </c>
    </row>
    <row r="10655" spans="1:2" x14ac:dyDescent="0.45">
      <c r="A10655" s="1">
        <v>45510.353773148148</v>
      </c>
      <c r="B10655">
        <v>-95.1</v>
      </c>
    </row>
    <row r="10656" spans="1:2" x14ac:dyDescent="0.45">
      <c r="A10656" s="1">
        <v>45510.354467592595</v>
      </c>
      <c r="B10656">
        <v>-95.1</v>
      </c>
    </row>
    <row r="10657" spans="1:2" x14ac:dyDescent="0.45">
      <c r="A10657" s="1">
        <v>45510.355162037034</v>
      </c>
      <c r="B10657">
        <v>-95.1</v>
      </c>
    </row>
    <row r="10658" spans="1:2" x14ac:dyDescent="0.45">
      <c r="A10658" s="1">
        <v>45510.355856481481</v>
      </c>
      <c r="B10658">
        <v>-95.1</v>
      </c>
    </row>
    <row r="10659" spans="1:2" x14ac:dyDescent="0.45">
      <c r="A10659" s="1">
        <v>45510.356550925928</v>
      </c>
      <c r="B10659">
        <v>-95.1</v>
      </c>
    </row>
    <row r="10660" spans="1:2" x14ac:dyDescent="0.45">
      <c r="A10660" s="1">
        <v>45510.357245370367</v>
      </c>
      <c r="B10660">
        <v>-95.1</v>
      </c>
    </row>
    <row r="10661" spans="1:2" x14ac:dyDescent="0.45">
      <c r="A10661" s="1">
        <v>45510.357939814814</v>
      </c>
      <c r="B10661">
        <v>-95.1</v>
      </c>
    </row>
    <row r="10662" spans="1:2" x14ac:dyDescent="0.45">
      <c r="A10662" s="1">
        <v>45510.358634259261</v>
      </c>
      <c r="B10662">
        <v>-95.1</v>
      </c>
    </row>
    <row r="10663" spans="1:2" x14ac:dyDescent="0.45">
      <c r="A10663" s="1">
        <v>45510.3593287037</v>
      </c>
      <c r="B10663">
        <v>-95.1</v>
      </c>
    </row>
    <row r="10664" spans="1:2" x14ac:dyDescent="0.45">
      <c r="A10664" s="1">
        <v>45510.360023148147</v>
      </c>
      <c r="B10664">
        <v>-95.1</v>
      </c>
    </row>
    <row r="10665" spans="1:2" x14ac:dyDescent="0.45">
      <c r="A10665" s="1">
        <v>45510.360717592594</v>
      </c>
      <c r="B10665">
        <v>-95.1</v>
      </c>
    </row>
    <row r="10666" spans="1:2" x14ac:dyDescent="0.45">
      <c r="A10666" s="1">
        <v>45510.36141203704</v>
      </c>
      <c r="B10666">
        <v>-95.1</v>
      </c>
    </row>
    <row r="10667" spans="1:2" x14ac:dyDescent="0.45">
      <c r="A10667" s="1">
        <v>45510.36210648148</v>
      </c>
      <c r="B10667">
        <v>-95.1</v>
      </c>
    </row>
    <row r="10668" spans="1:2" x14ac:dyDescent="0.45">
      <c r="A10668" s="1">
        <v>45510.362800925926</v>
      </c>
      <c r="B10668">
        <v>-95.1</v>
      </c>
    </row>
    <row r="10669" spans="1:2" x14ac:dyDescent="0.45">
      <c r="A10669" s="1">
        <v>45510.363495370373</v>
      </c>
      <c r="B10669">
        <v>-95.1</v>
      </c>
    </row>
    <row r="10670" spans="1:2" x14ac:dyDescent="0.45">
      <c r="A10670" s="1">
        <v>45510.364189814813</v>
      </c>
      <c r="B10670">
        <v>-95.1</v>
      </c>
    </row>
    <row r="10671" spans="1:2" x14ac:dyDescent="0.45">
      <c r="A10671" s="1">
        <v>45510.364884259259</v>
      </c>
      <c r="B10671">
        <v>-95.1</v>
      </c>
    </row>
    <row r="10672" spans="1:2" x14ac:dyDescent="0.45">
      <c r="A10672" s="1">
        <v>45510.365578703706</v>
      </c>
      <c r="B10672">
        <v>-95.1</v>
      </c>
    </row>
    <row r="10673" spans="1:2" x14ac:dyDescent="0.45">
      <c r="A10673" s="1">
        <v>45510.366273148145</v>
      </c>
      <c r="B10673">
        <v>-95.1</v>
      </c>
    </row>
    <row r="10674" spans="1:2" x14ac:dyDescent="0.45">
      <c r="A10674" s="1">
        <v>45510.366967592592</v>
      </c>
      <c r="B10674">
        <v>-95.1</v>
      </c>
    </row>
    <row r="10675" spans="1:2" x14ac:dyDescent="0.45">
      <c r="A10675" s="1">
        <v>45510.367662037039</v>
      </c>
      <c r="B10675">
        <v>-95.1</v>
      </c>
    </row>
    <row r="10676" spans="1:2" x14ac:dyDescent="0.45">
      <c r="A10676" s="1">
        <v>45510.368356481478</v>
      </c>
      <c r="B10676">
        <v>-95.1</v>
      </c>
    </row>
    <row r="10677" spans="1:2" x14ac:dyDescent="0.45">
      <c r="A10677" s="1">
        <v>45510.369050925925</v>
      </c>
      <c r="B10677">
        <v>-95.1</v>
      </c>
    </row>
    <row r="10678" spans="1:2" x14ac:dyDescent="0.45">
      <c r="A10678" s="1">
        <v>45510.369745370372</v>
      </c>
      <c r="B10678">
        <v>-95.1</v>
      </c>
    </row>
    <row r="10679" spans="1:2" x14ac:dyDescent="0.45">
      <c r="A10679" s="1">
        <v>45510.370439814818</v>
      </c>
      <c r="B10679">
        <v>-95.1</v>
      </c>
    </row>
    <row r="10680" spans="1:2" x14ac:dyDescent="0.45">
      <c r="A10680" s="1">
        <v>45510.371134259258</v>
      </c>
      <c r="B10680">
        <v>-95.1</v>
      </c>
    </row>
    <row r="10681" spans="1:2" x14ac:dyDescent="0.45">
      <c r="A10681" s="1">
        <v>45510.371828703705</v>
      </c>
      <c r="B10681">
        <v>-95.1</v>
      </c>
    </row>
    <row r="10682" spans="1:2" x14ac:dyDescent="0.45">
      <c r="A10682" s="1">
        <v>45510.372523148151</v>
      </c>
      <c r="B10682">
        <v>-95.1</v>
      </c>
    </row>
    <row r="10683" spans="1:2" x14ac:dyDescent="0.45">
      <c r="A10683" s="1">
        <v>45510.373217592591</v>
      </c>
      <c r="B10683">
        <v>-95.1</v>
      </c>
    </row>
    <row r="10684" spans="1:2" x14ac:dyDescent="0.45">
      <c r="A10684" s="1">
        <v>45510.373912037037</v>
      </c>
      <c r="B10684">
        <v>-95.1</v>
      </c>
    </row>
    <row r="10685" spans="1:2" x14ac:dyDescent="0.45">
      <c r="A10685" s="1">
        <v>45510.374606481484</v>
      </c>
      <c r="B10685">
        <v>-95.1</v>
      </c>
    </row>
    <row r="10686" spans="1:2" x14ac:dyDescent="0.45">
      <c r="A10686" s="1">
        <v>45510.375300925924</v>
      </c>
      <c r="B10686">
        <v>-95</v>
      </c>
    </row>
    <row r="10687" spans="1:2" x14ac:dyDescent="0.45">
      <c r="A10687" s="1">
        <v>45510.37599537037</v>
      </c>
      <c r="B10687">
        <v>-95.1</v>
      </c>
    </row>
    <row r="10688" spans="1:2" x14ac:dyDescent="0.45">
      <c r="A10688" s="1">
        <v>45510.376689814817</v>
      </c>
      <c r="B10688">
        <v>-95.1</v>
      </c>
    </row>
    <row r="10689" spans="1:2" x14ac:dyDescent="0.45">
      <c r="A10689" s="1">
        <v>45510.377384259256</v>
      </c>
      <c r="B10689">
        <v>-95.1</v>
      </c>
    </row>
    <row r="10690" spans="1:2" x14ac:dyDescent="0.45">
      <c r="A10690" s="1">
        <v>45510.378078703703</v>
      </c>
      <c r="B10690">
        <v>-95</v>
      </c>
    </row>
    <row r="10691" spans="1:2" x14ac:dyDescent="0.45">
      <c r="A10691" s="1">
        <v>45510.37877314815</v>
      </c>
      <c r="B10691">
        <v>-95.1</v>
      </c>
    </row>
    <row r="10692" spans="1:2" x14ac:dyDescent="0.45">
      <c r="A10692" s="1">
        <v>45510.379467592589</v>
      </c>
      <c r="B10692">
        <v>-95.1</v>
      </c>
    </row>
    <row r="10693" spans="1:2" x14ac:dyDescent="0.45">
      <c r="A10693" s="1">
        <v>45510.380162037036</v>
      </c>
      <c r="B10693">
        <v>-95.1</v>
      </c>
    </row>
    <row r="10694" spans="1:2" x14ac:dyDescent="0.45">
      <c r="A10694" s="1">
        <v>45510.380856481483</v>
      </c>
      <c r="B10694">
        <v>-95.1</v>
      </c>
    </row>
    <row r="10695" spans="1:2" x14ac:dyDescent="0.45">
      <c r="A10695" s="1">
        <v>45510.381550925929</v>
      </c>
      <c r="B10695">
        <v>-95.1</v>
      </c>
    </row>
    <row r="10696" spans="1:2" x14ac:dyDescent="0.45">
      <c r="A10696" s="1">
        <v>45510.382245370369</v>
      </c>
      <c r="B10696">
        <v>-95</v>
      </c>
    </row>
    <row r="10697" spans="1:2" x14ac:dyDescent="0.45">
      <c r="A10697" s="1">
        <v>45510.382939814815</v>
      </c>
      <c r="B10697">
        <v>-95.1</v>
      </c>
    </row>
    <row r="10698" spans="1:2" x14ac:dyDescent="0.45">
      <c r="A10698" s="1">
        <v>45510.383634259262</v>
      </c>
      <c r="B10698">
        <v>-95.1</v>
      </c>
    </row>
    <row r="10699" spans="1:2" x14ac:dyDescent="0.45">
      <c r="A10699" s="1">
        <v>45510.384328703702</v>
      </c>
      <c r="B10699">
        <v>-95</v>
      </c>
    </row>
    <row r="10700" spans="1:2" x14ac:dyDescent="0.45">
      <c r="A10700" s="1">
        <v>45510.385023148148</v>
      </c>
      <c r="B10700">
        <v>-95</v>
      </c>
    </row>
    <row r="10701" spans="1:2" x14ac:dyDescent="0.45">
      <c r="A10701" s="1">
        <v>45510.385717592595</v>
      </c>
      <c r="B10701">
        <v>-95</v>
      </c>
    </row>
    <row r="10702" spans="1:2" x14ac:dyDescent="0.45">
      <c r="A10702" s="1">
        <v>45510.386412037034</v>
      </c>
      <c r="B10702">
        <v>-95</v>
      </c>
    </row>
    <row r="10703" spans="1:2" x14ac:dyDescent="0.45">
      <c r="A10703" s="1">
        <v>45510.387106481481</v>
      </c>
      <c r="B10703">
        <v>-95</v>
      </c>
    </row>
    <row r="10704" spans="1:2" x14ac:dyDescent="0.45">
      <c r="A10704" s="1">
        <v>45510.387800925928</v>
      </c>
      <c r="B10704">
        <v>-95</v>
      </c>
    </row>
    <row r="10705" spans="1:2" x14ac:dyDescent="0.45">
      <c r="A10705" s="1">
        <v>45510.388495370367</v>
      </c>
      <c r="B10705">
        <v>-95</v>
      </c>
    </row>
    <row r="10706" spans="1:2" x14ac:dyDescent="0.45">
      <c r="A10706" s="1">
        <v>45510.389189814814</v>
      </c>
      <c r="B10706">
        <v>-95</v>
      </c>
    </row>
    <row r="10707" spans="1:2" x14ac:dyDescent="0.45">
      <c r="A10707" s="1">
        <v>45510.389884259261</v>
      </c>
      <c r="B10707">
        <v>-95</v>
      </c>
    </row>
    <row r="10708" spans="1:2" x14ac:dyDescent="0.45">
      <c r="A10708" s="1">
        <v>45510.3905787037</v>
      </c>
      <c r="B10708">
        <v>-95.1</v>
      </c>
    </row>
    <row r="10709" spans="1:2" x14ac:dyDescent="0.45">
      <c r="A10709" s="1">
        <v>45510.391273148147</v>
      </c>
      <c r="B10709">
        <v>-95</v>
      </c>
    </row>
    <row r="10710" spans="1:2" x14ac:dyDescent="0.45">
      <c r="A10710" s="1">
        <v>45510.391967592594</v>
      </c>
      <c r="B10710">
        <v>-95</v>
      </c>
    </row>
    <row r="10711" spans="1:2" x14ac:dyDescent="0.45">
      <c r="A10711" s="1">
        <v>45510.39266203704</v>
      </c>
      <c r="B10711">
        <v>-95</v>
      </c>
    </row>
    <row r="10712" spans="1:2" x14ac:dyDescent="0.45">
      <c r="A10712" s="1">
        <v>45510.39335648148</v>
      </c>
      <c r="B10712">
        <v>-95</v>
      </c>
    </row>
    <row r="10713" spans="1:2" x14ac:dyDescent="0.45">
      <c r="A10713" s="1">
        <v>45510.394050925926</v>
      </c>
      <c r="B10713">
        <v>-95</v>
      </c>
    </row>
    <row r="10714" spans="1:2" x14ac:dyDescent="0.45">
      <c r="A10714" s="1">
        <v>45510.394745370373</v>
      </c>
      <c r="B10714">
        <v>-95</v>
      </c>
    </row>
    <row r="10715" spans="1:2" x14ac:dyDescent="0.45">
      <c r="A10715" s="1">
        <v>45510.395439814813</v>
      </c>
      <c r="B10715">
        <v>-95</v>
      </c>
    </row>
    <row r="10716" spans="1:2" x14ac:dyDescent="0.45">
      <c r="A10716" s="1">
        <v>45510.396134259259</v>
      </c>
      <c r="B10716">
        <v>-95</v>
      </c>
    </row>
    <row r="10717" spans="1:2" x14ac:dyDescent="0.45">
      <c r="A10717" s="1">
        <v>45510.396828703706</v>
      </c>
      <c r="B10717">
        <v>-95</v>
      </c>
    </row>
    <row r="10718" spans="1:2" x14ac:dyDescent="0.45">
      <c r="A10718" s="1">
        <v>45510.397523148145</v>
      </c>
      <c r="B10718">
        <v>-95</v>
      </c>
    </row>
    <row r="10719" spans="1:2" x14ac:dyDescent="0.45">
      <c r="A10719" s="1">
        <v>45510.398217592592</v>
      </c>
      <c r="B10719">
        <v>-95</v>
      </c>
    </row>
    <row r="10720" spans="1:2" x14ac:dyDescent="0.45">
      <c r="A10720" s="1">
        <v>45510.398912037039</v>
      </c>
      <c r="B10720">
        <v>-95</v>
      </c>
    </row>
    <row r="10721" spans="1:2" x14ac:dyDescent="0.45">
      <c r="A10721" s="1">
        <v>45510.399606481478</v>
      </c>
      <c r="B10721">
        <v>-95</v>
      </c>
    </row>
    <row r="10722" spans="1:2" x14ac:dyDescent="0.45">
      <c r="A10722" s="1">
        <v>45510.400300925925</v>
      </c>
      <c r="B10722">
        <v>-95</v>
      </c>
    </row>
    <row r="10723" spans="1:2" x14ac:dyDescent="0.45">
      <c r="A10723" s="1">
        <v>45510.400995370372</v>
      </c>
      <c r="B10723">
        <v>-95</v>
      </c>
    </row>
    <row r="10724" spans="1:2" x14ac:dyDescent="0.45">
      <c r="A10724" s="1">
        <v>45510.401689814818</v>
      </c>
      <c r="B10724">
        <v>-95</v>
      </c>
    </row>
    <row r="10725" spans="1:2" x14ac:dyDescent="0.45">
      <c r="A10725" s="1">
        <v>45510.402384259258</v>
      </c>
      <c r="B10725">
        <v>-95</v>
      </c>
    </row>
    <row r="10726" spans="1:2" x14ac:dyDescent="0.45">
      <c r="A10726" s="1">
        <v>45510.403078703705</v>
      </c>
      <c r="B10726">
        <v>-95</v>
      </c>
    </row>
    <row r="10727" spans="1:2" x14ac:dyDescent="0.45">
      <c r="A10727" s="1">
        <v>45510.403773148151</v>
      </c>
      <c r="B10727">
        <v>-95</v>
      </c>
    </row>
    <row r="10728" spans="1:2" x14ac:dyDescent="0.45">
      <c r="A10728" s="1">
        <v>45510.404467592591</v>
      </c>
      <c r="B10728">
        <v>-95</v>
      </c>
    </row>
    <row r="10729" spans="1:2" x14ac:dyDescent="0.45">
      <c r="A10729" s="1">
        <v>45510.405162037037</v>
      </c>
      <c r="B10729">
        <v>-95</v>
      </c>
    </row>
    <row r="10730" spans="1:2" x14ac:dyDescent="0.45">
      <c r="A10730" s="1">
        <v>45510.405856481484</v>
      </c>
      <c r="B10730">
        <v>-95</v>
      </c>
    </row>
    <row r="10731" spans="1:2" x14ac:dyDescent="0.45">
      <c r="A10731" s="1">
        <v>45510.406550925924</v>
      </c>
      <c r="B10731">
        <v>-95</v>
      </c>
    </row>
    <row r="10732" spans="1:2" x14ac:dyDescent="0.45">
      <c r="A10732" s="1">
        <v>45510.40724537037</v>
      </c>
      <c r="B10732">
        <v>-95</v>
      </c>
    </row>
    <row r="10733" spans="1:2" x14ac:dyDescent="0.45">
      <c r="A10733" s="1">
        <v>45510.407939814817</v>
      </c>
      <c r="B10733">
        <v>-95</v>
      </c>
    </row>
    <row r="10734" spans="1:2" x14ac:dyDescent="0.45">
      <c r="A10734" s="1">
        <v>45510.408634259256</v>
      </c>
      <c r="B10734">
        <v>-95</v>
      </c>
    </row>
    <row r="10735" spans="1:2" x14ac:dyDescent="0.45">
      <c r="A10735" s="1">
        <v>45510.409328703703</v>
      </c>
      <c r="B10735">
        <v>-95</v>
      </c>
    </row>
    <row r="10736" spans="1:2" x14ac:dyDescent="0.45">
      <c r="A10736" s="1">
        <v>45510.41002314815</v>
      </c>
      <c r="B10736">
        <v>-95</v>
      </c>
    </row>
    <row r="10737" spans="1:2" x14ac:dyDescent="0.45">
      <c r="A10737" s="1">
        <v>45510.410717592589</v>
      </c>
      <c r="B10737">
        <v>-95</v>
      </c>
    </row>
    <row r="10738" spans="1:2" x14ac:dyDescent="0.45">
      <c r="A10738" s="1">
        <v>45510.411412037036</v>
      </c>
      <c r="B10738">
        <v>-95</v>
      </c>
    </row>
    <row r="10739" spans="1:2" x14ac:dyDescent="0.45">
      <c r="A10739" s="1">
        <v>45510.412106481483</v>
      </c>
      <c r="B10739">
        <v>-95</v>
      </c>
    </row>
    <row r="10740" spans="1:2" x14ac:dyDescent="0.45">
      <c r="A10740" s="1">
        <v>45510.412800925929</v>
      </c>
      <c r="B10740">
        <v>-95</v>
      </c>
    </row>
    <row r="10741" spans="1:2" x14ac:dyDescent="0.45">
      <c r="A10741" s="1">
        <v>45510.413495370369</v>
      </c>
      <c r="B10741">
        <v>-95</v>
      </c>
    </row>
    <row r="10742" spans="1:2" x14ac:dyDescent="0.45">
      <c r="A10742" s="1">
        <v>45510.414189814815</v>
      </c>
      <c r="B10742">
        <v>-95</v>
      </c>
    </row>
    <row r="10743" spans="1:2" x14ac:dyDescent="0.45">
      <c r="A10743" s="1">
        <v>45510.414884259262</v>
      </c>
      <c r="B10743">
        <v>-95</v>
      </c>
    </row>
    <row r="10744" spans="1:2" x14ac:dyDescent="0.45">
      <c r="A10744" s="1">
        <v>45510.415578703702</v>
      </c>
      <c r="B10744">
        <v>-95</v>
      </c>
    </row>
    <row r="10745" spans="1:2" x14ac:dyDescent="0.45">
      <c r="A10745" s="1">
        <v>45510.416273148148</v>
      </c>
      <c r="B10745">
        <v>-95</v>
      </c>
    </row>
    <row r="10746" spans="1:2" x14ac:dyDescent="0.45">
      <c r="A10746" s="1">
        <v>45510.416967592595</v>
      </c>
      <c r="B10746">
        <v>-95</v>
      </c>
    </row>
    <row r="10747" spans="1:2" x14ac:dyDescent="0.45">
      <c r="A10747" s="1">
        <v>45510.417662037034</v>
      </c>
      <c r="B10747">
        <v>-95</v>
      </c>
    </row>
    <row r="10748" spans="1:2" x14ac:dyDescent="0.45">
      <c r="A10748" s="1">
        <v>45510.418356481481</v>
      </c>
      <c r="B10748">
        <v>-95</v>
      </c>
    </row>
    <row r="10749" spans="1:2" x14ac:dyDescent="0.45">
      <c r="A10749" s="1">
        <v>45510.419050925928</v>
      </c>
      <c r="B10749">
        <v>-95</v>
      </c>
    </row>
    <row r="10750" spans="1:2" x14ac:dyDescent="0.45">
      <c r="A10750" s="1">
        <v>45510.419745370367</v>
      </c>
      <c r="B10750">
        <v>-95.1</v>
      </c>
    </row>
    <row r="10751" spans="1:2" x14ac:dyDescent="0.45">
      <c r="A10751" s="1">
        <v>45510.420439814814</v>
      </c>
      <c r="B10751">
        <v>-95.1</v>
      </c>
    </row>
    <row r="10752" spans="1:2" x14ac:dyDescent="0.45">
      <c r="A10752" s="1">
        <v>45510.421134259261</v>
      </c>
      <c r="B10752">
        <v>-95</v>
      </c>
    </row>
    <row r="10753" spans="1:2" x14ac:dyDescent="0.45">
      <c r="A10753" s="1">
        <v>45510.4218287037</v>
      </c>
      <c r="B10753">
        <v>-95</v>
      </c>
    </row>
    <row r="10754" spans="1:2" x14ac:dyDescent="0.45">
      <c r="A10754" s="1">
        <v>45510.422523148147</v>
      </c>
      <c r="B10754">
        <v>-95</v>
      </c>
    </row>
    <row r="10755" spans="1:2" x14ac:dyDescent="0.45">
      <c r="A10755" s="1">
        <v>45510.423217592594</v>
      </c>
      <c r="B10755">
        <v>-95</v>
      </c>
    </row>
    <row r="10756" spans="1:2" x14ac:dyDescent="0.45">
      <c r="A10756" s="1">
        <v>45510.42391203704</v>
      </c>
      <c r="B10756">
        <v>-95</v>
      </c>
    </row>
    <row r="10757" spans="1:2" x14ac:dyDescent="0.45">
      <c r="A10757" s="1">
        <v>45510.42460648148</v>
      </c>
      <c r="B10757">
        <v>-95</v>
      </c>
    </row>
    <row r="10758" spans="1:2" x14ac:dyDescent="0.45">
      <c r="A10758" s="1">
        <v>45510.425300925926</v>
      </c>
      <c r="B10758">
        <v>-95</v>
      </c>
    </row>
    <row r="10759" spans="1:2" x14ac:dyDescent="0.45">
      <c r="A10759" s="1">
        <v>45510.425995370373</v>
      </c>
      <c r="B10759">
        <v>-95</v>
      </c>
    </row>
    <row r="10760" spans="1:2" x14ac:dyDescent="0.45">
      <c r="A10760" s="1">
        <v>45510.426689814813</v>
      </c>
      <c r="B10760">
        <v>-95</v>
      </c>
    </row>
    <row r="10761" spans="1:2" x14ac:dyDescent="0.45">
      <c r="A10761" s="1">
        <v>45510.427384259259</v>
      </c>
      <c r="B10761">
        <v>-95</v>
      </c>
    </row>
    <row r="10762" spans="1:2" x14ac:dyDescent="0.45">
      <c r="A10762" s="1">
        <v>45510.428078703706</v>
      </c>
      <c r="B10762">
        <v>-95</v>
      </c>
    </row>
    <row r="10763" spans="1:2" x14ac:dyDescent="0.45">
      <c r="A10763" s="1">
        <v>45510.428773148145</v>
      </c>
      <c r="B10763">
        <v>-95</v>
      </c>
    </row>
    <row r="10764" spans="1:2" x14ac:dyDescent="0.45">
      <c r="A10764" s="1">
        <v>45510.429467592592</v>
      </c>
      <c r="B10764">
        <v>-95</v>
      </c>
    </row>
    <row r="10765" spans="1:2" x14ac:dyDescent="0.45">
      <c r="A10765" s="1">
        <v>45510.430162037039</v>
      </c>
      <c r="B10765">
        <v>-95</v>
      </c>
    </row>
    <row r="10766" spans="1:2" x14ac:dyDescent="0.45">
      <c r="A10766" s="1">
        <v>45510.430856481478</v>
      </c>
      <c r="B10766">
        <v>-95</v>
      </c>
    </row>
    <row r="10767" spans="1:2" x14ac:dyDescent="0.45">
      <c r="A10767" s="1">
        <v>45510.431550925925</v>
      </c>
      <c r="B10767">
        <v>-95</v>
      </c>
    </row>
    <row r="10768" spans="1:2" x14ac:dyDescent="0.45">
      <c r="A10768" s="1">
        <v>45510.432245370372</v>
      </c>
      <c r="B10768">
        <v>-95</v>
      </c>
    </row>
    <row r="10769" spans="1:2" x14ac:dyDescent="0.45">
      <c r="A10769" s="1">
        <v>45510.432939814818</v>
      </c>
      <c r="B10769">
        <v>-95</v>
      </c>
    </row>
    <row r="10770" spans="1:2" x14ac:dyDescent="0.45">
      <c r="A10770" s="1">
        <v>45510.433634259258</v>
      </c>
      <c r="B10770">
        <v>-95</v>
      </c>
    </row>
    <row r="10771" spans="1:2" x14ac:dyDescent="0.45">
      <c r="A10771" s="1">
        <v>45510.434328703705</v>
      </c>
      <c r="B10771">
        <v>-95</v>
      </c>
    </row>
    <row r="10772" spans="1:2" x14ac:dyDescent="0.45">
      <c r="A10772" s="1">
        <v>45510.435023148151</v>
      </c>
      <c r="B10772">
        <v>-95</v>
      </c>
    </row>
    <row r="10773" spans="1:2" x14ac:dyDescent="0.45">
      <c r="A10773" s="1">
        <v>45510.435717592591</v>
      </c>
      <c r="B10773">
        <v>-95</v>
      </c>
    </row>
    <row r="10774" spans="1:2" x14ac:dyDescent="0.45">
      <c r="A10774" s="1">
        <v>45510.436412037037</v>
      </c>
      <c r="B10774">
        <v>-95</v>
      </c>
    </row>
    <row r="10775" spans="1:2" x14ac:dyDescent="0.45">
      <c r="A10775" s="1">
        <v>45510.437106481484</v>
      </c>
      <c r="B10775">
        <v>-95</v>
      </c>
    </row>
    <row r="10776" spans="1:2" x14ac:dyDescent="0.45">
      <c r="A10776" s="1">
        <v>45510.437800925924</v>
      </c>
      <c r="B10776">
        <v>-95</v>
      </c>
    </row>
    <row r="10777" spans="1:2" x14ac:dyDescent="0.45">
      <c r="A10777" s="1">
        <v>45510.43849537037</v>
      </c>
      <c r="B10777">
        <v>-95</v>
      </c>
    </row>
    <row r="10778" spans="1:2" x14ac:dyDescent="0.45">
      <c r="A10778" s="1">
        <v>45510.439189814817</v>
      </c>
      <c r="B10778">
        <v>-95</v>
      </c>
    </row>
    <row r="10779" spans="1:2" x14ac:dyDescent="0.45">
      <c r="A10779" s="1">
        <v>45510.439884259256</v>
      </c>
      <c r="B10779">
        <v>-95</v>
      </c>
    </row>
    <row r="10780" spans="1:2" x14ac:dyDescent="0.45">
      <c r="A10780" s="1">
        <v>45510.440578703703</v>
      </c>
      <c r="B10780">
        <v>-95</v>
      </c>
    </row>
    <row r="10781" spans="1:2" x14ac:dyDescent="0.45">
      <c r="A10781" s="1">
        <v>45510.44127314815</v>
      </c>
      <c r="B10781">
        <v>-95</v>
      </c>
    </row>
    <row r="10782" spans="1:2" x14ac:dyDescent="0.45">
      <c r="A10782" s="1">
        <v>45510.441967592589</v>
      </c>
      <c r="B10782">
        <v>-95</v>
      </c>
    </row>
    <row r="10783" spans="1:2" x14ac:dyDescent="0.45">
      <c r="A10783" s="1">
        <v>45510.442662037036</v>
      </c>
      <c r="B10783">
        <v>-95</v>
      </c>
    </row>
    <row r="10784" spans="1:2" x14ac:dyDescent="0.45">
      <c r="A10784" s="1">
        <v>45510.443356481483</v>
      </c>
      <c r="B10784">
        <v>-95</v>
      </c>
    </row>
    <row r="10785" spans="1:2" x14ac:dyDescent="0.45">
      <c r="A10785" s="1">
        <v>45510.444050925929</v>
      </c>
      <c r="B10785">
        <v>-95</v>
      </c>
    </row>
    <row r="10786" spans="1:2" x14ac:dyDescent="0.45">
      <c r="A10786" s="1">
        <v>45510.444745370369</v>
      </c>
      <c r="B10786">
        <v>-94.9</v>
      </c>
    </row>
    <row r="10787" spans="1:2" x14ac:dyDescent="0.45">
      <c r="A10787" s="1">
        <v>45510.445439814815</v>
      </c>
      <c r="B10787">
        <v>-95</v>
      </c>
    </row>
    <row r="10788" spans="1:2" x14ac:dyDescent="0.45">
      <c r="A10788" s="1">
        <v>45510.446134259262</v>
      </c>
      <c r="B10788">
        <v>-95</v>
      </c>
    </row>
    <row r="10789" spans="1:2" x14ac:dyDescent="0.45">
      <c r="A10789" s="1">
        <v>45510.446828703702</v>
      </c>
      <c r="B10789">
        <v>-95</v>
      </c>
    </row>
    <row r="10790" spans="1:2" x14ac:dyDescent="0.45">
      <c r="A10790" s="1">
        <v>45510.447523148148</v>
      </c>
      <c r="B10790">
        <v>-95</v>
      </c>
    </row>
    <row r="10791" spans="1:2" x14ac:dyDescent="0.45">
      <c r="A10791" s="1">
        <v>45510.448229166665</v>
      </c>
      <c r="B10791">
        <v>-95</v>
      </c>
    </row>
    <row r="10792" spans="1:2" x14ac:dyDescent="0.45">
      <c r="A10792" s="1">
        <v>45510.448912037034</v>
      </c>
      <c r="B10792">
        <v>-95</v>
      </c>
    </row>
    <row r="10793" spans="1:2" x14ac:dyDescent="0.45">
      <c r="A10793" s="1">
        <v>45510.449606481481</v>
      </c>
      <c r="B10793">
        <v>-95</v>
      </c>
    </row>
    <row r="10794" spans="1:2" x14ac:dyDescent="0.45">
      <c r="A10794" s="1">
        <v>45510.450300925928</v>
      </c>
      <c r="B10794">
        <v>-95</v>
      </c>
    </row>
    <row r="10795" spans="1:2" x14ac:dyDescent="0.45">
      <c r="A10795" s="1">
        <v>45510.450995370367</v>
      </c>
      <c r="B10795">
        <v>-95</v>
      </c>
    </row>
    <row r="10796" spans="1:2" x14ac:dyDescent="0.45">
      <c r="A10796" s="1">
        <v>45510.451689814814</v>
      </c>
      <c r="B10796">
        <v>-95</v>
      </c>
    </row>
    <row r="10797" spans="1:2" x14ac:dyDescent="0.45">
      <c r="A10797" s="1">
        <v>45510.452384259261</v>
      </c>
      <c r="B10797">
        <v>-95</v>
      </c>
    </row>
    <row r="10798" spans="1:2" x14ac:dyDescent="0.45">
      <c r="A10798" s="1">
        <v>45510.4530787037</v>
      </c>
      <c r="B10798">
        <v>-95</v>
      </c>
    </row>
    <row r="10799" spans="1:2" x14ac:dyDescent="0.45">
      <c r="A10799" s="1">
        <v>45510.453773148147</v>
      </c>
      <c r="B10799">
        <v>-95</v>
      </c>
    </row>
    <row r="10800" spans="1:2" x14ac:dyDescent="0.45">
      <c r="A10800" s="1">
        <v>45510.454467592594</v>
      </c>
      <c r="B10800">
        <v>-95</v>
      </c>
    </row>
    <row r="10801" spans="1:2" x14ac:dyDescent="0.45">
      <c r="A10801" s="1">
        <v>45510.45516203704</v>
      </c>
      <c r="B10801">
        <v>-95</v>
      </c>
    </row>
    <row r="10802" spans="1:2" x14ac:dyDescent="0.45">
      <c r="A10802" s="1">
        <v>45510.45585648148</v>
      </c>
      <c r="B10802">
        <v>-95</v>
      </c>
    </row>
    <row r="10803" spans="1:2" x14ac:dyDescent="0.45">
      <c r="A10803" s="1">
        <v>45510.456550925926</v>
      </c>
      <c r="B10803">
        <v>-95</v>
      </c>
    </row>
    <row r="10804" spans="1:2" x14ac:dyDescent="0.45">
      <c r="A10804" s="1">
        <v>45510.457245370373</v>
      </c>
      <c r="B10804">
        <v>-95</v>
      </c>
    </row>
    <row r="10805" spans="1:2" x14ac:dyDescent="0.45">
      <c r="A10805" s="1">
        <v>45510.457939814813</v>
      </c>
      <c r="B10805">
        <v>-95</v>
      </c>
    </row>
    <row r="10806" spans="1:2" x14ac:dyDescent="0.45">
      <c r="A10806" s="1">
        <v>45510.458645833336</v>
      </c>
      <c r="B10806">
        <v>-95</v>
      </c>
    </row>
    <row r="10807" spans="1:2" x14ac:dyDescent="0.45">
      <c r="A10807" s="1">
        <v>45510.459340277775</v>
      </c>
      <c r="B10807">
        <v>-95</v>
      </c>
    </row>
    <row r="10808" spans="1:2" x14ac:dyDescent="0.45">
      <c r="A10808" s="1">
        <v>45510.460034722222</v>
      </c>
      <c r="B10808">
        <v>-95</v>
      </c>
    </row>
    <row r="10809" spans="1:2" x14ac:dyDescent="0.45">
      <c r="A10809" s="1">
        <v>45510.460729166669</v>
      </c>
      <c r="B10809">
        <v>-95</v>
      </c>
    </row>
    <row r="10810" spans="1:2" x14ac:dyDescent="0.45">
      <c r="A10810" s="1">
        <v>45510.461423611108</v>
      </c>
      <c r="B10810">
        <v>-95</v>
      </c>
    </row>
    <row r="10811" spans="1:2" x14ac:dyDescent="0.45">
      <c r="A10811" s="1">
        <v>45510.462106481478</v>
      </c>
      <c r="B10811">
        <v>-95</v>
      </c>
    </row>
    <row r="10812" spans="1:2" x14ac:dyDescent="0.45">
      <c r="A10812" s="1">
        <v>45510.462812500002</v>
      </c>
      <c r="B10812">
        <v>-95</v>
      </c>
    </row>
    <row r="10813" spans="1:2" x14ac:dyDescent="0.45">
      <c r="A10813" s="1">
        <v>45510.463506944441</v>
      </c>
      <c r="B10813">
        <v>-95</v>
      </c>
    </row>
    <row r="10814" spans="1:2" x14ac:dyDescent="0.45">
      <c r="A10814" s="1">
        <v>45510.464201388888</v>
      </c>
      <c r="B10814">
        <v>-95</v>
      </c>
    </row>
    <row r="10815" spans="1:2" x14ac:dyDescent="0.45">
      <c r="A10815" s="1">
        <v>45510.464895833335</v>
      </c>
      <c r="B10815">
        <v>-95</v>
      </c>
    </row>
    <row r="10816" spans="1:2" x14ac:dyDescent="0.45">
      <c r="A10816" s="1">
        <v>45510.465590277781</v>
      </c>
      <c r="B10816">
        <v>-94.9</v>
      </c>
    </row>
    <row r="10817" spans="1:2" x14ac:dyDescent="0.45">
      <c r="A10817" s="1">
        <v>45510.466284722221</v>
      </c>
      <c r="B10817">
        <v>-95</v>
      </c>
    </row>
    <row r="10818" spans="1:2" x14ac:dyDescent="0.45">
      <c r="A10818" s="1">
        <v>45510.466979166667</v>
      </c>
      <c r="B10818">
        <v>-94.9</v>
      </c>
    </row>
    <row r="10819" spans="1:2" x14ac:dyDescent="0.45">
      <c r="A10819" s="1">
        <v>45510.467673611114</v>
      </c>
      <c r="B10819">
        <v>-94.9</v>
      </c>
    </row>
    <row r="10820" spans="1:2" x14ac:dyDescent="0.45">
      <c r="A10820" s="1">
        <v>45510.468368055554</v>
      </c>
      <c r="B10820">
        <v>-95</v>
      </c>
    </row>
    <row r="10821" spans="1:2" x14ac:dyDescent="0.45">
      <c r="A10821" s="1">
        <v>45510.4690625</v>
      </c>
      <c r="B10821">
        <v>-94.9</v>
      </c>
    </row>
    <row r="10822" spans="1:2" x14ac:dyDescent="0.45">
      <c r="A10822" s="1">
        <v>45510.469756944447</v>
      </c>
      <c r="B10822">
        <v>-95</v>
      </c>
    </row>
    <row r="10823" spans="1:2" x14ac:dyDescent="0.45">
      <c r="A10823" s="1">
        <v>45510.470451388886</v>
      </c>
      <c r="B10823">
        <v>-95</v>
      </c>
    </row>
    <row r="10824" spans="1:2" x14ac:dyDescent="0.45">
      <c r="A10824" s="1">
        <v>45510.471134259256</v>
      </c>
      <c r="B10824">
        <v>-95</v>
      </c>
    </row>
    <row r="10825" spans="1:2" x14ac:dyDescent="0.45">
      <c r="A10825" s="1">
        <v>45510.471828703703</v>
      </c>
      <c r="B10825">
        <v>-95</v>
      </c>
    </row>
    <row r="10826" spans="1:2" x14ac:dyDescent="0.45">
      <c r="A10826" s="1">
        <v>45510.472534722219</v>
      </c>
      <c r="B10826">
        <v>-94.9</v>
      </c>
    </row>
    <row r="10827" spans="1:2" x14ac:dyDescent="0.45">
      <c r="A10827" s="1">
        <v>45510.473229166666</v>
      </c>
      <c r="B10827">
        <v>-94.9</v>
      </c>
    </row>
    <row r="10828" spans="1:2" x14ac:dyDescent="0.45">
      <c r="A10828" s="1">
        <v>45510.473923611113</v>
      </c>
      <c r="B10828">
        <v>-95</v>
      </c>
    </row>
    <row r="10829" spans="1:2" x14ac:dyDescent="0.45">
      <c r="A10829" s="1">
        <v>45510.474618055552</v>
      </c>
      <c r="B10829">
        <v>-95</v>
      </c>
    </row>
    <row r="10830" spans="1:2" x14ac:dyDescent="0.45">
      <c r="A10830" s="1">
        <v>45510.475312499999</v>
      </c>
      <c r="B10830">
        <v>-95</v>
      </c>
    </row>
    <row r="10831" spans="1:2" x14ac:dyDescent="0.45">
      <c r="A10831" s="1">
        <v>45510.476006944446</v>
      </c>
      <c r="B10831">
        <v>-95</v>
      </c>
    </row>
    <row r="10832" spans="1:2" x14ac:dyDescent="0.45">
      <c r="A10832" s="1">
        <v>45510.476689814815</v>
      </c>
      <c r="B10832">
        <v>-95</v>
      </c>
    </row>
    <row r="10833" spans="1:2" x14ac:dyDescent="0.45">
      <c r="A10833" s="1">
        <v>45510.477384259262</v>
      </c>
      <c r="B10833">
        <v>-94.9</v>
      </c>
    </row>
    <row r="10834" spans="1:2" x14ac:dyDescent="0.45">
      <c r="A10834" s="1">
        <v>45510.478090277778</v>
      </c>
      <c r="B10834">
        <v>-95</v>
      </c>
    </row>
    <row r="10835" spans="1:2" x14ac:dyDescent="0.45">
      <c r="A10835" s="1">
        <v>45510.478784722225</v>
      </c>
      <c r="B10835">
        <v>-95</v>
      </c>
    </row>
    <row r="10836" spans="1:2" x14ac:dyDescent="0.45">
      <c r="A10836" s="1">
        <v>45510.479479166665</v>
      </c>
      <c r="B10836">
        <v>-94.9</v>
      </c>
    </row>
    <row r="10837" spans="1:2" x14ac:dyDescent="0.45">
      <c r="A10837" s="1">
        <v>45510.480162037034</v>
      </c>
      <c r="B10837">
        <v>-95</v>
      </c>
    </row>
    <row r="10838" spans="1:2" x14ac:dyDescent="0.45">
      <c r="A10838" s="1">
        <v>45510.480868055558</v>
      </c>
      <c r="B10838">
        <v>-94.9</v>
      </c>
    </row>
    <row r="10839" spans="1:2" x14ac:dyDescent="0.45">
      <c r="A10839" s="1">
        <v>45510.481550925928</v>
      </c>
      <c r="B10839">
        <v>-94.9</v>
      </c>
    </row>
    <row r="10840" spans="1:2" x14ac:dyDescent="0.45">
      <c r="A10840" s="1">
        <v>45510.482256944444</v>
      </c>
      <c r="B10840">
        <v>-95</v>
      </c>
    </row>
    <row r="10841" spans="1:2" x14ac:dyDescent="0.45">
      <c r="A10841" s="1">
        <v>45510.482951388891</v>
      </c>
      <c r="B10841">
        <v>-95</v>
      </c>
    </row>
    <row r="10842" spans="1:2" x14ac:dyDescent="0.45">
      <c r="A10842" s="1">
        <v>45510.48364583333</v>
      </c>
      <c r="B10842">
        <v>-94.9</v>
      </c>
    </row>
    <row r="10843" spans="1:2" x14ac:dyDescent="0.45">
      <c r="A10843" s="1">
        <v>45510.484340277777</v>
      </c>
      <c r="B10843">
        <v>-95</v>
      </c>
    </row>
    <row r="10844" spans="1:2" x14ac:dyDescent="0.45">
      <c r="A10844" s="1">
        <v>45510.485034722224</v>
      </c>
      <c r="B10844">
        <v>-95</v>
      </c>
    </row>
    <row r="10845" spans="1:2" x14ac:dyDescent="0.45">
      <c r="A10845" s="1">
        <v>45510.485729166663</v>
      </c>
      <c r="B10845">
        <v>-95</v>
      </c>
    </row>
    <row r="10846" spans="1:2" x14ac:dyDescent="0.45">
      <c r="A10846" s="1">
        <v>45510.48642361111</v>
      </c>
      <c r="B10846">
        <v>-94.9</v>
      </c>
    </row>
    <row r="10847" spans="1:2" x14ac:dyDescent="0.45">
      <c r="A10847" s="1">
        <v>45510.487118055556</v>
      </c>
      <c r="B10847">
        <v>-95</v>
      </c>
    </row>
    <row r="10848" spans="1:2" x14ac:dyDescent="0.45">
      <c r="A10848" s="1">
        <v>45510.487812500003</v>
      </c>
      <c r="B10848">
        <v>-95</v>
      </c>
    </row>
    <row r="10849" spans="1:2" x14ac:dyDescent="0.45">
      <c r="A10849" s="1">
        <v>45510.488506944443</v>
      </c>
      <c r="B10849">
        <v>-94.9</v>
      </c>
    </row>
    <row r="10850" spans="1:2" x14ac:dyDescent="0.45">
      <c r="A10850" s="1">
        <v>45510.489201388889</v>
      </c>
      <c r="B10850">
        <v>-95</v>
      </c>
    </row>
    <row r="10851" spans="1:2" x14ac:dyDescent="0.45">
      <c r="A10851" s="1">
        <v>45510.489895833336</v>
      </c>
      <c r="B10851">
        <v>-95</v>
      </c>
    </row>
    <row r="10852" spans="1:2" x14ac:dyDescent="0.45">
      <c r="A10852" s="1">
        <v>45510.490590277775</v>
      </c>
      <c r="B10852">
        <v>-94.9</v>
      </c>
    </row>
    <row r="10853" spans="1:2" x14ac:dyDescent="0.45">
      <c r="A10853" s="1">
        <v>45510.491284722222</v>
      </c>
      <c r="B10853">
        <v>-94.9</v>
      </c>
    </row>
    <row r="10854" spans="1:2" x14ac:dyDescent="0.45">
      <c r="A10854" s="1">
        <v>45510.491979166669</v>
      </c>
      <c r="B10854">
        <v>-95</v>
      </c>
    </row>
    <row r="10855" spans="1:2" x14ac:dyDescent="0.45">
      <c r="A10855" s="1">
        <v>45510.492673611108</v>
      </c>
      <c r="B10855">
        <v>-94.9</v>
      </c>
    </row>
    <row r="10856" spans="1:2" x14ac:dyDescent="0.45">
      <c r="A10856" s="1">
        <v>45510.493368055555</v>
      </c>
      <c r="B10856">
        <v>-94.9</v>
      </c>
    </row>
    <row r="10857" spans="1:2" x14ac:dyDescent="0.45">
      <c r="A10857" s="1">
        <v>45510.494062500002</v>
      </c>
      <c r="B10857">
        <v>-94.9</v>
      </c>
    </row>
    <row r="10858" spans="1:2" x14ac:dyDescent="0.45">
      <c r="A10858" s="1">
        <v>45510.494756944441</v>
      </c>
      <c r="B10858">
        <v>-94.9</v>
      </c>
    </row>
    <row r="10859" spans="1:2" x14ac:dyDescent="0.45">
      <c r="A10859" s="1">
        <v>45510.495451388888</v>
      </c>
      <c r="B10859">
        <v>-94.9</v>
      </c>
    </row>
    <row r="10860" spans="1:2" x14ac:dyDescent="0.45">
      <c r="A10860" s="1">
        <v>45510.496145833335</v>
      </c>
      <c r="B10860">
        <v>-94.9</v>
      </c>
    </row>
    <row r="10861" spans="1:2" x14ac:dyDescent="0.45">
      <c r="A10861" s="1">
        <v>45510.496840277781</v>
      </c>
      <c r="B10861">
        <v>-95</v>
      </c>
    </row>
    <row r="10862" spans="1:2" x14ac:dyDescent="0.45">
      <c r="A10862" s="1">
        <v>45510.497534722221</v>
      </c>
      <c r="B10862">
        <v>-95</v>
      </c>
    </row>
    <row r="10863" spans="1:2" x14ac:dyDescent="0.45">
      <c r="A10863" s="1">
        <v>45510.498229166667</v>
      </c>
      <c r="B10863">
        <v>-95</v>
      </c>
    </row>
    <row r="10864" spans="1:2" x14ac:dyDescent="0.45">
      <c r="A10864" s="1">
        <v>45510.498923611114</v>
      </c>
      <c r="B10864">
        <v>-95</v>
      </c>
    </row>
    <row r="10865" spans="1:2" x14ac:dyDescent="0.45">
      <c r="A10865" s="1">
        <v>45510.499606481484</v>
      </c>
      <c r="B10865">
        <v>-94.9</v>
      </c>
    </row>
    <row r="10866" spans="1:2" x14ac:dyDescent="0.45">
      <c r="A10866" s="1">
        <v>45510.5003125</v>
      </c>
      <c r="B10866">
        <v>-94.9</v>
      </c>
    </row>
    <row r="10867" spans="1:2" x14ac:dyDescent="0.45">
      <c r="A10867" s="1">
        <v>45510.501006944447</v>
      </c>
      <c r="B10867">
        <v>-95</v>
      </c>
    </row>
    <row r="10868" spans="1:2" x14ac:dyDescent="0.45">
      <c r="A10868" s="1">
        <v>45510.501701388886</v>
      </c>
      <c r="B10868">
        <v>-94.9</v>
      </c>
    </row>
    <row r="10869" spans="1:2" x14ac:dyDescent="0.45">
      <c r="A10869" s="1">
        <v>45510.502395833333</v>
      </c>
      <c r="B10869">
        <v>-94.9</v>
      </c>
    </row>
    <row r="10870" spans="1:2" x14ac:dyDescent="0.45">
      <c r="A10870" s="1">
        <v>45510.50309027778</v>
      </c>
      <c r="B10870">
        <v>-94.9</v>
      </c>
    </row>
    <row r="10871" spans="1:2" x14ac:dyDescent="0.45">
      <c r="A10871" s="1">
        <v>45510.503784722219</v>
      </c>
      <c r="B10871">
        <v>-95</v>
      </c>
    </row>
    <row r="10872" spans="1:2" x14ac:dyDescent="0.45">
      <c r="A10872" s="1">
        <v>45510.504479166666</v>
      </c>
      <c r="B10872">
        <v>-95</v>
      </c>
    </row>
    <row r="10873" spans="1:2" x14ac:dyDescent="0.45">
      <c r="A10873" s="1">
        <v>45510.505173611113</v>
      </c>
      <c r="B10873">
        <v>-95</v>
      </c>
    </row>
    <row r="10874" spans="1:2" x14ac:dyDescent="0.45">
      <c r="A10874" s="1">
        <v>45510.505868055552</v>
      </c>
      <c r="B10874">
        <v>-95</v>
      </c>
    </row>
    <row r="10875" spans="1:2" x14ac:dyDescent="0.45">
      <c r="A10875" s="1">
        <v>45510.506562499999</v>
      </c>
      <c r="B10875">
        <v>-94.9</v>
      </c>
    </row>
    <row r="10876" spans="1:2" x14ac:dyDescent="0.45">
      <c r="A10876" s="1">
        <v>45510.507256944446</v>
      </c>
      <c r="B10876">
        <v>-95</v>
      </c>
    </row>
    <row r="10877" spans="1:2" x14ac:dyDescent="0.45">
      <c r="A10877" s="1">
        <v>45510.507951388892</v>
      </c>
      <c r="B10877">
        <v>-94.9</v>
      </c>
    </row>
    <row r="10878" spans="1:2" x14ac:dyDescent="0.45">
      <c r="A10878" s="1">
        <v>45510.508645833332</v>
      </c>
      <c r="B10878">
        <v>-94.9</v>
      </c>
    </row>
    <row r="10879" spans="1:2" x14ac:dyDescent="0.45">
      <c r="A10879" s="1">
        <v>45510.509340277778</v>
      </c>
      <c r="B10879">
        <v>-95</v>
      </c>
    </row>
    <row r="10880" spans="1:2" x14ac:dyDescent="0.45">
      <c r="A10880" s="1">
        <v>45510.510034722225</v>
      </c>
      <c r="B10880">
        <v>-94.9</v>
      </c>
    </row>
    <row r="10881" spans="1:2" x14ac:dyDescent="0.45">
      <c r="A10881" s="1">
        <v>45510.510729166665</v>
      </c>
      <c r="B10881">
        <v>-94.9</v>
      </c>
    </row>
    <row r="10882" spans="1:2" x14ac:dyDescent="0.45">
      <c r="A10882" s="1">
        <v>45510.511423611111</v>
      </c>
      <c r="B10882">
        <v>-95</v>
      </c>
    </row>
    <row r="10883" spans="1:2" x14ac:dyDescent="0.45">
      <c r="A10883" s="1">
        <v>45510.512118055558</v>
      </c>
      <c r="B10883">
        <v>-94.9</v>
      </c>
    </row>
    <row r="10884" spans="1:2" x14ac:dyDescent="0.45">
      <c r="A10884" s="1">
        <v>45510.512812499997</v>
      </c>
      <c r="B10884">
        <v>-95</v>
      </c>
    </row>
    <row r="10885" spans="1:2" x14ac:dyDescent="0.45">
      <c r="A10885" s="1">
        <v>45510.513506944444</v>
      </c>
      <c r="B10885">
        <v>-94.9</v>
      </c>
    </row>
    <row r="10886" spans="1:2" x14ac:dyDescent="0.45">
      <c r="A10886" s="1">
        <v>45510.514201388891</v>
      </c>
      <c r="B10886">
        <v>-94.9</v>
      </c>
    </row>
    <row r="10887" spans="1:2" x14ac:dyDescent="0.45">
      <c r="A10887" s="1">
        <v>45510.51489583333</v>
      </c>
      <c r="B10887">
        <v>-94.9</v>
      </c>
    </row>
    <row r="10888" spans="1:2" x14ac:dyDescent="0.45">
      <c r="A10888" s="1">
        <v>45510.515590277777</v>
      </c>
      <c r="B10888">
        <v>-94.9</v>
      </c>
    </row>
    <row r="10889" spans="1:2" x14ac:dyDescent="0.45">
      <c r="A10889" s="1">
        <v>45510.516284722224</v>
      </c>
      <c r="B10889">
        <v>-95</v>
      </c>
    </row>
    <row r="10890" spans="1:2" x14ac:dyDescent="0.45">
      <c r="A10890" s="1">
        <v>45510.516979166663</v>
      </c>
      <c r="B10890">
        <v>-94.9</v>
      </c>
    </row>
    <row r="10891" spans="1:2" x14ac:dyDescent="0.45">
      <c r="A10891" s="1">
        <v>45510.51767361111</v>
      </c>
      <c r="B10891">
        <v>-94.9</v>
      </c>
    </row>
    <row r="10892" spans="1:2" x14ac:dyDescent="0.45">
      <c r="A10892" s="1">
        <v>45510.518368055556</v>
      </c>
      <c r="B10892">
        <v>-95</v>
      </c>
    </row>
    <row r="10893" spans="1:2" x14ac:dyDescent="0.45">
      <c r="A10893" s="1">
        <v>45510.519062500003</v>
      </c>
      <c r="B10893">
        <v>-94.9</v>
      </c>
    </row>
    <row r="10894" spans="1:2" x14ac:dyDescent="0.45">
      <c r="A10894" s="1">
        <v>45510.519756944443</v>
      </c>
      <c r="B10894">
        <v>-94.9</v>
      </c>
    </row>
    <row r="10895" spans="1:2" x14ac:dyDescent="0.45">
      <c r="A10895" s="1">
        <v>45510.520451388889</v>
      </c>
      <c r="B10895">
        <v>-94.9</v>
      </c>
    </row>
    <row r="10896" spans="1:2" x14ac:dyDescent="0.45">
      <c r="A10896" s="1">
        <v>45510.521145833336</v>
      </c>
      <c r="B10896">
        <v>-94.9</v>
      </c>
    </row>
    <row r="10897" spans="1:2" x14ac:dyDescent="0.45">
      <c r="A10897" s="1">
        <v>45510.521840277775</v>
      </c>
      <c r="B10897">
        <v>-94.9</v>
      </c>
    </row>
    <row r="10898" spans="1:2" x14ac:dyDescent="0.45">
      <c r="A10898" s="1">
        <v>45510.522534722222</v>
      </c>
      <c r="B10898">
        <v>-94.9</v>
      </c>
    </row>
    <row r="10899" spans="1:2" x14ac:dyDescent="0.45">
      <c r="A10899" s="1">
        <v>45510.523229166669</v>
      </c>
      <c r="B10899">
        <v>-95</v>
      </c>
    </row>
    <row r="10900" spans="1:2" x14ac:dyDescent="0.45">
      <c r="A10900" s="1">
        <v>45510.523923611108</v>
      </c>
      <c r="B10900">
        <v>-95</v>
      </c>
    </row>
    <row r="10901" spans="1:2" x14ac:dyDescent="0.45">
      <c r="A10901" s="1">
        <v>45510.524618055555</v>
      </c>
      <c r="B10901">
        <v>-94.9</v>
      </c>
    </row>
    <row r="10902" spans="1:2" x14ac:dyDescent="0.45">
      <c r="A10902" s="1">
        <v>45510.525312500002</v>
      </c>
      <c r="B10902">
        <v>-94.9</v>
      </c>
    </row>
    <row r="10903" spans="1:2" x14ac:dyDescent="0.45">
      <c r="A10903" s="1">
        <v>45510.526006944441</v>
      </c>
      <c r="B10903">
        <v>-95</v>
      </c>
    </row>
    <row r="10904" spans="1:2" x14ac:dyDescent="0.45">
      <c r="A10904" s="1">
        <v>45510.526701388888</v>
      </c>
      <c r="B10904">
        <v>-95</v>
      </c>
    </row>
    <row r="10905" spans="1:2" x14ac:dyDescent="0.45">
      <c r="A10905" s="1">
        <v>45510.527395833335</v>
      </c>
      <c r="B10905">
        <v>-95</v>
      </c>
    </row>
    <row r="10906" spans="1:2" x14ac:dyDescent="0.45">
      <c r="A10906" s="1">
        <v>45510.528090277781</v>
      </c>
      <c r="B10906">
        <v>-94.9</v>
      </c>
    </row>
    <row r="10907" spans="1:2" x14ac:dyDescent="0.45">
      <c r="A10907" s="1">
        <v>45510.528784722221</v>
      </c>
      <c r="B10907">
        <v>-94.9</v>
      </c>
    </row>
    <row r="10908" spans="1:2" x14ac:dyDescent="0.45">
      <c r="A10908" s="1">
        <v>45510.529479166667</v>
      </c>
      <c r="B10908">
        <v>-94.9</v>
      </c>
    </row>
    <row r="10909" spans="1:2" x14ac:dyDescent="0.45">
      <c r="A10909" s="1">
        <v>45510.530173611114</v>
      </c>
      <c r="B10909">
        <v>-94.9</v>
      </c>
    </row>
    <row r="10910" spans="1:2" x14ac:dyDescent="0.45">
      <c r="A10910" s="1">
        <v>45510.530868055554</v>
      </c>
      <c r="B10910">
        <v>-95</v>
      </c>
    </row>
    <row r="10911" spans="1:2" x14ac:dyDescent="0.45">
      <c r="A10911" s="1">
        <v>45510.5315625</v>
      </c>
      <c r="B10911">
        <v>-94.9</v>
      </c>
    </row>
    <row r="10912" spans="1:2" x14ac:dyDescent="0.45">
      <c r="A10912" s="1">
        <v>45510.532256944447</v>
      </c>
      <c r="B10912">
        <v>-94.9</v>
      </c>
    </row>
    <row r="10913" spans="1:2" x14ac:dyDescent="0.45">
      <c r="A10913" s="1">
        <v>45510.532951388886</v>
      </c>
      <c r="B10913">
        <v>-94.9</v>
      </c>
    </row>
    <row r="10914" spans="1:2" x14ac:dyDescent="0.45">
      <c r="A10914" s="1">
        <v>45510.533645833333</v>
      </c>
      <c r="B10914">
        <v>-95</v>
      </c>
    </row>
    <row r="10915" spans="1:2" x14ac:dyDescent="0.45">
      <c r="A10915" s="1">
        <v>45510.53434027778</v>
      </c>
      <c r="B10915">
        <v>-94.9</v>
      </c>
    </row>
    <row r="10916" spans="1:2" x14ac:dyDescent="0.45">
      <c r="A10916" s="1">
        <v>45510.535034722219</v>
      </c>
      <c r="B10916">
        <v>-95</v>
      </c>
    </row>
    <row r="10917" spans="1:2" x14ac:dyDescent="0.45">
      <c r="A10917" s="1">
        <v>45510.535729166666</v>
      </c>
      <c r="B10917">
        <v>-94.9</v>
      </c>
    </row>
    <row r="10918" spans="1:2" x14ac:dyDescent="0.45">
      <c r="A10918" s="1">
        <v>45510.536423611113</v>
      </c>
      <c r="B10918">
        <v>-94.9</v>
      </c>
    </row>
    <row r="10919" spans="1:2" x14ac:dyDescent="0.45">
      <c r="A10919" s="1">
        <v>45510.537118055552</v>
      </c>
      <c r="B10919">
        <v>-94.9</v>
      </c>
    </row>
    <row r="10920" spans="1:2" x14ac:dyDescent="0.45">
      <c r="A10920" s="1">
        <v>45510.537812499999</v>
      </c>
      <c r="B10920">
        <v>-95</v>
      </c>
    </row>
    <row r="10921" spans="1:2" x14ac:dyDescent="0.45">
      <c r="A10921" s="1">
        <v>45510.538506944446</v>
      </c>
      <c r="B10921">
        <v>-95</v>
      </c>
    </row>
    <row r="10922" spans="1:2" x14ac:dyDescent="0.45">
      <c r="A10922" s="1">
        <v>45510.539201388892</v>
      </c>
      <c r="B10922">
        <v>-94.9</v>
      </c>
    </row>
    <row r="10923" spans="1:2" x14ac:dyDescent="0.45">
      <c r="A10923" s="1">
        <v>45510.539895833332</v>
      </c>
      <c r="B10923">
        <v>-95</v>
      </c>
    </row>
    <row r="10924" spans="1:2" x14ac:dyDescent="0.45">
      <c r="A10924" s="1">
        <v>45510.540590277778</v>
      </c>
      <c r="B10924">
        <v>-95</v>
      </c>
    </row>
    <row r="10925" spans="1:2" x14ac:dyDescent="0.45">
      <c r="A10925" s="1">
        <v>45510.541284722225</v>
      </c>
      <c r="B10925">
        <v>-95</v>
      </c>
    </row>
    <row r="10926" spans="1:2" x14ac:dyDescent="0.45">
      <c r="A10926" s="1">
        <v>45510.541979166665</v>
      </c>
      <c r="B10926">
        <v>-95</v>
      </c>
    </row>
    <row r="10927" spans="1:2" x14ac:dyDescent="0.45">
      <c r="A10927" s="1">
        <v>45510.542673611111</v>
      </c>
      <c r="B10927">
        <v>-94.9</v>
      </c>
    </row>
    <row r="10928" spans="1:2" x14ac:dyDescent="0.45">
      <c r="A10928" s="1">
        <v>45510.543368055558</v>
      </c>
      <c r="B10928">
        <v>-94.9</v>
      </c>
    </row>
    <row r="10929" spans="1:2" x14ac:dyDescent="0.45">
      <c r="A10929" s="1">
        <v>45510.544062499997</v>
      </c>
      <c r="B10929">
        <v>-94.9</v>
      </c>
    </row>
    <row r="10930" spans="1:2" x14ac:dyDescent="0.45">
      <c r="A10930" s="1">
        <v>45510.544756944444</v>
      </c>
      <c r="B10930">
        <v>-95</v>
      </c>
    </row>
    <row r="10931" spans="1:2" x14ac:dyDescent="0.45">
      <c r="A10931" s="1">
        <v>45510.545451388891</v>
      </c>
      <c r="B10931">
        <v>-95</v>
      </c>
    </row>
    <row r="10932" spans="1:2" x14ac:dyDescent="0.45">
      <c r="A10932" s="1">
        <v>45510.54614583333</v>
      </c>
      <c r="B10932">
        <v>-94.9</v>
      </c>
    </row>
    <row r="10933" spans="1:2" x14ac:dyDescent="0.45">
      <c r="A10933" s="1">
        <v>45510.546840277777</v>
      </c>
      <c r="B10933">
        <v>-95</v>
      </c>
    </row>
    <row r="10934" spans="1:2" x14ac:dyDescent="0.45">
      <c r="A10934" s="1">
        <v>45510.547534722224</v>
      </c>
      <c r="B10934">
        <v>-94.9</v>
      </c>
    </row>
    <row r="10935" spans="1:2" x14ac:dyDescent="0.45">
      <c r="A10935" s="1">
        <v>45510.548229166663</v>
      </c>
      <c r="B10935">
        <v>-94.9</v>
      </c>
    </row>
    <row r="10936" spans="1:2" x14ac:dyDescent="0.45">
      <c r="A10936" s="1">
        <v>45510.54892361111</v>
      </c>
      <c r="B10936">
        <v>-95</v>
      </c>
    </row>
    <row r="10937" spans="1:2" x14ac:dyDescent="0.45">
      <c r="A10937" s="1">
        <v>45510.549618055556</v>
      </c>
      <c r="B10937">
        <v>-95</v>
      </c>
    </row>
    <row r="10938" spans="1:2" x14ac:dyDescent="0.45">
      <c r="A10938" s="1">
        <v>45510.550312500003</v>
      </c>
      <c r="B10938">
        <v>-95</v>
      </c>
    </row>
    <row r="10939" spans="1:2" x14ac:dyDescent="0.45">
      <c r="A10939" s="1">
        <v>45510.551006944443</v>
      </c>
      <c r="B10939">
        <v>-95</v>
      </c>
    </row>
    <row r="10940" spans="1:2" x14ac:dyDescent="0.45">
      <c r="A10940" s="1">
        <v>45510.551701388889</v>
      </c>
      <c r="B10940">
        <v>-95</v>
      </c>
    </row>
    <row r="10941" spans="1:2" x14ac:dyDescent="0.45">
      <c r="A10941" s="1">
        <v>45510.552395833336</v>
      </c>
      <c r="B10941">
        <v>-94.9</v>
      </c>
    </row>
    <row r="10942" spans="1:2" x14ac:dyDescent="0.45">
      <c r="A10942" s="1">
        <v>45510.553090277775</v>
      </c>
      <c r="B10942">
        <v>-94.9</v>
      </c>
    </row>
    <row r="10943" spans="1:2" x14ac:dyDescent="0.45">
      <c r="A10943" s="1">
        <v>45510.553784722222</v>
      </c>
      <c r="B10943">
        <v>-94.9</v>
      </c>
    </row>
    <row r="10944" spans="1:2" x14ac:dyDescent="0.45">
      <c r="A10944" s="1">
        <v>45510.554479166669</v>
      </c>
      <c r="B10944">
        <v>-94.9</v>
      </c>
    </row>
    <row r="10945" spans="1:2" x14ac:dyDescent="0.45">
      <c r="A10945" s="1">
        <v>45510.555173611108</v>
      </c>
      <c r="B10945">
        <v>-94.9</v>
      </c>
    </row>
    <row r="10946" spans="1:2" x14ac:dyDescent="0.45">
      <c r="A10946" s="1">
        <v>45510.555868055555</v>
      </c>
      <c r="B10946">
        <v>-94.9</v>
      </c>
    </row>
    <row r="10947" spans="1:2" x14ac:dyDescent="0.45">
      <c r="A10947" s="1">
        <v>45510.556562500002</v>
      </c>
      <c r="B10947">
        <v>-95</v>
      </c>
    </row>
    <row r="10948" spans="1:2" x14ac:dyDescent="0.45">
      <c r="A10948" s="1">
        <v>45510.557256944441</v>
      </c>
      <c r="B10948">
        <v>-94.9</v>
      </c>
    </row>
    <row r="10949" spans="1:2" x14ac:dyDescent="0.45">
      <c r="A10949" s="1">
        <v>45510.557951388888</v>
      </c>
      <c r="B10949">
        <v>-94.9</v>
      </c>
    </row>
    <row r="10950" spans="1:2" x14ac:dyDescent="0.45">
      <c r="A10950" s="1">
        <v>45510.558645833335</v>
      </c>
      <c r="B10950">
        <v>-94.9</v>
      </c>
    </row>
    <row r="10951" spans="1:2" x14ac:dyDescent="0.45">
      <c r="A10951" s="1">
        <v>45510.559340277781</v>
      </c>
      <c r="B10951">
        <v>-94.9</v>
      </c>
    </row>
    <row r="10952" spans="1:2" x14ac:dyDescent="0.45">
      <c r="A10952" s="1">
        <v>45510.560034722221</v>
      </c>
      <c r="B10952">
        <v>-94.9</v>
      </c>
    </row>
    <row r="10953" spans="1:2" x14ac:dyDescent="0.45">
      <c r="A10953" s="1">
        <v>45510.560729166667</v>
      </c>
      <c r="B10953">
        <v>-95</v>
      </c>
    </row>
    <row r="10954" spans="1:2" x14ac:dyDescent="0.45">
      <c r="A10954" s="1">
        <v>45510.561423611114</v>
      </c>
      <c r="B10954">
        <v>-94.9</v>
      </c>
    </row>
    <row r="10955" spans="1:2" x14ac:dyDescent="0.45">
      <c r="A10955" s="1">
        <v>45510.562118055554</v>
      </c>
      <c r="B10955">
        <v>-95</v>
      </c>
    </row>
    <row r="10956" spans="1:2" x14ac:dyDescent="0.45">
      <c r="A10956" s="1">
        <v>45510.5628125</v>
      </c>
      <c r="B10956">
        <v>-95</v>
      </c>
    </row>
    <row r="10957" spans="1:2" x14ac:dyDescent="0.45">
      <c r="A10957" s="1">
        <v>45510.563506944447</v>
      </c>
      <c r="B10957">
        <v>-94.9</v>
      </c>
    </row>
    <row r="10958" spans="1:2" x14ac:dyDescent="0.45">
      <c r="A10958" s="1">
        <v>45510.564201388886</v>
      </c>
      <c r="B10958">
        <v>-94.9</v>
      </c>
    </row>
    <row r="10959" spans="1:2" x14ac:dyDescent="0.45">
      <c r="A10959" s="1">
        <v>45510.564895833333</v>
      </c>
      <c r="B10959">
        <v>-95</v>
      </c>
    </row>
    <row r="10960" spans="1:2" x14ac:dyDescent="0.45">
      <c r="A10960" s="1">
        <v>45510.56559027778</v>
      </c>
      <c r="B10960">
        <v>-95</v>
      </c>
    </row>
    <row r="10961" spans="1:2" x14ac:dyDescent="0.45">
      <c r="A10961" s="1">
        <v>45510.566284722219</v>
      </c>
      <c r="B10961">
        <v>-95</v>
      </c>
    </row>
    <row r="10962" spans="1:2" x14ac:dyDescent="0.45">
      <c r="A10962" s="1">
        <v>45510.566979166666</v>
      </c>
      <c r="B10962">
        <v>-94.9</v>
      </c>
    </row>
    <row r="10963" spans="1:2" x14ac:dyDescent="0.45">
      <c r="A10963" s="1">
        <v>45510.567673611113</v>
      </c>
      <c r="B10963">
        <v>-94.9</v>
      </c>
    </row>
    <row r="10964" spans="1:2" x14ac:dyDescent="0.45">
      <c r="A10964" s="1">
        <v>45510.568368055552</v>
      </c>
      <c r="B10964">
        <v>-94.9</v>
      </c>
    </row>
    <row r="10965" spans="1:2" x14ac:dyDescent="0.45">
      <c r="A10965" s="1">
        <v>45510.569062499999</v>
      </c>
      <c r="B10965">
        <v>-94.9</v>
      </c>
    </row>
    <row r="10966" spans="1:2" x14ac:dyDescent="0.45">
      <c r="A10966" s="1">
        <v>45510.569756944446</v>
      </c>
      <c r="B10966">
        <v>-94.9</v>
      </c>
    </row>
    <row r="10967" spans="1:2" x14ac:dyDescent="0.45">
      <c r="A10967" s="1">
        <v>45510.570451388892</v>
      </c>
      <c r="B10967">
        <v>-94.9</v>
      </c>
    </row>
    <row r="10968" spans="1:2" x14ac:dyDescent="0.45">
      <c r="A10968" s="1">
        <v>45510.571145833332</v>
      </c>
      <c r="B10968">
        <v>-94.9</v>
      </c>
    </row>
    <row r="10969" spans="1:2" x14ac:dyDescent="0.45">
      <c r="A10969" s="1">
        <v>45510.571840277778</v>
      </c>
      <c r="B10969">
        <v>-94.9</v>
      </c>
    </row>
    <row r="10970" spans="1:2" x14ac:dyDescent="0.45">
      <c r="A10970" s="1">
        <v>45510.572534722225</v>
      </c>
      <c r="B10970">
        <v>-94.9</v>
      </c>
    </row>
    <row r="10971" spans="1:2" x14ac:dyDescent="0.45">
      <c r="A10971" s="1">
        <v>45510.573229166665</v>
      </c>
      <c r="B10971">
        <v>-94.9</v>
      </c>
    </row>
    <row r="10972" spans="1:2" x14ac:dyDescent="0.45">
      <c r="A10972" s="1">
        <v>45510.573923611111</v>
      </c>
      <c r="B10972">
        <v>-94.9</v>
      </c>
    </row>
    <row r="10973" spans="1:2" x14ac:dyDescent="0.45">
      <c r="A10973" s="1">
        <v>45510.574618055558</v>
      </c>
      <c r="B10973">
        <v>-94.9</v>
      </c>
    </row>
    <row r="10974" spans="1:2" x14ac:dyDescent="0.45">
      <c r="A10974" s="1">
        <v>45510.575312499997</v>
      </c>
      <c r="B10974">
        <v>-94.9</v>
      </c>
    </row>
    <row r="10975" spans="1:2" x14ac:dyDescent="0.45">
      <c r="A10975" s="1">
        <v>45510.576006944444</v>
      </c>
      <c r="B10975">
        <v>-94.9</v>
      </c>
    </row>
    <row r="10976" spans="1:2" x14ac:dyDescent="0.45">
      <c r="A10976" s="1">
        <v>45510.576701388891</v>
      </c>
      <c r="B10976">
        <v>-94.9</v>
      </c>
    </row>
    <row r="10977" spans="1:2" x14ac:dyDescent="0.45">
      <c r="A10977" s="1">
        <v>45510.57739583333</v>
      </c>
      <c r="B10977">
        <v>-95</v>
      </c>
    </row>
    <row r="10978" spans="1:2" x14ac:dyDescent="0.45">
      <c r="A10978" s="1">
        <v>45510.578090277777</v>
      </c>
      <c r="B10978">
        <v>-94.9</v>
      </c>
    </row>
    <row r="10979" spans="1:2" x14ac:dyDescent="0.45">
      <c r="A10979" s="1">
        <v>45510.578784722224</v>
      </c>
      <c r="B10979">
        <v>-94.9</v>
      </c>
    </row>
    <row r="10980" spans="1:2" x14ac:dyDescent="0.45">
      <c r="A10980" s="1">
        <v>45510.579479166663</v>
      </c>
      <c r="B10980">
        <v>-94.9</v>
      </c>
    </row>
    <row r="10981" spans="1:2" x14ac:dyDescent="0.45">
      <c r="A10981" s="1">
        <v>45510.58017361111</v>
      </c>
      <c r="B10981">
        <v>-94.9</v>
      </c>
    </row>
    <row r="10982" spans="1:2" x14ac:dyDescent="0.45">
      <c r="A10982" s="1">
        <v>45510.580868055556</v>
      </c>
      <c r="B10982">
        <v>-94.9</v>
      </c>
    </row>
    <row r="10983" spans="1:2" x14ac:dyDescent="0.45">
      <c r="A10983" s="1">
        <v>45510.581562500003</v>
      </c>
      <c r="B10983">
        <v>-94.9</v>
      </c>
    </row>
    <row r="10984" spans="1:2" x14ac:dyDescent="0.45">
      <c r="A10984" s="1">
        <v>45510.582256944443</v>
      </c>
      <c r="B10984">
        <v>-94.9</v>
      </c>
    </row>
    <row r="10985" spans="1:2" x14ac:dyDescent="0.45">
      <c r="A10985" s="1">
        <v>45510.582951388889</v>
      </c>
      <c r="B10985">
        <v>-94.9</v>
      </c>
    </row>
    <row r="10986" spans="1:2" x14ac:dyDescent="0.45">
      <c r="A10986" s="1">
        <v>45510.583645833336</v>
      </c>
      <c r="B10986">
        <v>-94.9</v>
      </c>
    </row>
    <row r="10987" spans="1:2" x14ac:dyDescent="0.45">
      <c r="A10987" s="1">
        <v>45510.584340277775</v>
      </c>
      <c r="B10987">
        <v>-94.9</v>
      </c>
    </row>
    <row r="10988" spans="1:2" x14ac:dyDescent="0.45">
      <c r="A10988" s="1">
        <v>45510.585034722222</v>
      </c>
      <c r="B10988">
        <v>-94.9</v>
      </c>
    </row>
    <row r="10989" spans="1:2" x14ac:dyDescent="0.45">
      <c r="A10989" s="1">
        <v>45510.585729166669</v>
      </c>
      <c r="B10989">
        <v>-94.9</v>
      </c>
    </row>
    <row r="10990" spans="1:2" x14ac:dyDescent="0.45">
      <c r="A10990" s="1">
        <v>45510.586423611108</v>
      </c>
      <c r="B10990">
        <v>-94.9</v>
      </c>
    </row>
    <row r="10991" spans="1:2" x14ac:dyDescent="0.45">
      <c r="A10991" s="1">
        <v>45510.587118055555</v>
      </c>
      <c r="B10991">
        <v>-94.9</v>
      </c>
    </row>
    <row r="10992" spans="1:2" x14ac:dyDescent="0.45">
      <c r="A10992" s="1">
        <v>45510.587812500002</v>
      </c>
      <c r="B10992">
        <v>-95</v>
      </c>
    </row>
    <row r="10993" spans="1:2" x14ac:dyDescent="0.45">
      <c r="A10993" s="1">
        <v>45510.588506944441</v>
      </c>
      <c r="B10993">
        <v>-94.9</v>
      </c>
    </row>
    <row r="10994" spans="1:2" x14ac:dyDescent="0.45">
      <c r="A10994" s="1">
        <v>45510.589201388888</v>
      </c>
      <c r="B10994">
        <v>-94.9</v>
      </c>
    </row>
    <row r="10995" spans="1:2" x14ac:dyDescent="0.45">
      <c r="A10995" s="1">
        <v>45510.589895833335</v>
      </c>
      <c r="B10995">
        <v>-94.9</v>
      </c>
    </row>
    <row r="10996" spans="1:2" x14ac:dyDescent="0.45">
      <c r="A10996" s="1">
        <v>45510.590590277781</v>
      </c>
      <c r="B10996">
        <v>-94.9</v>
      </c>
    </row>
    <row r="10997" spans="1:2" x14ac:dyDescent="0.45">
      <c r="A10997" s="1">
        <v>45510.591284722221</v>
      </c>
      <c r="B10997">
        <v>-95</v>
      </c>
    </row>
    <row r="10998" spans="1:2" x14ac:dyDescent="0.45">
      <c r="A10998" s="1">
        <v>45510.591979166667</v>
      </c>
      <c r="B10998">
        <v>-94.9</v>
      </c>
    </row>
    <row r="10999" spans="1:2" x14ac:dyDescent="0.45">
      <c r="A10999" s="1">
        <v>45510.592673611114</v>
      </c>
      <c r="B10999">
        <v>-94.9</v>
      </c>
    </row>
    <row r="11000" spans="1:2" x14ac:dyDescent="0.45">
      <c r="A11000" s="1">
        <v>45510.593368055554</v>
      </c>
      <c r="B11000">
        <v>-94.9</v>
      </c>
    </row>
    <row r="11001" spans="1:2" x14ac:dyDescent="0.45">
      <c r="A11001" s="1">
        <v>45510.5940625</v>
      </c>
      <c r="B11001">
        <v>-94.9</v>
      </c>
    </row>
    <row r="11002" spans="1:2" x14ac:dyDescent="0.45">
      <c r="A11002" s="1">
        <v>45510.594756944447</v>
      </c>
      <c r="B11002">
        <v>-94.9</v>
      </c>
    </row>
    <row r="11003" spans="1:2" x14ac:dyDescent="0.45">
      <c r="A11003" s="1">
        <v>45510.595451388886</v>
      </c>
      <c r="B11003">
        <v>-94.9</v>
      </c>
    </row>
    <row r="11004" spans="1:2" x14ac:dyDescent="0.45">
      <c r="A11004" s="1">
        <v>45510.596145833333</v>
      </c>
      <c r="B11004">
        <v>-95</v>
      </c>
    </row>
    <row r="11005" spans="1:2" x14ac:dyDescent="0.45">
      <c r="A11005" s="1">
        <v>45510.59684027778</v>
      </c>
      <c r="B11005">
        <v>-94.9</v>
      </c>
    </row>
    <row r="11006" spans="1:2" x14ac:dyDescent="0.45">
      <c r="A11006" s="1">
        <v>45510.597534722219</v>
      </c>
      <c r="B11006">
        <v>-94.9</v>
      </c>
    </row>
    <row r="11007" spans="1:2" x14ac:dyDescent="0.45">
      <c r="A11007" s="1">
        <v>45510.598229166666</v>
      </c>
      <c r="B11007">
        <v>-95</v>
      </c>
    </row>
    <row r="11008" spans="1:2" x14ac:dyDescent="0.45">
      <c r="A11008" s="1">
        <v>45510.598923611113</v>
      </c>
      <c r="B11008">
        <v>-94.9</v>
      </c>
    </row>
    <row r="11009" spans="1:2" x14ac:dyDescent="0.45">
      <c r="A11009" s="1">
        <v>45510.599618055552</v>
      </c>
      <c r="B11009">
        <v>-94.9</v>
      </c>
    </row>
    <row r="11010" spans="1:2" x14ac:dyDescent="0.45">
      <c r="A11010" s="1">
        <v>45510.600312499999</v>
      </c>
      <c r="B11010">
        <v>-94.9</v>
      </c>
    </row>
    <row r="11011" spans="1:2" x14ac:dyDescent="0.45">
      <c r="A11011" s="1">
        <v>45510.601006944446</v>
      </c>
      <c r="B11011">
        <v>-94.9</v>
      </c>
    </row>
    <row r="11012" spans="1:2" x14ac:dyDescent="0.45">
      <c r="A11012" s="1">
        <v>45510.601701388892</v>
      </c>
      <c r="B11012">
        <v>-94.9</v>
      </c>
    </row>
    <row r="11013" spans="1:2" x14ac:dyDescent="0.45">
      <c r="A11013" s="1">
        <v>45510.602395833332</v>
      </c>
      <c r="B11013">
        <v>-94.9</v>
      </c>
    </row>
    <row r="11014" spans="1:2" x14ac:dyDescent="0.45">
      <c r="A11014" s="1">
        <v>45510.603090277778</v>
      </c>
      <c r="B11014">
        <v>-94.9</v>
      </c>
    </row>
    <row r="11015" spans="1:2" x14ac:dyDescent="0.45">
      <c r="A11015" s="1">
        <v>45510.603784722225</v>
      </c>
      <c r="B11015">
        <v>-94.9</v>
      </c>
    </row>
    <row r="11016" spans="1:2" x14ac:dyDescent="0.45">
      <c r="A11016" s="1">
        <v>45510.604479166665</v>
      </c>
      <c r="B11016">
        <v>-94.9</v>
      </c>
    </row>
    <row r="11017" spans="1:2" x14ac:dyDescent="0.45">
      <c r="A11017" s="1">
        <v>45510.605173611111</v>
      </c>
      <c r="B11017">
        <v>-94.9</v>
      </c>
    </row>
    <row r="11018" spans="1:2" x14ac:dyDescent="0.45">
      <c r="A11018" s="1">
        <v>45510.605868055558</v>
      </c>
      <c r="B11018">
        <v>-95</v>
      </c>
    </row>
    <row r="11019" spans="1:2" x14ac:dyDescent="0.45">
      <c r="A11019" s="1">
        <v>45510.606562499997</v>
      </c>
      <c r="B11019">
        <v>-95</v>
      </c>
    </row>
    <row r="11020" spans="1:2" x14ac:dyDescent="0.45">
      <c r="A11020" s="1">
        <v>45510.607256944444</v>
      </c>
      <c r="B11020">
        <v>-94.9</v>
      </c>
    </row>
    <row r="11021" spans="1:2" x14ac:dyDescent="0.45">
      <c r="A11021" s="1">
        <v>45510.607951388891</v>
      </c>
      <c r="B11021">
        <v>-95</v>
      </c>
    </row>
    <row r="11022" spans="1:2" x14ac:dyDescent="0.45">
      <c r="A11022" s="1">
        <v>45510.60864583333</v>
      </c>
      <c r="B11022">
        <v>-94.9</v>
      </c>
    </row>
    <row r="11023" spans="1:2" x14ac:dyDescent="0.45">
      <c r="A11023" s="1">
        <v>45510.609340277777</v>
      </c>
      <c r="B11023">
        <v>-94.9</v>
      </c>
    </row>
    <row r="11024" spans="1:2" x14ac:dyDescent="0.45">
      <c r="A11024" s="1">
        <v>45510.610034722224</v>
      </c>
      <c r="B11024">
        <v>-95</v>
      </c>
    </row>
    <row r="11025" spans="1:2" x14ac:dyDescent="0.45">
      <c r="A11025" s="1">
        <v>45510.610729166663</v>
      </c>
      <c r="B11025">
        <v>-95</v>
      </c>
    </row>
    <row r="11026" spans="1:2" x14ac:dyDescent="0.45">
      <c r="A11026" s="1">
        <v>45510.61142361111</v>
      </c>
      <c r="B11026">
        <v>-94.9</v>
      </c>
    </row>
    <row r="11027" spans="1:2" x14ac:dyDescent="0.45">
      <c r="A11027" s="1">
        <v>45510.612118055556</v>
      </c>
      <c r="B11027">
        <v>-94.9</v>
      </c>
    </row>
    <row r="11028" spans="1:2" x14ac:dyDescent="0.45">
      <c r="A11028" s="1">
        <v>45510.612812500003</v>
      </c>
      <c r="B11028">
        <v>-95</v>
      </c>
    </row>
    <row r="11029" spans="1:2" x14ac:dyDescent="0.45">
      <c r="A11029" s="1">
        <v>45510.613506944443</v>
      </c>
      <c r="B11029">
        <v>-94.9</v>
      </c>
    </row>
    <row r="11030" spans="1:2" x14ac:dyDescent="0.45">
      <c r="A11030" s="1">
        <v>45510.614201388889</v>
      </c>
      <c r="B11030">
        <v>-94.9</v>
      </c>
    </row>
    <row r="11031" spans="1:2" x14ac:dyDescent="0.45">
      <c r="A11031" s="1">
        <v>45510.614895833336</v>
      </c>
      <c r="B11031">
        <v>-94.9</v>
      </c>
    </row>
    <row r="11032" spans="1:2" x14ac:dyDescent="0.45">
      <c r="A11032" s="1">
        <v>45510.615590277775</v>
      </c>
      <c r="B11032">
        <v>-94.9</v>
      </c>
    </row>
    <row r="11033" spans="1:2" x14ac:dyDescent="0.45">
      <c r="A11033" s="1">
        <v>45510.616284722222</v>
      </c>
      <c r="B11033">
        <v>-94.9</v>
      </c>
    </row>
    <row r="11034" spans="1:2" x14ac:dyDescent="0.45">
      <c r="A11034" s="1">
        <v>45510.616979166669</v>
      </c>
      <c r="B11034">
        <v>-94.9</v>
      </c>
    </row>
    <row r="11035" spans="1:2" x14ac:dyDescent="0.45">
      <c r="A11035" s="1">
        <v>45510.617673611108</v>
      </c>
      <c r="B11035">
        <v>-94.9</v>
      </c>
    </row>
    <row r="11036" spans="1:2" x14ac:dyDescent="0.45">
      <c r="A11036" s="1">
        <v>45510.618368055555</v>
      </c>
      <c r="B11036">
        <v>-94.9</v>
      </c>
    </row>
    <row r="11037" spans="1:2" x14ac:dyDescent="0.45">
      <c r="A11037" s="1">
        <v>45510.619062500002</v>
      </c>
      <c r="B11037">
        <v>-94.9</v>
      </c>
    </row>
    <row r="11038" spans="1:2" x14ac:dyDescent="0.45">
      <c r="A11038" s="1">
        <v>45510.619756944441</v>
      </c>
      <c r="B11038">
        <v>-94.9</v>
      </c>
    </row>
    <row r="11039" spans="1:2" x14ac:dyDescent="0.45">
      <c r="A11039" s="1">
        <v>45510.620451388888</v>
      </c>
      <c r="B11039">
        <v>-95</v>
      </c>
    </row>
    <row r="11040" spans="1:2" x14ac:dyDescent="0.45">
      <c r="A11040" s="1">
        <v>45510.621145833335</v>
      </c>
      <c r="B11040">
        <v>-94.9</v>
      </c>
    </row>
    <row r="11041" spans="1:2" x14ac:dyDescent="0.45">
      <c r="A11041" s="1">
        <v>45510.621840277781</v>
      </c>
      <c r="B11041">
        <v>-94.9</v>
      </c>
    </row>
    <row r="11042" spans="1:2" x14ac:dyDescent="0.45">
      <c r="A11042" s="1">
        <v>45510.622534722221</v>
      </c>
      <c r="B11042">
        <v>-95</v>
      </c>
    </row>
    <row r="11043" spans="1:2" x14ac:dyDescent="0.45">
      <c r="A11043" s="1">
        <v>45510.623229166667</v>
      </c>
      <c r="B11043">
        <v>-95</v>
      </c>
    </row>
    <row r="11044" spans="1:2" x14ac:dyDescent="0.45">
      <c r="A11044" s="1">
        <v>45510.623923611114</v>
      </c>
      <c r="B11044">
        <v>-94.9</v>
      </c>
    </row>
    <row r="11045" spans="1:2" x14ac:dyDescent="0.45">
      <c r="A11045" s="1">
        <v>45510.624618055554</v>
      </c>
      <c r="B11045">
        <v>-95</v>
      </c>
    </row>
    <row r="11046" spans="1:2" x14ac:dyDescent="0.45">
      <c r="A11046" s="1">
        <v>45510.6253125</v>
      </c>
      <c r="B11046">
        <v>-94.9</v>
      </c>
    </row>
    <row r="11047" spans="1:2" x14ac:dyDescent="0.45">
      <c r="A11047" s="1">
        <v>45510.626006944447</v>
      </c>
      <c r="B11047">
        <v>-94.9</v>
      </c>
    </row>
    <row r="11048" spans="1:2" x14ac:dyDescent="0.45">
      <c r="A11048" s="1">
        <v>45510.626701388886</v>
      </c>
      <c r="B11048">
        <v>-94.9</v>
      </c>
    </row>
    <row r="11049" spans="1:2" x14ac:dyDescent="0.45">
      <c r="A11049" s="1">
        <v>45510.627395833333</v>
      </c>
      <c r="B11049">
        <v>-94.9</v>
      </c>
    </row>
    <row r="11050" spans="1:2" x14ac:dyDescent="0.45">
      <c r="A11050" s="1">
        <v>45510.62809027778</v>
      </c>
      <c r="B11050">
        <v>-94.9</v>
      </c>
    </row>
    <row r="11051" spans="1:2" x14ac:dyDescent="0.45">
      <c r="A11051" s="1">
        <v>45510.628784722219</v>
      </c>
      <c r="B11051">
        <v>-94.9</v>
      </c>
    </row>
    <row r="11052" spans="1:2" x14ac:dyDescent="0.45">
      <c r="A11052" s="1">
        <v>45510.629479166666</v>
      </c>
      <c r="B11052">
        <v>-94.9</v>
      </c>
    </row>
    <row r="11053" spans="1:2" x14ac:dyDescent="0.45">
      <c r="A11053" s="1">
        <v>45510.630173611113</v>
      </c>
      <c r="B11053">
        <v>-94.9</v>
      </c>
    </row>
    <row r="11054" spans="1:2" x14ac:dyDescent="0.45">
      <c r="A11054" s="1">
        <v>45510.630868055552</v>
      </c>
      <c r="B11054">
        <v>-94.9</v>
      </c>
    </row>
    <row r="11055" spans="1:2" x14ac:dyDescent="0.45">
      <c r="A11055" s="1">
        <v>45510.631562499999</v>
      </c>
      <c r="B11055">
        <v>-94.9</v>
      </c>
    </row>
    <row r="11056" spans="1:2" x14ac:dyDescent="0.45">
      <c r="A11056" s="1">
        <v>45510.632256944446</v>
      </c>
      <c r="B11056">
        <v>-94.9</v>
      </c>
    </row>
    <row r="11057" spans="1:2" x14ac:dyDescent="0.45">
      <c r="A11057" s="1">
        <v>45510.632951388892</v>
      </c>
      <c r="B11057">
        <v>-94.9</v>
      </c>
    </row>
    <row r="11058" spans="1:2" x14ac:dyDescent="0.45">
      <c r="A11058" s="1">
        <v>45510.633645833332</v>
      </c>
      <c r="B11058">
        <v>-94.9</v>
      </c>
    </row>
    <row r="11059" spans="1:2" x14ac:dyDescent="0.45">
      <c r="A11059" s="1">
        <v>45510.634340277778</v>
      </c>
      <c r="B11059">
        <v>-94.9</v>
      </c>
    </row>
    <row r="11060" spans="1:2" x14ac:dyDescent="0.45">
      <c r="A11060" s="1">
        <v>45510.635034722225</v>
      </c>
      <c r="B11060">
        <v>-94.9</v>
      </c>
    </row>
    <row r="11061" spans="1:2" x14ac:dyDescent="0.45">
      <c r="A11061" s="1">
        <v>45510.635729166665</v>
      </c>
      <c r="B11061">
        <v>-94.9</v>
      </c>
    </row>
    <row r="11062" spans="1:2" x14ac:dyDescent="0.45">
      <c r="A11062" s="1">
        <v>45510.636423611111</v>
      </c>
      <c r="B11062">
        <v>-94.9</v>
      </c>
    </row>
    <row r="11063" spans="1:2" x14ac:dyDescent="0.45">
      <c r="A11063" s="1">
        <v>45510.637118055558</v>
      </c>
      <c r="B11063">
        <v>-94.9</v>
      </c>
    </row>
    <row r="11064" spans="1:2" x14ac:dyDescent="0.45">
      <c r="A11064" s="1">
        <v>45510.637812499997</v>
      </c>
      <c r="B11064">
        <v>-94.9</v>
      </c>
    </row>
    <row r="11065" spans="1:2" x14ac:dyDescent="0.45">
      <c r="A11065" s="1">
        <v>45510.638506944444</v>
      </c>
      <c r="B11065">
        <v>-94.9</v>
      </c>
    </row>
    <row r="11066" spans="1:2" x14ac:dyDescent="0.45">
      <c r="A11066" s="1">
        <v>45510.639201388891</v>
      </c>
      <c r="B11066">
        <v>-94.9</v>
      </c>
    </row>
    <row r="11067" spans="1:2" x14ac:dyDescent="0.45">
      <c r="A11067" s="1">
        <v>45510.63989583333</v>
      </c>
      <c r="B11067">
        <v>-94.9</v>
      </c>
    </row>
    <row r="11068" spans="1:2" x14ac:dyDescent="0.45">
      <c r="A11068" s="1">
        <v>45510.640590277777</v>
      </c>
      <c r="B11068">
        <v>-94.9</v>
      </c>
    </row>
    <row r="11069" spans="1:2" x14ac:dyDescent="0.45">
      <c r="A11069" s="1">
        <v>45510.641284722224</v>
      </c>
      <c r="B11069">
        <v>-94.9</v>
      </c>
    </row>
    <row r="11070" spans="1:2" x14ac:dyDescent="0.45">
      <c r="A11070" s="1">
        <v>45510.641979166663</v>
      </c>
      <c r="B11070">
        <v>-94.9</v>
      </c>
    </row>
    <row r="11071" spans="1:2" x14ac:dyDescent="0.45">
      <c r="A11071" s="1">
        <v>45510.64267361111</v>
      </c>
      <c r="B11071">
        <v>-94.9</v>
      </c>
    </row>
    <row r="11072" spans="1:2" x14ac:dyDescent="0.45">
      <c r="A11072" s="1">
        <v>45510.643368055556</v>
      </c>
      <c r="B11072">
        <v>-94.9</v>
      </c>
    </row>
    <row r="11073" spans="1:2" x14ac:dyDescent="0.45">
      <c r="A11073" s="1">
        <v>45510.644062500003</v>
      </c>
      <c r="B11073">
        <v>-94.9</v>
      </c>
    </row>
    <row r="11074" spans="1:2" x14ac:dyDescent="0.45">
      <c r="A11074" s="1">
        <v>45510.644756944443</v>
      </c>
      <c r="B11074">
        <v>-94.9</v>
      </c>
    </row>
    <row r="11075" spans="1:2" x14ac:dyDescent="0.45">
      <c r="A11075" s="1">
        <v>45510.645451388889</v>
      </c>
      <c r="B11075">
        <v>-94.9</v>
      </c>
    </row>
    <row r="11076" spans="1:2" x14ac:dyDescent="0.45">
      <c r="A11076" s="1">
        <v>45510.646145833336</v>
      </c>
      <c r="B11076">
        <v>-94.9</v>
      </c>
    </row>
    <row r="11077" spans="1:2" x14ac:dyDescent="0.45">
      <c r="A11077" s="1">
        <v>45510.646840277775</v>
      </c>
      <c r="B11077">
        <v>-94.9</v>
      </c>
    </row>
    <row r="11078" spans="1:2" x14ac:dyDescent="0.45">
      <c r="A11078" s="1">
        <v>45510.647534722222</v>
      </c>
      <c r="B11078">
        <v>-94.9</v>
      </c>
    </row>
    <row r="11079" spans="1:2" x14ac:dyDescent="0.45">
      <c r="A11079" s="1">
        <v>45510.648229166669</v>
      </c>
      <c r="B11079">
        <v>-94.9</v>
      </c>
    </row>
    <row r="11080" spans="1:2" x14ac:dyDescent="0.45">
      <c r="A11080" s="1">
        <v>45510.648923611108</v>
      </c>
      <c r="B11080">
        <v>-94.9</v>
      </c>
    </row>
    <row r="11081" spans="1:2" x14ac:dyDescent="0.45">
      <c r="A11081" s="1">
        <v>45510.649618055555</v>
      </c>
      <c r="B11081">
        <v>-94.9</v>
      </c>
    </row>
    <row r="11082" spans="1:2" x14ac:dyDescent="0.45">
      <c r="A11082" s="1">
        <v>45510.650312500002</v>
      </c>
      <c r="B11082">
        <v>-94.9</v>
      </c>
    </row>
    <row r="11083" spans="1:2" x14ac:dyDescent="0.45">
      <c r="A11083" s="1">
        <v>45510.651006944441</v>
      </c>
      <c r="B11083">
        <v>-94.9</v>
      </c>
    </row>
    <row r="11084" spans="1:2" x14ac:dyDescent="0.45">
      <c r="A11084" s="1">
        <v>45510.651701388888</v>
      </c>
      <c r="B11084">
        <v>-94.9</v>
      </c>
    </row>
    <row r="11085" spans="1:2" x14ac:dyDescent="0.45">
      <c r="A11085" s="1">
        <v>45510.652395833335</v>
      </c>
      <c r="B11085">
        <v>-94.9</v>
      </c>
    </row>
    <row r="11086" spans="1:2" x14ac:dyDescent="0.45">
      <c r="A11086" s="1">
        <v>45510.653090277781</v>
      </c>
      <c r="B11086">
        <v>-94.9</v>
      </c>
    </row>
    <row r="11087" spans="1:2" x14ac:dyDescent="0.45">
      <c r="A11087" s="1">
        <v>45510.653784722221</v>
      </c>
      <c r="B11087">
        <v>-94.9</v>
      </c>
    </row>
    <row r="11088" spans="1:2" x14ac:dyDescent="0.45">
      <c r="A11088" s="1">
        <v>45510.654479166667</v>
      </c>
      <c r="B11088">
        <v>-94.9</v>
      </c>
    </row>
    <row r="11089" spans="1:2" x14ac:dyDescent="0.45">
      <c r="A11089" s="1">
        <v>45510.655173611114</v>
      </c>
      <c r="B11089">
        <v>-94.9</v>
      </c>
    </row>
    <row r="11090" spans="1:2" x14ac:dyDescent="0.45">
      <c r="A11090" s="1">
        <v>45510.655868055554</v>
      </c>
      <c r="B11090">
        <v>-94.9</v>
      </c>
    </row>
    <row r="11091" spans="1:2" x14ac:dyDescent="0.45">
      <c r="A11091" s="1">
        <v>45510.6565625</v>
      </c>
      <c r="B11091">
        <v>-94.9</v>
      </c>
    </row>
    <row r="11092" spans="1:2" x14ac:dyDescent="0.45">
      <c r="A11092" s="1">
        <v>45510.657256944447</v>
      </c>
      <c r="B11092">
        <v>-94.9</v>
      </c>
    </row>
    <row r="11093" spans="1:2" x14ac:dyDescent="0.45">
      <c r="A11093" s="1">
        <v>45510.657962962963</v>
      </c>
      <c r="B11093">
        <v>-94.9</v>
      </c>
    </row>
    <row r="11094" spans="1:2" x14ac:dyDescent="0.45">
      <c r="A11094" s="1">
        <v>45510.65865740741</v>
      </c>
      <c r="B11094">
        <v>-94.9</v>
      </c>
    </row>
    <row r="11095" spans="1:2" x14ac:dyDescent="0.45">
      <c r="A11095" s="1">
        <v>45510.659351851849</v>
      </c>
      <c r="B11095">
        <v>-94.9</v>
      </c>
    </row>
    <row r="11096" spans="1:2" x14ac:dyDescent="0.45">
      <c r="A11096" s="1">
        <v>45510.660046296296</v>
      </c>
      <c r="B11096">
        <v>-94.9</v>
      </c>
    </row>
    <row r="11097" spans="1:2" x14ac:dyDescent="0.45">
      <c r="A11097" s="1">
        <v>45510.660740740743</v>
      </c>
      <c r="B11097">
        <v>-94.9</v>
      </c>
    </row>
    <row r="11098" spans="1:2" x14ac:dyDescent="0.45">
      <c r="A11098" s="1">
        <v>45510.661435185182</v>
      </c>
      <c r="B11098">
        <v>-94.9</v>
      </c>
    </row>
    <row r="11099" spans="1:2" x14ac:dyDescent="0.45">
      <c r="A11099" s="1">
        <v>45510.662129629629</v>
      </c>
      <c r="B11099">
        <v>-94.9</v>
      </c>
    </row>
    <row r="11100" spans="1:2" x14ac:dyDescent="0.45">
      <c r="A11100" s="1">
        <v>45510.662824074076</v>
      </c>
      <c r="B11100">
        <v>-94.9</v>
      </c>
    </row>
    <row r="11101" spans="1:2" x14ac:dyDescent="0.45">
      <c r="A11101" s="1">
        <v>45510.663518518515</v>
      </c>
      <c r="B11101">
        <v>-94.9</v>
      </c>
    </row>
    <row r="11102" spans="1:2" x14ac:dyDescent="0.45">
      <c r="A11102" s="1">
        <v>45510.664212962962</v>
      </c>
      <c r="B11102">
        <v>-94.9</v>
      </c>
    </row>
    <row r="11103" spans="1:2" x14ac:dyDescent="0.45">
      <c r="A11103" s="1">
        <v>45510.664907407408</v>
      </c>
      <c r="B11103">
        <v>-94.9</v>
      </c>
    </row>
    <row r="11104" spans="1:2" x14ac:dyDescent="0.45">
      <c r="A11104" s="1">
        <v>45510.665590277778</v>
      </c>
      <c r="B11104">
        <v>-94.9</v>
      </c>
    </row>
    <row r="11105" spans="1:2" x14ac:dyDescent="0.45">
      <c r="A11105" s="1">
        <v>45510.666296296295</v>
      </c>
      <c r="B11105">
        <v>-94.9</v>
      </c>
    </row>
    <row r="11106" spans="1:2" x14ac:dyDescent="0.45">
      <c r="A11106" s="1">
        <v>45510.666979166665</v>
      </c>
      <c r="B11106">
        <v>-94.9</v>
      </c>
    </row>
    <row r="11107" spans="1:2" x14ac:dyDescent="0.45">
      <c r="A11107" s="1">
        <v>45510.667685185188</v>
      </c>
      <c r="B11107">
        <v>-94.9</v>
      </c>
    </row>
    <row r="11108" spans="1:2" x14ac:dyDescent="0.45">
      <c r="A11108" s="1">
        <v>45510.668379629627</v>
      </c>
      <c r="B11108">
        <v>-94.9</v>
      </c>
    </row>
    <row r="11109" spans="1:2" x14ac:dyDescent="0.45">
      <c r="A11109" s="1">
        <v>45510.669062499997</v>
      </c>
      <c r="B11109">
        <v>-94.9</v>
      </c>
    </row>
    <row r="11110" spans="1:2" x14ac:dyDescent="0.45">
      <c r="A11110" s="1">
        <v>45510.669768518521</v>
      </c>
      <c r="B11110">
        <v>-94.9</v>
      </c>
    </row>
    <row r="11111" spans="1:2" x14ac:dyDescent="0.45">
      <c r="A11111" s="1">
        <v>45510.67046296296</v>
      </c>
      <c r="B11111">
        <v>-94.9</v>
      </c>
    </row>
    <row r="11112" spans="1:2" x14ac:dyDescent="0.45">
      <c r="A11112" s="1">
        <v>45510.671157407407</v>
      </c>
      <c r="B11112">
        <v>-94.9</v>
      </c>
    </row>
    <row r="11113" spans="1:2" x14ac:dyDescent="0.45">
      <c r="A11113" s="1">
        <v>45510.671851851854</v>
      </c>
      <c r="B11113">
        <v>-94.9</v>
      </c>
    </row>
    <row r="11114" spans="1:2" x14ac:dyDescent="0.45">
      <c r="A11114" s="1">
        <v>45510.672546296293</v>
      </c>
      <c r="B11114">
        <v>-94.9</v>
      </c>
    </row>
    <row r="11115" spans="1:2" x14ac:dyDescent="0.45">
      <c r="A11115" s="1">
        <v>45510.67324074074</v>
      </c>
      <c r="B11115">
        <v>-94.9</v>
      </c>
    </row>
    <row r="11116" spans="1:2" x14ac:dyDescent="0.45">
      <c r="A11116" s="1">
        <v>45510.673935185187</v>
      </c>
      <c r="B11116">
        <v>-94.9</v>
      </c>
    </row>
    <row r="11117" spans="1:2" x14ac:dyDescent="0.45">
      <c r="A11117" s="1">
        <v>45510.674629629626</v>
      </c>
      <c r="B11117">
        <v>-94.9</v>
      </c>
    </row>
    <row r="11118" spans="1:2" x14ac:dyDescent="0.45">
      <c r="A11118" s="1">
        <v>45510.675324074073</v>
      </c>
      <c r="B11118">
        <v>-94.9</v>
      </c>
    </row>
    <row r="11119" spans="1:2" x14ac:dyDescent="0.45">
      <c r="A11119" s="1">
        <v>45510.676018518519</v>
      </c>
      <c r="B11119">
        <v>-94.9</v>
      </c>
    </row>
    <row r="11120" spans="1:2" x14ac:dyDescent="0.45">
      <c r="A11120" s="1">
        <v>45510.676712962966</v>
      </c>
      <c r="B11120">
        <v>-94.9</v>
      </c>
    </row>
    <row r="11121" spans="1:2" x14ac:dyDescent="0.45">
      <c r="A11121" s="1">
        <v>45510.677407407406</v>
      </c>
      <c r="B11121">
        <v>-94.9</v>
      </c>
    </row>
    <row r="11122" spans="1:2" x14ac:dyDescent="0.45">
      <c r="A11122" s="1">
        <v>45510.678101851852</v>
      </c>
      <c r="B11122">
        <v>-94.9</v>
      </c>
    </row>
    <row r="11123" spans="1:2" x14ac:dyDescent="0.45">
      <c r="A11123" s="1">
        <v>45510.678796296299</v>
      </c>
      <c r="B11123">
        <v>-94.9</v>
      </c>
    </row>
    <row r="11124" spans="1:2" x14ac:dyDescent="0.45">
      <c r="A11124" s="1">
        <v>45510.679490740738</v>
      </c>
      <c r="B11124">
        <v>-94.9</v>
      </c>
    </row>
    <row r="11125" spans="1:2" x14ac:dyDescent="0.45">
      <c r="A11125" s="1">
        <v>45510.680185185185</v>
      </c>
      <c r="B11125">
        <v>-94.9</v>
      </c>
    </row>
    <row r="11126" spans="1:2" x14ac:dyDescent="0.45">
      <c r="A11126" s="1">
        <v>45510.680868055555</v>
      </c>
      <c r="B11126">
        <v>-94.9</v>
      </c>
    </row>
    <row r="11127" spans="1:2" x14ac:dyDescent="0.45">
      <c r="A11127" s="1">
        <v>45510.681562500002</v>
      </c>
      <c r="B11127">
        <v>-94.9</v>
      </c>
    </row>
    <row r="11128" spans="1:2" x14ac:dyDescent="0.45">
      <c r="A11128" s="1">
        <v>45510.682268518518</v>
      </c>
      <c r="B11128">
        <v>-94.9</v>
      </c>
    </row>
    <row r="11129" spans="1:2" x14ac:dyDescent="0.45">
      <c r="A11129" s="1">
        <v>45510.682962962965</v>
      </c>
      <c r="B11129">
        <v>-94.9</v>
      </c>
    </row>
    <row r="11130" spans="1:2" x14ac:dyDescent="0.45">
      <c r="A11130" s="1">
        <v>45510.683657407404</v>
      </c>
      <c r="B11130">
        <v>-94.9</v>
      </c>
    </row>
    <row r="11131" spans="1:2" x14ac:dyDescent="0.45">
      <c r="A11131" s="1">
        <v>45510.684351851851</v>
      </c>
      <c r="B11131">
        <v>-94.9</v>
      </c>
    </row>
    <row r="11132" spans="1:2" x14ac:dyDescent="0.45">
      <c r="A11132" s="1">
        <v>45510.685046296298</v>
      </c>
      <c r="B11132">
        <v>-94.9</v>
      </c>
    </row>
    <row r="11133" spans="1:2" x14ac:dyDescent="0.45">
      <c r="A11133" s="1">
        <v>45510.685740740744</v>
      </c>
      <c r="B11133">
        <v>-94.9</v>
      </c>
    </row>
    <row r="11134" spans="1:2" x14ac:dyDescent="0.45">
      <c r="A11134" s="1">
        <v>45510.686435185184</v>
      </c>
      <c r="B11134">
        <v>-94.9</v>
      </c>
    </row>
    <row r="11135" spans="1:2" x14ac:dyDescent="0.45">
      <c r="A11135" s="1">
        <v>45510.68712962963</v>
      </c>
      <c r="B11135">
        <v>-94.9</v>
      </c>
    </row>
    <row r="11136" spans="1:2" x14ac:dyDescent="0.45">
      <c r="A11136" s="1">
        <v>45510.687824074077</v>
      </c>
      <c r="B11136">
        <v>-94.9</v>
      </c>
    </row>
    <row r="11137" spans="1:2" x14ac:dyDescent="0.45">
      <c r="A11137" s="1">
        <v>45510.688518518517</v>
      </c>
      <c r="B11137">
        <v>-94.9</v>
      </c>
    </row>
    <row r="11138" spans="1:2" x14ac:dyDescent="0.45">
      <c r="A11138" s="1">
        <v>45510.689212962963</v>
      </c>
      <c r="B11138">
        <v>-94.9</v>
      </c>
    </row>
    <row r="11139" spans="1:2" x14ac:dyDescent="0.45">
      <c r="A11139" s="1">
        <v>45510.68990740741</v>
      </c>
      <c r="B11139">
        <v>-94.9</v>
      </c>
    </row>
    <row r="11140" spans="1:2" x14ac:dyDescent="0.45">
      <c r="A11140" s="1">
        <v>45510.690601851849</v>
      </c>
      <c r="B11140">
        <v>-94.9</v>
      </c>
    </row>
    <row r="11141" spans="1:2" x14ac:dyDescent="0.45">
      <c r="A11141" s="1">
        <v>45510.691296296296</v>
      </c>
      <c r="B11141">
        <v>-94.9</v>
      </c>
    </row>
    <row r="11142" spans="1:2" x14ac:dyDescent="0.45">
      <c r="A11142" s="1">
        <v>45510.691990740743</v>
      </c>
      <c r="B11142">
        <v>-94.9</v>
      </c>
    </row>
    <row r="11143" spans="1:2" x14ac:dyDescent="0.45">
      <c r="A11143" s="1">
        <v>45510.692685185182</v>
      </c>
      <c r="B11143">
        <v>-94.9</v>
      </c>
    </row>
    <row r="11144" spans="1:2" x14ac:dyDescent="0.45">
      <c r="A11144" s="1">
        <v>45510.693379629629</v>
      </c>
      <c r="B11144">
        <v>-94.9</v>
      </c>
    </row>
    <row r="11145" spans="1:2" x14ac:dyDescent="0.45">
      <c r="A11145" s="1">
        <v>45510.694074074076</v>
      </c>
      <c r="B11145">
        <v>-94.9</v>
      </c>
    </row>
    <row r="11146" spans="1:2" x14ac:dyDescent="0.45">
      <c r="A11146" s="1">
        <v>45510.694768518515</v>
      </c>
      <c r="B11146">
        <v>-94.9</v>
      </c>
    </row>
    <row r="11147" spans="1:2" x14ac:dyDescent="0.45">
      <c r="A11147" s="1">
        <v>45510.695462962962</v>
      </c>
      <c r="B11147">
        <v>-94.9</v>
      </c>
    </row>
    <row r="11148" spans="1:2" x14ac:dyDescent="0.45">
      <c r="A11148" s="1">
        <v>45510.696157407408</v>
      </c>
      <c r="B11148">
        <v>-94.9</v>
      </c>
    </row>
    <row r="11149" spans="1:2" x14ac:dyDescent="0.45">
      <c r="A11149" s="1">
        <v>45510.696851851855</v>
      </c>
      <c r="B11149">
        <v>-94.9</v>
      </c>
    </row>
    <row r="11150" spans="1:2" x14ac:dyDescent="0.45">
      <c r="A11150" s="1">
        <v>45510.697546296295</v>
      </c>
      <c r="B11150">
        <v>-94.9</v>
      </c>
    </row>
    <row r="11151" spans="1:2" x14ac:dyDescent="0.45">
      <c r="A11151" s="1">
        <v>45510.698240740741</v>
      </c>
      <c r="B11151">
        <v>-94.9</v>
      </c>
    </row>
    <row r="11152" spans="1:2" x14ac:dyDescent="0.45">
      <c r="A11152" s="1">
        <v>45510.698935185188</v>
      </c>
      <c r="B11152">
        <v>-94.9</v>
      </c>
    </row>
    <row r="11153" spans="1:2" x14ac:dyDescent="0.45">
      <c r="A11153" s="1">
        <v>45510.699629629627</v>
      </c>
      <c r="B11153">
        <v>-94.9</v>
      </c>
    </row>
    <row r="11154" spans="1:2" x14ac:dyDescent="0.45">
      <c r="A11154" s="1">
        <v>45510.700324074074</v>
      </c>
      <c r="B11154">
        <v>-94.9</v>
      </c>
    </row>
    <row r="11155" spans="1:2" x14ac:dyDescent="0.45">
      <c r="A11155" s="1">
        <v>45510.701018518521</v>
      </c>
      <c r="B11155">
        <v>-94.9</v>
      </c>
    </row>
    <row r="11156" spans="1:2" x14ac:dyDescent="0.45">
      <c r="A11156" s="1">
        <v>45510.70171296296</v>
      </c>
      <c r="B11156">
        <v>-94.9</v>
      </c>
    </row>
    <row r="11157" spans="1:2" x14ac:dyDescent="0.45">
      <c r="A11157" s="1">
        <v>45510.702407407407</v>
      </c>
      <c r="B11157">
        <v>-95</v>
      </c>
    </row>
    <row r="11158" spans="1:2" x14ac:dyDescent="0.45">
      <c r="A11158" s="1">
        <v>45510.703101851854</v>
      </c>
      <c r="B11158">
        <v>-94.9</v>
      </c>
    </row>
    <row r="11159" spans="1:2" x14ac:dyDescent="0.45">
      <c r="A11159" s="1">
        <v>45510.703796296293</v>
      </c>
      <c r="B11159">
        <v>-94.9</v>
      </c>
    </row>
    <row r="11160" spans="1:2" x14ac:dyDescent="0.45">
      <c r="A11160" s="1">
        <v>45510.70449074074</v>
      </c>
      <c r="B11160">
        <v>-94.9</v>
      </c>
    </row>
    <row r="11161" spans="1:2" x14ac:dyDescent="0.45">
      <c r="A11161" s="1">
        <v>45510.705185185187</v>
      </c>
      <c r="B11161">
        <v>-94.9</v>
      </c>
    </row>
    <row r="11162" spans="1:2" x14ac:dyDescent="0.45">
      <c r="A11162" s="1">
        <v>45510.705879629626</v>
      </c>
      <c r="B11162">
        <v>-94.9</v>
      </c>
    </row>
    <row r="11163" spans="1:2" x14ac:dyDescent="0.45">
      <c r="A11163" s="1">
        <v>45510.706574074073</v>
      </c>
      <c r="B11163">
        <v>-94.9</v>
      </c>
    </row>
    <row r="11164" spans="1:2" x14ac:dyDescent="0.45">
      <c r="A11164" s="1">
        <v>45510.707268518519</v>
      </c>
      <c r="B11164">
        <v>-94.9</v>
      </c>
    </row>
    <row r="11165" spans="1:2" x14ac:dyDescent="0.45">
      <c r="A11165" s="1">
        <v>45510.707962962966</v>
      </c>
      <c r="B11165">
        <v>-94.9</v>
      </c>
    </row>
    <row r="11166" spans="1:2" x14ac:dyDescent="0.45">
      <c r="A11166" s="1">
        <v>45510.708657407406</v>
      </c>
      <c r="B11166">
        <v>-94.9</v>
      </c>
    </row>
    <row r="11167" spans="1:2" x14ac:dyDescent="0.45">
      <c r="A11167" s="1">
        <v>45510.709351851852</v>
      </c>
      <c r="B11167">
        <v>-94.9</v>
      </c>
    </row>
    <row r="11168" spans="1:2" x14ac:dyDescent="0.45">
      <c r="A11168" s="1">
        <v>45510.710046296299</v>
      </c>
      <c r="B11168">
        <v>-94.9</v>
      </c>
    </row>
    <row r="11169" spans="1:2" x14ac:dyDescent="0.45">
      <c r="A11169" s="1">
        <v>45510.710740740738</v>
      </c>
      <c r="B11169">
        <v>-94.9</v>
      </c>
    </row>
    <row r="11170" spans="1:2" x14ac:dyDescent="0.45">
      <c r="A11170" s="1">
        <v>45510.711435185185</v>
      </c>
      <c r="B11170">
        <v>-94.9</v>
      </c>
    </row>
    <row r="11171" spans="1:2" x14ac:dyDescent="0.45">
      <c r="A11171" s="1">
        <v>45510.712129629632</v>
      </c>
      <c r="B11171">
        <v>-94.9</v>
      </c>
    </row>
    <row r="11172" spans="1:2" x14ac:dyDescent="0.45">
      <c r="A11172" s="1">
        <v>45510.712824074071</v>
      </c>
      <c r="B11172">
        <v>-94.9</v>
      </c>
    </row>
    <row r="11173" spans="1:2" x14ac:dyDescent="0.45">
      <c r="A11173" s="1">
        <v>45510.713518518518</v>
      </c>
      <c r="B11173">
        <v>-94.9</v>
      </c>
    </row>
    <row r="11174" spans="1:2" x14ac:dyDescent="0.45">
      <c r="A11174" s="1">
        <v>45510.714212962965</v>
      </c>
      <c r="B11174">
        <v>-94.9</v>
      </c>
    </row>
    <row r="11175" spans="1:2" x14ac:dyDescent="0.45">
      <c r="A11175" s="1">
        <v>45510.714907407404</v>
      </c>
      <c r="B11175">
        <v>-94.9</v>
      </c>
    </row>
    <row r="11176" spans="1:2" x14ac:dyDescent="0.45">
      <c r="A11176" s="1">
        <v>45510.715601851851</v>
      </c>
      <c r="B11176">
        <v>-94.9</v>
      </c>
    </row>
    <row r="11177" spans="1:2" x14ac:dyDescent="0.45">
      <c r="A11177" s="1">
        <v>45510.716296296298</v>
      </c>
      <c r="B11177">
        <v>-94.9</v>
      </c>
    </row>
    <row r="11178" spans="1:2" x14ac:dyDescent="0.45">
      <c r="A11178" s="1">
        <v>45510.716990740744</v>
      </c>
      <c r="B11178">
        <v>-94.9</v>
      </c>
    </row>
    <row r="11179" spans="1:2" x14ac:dyDescent="0.45">
      <c r="A11179" s="1">
        <v>45510.717685185184</v>
      </c>
      <c r="B11179">
        <v>-94.9</v>
      </c>
    </row>
    <row r="11180" spans="1:2" x14ac:dyDescent="0.45">
      <c r="A11180" s="1">
        <v>45510.71837962963</v>
      </c>
      <c r="B11180">
        <v>-94.9</v>
      </c>
    </row>
    <row r="11181" spans="1:2" x14ac:dyDescent="0.45">
      <c r="A11181" s="1">
        <v>45510.719074074077</v>
      </c>
      <c r="B11181">
        <v>-94.9</v>
      </c>
    </row>
    <row r="11182" spans="1:2" x14ac:dyDescent="0.45">
      <c r="A11182" s="1">
        <v>45510.719768518517</v>
      </c>
      <c r="B11182">
        <v>-94.9</v>
      </c>
    </row>
    <row r="11183" spans="1:2" x14ac:dyDescent="0.45">
      <c r="A11183" s="1">
        <v>45510.720462962963</v>
      </c>
      <c r="B11183">
        <v>-94.9</v>
      </c>
    </row>
    <row r="11184" spans="1:2" x14ac:dyDescent="0.45">
      <c r="A11184" s="1">
        <v>45510.72115740741</v>
      </c>
      <c r="B11184">
        <v>-94.9</v>
      </c>
    </row>
    <row r="11185" spans="1:2" x14ac:dyDescent="0.45">
      <c r="A11185" s="1">
        <v>45510.721851851849</v>
      </c>
      <c r="B11185">
        <v>-94.9</v>
      </c>
    </row>
    <row r="11186" spans="1:2" x14ac:dyDescent="0.45">
      <c r="A11186" s="1">
        <v>45510.722546296296</v>
      </c>
      <c r="B11186">
        <v>-94.9</v>
      </c>
    </row>
    <row r="11187" spans="1:2" x14ac:dyDescent="0.45">
      <c r="A11187" s="1">
        <v>45510.723240740743</v>
      </c>
      <c r="B11187">
        <v>-94.9</v>
      </c>
    </row>
    <row r="11188" spans="1:2" x14ac:dyDescent="0.45">
      <c r="A11188" s="1">
        <v>45510.723935185182</v>
      </c>
      <c r="B11188">
        <v>-94.9</v>
      </c>
    </row>
    <row r="11189" spans="1:2" x14ac:dyDescent="0.45">
      <c r="A11189" s="1">
        <v>45510.724629629629</v>
      </c>
      <c r="B11189">
        <v>-94.9</v>
      </c>
    </row>
    <row r="11190" spans="1:2" x14ac:dyDescent="0.45">
      <c r="A11190" s="1">
        <v>45510.725324074076</v>
      </c>
      <c r="B11190">
        <v>-94.9</v>
      </c>
    </row>
    <row r="11191" spans="1:2" x14ac:dyDescent="0.45">
      <c r="A11191" s="1">
        <v>45510.726018518515</v>
      </c>
      <c r="B11191">
        <v>-94.9</v>
      </c>
    </row>
    <row r="11192" spans="1:2" x14ac:dyDescent="0.45">
      <c r="A11192" s="1">
        <v>45510.726712962962</v>
      </c>
      <c r="B11192">
        <v>-94.9</v>
      </c>
    </row>
    <row r="11193" spans="1:2" x14ac:dyDescent="0.45">
      <c r="A11193" s="1">
        <v>45510.727407407408</v>
      </c>
      <c r="B11193">
        <v>-94.9</v>
      </c>
    </row>
    <row r="11194" spans="1:2" x14ac:dyDescent="0.45">
      <c r="A11194" s="1">
        <v>45510.728101851855</v>
      </c>
      <c r="B11194">
        <v>-94.9</v>
      </c>
    </row>
    <row r="11195" spans="1:2" x14ac:dyDescent="0.45">
      <c r="A11195" s="1">
        <v>45510.728796296295</v>
      </c>
      <c r="B11195">
        <v>-94.9</v>
      </c>
    </row>
    <row r="11196" spans="1:2" x14ac:dyDescent="0.45">
      <c r="A11196" s="1">
        <v>45510.729490740741</v>
      </c>
      <c r="B11196">
        <v>-94.9</v>
      </c>
    </row>
    <row r="11197" spans="1:2" x14ac:dyDescent="0.45">
      <c r="A11197" s="1">
        <v>45510.730185185188</v>
      </c>
      <c r="B11197">
        <v>-94.9</v>
      </c>
    </row>
    <row r="11198" spans="1:2" x14ac:dyDescent="0.45">
      <c r="A11198" s="1">
        <v>45510.730879629627</v>
      </c>
      <c r="B11198">
        <v>-94.9</v>
      </c>
    </row>
    <row r="11199" spans="1:2" x14ac:dyDescent="0.45">
      <c r="A11199" s="1">
        <v>45510.731574074074</v>
      </c>
      <c r="B11199">
        <v>-94.9</v>
      </c>
    </row>
    <row r="11200" spans="1:2" x14ac:dyDescent="0.45">
      <c r="A11200" s="1">
        <v>45510.732268518521</v>
      </c>
      <c r="B11200">
        <v>-94.9</v>
      </c>
    </row>
    <row r="11201" spans="1:2" x14ac:dyDescent="0.45">
      <c r="A11201" s="1">
        <v>45510.73296296296</v>
      </c>
      <c r="B11201">
        <v>-94.9</v>
      </c>
    </row>
    <row r="11202" spans="1:2" x14ac:dyDescent="0.45">
      <c r="A11202" s="1">
        <v>45510.733657407407</v>
      </c>
      <c r="B11202">
        <v>-94.9</v>
      </c>
    </row>
    <row r="11203" spans="1:2" x14ac:dyDescent="0.45">
      <c r="A11203" s="1">
        <v>45510.734351851854</v>
      </c>
      <c r="B11203">
        <v>-94.9</v>
      </c>
    </row>
    <row r="11204" spans="1:2" x14ac:dyDescent="0.45">
      <c r="A11204" s="1">
        <v>45510.735046296293</v>
      </c>
      <c r="B11204">
        <v>-94.9</v>
      </c>
    </row>
    <row r="11205" spans="1:2" x14ac:dyDescent="0.45">
      <c r="A11205" s="1">
        <v>45510.73574074074</v>
      </c>
      <c r="B11205">
        <v>-94.9</v>
      </c>
    </row>
    <row r="11206" spans="1:2" x14ac:dyDescent="0.45">
      <c r="A11206" s="1">
        <v>45510.736435185187</v>
      </c>
      <c r="B11206">
        <v>-94.9</v>
      </c>
    </row>
    <row r="11207" spans="1:2" x14ac:dyDescent="0.45">
      <c r="A11207" s="1">
        <v>45510.737129629626</v>
      </c>
      <c r="B11207">
        <v>-94.9</v>
      </c>
    </row>
    <row r="11208" spans="1:2" x14ac:dyDescent="0.45">
      <c r="A11208" s="1">
        <v>45510.737824074073</v>
      </c>
      <c r="B11208">
        <v>-94.9</v>
      </c>
    </row>
    <row r="11209" spans="1:2" x14ac:dyDescent="0.45">
      <c r="A11209" s="1">
        <v>45510.738518518519</v>
      </c>
      <c r="B11209">
        <v>-94.9</v>
      </c>
    </row>
    <row r="11210" spans="1:2" x14ac:dyDescent="0.45">
      <c r="A11210" s="1">
        <v>45510.739212962966</v>
      </c>
      <c r="B11210">
        <v>-94.9</v>
      </c>
    </row>
    <row r="11211" spans="1:2" x14ac:dyDescent="0.45">
      <c r="A11211" s="1">
        <v>45510.739907407406</v>
      </c>
      <c r="B11211">
        <v>-94.9</v>
      </c>
    </row>
    <row r="11212" spans="1:2" x14ac:dyDescent="0.45">
      <c r="A11212" s="1">
        <v>45510.740601851852</v>
      </c>
      <c r="B11212">
        <v>-94.9</v>
      </c>
    </row>
    <row r="11213" spans="1:2" x14ac:dyDescent="0.45">
      <c r="A11213" s="1">
        <v>45510.741296296299</v>
      </c>
      <c r="B11213">
        <v>-94.9</v>
      </c>
    </row>
    <row r="11214" spans="1:2" x14ac:dyDescent="0.45">
      <c r="A11214" s="1">
        <v>45510.741990740738</v>
      </c>
      <c r="B11214">
        <v>-94.9</v>
      </c>
    </row>
    <row r="11215" spans="1:2" x14ac:dyDescent="0.45">
      <c r="A11215" s="1">
        <v>45510.742685185185</v>
      </c>
      <c r="B11215">
        <v>-94.9</v>
      </c>
    </row>
    <row r="11216" spans="1:2" x14ac:dyDescent="0.45">
      <c r="A11216" s="1">
        <v>45510.743379629632</v>
      </c>
      <c r="B11216">
        <v>-94.9</v>
      </c>
    </row>
    <row r="11217" spans="1:2" x14ac:dyDescent="0.45">
      <c r="A11217" s="1">
        <v>45510.744074074071</v>
      </c>
      <c r="B11217">
        <v>-94.9</v>
      </c>
    </row>
    <row r="11218" spans="1:2" x14ac:dyDescent="0.45">
      <c r="A11218" s="1">
        <v>45510.744768518518</v>
      </c>
      <c r="B11218">
        <v>-94.9</v>
      </c>
    </row>
    <row r="11219" spans="1:2" x14ac:dyDescent="0.45">
      <c r="A11219" s="1">
        <v>45510.745462962965</v>
      </c>
      <c r="B11219">
        <v>-94.9</v>
      </c>
    </row>
    <row r="11220" spans="1:2" x14ac:dyDescent="0.45">
      <c r="A11220" s="1">
        <v>45510.746157407404</v>
      </c>
      <c r="B11220">
        <v>-94.9</v>
      </c>
    </row>
    <row r="11221" spans="1:2" x14ac:dyDescent="0.45">
      <c r="A11221" s="1">
        <v>45510.746851851851</v>
      </c>
      <c r="B11221">
        <v>-94.9</v>
      </c>
    </row>
    <row r="11222" spans="1:2" x14ac:dyDescent="0.45">
      <c r="A11222" s="1">
        <v>45510.747546296298</v>
      </c>
      <c r="B11222">
        <v>-94.9</v>
      </c>
    </row>
    <row r="11223" spans="1:2" x14ac:dyDescent="0.45">
      <c r="A11223" s="1">
        <v>45510.748240740744</v>
      </c>
      <c r="B11223">
        <v>-94.9</v>
      </c>
    </row>
    <row r="11224" spans="1:2" x14ac:dyDescent="0.45">
      <c r="A11224" s="1">
        <v>45510.748935185184</v>
      </c>
      <c r="B11224">
        <v>-94.9</v>
      </c>
    </row>
    <row r="11225" spans="1:2" x14ac:dyDescent="0.45">
      <c r="A11225" s="1">
        <v>45510.74962962963</v>
      </c>
      <c r="B11225">
        <v>-94.9</v>
      </c>
    </row>
    <row r="11226" spans="1:2" x14ac:dyDescent="0.45">
      <c r="A11226" s="1">
        <v>45510.750324074077</v>
      </c>
      <c r="B11226">
        <v>-94.9</v>
      </c>
    </row>
    <row r="11227" spans="1:2" x14ac:dyDescent="0.45">
      <c r="A11227" s="1">
        <v>45510.751018518517</v>
      </c>
      <c r="B11227">
        <v>-94.9</v>
      </c>
    </row>
    <row r="11228" spans="1:2" x14ac:dyDescent="0.45">
      <c r="A11228" s="1">
        <v>45510.751712962963</v>
      </c>
      <c r="B11228">
        <v>-94.9</v>
      </c>
    </row>
    <row r="11229" spans="1:2" x14ac:dyDescent="0.45">
      <c r="A11229" s="1">
        <v>45510.75240740741</v>
      </c>
      <c r="B11229">
        <v>-94.9</v>
      </c>
    </row>
    <row r="11230" spans="1:2" x14ac:dyDescent="0.45">
      <c r="A11230" s="1">
        <v>45510.753101851849</v>
      </c>
      <c r="B11230">
        <v>-94.9</v>
      </c>
    </row>
    <row r="11231" spans="1:2" x14ac:dyDescent="0.45">
      <c r="A11231" s="1">
        <v>45510.753796296296</v>
      </c>
      <c r="B11231">
        <v>-94.9</v>
      </c>
    </row>
    <row r="11232" spans="1:2" x14ac:dyDescent="0.45">
      <c r="A11232" s="1">
        <v>45510.754490740743</v>
      </c>
      <c r="B11232">
        <v>-94.9</v>
      </c>
    </row>
    <row r="11233" spans="1:2" x14ac:dyDescent="0.45">
      <c r="A11233" s="1">
        <v>45510.755185185182</v>
      </c>
      <c r="B11233">
        <v>-94.9</v>
      </c>
    </row>
    <row r="11234" spans="1:2" x14ac:dyDescent="0.45">
      <c r="A11234" s="1">
        <v>45510.755879629629</v>
      </c>
      <c r="B11234">
        <v>-94.9</v>
      </c>
    </row>
    <row r="11235" spans="1:2" x14ac:dyDescent="0.45">
      <c r="A11235" s="1">
        <v>45510.756574074076</v>
      </c>
      <c r="B11235">
        <v>-94.9</v>
      </c>
    </row>
    <row r="11236" spans="1:2" x14ac:dyDescent="0.45">
      <c r="A11236" s="1">
        <v>45510.757268518515</v>
      </c>
      <c r="B11236">
        <v>-94.9</v>
      </c>
    </row>
    <row r="11237" spans="1:2" x14ac:dyDescent="0.45">
      <c r="A11237" s="1">
        <v>45510.757962962962</v>
      </c>
      <c r="B11237">
        <v>-94.9</v>
      </c>
    </row>
    <row r="11238" spans="1:2" x14ac:dyDescent="0.45">
      <c r="A11238" s="1">
        <v>45510.758657407408</v>
      </c>
      <c r="B11238">
        <v>-94.9</v>
      </c>
    </row>
    <row r="11239" spans="1:2" x14ac:dyDescent="0.45">
      <c r="A11239" s="1">
        <v>45510.759351851855</v>
      </c>
      <c r="B11239">
        <v>-94.9</v>
      </c>
    </row>
    <row r="11240" spans="1:2" x14ac:dyDescent="0.45">
      <c r="A11240" s="1">
        <v>45510.760046296295</v>
      </c>
      <c r="B11240">
        <v>-94.9</v>
      </c>
    </row>
    <row r="11241" spans="1:2" x14ac:dyDescent="0.45">
      <c r="A11241" s="1">
        <v>45510.760740740741</v>
      </c>
      <c r="B11241">
        <v>-94.9</v>
      </c>
    </row>
    <row r="11242" spans="1:2" x14ac:dyDescent="0.45">
      <c r="A11242" s="1">
        <v>45510.761435185188</v>
      </c>
      <c r="B11242">
        <v>-94.9</v>
      </c>
    </row>
    <row r="11243" spans="1:2" x14ac:dyDescent="0.45">
      <c r="A11243" s="1">
        <v>45510.762129629627</v>
      </c>
      <c r="B11243">
        <v>-94.9</v>
      </c>
    </row>
    <row r="11244" spans="1:2" x14ac:dyDescent="0.45">
      <c r="A11244" s="1">
        <v>45510.762824074074</v>
      </c>
      <c r="B11244">
        <v>-94.9</v>
      </c>
    </row>
    <row r="11245" spans="1:2" x14ac:dyDescent="0.45">
      <c r="A11245" s="1">
        <v>45510.763518518521</v>
      </c>
      <c r="B11245">
        <v>-94.9</v>
      </c>
    </row>
    <row r="11246" spans="1:2" x14ac:dyDescent="0.45">
      <c r="A11246" s="1">
        <v>45510.76421296296</v>
      </c>
      <c r="B11246">
        <v>-94.9</v>
      </c>
    </row>
    <row r="11247" spans="1:2" x14ac:dyDescent="0.45">
      <c r="A11247" s="1">
        <v>45510.764907407407</v>
      </c>
      <c r="B11247">
        <v>-94.9</v>
      </c>
    </row>
    <row r="11248" spans="1:2" x14ac:dyDescent="0.45">
      <c r="A11248" s="1">
        <v>45510.765601851854</v>
      </c>
      <c r="B11248">
        <v>-94.9</v>
      </c>
    </row>
    <row r="11249" spans="1:2" x14ac:dyDescent="0.45">
      <c r="A11249" s="1">
        <v>45510.766296296293</v>
      </c>
      <c r="B11249">
        <v>-94.9</v>
      </c>
    </row>
    <row r="11250" spans="1:2" x14ac:dyDescent="0.45">
      <c r="A11250" s="1">
        <v>45510.76699074074</v>
      </c>
      <c r="B11250">
        <v>-94.9</v>
      </c>
    </row>
    <row r="11251" spans="1:2" x14ac:dyDescent="0.45">
      <c r="A11251" s="1">
        <v>45510.767685185187</v>
      </c>
      <c r="B11251">
        <v>-94.9</v>
      </c>
    </row>
    <row r="11252" spans="1:2" x14ac:dyDescent="0.45">
      <c r="A11252" s="1">
        <v>45510.768379629626</v>
      </c>
      <c r="B11252">
        <v>-94.9</v>
      </c>
    </row>
    <row r="11253" spans="1:2" x14ac:dyDescent="0.45">
      <c r="A11253" s="1">
        <v>45510.769074074073</v>
      </c>
      <c r="B11253">
        <v>-94.9</v>
      </c>
    </row>
    <row r="11254" spans="1:2" x14ac:dyDescent="0.45">
      <c r="A11254" s="1">
        <v>45510.769768518519</v>
      </c>
      <c r="B11254">
        <v>-94.9</v>
      </c>
    </row>
    <row r="11255" spans="1:2" x14ac:dyDescent="0.45">
      <c r="A11255" s="1">
        <v>45510.770462962966</v>
      </c>
      <c r="B11255">
        <v>-94.9</v>
      </c>
    </row>
    <row r="11256" spans="1:2" x14ac:dyDescent="0.45">
      <c r="A11256" s="1">
        <v>45510.771157407406</v>
      </c>
      <c r="B11256">
        <v>-94.9</v>
      </c>
    </row>
    <row r="11257" spans="1:2" x14ac:dyDescent="0.45">
      <c r="A11257" s="1">
        <v>45510.771851851852</v>
      </c>
      <c r="B11257">
        <v>-94.9</v>
      </c>
    </row>
    <row r="11258" spans="1:2" x14ac:dyDescent="0.45">
      <c r="A11258" s="1">
        <v>45510.772546296299</v>
      </c>
      <c r="B11258">
        <v>-94.9</v>
      </c>
    </row>
    <row r="11259" spans="1:2" x14ac:dyDescent="0.45">
      <c r="A11259" s="1">
        <v>45510.773240740738</v>
      </c>
      <c r="B11259">
        <v>-94.9</v>
      </c>
    </row>
    <row r="11260" spans="1:2" x14ac:dyDescent="0.45">
      <c r="A11260" s="1">
        <v>45510.773935185185</v>
      </c>
      <c r="B11260">
        <v>-94.9</v>
      </c>
    </row>
    <row r="11261" spans="1:2" x14ac:dyDescent="0.45">
      <c r="A11261" s="1">
        <v>45510.774629629632</v>
      </c>
      <c r="B11261">
        <v>-94.9</v>
      </c>
    </row>
    <row r="11262" spans="1:2" x14ac:dyDescent="0.45">
      <c r="A11262" s="1">
        <v>45510.775324074071</v>
      </c>
      <c r="B11262">
        <v>-94.9</v>
      </c>
    </row>
    <row r="11263" spans="1:2" x14ac:dyDescent="0.45">
      <c r="A11263" s="1">
        <v>45510.776018518518</v>
      </c>
      <c r="B11263">
        <v>-94.9</v>
      </c>
    </row>
    <row r="11264" spans="1:2" x14ac:dyDescent="0.45">
      <c r="A11264" s="1">
        <v>45510.776712962965</v>
      </c>
      <c r="B11264">
        <v>-94.9</v>
      </c>
    </row>
    <row r="11265" spans="1:2" x14ac:dyDescent="0.45">
      <c r="A11265" s="1">
        <v>45510.777407407404</v>
      </c>
      <c r="B11265">
        <v>-94.9</v>
      </c>
    </row>
    <row r="11266" spans="1:2" x14ac:dyDescent="0.45">
      <c r="A11266" s="1">
        <v>45510.778101851851</v>
      </c>
      <c r="B11266">
        <v>-94.9</v>
      </c>
    </row>
    <row r="11267" spans="1:2" x14ac:dyDescent="0.45">
      <c r="A11267" s="1">
        <v>45510.778796296298</v>
      </c>
      <c r="B11267">
        <v>-95</v>
      </c>
    </row>
    <row r="11268" spans="1:2" x14ac:dyDescent="0.45">
      <c r="A11268" s="1">
        <v>45510.779490740744</v>
      </c>
      <c r="B11268">
        <v>-94.9</v>
      </c>
    </row>
    <row r="11269" spans="1:2" x14ac:dyDescent="0.45">
      <c r="A11269" s="1">
        <v>45510.780185185184</v>
      </c>
      <c r="B11269">
        <v>-95</v>
      </c>
    </row>
    <row r="11270" spans="1:2" x14ac:dyDescent="0.45">
      <c r="A11270" s="1">
        <v>45510.78087962963</v>
      </c>
      <c r="B11270">
        <v>-95</v>
      </c>
    </row>
    <row r="11271" spans="1:2" x14ac:dyDescent="0.45">
      <c r="A11271" s="1">
        <v>45510.781574074077</v>
      </c>
      <c r="B11271">
        <v>-95</v>
      </c>
    </row>
    <row r="11272" spans="1:2" x14ac:dyDescent="0.45">
      <c r="A11272" s="1">
        <v>45510.782268518517</v>
      </c>
      <c r="B11272">
        <v>-94.9</v>
      </c>
    </row>
    <row r="11273" spans="1:2" x14ac:dyDescent="0.45">
      <c r="A11273" s="1">
        <v>45510.782962962963</v>
      </c>
      <c r="B11273">
        <v>-95</v>
      </c>
    </row>
    <row r="11274" spans="1:2" x14ac:dyDescent="0.45">
      <c r="A11274" s="1">
        <v>45510.78365740741</v>
      </c>
      <c r="B11274">
        <v>-95</v>
      </c>
    </row>
    <row r="11275" spans="1:2" x14ac:dyDescent="0.45">
      <c r="A11275" s="1">
        <v>45510.784351851849</v>
      </c>
      <c r="B11275">
        <v>-95</v>
      </c>
    </row>
    <row r="11276" spans="1:2" x14ac:dyDescent="0.45">
      <c r="A11276" s="1">
        <v>45510.785046296296</v>
      </c>
      <c r="B11276">
        <v>-94.9</v>
      </c>
    </row>
    <row r="11277" spans="1:2" x14ac:dyDescent="0.45">
      <c r="A11277" s="1">
        <v>45510.785740740743</v>
      </c>
      <c r="B11277">
        <v>-95</v>
      </c>
    </row>
    <row r="11278" spans="1:2" x14ac:dyDescent="0.45">
      <c r="A11278" s="1">
        <v>45510.786435185182</v>
      </c>
      <c r="B11278">
        <v>-95</v>
      </c>
    </row>
    <row r="11279" spans="1:2" x14ac:dyDescent="0.45">
      <c r="A11279" s="1">
        <v>45510.787129629629</v>
      </c>
      <c r="B11279">
        <v>-95</v>
      </c>
    </row>
    <row r="11280" spans="1:2" x14ac:dyDescent="0.45">
      <c r="A11280" s="1">
        <v>45510.787824074076</v>
      </c>
      <c r="B11280">
        <v>-95</v>
      </c>
    </row>
    <row r="11281" spans="1:2" x14ac:dyDescent="0.45">
      <c r="A11281" s="1">
        <v>45510.788518518515</v>
      </c>
      <c r="B11281">
        <v>-95</v>
      </c>
    </row>
    <row r="11282" spans="1:2" x14ac:dyDescent="0.45">
      <c r="A11282" s="1">
        <v>45510.789212962962</v>
      </c>
      <c r="B11282">
        <v>-95.1</v>
      </c>
    </row>
    <row r="11283" spans="1:2" x14ac:dyDescent="0.45">
      <c r="A11283" s="1">
        <v>45510.789907407408</v>
      </c>
      <c r="B11283">
        <v>-95</v>
      </c>
    </row>
    <row r="11284" spans="1:2" x14ac:dyDescent="0.45">
      <c r="A11284" s="1">
        <v>45510.790601851855</v>
      </c>
      <c r="B11284">
        <v>-95</v>
      </c>
    </row>
    <row r="11285" spans="1:2" x14ac:dyDescent="0.45">
      <c r="A11285" s="1">
        <v>45510.791296296295</v>
      </c>
      <c r="B11285">
        <v>-95</v>
      </c>
    </row>
    <row r="11286" spans="1:2" x14ac:dyDescent="0.45">
      <c r="A11286" s="1">
        <v>45510.791990740741</v>
      </c>
      <c r="B11286">
        <v>-95</v>
      </c>
    </row>
    <row r="11287" spans="1:2" x14ac:dyDescent="0.45">
      <c r="A11287" s="1">
        <v>45510.792685185188</v>
      </c>
      <c r="B11287">
        <v>-95</v>
      </c>
    </row>
    <row r="11288" spans="1:2" x14ac:dyDescent="0.45">
      <c r="A11288" s="1">
        <v>45510.793379629627</v>
      </c>
      <c r="B11288">
        <v>-95</v>
      </c>
    </row>
    <row r="11289" spans="1:2" x14ac:dyDescent="0.45">
      <c r="A11289" s="1">
        <v>45510.794074074074</v>
      </c>
      <c r="B11289">
        <v>-95.1</v>
      </c>
    </row>
    <row r="11290" spans="1:2" x14ac:dyDescent="0.45">
      <c r="A11290" s="1">
        <v>45510.794768518521</v>
      </c>
      <c r="B11290">
        <v>-95.1</v>
      </c>
    </row>
    <row r="11291" spans="1:2" x14ac:dyDescent="0.45">
      <c r="A11291" s="1">
        <v>45510.79546296296</v>
      </c>
      <c r="B11291">
        <v>-95</v>
      </c>
    </row>
    <row r="11292" spans="1:2" x14ac:dyDescent="0.45">
      <c r="A11292" s="1">
        <v>45510.796157407407</v>
      </c>
      <c r="B11292">
        <v>-95</v>
      </c>
    </row>
    <row r="11293" spans="1:2" x14ac:dyDescent="0.45">
      <c r="A11293" s="1">
        <v>45510.796851851854</v>
      </c>
      <c r="B11293">
        <v>-95.1</v>
      </c>
    </row>
    <row r="11294" spans="1:2" x14ac:dyDescent="0.45">
      <c r="A11294" s="1">
        <v>45510.797546296293</v>
      </c>
      <c r="B11294">
        <v>-95</v>
      </c>
    </row>
    <row r="11295" spans="1:2" x14ac:dyDescent="0.45">
      <c r="A11295" s="1">
        <v>45510.79824074074</v>
      </c>
      <c r="B11295">
        <v>-95.1</v>
      </c>
    </row>
    <row r="11296" spans="1:2" x14ac:dyDescent="0.45">
      <c r="A11296" s="1">
        <v>45510.798935185187</v>
      </c>
      <c r="B11296">
        <v>-95.1</v>
      </c>
    </row>
    <row r="11297" spans="1:2" x14ac:dyDescent="0.45">
      <c r="A11297" s="1">
        <v>45510.799629629626</v>
      </c>
      <c r="B11297">
        <v>-95.1</v>
      </c>
    </row>
    <row r="11298" spans="1:2" x14ac:dyDescent="0.45">
      <c r="A11298" s="1">
        <v>45510.800324074073</v>
      </c>
      <c r="B11298">
        <v>-95.1</v>
      </c>
    </row>
    <row r="11299" spans="1:2" x14ac:dyDescent="0.45">
      <c r="A11299" s="1">
        <v>45510.801018518519</v>
      </c>
      <c r="B11299">
        <v>-95.1</v>
      </c>
    </row>
    <row r="11300" spans="1:2" x14ac:dyDescent="0.45">
      <c r="A11300" s="1">
        <v>45510.801712962966</v>
      </c>
      <c r="B11300">
        <v>-95.1</v>
      </c>
    </row>
    <row r="11301" spans="1:2" x14ac:dyDescent="0.45">
      <c r="A11301" s="1">
        <v>45510.802407407406</v>
      </c>
      <c r="B11301">
        <v>-95.1</v>
      </c>
    </row>
    <row r="11302" spans="1:2" x14ac:dyDescent="0.45">
      <c r="A11302" s="1">
        <v>45510.803101851852</v>
      </c>
      <c r="B11302">
        <v>-95.1</v>
      </c>
    </row>
    <row r="11303" spans="1:2" x14ac:dyDescent="0.45">
      <c r="A11303" s="1">
        <v>45510.803796296299</v>
      </c>
      <c r="B11303">
        <v>-95.1</v>
      </c>
    </row>
    <row r="11304" spans="1:2" x14ac:dyDescent="0.45">
      <c r="A11304" s="1">
        <v>45510.804490740738</v>
      </c>
      <c r="B11304">
        <v>-95.1</v>
      </c>
    </row>
    <row r="11305" spans="1:2" x14ac:dyDescent="0.45">
      <c r="A11305" s="1">
        <v>45510.805185185185</v>
      </c>
      <c r="B11305">
        <v>-95.1</v>
      </c>
    </row>
    <row r="11306" spans="1:2" x14ac:dyDescent="0.45">
      <c r="A11306" s="1">
        <v>45510.805879629632</v>
      </c>
      <c r="B11306">
        <v>-95.1</v>
      </c>
    </row>
    <row r="11307" spans="1:2" x14ac:dyDescent="0.45">
      <c r="A11307" s="1">
        <v>45510.806574074071</v>
      </c>
      <c r="B11307">
        <v>-95.1</v>
      </c>
    </row>
    <row r="11308" spans="1:2" x14ac:dyDescent="0.45">
      <c r="A11308" s="1">
        <v>45510.807268518518</v>
      </c>
      <c r="B11308">
        <v>-95.1</v>
      </c>
    </row>
    <row r="11309" spans="1:2" x14ac:dyDescent="0.45">
      <c r="A11309" s="1">
        <v>45510.807962962965</v>
      </c>
      <c r="B11309">
        <v>-95.1</v>
      </c>
    </row>
    <row r="11310" spans="1:2" x14ac:dyDescent="0.45">
      <c r="A11310" s="1">
        <v>45510.808668981481</v>
      </c>
      <c r="B11310">
        <v>-95.1</v>
      </c>
    </row>
    <row r="11311" spans="1:2" x14ac:dyDescent="0.45">
      <c r="A11311" s="1">
        <v>45510.809351851851</v>
      </c>
      <c r="B11311">
        <v>-95.1</v>
      </c>
    </row>
    <row r="11312" spans="1:2" x14ac:dyDescent="0.45">
      <c r="A11312" s="1">
        <v>45510.810057870367</v>
      </c>
      <c r="B11312">
        <v>-95.1</v>
      </c>
    </row>
    <row r="11313" spans="1:2" x14ac:dyDescent="0.45">
      <c r="A11313" s="1">
        <v>45510.810752314814</v>
      </c>
      <c r="B11313">
        <v>-95.1</v>
      </c>
    </row>
    <row r="11314" spans="1:2" x14ac:dyDescent="0.45">
      <c r="A11314" s="1">
        <v>45510.81144675926</v>
      </c>
      <c r="B11314">
        <v>-95.1</v>
      </c>
    </row>
    <row r="11315" spans="1:2" x14ac:dyDescent="0.45">
      <c r="A11315" s="1">
        <v>45510.81212962963</v>
      </c>
      <c r="B11315">
        <v>-95.1</v>
      </c>
    </row>
    <row r="11316" spans="1:2" x14ac:dyDescent="0.45">
      <c r="A11316" s="1">
        <v>45510.812824074077</v>
      </c>
      <c r="B11316">
        <v>-95.1</v>
      </c>
    </row>
    <row r="11317" spans="1:2" x14ac:dyDescent="0.45">
      <c r="A11317" s="1">
        <v>45510.813518518517</v>
      </c>
      <c r="B11317">
        <v>-95.1</v>
      </c>
    </row>
    <row r="11318" spans="1:2" x14ac:dyDescent="0.45">
      <c r="A11318" s="1">
        <v>45510.81422453704</v>
      </c>
      <c r="B11318">
        <v>-95.1</v>
      </c>
    </row>
    <row r="11319" spans="1:2" x14ac:dyDescent="0.45">
      <c r="A11319" s="1">
        <v>45510.81490740741</v>
      </c>
      <c r="B11319">
        <v>-95.1</v>
      </c>
    </row>
    <row r="11320" spans="1:2" x14ac:dyDescent="0.45">
      <c r="A11320" s="1">
        <v>45510.815601851849</v>
      </c>
      <c r="B11320">
        <v>-95.2</v>
      </c>
    </row>
    <row r="11321" spans="1:2" x14ac:dyDescent="0.45">
      <c r="A11321" s="1">
        <v>45510.816296296296</v>
      </c>
      <c r="B11321">
        <v>-95.1</v>
      </c>
    </row>
    <row r="11322" spans="1:2" x14ac:dyDescent="0.45">
      <c r="A11322" s="1">
        <v>45510.817002314812</v>
      </c>
      <c r="B11322">
        <v>-95.1</v>
      </c>
    </row>
    <row r="11323" spans="1:2" x14ac:dyDescent="0.45">
      <c r="A11323" s="1">
        <v>45510.817685185182</v>
      </c>
      <c r="B11323">
        <v>-95.1</v>
      </c>
    </row>
    <row r="11324" spans="1:2" x14ac:dyDescent="0.45">
      <c r="A11324" s="1">
        <v>45510.818391203706</v>
      </c>
      <c r="B11324">
        <v>-95.1</v>
      </c>
    </row>
    <row r="11325" spans="1:2" x14ac:dyDescent="0.45">
      <c r="A11325" s="1">
        <v>45510.819074074076</v>
      </c>
      <c r="B11325">
        <v>-95.2</v>
      </c>
    </row>
    <row r="11326" spans="1:2" x14ac:dyDescent="0.45">
      <c r="A11326" s="1">
        <v>45510.819768518515</v>
      </c>
      <c r="B11326">
        <v>-95.2</v>
      </c>
    </row>
    <row r="11327" spans="1:2" x14ac:dyDescent="0.45">
      <c r="A11327" s="1">
        <v>45510.820462962962</v>
      </c>
      <c r="B11327">
        <v>-95.1</v>
      </c>
    </row>
    <row r="11328" spans="1:2" x14ac:dyDescent="0.45">
      <c r="A11328" s="1">
        <v>45510.821157407408</v>
      </c>
      <c r="B11328">
        <v>-95.2</v>
      </c>
    </row>
    <row r="11329" spans="1:2" x14ac:dyDescent="0.45">
      <c r="A11329" s="1">
        <v>45510.821851851855</v>
      </c>
      <c r="B11329">
        <v>-95.1</v>
      </c>
    </row>
    <row r="11330" spans="1:2" x14ac:dyDescent="0.45">
      <c r="A11330" s="1">
        <v>45510.822546296295</v>
      </c>
      <c r="B11330">
        <v>-95.2</v>
      </c>
    </row>
    <row r="11331" spans="1:2" x14ac:dyDescent="0.45">
      <c r="A11331" s="1">
        <v>45510.823240740741</v>
      </c>
      <c r="B11331">
        <v>-95.1</v>
      </c>
    </row>
    <row r="11332" spans="1:2" x14ac:dyDescent="0.45">
      <c r="A11332" s="1">
        <v>45510.823935185188</v>
      </c>
      <c r="B11332">
        <v>-95.2</v>
      </c>
    </row>
    <row r="11333" spans="1:2" x14ac:dyDescent="0.45">
      <c r="A11333" s="1">
        <v>45510.824629629627</v>
      </c>
      <c r="B11333">
        <v>-95.1</v>
      </c>
    </row>
    <row r="11334" spans="1:2" x14ac:dyDescent="0.45">
      <c r="A11334" s="1">
        <v>45510.825335648151</v>
      </c>
      <c r="B11334">
        <v>-95.2</v>
      </c>
    </row>
    <row r="11335" spans="1:2" x14ac:dyDescent="0.45">
      <c r="A11335" s="1">
        <v>45510.82603009259</v>
      </c>
      <c r="B11335">
        <v>-95.2</v>
      </c>
    </row>
    <row r="11336" spans="1:2" x14ac:dyDescent="0.45">
      <c r="A11336" s="1">
        <v>45510.826724537037</v>
      </c>
      <c r="B11336">
        <v>-95.2</v>
      </c>
    </row>
    <row r="11337" spans="1:2" x14ac:dyDescent="0.45">
      <c r="A11337" s="1">
        <v>45510.827418981484</v>
      </c>
      <c r="B11337">
        <v>-95.2</v>
      </c>
    </row>
    <row r="11338" spans="1:2" x14ac:dyDescent="0.45">
      <c r="A11338" s="1">
        <v>45510.828113425923</v>
      </c>
      <c r="B11338">
        <v>-95.2</v>
      </c>
    </row>
    <row r="11339" spans="1:2" x14ac:dyDescent="0.45">
      <c r="A11339" s="1">
        <v>45510.828796296293</v>
      </c>
      <c r="B11339">
        <v>-95.2</v>
      </c>
    </row>
    <row r="11340" spans="1:2" x14ac:dyDescent="0.45">
      <c r="A11340" s="1">
        <v>45510.829502314817</v>
      </c>
      <c r="B11340">
        <v>-95.2</v>
      </c>
    </row>
    <row r="11341" spans="1:2" x14ac:dyDescent="0.45">
      <c r="A11341" s="1">
        <v>45510.830196759256</v>
      </c>
      <c r="B11341">
        <v>-95.2</v>
      </c>
    </row>
    <row r="11342" spans="1:2" x14ac:dyDescent="0.45">
      <c r="A11342" s="1">
        <v>45510.830891203703</v>
      </c>
      <c r="B11342">
        <v>-95.2</v>
      </c>
    </row>
    <row r="11343" spans="1:2" x14ac:dyDescent="0.45">
      <c r="A11343" s="1">
        <v>45510.831585648149</v>
      </c>
      <c r="B11343">
        <v>-95.2</v>
      </c>
    </row>
    <row r="11344" spans="1:2" x14ac:dyDescent="0.45">
      <c r="A11344" s="1">
        <v>45510.832268518519</v>
      </c>
      <c r="B11344">
        <v>-95.2</v>
      </c>
    </row>
    <row r="11345" spans="1:2" x14ac:dyDescent="0.45">
      <c r="A11345" s="1">
        <v>45510.832974537036</v>
      </c>
      <c r="B11345">
        <v>-95.2</v>
      </c>
    </row>
    <row r="11346" spans="1:2" x14ac:dyDescent="0.45">
      <c r="A11346" s="1">
        <v>45510.833657407406</v>
      </c>
      <c r="B11346">
        <v>-95.2</v>
      </c>
    </row>
    <row r="11347" spans="1:2" x14ac:dyDescent="0.45">
      <c r="A11347" s="1">
        <v>45510.834363425929</v>
      </c>
      <c r="B11347">
        <v>-95.2</v>
      </c>
    </row>
    <row r="11348" spans="1:2" x14ac:dyDescent="0.45">
      <c r="A11348" s="1">
        <v>45510.835046296299</v>
      </c>
      <c r="B11348">
        <v>-95.2</v>
      </c>
    </row>
    <row r="11349" spans="1:2" x14ac:dyDescent="0.45">
      <c r="A11349" s="1">
        <v>45510.835752314815</v>
      </c>
      <c r="B11349">
        <v>-95.2</v>
      </c>
    </row>
    <row r="11350" spans="1:2" x14ac:dyDescent="0.45">
      <c r="A11350" s="1">
        <v>45510.836435185185</v>
      </c>
      <c r="B11350">
        <v>-95.2</v>
      </c>
    </row>
    <row r="11351" spans="1:2" x14ac:dyDescent="0.45">
      <c r="A11351" s="1">
        <v>45510.837141203701</v>
      </c>
      <c r="B11351">
        <v>-95.2</v>
      </c>
    </row>
    <row r="11352" spans="1:2" x14ac:dyDescent="0.45">
      <c r="A11352" s="1">
        <v>45510.837835648148</v>
      </c>
      <c r="B11352">
        <v>-95.2</v>
      </c>
    </row>
    <row r="11353" spans="1:2" x14ac:dyDescent="0.45">
      <c r="A11353" s="1">
        <v>45510.838518518518</v>
      </c>
      <c r="B11353">
        <v>-95.2</v>
      </c>
    </row>
    <row r="11354" spans="1:2" x14ac:dyDescent="0.45">
      <c r="A11354" s="1">
        <v>45510.839224537034</v>
      </c>
      <c r="B11354">
        <v>-95.2</v>
      </c>
    </row>
    <row r="11355" spans="1:2" x14ac:dyDescent="0.45">
      <c r="A11355" s="1">
        <v>45510.839918981481</v>
      </c>
      <c r="B11355">
        <v>-95.2</v>
      </c>
    </row>
    <row r="11356" spans="1:2" x14ac:dyDescent="0.45">
      <c r="A11356" s="1">
        <v>45510.840613425928</v>
      </c>
      <c r="B11356">
        <v>-95.2</v>
      </c>
    </row>
    <row r="11357" spans="1:2" x14ac:dyDescent="0.45">
      <c r="A11357" s="1">
        <v>45510.841307870367</v>
      </c>
      <c r="B11357">
        <v>-95.2</v>
      </c>
    </row>
    <row r="11358" spans="1:2" x14ac:dyDescent="0.45">
      <c r="A11358" s="1">
        <v>45510.842002314814</v>
      </c>
      <c r="B11358">
        <v>-95.2</v>
      </c>
    </row>
    <row r="11359" spans="1:2" x14ac:dyDescent="0.45">
      <c r="A11359" s="1">
        <v>45510.84269675926</v>
      </c>
      <c r="B11359">
        <v>-95.2</v>
      </c>
    </row>
    <row r="11360" spans="1:2" x14ac:dyDescent="0.45">
      <c r="A11360" s="1">
        <v>45510.843391203707</v>
      </c>
      <c r="B11360">
        <v>-95.2</v>
      </c>
    </row>
    <row r="11361" spans="1:2" x14ac:dyDescent="0.45">
      <c r="A11361" s="1">
        <v>45510.844085648147</v>
      </c>
      <c r="B11361">
        <v>-95.2</v>
      </c>
    </row>
    <row r="11362" spans="1:2" x14ac:dyDescent="0.45">
      <c r="A11362" s="1">
        <v>45510.844780092593</v>
      </c>
      <c r="B11362">
        <v>-95.2</v>
      </c>
    </row>
    <row r="11363" spans="1:2" x14ac:dyDescent="0.45">
      <c r="A11363" s="1">
        <v>45510.84547453704</v>
      </c>
      <c r="B11363">
        <v>-95.2</v>
      </c>
    </row>
    <row r="11364" spans="1:2" x14ac:dyDescent="0.45">
      <c r="A11364" s="1">
        <v>45510.846168981479</v>
      </c>
      <c r="B11364">
        <v>-95.2</v>
      </c>
    </row>
    <row r="11365" spans="1:2" x14ac:dyDescent="0.45">
      <c r="A11365" s="1">
        <v>45510.846863425926</v>
      </c>
      <c r="B11365">
        <v>-95.2</v>
      </c>
    </row>
    <row r="11366" spans="1:2" x14ac:dyDescent="0.45">
      <c r="A11366" s="1">
        <v>45510.847557870373</v>
      </c>
      <c r="B11366">
        <v>-95.2</v>
      </c>
    </row>
    <row r="11367" spans="1:2" x14ac:dyDescent="0.45">
      <c r="A11367" s="1">
        <v>45510.848252314812</v>
      </c>
      <c r="B11367">
        <v>-95.2</v>
      </c>
    </row>
    <row r="11368" spans="1:2" x14ac:dyDescent="0.45">
      <c r="A11368" s="1">
        <v>45510.848946759259</v>
      </c>
      <c r="B11368">
        <v>-95.2</v>
      </c>
    </row>
    <row r="11369" spans="1:2" x14ac:dyDescent="0.45">
      <c r="A11369" s="1">
        <v>45510.849629629629</v>
      </c>
      <c r="B11369">
        <v>-95.2</v>
      </c>
    </row>
    <row r="11370" spans="1:2" x14ac:dyDescent="0.45">
      <c r="A11370" s="1">
        <v>45510.850324074076</v>
      </c>
      <c r="B11370">
        <v>-95.2</v>
      </c>
    </row>
    <row r="11371" spans="1:2" x14ac:dyDescent="0.45">
      <c r="A11371" s="1">
        <v>45510.851030092592</v>
      </c>
      <c r="B11371">
        <v>-95.2</v>
      </c>
    </row>
    <row r="11372" spans="1:2" x14ac:dyDescent="0.45">
      <c r="A11372" s="1">
        <v>45510.851724537039</v>
      </c>
      <c r="B11372">
        <v>-95.2</v>
      </c>
    </row>
    <row r="11373" spans="1:2" x14ac:dyDescent="0.45">
      <c r="A11373" s="1">
        <v>45510.852418981478</v>
      </c>
      <c r="B11373">
        <v>-95.2</v>
      </c>
    </row>
    <row r="11374" spans="1:2" x14ac:dyDescent="0.45">
      <c r="A11374" s="1">
        <v>45510.853113425925</v>
      </c>
      <c r="B11374">
        <v>-95.2</v>
      </c>
    </row>
    <row r="11375" spans="1:2" x14ac:dyDescent="0.45">
      <c r="A11375" s="1">
        <v>45510.853807870371</v>
      </c>
      <c r="B11375">
        <v>-95.2</v>
      </c>
    </row>
    <row r="11376" spans="1:2" x14ac:dyDescent="0.45">
      <c r="A11376" s="1">
        <v>45510.854502314818</v>
      </c>
      <c r="B11376">
        <v>-95.2</v>
      </c>
    </row>
    <row r="11377" spans="1:2" x14ac:dyDescent="0.45">
      <c r="A11377" s="1">
        <v>45510.855196759258</v>
      </c>
      <c r="B11377">
        <v>-95.2</v>
      </c>
    </row>
    <row r="11378" spans="1:2" x14ac:dyDescent="0.45">
      <c r="A11378" s="1">
        <v>45510.855891203704</v>
      </c>
      <c r="B11378">
        <v>-95.2</v>
      </c>
    </row>
    <row r="11379" spans="1:2" x14ac:dyDescent="0.45">
      <c r="A11379" s="1">
        <v>45510.856585648151</v>
      </c>
      <c r="B11379">
        <v>-95.2</v>
      </c>
    </row>
    <row r="11380" spans="1:2" x14ac:dyDescent="0.45">
      <c r="A11380" s="1">
        <v>45510.85728009259</v>
      </c>
      <c r="B11380">
        <v>-95.2</v>
      </c>
    </row>
    <row r="11381" spans="1:2" x14ac:dyDescent="0.45">
      <c r="A11381" s="1">
        <v>45510.857974537037</v>
      </c>
      <c r="B11381">
        <v>-95.2</v>
      </c>
    </row>
    <row r="11382" spans="1:2" x14ac:dyDescent="0.45">
      <c r="A11382" s="1">
        <v>45510.858668981484</v>
      </c>
      <c r="B11382">
        <v>-95.2</v>
      </c>
    </row>
    <row r="11383" spans="1:2" x14ac:dyDescent="0.45">
      <c r="A11383" s="1">
        <v>45510.859363425923</v>
      </c>
      <c r="B11383">
        <v>-95.2</v>
      </c>
    </row>
    <row r="11384" spans="1:2" x14ac:dyDescent="0.45">
      <c r="A11384" s="1">
        <v>45510.86005787037</v>
      </c>
      <c r="B11384">
        <v>-95.2</v>
      </c>
    </row>
    <row r="11385" spans="1:2" x14ac:dyDescent="0.45">
      <c r="A11385" s="1">
        <v>45510.860752314817</v>
      </c>
      <c r="B11385">
        <v>-95.2</v>
      </c>
    </row>
    <row r="11386" spans="1:2" x14ac:dyDescent="0.45">
      <c r="A11386" s="1">
        <v>45510.861446759256</v>
      </c>
      <c r="B11386">
        <v>-95.2</v>
      </c>
    </row>
    <row r="11387" spans="1:2" x14ac:dyDescent="0.45">
      <c r="A11387" s="1">
        <v>45510.862141203703</v>
      </c>
      <c r="B11387">
        <v>-95.2</v>
      </c>
    </row>
    <row r="11388" spans="1:2" x14ac:dyDescent="0.45">
      <c r="A11388" s="1">
        <v>45510.862835648149</v>
      </c>
      <c r="B11388">
        <v>-95.2</v>
      </c>
    </row>
    <row r="11389" spans="1:2" x14ac:dyDescent="0.45">
      <c r="A11389" s="1">
        <v>45510.863530092596</v>
      </c>
      <c r="B11389">
        <v>-95.2</v>
      </c>
    </row>
    <row r="11390" spans="1:2" x14ac:dyDescent="0.45">
      <c r="A11390" s="1">
        <v>45510.864224537036</v>
      </c>
      <c r="B11390">
        <v>-95.2</v>
      </c>
    </row>
    <row r="11391" spans="1:2" x14ac:dyDescent="0.45">
      <c r="A11391" s="1">
        <v>45510.864918981482</v>
      </c>
      <c r="B11391">
        <v>-95.2</v>
      </c>
    </row>
    <row r="11392" spans="1:2" x14ac:dyDescent="0.45">
      <c r="A11392" s="1">
        <v>45510.865613425929</v>
      </c>
      <c r="B11392">
        <v>-95.2</v>
      </c>
    </row>
    <row r="11393" spans="1:2" x14ac:dyDescent="0.45">
      <c r="A11393" s="1">
        <v>45510.866307870368</v>
      </c>
      <c r="B11393">
        <v>-95.2</v>
      </c>
    </row>
    <row r="11394" spans="1:2" x14ac:dyDescent="0.45">
      <c r="A11394" s="1">
        <v>45510.867002314815</v>
      </c>
      <c r="B11394">
        <v>-95.2</v>
      </c>
    </row>
    <row r="11395" spans="1:2" x14ac:dyDescent="0.45">
      <c r="A11395" s="1">
        <v>45510.867696759262</v>
      </c>
      <c r="B11395">
        <v>-95.2</v>
      </c>
    </row>
    <row r="11396" spans="1:2" x14ac:dyDescent="0.45">
      <c r="A11396" s="1">
        <v>45510.868391203701</v>
      </c>
      <c r="B11396">
        <v>-95.2</v>
      </c>
    </row>
    <row r="11397" spans="1:2" x14ac:dyDescent="0.45">
      <c r="A11397" s="1">
        <v>45510.869085648148</v>
      </c>
      <c r="B11397">
        <v>-95.2</v>
      </c>
    </row>
    <row r="11398" spans="1:2" x14ac:dyDescent="0.45">
      <c r="A11398" s="1">
        <v>45510.869780092595</v>
      </c>
      <c r="B11398">
        <v>-95.2</v>
      </c>
    </row>
    <row r="11399" spans="1:2" x14ac:dyDescent="0.45">
      <c r="A11399" s="1">
        <v>45510.870474537034</v>
      </c>
      <c r="B11399">
        <v>-95.2</v>
      </c>
    </row>
    <row r="11400" spans="1:2" x14ac:dyDescent="0.45">
      <c r="A11400" s="1">
        <v>45510.871168981481</v>
      </c>
      <c r="B11400">
        <v>-95.2</v>
      </c>
    </row>
    <row r="11401" spans="1:2" x14ac:dyDescent="0.45">
      <c r="A11401" s="1">
        <v>45510.871863425928</v>
      </c>
      <c r="B11401">
        <v>-95.2</v>
      </c>
    </row>
    <row r="11402" spans="1:2" x14ac:dyDescent="0.45">
      <c r="A11402" s="1">
        <v>45510.872557870367</v>
      </c>
      <c r="B11402">
        <v>-95.3</v>
      </c>
    </row>
    <row r="11403" spans="1:2" x14ac:dyDescent="0.45">
      <c r="A11403" s="1">
        <v>45510.873252314814</v>
      </c>
      <c r="B11403">
        <v>-95.2</v>
      </c>
    </row>
    <row r="11404" spans="1:2" x14ac:dyDescent="0.45">
      <c r="A11404" s="1">
        <v>45510.87394675926</v>
      </c>
      <c r="B11404">
        <v>-95.3</v>
      </c>
    </row>
    <row r="11405" spans="1:2" x14ac:dyDescent="0.45">
      <c r="A11405" s="1">
        <v>45510.874641203707</v>
      </c>
      <c r="B11405">
        <v>-95.2</v>
      </c>
    </row>
    <row r="11406" spans="1:2" x14ac:dyDescent="0.45">
      <c r="A11406" s="1">
        <v>45510.875335648147</v>
      </c>
      <c r="B11406">
        <v>-95.3</v>
      </c>
    </row>
    <row r="11407" spans="1:2" x14ac:dyDescent="0.45">
      <c r="A11407" s="1">
        <v>45510.876030092593</v>
      </c>
      <c r="B11407">
        <v>-95.3</v>
      </c>
    </row>
    <row r="11408" spans="1:2" x14ac:dyDescent="0.45">
      <c r="A11408" s="1">
        <v>45510.87672453704</v>
      </c>
      <c r="B11408">
        <v>-95.2</v>
      </c>
    </row>
    <row r="11409" spans="1:2" x14ac:dyDescent="0.45">
      <c r="A11409" s="1">
        <v>45510.877418981479</v>
      </c>
      <c r="B11409">
        <v>-95.2</v>
      </c>
    </row>
    <row r="11410" spans="1:2" x14ac:dyDescent="0.45">
      <c r="A11410" s="1">
        <v>45510.878113425926</v>
      </c>
      <c r="B11410">
        <v>-95.3</v>
      </c>
    </row>
    <row r="11411" spans="1:2" x14ac:dyDescent="0.45">
      <c r="A11411" s="1">
        <v>45510.878807870373</v>
      </c>
      <c r="B11411">
        <v>-95.2</v>
      </c>
    </row>
    <row r="11412" spans="1:2" x14ac:dyDescent="0.45">
      <c r="A11412" s="1">
        <v>45510.879502314812</v>
      </c>
      <c r="B11412">
        <v>-95.2</v>
      </c>
    </row>
    <row r="11413" spans="1:2" x14ac:dyDescent="0.45">
      <c r="A11413" s="1">
        <v>45510.880196759259</v>
      </c>
      <c r="B11413">
        <v>-95.3</v>
      </c>
    </row>
    <row r="11414" spans="1:2" x14ac:dyDescent="0.45">
      <c r="A11414" s="1">
        <v>45510.880891203706</v>
      </c>
      <c r="B11414">
        <v>-95.3</v>
      </c>
    </row>
    <row r="11415" spans="1:2" x14ac:dyDescent="0.45">
      <c r="A11415" s="1">
        <v>45510.881585648145</v>
      </c>
      <c r="B11415">
        <v>-95.2</v>
      </c>
    </row>
    <row r="11416" spans="1:2" x14ac:dyDescent="0.45">
      <c r="A11416" s="1">
        <v>45510.882280092592</v>
      </c>
      <c r="B11416">
        <v>-95.2</v>
      </c>
    </row>
    <row r="11417" spans="1:2" x14ac:dyDescent="0.45">
      <c r="A11417" s="1">
        <v>45510.882974537039</v>
      </c>
      <c r="B11417">
        <v>-95.3</v>
      </c>
    </row>
    <row r="11418" spans="1:2" x14ac:dyDescent="0.45">
      <c r="A11418" s="1">
        <v>45510.883668981478</v>
      </c>
      <c r="B11418">
        <v>-95.2</v>
      </c>
    </row>
    <row r="11419" spans="1:2" x14ac:dyDescent="0.45">
      <c r="A11419" s="1">
        <v>45510.884363425925</v>
      </c>
      <c r="B11419">
        <v>-95.3</v>
      </c>
    </row>
    <row r="11420" spans="1:2" x14ac:dyDescent="0.45">
      <c r="A11420" s="1">
        <v>45510.885057870371</v>
      </c>
      <c r="B11420">
        <v>-95.3</v>
      </c>
    </row>
    <row r="11421" spans="1:2" x14ac:dyDescent="0.45">
      <c r="A11421" s="1">
        <v>45510.885752314818</v>
      </c>
      <c r="B11421">
        <v>-95.3</v>
      </c>
    </row>
    <row r="11422" spans="1:2" x14ac:dyDescent="0.45">
      <c r="A11422" s="1">
        <v>45510.886446759258</v>
      </c>
      <c r="B11422">
        <v>-95.3</v>
      </c>
    </row>
    <row r="11423" spans="1:2" x14ac:dyDescent="0.45">
      <c r="A11423" s="1">
        <v>45510.887141203704</v>
      </c>
      <c r="B11423">
        <v>-95.3</v>
      </c>
    </row>
    <row r="11424" spans="1:2" x14ac:dyDescent="0.45">
      <c r="A11424" s="1">
        <v>45510.887835648151</v>
      </c>
      <c r="B11424">
        <v>-95.3</v>
      </c>
    </row>
    <row r="11425" spans="1:2" x14ac:dyDescent="0.45">
      <c r="A11425" s="1">
        <v>45510.88853009259</v>
      </c>
      <c r="B11425">
        <v>-95.3</v>
      </c>
    </row>
    <row r="11426" spans="1:2" x14ac:dyDescent="0.45">
      <c r="A11426" s="1">
        <v>45510.889224537037</v>
      </c>
      <c r="B11426">
        <v>-95.2</v>
      </c>
    </row>
    <row r="11427" spans="1:2" x14ac:dyDescent="0.45">
      <c r="A11427" s="1">
        <v>45510.889918981484</v>
      </c>
      <c r="B11427">
        <v>-95.2</v>
      </c>
    </row>
    <row r="11428" spans="1:2" x14ac:dyDescent="0.45">
      <c r="A11428" s="1">
        <v>45510.890613425923</v>
      </c>
      <c r="B11428">
        <v>-95.3</v>
      </c>
    </row>
    <row r="11429" spans="1:2" x14ac:dyDescent="0.45">
      <c r="A11429" s="1">
        <v>45510.89130787037</v>
      </c>
      <c r="B11429">
        <v>-95.3</v>
      </c>
    </row>
    <row r="11430" spans="1:2" x14ac:dyDescent="0.45">
      <c r="A11430" s="1">
        <v>45510.892002314817</v>
      </c>
      <c r="B11430">
        <v>-95.2</v>
      </c>
    </row>
    <row r="11431" spans="1:2" x14ac:dyDescent="0.45">
      <c r="A11431" s="1">
        <v>45510.892696759256</v>
      </c>
      <c r="B11431">
        <v>-95.3</v>
      </c>
    </row>
    <row r="11432" spans="1:2" x14ac:dyDescent="0.45">
      <c r="A11432" s="1">
        <v>45510.893391203703</v>
      </c>
      <c r="B11432">
        <v>-95.3</v>
      </c>
    </row>
    <row r="11433" spans="1:2" x14ac:dyDescent="0.45">
      <c r="A11433" s="1">
        <v>45510.894085648149</v>
      </c>
      <c r="B11433">
        <v>-95.3</v>
      </c>
    </row>
    <row r="11434" spans="1:2" x14ac:dyDescent="0.45">
      <c r="A11434" s="1">
        <v>45510.894780092596</v>
      </c>
      <c r="B11434">
        <v>-95.3</v>
      </c>
    </row>
    <row r="11435" spans="1:2" x14ac:dyDescent="0.45">
      <c r="A11435" s="1">
        <v>45510.895474537036</v>
      </c>
      <c r="B11435">
        <v>-95.3</v>
      </c>
    </row>
    <row r="11436" spans="1:2" x14ac:dyDescent="0.45">
      <c r="A11436" s="1">
        <v>45510.896168981482</v>
      </c>
      <c r="B11436">
        <v>-95.3</v>
      </c>
    </row>
    <row r="11437" spans="1:2" x14ac:dyDescent="0.45">
      <c r="A11437" s="1">
        <v>45510.896863425929</v>
      </c>
      <c r="B11437">
        <v>-95.3</v>
      </c>
    </row>
    <row r="11438" spans="1:2" x14ac:dyDescent="0.45">
      <c r="A11438" s="1">
        <v>45510.897557870368</v>
      </c>
      <c r="B11438">
        <v>-95.3</v>
      </c>
    </row>
    <row r="11439" spans="1:2" x14ac:dyDescent="0.45">
      <c r="A11439" s="1">
        <v>45510.898252314815</v>
      </c>
      <c r="B11439">
        <v>-95.3</v>
      </c>
    </row>
    <row r="11440" spans="1:2" x14ac:dyDescent="0.45">
      <c r="A11440" s="1">
        <v>45510.898946759262</v>
      </c>
      <c r="B11440">
        <v>-95.3</v>
      </c>
    </row>
    <row r="11441" spans="1:2" x14ac:dyDescent="0.45">
      <c r="A11441" s="1">
        <v>45510.899641203701</v>
      </c>
      <c r="B11441">
        <v>-95.3</v>
      </c>
    </row>
    <row r="11442" spans="1:2" x14ac:dyDescent="0.45">
      <c r="A11442" s="1">
        <v>45510.900335648148</v>
      </c>
      <c r="B11442">
        <v>-95.3</v>
      </c>
    </row>
    <row r="11443" spans="1:2" x14ac:dyDescent="0.45">
      <c r="A11443" s="1">
        <v>45510.901030092595</v>
      </c>
      <c r="B11443">
        <v>-95.3</v>
      </c>
    </row>
    <row r="11444" spans="1:2" x14ac:dyDescent="0.45">
      <c r="A11444" s="1">
        <v>45510.901724537034</v>
      </c>
      <c r="B11444">
        <v>-95.2</v>
      </c>
    </row>
    <row r="11445" spans="1:2" x14ac:dyDescent="0.45">
      <c r="A11445" s="1">
        <v>45510.902418981481</v>
      </c>
      <c r="B11445">
        <v>-95.3</v>
      </c>
    </row>
    <row r="11446" spans="1:2" x14ac:dyDescent="0.45">
      <c r="A11446" s="1">
        <v>45510.903113425928</v>
      </c>
      <c r="B11446">
        <v>-95.3</v>
      </c>
    </row>
    <row r="11447" spans="1:2" x14ac:dyDescent="0.45">
      <c r="A11447" s="1">
        <v>45510.903807870367</v>
      </c>
      <c r="B11447">
        <v>-95.3</v>
      </c>
    </row>
    <row r="11448" spans="1:2" x14ac:dyDescent="0.45">
      <c r="A11448" s="1">
        <v>45510.904502314814</v>
      </c>
      <c r="B11448">
        <v>-95.3</v>
      </c>
    </row>
    <row r="11449" spans="1:2" x14ac:dyDescent="0.45">
      <c r="A11449" s="1">
        <v>45510.90519675926</v>
      </c>
      <c r="B11449">
        <v>-95.3</v>
      </c>
    </row>
    <row r="11450" spans="1:2" x14ac:dyDescent="0.45">
      <c r="A11450" s="1">
        <v>45510.905891203707</v>
      </c>
      <c r="B11450">
        <v>-95.3</v>
      </c>
    </row>
    <row r="11451" spans="1:2" x14ac:dyDescent="0.45">
      <c r="A11451" s="1">
        <v>45510.906585648147</v>
      </c>
      <c r="B11451">
        <v>-95.2</v>
      </c>
    </row>
    <row r="11452" spans="1:2" x14ac:dyDescent="0.45">
      <c r="A11452" s="1">
        <v>45510.907280092593</v>
      </c>
      <c r="B11452">
        <v>-95.3</v>
      </c>
    </row>
    <row r="11453" spans="1:2" x14ac:dyDescent="0.45">
      <c r="A11453" s="1">
        <v>45510.90797453704</v>
      </c>
      <c r="B11453">
        <v>-95.3</v>
      </c>
    </row>
    <row r="11454" spans="1:2" x14ac:dyDescent="0.45">
      <c r="A11454" s="1">
        <v>45510.908668981479</v>
      </c>
      <c r="B11454">
        <v>-95.3</v>
      </c>
    </row>
    <row r="11455" spans="1:2" x14ac:dyDescent="0.45">
      <c r="A11455" s="1">
        <v>45510.909363425926</v>
      </c>
      <c r="B11455">
        <v>-95.3</v>
      </c>
    </row>
    <row r="11456" spans="1:2" x14ac:dyDescent="0.45">
      <c r="A11456" s="1">
        <v>45510.910057870373</v>
      </c>
      <c r="B11456">
        <v>-95.3</v>
      </c>
    </row>
    <row r="11457" spans="1:2" x14ac:dyDescent="0.45">
      <c r="A11457" s="1">
        <v>45510.910752314812</v>
      </c>
      <c r="B11457">
        <v>-95.3</v>
      </c>
    </row>
    <row r="11458" spans="1:2" x14ac:dyDescent="0.45">
      <c r="A11458" s="1">
        <v>45510.911446759259</v>
      </c>
      <c r="B11458">
        <v>-95.3</v>
      </c>
    </row>
    <row r="11459" spans="1:2" x14ac:dyDescent="0.45">
      <c r="A11459" s="1">
        <v>45510.912141203706</v>
      </c>
      <c r="B11459">
        <v>-95.3</v>
      </c>
    </row>
    <row r="11460" spans="1:2" x14ac:dyDescent="0.45">
      <c r="A11460" s="1">
        <v>45510.912835648145</v>
      </c>
      <c r="B11460">
        <v>-95.3</v>
      </c>
    </row>
    <row r="11461" spans="1:2" x14ac:dyDescent="0.45">
      <c r="A11461" s="1">
        <v>45510.913530092592</v>
      </c>
      <c r="B11461">
        <v>-95.3</v>
      </c>
    </row>
    <row r="11462" spans="1:2" x14ac:dyDescent="0.45">
      <c r="A11462" s="1">
        <v>45510.914224537039</v>
      </c>
      <c r="B11462">
        <v>-95.2</v>
      </c>
    </row>
    <row r="11463" spans="1:2" x14ac:dyDescent="0.45">
      <c r="A11463" s="1">
        <v>45510.914918981478</v>
      </c>
      <c r="B11463">
        <v>-95.3</v>
      </c>
    </row>
    <row r="11464" spans="1:2" x14ac:dyDescent="0.45">
      <c r="A11464" s="1">
        <v>45510.915613425925</v>
      </c>
      <c r="B11464">
        <v>-95.3</v>
      </c>
    </row>
    <row r="11465" spans="1:2" x14ac:dyDescent="0.45">
      <c r="A11465" s="1">
        <v>45510.916307870371</v>
      </c>
      <c r="B11465">
        <v>-95.3</v>
      </c>
    </row>
    <row r="11466" spans="1:2" x14ac:dyDescent="0.45">
      <c r="A11466" s="1">
        <v>45510.917002314818</v>
      </c>
      <c r="B11466">
        <v>-95.3</v>
      </c>
    </row>
    <row r="11467" spans="1:2" x14ac:dyDescent="0.45">
      <c r="A11467" s="1">
        <v>45510.917696759258</v>
      </c>
      <c r="B11467">
        <v>-95.3</v>
      </c>
    </row>
    <row r="11468" spans="1:2" x14ac:dyDescent="0.45">
      <c r="A11468" s="1">
        <v>45510.918391203704</v>
      </c>
      <c r="B11468">
        <v>-95.3</v>
      </c>
    </row>
    <row r="11469" spans="1:2" x14ac:dyDescent="0.45">
      <c r="A11469" s="1">
        <v>45510.919085648151</v>
      </c>
      <c r="B11469">
        <v>-95.3</v>
      </c>
    </row>
    <row r="11470" spans="1:2" x14ac:dyDescent="0.45">
      <c r="A11470" s="1">
        <v>45510.91978009259</v>
      </c>
      <c r="B11470">
        <v>-95.3</v>
      </c>
    </row>
    <row r="11471" spans="1:2" x14ac:dyDescent="0.45">
      <c r="A11471" s="1">
        <v>45510.920474537037</v>
      </c>
      <c r="B11471">
        <v>-95.3</v>
      </c>
    </row>
    <row r="11472" spans="1:2" x14ac:dyDescent="0.45">
      <c r="A11472" s="1">
        <v>45510.921168981484</v>
      </c>
      <c r="B11472">
        <v>-95.3</v>
      </c>
    </row>
    <row r="11473" spans="1:2" x14ac:dyDescent="0.45">
      <c r="A11473" s="1">
        <v>45510.921863425923</v>
      </c>
      <c r="B11473">
        <v>-95.3</v>
      </c>
    </row>
    <row r="11474" spans="1:2" x14ac:dyDescent="0.45">
      <c r="A11474" s="1">
        <v>45510.92255787037</v>
      </c>
      <c r="B11474">
        <v>-95.3</v>
      </c>
    </row>
    <row r="11475" spans="1:2" x14ac:dyDescent="0.45">
      <c r="A11475" s="1">
        <v>45510.923252314817</v>
      </c>
      <c r="B11475">
        <v>-95.3</v>
      </c>
    </row>
    <row r="11476" spans="1:2" x14ac:dyDescent="0.45">
      <c r="A11476" s="1">
        <v>45510.923946759256</v>
      </c>
      <c r="B11476">
        <v>-95.3</v>
      </c>
    </row>
    <row r="11477" spans="1:2" x14ac:dyDescent="0.45">
      <c r="A11477" s="1">
        <v>45510.924641203703</v>
      </c>
      <c r="B11477">
        <v>-95.3</v>
      </c>
    </row>
    <row r="11478" spans="1:2" x14ac:dyDescent="0.45">
      <c r="A11478" s="1">
        <v>45510.925335648149</v>
      </c>
      <c r="B11478">
        <v>-95.3</v>
      </c>
    </row>
    <row r="11479" spans="1:2" x14ac:dyDescent="0.45">
      <c r="A11479" s="1">
        <v>45510.926030092596</v>
      </c>
      <c r="B11479">
        <v>-95.3</v>
      </c>
    </row>
    <row r="11480" spans="1:2" x14ac:dyDescent="0.45">
      <c r="A11480" s="1">
        <v>45510.926724537036</v>
      </c>
      <c r="B11480">
        <v>-95.3</v>
      </c>
    </row>
    <row r="11481" spans="1:2" x14ac:dyDescent="0.45">
      <c r="A11481" s="1">
        <v>45510.927418981482</v>
      </c>
      <c r="B11481">
        <v>-95.3</v>
      </c>
    </row>
    <row r="11482" spans="1:2" x14ac:dyDescent="0.45">
      <c r="A11482" s="1">
        <v>45510.928113425929</v>
      </c>
      <c r="B11482">
        <v>-95.3</v>
      </c>
    </row>
    <row r="11483" spans="1:2" x14ac:dyDescent="0.45">
      <c r="A11483" s="1">
        <v>45510.928807870368</v>
      </c>
      <c r="B11483">
        <v>-95.3</v>
      </c>
    </row>
    <row r="11484" spans="1:2" x14ac:dyDescent="0.45">
      <c r="A11484" s="1">
        <v>45510.929502314815</v>
      </c>
      <c r="B11484">
        <v>-95.3</v>
      </c>
    </row>
    <row r="11485" spans="1:2" x14ac:dyDescent="0.45">
      <c r="A11485" s="1">
        <v>45510.930196759262</v>
      </c>
      <c r="B11485">
        <v>-95.2</v>
      </c>
    </row>
    <row r="11486" spans="1:2" x14ac:dyDescent="0.45">
      <c r="A11486" s="1">
        <v>45510.930891203701</v>
      </c>
      <c r="B11486">
        <v>-95.3</v>
      </c>
    </row>
    <row r="11487" spans="1:2" x14ac:dyDescent="0.45">
      <c r="A11487" s="1">
        <v>45510.931585648148</v>
      </c>
      <c r="B11487">
        <v>-95.2</v>
      </c>
    </row>
    <row r="11488" spans="1:2" x14ac:dyDescent="0.45">
      <c r="A11488" s="1">
        <v>45510.932280092595</v>
      </c>
      <c r="B11488">
        <v>-95.3</v>
      </c>
    </row>
    <row r="11489" spans="1:2" x14ac:dyDescent="0.45">
      <c r="A11489" s="1">
        <v>45510.932974537034</v>
      </c>
      <c r="B11489">
        <v>-95.3</v>
      </c>
    </row>
    <row r="11490" spans="1:2" x14ac:dyDescent="0.45">
      <c r="A11490" s="1">
        <v>45510.933668981481</v>
      </c>
      <c r="B11490">
        <v>-95.3</v>
      </c>
    </row>
    <row r="11491" spans="1:2" x14ac:dyDescent="0.45">
      <c r="A11491" s="1">
        <v>45510.934363425928</v>
      </c>
      <c r="B11491">
        <v>-95.3</v>
      </c>
    </row>
    <row r="11492" spans="1:2" x14ac:dyDescent="0.45">
      <c r="A11492" s="1">
        <v>45510.935057870367</v>
      </c>
      <c r="B11492">
        <v>-95.2</v>
      </c>
    </row>
    <row r="11493" spans="1:2" x14ac:dyDescent="0.45">
      <c r="A11493" s="1">
        <v>45510.935752314814</v>
      </c>
      <c r="B11493">
        <v>-95.3</v>
      </c>
    </row>
    <row r="11494" spans="1:2" x14ac:dyDescent="0.45">
      <c r="A11494" s="1">
        <v>45510.93644675926</v>
      </c>
      <c r="B11494">
        <v>-95.3</v>
      </c>
    </row>
    <row r="11495" spans="1:2" x14ac:dyDescent="0.45">
      <c r="A11495" s="1">
        <v>45510.937141203707</v>
      </c>
      <c r="B11495">
        <v>-95.3</v>
      </c>
    </row>
    <row r="11496" spans="1:2" x14ac:dyDescent="0.45">
      <c r="A11496" s="1">
        <v>45510.937835648147</v>
      </c>
      <c r="B11496">
        <v>-95.3</v>
      </c>
    </row>
    <row r="11497" spans="1:2" x14ac:dyDescent="0.45">
      <c r="A11497" s="1">
        <v>45510.938530092593</v>
      </c>
      <c r="B11497">
        <v>-95.3</v>
      </c>
    </row>
    <row r="11498" spans="1:2" x14ac:dyDescent="0.45">
      <c r="A11498" s="1">
        <v>45510.93922453704</v>
      </c>
      <c r="B11498">
        <v>-95.3</v>
      </c>
    </row>
    <row r="11499" spans="1:2" x14ac:dyDescent="0.45">
      <c r="A11499" s="1">
        <v>45510.939918981479</v>
      </c>
      <c r="B11499">
        <v>-95.3</v>
      </c>
    </row>
    <row r="11500" spans="1:2" x14ac:dyDescent="0.45">
      <c r="A11500" s="1">
        <v>45510.940613425926</v>
      </c>
      <c r="B11500">
        <v>-95.3</v>
      </c>
    </row>
    <row r="11501" spans="1:2" x14ac:dyDescent="0.45">
      <c r="A11501" s="1">
        <v>45510.941307870373</v>
      </c>
      <c r="B11501">
        <v>-95.3</v>
      </c>
    </row>
    <row r="11502" spans="1:2" x14ac:dyDescent="0.45">
      <c r="A11502" s="1">
        <v>45510.942002314812</v>
      </c>
      <c r="B11502">
        <v>-95.3</v>
      </c>
    </row>
    <row r="11503" spans="1:2" x14ac:dyDescent="0.45">
      <c r="A11503" s="1">
        <v>45510.942696759259</v>
      </c>
      <c r="B11503">
        <v>-95.3</v>
      </c>
    </row>
    <row r="11504" spans="1:2" x14ac:dyDescent="0.45">
      <c r="A11504" s="1">
        <v>45510.943391203706</v>
      </c>
      <c r="B11504">
        <v>-95.3</v>
      </c>
    </row>
    <row r="11505" spans="1:2" x14ac:dyDescent="0.45">
      <c r="A11505" s="1">
        <v>45510.944085648145</v>
      </c>
      <c r="B11505">
        <v>-95.3</v>
      </c>
    </row>
    <row r="11506" spans="1:2" x14ac:dyDescent="0.45">
      <c r="A11506" s="1">
        <v>45510.944780092592</v>
      </c>
      <c r="B11506">
        <v>-95.3</v>
      </c>
    </row>
    <row r="11507" spans="1:2" x14ac:dyDescent="0.45">
      <c r="A11507" s="1">
        <v>45510.945474537039</v>
      </c>
      <c r="B11507">
        <v>-95.3</v>
      </c>
    </row>
    <row r="11508" spans="1:2" x14ac:dyDescent="0.45">
      <c r="A11508" s="1">
        <v>45510.946168981478</v>
      </c>
      <c r="B11508">
        <v>-95.2</v>
      </c>
    </row>
    <row r="11509" spans="1:2" x14ac:dyDescent="0.45">
      <c r="A11509" s="1">
        <v>45510.946863425925</v>
      </c>
      <c r="B11509">
        <v>-95.3</v>
      </c>
    </row>
    <row r="11510" spans="1:2" x14ac:dyDescent="0.45">
      <c r="A11510" s="1">
        <v>45510.947557870371</v>
      </c>
      <c r="B11510">
        <v>-95.3</v>
      </c>
    </row>
    <row r="11511" spans="1:2" x14ac:dyDescent="0.45">
      <c r="A11511" s="1">
        <v>45510.948252314818</v>
      </c>
      <c r="B11511">
        <v>-95.3</v>
      </c>
    </row>
    <row r="11512" spans="1:2" x14ac:dyDescent="0.45">
      <c r="A11512" s="1">
        <v>45510.948946759258</v>
      </c>
      <c r="B11512">
        <v>-95.3</v>
      </c>
    </row>
    <row r="11513" spans="1:2" x14ac:dyDescent="0.45">
      <c r="A11513" s="1">
        <v>45510.949641203704</v>
      </c>
      <c r="B11513">
        <v>-95.3</v>
      </c>
    </row>
    <row r="11514" spans="1:2" x14ac:dyDescent="0.45">
      <c r="A11514" s="1">
        <v>45510.950335648151</v>
      </c>
      <c r="B11514">
        <v>-95.3</v>
      </c>
    </row>
    <row r="11515" spans="1:2" x14ac:dyDescent="0.45">
      <c r="A11515" s="1">
        <v>45510.95103009259</v>
      </c>
      <c r="B11515">
        <v>-95.3</v>
      </c>
    </row>
    <row r="11516" spans="1:2" x14ac:dyDescent="0.45">
      <c r="A11516" s="1">
        <v>45510.951724537037</v>
      </c>
      <c r="B11516">
        <v>-95.3</v>
      </c>
    </row>
    <row r="11517" spans="1:2" x14ac:dyDescent="0.45">
      <c r="A11517" s="1">
        <v>45510.952418981484</v>
      </c>
      <c r="B11517">
        <v>-95.2</v>
      </c>
    </row>
    <row r="11518" spans="1:2" x14ac:dyDescent="0.45">
      <c r="A11518" s="1">
        <v>45510.953113425923</v>
      </c>
      <c r="B11518">
        <v>-95.3</v>
      </c>
    </row>
    <row r="11519" spans="1:2" x14ac:dyDescent="0.45">
      <c r="A11519" s="1">
        <v>45510.95380787037</v>
      </c>
      <c r="B11519">
        <v>-95.3</v>
      </c>
    </row>
    <row r="11520" spans="1:2" x14ac:dyDescent="0.45">
      <c r="A11520" s="1">
        <v>45510.954502314817</v>
      </c>
      <c r="B11520">
        <v>-95.3</v>
      </c>
    </row>
    <row r="11521" spans="1:2" x14ac:dyDescent="0.45">
      <c r="A11521" s="1">
        <v>45510.955196759256</v>
      </c>
      <c r="B11521">
        <v>-95.3</v>
      </c>
    </row>
    <row r="11522" spans="1:2" x14ac:dyDescent="0.45">
      <c r="A11522" s="1">
        <v>45510.955891203703</v>
      </c>
      <c r="B11522">
        <v>-95.3</v>
      </c>
    </row>
    <row r="11523" spans="1:2" x14ac:dyDescent="0.45">
      <c r="A11523" s="1">
        <v>45510.956585648149</v>
      </c>
      <c r="B11523">
        <v>-95.3</v>
      </c>
    </row>
    <row r="11524" spans="1:2" x14ac:dyDescent="0.45">
      <c r="A11524" s="1">
        <v>45510.957280092596</v>
      </c>
      <c r="B11524">
        <v>-95.3</v>
      </c>
    </row>
    <row r="11525" spans="1:2" x14ac:dyDescent="0.45">
      <c r="A11525" s="1">
        <v>45510.957974537036</v>
      </c>
      <c r="B11525">
        <v>-95.3</v>
      </c>
    </row>
    <row r="11526" spans="1:2" x14ac:dyDescent="0.45">
      <c r="A11526" s="1">
        <v>45510.958668981482</v>
      </c>
      <c r="B11526">
        <v>-95.3</v>
      </c>
    </row>
    <row r="11527" spans="1:2" x14ac:dyDescent="0.45">
      <c r="A11527" s="1">
        <v>45510.959363425929</v>
      </c>
      <c r="B11527">
        <v>-95.3</v>
      </c>
    </row>
    <row r="11528" spans="1:2" x14ac:dyDescent="0.45">
      <c r="A11528" s="1">
        <v>45510.960057870368</v>
      </c>
      <c r="B11528">
        <v>-95.3</v>
      </c>
    </row>
    <row r="11529" spans="1:2" x14ac:dyDescent="0.45">
      <c r="A11529" s="1">
        <v>45510.960752314815</v>
      </c>
      <c r="B11529">
        <v>-95.3</v>
      </c>
    </row>
    <row r="11530" spans="1:2" x14ac:dyDescent="0.45">
      <c r="A11530" s="1">
        <v>45510.961446759262</v>
      </c>
      <c r="B11530">
        <v>-95.3</v>
      </c>
    </row>
    <row r="11531" spans="1:2" x14ac:dyDescent="0.45">
      <c r="A11531" s="1">
        <v>45510.962141203701</v>
      </c>
      <c r="B11531">
        <v>-95.3</v>
      </c>
    </row>
    <row r="11532" spans="1:2" x14ac:dyDescent="0.45">
      <c r="A11532" s="1">
        <v>45510.962835648148</v>
      </c>
      <c r="B11532">
        <v>-95.3</v>
      </c>
    </row>
    <row r="11533" spans="1:2" x14ac:dyDescent="0.45">
      <c r="A11533" s="1">
        <v>45510.963530092595</v>
      </c>
      <c r="B11533">
        <v>-95.3</v>
      </c>
    </row>
    <row r="11534" spans="1:2" x14ac:dyDescent="0.45">
      <c r="A11534" s="1">
        <v>45510.964224537034</v>
      </c>
      <c r="B11534">
        <v>-95.3</v>
      </c>
    </row>
    <row r="11535" spans="1:2" x14ac:dyDescent="0.45">
      <c r="A11535" s="1">
        <v>45510.964918981481</v>
      </c>
      <c r="B11535">
        <v>-95.3</v>
      </c>
    </row>
    <row r="11536" spans="1:2" x14ac:dyDescent="0.45">
      <c r="A11536" s="1">
        <v>45510.965613425928</v>
      </c>
      <c r="B11536">
        <v>-95.3</v>
      </c>
    </row>
    <row r="11537" spans="1:2" x14ac:dyDescent="0.45">
      <c r="A11537" s="1">
        <v>45510.966307870367</v>
      </c>
      <c r="B11537">
        <v>-95.3</v>
      </c>
    </row>
    <row r="11538" spans="1:2" x14ac:dyDescent="0.45">
      <c r="A11538" s="1">
        <v>45510.967002314814</v>
      </c>
      <c r="B11538">
        <v>-95.3</v>
      </c>
    </row>
    <row r="11539" spans="1:2" x14ac:dyDescent="0.45">
      <c r="A11539" s="1">
        <v>45510.96769675926</v>
      </c>
      <c r="B11539">
        <v>-95.3</v>
      </c>
    </row>
    <row r="11540" spans="1:2" x14ac:dyDescent="0.45">
      <c r="A11540" s="1">
        <v>45510.968391203707</v>
      </c>
      <c r="B11540">
        <v>-95.3</v>
      </c>
    </row>
    <row r="11541" spans="1:2" x14ac:dyDescent="0.45">
      <c r="A11541" s="1">
        <v>45510.969085648147</v>
      </c>
      <c r="B11541">
        <v>-95.3</v>
      </c>
    </row>
    <row r="11542" spans="1:2" x14ac:dyDescent="0.45">
      <c r="A11542" s="1">
        <v>45510.969780092593</v>
      </c>
      <c r="B11542">
        <v>-95.3</v>
      </c>
    </row>
    <row r="11543" spans="1:2" x14ac:dyDescent="0.45">
      <c r="A11543" s="1">
        <v>45510.97047453704</v>
      </c>
      <c r="B11543">
        <v>-95.3</v>
      </c>
    </row>
    <row r="11544" spans="1:2" x14ac:dyDescent="0.45">
      <c r="A11544" s="1">
        <v>45510.971168981479</v>
      </c>
      <c r="B11544">
        <v>-95.3</v>
      </c>
    </row>
    <row r="11545" spans="1:2" x14ac:dyDescent="0.45">
      <c r="A11545" s="1">
        <v>45510.971863425926</v>
      </c>
      <c r="B11545">
        <v>-95.3</v>
      </c>
    </row>
    <row r="11546" spans="1:2" x14ac:dyDescent="0.45">
      <c r="A11546" s="1">
        <v>45510.972557870373</v>
      </c>
      <c r="B11546">
        <v>-95.3</v>
      </c>
    </row>
    <row r="11547" spans="1:2" x14ac:dyDescent="0.45">
      <c r="A11547" s="1">
        <v>45510.973252314812</v>
      </c>
      <c r="B11547">
        <v>-95.3</v>
      </c>
    </row>
    <row r="11548" spans="1:2" x14ac:dyDescent="0.45">
      <c r="A11548" s="1">
        <v>45510.973946759259</v>
      </c>
      <c r="B11548">
        <v>-95.3</v>
      </c>
    </row>
    <row r="11549" spans="1:2" x14ac:dyDescent="0.45">
      <c r="A11549" s="1">
        <v>45510.974641203706</v>
      </c>
      <c r="B11549">
        <v>-95.3</v>
      </c>
    </row>
    <row r="11550" spans="1:2" x14ac:dyDescent="0.45">
      <c r="A11550" s="1">
        <v>45510.975335648145</v>
      </c>
      <c r="B11550">
        <v>-95.3</v>
      </c>
    </row>
    <row r="11551" spans="1:2" x14ac:dyDescent="0.45">
      <c r="A11551" s="1">
        <v>45510.976030092592</v>
      </c>
      <c r="B11551">
        <v>-95.3</v>
      </c>
    </row>
    <row r="11552" spans="1:2" x14ac:dyDescent="0.45">
      <c r="A11552" s="1">
        <v>45510.976724537039</v>
      </c>
      <c r="B11552">
        <v>-95.3</v>
      </c>
    </row>
    <row r="11553" spans="1:2" x14ac:dyDescent="0.45">
      <c r="A11553" s="1">
        <v>45510.977418981478</v>
      </c>
      <c r="B11553">
        <v>-95.3</v>
      </c>
    </row>
    <row r="11554" spans="1:2" x14ac:dyDescent="0.45">
      <c r="A11554" s="1">
        <v>45510.978113425925</v>
      </c>
      <c r="B11554">
        <v>-95.3</v>
      </c>
    </row>
    <row r="11555" spans="1:2" x14ac:dyDescent="0.45">
      <c r="A11555" s="1">
        <v>45510.978807870371</v>
      </c>
      <c r="B11555">
        <v>-95.3</v>
      </c>
    </row>
    <row r="11556" spans="1:2" x14ac:dyDescent="0.45">
      <c r="A11556" s="1">
        <v>45510.979502314818</v>
      </c>
      <c r="B11556">
        <v>-95.3</v>
      </c>
    </row>
    <row r="11557" spans="1:2" x14ac:dyDescent="0.45">
      <c r="A11557" s="1">
        <v>45510.980196759258</v>
      </c>
      <c r="B11557">
        <v>-95.3</v>
      </c>
    </row>
    <row r="11558" spans="1:2" x14ac:dyDescent="0.45">
      <c r="A11558" s="1">
        <v>45510.980891203704</v>
      </c>
      <c r="B11558">
        <v>-95.3</v>
      </c>
    </row>
    <row r="11559" spans="1:2" x14ac:dyDescent="0.45">
      <c r="A11559" s="1">
        <v>45510.981585648151</v>
      </c>
      <c r="B11559">
        <v>-95.3</v>
      </c>
    </row>
    <row r="11560" spans="1:2" x14ac:dyDescent="0.45">
      <c r="A11560" s="1">
        <v>45510.98228009259</v>
      </c>
      <c r="B11560">
        <v>-95.3</v>
      </c>
    </row>
    <row r="11561" spans="1:2" x14ac:dyDescent="0.45">
      <c r="A11561" s="1">
        <v>45510.982974537037</v>
      </c>
      <c r="B11561">
        <v>-95.3</v>
      </c>
    </row>
    <row r="11562" spans="1:2" x14ac:dyDescent="0.45">
      <c r="A11562" s="1">
        <v>45510.983668981484</v>
      </c>
      <c r="B11562">
        <v>-95.3</v>
      </c>
    </row>
    <row r="11563" spans="1:2" x14ac:dyDescent="0.45">
      <c r="A11563" s="1">
        <v>45510.984363425923</v>
      </c>
      <c r="B11563">
        <v>-95.3</v>
      </c>
    </row>
    <row r="11564" spans="1:2" x14ac:dyDescent="0.45">
      <c r="A11564" s="1">
        <v>45510.98505787037</v>
      </c>
      <c r="B11564">
        <v>-95.3</v>
      </c>
    </row>
    <row r="11565" spans="1:2" x14ac:dyDescent="0.45">
      <c r="A11565" s="1">
        <v>45510.985752314817</v>
      </c>
      <c r="B11565">
        <v>-95.3</v>
      </c>
    </row>
    <row r="11566" spans="1:2" x14ac:dyDescent="0.45">
      <c r="A11566" s="1">
        <v>45510.986446759256</v>
      </c>
      <c r="B11566">
        <v>-95.3</v>
      </c>
    </row>
    <row r="11567" spans="1:2" x14ac:dyDescent="0.45">
      <c r="A11567" s="1">
        <v>45510.987141203703</v>
      </c>
      <c r="B11567">
        <v>-95.3</v>
      </c>
    </row>
    <row r="11568" spans="1:2" x14ac:dyDescent="0.45">
      <c r="A11568" s="1">
        <v>45510.987835648149</v>
      </c>
      <c r="B11568">
        <v>-95.3</v>
      </c>
    </row>
    <row r="11569" spans="1:2" x14ac:dyDescent="0.45">
      <c r="A11569" s="1">
        <v>45510.988530092596</v>
      </c>
      <c r="B11569">
        <v>-95.3</v>
      </c>
    </row>
    <row r="11570" spans="1:2" x14ac:dyDescent="0.45">
      <c r="A11570" s="1">
        <v>45510.989224537036</v>
      </c>
      <c r="B11570">
        <v>-95.3</v>
      </c>
    </row>
    <row r="11571" spans="1:2" x14ac:dyDescent="0.45">
      <c r="A11571" s="1">
        <v>45510.989918981482</v>
      </c>
      <c r="B11571">
        <v>-95.3</v>
      </c>
    </row>
    <row r="11572" spans="1:2" x14ac:dyDescent="0.45">
      <c r="A11572" s="1">
        <v>45510.990613425929</v>
      </c>
      <c r="B11572">
        <v>-95.3</v>
      </c>
    </row>
    <row r="11573" spans="1:2" x14ac:dyDescent="0.45">
      <c r="A11573" s="1">
        <v>45510.991307870368</v>
      </c>
      <c r="B11573">
        <v>-95.3</v>
      </c>
    </row>
    <row r="11574" spans="1:2" x14ac:dyDescent="0.45">
      <c r="A11574" s="1">
        <v>45510.992002314815</v>
      </c>
      <c r="B11574">
        <v>-95.3</v>
      </c>
    </row>
    <row r="11575" spans="1:2" x14ac:dyDescent="0.45">
      <c r="A11575" s="1">
        <v>45510.992696759262</v>
      </c>
      <c r="B11575">
        <v>-95.3</v>
      </c>
    </row>
    <row r="11576" spans="1:2" x14ac:dyDescent="0.45">
      <c r="A11576" s="1">
        <v>45510.993391203701</v>
      </c>
      <c r="B11576">
        <v>-95.3</v>
      </c>
    </row>
    <row r="11577" spans="1:2" x14ac:dyDescent="0.45">
      <c r="A11577" s="1">
        <v>45510.994097222225</v>
      </c>
      <c r="B11577">
        <v>-95.3</v>
      </c>
    </row>
    <row r="11578" spans="1:2" x14ac:dyDescent="0.45">
      <c r="A11578" s="1">
        <v>45510.994780092595</v>
      </c>
      <c r="B11578">
        <v>-95.3</v>
      </c>
    </row>
    <row r="11579" spans="1:2" x14ac:dyDescent="0.45">
      <c r="A11579" s="1">
        <v>45510.995474537034</v>
      </c>
      <c r="B11579">
        <v>-95.3</v>
      </c>
    </row>
    <row r="11580" spans="1:2" x14ac:dyDescent="0.45">
      <c r="A11580" s="1">
        <v>45510.996180555558</v>
      </c>
      <c r="B11580">
        <v>-95.3</v>
      </c>
    </row>
    <row r="11581" spans="1:2" x14ac:dyDescent="0.45">
      <c r="A11581" s="1">
        <v>45510.996863425928</v>
      </c>
      <c r="B11581">
        <v>-95.3</v>
      </c>
    </row>
    <row r="11582" spans="1:2" x14ac:dyDescent="0.45">
      <c r="A11582" s="1">
        <v>45510.997557870367</v>
      </c>
      <c r="B11582">
        <v>-95.3</v>
      </c>
    </row>
    <row r="11583" spans="1:2" x14ac:dyDescent="0.45">
      <c r="A11583" s="1">
        <v>45510.998252314814</v>
      </c>
      <c r="B11583">
        <v>-95.3</v>
      </c>
    </row>
    <row r="11584" spans="1:2" x14ac:dyDescent="0.45">
      <c r="A11584" s="1">
        <v>45510.99894675926</v>
      </c>
      <c r="B11584">
        <v>-95.3</v>
      </c>
    </row>
    <row r="11585" spans="1:2" x14ac:dyDescent="0.45">
      <c r="A11585" s="1">
        <v>45510.999641203707</v>
      </c>
      <c r="B11585">
        <v>-95.3</v>
      </c>
    </row>
    <row r="11586" spans="1:2" x14ac:dyDescent="0.45">
      <c r="A11586" s="1">
        <v>45511.000335648147</v>
      </c>
      <c r="B11586">
        <v>-95.3</v>
      </c>
    </row>
    <row r="11587" spans="1:2" x14ac:dyDescent="0.45">
      <c r="A11587" s="1">
        <v>45511.001030092593</v>
      </c>
      <c r="B11587">
        <v>-95.3</v>
      </c>
    </row>
    <row r="11588" spans="1:2" x14ac:dyDescent="0.45">
      <c r="A11588" s="1">
        <v>45511.00172453704</v>
      </c>
      <c r="B11588">
        <v>-95.3</v>
      </c>
    </row>
    <row r="11589" spans="1:2" x14ac:dyDescent="0.45">
      <c r="A11589" s="1">
        <v>45511.002418981479</v>
      </c>
      <c r="B11589">
        <v>-95.3</v>
      </c>
    </row>
    <row r="11590" spans="1:2" x14ac:dyDescent="0.45">
      <c r="A11590" s="1">
        <v>45511.003113425926</v>
      </c>
      <c r="B11590">
        <v>-95.3</v>
      </c>
    </row>
    <row r="11591" spans="1:2" x14ac:dyDescent="0.45">
      <c r="A11591" s="1">
        <v>45511.003819444442</v>
      </c>
      <c r="B11591">
        <v>-95.3</v>
      </c>
    </row>
    <row r="11592" spans="1:2" x14ac:dyDescent="0.45">
      <c r="A11592" s="1">
        <v>45511.004513888889</v>
      </c>
      <c r="B11592">
        <v>-95.3</v>
      </c>
    </row>
    <row r="11593" spans="1:2" x14ac:dyDescent="0.45">
      <c r="A11593" s="1">
        <v>45511.005208333336</v>
      </c>
      <c r="B11593">
        <v>-95.3</v>
      </c>
    </row>
    <row r="11594" spans="1:2" x14ac:dyDescent="0.45">
      <c r="A11594" s="1">
        <v>45511.005902777775</v>
      </c>
      <c r="B11594">
        <v>-95.3</v>
      </c>
    </row>
    <row r="11595" spans="1:2" x14ac:dyDescent="0.45">
      <c r="A11595" s="1">
        <v>45511.006597222222</v>
      </c>
      <c r="B11595">
        <v>-95.3</v>
      </c>
    </row>
    <row r="11596" spans="1:2" x14ac:dyDescent="0.45">
      <c r="A11596" s="1">
        <v>45511.007291666669</v>
      </c>
      <c r="B11596">
        <v>-95.3</v>
      </c>
    </row>
    <row r="11597" spans="1:2" x14ac:dyDescent="0.45">
      <c r="A11597" s="1">
        <v>45511.007986111108</v>
      </c>
      <c r="B11597">
        <v>-95.3</v>
      </c>
    </row>
    <row r="11598" spans="1:2" x14ac:dyDescent="0.45">
      <c r="A11598" s="1">
        <v>45511.008680555555</v>
      </c>
      <c r="B11598">
        <v>-95.3</v>
      </c>
    </row>
    <row r="11599" spans="1:2" x14ac:dyDescent="0.45">
      <c r="A11599" s="1">
        <v>45511.009375000001</v>
      </c>
      <c r="B11599">
        <v>-95.3</v>
      </c>
    </row>
    <row r="11600" spans="1:2" x14ac:dyDescent="0.45">
      <c r="A11600" s="1">
        <v>45511.010057870371</v>
      </c>
      <c r="B11600">
        <v>-95.3</v>
      </c>
    </row>
    <row r="11601" spans="1:2" x14ac:dyDescent="0.45">
      <c r="A11601" s="1">
        <v>45511.010763888888</v>
      </c>
      <c r="B11601">
        <v>-95.3</v>
      </c>
    </row>
    <row r="11602" spans="1:2" x14ac:dyDescent="0.45">
      <c r="A11602" s="1">
        <v>45511.011458333334</v>
      </c>
      <c r="B11602">
        <v>-95.3</v>
      </c>
    </row>
    <row r="11603" spans="1:2" x14ac:dyDescent="0.45">
      <c r="A11603" s="1">
        <v>45511.012152777781</v>
      </c>
      <c r="B11603">
        <v>-95.3</v>
      </c>
    </row>
    <row r="11604" spans="1:2" x14ac:dyDescent="0.45">
      <c r="A11604" s="1">
        <v>45511.01284722222</v>
      </c>
      <c r="B11604">
        <v>-95.3</v>
      </c>
    </row>
    <row r="11605" spans="1:2" x14ac:dyDescent="0.45">
      <c r="A11605" s="1">
        <v>45511.013541666667</v>
      </c>
      <c r="B11605">
        <v>-95.3</v>
      </c>
    </row>
    <row r="11606" spans="1:2" x14ac:dyDescent="0.45">
      <c r="A11606" s="1">
        <v>45511.014236111114</v>
      </c>
      <c r="B11606">
        <v>-95.3</v>
      </c>
    </row>
    <row r="11607" spans="1:2" x14ac:dyDescent="0.45">
      <c r="A11607" s="1">
        <v>45511.014930555553</v>
      </c>
      <c r="B11607">
        <v>-95.3</v>
      </c>
    </row>
    <row r="11608" spans="1:2" x14ac:dyDescent="0.45">
      <c r="A11608" s="1">
        <v>45511.015625</v>
      </c>
      <c r="B11608">
        <v>-95.3</v>
      </c>
    </row>
    <row r="11609" spans="1:2" x14ac:dyDescent="0.45">
      <c r="A11609" s="1">
        <v>45511.016319444447</v>
      </c>
      <c r="B11609">
        <v>-95.3</v>
      </c>
    </row>
    <row r="11610" spans="1:2" x14ac:dyDescent="0.45">
      <c r="A11610" s="1">
        <v>45511.017013888886</v>
      </c>
      <c r="B11610">
        <v>-95.3</v>
      </c>
    </row>
    <row r="11611" spans="1:2" x14ac:dyDescent="0.45">
      <c r="A11611" s="1">
        <v>45511.017708333333</v>
      </c>
      <c r="B11611">
        <v>-95.3</v>
      </c>
    </row>
    <row r="11612" spans="1:2" x14ac:dyDescent="0.45">
      <c r="A11612" s="1">
        <v>45511.01840277778</v>
      </c>
      <c r="B11612">
        <v>-95.3</v>
      </c>
    </row>
    <row r="11613" spans="1:2" x14ac:dyDescent="0.45">
      <c r="A11613" s="1">
        <v>45511.019097222219</v>
      </c>
      <c r="B11613">
        <v>-95.3</v>
      </c>
    </row>
    <row r="11614" spans="1:2" x14ac:dyDescent="0.45">
      <c r="A11614" s="1">
        <v>45511.019791666666</v>
      </c>
      <c r="B11614">
        <v>-95.3</v>
      </c>
    </row>
    <row r="11615" spans="1:2" x14ac:dyDescent="0.45">
      <c r="A11615" s="1">
        <v>45511.020486111112</v>
      </c>
      <c r="B11615">
        <v>-95.3</v>
      </c>
    </row>
    <row r="11616" spans="1:2" x14ac:dyDescent="0.45">
      <c r="A11616" s="1">
        <v>45511.021180555559</v>
      </c>
      <c r="B11616">
        <v>-95.3</v>
      </c>
    </row>
    <row r="11617" spans="1:2" x14ac:dyDescent="0.45">
      <c r="A11617" s="1">
        <v>45511.021874999999</v>
      </c>
      <c r="B11617">
        <v>-95.3</v>
      </c>
    </row>
    <row r="11618" spans="1:2" x14ac:dyDescent="0.45">
      <c r="A11618" s="1">
        <v>45511.022569444445</v>
      </c>
      <c r="B11618">
        <v>-95.3</v>
      </c>
    </row>
    <row r="11619" spans="1:2" x14ac:dyDescent="0.45">
      <c r="A11619" s="1">
        <v>45511.023263888892</v>
      </c>
      <c r="B11619">
        <v>-95.3</v>
      </c>
    </row>
    <row r="11620" spans="1:2" x14ac:dyDescent="0.45">
      <c r="A11620" s="1">
        <v>45511.023958333331</v>
      </c>
      <c r="B11620">
        <v>-95.3</v>
      </c>
    </row>
    <row r="11621" spans="1:2" x14ac:dyDescent="0.45">
      <c r="A11621" s="1">
        <v>45511.024652777778</v>
      </c>
      <c r="B11621">
        <v>-95.3</v>
      </c>
    </row>
    <row r="11622" spans="1:2" x14ac:dyDescent="0.45">
      <c r="A11622" s="1">
        <v>45511.025347222225</v>
      </c>
      <c r="B11622">
        <v>-95.3</v>
      </c>
    </row>
    <row r="11623" spans="1:2" x14ac:dyDescent="0.45">
      <c r="A11623" s="1">
        <v>45511.026041666664</v>
      </c>
      <c r="B11623">
        <v>-95.3</v>
      </c>
    </row>
    <row r="11624" spans="1:2" x14ac:dyDescent="0.45">
      <c r="A11624" s="1">
        <v>45511.026736111111</v>
      </c>
      <c r="B11624">
        <v>-95.3</v>
      </c>
    </row>
    <row r="11625" spans="1:2" x14ac:dyDescent="0.45">
      <c r="A11625" s="1">
        <v>45511.027430555558</v>
      </c>
      <c r="B11625">
        <v>-95.3</v>
      </c>
    </row>
    <row r="11626" spans="1:2" x14ac:dyDescent="0.45">
      <c r="A11626" s="1">
        <v>45511.028124999997</v>
      </c>
      <c r="B11626">
        <v>-95.3</v>
      </c>
    </row>
    <row r="11627" spans="1:2" x14ac:dyDescent="0.45">
      <c r="A11627" s="1">
        <v>45511.028819444444</v>
      </c>
      <c r="B11627">
        <v>-95.3</v>
      </c>
    </row>
    <row r="11628" spans="1:2" x14ac:dyDescent="0.45">
      <c r="A11628" s="1">
        <v>45511.029513888891</v>
      </c>
      <c r="B11628">
        <v>-95.3</v>
      </c>
    </row>
    <row r="11629" spans="1:2" x14ac:dyDescent="0.45">
      <c r="A11629" s="1">
        <v>45511.03020833333</v>
      </c>
      <c r="B11629">
        <v>-95.3</v>
      </c>
    </row>
    <row r="11630" spans="1:2" x14ac:dyDescent="0.45">
      <c r="A11630" s="1">
        <v>45511.030902777777</v>
      </c>
      <c r="B11630">
        <v>-95.3</v>
      </c>
    </row>
    <row r="11631" spans="1:2" x14ac:dyDescent="0.45">
      <c r="A11631" s="1">
        <v>45511.031597222223</v>
      </c>
      <c r="B11631">
        <v>-95.3</v>
      </c>
    </row>
    <row r="11632" spans="1:2" x14ac:dyDescent="0.45">
      <c r="A11632" s="1">
        <v>45511.03229166667</v>
      </c>
      <c r="B11632">
        <v>-95.3</v>
      </c>
    </row>
    <row r="11633" spans="1:2" x14ac:dyDescent="0.45">
      <c r="A11633" s="1">
        <v>45511.032986111109</v>
      </c>
      <c r="B11633">
        <v>-95.3</v>
      </c>
    </row>
    <row r="11634" spans="1:2" x14ac:dyDescent="0.45">
      <c r="A11634" s="1">
        <v>45511.033680555556</v>
      </c>
      <c r="B11634">
        <v>-95.3</v>
      </c>
    </row>
    <row r="11635" spans="1:2" x14ac:dyDescent="0.45">
      <c r="A11635" s="1">
        <v>45511.034375000003</v>
      </c>
      <c r="B11635">
        <v>-95.3</v>
      </c>
    </row>
    <row r="11636" spans="1:2" x14ac:dyDescent="0.45">
      <c r="A11636" s="1">
        <v>45511.035069444442</v>
      </c>
      <c r="B11636">
        <v>-95.3</v>
      </c>
    </row>
    <row r="11637" spans="1:2" x14ac:dyDescent="0.45">
      <c r="A11637" s="1">
        <v>45511.035763888889</v>
      </c>
      <c r="B11637">
        <v>-95.3</v>
      </c>
    </row>
    <row r="11638" spans="1:2" x14ac:dyDescent="0.45">
      <c r="A11638" s="1">
        <v>45511.036458333336</v>
      </c>
      <c r="B11638">
        <v>-95.3</v>
      </c>
    </row>
    <row r="11639" spans="1:2" x14ac:dyDescent="0.45">
      <c r="A11639" s="1">
        <v>45511.037152777775</v>
      </c>
      <c r="B11639">
        <v>-95.3</v>
      </c>
    </row>
    <row r="11640" spans="1:2" x14ac:dyDescent="0.45">
      <c r="A11640" s="1">
        <v>45511.037847222222</v>
      </c>
      <c r="B11640">
        <v>-95.3</v>
      </c>
    </row>
    <row r="11641" spans="1:2" x14ac:dyDescent="0.45">
      <c r="A11641" s="1">
        <v>45511.038541666669</v>
      </c>
      <c r="B11641">
        <v>-95.3</v>
      </c>
    </row>
    <row r="11642" spans="1:2" x14ac:dyDescent="0.45">
      <c r="A11642" s="1">
        <v>45511.039236111108</v>
      </c>
      <c r="B11642">
        <v>-95.3</v>
      </c>
    </row>
    <row r="11643" spans="1:2" x14ac:dyDescent="0.45">
      <c r="A11643" s="1">
        <v>45511.039930555555</v>
      </c>
      <c r="B11643">
        <v>-95.3</v>
      </c>
    </row>
    <row r="11644" spans="1:2" x14ac:dyDescent="0.45">
      <c r="A11644" s="1">
        <v>45511.040625000001</v>
      </c>
      <c r="B11644">
        <v>-95.3</v>
      </c>
    </row>
    <row r="11645" spans="1:2" x14ac:dyDescent="0.45">
      <c r="A11645" s="1">
        <v>45511.041319444441</v>
      </c>
      <c r="B11645">
        <v>-95.3</v>
      </c>
    </row>
    <row r="11646" spans="1:2" x14ac:dyDescent="0.45">
      <c r="A11646" s="1">
        <v>45511.042013888888</v>
      </c>
      <c r="B11646">
        <v>-95.3</v>
      </c>
    </row>
    <row r="11647" spans="1:2" x14ac:dyDescent="0.45">
      <c r="A11647" s="1">
        <v>45511.042708333334</v>
      </c>
      <c r="B11647">
        <v>-95.3</v>
      </c>
    </row>
    <row r="11648" spans="1:2" x14ac:dyDescent="0.45">
      <c r="A11648" s="1">
        <v>45511.043402777781</v>
      </c>
      <c r="B11648">
        <v>-95.3</v>
      </c>
    </row>
    <row r="11649" spans="1:2" x14ac:dyDescent="0.45">
      <c r="A11649" s="1">
        <v>45511.04409722222</v>
      </c>
      <c r="B11649">
        <v>-95.3</v>
      </c>
    </row>
    <row r="11650" spans="1:2" x14ac:dyDescent="0.45">
      <c r="A11650" s="1">
        <v>45511.044791666667</v>
      </c>
      <c r="B11650">
        <v>-95.3</v>
      </c>
    </row>
    <row r="11651" spans="1:2" x14ac:dyDescent="0.45">
      <c r="A11651" s="1">
        <v>45511.045486111114</v>
      </c>
      <c r="B11651">
        <v>-95.3</v>
      </c>
    </row>
    <row r="11652" spans="1:2" x14ac:dyDescent="0.45">
      <c r="A11652" s="1">
        <v>45511.046180555553</v>
      </c>
      <c r="B11652">
        <v>-95.3</v>
      </c>
    </row>
    <row r="11653" spans="1:2" x14ac:dyDescent="0.45">
      <c r="A11653" s="1">
        <v>45511.046875</v>
      </c>
      <c r="B11653">
        <v>-95.3</v>
      </c>
    </row>
    <row r="11654" spans="1:2" x14ac:dyDescent="0.45">
      <c r="A11654" s="1">
        <v>45511.047569444447</v>
      </c>
      <c r="B11654">
        <v>-95.3</v>
      </c>
    </row>
    <row r="11655" spans="1:2" x14ac:dyDescent="0.45">
      <c r="A11655" s="1">
        <v>45511.048263888886</v>
      </c>
      <c r="B11655">
        <v>-95.3</v>
      </c>
    </row>
    <row r="11656" spans="1:2" x14ac:dyDescent="0.45">
      <c r="A11656" s="1">
        <v>45511.048958333333</v>
      </c>
      <c r="B11656">
        <v>-95.3</v>
      </c>
    </row>
    <row r="11657" spans="1:2" x14ac:dyDescent="0.45">
      <c r="A11657" s="1">
        <v>45511.04965277778</v>
      </c>
      <c r="B11657">
        <v>-95.3</v>
      </c>
    </row>
    <row r="11658" spans="1:2" x14ac:dyDescent="0.45">
      <c r="A11658" s="1">
        <v>45511.050347222219</v>
      </c>
      <c r="B11658">
        <v>-95.3</v>
      </c>
    </row>
    <row r="11659" spans="1:2" x14ac:dyDescent="0.45">
      <c r="A11659" s="1">
        <v>45511.051041666666</v>
      </c>
      <c r="B11659">
        <v>-95.3</v>
      </c>
    </row>
    <row r="11660" spans="1:2" x14ac:dyDescent="0.45">
      <c r="A11660" s="1">
        <v>45511.051736111112</v>
      </c>
      <c r="B11660">
        <v>-95.3</v>
      </c>
    </row>
    <row r="11661" spans="1:2" x14ac:dyDescent="0.45">
      <c r="A11661" s="1">
        <v>45511.052430555559</v>
      </c>
      <c r="B11661">
        <v>-95.3</v>
      </c>
    </row>
    <row r="11662" spans="1:2" x14ac:dyDescent="0.45">
      <c r="A11662" s="1">
        <v>45511.053124999999</v>
      </c>
      <c r="B11662">
        <v>-95.3</v>
      </c>
    </row>
    <row r="11663" spans="1:2" x14ac:dyDescent="0.45">
      <c r="A11663" s="1">
        <v>45511.053819444445</v>
      </c>
      <c r="B11663">
        <v>-95.3</v>
      </c>
    </row>
    <row r="11664" spans="1:2" x14ac:dyDescent="0.45">
      <c r="A11664" s="1">
        <v>45511.054513888892</v>
      </c>
      <c r="B11664">
        <v>-95.3</v>
      </c>
    </row>
    <row r="11665" spans="1:2" x14ac:dyDescent="0.45">
      <c r="A11665" s="1">
        <v>45511.055208333331</v>
      </c>
      <c r="B11665">
        <v>-95.3</v>
      </c>
    </row>
    <row r="11666" spans="1:2" x14ac:dyDescent="0.45">
      <c r="A11666" s="1">
        <v>45511.055902777778</v>
      </c>
      <c r="B11666">
        <v>-95.3</v>
      </c>
    </row>
    <row r="11667" spans="1:2" x14ac:dyDescent="0.45">
      <c r="A11667" s="1">
        <v>45511.056597222225</v>
      </c>
      <c r="B11667">
        <v>-95.3</v>
      </c>
    </row>
    <row r="11668" spans="1:2" x14ac:dyDescent="0.45">
      <c r="A11668" s="1">
        <v>45511.057291666664</v>
      </c>
      <c r="B11668">
        <v>-95.3</v>
      </c>
    </row>
    <row r="11669" spans="1:2" x14ac:dyDescent="0.45">
      <c r="A11669" s="1">
        <v>45511.057986111111</v>
      </c>
      <c r="B11669">
        <v>-95.3</v>
      </c>
    </row>
    <row r="11670" spans="1:2" x14ac:dyDescent="0.45">
      <c r="A11670" s="1">
        <v>45511.058680555558</v>
      </c>
      <c r="B11670">
        <v>-95.3</v>
      </c>
    </row>
    <row r="11671" spans="1:2" x14ac:dyDescent="0.45">
      <c r="A11671" s="1">
        <v>45511.059374999997</v>
      </c>
      <c r="B11671">
        <v>-95.3</v>
      </c>
    </row>
    <row r="11672" spans="1:2" x14ac:dyDescent="0.45">
      <c r="A11672" s="1">
        <v>45511.060069444444</v>
      </c>
      <c r="B11672">
        <v>-95.3</v>
      </c>
    </row>
    <row r="11673" spans="1:2" x14ac:dyDescent="0.45">
      <c r="A11673" s="1">
        <v>45511.060763888891</v>
      </c>
      <c r="B11673">
        <v>-95.3</v>
      </c>
    </row>
    <row r="11674" spans="1:2" x14ac:dyDescent="0.45">
      <c r="A11674" s="1">
        <v>45511.06145833333</v>
      </c>
      <c r="B11674">
        <v>-95.3</v>
      </c>
    </row>
    <row r="11675" spans="1:2" x14ac:dyDescent="0.45">
      <c r="A11675" s="1">
        <v>45511.062152777777</v>
      </c>
      <c r="B11675">
        <v>-95.3</v>
      </c>
    </row>
    <row r="11676" spans="1:2" x14ac:dyDescent="0.45">
      <c r="A11676" s="1">
        <v>45511.062847222223</v>
      </c>
      <c r="B11676">
        <v>-95.3</v>
      </c>
    </row>
    <row r="11677" spans="1:2" x14ac:dyDescent="0.45">
      <c r="A11677" s="1">
        <v>45511.06354166667</v>
      </c>
      <c r="B11677">
        <v>-95.3</v>
      </c>
    </row>
    <row r="11678" spans="1:2" x14ac:dyDescent="0.45">
      <c r="A11678" s="1">
        <v>45511.064236111109</v>
      </c>
      <c r="B11678">
        <v>-95.3</v>
      </c>
    </row>
    <row r="11679" spans="1:2" x14ac:dyDescent="0.45">
      <c r="A11679" s="1">
        <v>45511.064930555556</v>
      </c>
      <c r="B11679">
        <v>-95.3</v>
      </c>
    </row>
    <row r="11680" spans="1:2" x14ac:dyDescent="0.45">
      <c r="A11680" s="1">
        <v>45511.065625000003</v>
      </c>
      <c r="B11680">
        <v>-95.3</v>
      </c>
    </row>
    <row r="11681" spans="1:2" x14ac:dyDescent="0.45">
      <c r="A11681" s="1">
        <v>45511.066319444442</v>
      </c>
      <c r="B11681">
        <v>-95.3</v>
      </c>
    </row>
    <row r="11682" spans="1:2" x14ac:dyDescent="0.45">
      <c r="A11682" s="1">
        <v>45511.067013888889</v>
      </c>
      <c r="B11682">
        <v>-95.3</v>
      </c>
    </row>
    <row r="11683" spans="1:2" x14ac:dyDescent="0.45">
      <c r="A11683" s="1">
        <v>45511.067708333336</v>
      </c>
      <c r="B11683">
        <v>-95.3</v>
      </c>
    </row>
    <row r="11684" spans="1:2" x14ac:dyDescent="0.45">
      <c r="A11684" s="1">
        <v>45511.068402777775</v>
      </c>
      <c r="B11684">
        <v>-95.3</v>
      </c>
    </row>
    <row r="11685" spans="1:2" x14ac:dyDescent="0.45">
      <c r="A11685" s="1">
        <v>45511.069097222222</v>
      </c>
      <c r="B11685">
        <v>-95.3</v>
      </c>
    </row>
    <row r="11686" spans="1:2" x14ac:dyDescent="0.45">
      <c r="A11686" s="1">
        <v>45511.069791666669</v>
      </c>
      <c r="B11686">
        <v>-95.3</v>
      </c>
    </row>
    <row r="11687" spans="1:2" x14ac:dyDescent="0.45">
      <c r="A11687" s="1">
        <v>45511.070486111108</v>
      </c>
      <c r="B11687">
        <v>-95.3</v>
      </c>
    </row>
    <row r="11688" spans="1:2" x14ac:dyDescent="0.45">
      <c r="A11688" s="1">
        <v>45511.071180555555</v>
      </c>
      <c r="B11688">
        <v>-95.3</v>
      </c>
    </row>
    <row r="11689" spans="1:2" x14ac:dyDescent="0.45">
      <c r="A11689" s="1">
        <v>45511.071875000001</v>
      </c>
      <c r="B11689">
        <v>-95.3</v>
      </c>
    </row>
    <row r="11690" spans="1:2" x14ac:dyDescent="0.45">
      <c r="A11690" s="1">
        <v>45511.072569444441</v>
      </c>
      <c r="B11690">
        <v>-95.3</v>
      </c>
    </row>
    <row r="11691" spans="1:2" x14ac:dyDescent="0.45">
      <c r="A11691" s="1">
        <v>45511.073263888888</v>
      </c>
      <c r="B11691">
        <v>-95.3</v>
      </c>
    </row>
    <row r="11692" spans="1:2" x14ac:dyDescent="0.45">
      <c r="A11692" s="1">
        <v>45511.073958333334</v>
      </c>
      <c r="B11692">
        <v>-95.3</v>
      </c>
    </row>
    <row r="11693" spans="1:2" x14ac:dyDescent="0.45">
      <c r="A11693" s="1">
        <v>45511.074652777781</v>
      </c>
      <c r="B11693">
        <v>-95.3</v>
      </c>
    </row>
    <row r="11694" spans="1:2" x14ac:dyDescent="0.45">
      <c r="A11694" s="1">
        <v>45511.07534722222</v>
      </c>
      <c r="B11694">
        <v>-95.3</v>
      </c>
    </row>
    <row r="11695" spans="1:2" x14ac:dyDescent="0.45">
      <c r="A11695" s="1">
        <v>45511.076041666667</v>
      </c>
      <c r="B11695">
        <v>-95.3</v>
      </c>
    </row>
    <row r="11696" spans="1:2" x14ac:dyDescent="0.45">
      <c r="A11696" s="1">
        <v>45511.076736111114</v>
      </c>
      <c r="B11696">
        <v>-95.3</v>
      </c>
    </row>
    <row r="11697" spans="1:2" x14ac:dyDescent="0.45">
      <c r="A11697" s="1">
        <v>45511.077430555553</v>
      </c>
      <c r="B11697">
        <v>-95.3</v>
      </c>
    </row>
    <row r="11698" spans="1:2" x14ac:dyDescent="0.45">
      <c r="A11698" s="1">
        <v>45511.078125</v>
      </c>
      <c r="B11698">
        <v>-95.3</v>
      </c>
    </row>
    <row r="11699" spans="1:2" x14ac:dyDescent="0.45">
      <c r="A11699" s="1">
        <v>45511.078819444447</v>
      </c>
      <c r="B11699">
        <v>-95.3</v>
      </c>
    </row>
    <row r="11700" spans="1:2" x14ac:dyDescent="0.45">
      <c r="A11700" s="1">
        <v>45511.079513888886</v>
      </c>
      <c r="B11700">
        <v>-95.3</v>
      </c>
    </row>
    <row r="11701" spans="1:2" x14ac:dyDescent="0.45">
      <c r="A11701" s="1">
        <v>45511.080208333333</v>
      </c>
      <c r="B11701">
        <v>-95.3</v>
      </c>
    </row>
    <row r="11702" spans="1:2" x14ac:dyDescent="0.45">
      <c r="A11702" s="1">
        <v>45511.08090277778</v>
      </c>
      <c r="B11702">
        <v>-95.3</v>
      </c>
    </row>
    <row r="11703" spans="1:2" x14ac:dyDescent="0.45">
      <c r="A11703" s="1">
        <v>45511.081597222219</v>
      </c>
      <c r="B11703">
        <v>-95.3</v>
      </c>
    </row>
    <row r="11704" spans="1:2" x14ac:dyDescent="0.45">
      <c r="A11704" s="1">
        <v>45511.082291666666</v>
      </c>
      <c r="B11704">
        <v>-95.3</v>
      </c>
    </row>
    <row r="11705" spans="1:2" x14ac:dyDescent="0.45">
      <c r="A11705" s="1">
        <v>45511.082986111112</v>
      </c>
      <c r="B11705">
        <v>-95.3</v>
      </c>
    </row>
    <row r="11706" spans="1:2" x14ac:dyDescent="0.45">
      <c r="A11706" s="1">
        <v>45511.083680555559</v>
      </c>
      <c r="B11706">
        <v>-95.3</v>
      </c>
    </row>
    <row r="11707" spans="1:2" x14ac:dyDescent="0.45">
      <c r="A11707" s="1">
        <v>45511.084374999999</v>
      </c>
      <c r="B11707">
        <v>-95.3</v>
      </c>
    </row>
    <row r="11708" spans="1:2" x14ac:dyDescent="0.45">
      <c r="A11708" s="1">
        <v>45511.085069444445</v>
      </c>
      <c r="B11708">
        <v>-95.3</v>
      </c>
    </row>
    <row r="11709" spans="1:2" x14ac:dyDescent="0.45">
      <c r="A11709" s="1">
        <v>45511.085763888892</v>
      </c>
      <c r="B11709">
        <v>-95.3</v>
      </c>
    </row>
    <row r="11710" spans="1:2" x14ac:dyDescent="0.45">
      <c r="A11710" s="1">
        <v>45511.086458333331</v>
      </c>
      <c r="B11710">
        <v>-95.3</v>
      </c>
    </row>
    <row r="11711" spans="1:2" x14ac:dyDescent="0.45">
      <c r="A11711" s="1">
        <v>45511.087152777778</v>
      </c>
      <c r="B11711">
        <v>-95.3</v>
      </c>
    </row>
    <row r="11712" spans="1:2" x14ac:dyDescent="0.45">
      <c r="A11712" s="1">
        <v>45511.087847222225</v>
      </c>
      <c r="B11712">
        <v>-95.3</v>
      </c>
    </row>
    <row r="11713" spans="1:2" x14ac:dyDescent="0.45">
      <c r="A11713" s="1">
        <v>45511.088541666664</v>
      </c>
      <c r="B11713">
        <v>-95.3</v>
      </c>
    </row>
    <row r="11714" spans="1:2" x14ac:dyDescent="0.45">
      <c r="A11714" s="1">
        <v>45511.089236111111</v>
      </c>
      <c r="B11714">
        <v>-95.3</v>
      </c>
    </row>
    <row r="11715" spans="1:2" x14ac:dyDescent="0.45">
      <c r="A11715" s="1">
        <v>45511.089930555558</v>
      </c>
      <c r="B11715">
        <v>-95.3</v>
      </c>
    </row>
    <row r="11716" spans="1:2" x14ac:dyDescent="0.45">
      <c r="A11716" s="1">
        <v>45511.090624999997</v>
      </c>
      <c r="B11716">
        <v>-95.3</v>
      </c>
    </row>
    <row r="11717" spans="1:2" x14ac:dyDescent="0.45">
      <c r="A11717" s="1">
        <v>45511.091319444444</v>
      </c>
      <c r="B11717">
        <v>-95.3</v>
      </c>
    </row>
    <row r="11718" spans="1:2" x14ac:dyDescent="0.45">
      <c r="A11718" s="1">
        <v>45511.092013888891</v>
      </c>
      <c r="B11718">
        <v>-95.3</v>
      </c>
    </row>
    <row r="11719" spans="1:2" x14ac:dyDescent="0.45">
      <c r="A11719" s="1">
        <v>45511.09270833333</v>
      </c>
      <c r="B11719">
        <v>-95.3</v>
      </c>
    </row>
    <row r="11720" spans="1:2" x14ac:dyDescent="0.45">
      <c r="A11720" s="1">
        <v>45511.093402777777</v>
      </c>
      <c r="B11720">
        <v>-95.3</v>
      </c>
    </row>
    <row r="11721" spans="1:2" x14ac:dyDescent="0.45">
      <c r="A11721" s="1">
        <v>45511.094097222223</v>
      </c>
      <c r="B11721">
        <v>-95.3</v>
      </c>
    </row>
    <row r="11722" spans="1:2" x14ac:dyDescent="0.45">
      <c r="A11722" s="1">
        <v>45511.09479166667</v>
      </c>
      <c r="B11722">
        <v>-95.3</v>
      </c>
    </row>
    <row r="11723" spans="1:2" x14ac:dyDescent="0.45">
      <c r="A11723" s="1">
        <v>45511.095486111109</v>
      </c>
      <c r="B11723">
        <v>-95.3</v>
      </c>
    </row>
    <row r="11724" spans="1:2" x14ac:dyDescent="0.45">
      <c r="A11724" s="1">
        <v>45511.096180555556</v>
      </c>
      <c r="B11724">
        <v>-95.3</v>
      </c>
    </row>
    <row r="11725" spans="1:2" x14ac:dyDescent="0.45">
      <c r="A11725" s="1">
        <v>45511.096875000003</v>
      </c>
      <c r="B11725">
        <v>-95.3</v>
      </c>
    </row>
    <row r="11726" spans="1:2" x14ac:dyDescent="0.45">
      <c r="A11726" s="1">
        <v>45511.097569444442</v>
      </c>
      <c r="B11726">
        <v>-95.3</v>
      </c>
    </row>
    <row r="11727" spans="1:2" x14ac:dyDescent="0.45">
      <c r="A11727" s="1">
        <v>45511.098263888889</v>
      </c>
      <c r="B11727">
        <v>-95.3</v>
      </c>
    </row>
    <row r="11728" spans="1:2" x14ac:dyDescent="0.45">
      <c r="A11728" s="1">
        <v>45511.098958333336</v>
      </c>
      <c r="B11728">
        <v>-95.3</v>
      </c>
    </row>
    <row r="11729" spans="1:2" x14ac:dyDescent="0.45">
      <c r="A11729" s="1">
        <v>45511.099652777775</v>
      </c>
      <c r="B11729">
        <v>-95.3</v>
      </c>
    </row>
    <row r="11730" spans="1:2" x14ac:dyDescent="0.45">
      <c r="A11730" s="1">
        <v>45511.100347222222</v>
      </c>
      <c r="B11730">
        <v>-95.3</v>
      </c>
    </row>
    <row r="11731" spans="1:2" x14ac:dyDescent="0.45">
      <c r="A11731" s="1">
        <v>45511.101041666669</v>
      </c>
      <c r="B11731">
        <v>-95.3</v>
      </c>
    </row>
    <row r="11732" spans="1:2" x14ac:dyDescent="0.45">
      <c r="A11732" s="1">
        <v>45511.101736111108</v>
      </c>
      <c r="B11732">
        <v>-95.3</v>
      </c>
    </row>
    <row r="11733" spans="1:2" x14ac:dyDescent="0.45">
      <c r="A11733" s="1">
        <v>45511.102430555555</v>
      </c>
      <c r="B11733">
        <v>-95.3</v>
      </c>
    </row>
    <row r="11734" spans="1:2" x14ac:dyDescent="0.45">
      <c r="A11734" s="1">
        <v>45511.103125000001</v>
      </c>
      <c r="B11734">
        <v>-95.3</v>
      </c>
    </row>
    <row r="11735" spans="1:2" x14ac:dyDescent="0.45">
      <c r="A11735" s="1">
        <v>45511.103819444441</v>
      </c>
      <c r="B11735">
        <v>-95.3</v>
      </c>
    </row>
    <row r="11736" spans="1:2" x14ac:dyDescent="0.45">
      <c r="A11736" s="1">
        <v>45511.104513888888</v>
      </c>
      <c r="B11736">
        <v>-95.3</v>
      </c>
    </row>
    <row r="11737" spans="1:2" x14ac:dyDescent="0.45">
      <c r="A11737" s="1">
        <v>45511.105208333334</v>
      </c>
      <c r="B11737">
        <v>-95.3</v>
      </c>
    </row>
    <row r="11738" spans="1:2" x14ac:dyDescent="0.45">
      <c r="A11738" s="1">
        <v>45511.105902777781</v>
      </c>
      <c r="B11738">
        <v>-95.3</v>
      </c>
    </row>
    <row r="11739" spans="1:2" x14ac:dyDescent="0.45">
      <c r="A11739" s="1">
        <v>45511.10659722222</v>
      </c>
      <c r="B11739">
        <v>-95.3</v>
      </c>
    </row>
    <row r="11740" spans="1:2" x14ac:dyDescent="0.45">
      <c r="A11740" s="1">
        <v>45511.107291666667</v>
      </c>
      <c r="B11740">
        <v>-95.3</v>
      </c>
    </row>
    <row r="11741" spans="1:2" x14ac:dyDescent="0.45">
      <c r="A11741" s="1">
        <v>45511.107986111114</v>
      </c>
      <c r="B11741">
        <v>-95.3</v>
      </c>
    </row>
    <row r="11742" spans="1:2" x14ac:dyDescent="0.45">
      <c r="A11742" s="1">
        <v>45511.108680555553</v>
      </c>
      <c r="B11742">
        <v>-95.3</v>
      </c>
    </row>
    <row r="11743" spans="1:2" x14ac:dyDescent="0.45">
      <c r="A11743" s="1">
        <v>45511.109375</v>
      </c>
      <c r="B11743">
        <v>-95.3</v>
      </c>
    </row>
    <row r="11744" spans="1:2" x14ac:dyDescent="0.45">
      <c r="A11744" s="1">
        <v>45511.110069444447</v>
      </c>
      <c r="B11744">
        <v>-95.3</v>
      </c>
    </row>
    <row r="11745" spans="1:2" x14ac:dyDescent="0.45">
      <c r="A11745" s="1">
        <v>45511.110763888886</v>
      </c>
      <c r="B11745">
        <v>-95.3</v>
      </c>
    </row>
    <row r="11746" spans="1:2" x14ac:dyDescent="0.45">
      <c r="A11746" s="1">
        <v>45511.111458333333</v>
      </c>
      <c r="B11746">
        <v>-95.3</v>
      </c>
    </row>
    <row r="11747" spans="1:2" x14ac:dyDescent="0.45">
      <c r="A11747" s="1">
        <v>45511.11215277778</v>
      </c>
      <c r="B11747">
        <v>-95.3</v>
      </c>
    </row>
    <row r="11748" spans="1:2" x14ac:dyDescent="0.45">
      <c r="A11748" s="1">
        <v>45511.112847222219</v>
      </c>
      <c r="B11748">
        <v>-95.3</v>
      </c>
    </row>
    <row r="11749" spans="1:2" x14ac:dyDescent="0.45">
      <c r="A11749" s="1">
        <v>45511.113541666666</v>
      </c>
      <c r="B11749">
        <v>-95.3</v>
      </c>
    </row>
    <row r="11750" spans="1:2" x14ac:dyDescent="0.45">
      <c r="A11750" s="1">
        <v>45511.114236111112</v>
      </c>
      <c r="B11750">
        <v>-95.3</v>
      </c>
    </row>
    <row r="11751" spans="1:2" x14ac:dyDescent="0.45">
      <c r="A11751" s="1">
        <v>45511.114930555559</v>
      </c>
      <c r="B11751">
        <v>-95.3</v>
      </c>
    </row>
    <row r="11752" spans="1:2" x14ac:dyDescent="0.45">
      <c r="A11752" s="1">
        <v>45511.115624999999</v>
      </c>
      <c r="B11752">
        <v>-95.3</v>
      </c>
    </row>
    <row r="11753" spans="1:2" x14ac:dyDescent="0.45">
      <c r="A11753" s="1">
        <v>45511.116319444445</v>
      </c>
      <c r="B11753">
        <v>-95.3</v>
      </c>
    </row>
    <row r="11754" spans="1:2" x14ac:dyDescent="0.45">
      <c r="A11754" s="1">
        <v>45511.117013888892</v>
      </c>
      <c r="B11754">
        <v>-95.3</v>
      </c>
    </row>
    <row r="11755" spans="1:2" x14ac:dyDescent="0.45">
      <c r="A11755" s="1">
        <v>45511.117708333331</v>
      </c>
      <c r="B11755">
        <v>-95.3</v>
      </c>
    </row>
    <row r="11756" spans="1:2" x14ac:dyDescent="0.45">
      <c r="A11756" s="1">
        <v>45511.118402777778</v>
      </c>
      <c r="B11756">
        <v>-95.3</v>
      </c>
    </row>
    <row r="11757" spans="1:2" x14ac:dyDescent="0.45">
      <c r="A11757" s="1">
        <v>45511.119097222225</v>
      </c>
      <c r="B11757">
        <v>-95.3</v>
      </c>
    </row>
    <row r="11758" spans="1:2" x14ac:dyDescent="0.45">
      <c r="A11758" s="1">
        <v>45511.119791666664</v>
      </c>
      <c r="B11758">
        <v>-95.3</v>
      </c>
    </row>
    <row r="11759" spans="1:2" x14ac:dyDescent="0.45">
      <c r="A11759" s="1">
        <v>45511.120486111111</v>
      </c>
      <c r="B11759">
        <v>-95.3</v>
      </c>
    </row>
    <row r="11760" spans="1:2" x14ac:dyDescent="0.45">
      <c r="A11760" s="1">
        <v>45511.121180555558</v>
      </c>
      <c r="B11760">
        <v>-95.3</v>
      </c>
    </row>
    <row r="11761" spans="1:2" x14ac:dyDescent="0.45">
      <c r="A11761" s="1">
        <v>45511.121874999997</v>
      </c>
      <c r="B11761">
        <v>-95.3</v>
      </c>
    </row>
    <row r="11762" spans="1:2" x14ac:dyDescent="0.45">
      <c r="A11762" s="1">
        <v>45511.122569444444</v>
      </c>
      <c r="B11762">
        <v>-95.3</v>
      </c>
    </row>
    <row r="11763" spans="1:2" x14ac:dyDescent="0.45">
      <c r="A11763" s="1">
        <v>45511.123263888891</v>
      </c>
      <c r="B11763">
        <v>-95.3</v>
      </c>
    </row>
    <row r="11764" spans="1:2" x14ac:dyDescent="0.45">
      <c r="A11764" s="1">
        <v>45511.12395833333</v>
      </c>
      <c r="B11764">
        <v>-95.3</v>
      </c>
    </row>
    <row r="11765" spans="1:2" x14ac:dyDescent="0.45">
      <c r="A11765" s="1">
        <v>45511.124652777777</v>
      </c>
      <c r="B11765">
        <v>-95.3</v>
      </c>
    </row>
    <row r="11766" spans="1:2" x14ac:dyDescent="0.45">
      <c r="A11766" s="1">
        <v>45511.125347222223</v>
      </c>
      <c r="B11766">
        <v>-95.3</v>
      </c>
    </row>
    <row r="11767" spans="1:2" x14ac:dyDescent="0.45">
      <c r="A11767" s="1">
        <v>45511.12604166667</v>
      </c>
      <c r="B11767">
        <v>-95.3</v>
      </c>
    </row>
    <row r="11768" spans="1:2" x14ac:dyDescent="0.45">
      <c r="A11768" s="1">
        <v>45511.126736111109</v>
      </c>
      <c r="B11768">
        <v>-95.3</v>
      </c>
    </row>
    <row r="11769" spans="1:2" x14ac:dyDescent="0.45">
      <c r="A11769" s="1">
        <v>45511.127430555556</v>
      </c>
      <c r="B11769">
        <v>-95.3</v>
      </c>
    </row>
    <row r="11770" spans="1:2" x14ac:dyDescent="0.45">
      <c r="A11770" s="1">
        <v>45511.128125000003</v>
      </c>
      <c r="B11770">
        <v>-95.3</v>
      </c>
    </row>
    <row r="11771" spans="1:2" x14ac:dyDescent="0.45">
      <c r="A11771" s="1">
        <v>45511.128819444442</v>
      </c>
      <c r="B11771">
        <v>-95.3</v>
      </c>
    </row>
    <row r="11772" spans="1:2" x14ac:dyDescent="0.45">
      <c r="A11772" s="1">
        <v>45511.129513888889</v>
      </c>
      <c r="B11772">
        <v>-95.3</v>
      </c>
    </row>
    <row r="11773" spans="1:2" x14ac:dyDescent="0.45">
      <c r="A11773" s="1">
        <v>45511.130208333336</v>
      </c>
      <c r="B11773">
        <v>-95.3</v>
      </c>
    </row>
    <row r="11774" spans="1:2" x14ac:dyDescent="0.45">
      <c r="A11774" s="1">
        <v>45511.130902777775</v>
      </c>
      <c r="B11774">
        <v>-95.3</v>
      </c>
    </row>
    <row r="11775" spans="1:2" x14ac:dyDescent="0.45">
      <c r="A11775" s="1">
        <v>45511.131597222222</v>
      </c>
      <c r="B11775">
        <v>-95.3</v>
      </c>
    </row>
    <row r="11776" spans="1:2" x14ac:dyDescent="0.45">
      <c r="A11776" s="1">
        <v>45511.132291666669</v>
      </c>
      <c r="B11776">
        <v>-95.3</v>
      </c>
    </row>
    <row r="11777" spans="1:2" x14ac:dyDescent="0.45">
      <c r="A11777" s="1">
        <v>45511.132986111108</v>
      </c>
      <c r="B11777">
        <v>-95.3</v>
      </c>
    </row>
    <row r="11778" spans="1:2" x14ac:dyDescent="0.45">
      <c r="A11778" s="1">
        <v>45511.133680555555</v>
      </c>
      <c r="B11778">
        <v>-95.3</v>
      </c>
    </row>
    <row r="11779" spans="1:2" x14ac:dyDescent="0.45">
      <c r="A11779" s="1">
        <v>45511.134375000001</v>
      </c>
      <c r="B11779">
        <v>-95.3</v>
      </c>
    </row>
    <row r="11780" spans="1:2" x14ac:dyDescent="0.45">
      <c r="A11780" s="1">
        <v>45511.135069444441</v>
      </c>
      <c r="B11780">
        <v>-95.3</v>
      </c>
    </row>
    <row r="11781" spans="1:2" x14ac:dyDescent="0.45">
      <c r="A11781" s="1">
        <v>45511.135763888888</v>
      </c>
      <c r="B11781">
        <v>-95.3</v>
      </c>
    </row>
    <row r="11782" spans="1:2" x14ac:dyDescent="0.45">
      <c r="A11782" s="1">
        <v>45511.136458333334</v>
      </c>
      <c r="B11782">
        <v>-95.3</v>
      </c>
    </row>
    <row r="11783" spans="1:2" x14ac:dyDescent="0.45">
      <c r="A11783" s="1">
        <v>45511.137152777781</v>
      </c>
      <c r="B11783">
        <v>-95.3</v>
      </c>
    </row>
    <row r="11784" spans="1:2" x14ac:dyDescent="0.45">
      <c r="A11784" s="1">
        <v>45511.13784722222</v>
      </c>
      <c r="B11784">
        <v>-95.3</v>
      </c>
    </row>
    <row r="11785" spans="1:2" x14ac:dyDescent="0.45">
      <c r="A11785" s="1">
        <v>45511.138541666667</v>
      </c>
      <c r="B11785">
        <v>-95.3</v>
      </c>
    </row>
    <row r="11786" spans="1:2" x14ac:dyDescent="0.45">
      <c r="A11786" s="1">
        <v>45511.139236111114</v>
      </c>
      <c r="B11786">
        <v>-95.3</v>
      </c>
    </row>
    <row r="11787" spans="1:2" x14ac:dyDescent="0.45">
      <c r="A11787" s="1">
        <v>45511.13994212963</v>
      </c>
      <c r="B11787">
        <v>-95.3</v>
      </c>
    </row>
    <row r="11788" spans="1:2" x14ac:dyDescent="0.45">
      <c r="A11788" s="1">
        <v>45511.140636574077</v>
      </c>
      <c r="B11788">
        <v>-95.3</v>
      </c>
    </row>
    <row r="11789" spans="1:2" x14ac:dyDescent="0.45">
      <c r="A11789" s="1">
        <v>45511.141319444447</v>
      </c>
      <c r="B11789">
        <v>-95.3</v>
      </c>
    </row>
    <row r="11790" spans="1:2" x14ac:dyDescent="0.45">
      <c r="A11790" s="1">
        <v>45511.142013888886</v>
      </c>
      <c r="B11790">
        <v>-95.3</v>
      </c>
    </row>
    <row r="11791" spans="1:2" x14ac:dyDescent="0.45">
      <c r="A11791" s="1">
        <v>45511.142708333333</v>
      </c>
      <c r="B11791">
        <v>-95.3</v>
      </c>
    </row>
    <row r="11792" spans="1:2" x14ac:dyDescent="0.45">
      <c r="A11792" s="1">
        <v>45511.14340277778</v>
      </c>
      <c r="B11792">
        <v>-95.3</v>
      </c>
    </row>
    <row r="11793" spans="1:2" x14ac:dyDescent="0.45">
      <c r="A11793" s="1">
        <v>45511.144108796296</v>
      </c>
      <c r="B11793">
        <v>-95.3</v>
      </c>
    </row>
    <row r="11794" spans="1:2" x14ac:dyDescent="0.45">
      <c r="A11794" s="1">
        <v>45511.144803240742</v>
      </c>
      <c r="B11794">
        <v>-95.3</v>
      </c>
    </row>
    <row r="11795" spans="1:2" x14ac:dyDescent="0.45">
      <c r="A11795" s="1">
        <v>45511.145486111112</v>
      </c>
      <c r="B11795">
        <v>-95.3</v>
      </c>
    </row>
    <row r="11796" spans="1:2" x14ac:dyDescent="0.45">
      <c r="A11796" s="1">
        <v>45511.146180555559</v>
      </c>
      <c r="B11796">
        <v>-95.3</v>
      </c>
    </row>
    <row r="11797" spans="1:2" x14ac:dyDescent="0.45">
      <c r="A11797" s="1">
        <v>45511.146874999999</v>
      </c>
      <c r="B11797">
        <v>-95.3</v>
      </c>
    </row>
    <row r="11798" spans="1:2" x14ac:dyDescent="0.45">
      <c r="A11798" s="1">
        <v>45511.147569444445</v>
      </c>
      <c r="B11798">
        <v>-95.3</v>
      </c>
    </row>
    <row r="11799" spans="1:2" x14ac:dyDescent="0.45">
      <c r="A11799" s="1">
        <v>45511.148263888892</v>
      </c>
      <c r="B11799">
        <v>-95.3</v>
      </c>
    </row>
    <row r="11800" spans="1:2" x14ac:dyDescent="0.45">
      <c r="A11800" s="1">
        <v>45511.148958333331</v>
      </c>
      <c r="B11800">
        <v>-95.3</v>
      </c>
    </row>
    <row r="11801" spans="1:2" x14ac:dyDescent="0.45">
      <c r="A11801" s="1">
        <v>45511.149652777778</v>
      </c>
      <c r="B11801">
        <v>-95.3</v>
      </c>
    </row>
    <row r="11802" spans="1:2" x14ac:dyDescent="0.45">
      <c r="A11802" s="1">
        <v>45511.150347222225</v>
      </c>
      <c r="B11802">
        <v>-95.3</v>
      </c>
    </row>
    <row r="11803" spans="1:2" x14ac:dyDescent="0.45">
      <c r="A11803" s="1">
        <v>45511.151041666664</v>
      </c>
      <c r="B11803">
        <v>-95.3</v>
      </c>
    </row>
    <row r="11804" spans="1:2" x14ac:dyDescent="0.45">
      <c r="A11804" s="1">
        <v>45511.151736111111</v>
      </c>
      <c r="B11804">
        <v>-95.3</v>
      </c>
    </row>
    <row r="11805" spans="1:2" x14ac:dyDescent="0.45">
      <c r="A11805" s="1">
        <v>45511.152430555558</v>
      </c>
      <c r="B11805">
        <v>-95.3</v>
      </c>
    </row>
    <row r="11806" spans="1:2" x14ac:dyDescent="0.45">
      <c r="A11806" s="1">
        <v>45511.153136574074</v>
      </c>
      <c r="B11806">
        <v>-95.3</v>
      </c>
    </row>
    <row r="11807" spans="1:2" x14ac:dyDescent="0.45">
      <c r="A11807" s="1">
        <v>45511.153831018521</v>
      </c>
      <c r="B11807">
        <v>-95.3</v>
      </c>
    </row>
    <row r="11808" spans="1:2" x14ac:dyDescent="0.45">
      <c r="A11808" s="1">
        <v>45511.15452546296</v>
      </c>
      <c r="B11808">
        <v>-95.3</v>
      </c>
    </row>
    <row r="11809" spans="1:2" x14ac:dyDescent="0.45">
      <c r="A11809" s="1">
        <v>45511.155219907407</v>
      </c>
      <c r="B11809">
        <v>-95.3</v>
      </c>
    </row>
    <row r="11810" spans="1:2" x14ac:dyDescent="0.45">
      <c r="A11810" s="1">
        <v>45511.155914351853</v>
      </c>
      <c r="B11810">
        <v>-95.3</v>
      </c>
    </row>
    <row r="11811" spans="1:2" x14ac:dyDescent="0.45">
      <c r="A11811" s="1">
        <v>45511.156608796293</v>
      </c>
      <c r="B11811">
        <v>-95.3</v>
      </c>
    </row>
    <row r="11812" spans="1:2" x14ac:dyDescent="0.45">
      <c r="A11812" s="1">
        <v>45511.15730324074</v>
      </c>
      <c r="B11812">
        <v>-95.3</v>
      </c>
    </row>
    <row r="11813" spans="1:2" x14ac:dyDescent="0.45">
      <c r="A11813" s="1">
        <v>45511.157997685186</v>
      </c>
      <c r="B11813">
        <v>-95.3</v>
      </c>
    </row>
    <row r="11814" spans="1:2" x14ac:dyDescent="0.45">
      <c r="A11814" s="1">
        <v>45511.158692129633</v>
      </c>
      <c r="B11814">
        <v>-95.3</v>
      </c>
    </row>
    <row r="11815" spans="1:2" x14ac:dyDescent="0.45">
      <c r="A11815" s="1">
        <v>45511.159386574072</v>
      </c>
      <c r="B11815">
        <v>-95.3</v>
      </c>
    </row>
    <row r="11816" spans="1:2" x14ac:dyDescent="0.45">
      <c r="A11816" s="1">
        <v>45511.160081018519</v>
      </c>
      <c r="B11816">
        <v>-95.3</v>
      </c>
    </row>
    <row r="11817" spans="1:2" x14ac:dyDescent="0.45">
      <c r="A11817" s="1">
        <v>45511.160775462966</v>
      </c>
      <c r="B11817">
        <v>-95.3</v>
      </c>
    </row>
    <row r="11818" spans="1:2" x14ac:dyDescent="0.45">
      <c r="A11818" s="1">
        <v>45511.161469907405</v>
      </c>
      <c r="B11818">
        <v>-95.3</v>
      </c>
    </row>
    <row r="11819" spans="1:2" x14ac:dyDescent="0.45">
      <c r="A11819" s="1">
        <v>45511.162164351852</v>
      </c>
      <c r="B11819">
        <v>-95.3</v>
      </c>
    </row>
    <row r="11820" spans="1:2" x14ac:dyDescent="0.45">
      <c r="A11820" s="1">
        <v>45511.162858796299</v>
      </c>
      <c r="B11820">
        <v>-95.3</v>
      </c>
    </row>
    <row r="11821" spans="1:2" x14ac:dyDescent="0.45">
      <c r="A11821" s="1">
        <v>45511.163553240738</v>
      </c>
      <c r="B11821">
        <v>-95.3</v>
      </c>
    </row>
    <row r="11822" spans="1:2" x14ac:dyDescent="0.45">
      <c r="A11822" s="1">
        <v>45511.164247685185</v>
      </c>
      <c r="B11822">
        <v>-95.3</v>
      </c>
    </row>
    <row r="11823" spans="1:2" x14ac:dyDescent="0.45">
      <c r="A11823" s="1">
        <v>45511.164942129632</v>
      </c>
      <c r="B11823">
        <v>-95.3</v>
      </c>
    </row>
    <row r="11824" spans="1:2" x14ac:dyDescent="0.45">
      <c r="A11824" s="1">
        <v>45511.165636574071</v>
      </c>
      <c r="B11824">
        <v>-95.3</v>
      </c>
    </row>
    <row r="11825" spans="1:2" x14ac:dyDescent="0.45">
      <c r="A11825" s="1">
        <v>45511.166331018518</v>
      </c>
      <c r="B11825">
        <v>-95.3</v>
      </c>
    </row>
    <row r="11826" spans="1:2" x14ac:dyDescent="0.45">
      <c r="A11826" s="1">
        <v>45511.167025462964</v>
      </c>
      <c r="B11826">
        <v>-95.3</v>
      </c>
    </row>
    <row r="11827" spans="1:2" x14ac:dyDescent="0.45">
      <c r="A11827" s="1">
        <v>45511.167719907404</v>
      </c>
      <c r="B11827">
        <v>-95.3</v>
      </c>
    </row>
    <row r="11828" spans="1:2" x14ac:dyDescent="0.45">
      <c r="A11828" s="1">
        <v>45511.168414351851</v>
      </c>
      <c r="B11828">
        <v>-95.3</v>
      </c>
    </row>
    <row r="11829" spans="1:2" x14ac:dyDescent="0.45">
      <c r="A11829" s="1">
        <v>45511.169108796297</v>
      </c>
      <c r="B11829">
        <v>-95.3</v>
      </c>
    </row>
    <row r="11830" spans="1:2" x14ac:dyDescent="0.45">
      <c r="A11830" s="1">
        <v>45511.169803240744</v>
      </c>
      <c r="B11830">
        <v>-95.3</v>
      </c>
    </row>
    <row r="11831" spans="1:2" x14ac:dyDescent="0.45">
      <c r="A11831" s="1">
        <v>45511.170497685183</v>
      </c>
      <c r="B11831">
        <v>-95.3</v>
      </c>
    </row>
    <row r="11832" spans="1:2" x14ac:dyDescent="0.45">
      <c r="A11832" s="1">
        <v>45511.17119212963</v>
      </c>
      <c r="B11832">
        <v>-95.3</v>
      </c>
    </row>
    <row r="11833" spans="1:2" x14ac:dyDescent="0.45">
      <c r="A11833" s="1">
        <v>45511.171886574077</v>
      </c>
      <c r="B11833">
        <v>-95.3</v>
      </c>
    </row>
    <row r="11834" spans="1:2" x14ac:dyDescent="0.45">
      <c r="A11834" s="1">
        <v>45511.172581018516</v>
      </c>
      <c r="B11834">
        <v>-95.3</v>
      </c>
    </row>
    <row r="11835" spans="1:2" x14ac:dyDescent="0.45">
      <c r="A11835" s="1">
        <v>45511.173275462963</v>
      </c>
      <c r="B11835">
        <v>-95.3</v>
      </c>
    </row>
    <row r="11836" spans="1:2" x14ac:dyDescent="0.45">
      <c r="A11836" s="1">
        <v>45511.17396990741</v>
      </c>
      <c r="B11836">
        <v>-95.3</v>
      </c>
    </row>
    <row r="11837" spans="1:2" x14ac:dyDescent="0.45">
      <c r="A11837" s="1">
        <v>45511.174664351849</v>
      </c>
      <c r="B11837">
        <v>-95.3</v>
      </c>
    </row>
    <row r="11838" spans="1:2" x14ac:dyDescent="0.45">
      <c r="A11838" s="1">
        <v>45511.175358796296</v>
      </c>
      <c r="B11838">
        <v>-95.3</v>
      </c>
    </row>
    <row r="11839" spans="1:2" x14ac:dyDescent="0.45">
      <c r="A11839" s="1">
        <v>45511.176053240742</v>
      </c>
      <c r="B11839">
        <v>-95.3</v>
      </c>
    </row>
    <row r="11840" spans="1:2" x14ac:dyDescent="0.45">
      <c r="A11840" s="1">
        <v>45511.176747685182</v>
      </c>
      <c r="B11840">
        <v>-95.3</v>
      </c>
    </row>
    <row r="11841" spans="1:2" x14ac:dyDescent="0.45">
      <c r="A11841" s="1">
        <v>45511.177442129629</v>
      </c>
      <c r="B11841">
        <v>-95.3</v>
      </c>
    </row>
    <row r="11842" spans="1:2" x14ac:dyDescent="0.45">
      <c r="A11842" s="1">
        <v>45511.178136574075</v>
      </c>
      <c r="B11842">
        <v>-95.3</v>
      </c>
    </row>
    <row r="11843" spans="1:2" x14ac:dyDescent="0.45">
      <c r="A11843" s="1">
        <v>45511.178831018522</v>
      </c>
      <c r="B11843">
        <v>-95.3</v>
      </c>
    </row>
    <row r="11844" spans="1:2" x14ac:dyDescent="0.45">
      <c r="A11844" s="1">
        <v>45511.179525462961</v>
      </c>
      <c r="B11844">
        <v>-95.3</v>
      </c>
    </row>
    <row r="11845" spans="1:2" x14ac:dyDescent="0.45">
      <c r="A11845" s="1">
        <v>45511.180219907408</v>
      </c>
      <c r="B11845">
        <v>-95.3</v>
      </c>
    </row>
    <row r="11846" spans="1:2" x14ac:dyDescent="0.45">
      <c r="A11846" s="1">
        <v>45511.180914351855</v>
      </c>
      <c r="B11846">
        <v>-95.3</v>
      </c>
    </row>
    <row r="11847" spans="1:2" x14ac:dyDescent="0.45">
      <c r="A11847" s="1">
        <v>45511.181608796294</v>
      </c>
      <c r="B11847">
        <v>-95.3</v>
      </c>
    </row>
    <row r="11848" spans="1:2" x14ac:dyDescent="0.45">
      <c r="A11848" s="1">
        <v>45511.182303240741</v>
      </c>
      <c r="B11848">
        <v>-95.3</v>
      </c>
    </row>
    <row r="11849" spans="1:2" x14ac:dyDescent="0.45">
      <c r="A11849" s="1">
        <v>45511.182997685188</v>
      </c>
      <c r="B11849">
        <v>-95.3</v>
      </c>
    </row>
    <row r="11850" spans="1:2" x14ac:dyDescent="0.45">
      <c r="A11850" s="1">
        <v>45511.183692129627</v>
      </c>
      <c r="B11850">
        <v>-95.3</v>
      </c>
    </row>
    <row r="11851" spans="1:2" x14ac:dyDescent="0.45">
      <c r="A11851" s="1">
        <v>45511.184386574074</v>
      </c>
      <c r="B11851">
        <v>-95.3</v>
      </c>
    </row>
    <row r="11852" spans="1:2" x14ac:dyDescent="0.45">
      <c r="A11852" s="1">
        <v>45511.185081018521</v>
      </c>
      <c r="B11852">
        <v>-95.3</v>
      </c>
    </row>
    <row r="11853" spans="1:2" x14ac:dyDescent="0.45">
      <c r="A11853" s="1">
        <v>45511.18577546296</v>
      </c>
      <c r="B11853">
        <v>-95.3</v>
      </c>
    </row>
    <row r="11854" spans="1:2" x14ac:dyDescent="0.45">
      <c r="A11854" s="1">
        <v>45511.186469907407</v>
      </c>
      <c r="B11854">
        <v>-95.3</v>
      </c>
    </row>
    <row r="11855" spans="1:2" x14ac:dyDescent="0.45">
      <c r="A11855" s="1">
        <v>45511.187164351853</v>
      </c>
      <c r="B11855">
        <v>-95.3</v>
      </c>
    </row>
    <row r="11856" spans="1:2" x14ac:dyDescent="0.45">
      <c r="A11856" s="1">
        <v>45511.187858796293</v>
      </c>
      <c r="B11856">
        <v>-95.3</v>
      </c>
    </row>
    <row r="11857" spans="1:2" x14ac:dyDescent="0.45">
      <c r="A11857" s="1">
        <v>45511.18855324074</v>
      </c>
      <c r="B11857">
        <v>-95.3</v>
      </c>
    </row>
    <row r="11858" spans="1:2" x14ac:dyDescent="0.45">
      <c r="A11858" s="1">
        <v>45511.189247685186</v>
      </c>
      <c r="B11858">
        <v>-95.3</v>
      </c>
    </row>
    <row r="11859" spans="1:2" x14ac:dyDescent="0.45">
      <c r="A11859" s="1">
        <v>45511.189942129633</v>
      </c>
      <c r="B11859">
        <v>-95.3</v>
      </c>
    </row>
    <row r="11860" spans="1:2" x14ac:dyDescent="0.45">
      <c r="A11860" s="1">
        <v>45511.190636574072</v>
      </c>
      <c r="B11860">
        <v>-95.3</v>
      </c>
    </row>
    <row r="11861" spans="1:2" x14ac:dyDescent="0.45">
      <c r="A11861" s="1">
        <v>45511.191331018519</v>
      </c>
      <c r="B11861">
        <v>-95.3</v>
      </c>
    </row>
    <row r="11862" spans="1:2" x14ac:dyDescent="0.45">
      <c r="A11862" s="1">
        <v>45511.192025462966</v>
      </c>
      <c r="B11862">
        <v>-95.3</v>
      </c>
    </row>
    <row r="11863" spans="1:2" x14ac:dyDescent="0.45">
      <c r="A11863" s="1">
        <v>45511.192719907405</v>
      </c>
      <c r="B11863">
        <v>-95.3</v>
      </c>
    </row>
    <row r="11864" spans="1:2" x14ac:dyDescent="0.45">
      <c r="A11864" s="1">
        <v>45511.193414351852</v>
      </c>
      <c r="B11864">
        <v>-95.3</v>
      </c>
    </row>
    <row r="11865" spans="1:2" x14ac:dyDescent="0.45">
      <c r="A11865" s="1">
        <v>45511.194108796299</v>
      </c>
      <c r="B11865">
        <v>-95.3</v>
      </c>
    </row>
    <row r="11866" spans="1:2" x14ac:dyDescent="0.45">
      <c r="A11866" s="1">
        <v>45511.194803240738</v>
      </c>
      <c r="B11866">
        <v>-95.3</v>
      </c>
    </row>
    <row r="11867" spans="1:2" x14ac:dyDescent="0.45">
      <c r="A11867" s="1">
        <v>45511.195497685185</v>
      </c>
      <c r="B11867">
        <v>-95.3</v>
      </c>
    </row>
    <row r="11868" spans="1:2" x14ac:dyDescent="0.45">
      <c r="A11868" s="1">
        <v>45511.196192129632</v>
      </c>
      <c r="B11868">
        <v>-95.3</v>
      </c>
    </row>
    <row r="11869" spans="1:2" x14ac:dyDescent="0.45">
      <c r="A11869" s="1">
        <v>45511.196886574071</v>
      </c>
      <c r="B11869">
        <v>-95.3</v>
      </c>
    </row>
    <row r="11870" spans="1:2" x14ac:dyDescent="0.45">
      <c r="A11870" s="1">
        <v>45511.197581018518</v>
      </c>
      <c r="B11870">
        <v>-95.3</v>
      </c>
    </row>
    <row r="11871" spans="1:2" x14ac:dyDescent="0.45">
      <c r="A11871" s="1">
        <v>45511.198275462964</v>
      </c>
      <c r="B11871">
        <v>-95.3</v>
      </c>
    </row>
    <row r="11872" spans="1:2" x14ac:dyDescent="0.45">
      <c r="A11872" s="1">
        <v>45511.198969907404</v>
      </c>
      <c r="B11872">
        <v>-95.3</v>
      </c>
    </row>
    <row r="11873" spans="1:2" x14ac:dyDescent="0.45">
      <c r="A11873" s="1">
        <v>45511.199664351851</v>
      </c>
      <c r="B11873">
        <v>-95.3</v>
      </c>
    </row>
    <row r="11874" spans="1:2" x14ac:dyDescent="0.45">
      <c r="A11874" s="1">
        <v>45511.200358796297</v>
      </c>
      <c r="B11874">
        <v>-95.3</v>
      </c>
    </row>
    <row r="11875" spans="1:2" x14ac:dyDescent="0.45">
      <c r="A11875" s="1">
        <v>45511.201053240744</v>
      </c>
      <c r="B11875">
        <v>-95.3</v>
      </c>
    </row>
    <row r="11876" spans="1:2" x14ac:dyDescent="0.45">
      <c r="A11876" s="1">
        <v>45511.201747685183</v>
      </c>
      <c r="B11876">
        <v>-95.3</v>
      </c>
    </row>
    <row r="11877" spans="1:2" x14ac:dyDescent="0.45">
      <c r="A11877" s="1">
        <v>45511.20244212963</v>
      </c>
      <c r="B11877">
        <v>-95.3</v>
      </c>
    </row>
    <row r="11878" spans="1:2" x14ac:dyDescent="0.45">
      <c r="A11878" s="1">
        <v>45511.203136574077</v>
      </c>
      <c r="B11878">
        <v>-95.3</v>
      </c>
    </row>
    <row r="11879" spans="1:2" x14ac:dyDescent="0.45">
      <c r="A11879" s="1">
        <v>45511.203831018516</v>
      </c>
      <c r="B11879">
        <v>-95.3</v>
      </c>
    </row>
    <row r="11880" spans="1:2" x14ac:dyDescent="0.45">
      <c r="A11880" s="1">
        <v>45511.204525462963</v>
      </c>
      <c r="B11880">
        <v>-95.3</v>
      </c>
    </row>
    <row r="11881" spans="1:2" x14ac:dyDescent="0.45">
      <c r="A11881" s="1">
        <v>45511.20521990741</v>
      </c>
      <c r="B11881">
        <v>-95.3</v>
      </c>
    </row>
    <row r="11882" spans="1:2" x14ac:dyDescent="0.45">
      <c r="A11882" s="1">
        <v>45511.205914351849</v>
      </c>
      <c r="B11882">
        <v>-95.3</v>
      </c>
    </row>
    <row r="11883" spans="1:2" x14ac:dyDescent="0.45">
      <c r="A11883" s="1">
        <v>45511.206608796296</v>
      </c>
      <c r="B11883">
        <v>-95.3</v>
      </c>
    </row>
    <row r="11884" spans="1:2" x14ac:dyDescent="0.45">
      <c r="A11884" s="1">
        <v>45511.207303240742</v>
      </c>
      <c r="B11884">
        <v>-95.3</v>
      </c>
    </row>
    <row r="11885" spans="1:2" x14ac:dyDescent="0.45">
      <c r="A11885" s="1">
        <v>45511.207997685182</v>
      </c>
      <c r="B11885">
        <v>-95.3</v>
      </c>
    </row>
    <row r="11886" spans="1:2" x14ac:dyDescent="0.45">
      <c r="A11886" s="1">
        <v>45511.208692129629</v>
      </c>
      <c r="B11886">
        <v>-95.3</v>
      </c>
    </row>
    <row r="11887" spans="1:2" x14ac:dyDescent="0.45">
      <c r="A11887" s="1">
        <v>45511.209386574075</v>
      </c>
      <c r="B11887">
        <v>-95.3</v>
      </c>
    </row>
    <row r="11888" spans="1:2" x14ac:dyDescent="0.45">
      <c r="A11888" s="1">
        <v>45511.210081018522</v>
      </c>
      <c r="B11888">
        <v>-95.3</v>
      </c>
    </row>
    <row r="11889" spans="1:2" x14ac:dyDescent="0.45">
      <c r="A11889" s="1">
        <v>45511.210775462961</v>
      </c>
      <c r="B11889">
        <v>-95.3</v>
      </c>
    </row>
    <row r="11890" spans="1:2" x14ac:dyDescent="0.45">
      <c r="A11890" s="1">
        <v>45511.211469907408</v>
      </c>
      <c r="B11890">
        <v>-95.3</v>
      </c>
    </row>
    <row r="11891" spans="1:2" x14ac:dyDescent="0.45">
      <c r="A11891" s="1">
        <v>45511.212164351855</v>
      </c>
      <c r="B11891">
        <v>-95.3</v>
      </c>
    </row>
    <row r="11892" spans="1:2" x14ac:dyDescent="0.45">
      <c r="A11892" s="1">
        <v>45511.212858796294</v>
      </c>
      <c r="B11892">
        <v>-95.3</v>
      </c>
    </row>
    <row r="11893" spans="1:2" x14ac:dyDescent="0.45">
      <c r="A11893" s="1">
        <v>45511.213553240741</v>
      </c>
      <c r="B11893">
        <v>-95.3</v>
      </c>
    </row>
    <row r="11894" spans="1:2" x14ac:dyDescent="0.45">
      <c r="A11894" s="1">
        <v>45511.214247685188</v>
      </c>
      <c r="B11894">
        <v>-95.3</v>
      </c>
    </row>
    <row r="11895" spans="1:2" x14ac:dyDescent="0.45">
      <c r="A11895" s="1">
        <v>45511.214942129627</v>
      </c>
      <c r="B11895">
        <v>-95.3</v>
      </c>
    </row>
    <row r="11896" spans="1:2" x14ac:dyDescent="0.45">
      <c r="A11896" s="1">
        <v>45511.215636574074</v>
      </c>
      <c r="B11896">
        <v>-95.3</v>
      </c>
    </row>
    <row r="11897" spans="1:2" x14ac:dyDescent="0.45">
      <c r="A11897" s="1">
        <v>45511.216331018521</v>
      </c>
      <c r="B11897">
        <v>-95.3</v>
      </c>
    </row>
    <row r="11898" spans="1:2" x14ac:dyDescent="0.45">
      <c r="A11898" s="1">
        <v>45511.21702546296</v>
      </c>
      <c r="B11898">
        <v>-95.3</v>
      </c>
    </row>
    <row r="11899" spans="1:2" x14ac:dyDescent="0.45">
      <c r="A11899" s="1">
        <v>45511.217719907407</v>
      </c>
      <c r="B11899">
        <v>-95.3</v>
      </c>
    </row>
    <row r="11900" spans="1:2" x14ac:dyDescent="0.45">
      <c r="A11900" s="1">
        <v>45511.218414351853</v>
      </c>
      <c r="B11900">
        <v>-95.3</v>
      </c>
    </row>
    <row r="11901" spans="1:2" x14ac:dyDescent="0.45">
      <c r="A11901" s="1">
        <v>45511.219108796293</v>
      </c>
      <c r="B11901">
        <v>-95.3</v>
      </c>
    </row>
    <row r="11902" spans="1:2" x14ac:dyDescent="0.45">
      <c r="A11902" s="1">
        <v>45511.21980324074</v>
      </c>
      <c r="B11902">
        <v>-95.3</v>
      </c>
    </row>
    <row r="11903" spans="1:2" x14ac:dyDescent="0.45">
      <c r="A11903" s="1">
        <v>45511.220497685186</v>
      </c>
      <c r="B11903">
        <v>-95.3</v>
      </c>
    </row>
    <row r="11904" spans="1:2" x14ac:dyDescent="0.45">
      <c r="A11904" s="1">
        <v>45511.221192129633</v>
      </c>
      <c r="B11904">
        <v>-95.3</v>
      </c>
    </row>
    <row r="11905" spans="1:2" x14ac:dyDescent="0.45">
      <c r="A11905" s="1">
        <v>45511.221886574072</v>
      </c>
      <c r="B11905">
        <v>-95.3</v>
      </c>
    </row>
    <row r="11906" spans="1:2" x14ac:dyDescent="0.45">
      <c r="A11906" s="1">
        <v>45511.222581018519</v>
      </c>
      <c r="B11906">
        <v>-95.3</v>
      </c>
    </row>
    <row r="11907" spans="1:2" x14ac:dyDescent="0.45">
      <c r="A11907" s="1">
        <v>45511.223275462966</v>
      </c>
      <c r="B11907">
        <v>-95.3</v>
      </c>
    </row>
    <row r="11908" spans="1:2" x14ac:dyDescent="0.45">
      <c r="A11908" s="1">
        <v>45511.223969907405</v>
      </c>
      <c r="B11908">
        <v>-95.3</v>
      </c>
    </row>
    <row r="11909" spans="1:2" x14ac:dyDescent="0.45">
      <c r="A11909" s="1">
        <v>45511.224664351852</v>
      </c>
      <c r="B11909">
        <v>-95.3</v>
      </c>
    </row>
    <row r="11910" spans="1:2" x14ac:dyDescent="0.45">
      <c r="A11910" s="1">
        <v>45511.225358796299</v>
      </c>
      <c r="B11910">
        <v>-95.3</v>
      </c>
    </row>
    <row r="11911" spans="1:2" x14ac:dyDescent="0.45">
      <c r="A11911" s="1">
        <v>45511.226053240738</v>
      </c>
      <c r="B11911">
        <v>-95.3</v>
      </c>
    </row>
    <row r="11912" spans="1:2" x14ac:dyDescent="0.45">
      <c r="A11912" s="1">
        <v>45511.226747685185</v>
      </c>
      <c r="B11912">
        <v>-95.3</v>
      </c>
    </row>
    <row r="11913" spans="1:2" x14ac:dyDescent="0.45">
      <c r="A11913" s="1">
        <v>45511.227442129632</v>
      </c>
      <c r="B11913">
        <v>-95.3</v>
      </c>
    </row>
    <row r="11914" spans="1:2" x14ac:dyDescent="0.45">
      <c r="A11914" s="1">
        <v>45511.228136574071</v>
      </c>
      <c r="B11914">
        <v>-95.3</v>
      </c>
    </row>
    <row r="11915" spans="1:2" x14ac:dyDescent="0.45">
      <c r="A11915" s="1">
        <v>45511.228831018518</v>
      </c>
      <c r="B11915">
        <v>-95.3</v>
      </c>
    </row>
    <row r="11916" spans="1:2" x14ac:dyDescent="0.45">
      <c r="A11916" s="1">
        <v>45511.229525462964</v>
      </c>
      <c r="B11916">
        <v>-95.3</v>
      </c>
    </row>
    <row r="11917" spans="1:2" x14ac:dyDescent="0.45">
      <c r="A11917" s="1">
        <v>45511.230219907404</v>
      </c>
      <c r="B11917">
        <v>-95.3</v>
      </c>
    </row>
    <row r="11918" spans="1:2" x14ac:dyDescent="0.45">
      <c r="A11918" s="1">
        <v>45511.230914351851</v>
      </c>
      <c r="B11918">
        <v>-95.3</v>
      </c>
    </row>
    <row r="11919" spans="1:2" x14ac:dyDescent="0.45">
      <c r="A11919" s="1">
        <v>45511.231608796297</v>
      </c>
      <c r="B11919">
        <v>-95.3</v>
      </c>
    </row>
    <row r="11920" spans="1:2" x14ac:dyDescent="0.45">
      <c r="A11920" s="1">
        <v>45511.232303240744</v>
      </c>
      <c r="B11920">
        <v>-95.3</v>
      </c>
    </row>
    <row r="11921" spans="1:2" x14ac:dyDescent="0.45">
      <c r="A11921" s="1">
        <v>45511.232997685183</v>
      </c>
      <c r="B11921">
        <v>-95.3</v>
      </c>
    </row>
    <row r="11922" spans="1:2" x14ac:dyDescent="0.45">
      <c r="A11922" s="1">
        <v>45511.23369212963</v>
      </c>
      <c r="B11922">
        <v>-95.3</v>
      </c>
    </row>
    <row r="11923" spans="1:2" x14ac:dyDescent="0.45">
      <c r="A11923" s="1">
        <v>45511.234386574077</v>
      </c>
      <c r="B11923">
        <v>-95.3</v>
      </c>
    </row>
    <row r="11924" spans="1:2" x14ac:dyDescent="0.45">
      <c r="A11924" s="1">
        <v>45511.235081018516</v>
      </c>
      <c r="B11924">
        <v>-95.3</v>
      </c>
    </row>
    <row r="11925" spans="1:2" x14ac:dyDescent="0.45">
      <c r="A11925" s="1">
        <v>45511.235775462963</v>
      </c>
      <c r="B11925">
        <v>-95.3</v>
      </c>
    </row>
    <row r="11926" spans="1:2" x14ac:dyDescent="0.45">
      <c r="A11926" s="1">
        <v>45511.23646990741</v>
      </c>
      <c r="B11926">
        <v>-95.3</v>
      </c>
    </row>
    <row r="11927" spans="1:2" x14ac:dyDescent="0.45">
      <c r="A11927" s="1">
        <v>45511.237164351849</v>
      </c>
      <c r="B11927">
        <v>-95.3</v>
      </c>
    </row>
    <row r="11928" spans="1:2" x14ac:dyDescent="0.45">
      <c r="A11928" s="1">
        <v>45511.237858796296</v>
      </c>
      <c r="B11928">
        <v>-95.3</v>
      </c>
    </row>
    <row r="11929" spans="1:2" x14ac:dyDescent="0.45">
      <c r="A11929" s="1">
        <v>45511.238553240742</v>
      </c>
      <c r="B11929">
        <v>-95.3</v>
      </c>
    </row>
    <row r="11930" spans="1:2" x14ac:dyDescent="0.45">
      <c r="A11930" s="1">
        <v>45511.239247685182</v>
      </c>
      <c r="B11930">
        <v>-95.3</v>
      </c>
    </row>
    <row r="11931" spans="1:2" x14ac:dyDescent="0.45">
      <c r="A11931" s="1">
        <v>45511.239942129629</v>
      </c>
      <c r="B11931">
        <v>-95.3</v>
      </c>
    </row>
    <row r="11932" spans="1:2" x14ac:dyDescent="0.45">
      <c r="A11932" s="1">
        <v>45511.240636574075</v>
      </c>
      <c r="B11932">
        <v>-95.3</v>
      </c>
    </row>
    <row r="11933" spans="1:2" x14ac:dyDescent="0.45">
      <c r="A11933" s="1">
        <v>45511.241331018522</v>
      </c>
      <c r="B11933">
        <v>-95.3</v>
      </c>
    </row>
    <row r="11934" spans="1:2" x14ac:dyDescent="0.45">
      <c r="A11934" s="1">
        <v>45511.242025462961</v>
      </c>
      <c r="B11934">
        <v>-95.3</v>
      </c>
    </row>
    <row r="11935" spans="1:2" x14ac:dyDescent="0.45">
      <c r="A11935" s="1">
        <v>45511.242719907408</v>
      </c>
      <c r="B11935">
        <v>-95.3</v>
      </c>
    </row>
    <row r="11936" spans="1:2" x14ac:dyDescent="0.45">
      <c r="A11936" s="1">
        <v>45511.243414351855</v>
      </c>
      <c r="B11936">
        <v>-95.3</v>
      </c>
    </row>
    <row r="11937" spans="1:2" x14ac:dyDescent="0.45">
      <c r="A11937" s="1">
        <v>45511.244108796294</v>
      </c>
      <c r="B11937">
        <v>-95.3</v>
      </c>
    </row>
    <row r="11938" spans="1:2" x14ac:dyDescent="0.45">
      <c r="A11938" s="1">
        <v>45511.244803240741</v>
      </c>
      <c r="B11938">
        <v>-95.3</v>
      </c>
    </row>
    <row r="11939" spans="1:2" x14ac:dyDescent="0.45">
      <c r="A11939" s="1">
        <v>45511.245497685188</v>
      </c>
      <c r="B11939">
        <v>-95.3</v>
      </c>
    </row>
    <row r="11940" spans="1:2" x14ac:dyDescent="0.45">
      <c r="A11940" s="1">
        <v>45511.246192129627</v>
      </c>
      <c r="B11940">
        <v>-95.3</v>
      </c>
    </row>
    <row r="11941" spans="1:2" x14ac:dyDescent="0.45">
      <c r="A11941" s="1">
        <v>45511.246886574074</v>
      </c>
      <c r="B11941">
        <v>-95.3</v>
      </c>
    </row>
    <row r="11942" spans="1:2" x14ac:dyDescent="0.45">
      <c r="A11942" s="1">
        <v>45511.247581018521</v>
      </c>
      <c r="B11942">
        <v>-95.3</v>
      </c>
    </row>
    <row r="11943" spans="1:2" x14ac:dyDescent="0.45">
      <c r="A11943" s="1">
        <v>45511.24827546296</v>
      </c>
      <c r="B11943">
        <v>-95.3</v>
      </c>
    </row>
    <row r="11944" spans="1:2" x14ac:dyDescent="0.45">
      <c r="A11944" s="1">
        <v>45511.248969907407</v>
      </c>
      <c r="B11944">
        <v>-95.3</v>
      </c>
    </row>
    <row r="11945" spans="1:2" x14ac:dyDescent="0.45">
      <c r="A11945" s="1">
        <v>45511.249664351853</v>
      </c>
      <c r="B11945">
        <v>-95.3</v>
      </c>
    </row>
    <row r="11946" spans="1:2" x14ac:dyDescent="0.45">
      <c r="A11946" s="1">
        <v>45511.250358796293</v>
      </c>
      <c r="B11946">
        <v>-95.3</v>
      </c>
    </row>
    <row r="11947" spans="1:2" x14ac:dyDescent="0.45">
      <c r="A11947" s="1">
        <v>45511.25105324074</v>
      </c>
      <c r="B11947">
        <v>-95.3</v>
      </c>
    </row>
    <row r="11948" spans="1:2" x14ac:dyDescent="0.45">
      <c r="A11948" s="1">
        <v>45511.251747685186</v>
      </c>
      <c r="B11948">
        <v>-95.3</v>
      </c>
    </row>
    <row r="11949" spans="1:2" x14ac:dyDescent="0.45">
      <c r="A11949" s="1">
        <v>45511.252442129633</v>
      </c>
      <c r="B11949">
        <v>-95.3</v>
      </c>
    </row>
    <row r="11950" spans="1:2" x14ac:dyDescent="0.45">
      <c r="A11950" s="1">
        <v>45511.253136574072</v>
      </c>
      <c r="B11950">
        <v>-95.3</v>
      </c>
    </row>
    <row r="11951" spans="1:2" x14ac:dyDescent="0.45">
      <c r="A11951" s="1">
        <v>45511.253831018519</v>
      </c>
      <c r="B11951">
        <v>-95.3</v>
      </c>
    </row>
    <row r="11952" spans="1:2" x14ac:dyDescent="0.45">
      <c r="A11952" s="1">
        <v>45511.254525462966</v>
      </c>
      <c r="B11952">
        <v>-95.3</v>
      </c>
    </row>
    <row r="11953" spans="1:2" x14ac:dyDescent="0.45">
      <c r="A11953" s="1">
        <v>45511.255219907405</v>
      </c>
      <c r="B11953">
        <v>-95.3</v>
      </c>
    </row>
    <row r="11954" spans="1:2" x14ac:dyDescent="0.45">
      <c r="A11954" s="1">
        <v>45511.255914351852</v>
      </c>
      <c r="B11954">
        <v>-95.3</v>
      </c>
    </row>
    <row r="11955" spans="1:2" x14ac:dyDescent="0.45">
      <c r="A11955" s="1">
        <v>45511.256608796299</v>
      </c>
      <c r="B11955">
        <v>-95.3</v>
      </c>
    </row>
    <row r="11956" spans="1:2" x14ac:dyDescent="0.45">
      <c r="A11956" s="1">
        <v>45511.257303240738</v>
      </c>
      <c r="B11956">
        <v>-95.3</v>
      </c>
    </row>
    <row r="11957" spans="1:2" x14ac:dyDescent="0.45">
      <c r="A11957" s="1">
        <v>45511.257997685185</v>
      </c>
      <c r="B11957">
        <v>-95.3</v>
      </c>
    </row>
    <row r="11958" spans="1:2" x14ac:dyDescent="0.45">
      <c r="A11958" s="1">
        <v>45511.258692129632</v>
      </c>
      <c r="B11958">
        <v>-95.3</v>
      </c>
    </row>
    <row r="11959" spans="1:2" x14ac:dyDescent="0.45">
      <c r="A11959" s="1">
        <v>45511.259386574071</v>
      </c>
      <c r="B11959">
        <v>-95.3</v>
      </c>
    </row>
    <row r="11960" spans="1:2" x14ac:dyDescent="0.45">
      <c r="A11960" s="1">
        <v>45511.260081018518</v>
      </c>
      <c r="B11960">
        <v>-95.3</v>
      </c>
    </row>
    <row r="11961" spans="1:2" x14ac:dyDescent="0.45">
      <c r="A11961" s="1">
        <v>45511.260775462964</v>
      </c>
      <c r="B11961">
        <v>-95.3</v>
      </c>
    </row>
    <row r="11962" spans="1:2" x14ac:dyDescent="0.45">
      <c r="A11962" s="1">
        <v>45511.261469907404</v>
      </c>
      <c r="B11962">
        <v>-95.3</v>
      </c>
    </row>
    <row r="11963" spans="1:2" x14ac:dyDescent="0.45">
      <c r="A11963" s="1">
        <v>45511.262164351851</v>
      </c>
      <c r="B11963">
        <v>-95.3</v>
      </c>
    </row>
    <row r="11964" spans="1:2" x14ac:dyDescent="0.45">
      <c r="A11964" s="1">
        <v>45511.262858796297</v>
      </c>
      <c r="B11964">
        <v>-95.3</v>
      </c>
    </row>
    <row r="11965" spans="1:2" x14ac:dyDescent="0.45">
      <c r="A11965" s="1">
        <v>45511.263553240744</v>
      </c>
      <c r="B11965">
        <v>-95.3</v>
      </c>
    </row>
    <row r="11966" spans="1:2" x14ac:dyDescent="0.45">
      <c r="A11966" s="1">
        <v>45511.264247685183</v>
      </c>
      <c r="B11966">
        <v>-95.3</v>
      </c>
    </row>
    <row r="11967" spans="1:2" x14ac:dyDescent="0.45">
      <c r="A11967" s="1">
        <v>45511.26494212963</v>
      </c>
      <c r="B11967">
        <v>-95.3</v>
      </c>
    </row>
    <row r="11968" spans="1:2" x14ac:dyDescent="0.45">
      <c r="A11968" s="1">
        <v>45511.265636574077</v>
      </c>
      <c r="B11968">
        <v>-95.3</v>
      </c>
    </row>
    <row r="11969" spans="1:2" x14ac:dyDescent="0.45">
      <c r="A11969" s="1">
        <v>45511.266331018516</v>
      </c>
      <c r="B11969">
        <v>-95.3</v>
      </c>
    </row>
    <row r="11970" spans="1:2" x14ac:dyDescent="0.45">
      <c r="A11970" s="1">
        <v>45511.267025462963</v>
      </c>
      <c r="B11970">
        <v>-95.3</v>
      </c>
    </row>
    <row r="11971" spans="1:2" x14ac:dyDescent="0.45">
      <c r="A11971" s="1">
        <v>45511.26771990741</v>
      </c>
      <c r="B11971">
        <v>-95.3</v>
      </c>
    </row>
    <row r="11972" spans="1:2" x14ac:dyDescent="0.45">
      <c r="A11972" s="1">
        <v>45511.268414351849</v>
      </c>
      <c r="B11972">
        <v>-95.3</v>
      </c>
    </row>
    <row r="11973" spans="1:2" x14ac:dyDescent="0.45">
      <c r="A11973" s="1">
        <v>45511.269108796296</v>
      </c>
      <c r="B11973">
        <v>-95.3</v>
      </c>
    </row>
    <row r="11974" spans="1:2" x14ac:dyDescent="0.45">
      <c r="A11974" s="1">
        <v>45511.269803240742</v>
      </c>
      <c r="B11974">
        <v>-95.3</v>
      </c>
    </row>
    <row r="11975" spans="1:2" x14ac:dyDescent="0.45">
      <c r="A11975" s="1">
        <v>45511.270497685182</v>
      </c>
      <c r="B11975">
        <v>-95.3</v>
      </c>
    </row>
    <row r="11976" spans="1:2" x14ac:dyDescent="0.45">
      <c r="A11976" s="1">
        <v>45511.271192129629</v>
      </c>
      <c r="B11976">
        <v>-95.3</v>
      </c>
    </row>
    <row r="11977" spans="1:2" x14ac:dyDescent="0.45">
      <c r="A11977" s="1">
        <v>45511.271886574075</v>
      </c>
      <c r="B11977">
        <v>-95.3</v>
      </c>
    </row>
    <row r="11978" spans="1:2" x14ac:dyDescent="0.45">
      <c r="A11978" s="1">
        <v>45511.272581018522</v>
      </c>
      <c r="B11978">
        <v>-95.3</v>
      </c>
    </row>
    <row r="11979" spans="1:2" x14ac:dyDescent="0.45">
      <c r="A11979" s="1">
        <v>45511.273275462961</v>
      </c>
      <c r="B11979">
        <v>-95.3</v>
      </c>
    </row>
    <row r="11980" spans="1:2" x14ac:dyDescent="0.45">
      <c r="A11980" s="1">
        <v>45511.273969907408</v>
      </c>
      <c r="B11980">
        <v>-95.3</v>
      </c>
    </row>
    <row r="11981" spans="1:2" x14ac:dyDescent="0.45">
      <c r="A11981" s="1">
        <v>45511.274664351855</v>
      </c>
      <c r="B11981">
        <v>-95.3</v>
      </c>
    </row>
    <row r="11982" spans="1:2" x14ac:dyDescent="0.45">
      <c r="A11982" s="1">
        <v>45511.275358796294</v>
      </c>
      <c r="B11982">
        <v>-95.3</v>
      </c>
    </row>
    <row r="11983" spans="1:2" x14ac:dyDescent="0.45">
      <c r="A11983" s="1">
        <v>45511.276053240741</v>
      </c>
      <c r="B11983">
        <v>-95.3</v>
      </c>
    </row>
    <row r="11984" spans="1:2" x14ac:dyDescent="0.45">
      <c r="A11984" s="1">
        <v>45511.276747685188</v>
      </c>
      <c r="B11984">
        <v>-95.3</v>
      </c>
    </row>
    <row r="11985" spans="1:2" x14ac:dyDescent="0.45">
      <c r="A11985" s="1">
        <v>45511.277442129627</v>
      </c>
      <c r="B11985">
        <v>-95.3</v>
      </c>
    </row>
    <row r="11986" spans="1:2" x14ac:dyDescent="0.45">
      <c r="A11986" s="1">
        <v>45511.278136574074</v>
      </c>
      <c r="B11986">
        <v>-95.3</v>
      </c>
    </row>
    <row r="11987" spans="1:2" x14ac:dyDescent="0.45">
      <c r="A11987" s="1">
        <v>45511.278831018521</v>
      </c>
      <c r="B11987">
        <v>-95.3</v>
      </c>
    </row>
    <row r="11988" spans="1:2" x14ac:dyDescent="0.45">
      <c r="A11988" s="1">
        <v>45511.27952546296</v>
      </c>
      <c r="B11988">
        <v>-95.3</v>
      </c>
    </row>
    <row r="11989" spans="1:2" x14ac:dyDescent="0.45">
      <c r="A11989" s="1">
        <v>45511.280219907407</v>
      </c>
      <c r="B11989">
        <v>-95.3</v>
      </c>
    </row>
    <row r="11990" spans="1:2" x14ac:dyDescent="0.45">
      <c r="A11990" s="1">
        <v>45511.280914351853</v>
      </c>
      <c r="B11990">
        <v>-95.3</v>
      </c>
    </row>
    <row r="11991" spans="1:2" x14ac:dyDescent="0.45">
      <c r="A11991" s="1">
        <v>45511.281608796293</v>
      </c>
      <c r="B11991">
        <v>-95.3</v>
      </c>
    </row>
    <row r="11992" spans="1:2" x14ac:dyDescent="0.45">
      <c r="A11992" s="1">
        <v>45511.28230324074</v>
      </c>
      <c r="B11992">
        <v>-95.3</v>
      </c>
    </row>
    <row r="11993" spans="1:2" x14ac:dyDescent="0.45">
      <c r="A11993" s="1">
        <v>45511.282997685186</v>
      </c>
      <c r="B11993">
        <v>-95.3</v>
      </c>
    </row>
    <row r="11994" spans="1:2" x14ac:dyDescent="0.45">
      <c r="A11994" s="1">
        <v>45511.283692129633</v>
      </c>
      <c r="B11994">
        <v>-95.3</v>
      </c>
    </row>
    <row r="11995" spans="1:2" x14ac:dyDescent="0.45">
      <c r="A11995" s="1">
        <v>45511.284386574072</v>
      </c>
      <c r="B11995">
        <v>-95.3</v>
      </c>
    </row>
    <row r="11996" spans="1:2" x14ac:dyDescent="0.45">
      <c r="A11996" s="1">
        <v>45511.285081018519</v>
      </c>
      <c r="B11996">
        <v>-95.3</v>
      </c>
    </row>
    <row r="11997" spans="1:2" x14ac:dyDescent="0.45">
      <c r="A11997" s="1">
        <v>45511.285775462966</v>
      </c>
      <c r="B11997">
        <v>-95.3</v>
      </c>
    </row>
    <row r="11998" spans="1:2" x14ac:dyDescent="0.45">
      <c r="A11998" s="1">
        <v>45511.286469907405</v>
      </c>
      <c r="B11998">
        <v>-95.3</v>
      </c>
    </row>
    <row r="11999" spans="1:2" x14ac:dyDescent="0.45">
      <c r="A11999" s="1">
        <v>45511.287164351852</v>
      </c>
      <c r="B11999">
        <v>-95.3</v>
      </c>
    </row>
    <row r="12000" spans="1:2" x14ac:dyDescent="0.45">
      <c r="A12000" s="1">
        <v>45511.287858796299</v>
      </c>
      <c r="B12000">
        <v>-95.3</v>
      </c>
    </row>
    <row r="12001" spans="1:2" x14ac:dyDescent="0.45">
      <c r="A12001" s="1">
        <v>45511.288553240738</v>
      </c>
      <c r="B12001">
        <v>-95.3</v>
      </c>
    </row>
    <row r="12002" spans="1:2" x14ac:dyDescent="0.45">
      <c r="A12002" s="1">
        <v>45511.289247685185</v>
      </c>
      <c r="B12002">
        <v>-95.3</v>
      </c>
    </row>
    <row r="12003" spans="1:2" x14ac:dyDescent="0.45">
      <c r="A12003" s="1">
        <v>45511.289942129632</v>
      </c>
      <c r="B12003">
        <v>-95.3</v>
      </c>
    </row>
    <row r="12004" spans="1:2" x14ac:dyDescent="0.45">
      <c r="A12004" s="1">
        <v>45511.290636574071</v>
      </c>
      <c r="B12004">
        <v>-95.3</v>
      </c>
    </row>
    <row r="12005" spans="1:2" x14ac:dyDescent="0.45">
      <c r="A12005" s="1">
        <v>45511.291331018518</v>
      </c>
      <c r="B12005">
        <v>-95.3</v>
      </c>
    </row>
    <row r="12006" spans="1:2" x14ac:dyDescent="0.45">
      <c r="A12006" s="1">
        <v>45511.292025462964</v>
      </c>
      <c r="B12006">
        <v>-95.3</v>
      </c>
    </row>
    <row r="12007" spans="1:2" x14ac:dyDescent="0.45">
      <c r="A12007" s="1">
        <v>45511.292719907404</v>
      </c>
      <c r="B12007">
        <v>-95.3</v>
      </c>
    </row>
    <row r="12008" spans="1:2" x14ac:dyDescent="0.45">
      <c r="A12008" s="1">
        <v>45511.293414351851</v>
      </c>
      <c r="B12008">
        <v>-95.3</v>
      </c>
    </row>
    <row r="12009" spans="1:2" x14ac:dyDescent="0.45">
      <c r="A12009" s="1">
        <v>45511.294108796297</v>
      </c>
      <c r="B12009">
        <v>-95.3</v>
      </c>
    </row>
    <row r="12010" spans="1:2" x14ac:dyDescent="0.45">
      <c r="A12010" s="1">
        <v>45511.294803240744</v>
      </c>
      <c r="B12010">
        <v>-95.3</v>
      </c>
    </row>
    <row r="12011" spans="1:2" x14ac:dyDescent="0.45">
      <c r="A12011" s="1">
        <v>45511.295497685183</v>
      </c>
      <c r="B12011">
        <v>-95.3</v>
      </c>
    </row>
    <row r="12012" spans="1:2" x14ac:dyDescent="0.45">
      <c r="A12012" s="1">
        <v>45511.29619212963</v>
      </c>
      <c r="B12012">
        <v>-95.3</v>
      </c>
    </row>
    <row r="12013" spans="1:2" x14ac:dyDescent="0.45">
      <c r="A12013" s="1">
        <v>45511.296886574077</v>
      </c>
      <c r="B12013">
        <v>-95.3</v>
      </c>
    </row>
    <row r="12014" spans="1:2" x14ac:dyDescent="0.45">
      <c r="A12014" s="1">
        <v>45511.297581018516</v>
      </c>
      <c r="B12014">
        <v>-95.3</v>
      </c>
    </row>
    <row r="12015" spans="1:2" x14ac:dyDescent="0.45">
      <c r="A12015" s="1">
        <v>45511.298275462963</v>
      </c>
      <c r="B12015">
        <v>-95.3</v>
      </c>
    </row>
    <row r="12016" spans="1:2" x14ac:dyDescent="0.45">
      <c r="A12016" s="1">
        <v>45511.29896990741</v>
      </c>
      <c r="B12016">
        <v>-95.3</v>
      </c>
    </row>
    <row r="12017" spans="1:2" x14ac:dyDescent="0.45">
      <c r="A12017" s="1">
        <v>45511.299664351849</v>
      </c>
      <c r="B12017">
        <v>-95.3</v>
      </c>
    </row>
    <row r="12018" spans="1:2" x14ac:dyDescent="0.45">
      <c r="A12018" s="1">
        <v>45511.300358796296</v>
      </c>
      <c r="B12018">
        <v>-95.3</v>
      </c>
    </row>
    <row r="12019" spans="1:2" x14ac:dyDescent="0.45">
      <c r="A12019" s="1">
        <v>45511.301053240742</v>
      </c>
      <c r="B12019">
        <v>-95.3</v>
      </c>
    </row>
    <row r="12020" spans="1:2" x14ac:dyDescent="0.45">
      <c r="A12020" s="1">
        <v>45511.301747685182</v>
      </c>
      <c r="B12020">
        <v>-95.3</v>
      </c>
    </row>
    <row r="12021" spans="1:2" x14ac:dyDescent="0.45">
      <c r="A12021" s="1">
        <v>45511.302442129629</v>
      </c>
      <c r="B12021">
        <v>-95.3</v>
      </c>
    </row>
    <row r="12022" spans="1:2" x14ac:dyDescent="0.45">
      <c r="A12022" s="1">
        <v>45511.303136574075</v>
      </c>
      <c r="B12022">
        <v>-95.3</v>
      </c>
    </row>
    <row r="12023" spans="1:2" x14ac:dyDescent="0.45">
      <c r="A12023" s="1">
        <v>45511.303831018522</v>
      </c>
      <c r="B12023">
        <v>-95.3</v>
      </c>
    </row>
    <row r="12024" spans="1:2" x14ac:dyDescent="0.45">
      <c r="A12024" s="1">
        <v>45511.304525462961</v>
      </c>
      <c r="B12024">
        <v>-95.3</v>
      </c>
    </row>
    <row r="12025" spans="1:2" x14ac:dyDescent="0.45">
      <c r="A12025" s="1">
        <v>45511.305219907408</v>
      </c>
      <c r="B12025">
        <v>-95.3</v>
      </c>
    </row>
    <row r="12026" spans="1:2" x14ac:dyDescent="0.45">
      <c r="A12026" s="1">
        <v>45511.305914351855</v>
      </c>
      <c r="B12026">
        <v>-95.3</v>
      </c>
    </row>
    <row r="12027" spans="1:2" x14ac:dyDescent="0.45">
      <c r="A12027" s="1">
        <v>45511.306608796294</v>
      </c>
      <c r="B12027">
        <v>-95.3</v>
      </c>
    </row>
    <row r="12028" spans="1:2" x14ac:dyDescent="0.45">
      <c r="A12028" s="1">
        <v>45511.307303240741</v>
      </c>
      <c r="B12028">
        <v>-95.3</v>
      </c>
    </row>
    <row r="12029" spans="1:2" x14ac:dyDescent="0.45">
      <c r="A12029" s="1">
        <v>45511.308009259257</v>
      </c>
      <c r="B12029">
        <v>-95.3</v>
      </c>
    </row>
    <row r="12030" spans="1:2" x14ac:dyDescent="0.45">
      <c r="A12030" s="1">
        <v>45511.308703703704</v>
      </c>
      <c r="B12030">
        <v>-95.3</v>
      </c>
    </row>
    <row r="12031" spans="1:2" x14ac:dyDescent="0.45">
      <c r="A12031" s="1">
        <v>45511.309386574074</v>
      </c>
      <c r="B12031">
        <v>-95.3</v>
      </c>
    </row>
    <row r="12032" spans="1:2" x14ac:dyDescent="0.45">
      <c r="A12032" s="1">
        <v>45511.310081018521</v>
      </c>
      <c r="B12032">
        <v>-95.3</v>
      </c>
    </row>
    <row r="12033" spans="1:2" x14ac:dyDescent="0.45">
      <c r="A12033" s="1">
        <v>45511.310787037037</v>
      </c>
      <c r="B12033">
        <v>-95.3</v>
      </c>
    </row>
    <row r="12034" spans="1:2" x14ac:dyDescent="0.45">
      <c r="A12034" s="1">
        <v>45511.311481481483</v>
      </c>
      <c r="B12034">
        <v>-95.3</v>
      </c>
    </row>
    <row r="12035" spans="1:2" x14ac:dyDescent="0.45">
      <c r="A12035" s="1">
        <v>45511.312175925923</v>
      </c>
      <c r="B12035">
        <v>-95.3</v>
      </c>
    </row>
    <row r="12036" spans="1:2" x14ac:dyDescent="0.45">
      <c r="A12036" s="1">
        <v>45511.312858796293</v>
      </c>
      <c r="B12036">
        <v>-95.3</v>
      </c>
    </row>
    <row r="12037" spans="1:2" x14ac:dyDescent="0.45">
      <c r="A12037" s="1">
        <v>45511.31355324074</v>
      </c>
      <c r="B12037">
        <v>-95.3</v>
      </c>
    </row>
    <row r="12038" spans="1:2" x14ac:dyDescent="0.45">
      <c r="A12038" s="1">
        <v>45511.314247685186</v>
      </c>
      <c r="B12038">
        <v>-95.3</v>
      </c>
    </row>
    <row r="12039" spans="1:2" x14ac:dyDescent="0.45">
      <c r="A12039" s="1">
        <v>45511.314942129633</v>
      </c>
      <c r="B12039">
        <v>-95.3</v>
      </c>
    </row>
    <row r="12040" spans="1:2" x14ac:dyDescent="0.45">
      <c r="A12040" s="1">
        <v>45511.315636574072</v>
      </c>
      <c r="B12040">
        <v>-95.3</v>
      </c>
    </row>
    <row r="12041" spans="1:2" x14ac:dyDescent="0.45">
      <c r="A12041" s="1">
        <v>45511.316331018519</v>
      </c>
      <c r="B12041">
        <v>-95.3</v>
      </c>
    </row>
    <row r="12042" spans="1:2" x14ac:dyDescent="0.45">
      <c r="A12042" s="1">
        <v>45511.317025462966</v>
      </c>
      <c r="B12042">
        <v>-95.3</v>
      </c>
    </row>
    <row r="12043" spans="1:2" x14ac:dyDescent="0.45">
      <c r="A12043" s="1">
        <v>45511.317719907405</v>
      </c>
      <c r="B12043">
        <v>-95.3</v>
      </c>
    </row>
    <row r="12044" spans="1:2" x14ac:dyDescent="0.45">
      <c r="A12044" s="1">
        <v>45511.318414351852</v>
      </c>
      <c r="B12044">
        <v>-95.3</v>
      </c>
    </row>
    <row r="12045" spans="1:2" x14ac:dyDescent="0.45">
      <c r="A12045" s="1">
        <v>45511.319108796299</v>
      </c>
      <c r="B12045">
        <v>-95.3</v>
      </c>
    </row>
    <row r="12046" spans="1:2" x14ac:dyDescent="0.45">
      <c r="A12046" s="1">
        <v>45511.319803240738</v>
      </c>
      <c r="B12046">
        <v>-95.3</v>
      </c>
    </row>
    <row r="12047" spans="1:2" x14ac:dyDescent="0.45">
      <c r="A12047" s="1">
        <v>45511.320497685185</v>
      </c>
      <c r="B12047">
        <v>-95.3</v>
      </c>
    </row>
    <row r="12048" spans="1:2" x14ac:dyDescent="0.45">
      <c r="A12048" s="1">
        <v>45511.321192129632</v>
      </c>
      <c r="B12048">
        <v>-95.3</v>
      </c>
    </row>
    <row r="12049" spans="1:2" x14ac:dyDescent="0.45">
      <c r="A12049" s="1">
        <v>45511.321886574071</v>
      </c>
      <c r="B12049">
        <v>-95.3</v>
      </c>
    </row>
    <row r="12050" spans="1:2" x14ac:dyDescent="0.45">
      <c r="A12050" s="1">
        <v>45511.322581018518</v>
      </c>
      <c r="B12050">
        <v>-95.3</v>
      </c>
    </row>
    <row r="12051" spans="1:2" x14ac:dyDescent="0.45">
      <c r="A12051" s="1">
        <v>45511.323275462964</v>
      </c>
      <c r="B12051">
        <v>-95.3</v>
      </c>
    </row>
    <row r="12052" spans="1:2" x14ac:dyDescent="0.45">
      <c r="A12052" s="1">
        <v>45511.323969907404</v>
      </c>
      <c r="B12052">
        <v>-95.3</v>
      </c>
    </row>
    <row r="12053" spans="1:2" x14ac:dyDescent="0.45">
      <c r="A12053" s="1">
        <v>45511.324675925927</v>
      </c>
      <c r="B12053">
        <v>-95.3</v>
      </c>
    </row>
    <row r="12054" spans="1:2" x14ac:dyDescent="0.45">
      <c r="A12054" s="1">
        <v>45511.325370370374</v>
      </c>
      <c r="B12054">
        <v>-95.3</v>
      </c>
    </row>
    <row r="12055" spans="1:2" x14ac:dyDescent="0.45">
      <c r="A12055" s="1">
        <v>45511.326064814813</v>
      </c>
      <c r="B12055">
        <v>-95.3</v>
      </c>
    </row>
    <row r="12056" spans="1:2" x14ac:dyDescent="0.45">
      <c r="A12056" s="1">
        <v>45511.326747685183</v>
      </c>
      <c r="B12056">
        <v>-95.3</v>
      </c>
    </row>
    <row r="12057" spans="1:2" x14ac:dyDescent="0.45">
      <c r="A12057" s="1">
        <v>45511.327453703707</v>
      </c>
      <c r="B12057">
        <v>-95.3</v>
      </c>
    </row>
    <row r="12058" spans="1:2" x14ac:dyDescent="0.45">
      <c r="A12058" s="1">
        <v>45511.328148148146</v>
      </c>
      <c r="B12058">
        <v>-95.3</v>
      </c>
    </row>
    <row r="12059" spans="1:2" x14ac:dyDescent="0.45">
      <c r="A12059" s="1">
        <v>45511.328842592593</v>
      </c>
      <c r="B12059">
        <v>-95.3</v>
      </c>
    </row>
    <row r="12060" spans="1:2" x14ac:dyDescent="0.45">
      <c r="A12060" s="1">
        <v>45511.329525462963</v>
      </c>
      <c r="B12060">
        <v>-95.3</v>
      </c>
    </row>
    <row r="12061" spans="1:2" x14ac:dyDescent="0.45">
      <c r="A12061" s="1">
        <v>45511.33021990741</v>
      </c>
      <c r="B12061">
        <v>-95.3</v>
      </c>
    </row>
    <row r="12062" spans="1:2" x14ac:dyDescent="0.45">
      <c r="A12062" s="1">
        <v>45511.330914351849</v>
      </c>
      <c r="B12062">
        <v>-95.3</v>
      </c>
    </row>
    <row r="12063" spans="1:2" x14ac:dyDescent="0.45">
      <c r="A12063" s="1">
        <v>45511.331608796296</v>
      </c>
      <c r="B12063">
        <v>-95.3</v>
      </c>
    </row>
    <row r="12064" spans="1:2" x14ac:dyDescent="0.45">
      <c r="A12064" s="1">
        <v>45511.332303240742</v>
      </c>
      <c r="B12064">
        <v>-95.3</v>
      </c>
    </row>
    <row r="12065" spans="1:2" x14ac:dyDescent="0.45">
      <c r="A12065" s="1">
        <v>45511.333009259259</v>
      </c>
      <c r="B12065">
        <v>-95.3</v>
      </c>
    </row>
    <row r="12066" spans="1:2" x14ac:dyDescent="0.45">
      <c r="A12066" s="1">
        <v>45511.333692129629</v>
      </c>
      <c r="B12066">
        <v>-95.3</v>
      </c>
    </row>
    <row r="12067" spans="1:2" x14ac:dyDescent="0.45">
      <c r="A12067" s="1">
        <v>45511.334386574075</v>
      </c>
      <c r="B12067">
        <v>-95.3</v>
      </c>
    </row>
    <row r="12068" spans="1:2" x14ac:dyDescent="0.45">
      <c r="A12068" s="1">
        <v>45511.335081018522</v>
      </c>
      <c r="B12068">
        <v>-95.3</v>
      </c>
    </row>
    <row r="12069" spans="1:2" x14ac:dyDescent="0.45">
      <c r="A12069" s="1">
        <v>45511.335775462961</v>
      </c>
      <c r="B12069">
        <v>-95.3</v>
      </c>
    </row>
    <row r="12070" spans="1:2" x14ac:dyDescent="0.45">
      <c r="A12070" s="1">
        <v>45511.336481481485</v>
      </c>
      <c r="B12070">
        <v>-95.3</v>
      </c>
    </row>
    <row r="12071" spans="1:2" x14ac:dyDescent="0.45">
      <c r="A12071" s="1">
        <v>45511.337164351855</v>
      </c>
      <c r="B12071">
        <v>-95.3</v>
      </c>
    </row>
    <row r="12072" spans="1:2" x14ac:dyDescent="0.45">
      <c r="A12072" s="1">
        <v>45511.337870370371</v>
      </c>
      <c r="B12072">
        <v>-95.3</v>
      </c>
    </row>
    <row r="12073" spans="1:2" x14ac:dyDescent="0.45">
      <c r="A12073" s="1">
        <v>45511.338564814818</v>
      </c>
      <c r="B12073">
        <v>-95.3</v>
      </c>
    </row>
    <row r="12074" spans="1:2" x14ac:dyDescent="0.45">
      <c r="A12074" s="1">
        <v>45511.339259259257</v>
      </c>
      <c r="B12074">
        <v>-95.2</v>
      </c>
    </row>
    <row r="12075" spans="1:2" x14ac:dyDescent="0.45">
      <c r="A12075" s="1">
        <v>45511.339953703704</v>
      </c>
      <c r="B12075">
        <v>-95.2</v>
      </c>
    </row>
    <row r="12076" spans="1:2" x14ac:dyDescent="0.45">
      <c r="A12076" s="1">
        <v>45511.340648148151</v>
      </c>
      <c r="B12076">
        <v>-95.2</v>
      </c>
    </row>
    <row r="12077" spans="1:2" x14ac:dyDescent="0.45">
      <c r="A12077" s="1">
        <v>45511.34134259259</v>
      </c>
      <c r="B12077">
        <v>-95.2</v>
      </c>
    </row>
    <row r="12078" spans="1:2" x14ac:dyDescent="0.45">
      <c r="A12078" s="1">
        <v>45511.342037037037</v>
      </c>
      <c r="B12078">
        <v>-95.2</v>
      </c>
    </row>
    <row r="12079" spans="1:2" x14ac:dyDescent="0.45">
      <c r="A12079" s="1">
        <v>45511.342731481483</v>
      </c>
      <c r="B12079">
        <v>-95.2</v>
      </c>
    </row>
    <row r="12080" spans="1:2" x14ac:dyDescent="0.45">
      <c r="A12080" s="1">
        <v>45511.343425925923</v>
      </c>
      <c r="B12080">
        <v>-95.2</v>
      </c>
    </row>
    <row r="12081" spans="1:2" x14ac:dyDescent="0.45">
      <c r="A12081" s="1">
        <v>45511.34412037037</v>
      </c>
      <c r="B12081">
        <v>-95.2</v>
      </c>
    </row>
    <row r="12082" spans="1:2" x14ac:dyDescent="0.45">
      <c r="A12082" s="1">
        <v>45511.34480324074</v>
      </c>
      <c r="B12082">
        <v>-95.2</v>
      </c>
    </row>
    <row r="12083" spans="1:2" x14ac:dyDescent="0.45">
      <c r="A12083" s="1">
        <v>45511.345497685186</v>
      </c>
      <c r="B12083">
        <v>-95.2</v>
      </c>
    </row>
    <row r="12084" spans="1:2" x14ac:dyDescent="0.45">
      <c r="A12084" s="1">
        <v>45511.346192129633</v>
      </c>
      <c r="B12084">
        <v>-95.2</v>
      </c>
    </row>
    <row r="12085" spans="1:2" x14ac:dyDescent="0.45">
      <c r="A12085" s="1">
        <v>45511.346886574072</v>
      </c>
      <c r="B12085">
        <v>-95.2</v>
      </c>
    </row>
    <row r="12086" spans="1:2" x14ac:dyDescent="0.45">
      <c r="A12086" s="1">
        <v>45511.347581018519</v>
      </c>
      <c r="B12086">
        <v>-95.2</v>
      </c>
    </row>
    <row r="12087" spans="1:2" x14ac:dyDescent="0.45">
      <c r="A12087" s="1">
        <v>45511.348287037035</v>
      </c>
      <c r="B12087">
        <v>-95.2</v>
      </c>
    </row>
    <row r="12088" spans="1:2" x14ac:dyDescent="0.45">
      <c r="A12088" s="1">
        <v>45511.348969907405</v>
      </c>
      <c r="B12088">
        <v>-95.2</v>
      </c>
    </row>
    <row r="12089" spans="1:2" x14ac:dyDescent="0.45">
      <c r="A12089" s="1">
        <v>45511.349675925929</v>
      </c>
      <c r="B12089">
        <v>-95.2</v>
      </c>
    </row>
    <row r="12090" spans="1:2" x14ac:dyDescent="0.45">
      <c r="A12090" s="1">
        <v>45511.350370370368</v>
      </c>
      <c r="B12090">
        <v>-95.2</v>
      </c>
    </row>
    <row r="12091" spans="1:2" x14ac:dyDescent="0.45">
      <c r="A12091" s="1">
        <v>45511.351064814815</v>
      </c>
      <c r="B12091">
        <v>-95.2</v>
      </c>
    </row>
    <row r="12092" spans="1:2" x14ac:dyDescent="0.45">
      <c r="A12092" s="1">
        <v>45511.351747685185</v>
      </c>
      <c r="B12092">
        <v>-95.2</v>
      </c>
    </row>
    <row r="12093" spans="1:2" x14ac:dyDescent="0.45">
      <c r="A12093" s="1">
        <v>45511.352442129632</v>
      </c>
      <c r="B12093">
        <v>-95.1</v>
      </c>
    </row>
    <row r="12094" spans="1:2" x14ac:dyDescent="0.45">
      <c r="A12094" s="1">
        <v>45511.353148148148</v>
      </c>
      <c r="B12094">
        <v>-95.2</v>
      </c>
    </row>
    <row r="12095" spans="1:2" x14ac:dyDescent="0.45">
      <c r="A12095" s="1">
        <v>45511.353842592594</v>
      </c>
      <c r="B12095">
        <v>-95.1</v>
      </c>
    </row>
    <row r="12096" spans="1:2" x14ac:dyDescent="0.45">
      <c r="A12096" s="1">
        <v>45511.354537037034</v>
      </c>
      <c r="B12096">
        <v>-95.1</v>
      </c>
    </row>
    <row r="12097" spans="1:2" x14ac:dyDescent="0.45">
      <c r="A12097" s="1">
        <v>45511.355231481481</v>
      </c>
      <c r="B12097">
        <v>-95.1</v>
      </c>
    </row>
    <row r="12098" spans="1:2" x14ac:dyDescent="0.45">
      <c r="A12098" s="1">
        <v>45511.355925925927</v>
      </c>
      <c r="B12098">
        <v>-95.1</v>
      </c>
    </row>
    <row r="12099" spans="1:2" x14ac:dyDescent="0.45">
      <c r="A12099" s="1">
        <v>45511.356620370374</v>
      </c>
      <c r="B12099">
        <v>-95.1</v>
      </c>
    </row>
    <row r="12100" spans="1:2" x14ac:dyDescent="0.45">
      <c r="A12100" s="1">
        <v>45511.357314814813</v>
      </c>
      <c r="B12100">
        <v>-95.1</v>
      </c>
    </row>
    <row r="12101" spans="1:2" x14ac:dyDescent="0.45">
      <c r="A12101" s="1">
        <v>45511.35800925926</v>
      </c>
      <c r="B12101">
        <v>-95.1</v>
      </c>
    </row>
    <row r="12102" spans="1:2" x14ac:dyDescent="0.45">
      <c r="A12102" s="1">
        <v>45511.358703703707</v>
      </c>
      <c r="B12102">
        <v>-95.1</v>
      </c>
    </row>
    <row r="12103" spans="1:2" x14ac:dyDescent="0.45">
      <c r="A12103" s="1">
        <v>45511.359398148146</v>
      </c>
      <c r="B12103">
        <v>-95.1</v>
      </c>
    </row>
    <row r="12104" spans="1:2" x14ac:dyDescent="0.45">
      <c r="A12104" s="1">
        <v>45511.360092592593</v>
      </c>
      <c r="B12104">
        <v>-95.1</v>
      </c>
    </row>
    <row r="12105" spans="1:2" x14ac:dyDescent="0.45">
      <c r="A12105" s="1">
        <v>45511.36078703704</v>
      </c>
      <c r="B12105">
        <v>-95.1</v>
      </c>
    </row>
    <row r="12106" spans="1:2" x14ac:dyDescent="0.45">
      <c r="A12106" s="1">
        <v>45511.361481481479</v>
      </c>
      <c r="B12106">
        <v>-95.1</v>
      </c>
    </row>
    <row r="12107" spans="1:2" x14ac:dyDescent="0.45">
      <c r="A12107" s="1">
        <v>45511.362175925926</v>
      </c>
      <c r="B12107">
        <v>-95.1</v>
      </c>
    </row>
    <row r="12108" spans="1:2" x14ac:dyDescent="0.45">
      <c r="A12108" s="1">
        <v>45511.362870370373</v>
      </c>
      <c r="B12108">
        <v>-95.1</v>
      </c>
    </row>
    <row r="12109" spans="1:2" x14ac:dyDescent="0.45">
      <c r="A12109" s="1">
        <v>45511.363564814812</v>
      </c>
      <c r="B12109">
        <v>-95.1</v>
      </c>
    </row>
    <row r="12110" spans="1:2" x14ac:dyDescent="0.45">
      <c r="A12110" s="1">
        <v>45511.364259259259</v>
      </c>
      <c r="B12110">
        <v>-95.1</v>
      </c>
    </row>
    <row r="12111" spans="1:2" x14ac:dyDescent="0.45">
      <c r="A12111" s="1">
        <v>45511.364953703705</v>
      </c>
      <c r="B12111">
        <v>-95.1</v>
      </c>
    </row>
    <row r="12112" spans="1:2" x14ac:dyDescent="0.45">
      <c r="A12112" s="1">
        <v>45511.365648148145</v>
      </c>
      <c r="B12112">
        <v>-95.1</v>
      </c>
    </row>
    <row r="12113" spans="1:2" x14ac:dyDescent="0.45">
      <c r="A12113" s="1">
        <v>45511.366342592592</v>
      </c>
      <c r="B12113">
        <v>-95</v>
      </c>
    </row>
    <row r="12114" spans="1:2" x14ac:dyDescent="0.45">
      <c r="A12114" s="1">
        <v>45511.367037037038</v>
      </c>
      <c r="B12114">
        <v>-95.1</v>
      </c>
    </row>
    <row r="12115" spans="1:2" x14ac:dyDescent="0.45">
      <c r="A12115" s="1">
        <v>45511.367731481485</v>
      </c>
      <c r="B12115">
        <v>-95.1</v>
      </c>
    </row>
    <row r="12116" spans="1:2" x14ac:dyDescent="0.45">
      <c r="A12116" s="1">
        <v>45511.368425925924</v>
      </c>
      <c r="B12116">
        <v>-95.1</v>
      </c>
    </row>
    <row r="12117" spans="1:2" x14ac:dyDescent="0.45">
      <c r="A12117" s="1">
        <v>45511.369120370371</v>
      </c>
      <c r="B12117">
        <v>-95</v>
      </c>
    </row>
    <row r="12118" spans="1:2" x14ac:dyDescent="0.45">
      <c r="A12118" s="1">
        <v>45511.369814814818</v>
      </c>
      <c r="B12118">
        <v>-95.1</v>
      </c>
    </row>
    <row r="12119" spans="1:2" x14ac:dyDescent="0.45">
      <c r="A12119" s="1">
        <v>45511.370509259257</v>
      </c>
      <c r="B12119">
        <v>-95.1</v>
      </c>
    </row>
    <row r="12120" spans="1:2" x14ac:dyDescent="0.45">
      <c r="A12120" s="1">
        <v>45511.371203703704</v>
      </c>
      <c r="B12120">
        <v>-95.1</v>
      </c>
    </row>
    <row r="12121" spans="1:2" x14ac:dyDescent="0.45">
      <c r="A12121" s="1">
        <v>45511.371898148151</v>
      </c>
      <c r="B12121">
        <v>-95.1</v>
      </c>
    </row>
    <row r="12122" spans="1:2" x14ac:dyDescent="0.45">
      <c r="A12122" s="1">
        <v>45511.37259259259</v>
      </c>
      <c r="B12122">
        <v>-95.1</v>
      </c>
    </row>
    <row r="12123" spans="1:2" x14ac:dyDescent="0.45">
      <c r="A12123" s="1">
        <v>45511.373287037037</v>
      </c>
      <c r="B12123">
        <v>-95.1</v>
      </c>
    </row>
    <row r="12124" spans="1:2" x14ac:dyDescent="0.45">
      <c r="A12124" s="1">
        <v>45511.373981481483</v>
      </c>
      <c r="B12124">
        <v>-95.1</v>
      </c>
    </row>
    <row r="12125" spans="1:2" x14ac:dyDescent="0.45">
      <c r="A12125" s="1">
        <v>45511.374675925923</v>
      </c>
      <c r="B12125">
        <v>-95.1</v>
      </c>
    </row>
    <row r="12126" spans="1:2" x14ac:dyDescent="0.45">
      <c r="A12126" s="1">
        <v>45511.37537037037</v>
      </c>
      <c r="B12126">
        <v>-95.1</v>
      </c>
    </row>
    <row r="12127" spans="1:2" x14ac:dyDescent="0.45">
      <c r="A12127" s="1">
        <v>45511.376064814816</v>
      </c>
      <c r="B12127">
        <v>-95</v>
      </c>
    </row>
    <row r="12128" spans="1:2" x14ac:dyDescent="0.45">
      <c r="A12128" s="1">
        <v>45511.376759259256</v>
      </c>
      <c r="B12128">
        <v>-95.1</v>
      </c>
    </row>
    <row r="12129" spans="1:2" x14ac:dyDescent="0.45">
      <c r="A12129" s="1">
        <v>45511.377453703702</v>
      </c>
      <c r="B12129">
        <v>-95</v>
      </c>
    </row>
    <row r="12130" spans="1:2" x14ac:dyDescent="0.45">
      <c r="A12130" s="1">
        <v>45511.378148148149</v>
      </c>
      <c r="B12130">
        <v>-95</v>
      </c>
    </row>
    <row r="12131" spans="1:2" x14ac:dyDescent="0.45">
      <c r="A12131" s="1">
        <v>45511.378842592596</v>
      </c>
      <c r="B12131">
        <v>-95</v>
      </c>
    </row>
    <row r="12132" spans="1:2" x14ac:dyDescent="0.45">
      <c r="A12132" s="1">
        <v>45511.379537037035</v>
      </c>
      <c r="B12132">
        <v>-95</v>
      </c>
    </row>
    <row r="12133" spans="1:2" x14ac:dyDescent="0.45">
      <c r="A12133" s="1">
        <v>45511.380231481482</v>
      </c>
      <c r="B12133">
        <v>-95</v>
      </c>
    </row>
    <row r="12134" spans="1:2" x14ac:dyDescent="0.45">
      <c r="A12134" s="1">
        <v>45511.380925925929</v>
      </c>
      <c r="B12134">
        <v>-95</v>
      </c>
    </row>
    <row r="12135" spans="1:2" x14ac:dyDescent="0.45">
      <c r="A12135" s="1">
        <v>45511.381620370368</v>
      </c>
      <c r="B12135">
        <v>-95</v>
      </c>
    </row>
    <row r="12136" spans="1:2" x14ac:dyDescent="0.45">
      <c r="A12136" s="1">
        <v>45511.382314814815</v>
      </c>
      <c r="B12136">
        <v>-95</v>
      </c>
    </row>
    <row r="12137" spans="1:2" x14ac:dyDescent="0.45">
      <c r="A12137" s="1">
        <v>45511.383009259262</v>
      </c>
      <c r="B12137">
        <v>-95</v>
      </c>
    </row>
    <row r="12138" spans="1:2" x14ac:dyDescent="0.45">
      <c r="A12138" s="1">
        <v>45511.383703703701</v>
      </c>
      <c r="B12138">
        <v>-95.1</v>
      </c>
    </row>
    <row r="12139" spans="1:2" x14ac:dyDescent="0.45">
      <c r="A12139" s="1">
        <v>45511.384398148148</v>
      </c>
      <c r="B12139">
        <v>-95</v>
      </c>
    </row>
    <row r="12140" spans="1:2" x14ac:dyDescent="0.45">
      <c r="A12140" s="1">
        <v>45511.385092592594</v>
      </c>
      <c r="B12140">
        <v>-95</v>
      </c>
    </row>
    <row r="12141" spans="1:2" x14ac:dyDescent="0.45">
      <c r="A12141" s="1">
        <v>45511.385787037034</v>
      </c>
      <c r="B12141">
        <v>-95</v>
      </c>
    </row>
    <row r="12142" spans="1:2" x14ac:dyDescent="0.45">
      <c r="A12142" s="1">
        <v>45511.386481481481</v>
      </c>
      <c r="B12142">
        <v>-95</v>
      </c>
    </row>
    <row r="12143" spans="1:2" x14ac:dyDescent="0.45">
      <c r="A12143" s="1">
        <v>45511.387175925927</v>
      </c>
      <c r="B12143">
        <v>-95</v>
      </c>
    </row>
    <row r="12144" spans="1:2" x14ac:dyDescent="0.45">
      <c r="A12144" s="1">
        <v>45511.387870370374</v>
      </c>
      <c r="B12144">
        <v>-95</v>
      </c>
    </row>
    <row r="12145" spans="1:2" x14ac:dyDescent="0.45">
      <c r="A12145" s="1">
        <v>45511.388564814813</v>
      </c>
      <c r="B12145">
        <v>-95</v>
      </c>
    </row>
    <row r="12146" spans="1:2" x14ac:dyDescent="0.45">
      <c r="A12146" s="1">
        <v>45511.38925925926</v>
      </c>
      <c r="B12146">
        <v>-95</v>
      </c>
    </row>
    <row r="12147" spans="1:2" x14ac:dyDescent="0.45">
      <c r="A12147" s="1">
        <v>45511.389953703707</v>
      </c>
      <c r="B12147">
        <v>-95</v>
      </c>
    </row>
    <row r="12148" spans="1:2" x14ac:dyDescent="0.45">
      <c r="A12148" s="1">
        <v>45511.390648148146</v>
      </c>
      <c r="B12148">
        <v>-95</v>
      </c>
    </row>
    <row r="12149" spans="1:2" x14ac:dyDescent="0.45">
      <c r="A12149" s="1">
        <v>45511.391342592593</v>
      </c>
      <c r="B12149">
        <v>-95</v>
      </c>
    </row>
    <row r="12150" spans="1:2" x14ac:dyDescent="0.45">
      <c r="A12150" s="1">
        <v>45511.39203703704</v>
      </c>
      <c r="B12150">
        <v>-95</v>
      </c>
    </row>
    <row r="12151" spans="1:2" x14ac:dyDescent="0.45">
      <c r="A12151" s="1">
        <v>45511.392731481479</v>
      </c>
      <c r="B12151">
        <v>-95</v>
      </c>
    </row>
    <row r="12152" spans="1:2" x14ac:dyDescent="0.45">
      <c r="A12152" s="1">
        <v>45511.393425925926</v>
      </c>
      <c r="B12152">
        <v>-95</v>
      </c>
    </row>
    <row r="12153" spans="1:2" x14ac:dyDescent="0.45">
      <c r="A12153" s="1">
        <v>45511.394120370373</v>
      </c>
      <c r="B12153">
        <v>-95</v>
      </c>
    </row>
    <row r="12154" spans="1:2" x14ac:dyDescent="0.45">
      <c r="A12154" s="1">
        <v>45511.394814814812</v>
      </c>
      <c r="B12154">
        <v>-95</v>
      </c>
    </row>
    <row r="12155" spans="1:2" x14ac:dyDescent="0.45">
      <c r="A12155" s="1">
        <v>45511.395509259259</v>
      </c>
      <c r="B12155">
        <v>-95</v>
      </c>
    </row>
    <row r="12156" spans="1:2" x14ac:dyDescent="0.45">
      <c r="A12156" s="1">
        <v>45511.396203703705</v>
      </c>
      <c r="B12156">
        <v>-95</v>
      </c>
    </row>
    <row r="12157" spans="1:2" x14ac:dyDescent="0.45">
      <c r="A12157" s="1">
        <v>45511.396898148145</v>
      </c>
      <c r="B12157">
        <v>-95</v>
      </c>
    </row>
    <row r="12158" spans="1:2" x14ac:dyDescent="0.45">
      <c r="A12158" s="1">
        <v>45511.397592592592</v>
      </c>
      <c r="B12158">
        <v>-95</v>
      </c>
    </row>
    <row r="12159" spans="1:2" x14ac:dyDescent="0.45">
      <c r="A12159" s="1">
        <v>45511.398287037038</v>
      </c>
      <c r="B12159">
        <v>-95</v>
      </c>
    </row>
    <row r="12160" spans="1:2" x14ac:dyDescent="0.45">
      <c r="A12160" s="1">
        <v>45511.398981481485</v>
      </c>
      <c r="B12160">
        <v>-95</v>
      </c>
    </row>
    <row r="12161" spans="1:2" x14ac:dyDescent="0.45">
      <c r="A12161" s="1">
        <v>45511.399675925924</v>
      </c>
      <c r="B12161">
        <v>-95</v>
      </c>
    </row>
    <row r="12162" spans="1:2" x14ac:dyDescent="0.45">
      <c r="A12162" s="1">
        <v>45511.400370370371</v>
      </c>
      <c r="B12162">
        <v>-95</v>
      </c>
    </row>
    <row r="12163" spans="1:2" x14ac:dyDescent="0.45">
      <c r="A12163" s="1">
        <v>45511.401064814818</v>
      </c>
      <c r="B12163">
        <v>-95</v>
      </c>
    </row>
    <row r="12164" spans="1:2" x14ac:dyDescent="0.45">
      <c r="A12164" s="1">
        <v>45511.401759259257</v>
      </c>
      <c r="B12164">
        <v>-94.9</v>
      </c>
    </row>
    <row r="12165" spans="1:2" x14ac:dyDescent="0.45">
      <c r="A12165" s="1">
        <v>45511.402453703704</v>
      </c>
      <c r="B12165">
        <v>-95</v>
      </c>
    </row>
    <row r="12166" spans="1:2" x14ac:dyDescent="0.45">
      <c r="A12166" s="1">
        <v>45511.403148148151</v>
      </c>
      <c r="B12166">
        <v>-94.9</v>
      </c>
    </row>
    <row r="12167" spans="1:2" x14ac:dyDescent="0.45">
      <c r="A12167" s="1">
        <v>45511.40384259259</v>
      </c>
      <c r="B12167">
        <v>-94.9</v>
      </c>
    </row>
    <row r="12168" spans="1:2" x14ac:dyDescent="0.45">
      <c r="A12168" s="1">
        <v>45511.404537037037</v>
      </c>
      <c r="B12168">
        <v>-94.9</v>
      </c>
    </row>
    <row r="12169" spans="1:2" x14ac:dyDescent="0.45">
      <c r="A12169" s="1">
        <v>45511.405231481483</v>
      </c>
      <c r="B12169">
        <v>-95</v>
      </c>
    </row>
    <row r="12170" spans="1:2" x14ac:dyDescent="0.45">
      <c r="A12170" s="1">
        <v>45511.405925925923</v>
      </c>
      <c r="B12170">
        <v>-95</v>
      </c>
    </row>
    <row r="12171" spans="1:2" x14ac:dyDescent="0.45">
      <c r="A12171" s="1">
        <v>45511.40662037037</v>
      </c>
      <c r="B12171">
        <v>-95</v>
      </c>
    </row>
    <row r="12172" spans="1:2" x14ac:dyDescent="0.45">
      <c r="A12172" s="1">
        <v>45511.407314814816</v>
      </c>
      <c r="B12172">
        <v>-95</v>
      </c>
    </row>
    <row r="12173" spans="1:2" x14ac:dyDescent="0.45">
      <c r="A12173" s="1">
        <v>45511.408009259256</v>
      </c>
      <c r="B12173">
        <v>-95</v>
      </c>
    </row>
    <row r="12174" spans="1:2" x14ac:dyDescent="0.45">
      <c r="A12174" s="1">
        <v>45511.408703703702</v>
      </c>
      <c r="B12174">
        <v>-95</v>
      </c>
    </row>
    <row r="12175" spans="1:2" x14ac:dyDescent="0.45">
      <c r="A12175" s="1">
        <v>45511.409398148149</v>
      </c>
      <c r="B12175">
        <v>-94.9</v>
      </c>
    </row>
    <row r="12176" spans="1:2" x14ac:dyDescent="0.45">
      <c r="A12176" s="1">
        <v>45511.410092592596</v>
      </c>
      <c r="B12176">
        <v>-95</v>
      </c>
    </row>
    <row r="12177" spans="1:2" x14ac:dyDescent="0.45">
      <c r="A12177" s="1">
        <v>45511.410787037035</v>
      </c>
      <c r="B12177">
        <v>-95</v>
      </c>
    </row>
    <row r="12178" spans="1:2" x14ac:dyDescent="0.45">
      <c r="A12178" s="1">
        <v>45511.411481481482</v>
      </c>
      <c r="B12178">
        <v>-95</v>
      </c>
    </row>
    <row r="12179" spans="1:2" x14ac:dyDescent="0.45">
      <c r="A12179" s="1">
        <v>45511.412175925929</v>
      </c>
      <c r="B12179">
        <v>-94.9</v>
      </c>
    </row>
    <row r="12180" spans="1:2" x14ac:dyDescent="0.45">
      <c r="A12180" s="1">
        <v>45511.412870370368</v>
      </c>
      <c r="B12180">
        <v>-95</v>
      </c>
    </row>
    <row r="12181" spans="1:2" x14ac:dyDescent="0.45">
      <c r="A12181" s="1">
        <v>45511.413564814815</v>
      </c>
      <c r="B12181">
        <v>-95</v>
      </c>
    </row>
    <row r="12182" spans="1:2" x14ac:dyDescent="0.45">
      <c r="A12182" s="1">
        <v>45511.414259259262</v>
      </c>
      <c r="B12182">
        <v>-95</v>
      </c>
    </row>
    <row r="12183" spans="1:2" x14ac:dyDescent="0.45">
      <c r="A12183" s="1">
        <v>45511.414953703701</v>
      </c>
      <c r="B12183">
        <v>-95</v>
      </c>
    </row>
    <row r="12184" spans="1:2" x14ac:dyDescent="0.45">
      <c r="A12184" s="1">
        <v>45511.415648148148</v>
      </c>
      <c r="B12184">
        <v>-95</v>
      </c>
    </row>
    <row r="12185" spans="1:2" x14ac:dyDescent="0.45">
      <c r="A12185" s="1">
        <v>45511.416342592594</v>
      </c>
      <c r="B12185">
        <v>-94.9</v>
      </c>
    </row>
    <row r="12186" spans="1:2" x14ac:dyDescent="0.45">
      <c r="A12186" s="1">
        <v>45511.417037037034</v>
      </c>
      <c r="B12186">
        <v>-95</v>
      </c>
    </row>
    <row r="12187" spans="1:2" x14ac:dyDescent="0.45">
      <c r="A12187" s="1">
        <v>45511.417731481481</v>
      </c>
      <c r="B12187">
        <v>-95</v>
      </c>
    </row>
    <row r="12188" spans="1:2" x14ac:dyDescent="0.45">
      <c r="A12188" s="1">
        <v>45511.418425925927</v>
      </c>
      <c r="B12188">
        <v>-95</v>
      </c>
    </row>
    <row r="12189" spans="1:2" x14ac:dyDescent="0.45">
      <c r="A12189" s="1">
        <v>45511.419120370374</v>
      </c>
      <c r="B12189">
        <v>-95</v>
      </c>
    </row>
    <row r="12190" spans="1:2" x14ac:dyDescent="0.45">
      <c r="A12190" s="1">
        <v>45511.419814814813</v>
      </c>
      <c r="B12190">
        <v>-95</v>
      </c>
    </row>
    <row r="12191" spans="1:2" x14ac:dyDescent="0.45">
      <c r="A12191" s="1">
        <v>45511.42050925926</v>
      </c>
      <c r="B12191">
        <v>-95</v>
      </c>
    </row>
    <row r="12192" spans="1:2" x14ac:dyDescent="0.45">
      <c r="A12192" s="1">
        <v>45511.421203703707</v>
      </c>
      <c r="B12192">
        <v>-95</v>
      </c>
    </row>
    <row r="12193" spans="1:2" x14ac:dyDescent="0.45">
      <c r="A12193" s="1">
        <v>45511.421898148146</v>
      </c>
      <c r="B12193">
        <v>-95</v>
      </c>
    </row>
    <row r="12194" spans="1:2" x14ac:dyDescent="0.45">
      <c r="A12194" s="1">
        <v>45511.422592592593</v>
      </c>
      <c r="B12194">
        <v>-95</v>
      </c>
    </row>
    <row r="12195" spans="1:2" x14ac:dyDescent="0.45">
      <c r="A12195" s="1">
        <v>45511.42328703704</v>
      </c>
      <c r="B12195">
        <v>-95</v>
      </c>
    </row>
    <row r="12196" spans="1:2" x14ac:dyDescent="0.45">
      <c r="A12196" s="1">
        <v>45511.423981481479</v>
      </c>
      <c r="B12196">
        <v>-94.9</v>
      </c>
    </row>
    <row r="12197" spans="1:2" x14ac:dyDescent="0.45">
      <c r="A12197" s="1">
        <v>45511.424675925926</v>
      </c>
      <c r="B12197">
        <v>-95</v>
      </c>
    </row>
    <row r="12198" spans="1:2" x14ac:dyDescent="0.45">
      <c r="A12198" s="1">
        <v>45511.425370370373</v>
      </c>
      <c r="B12198">
        <v>-95</v>
      </c>
    </row>
    <row r="12199" spans="1:2" x14ac:dyDescent="0.45">
      <c r="A12199" s="1">
        <v>45511.426064814812</v>
      </c>
      <c r="B12199">
        <v>-95</v>
      </c>
    </row>
    <row r="12200" spans="1:2" x14ac:dyDescent="0.45">
      <c r="A12200" s="1">
        <v>45511.426759259259</v>
      </c>
      <c r="B12200">
        <v>-95</v>
      </c>
    </row>
    <row r="12201" spans="1:2" x14ac:dyDescent="0.45">
      <c r="A12201" s="1">
        <v>45511.427453703705</v>
      </c>
      <c r="B12201">
        <v>-95</v>
      </c>
    </row>
    <row r="12202" spans="1:2" x14ac:dyDescent="0.45">
      <c r="A12202" s="1">
        <v>45511.428148148145</v>
      </c>
      <c r="B12202">
        <v>-95</v>
      </c>
    </row>
    <row r="12203" spans="1:2" x14ac:dyDescent="0.45">
      <c r="A12203" s="1">
        <v>45511.428842592592</v>
      </c>
      <c r="B12203">
        <v>-95</v>
      </c>
    </row>
    <row r="12204" spans="1:2" x14ac:dyDescent="0.45">
      <c r="A12204" s="1">
        <v>45511.429537037038</v>
      </c>
      <c r="B12204">
        <v>-94.9</v>
      </c>
    </row>
    <row r="12205" spans="1:2" x14ac:dyDescent="0.45">
      <c r="A12205" s="1">
        <v>45511.430231481485</v>
      </c>
      <c r="B12205">
        <v>-95</v>
      </c>
    </row>
    <row r="12206" spans="1:2" x14ac:dyDescent="0.45">
      <c r="A12206" s="1">
        <v>45511.430925925924</v>
      </c>
      <c r="B12206">
        <v>-95</v>
      </c>
    </row>
    <row r="12207" spans="1:2" x14ac:dyDescent="0.45">
      <c r="A12207" s="1">
        <v>45511.431620370371</v>
      </c>
      <c r="B12207">
        <v>-95</v>
      </c>
    </row>
    <row r="12208" spans="1:2" x14ac:dyDescent="0.45">
      <c r="A12208" s="1">
        <v>45511.432314814818</v>
      </c>
      <c r="B12208">
        <v>-94.9</v>
      </c>
    </row>
    <row r="12209" spans="1:2" x14ac:dyDescent="0.45">
      <c r="A12209" s="1">
        <v>45511.433009259257</v>
      </c>
      <c r="B12209">
        <v>-94.9</v>
      </c>
    </row>
    <row r="12210" spans="1:2" x14ac:dyDescent="0.45">
      <c r="A12210" s="1">
        <v>45511.433703703704</v>
      </c>
      <c r="B12210">
        <v>-94.9</v>
      </c>
    </row>
    <row r="12211" spans="1:2" x14ac:dyDescent="0.45">
      <c r="A12211" s="1">
        <v>45511.434398148151</v>
      </c>
      <c r="B12211">
        <v>-95</v>
      </c>
    </row>
    <row r="12212" spans="1:2" x14ac:dyDescent="0.45">
      <c r="A12212" s="1">
        <v>45511.43509259259</v>
      </c>
      <c r="B12212">
        <v>-94.9</v>
      </c>
    </row>
    <row r="12213" spans="1:2" x14ac:dyDescent="0.45">
      <c r="A12213" s="1">
        <v>45511.435787037037</v>
      </c>
      <c r="B12213">
        <v>-95</v>
      </c>
    </row>
    <row r="12214" spans="1:2" x14ac:dyDescent="0.45">
      <c r="A12214" s="1">
        <v>45511.436481481483</v>
      </c>
      <c r="B12214">
        <v>-95</v>
      </c>
    </row>
    <row r="12215" spans="1:2" x14ac:dyDescent="0.45">
      <c r="A12215" s="1">
        <v>45511.437175925923</v>
      </c>
      <c r="B12215">
        <v>-95</v>
      </c>
    </row>
    <row r="12216" spans="1:2" x14ac:dyDescent="0.45">
      <c r="A12216" s="1">
        <v>45511.43787037037</v>
      </c>
      <c r="B12216">
        <v>-95</v>
      </c>
    </row>
    <row r="12217" spans="1:2" x14ac:dyDescent="0.45">
      <c r="A12217" s="1">
        <v>45511.438564814816</v>
      </c>
      <c r="B12217">
        <v>-95</v>
      </c>
    </row>
    <row r="12218" spans="1:2" x14ac:dyDescent="0.45">
      <c r="A12218" s="1">
        <v>45511.439259259256</v>
      </c>
      <c r="B12218">
        <v>-95</v>
      </c>
    </row>
    <row r="12219" spans="1:2" x14ac:dyDescent="0.45">
      <c r="A12219" s="1">
        <v>45511.439953703702</v>
      </c>
      <c r="B12219">
        <v>-95</v>
      </c>
    </row>
    <row r="12220" spans="1:2" x14ac:dyDescent="0.45">
      <c r="A12220" s="1">
        <v>45511.440648148149</v>
      </c>
      <c r="B12220">
        <v>-95</v>
      </c>
    </row>
    <row r="12221" spans="1:2" x14ac:dyDescent="0.45">
      <c r="A12221" s="1">
        <v>45511.441342592596</v>
      </c>
      <c r="B12221">
        <v>-95</v>
      </c>
    </row>
    <row r="12222" spans="1:2" x14ac:dyDescent="0.45">
      <c r="A12222" s="1">
        <v>45511.442037037035</v>
      </c>
      <c r="B12222">
        <v>-95</v>
      </c>
    </row>
    <row r="12223" spans="1:2" x14ac:dyDescent="0.45">
      <c r="A12223" s="1">
        <v>45511.442731481482</v>
      </c>
      <c r="B12223">
        <v>-95</v>
      </c>
    </row>
    <row r="12224" spans="1:2" x14ac:dyDescent="0.45">
      <c r="A12224" s="1">
        <v>45511.443425925929</v>
      </c>
      <c r="B12224">
        <v>-95</v>
      </c>
    </row>
    <row r="12225" spans="1:2" x14ac:dyDescent="0.45">
      <c r="A12225" s="1">
        <v>45511.444120370368</v>
      </c>
      <c r="B12225">
        <v>-95</v>
      </c>
    </row>
    <row r="12226" spans="1:2" x14ac:dyDescent="0.45">
      <c r="A12226" s="1">
        <v>45511.444814814815</v>
      </c>
      <c r="B12226">
        <v>-95</v>
      </c>
    </row>
    <row r="12227" spans="1:2" x14ac:dyDescent="0.45">
      <c r="A12227" s="1">
        <v>45511.445509259262</v>
      </c>
      <c r="B12227">
        <v>-95</v>
      </c>
    </row>
    <row r="12228" spans="1:2" x14ac:dyDescent="0.45">
      <c r="A12228" s="1">
        <v>45511.446203703701</v>
      </c>
      <c r="B12228">
        <v>-95</v>
      </c>
    </row>
    <row r="12229" spans="1:2" x14ac:dyDescent="0.45">
      <c r="A12229" s="1">
        <v>45511.446898148148</v>
      </c>
      <c r="B12229">
        <v>-95</v>
      </c>
    </row>
    <row r="12230" spans="1:2" x14ac:dyDescent="0.45">
      <c r="A12230" s="1">
        <v>45511.447592592594</v>
      </c>
      <c r="B12230">
        <v>-95</v>
      </c>
    </row>
    <row r="12231" spans="1:2" x14ac:dyDescent="0.45">
      <c r="A12231" s="1">
        <v>45511.448287037034</v>
      </c>
      <c r="B12231">
        <v>-95</v>
      </c>
    </row>
    <row r="12232" spans="1:2" x14ac:dyDescent="0.45">
      <c r="A12232" s="1">
        <v>45511.448981481481</v>
      </c>
      <c r="B12232">
        <v>-95</v>
      </c>
    </row>
    <row r="12233" spans="1:2" x14ac:dyDescent="0.45">
      <c r="A12233" s="1">
        <v>45511.449675925927</v>
      </c>
      <c r="B12233">
        <v>-94.9</v>
      </c>
    </row>
    <row r="12234" spans="1:2" x14ac:dyDescent="0.45">
      <c r="A12234" s="1">
        <v>45511.450370370374</v>
      </c>
      <c r="B12234">
        <v>-95</v>
      </c>
    </row>
    <row r="12235" spans="1:2" x14ac:dyDescent="0.45">
      <c r="A12235" s="1">
        <v>45511.451064814813</v>
      </c>
      <c r="B12235">
        <v>-95</v>
      </c>
    </row>
    <row r="12236" spans="1:2" x14ac:dyDescent="0.45">
      <c r="A12236" s="1">
        <v>45511.45175925926</v>
      </c>
      <c r="B12236">
        <v>-95</v>
      </c>
    </row>
    <row r="12237" spans="1:2" x14ac:dyDescent="0.45">
      <c r="A12237" s="1">
        <v>45511.452453703707</v>
      </c>
      <c r="B12237">
        <v>-95</v>
      </c>
    </row>
    <row r="12238" spans="1:2" x14ac:dyDescent="0.45">
      <c r="A12238" s="1">
        <v>45511.453148148146</v>
      </c>
      <c r="B12238">
        <v>-95</v>
      </c>
    </row>
    <row r="12239" spans="1:2" x14ac:dyDescent="0.45">
      <c r="A12239" s="1">
        <v>45511.453842592593</v>
      </c>
      <c r="B12239">
        <v>-95</v>
      </c>
    </row>
    <row r="12240" spans="1:2" x14ac:dyDescent="0.45">
      <c r="A12240" s="1">
        <v>45511.45453703704</v>
      </c>
      <c r="B12240">
        <v>-95</v>
      </c>
    </row>
    <row r="12241" spans="1:2" x14ac:dyDescent="0.45">
      <c r="A12241" s="1">
        <v>45511.455231481479</v>
      </c>
      <c r="B12241">
        <v>-95</v>
      </c>
    </row>
    <row r="12242" spans="1:2" x14ac:dyDescent="0.45">
      <c r="A12242" s="1">
        <v>45511.455925925926</v>
      </c>
      <c r="B12242">
        <v>-95</v>
      </c>
    </row>
    <row r="12243" spans="1:2" x14ac:dyDescent="0.45">
      <c r="A12243" s="1">
        <v>45511.456620370373</v>
      </c>
      <c r="B12243">
        <v>-95</v>
      </c>
    </row>
    <row r="12244" spans="1:2" x14ac:dyDescent="0.45">
      <c r="A12244" s="1">
        <v>45511.457314814812</v>
      </c>
      <c r="B12244">
        <v>-95</v>
      </c>
    </row>
    <row r="12245" spans="1:2" x14ac:dyDescent="0.45">
      <c r="A12245" s="1">
        <v>45511.458009259259</v>
      </c>
      <c r="B12245">
        <v>-95</v>
      </c>
    </row>
    <row r="12246" spans="1:2" x14ac:dyDescent="0.45">
      <c r="A12246" s="1">
        <v>45511.458703703705</v>
      </c>
      <c r="B12246">
        <v>-95</v>
      </c>
    </row>
    <row r="12247" spans="1:2" x14ac:dyDescent="0.45">
      <c r="A12247" s="1">
        <v>45511.459398148145</v>
      </c>
      <c r="B12247">
        <v>-95</v>
      </c>
    </row>
    <row r="12248" spans="1:2" x14ac:dyDescent="0.45">
      <c r="A12248" s="1">
        <v>45511.460092592592</v>
      </c>
      <c r="B12248">
        <v>-95</v>
      </c>
    </row>
    <row r="12249" spans="1:2" x14ac:dyDescent="0.45">
      <c r="A12249" s="1">
        <v>45511.460787037038</v>
      </c>
      <c r="B12249">
        <v>-95</v>
      </c>
    </row>
    <row r="12250" spans="1:2" x14ac:dyDescent="0.45">
      <c r="A12250" s="1">
        <v>45511.461481481485</v>
      </c>
      <c r="B12250">
        <v>-94.9</v>
      </c>
    </row>
    <row r="12251" spans="1:2" x14ac:dyDescent="0.45">
      <c r="A12251" s="1">
        <v>45511.462175925924</v>
      </c>
      <c r="B12251">
        <v>-94.9</v>
      </c>
    </row>
    <row r="12252" spans="1:2" x14ac:dyDescent="0.45">
      <c r="A12252" s="1">
        <v>45511.462870370371</v>
      </c>
      <c r="B12252">
        <v>-95</v>
      </c>
    </row>
    <row r="12253" spans="1:2" x14ac:dyDescent="0.45">
      <c r="A12253" s="1">
        <v>45511.463564814818</v>
      </c>
      <c r="B12253">
        <v>-95</v>
      </c>
    </row>
    <row r="12254" spans="1:2" x14ac:dyDescent="0.45">
      <c r="A12254" s="1">
        <v>45511.464259259257</v>
      </c>
      <c r="B12254">
        <v>-95</v>
      </c>
    </row>
    <row r="12255" spans="1:2" x14ac:dyDescent="0.45">
      <c r="A12255" s="1">
        <v>45511.464953703704</v>
      </c>
      <c r="B12255">
        <v>-95</v>
      </c>
    </row>
    <row r="12256" spans="1:2" x14ac:dyDescent="0.45">
      <c r="A12256" s="1">
        <v>45511.465648148151</v>
      </c>
      <c r="B12256">
        <v>-95</v>
      </c>
    </row>
    <row r="12257" spans="1:2" x14ac:dyDescent="0.45">
      <c r="A12257" s="1">
        <v>45511.46634259259</v>
      </c>
      <c r="B12257">
        <v>-95</v>
      </c>
    </row>
    <row r="12258" spans="1:2" x14ac:dyDescent="0.45">
      <c r="A12258" s="1">
        <v>45511.467037037037</v>
      </c>
      <c r="B12258">
        <v>-95</v>
      </c>
    </row>
    <row r="12259" spans="1:2" x14ac:dyDescent="0.45">
      <c r="A12259" s="1">
        <v>45511.467731481483</v>
      </c>
      <c r="B12259">
        <v>-95</v>
      </c>
    </row>
    <row r="12260" spans="1:2" x14ac:dyDescent="0.45">
      <c r="A12260" s="1">
        <v>45511.468425925923</v>
      </c>
      <c r="B12260">
        <v>-95</v>
      </c>
    </row>
    <row r="12261" spans="1:2" x14ac:dyDescent="0.45">
      <c r="A12261" s="1">
        <v>45511.46912037037</v>
      </c>
      <c r="B12261">
        <v>-95</v>
      </c>
    </row>
    <row r="12262" spans="1:2" x14ac:dyDescent="0.45">
      <c r="A12262" s="1">
        <v>45511.469814814816</v>
      </c>
      <c r="B12262">
        <v>-94.9</v>
      </c>
    </row>
    <row r="12263" spans="1:2" x14ac:dyDescent="0.45">
      <c r="A12263" s="1">
        <v>45511.470509259256</v>
      </c>
      <c r="B12263">
        <v>-95</v>
      </c>
    </row>
    <row r="12264" spans="1:2" x14ac:dyDescent="0.45">
      <c r="A12264" s="1">
        <v>45511.471203703702</v>
      </c>
      <c r="B12264">
        <v>-95</v>
      </c>
    </row>
    <row r="12265" spans="1:2" x14ac:dyDescent="0.45">
      <c r="A12265" s="1">
        <v>45511.471898148149</v>
      </c>
      <c r="B12265">
        <v>-95</v>
      </c>
    </row>
    <row r="12266" spans="1:2" x14ac:dyDescent="0.45">
      <c r="A12266" s="1">
        <v>45511.472592592596</v>
      </c>
      <c r="B12266">
        <v>-95</v>
      </c>
    </row>
    <row r="12267" spans="1:2" x14ac:dyDescent="0.45">
      <c r="A12267" s="1">
        <v>45511.473287037035</v>
      </c>
      <c r="B12267">
        <v>-95</v>
      </c>
    </row>
    <row r="12268" spans="1:2" x14ac:dyDescent="0.45">
      <c r="A12268" s="1">
        <v>45511.473981481482</v>
      </c>
      <c r="B12268">
        <v>-95</v>
      </c>
    </row>
    <row r="12269" spans="1:2" x14ac:dyDescent="0.45">
      <c r="A12269" s="1">
        <v>45511.474675925929</v>
      </c>
      <c r="B12269">
        <v>-95</v>
      </c>
    </row>
    <row r="12270" spans="1:2" x14ac:dyDescent="0.45">
      <c r="A12270" s="1">
        <v>45511.475370370368</v>
      </c>
      <c r="B12270">
        <v>-95</v>
      </c>
    </row>
    <row r="12271" spans="1:2" x14ac:dyDescent="0.45">
      <c r="A12271" s="1">
        <v>45511.476064814815</v>
      </c>
      <c r="B12271">
        <v>-95</v>
      </c>
    </row>
    <row r="12272" spans="1:2" x14ac:dyDescent="0.45">
      <c r="A12272" s="1">
        <v>45511.476759259262</v>
      </c>
      <c r="B12272">
        <v>-95</v>
      </c>
    </row>
    <row r="12273" spans="1:2" x14ac:dyDescent="0.45">
      <c r="A12273" s="1">
        <v>45511.477453703701</v>
      </c>
      <c r="B12273">
        <v>-94.9</v>
      </c>
    </row>
    <row r="12274" spans="1:2" x14ac:dyDescent="0.45">
      <c r="A12274" s="1">
        <v>45511.478148148148</v>
      </c>
      <c r="B12274">
        <v>-95</v>
      </c>
    </row>
    <row r="12275" spans="1:2" x14ac:dyDescent="0.45">
      <c r="A12275" s="1">
        <v>45511.478842592594</v>
      </c>
      <c r="B12275">
        <v>-94.9</v>
      </c>
    </row>
    <row r="12276" spans="1:2" x14ac:dyDescent="0.45">
      <c r="A12276" s="1">
        <v>45511.479537037034</v>
      </c>
      <c r="B12276">
        <v>-95</v>
      </c>
    </row>
    <row r="12277" spans="1:2" x14ac:dyDescent="0.45">
      <c r="A12277" s="1">
        <v>45511.480231481481</v>
      </c>
      <c r="B12277">
        <v>-94.9</v>
      </c>
    </row>
    <row r="12278" spans="1:2" x14ac:dyDescent="0.45">
      <c r="A12278" s="1">
        <v>45511.480925925927</v>
      </c>
      <c r="B12278">
        <v>-95</v>
      </c>
    </row>
    <row r="12279" spans="1:2" x14ac:dyDescent="0.45">
      <c r="A12279" s="1">
        <v>45511.481620370374</v>
      </c>
      <c r="B12279">
        <v>-94.9</v>
      </c>
    </row>
    <row r="12280" spans="1:2" x14ac:dyDescent="0.45">
      <c r="A12280" s="1">
        <v>45511.482314814813</v>
      </c>
      <c r="B12280">
        <v>-95</v>
      </c>
    </row>
    <row r="12281" spans="1:2" x14ac:dyDescent="0.45">
      <c r="A12281" s="1">
        <v>45511.48300925926</v>
      </c>
      <c r="B12281">
        <v>-94.9</v>
      </c>
    </row>
    <row r="12282" spans="1:2" x14ac:dyDescent="0.45">
      <c r="A12282" s="1">
        <v>45511.483703703707</v>
      </c>
      <c r="B12282">
        <v>-95</v>
      </c>
    </row>
    <row r="12283" spans="1:2" x14ac:dyDescent="0.45">
      <c r="A12283" s="1">
        <v>45511.484398148146</v>
      </c>
      <c r="B12283">
        <v>-95</v>
      </c>
    </row>
    <row r="12284" spans="1:2" x14ac:dyDescent="0.45">
      <c r="A12284" s="1">
        <v>45511.485092592593</v>
      </c>
      <c r="B12284">
        <v>-94.9</v>
      </c>
    </row>
    <row r="12285" spans="1:2" x14ac:dyDescent="0.45">
      <c r="A12285" s="1">
        <v>45511.48578703704</v>
      </c>
      <c r="B12285">
        <v>-95</v>
      </c>
    </row>
    <row r="12286" spans="1:2" x14ac:dyDescent="0.45">
      <c r="A12286" s="1">
        <v>45511.486481481479</v>
      </c>
      <c r="B12286">
        <v>-95</v>
      </c>
    </row>
    <row r="12287" spans="1:2" x14ac:dyDescent="0.45">
      <c r="A12287" s="1">
        <v>45511.487175925926</v>
      </c>
      <c r="B12287">
        <v>-94.9</v>
      </c>
    </row>
    <row r="12288" spans="1:2" x14ac:dyDescent="0.45">
      <c r="A12288" s="1">
        <v>45511.487870370373</v>
      </c>
      <c r="B12288">
        <v>-94.9</v>
      </c>
    </row>
    <row r="12289" spans="1:2" x14ac:dyDescent="0.45">
      <c r="A12289" s="1">
        <v>45511.488576388889</v>
      </c>
      <c r="B12289">
        <v>-95</v>
      </c>
    </row>
    <row r="12290" spans="1:2" x14ac:dyDescent="0.45">
      <c r="A12290" s="1">
        <v>45511.489270833335</v>
      </c>
      <c r="B12290">
        <v>-95</v>
      </c>
    </row>
    <row r="12291" spans="1:2" x14ac:dyDescent="0.45">
      <c r="A12291" s="1">
        <v>45511.489953703705</v>
      </c>
      <c r="B12291">
        <v>-95</v>
      </c>
    </row>
    <row r="12292" spans="1:2" x14ac:dyDescent="0.45">
      <c r="A12292" s="1">
        <v>45511.490648148145</v>
      </c>
      <c r="B12292">
        <v>-94.9</v>
      </c>
    </row>
    <row r="12293" spans="1:2" x14ac:dyDescent="0.45">
      <c r="A12293" s="1">
        <v>45511.491342592592</v>
      </c>
      <c r="B12293">
        <v>-94.9</v>
      </c>
    </row>
    <row r="12294" spans="1:2" x14ac:dyDescent="0.45">
      <c r="A12294" s="1">
        <v>45511.492037037038</v>
      </c>
      <c r="B12294">
        <v>-95</v>
      </c>
    </row>
    <row r="12295" spans="1:2" x14ac:dyDescent="0.45">
      <c r="A12295" s="1">
        <v>45511.492731481485</v>
      </c>
      <c r="B12295">
        <v>-94.9</v>
      </c>
    </row>
    <row r="12296" spans="1:2" x14ac:dyDescent="0.45">
      <c r="A12296" s="1">
        <v>45511.493425925924</v>
      </c>
      <c r="B12296">
        <v>-94.9</v>
      </c>
    </row>
    <row r="12297" spans="1:2" x14ac:dyDescent="0.45">
      <c r="A12297" s="1">
        <v>45511.494120370371</v>
      </c>
      <c r="B12297">
        <v>-94.9</v>
      </c>
    </row>
    <row r="12298" spans="1:2" x14ac:dyDescent="0.45">
      <c r="A12298" s="1">
        <v>45511.494814814818</v>
      </c>
      <c r="B12298">
        <v>-95</v>
      </c>
    </row>
    <row r="12299" spans="1:2" x14ac:dyDescent="0.45">
      <c r="A12299" s="1">
        <v>45511.495509259257</v>
      </c>
      <c r="B12299">
        <v>-94.9</v>
      </c>
    </row>
    <row r="12300" spans="1:2" x14ac:dyDescent="0.45">
      <c r="A12300" s="1">
        <v>45511.496203703704</v>
      </c>
      <c r="B12300">
        <v>-94.9</v>
      </c>
    </row>
    <row r="12301" spans="1:2" x14ac:dyDescent="0.45">
      <c r="A12301" s="1">
        <v>45511.496898148151</v>
      </c>
      <c r="B12301">
        <v>-94.9</v>
      </c>
    </row>
    <row r="12302" spans="1:2" x14ac:dyDescent="0.45">
      <c r="A12302" s="1">
        <v>45511.49759259259</v>
      </c>
      <c r="B12302">
        <v>-95</v>
      </c>
    </row>
    <row r="12303" spans="1:2" x14ac:dyDescent="0.45">
      <c r="A12303" s="1">
        <v>45511.498287037037</v>
      </c>
      <c r="B12303">
        <v>-94.9</v>
      </c>
    </row>
    <row r="12304" spans="1:2" x14ac:dyDescent="0.45">
      <c r="A12304" s="1">
        <v>45511.498981481483</v>
      </c>
      <c r="B12304">
        <v>-94.9</v>
      </c>
    </row>
    <row r="12305" spans="1:2" x14ac:dyDescent="0.45">
      <c r="A12305" s="1">
        <v>45511.499675925923</v>
      </c>
      <c r="B12305">
        <v>-94.9</v>
      </c>
    </row>
    <row r="12306" spans="1:2" x14ac:dyDescent="0.45">
      <c r="A12306" s="1">
        <v>45511.500358796293</v>
      </c>
      <c r="B12306">
        <v>-95</v>
      </c>
    </row>
    <row r="12307" spans="1:2" x14ac:dyDescent="0.45">
      <c r="A12307" s="1">
        <v>45511.50105324074</v>
      </c>
      <c r="B12307">
        <v>-95</v>
      </c>
    </row>
    <row r="12308" spans="1:2" x14ac:dyDescent="0.45">
      <c r="A12308" s="1">
        <v>45511.501747685186</v>
      </c>
      <c r="B12308">
        <v>-94.9</v>
      </c>
    </row>
    <row r="12309" spans="1:2" x14ac:dyDescent="0.45">
      <c r="A12309" s="1">
        <v>45511.502442129633</v>
      </c>
      <c r="B12309">
        <v>-94.9</v>
      </c>
    </row>
    <row r="12310" spans="1:2" x14ac:dyDescent="0.45">
      <c r="A12310" s="1">
        <v>45511.503136574072</v>
      </c>
      <c r="B12310">
        <v>-94.9</v>
      </c>
    </row>
    <row r="12311" spans="1:2" x14ac:dyDescent="0.45">
      <c r="A12311" s="1">
        <v>45511.503842592596</v>
      </c>
      <c r="B12311">
        <v>-95</v>
      </c>
    </row>
    <row r="12312" spans="1:2" x14ac:dyDescent="0.45">
      <c r="A12312" s="1">
        <v>45511.504537037035</v>
      </c>
      <c r="B12312">
        <v>-95</v>
      </c>
    </row>
    <row r="12313" spans="1:2" x14ac:dyDescent="0.45">
      <c r="A12313" s="1">
        <v>45511.505219907405</v>
      </c>
      <c r="B12313">
        <v>-95</v>
      </c>
    </row>
    <row r="12314" spans="1:2" x14ac:dyDescent="0.45">
      <c r="A12314" s="1">
        <v>45511.505914351852</v>
      </c>
      <c r="B12314">
        <v>-94.9</v>
      </c>
    </row>
    <row r="12315" spans="1:2" x14ac:dyDescent="0.45">
      <c r="A12315" s="1">
        <v>45511.506608796299</v>
      </c>
      <c r="B12315">
        <v>-94.9</v>
      </c>
    </row>
    <row r="12316" spans="1:2" x14ac:dyDescent="0.45">
      <c r="A12316" s="1">
        <v>45511.507303240738</v>
      </c>
      <c r="B12316">
        <v>-95</v>
      </c>
    </row>
    <row r="12317" spans="1:2" x14ac:dyDescent="0.45">
      <c r="A12317" s="1">
        <v>45511.507997685185</v>
      </c>
      <c r="B12317">
        <v>-94.9</v>
      </c>
    </row>
    <row r="12318" spans="1:2" x14ac:dyDescent="0.45">
      <c r="A12318" s="1">
        <v>45511.508692129632</v>
      </c>
      <c r="B12318">
        <v>-94.9</v>
      </c>
    </row>
    <row r="12319" spans="1:2" x14ac:dyDescent="0.45">
      <c r="A12319" s="1">
        <v>45511.509386574071</v>
      </c>
      <c r="B12319">
        <v>-94.9</v>
      </c>
    </row>
    <row r="12320" spans="1:2" x14ac:dyDescent="0.45">
      <c r="A12320" s="1">
        <v>45511.510081018518</v>
      </c>
      <c r="B12320">
        <v>-94.9</v>
      </c>
    </row>
    <row r="12321" spans="1:2" x14ac:dyDescent="0.45">
      <c r="A12321" s="1">
        <v>45511.510775462964</v>
      </c>
      <c r="B12321">
        <v>-94.9</v>
      </c>
    </row>
    <row r="12322" spans="1:2" x14ac:dyDescent="0.45">
      <c r="A12322" s="1">
        <v>45511.511469907404</v>
      </c>
      <c r="B12322">
        <v>-94.9</v>
      </c>
    </row>
    <row r="12323" spans="1:2" x14ac:dyDescent="0.45">
      <c r="A12323" s="1">
        <v>45511.512164351851</v>
      </c>
      <c r="B12323">
        <v>-94.9</v>
      </c>
    </row>
    <row r="12324" spans="1:2" x14ac:dyDescent="0.45">
      <c r="A12324" s="1">
        <v>45511.512858796297</v>
      </c>
      <c r="B12324">
        <v>-94.9</v>
      </c>
    </row>
    <row r="12325" spans="1:2" x14ac:dyDescent="0.45">
      <c r="A12325" s="1">
        <v>45511.513553240744</v>
      </c>
      <c r="B12325">
        <v>-94.9</v>
      </c>
    </row>
    <row r="12326" spans="1:2" x14ac:dyDescent="0.45">
      <c r="A12326" s="1">
        <v>45511.51425925926</v>
      </c>
      <c r="B12326">
        <v>-95</v>
      </c>
    </row>
    <row r="12327" spans="1:2" x14ac:dyDescent="0.45">
      <c r="A12327" s="1">
        <v>45511.51494212963</v>
      </c>
      <c r="B12327">
        <v>-94.9</v>
      </c>
    </row>
    <row r="12328" spans="1:2" x14ac:dyDescent="0.45">
      <c r="A12328" s="1">
        <v>45511.515648148146</v>
      </c>
      <c r="B12328">
        <v>-95</v>
      </c>
    </row>
    <row r="12329" spans="1:2" x14ac:dyDescent="0.45">
      <c r="A12329" s="1">
        <v>45511.516331018516</v>
      </c>
      <c r="B12329">
        <v>-94.9</v>
      </c>
    </row>
    <row r="12330" spans="1:2" x14ac:dyDescent="0.45">
      <c r="A12330" s="1">
        <v>45511.51703703704</v>
      </c>
      <c r="B12330">
        <v>-94.9</v>
      </c>
    </row>
    <row r="12331" spans="1:2" x14ac:dyDescent="0.45">
      <c r="A12331" s="1">
        <v>45511.51771990741</v>
      </c>
      <c r="B12331">
        <v>-94.9</v>
      </c>
    </row>
    <row r="12332" spans="1:2" x14ac:dyDescent="0.45">
      <c r="A12332" s="1">
        <v>45511.518425925926</v>
      </c>
      <c r="B12332">
        <v>-95</v>
      </c>
    </row>
    <row r="12333" spans="1:2" x14ac:dyDescent="0.45">
      <c r="A12333" s="1">
        <v>45511.519120370373</v>
      </c>
      <c r="B12333">
        <v>-94.9</v>
      </c>
    </row>
    <row r="12334" spans="1:2" x14ac:dyDescent="0.45">
      <c r="A12334" s="1">
        <v>45511.519803240742</v>
      </c>
      <c r="B12334">
        <v>-94.9</v>
      </c>
    </row>
    <row r="12335" spans="1:2" x14ac:dyDescent="0.45">
      <c r="A12335" s="1">
        <v>45511.520509259259</v>
      </c>
      <c r="B12335">
        <v>-94.9</v>
      </c>
    </row>
    <row r="12336" spans="1:2" x14ac:dyDescent="0.45">
      <c r="A12336" s="1">
        <v>45511.521192129629</v>
      </c>
      <c r="B12336">
        <v>-94.9</v>
      </c>
    </row>
    <row r="12337" spans="1:2" x14ac:dyDescent="0.45">
      <c r="A12337" s="1">
        <v>45511.521886574075</v>
      </c>
      <c r="B12337">
        <v>-95</v>
      </c>
    </row>
    <row r="12338" spans="1:2" x14ac:dyDescent="0.45">
      <c r="A12338" s="1">
        <v>45511.522581018522</v>
      </c>
      <c r="B12338">
        <v>-95</v>
      </c>
    </row>
    <row r="12339" spans="1:2" x14ac:dyDescent="0.45">
      <c r="A12339" s="1">
        <v>45511.523275462961</v>
      </c>
      <c r="B12339">
        <v>-94.9</v>
      </c>
    </row>
    <row r="12340" spans="1:2" x14ac:dyDescent="0.45">
      <c r="A12340" s="1">
        <v>45511.523969907408</v>
      </c>
      <c r="B12340">
        <v>-94.9</v>
      </c>
    </row>
    <row r="12341" spans="1:2" x14ac:dyDescent="0.45">
      <c r="A12341" s="1">
        <v>45511.524664351855</v>
      </c>
      <c r="B12341">
        <v>-94.9</v>
      </c>
    </row>
    <row r="12342" spans="1:2" x14ac:dyDescent="0.45">
      <c r="A12342" s="1">
        <v>45511.525370370371</v>
      </c>
      <c r="B12342">
        <v>-94.9</v>
      </c>
    </row>
    <row r="12343" spans="1:2" x14ac:dyDescent="0.45">
      <c r="A12343" s="1">
        <v>45511.526053240741</v>
      </c>
      <c r="B12343">
        <v>-94.9</v>
      </c>
    </row>
    <row r="12344" spans="1:2" x14ac:dyDescent="0.45">
      <c r="A12344" s="1">
        <v>45511.526759259257</v>
      </c>
      <c r="B12344">
        <v>-94.9</v>
      </c>
    </row>
    <row r="12345" spans="1:2" x14ac:dyDescent="0.45">
      <c r="A12345" s="1">
        <v>45511.527442129627</v>
      </c>
      <c r="B12345">
        <v>-94.9</v>
      </c>
    </row>
    <row r="12346" spans="1:2" x14ac:dyDescent="0.45">
      <c r="A12346" s="1">
        <v>45511.528136574074</v>
      </c>
      <c r="B12346">
        <v>-94.9</v>
      </c>
    </row>
    <row r="12347" spans="1:2" x14ac:dyDescent="0.45">
      <c r="A12347" s="1">
        <v>45511.52884259259</v>
      </c>
      <c r="B12347">
        <v>-94.9</v>
      </c>
    </row>
    <row r="12348" spans="1:2" x14ac:dyDescent="0.45">
      <c r="A12348" s="1">
        <v>45511.529537037037</v>
      </c>
      <c r="B12348">
        <v>-94.9</v>
      </c>
    </row>
    <row r="12349" spans="1:2" x14ac:dyDescent="0.45">
      <c r="A12349" s="1">
        <v>45511.530231481483</v>
      </c>
      <c r="B12349">
        <v>-95</v>
      </c>
    </row>
    <row r="12350" spans="1:2" x14ac:dyDescent="0.45">
      <c r="A12350" s="1">
        <v>45511.530925925923</v>
      </c>
      <c r="B12350">
        <v>-94.9</v>
      </c>
    </row>
    <row r="12351" spans="1:2" x14ac:dyDescent="0.45">
      <c r="A12351" s="1">
        <v>45511.53162037037</v>
      </c>
      <c r="B12351">
        <v>-94.9</v>
      </c>
    </row>
    <row r="12352" spans="1:2" x14ac:dyDescent="0.45">
      <c r="A12352" s="1">
        <v>45511.532314814816</v>
      </c>
      <c r="B12352">
        <v>-94.9</v>
      </c>
    </row>
    <row r="12353" spans="1:2" x14ac:dyDescent="0.45">
      <c r="A12353" s="1">
        <v>45511.533009259256</v>
      </c>
      <c r="B12353">
        <v>-94.9</v>
      </c>
    </row>
    <row r="12354" spans="1:2" x14ac:dyDescent="0.45">
      <c r="A12354" s="1">
        <v>45511.533703703702</v>
      </c>
      <c r="B12354">
        <v>-94.9</v>
      </c>
    </row>
    <row r="12355" spans="1:2" x14ac:dyDescent="0.45">
      <c r="A12355" s="1">
        <v>45511.534398148149</v>
      </c>
      <c r="B12355">
        <v>-94.9</v>
      </c>
    </row>
    <row r="12356" spans="1:2" x14ac:dyDescent="0.45">
      <c r="A12356" s="1">
        <v>45511.535092592596</v>
      </c>
      <c r="B12356">
        <v>-94.9</v>
      </c>
    </row>
    <row r="12357" spans="1:2" x14ac:dyDescent="0.45">
      <c r="A12357" s="1">
        <v>45511.535787037035</v>
      </c>
      <c r="B12357">
        <v>-94.9</v>
      </c>
    </row>
    <row r="12358" spans="1:2" x14ac:dyDescent="0.45">
      <c r="A12358" s="1">
        <v>45511.536481481482</v>
      </c>
      <c r="B12358">
        <v>-94.9</v>
      </c>
    </row>
    <row r="12359" spans="1:2" x14ac:dyDescent="0.45">
      <c r="A12359" s="1">
        <v>45511.537175925929</v>
      </c>
      <c r="B12359">
        <v>-95</v>
      </c>
    </row>
    <row r="12360" spans="1:2" x14ac:dyDescent="0.45">
      <c r="A12360" s="1">
        <v>45511.537870370368</v>
      </c>
      <c r="B12360">
        <v>-94.9</v>
      </c>
    </row>
    <row r="12361" spans="1:2" x14ac:dyDescent="0.45">
      <c r="A12361" s="1">
        <v>45511.538564814815</v>
      </c>
      <c r="B12361">
        <v>-94.9</v>
      </c>
    </row>
    <row r="12362" spans="1:2" x14ac:dyDescent="0.45">
      <c r="A12362" s="1">
        <v>45511.539259259262</v>
      </c>
      <c r="B12362">
        <v>-94.9</v>
      </c>
    </row>
    <row r="12363" spans="1:2" x14ac:dyDescent="0.45">
      <c r="A12363" s="1">
        <v>45511.539953703701</v>
      </c>
      <c r="B12363">
        <v>-95</v>
      </c>
    </row>
    <row r="12364" spans="1:2" x14ac:dyDescent="0.45">
      <c r="A12364" s="1">
        <v>45511.540648148148</v>
      </c>
      <c r="B12364">
        <v>-94.9</v>
      </c>
    </row>
    <row r="12365" spans="1:2" x14ac:dyDescent="0.45">
      <c r="A12365" s="1">
        <v>45511.541342592594</v>
      </c>
      <c r="B12365">
        <v>-94.9</v>
      </c>
    </row>
    <row r="12366" spans="1:2" x14ac:dyDescent="0.45">
      <c r="A12366" s="1">
        <v>45511.542037037034</v>
      </c>
      <c r="B12366">
        <v>-94.9</v>
      </c>
    </row>
    <row r="12367" spans="1:2" x14ac:dyDescent="0.45">
      <c r="A12367" s="1">
        <v>45511.542731481481</v>
      </c>
      <c r="B12367">
        <v>-94.9</v>
      </c>
    </row>
    <row r="12368" spans="1:2" x14ac:dyDescent="0.45">
      <c r="A12368" s="1">
        <v>45511.543425925927</v>
      </c>
      <c r="B12368">
        <v>-94.9</v>
      </c>
    </row>
    <row r="12369" spans="1:2" x14ac:dyDescent="0.45">
      <c r="A12369" s="1">
        <v>45511.544120370374</v>
      </c>
      <c r="B12369">
        <v>-94.9</v>
      </c>
    </row>
    <row r="12370" spans="1:2" x14ac:dyDescent="0.45">
      <c r="A12370" s="1">
        <v>45511.544814814813</v>
      </c>
      <c r="B12370">
        <v>-95</v>
      </c>
    </row>
    <row r="12371" spans="1:2" x14ac:dyDescent="0.45">
      <c r="A12371" s="1">
        <v>45511.54550925926</v>
      </c>
      <c r="B12371">
        <v>-94.9</v>
      </c>
    </row>
    <row r="12372" spans="1:2" x14ac:dyDescent="0.45">
      <c r="A12372" s="1">
        <v>45511.546203703707</v>
      </c>
      <c r="B12372">
        <v>-95</v>
      </c>
    </row>
    <row r="12373" spans="1:2" x14ac:dyDescent="0.45">
      <c r="A12373" s="1">
        <v>45511.546898148146</v>
      </c>
      <c r="B12373">
        <v>-94.9</v>
      </c>
    </row>
    <row r="12374" spans="1:2" x14ac:dyDescent="0.45">
      <c r="A12374" s="1">
        <v>45511.547592592593</v>
      </c>
      <c r="B12374">
        <v>-95</v>
      </c>
    </row>
    <row r="12375" spans="1:2" x14ac:dyDescent="0.45">
      <c r="A12375" s="1">
        <v>45511.54828703704</v>
      </c>
      <c r="B12375">
        <v>-94.9</v>
      </c>
    </row>
    <row r="12376" spans="1:2" x14ac:dyDescent="0.45">
      <c r="A12376" s="1">
        <v>45511.548981481479</v>
      </c>
      <c r="B12376">
        <v>-94.9</v>
      </c>
    </row>
    <row r="12377" spans="1:2" x14ac:dyDescent="0.45">
      <c r="A12377" s="1">
        <v>45511.549675925926</v>
      </c>
      <c r="B12377">
        <v>-94.9</v>
      </c>
    </row>
    <row r="12378" spans="1:2" x14ac:dyDescent="0.45">
      <c r="A12378" s="1">
        <v>45511.550370370373</v>
      </c>
      <c r="B12378">
        <v>-94.9</v>
      </c>
    </row>
    <row r="12379" spans="1:2" x14ac:dyDescent="0.45">
      <c r="A12379" s="1">
        <v>45511.551064814812</v>
      </c>
      <c r="B12379">
        <v>-94.9</v>
      </c>
    </row>
    <row r="12380" spans="1:2" x14ac:dyDescent="0.45">
      <c r="A12380" s="1">
        <v>45511.551759259259</v>
      </c>
      <c r="B12380">
        <v>-94.9</v>
      </c>
    </row>
    <row r="12381" spans="1:2" x14ac:dyDescent="0.45">
      <c r="A12381" s="1">
        <v>45511.552453703705</v>
      </c>
      <c r="B12381">
        <v>-94.9</v>
      </c>
    </row>
    <row r="12382" spans="1:2" x14ac:dyDescent="0.45">
      <c r="A12382" s="1">
        <v>45511.553148148145</v>
      </c>
      <c r="B12382">
        <v>-94.9</v>
      </c>
    </row>
    <row r="12383" spans="1:2" x14ac:dyDescent="0.45">
      <c r="A12383" s="1">
        <v>45511.553842592592</v>
      </c>
      <c r="B12383">
        <v>-94.9</v>
      </c>
    </row>
    <row r="12384" spans="1:2" x14ac:dyDescent="0.45">
      <c r="A12384" s="1">
        <v>45511.554537037038</v>
      </c>
      <c r="B12384">
        <v>-94.9</v>
      </c>
    </row>
    <row r="12385" spans="1:2" x14ac:dyDescent="0.45">
      <c r="A12385" s="1">
        <v>45511.555231481485</v>
      </c>
      <c r="B12385">
        <v>-94.9</v>
      </c>
    </row>
    <row r="12386" spans="1:2" x14ac:dyDescent="0.45">
      <c r="A12386" s="1">
        <v>45511.555925925924</v>
      </c>
      <c r="B12386">
        <v>-94.9</v>
      </c>
    </row>
    <row r="12387" spans="1:2" x14ac:dyDescent="0.45">
      <c r="A12387" s="1">
        <v>45511.556620370371</v>
      </c>
      <c r="B12387">
        <v>-95</v>
      </c>
    </row>
    <row r="12388" spans="1:2" x14ac:dyDescent="0.45">
      <c r="A12388" s="1">
        <v>45511.557314814818</v>
      </c>
      <c r="B12388">
        <v>-95</v>
      </c>
    </row>
    <row r="12389" spans="1:2" x14ac:dyDescent="0.45">
      <c r="A12389" s="1">
        <v>45511.558009259257</v>
      </c>
      <c r="B12389">
        <v>-95</v>
      </c>
    </row>
    <row r="12390" spans="1:2" x14ac:dyDescent="0.45">
      <c r="A12390" s="1">
        <v>45511.558703703704</v>
      </c>
      <c r="B12390">
        <v>-94.9</v>
      </c>
    </row>
    <row r="12391" spans="1:2" x14ac:dyDescent="0.45">
      <c r="A12391" s="1">
        <v>45511.559398148151</v>
      </c>
      <c r="B12391">
        <v>-95</v>
      </c>
    </row>
    <row r="12392" spans="1:2" x14ac:dyDescent="0.45">
      <c r="A12392" s="1">
        <v>45511.56009259259</v>
      </c>
      <c r="B12392">
        <v>-94.9</v>
      </c>
    </row>
    <row r="12393" spans="1:2" x14ac:dyDescent="0.45">
      <c r="A12393" s="1">
        <v>45511.560787037037</v>
      </c>
      <c r="B12393">
        <v>-94.9</v>
      </c>
    </row>
    <row r="12394" spans="1:2" x14ac:dyDescent="0.45">
      <c r="A12394" s="1">
        <v>45511.561481481483</v>
      </c>
      <c r="B12394">
        <v>-94.9</v>
      </c>
    </row>
    <row r="12395" spans="1:2" x14ac:dyDescent="0.45">
      <c r="A12395" s="1">
        <v>45511.562175925923</v>
      </c>
      <c r="B12395">
        <v>-94.9</v>
      </c>
    </row>
    <row r="12396" spans="1:2" x14ac:dyDescent="0.45">
      <c r="A12396" s="1">
        <v>45511.56287037037</v>
      </c>
      <c r="B12396">
        <v>-94.9</v>
      </c>
    </row>
    <row r="12397" spans="1:2" x14ac:dyDescent="0.45">
      <c r="A12397" s="1">
        <v>45511.563564814816</v>
      </c>
      <c r="B12397">
        <v>-94.9</v>
      </c>
    </row>
    <row r="12398" spans="1:2" x14ac:dyDescent="0.45">
      <c r="A12398" s="1">
        <v>45511.564259259256</v>
      </c>
      <c r="B12398">
        <v>-94.9</v>
      </c>
    </row>
    <row r="12399" spans="1:2" x14ac:dyDescent="0.45">
      <c r="A12399" s="1">
        <v>45511.564953703702</v>
      </c>
      <c r="B12399">
        <v>-94.9</v>
      </c>
    </row>
    <row r="12400" spans="1:2" x14ac:dyDescent="0.45">
      <c r="A12400" s="1">
        <v>45511.565648148149</v>
      </c>
      <c r="B12400">
        <v>-95</v>
      </c>
    </row>
    <row r="12401" spans="1:2" x14ac:dyDescent="0.45">
      <c r="A12401" s="1">
        <v>45511.566342592596</v>
      </c>
      <c r="B12401">
        <v>-94.9</v>
      </c>
    </row>
    <row r="12402" spans="1:2" x14ac:dyDescent="0.45">
      <c r="A12402" s="1">
        <v>45511.567037037035</v>
      </c>
      <c r="B12402">
        <v>-94.9</v>
      </c>
    </row>
    <row r="12403" spans="1:2" x14ac:dyDescent="0.45">
      <c r="A12403" s="1">
        <v>45511.567731481482</v>
      </c>
      <c r="B12403">
        <v>-94.9</v>
      </c>
    </row>
    <row r="12404" spans="1:2" x14ac:dyDescent="0.45">
      <c r="A12404" s="1">
        <v>45511.568425925929</v>
      </c>
      <c r="B12404">
        <v>-94.9</v>
      </c>
    </row>
    <row r="12405" spans="1:2" x14ac:dyDescent="0.45">
      <c r="A12405" s="1">
        <v>45511.569120370368</v>
      </c>
      <c r="B12405">
        <v>-94.9</v>
      </c>
    </row>
    <row r="12406" spans="1:2" x14ac:dyDescent="0.45">
      <c r="A12406" s="1">
        <v>45511.569814814815</v>
      </c>
      <c r="B12406">
        <v>-94.9</v>
      </c>
    </row>
    <row r="12407" spans="1:2" x14ac:dyDescent="0.45">
      <c r="A12407" s="1">
        <v>45511.570509259262</v>
      </c>
      <c r="B12407">
        <v>-94.9</v>
      </c>
    </row>
    <row r="12408" spans="1:2" x14ac:dyDescent="0.45">
      <c r="A12408" s="1">
        <v>45511.571203703701</v>
      </c>
      <c r="B12408">
        <v>-94.9</v>
      </c>
    </row>
    <row r="12409" spans="1:2" x14ac:dyDescent="0.45">
      <c r="A12409" s="1">
        <v>45511.571898148148</v>
      </c>
      <c r="B12409">
        <v>-94.9</v>
      </c>
    </row>
    <row r="12410" spans="1:2" x14ac:dyDescent="0.45">
      <c r="A12410" s="1">
        <v>45511.572592592594</v>
      </c>
      <c r="B12410">
        <v>-94.9</v>
      </c>
    </row>
    <row r="12411" spans="1:2" x14ac:dyDescent="0.45">
      <c r="A12411" s="1">
        <v>45511.573287037034</v>
      </c>
      <c r="B12411">
        <v>-95</v>
      </c>
    </row>
    <row r="12412" spans="1:2" x14ac:dyDescent="0.45">
      <c r="A12412" s="1">
        <v>45511.573981481481</v>
      </c>
      <c r="B12412">
        <v>-95</v>
      </c>
    </row>
    <row r="12413" spans="1:2" x14ac:dyDescent="0.45">
      <c r="A12413" s="1">
        <v>45511.574675925927</v>
      </c>
      <c r="B12413">
        <v>-94.9</v>
      </c>
    </row>
    <row r="12414" spans="1:2" x14ac:dyDescent="0.45">
      <c r="A12414" s="1">
        <v>45511.575370370374</v>
      </c>
      <c r="B12414">
        <v>-95</v>
      </c>
    </row>
    <row r="12415" spans="1:2" x14ac:dyDescent="0.45">
      <c r="A12415" s="1">
        <v>45511.576064814813</v>
      </c>
      <c r="B12415">
        <v>-94.9</v>
      </c>
    </row>
    <row r="12416" spans="1:2" x14ac:dyDescent="0.45">
      <c r="A12416" s="1">
        <v>45511.57675925926</v>
      </c>
      <c r="B12416">
        <v>-94.9</v>
      </c>
    </row>
    <row r="12417" spans="1:2" x14ac:dyDescent="0.45">
      <c r="A12417" s="1">
        <v>45511.577453703707</v>
      </c>
      <c r="B12417">
        <v>-94.9</v>
      </c>
    </row>
    <row r="12418" spans="1:2" x14ac:dyDescent="0.45">
      <c r="A12418" s="1">
        <v>45511.578148148146</v>
      </c>
      <c r="B12418">
        <v>-95</v>
      </c>
    </row>
    <row r="12419" spans="1:2" x14ac:dyDescent="0.45">
      <c r="A12419" s="1">
        <v>45511.578842592593</v>
      </c>
      <c r="B12419">
        <v>-94.9</v>
      </c>
    </row>
    <row r="12420" spans="1:2" x14ac:dyDescent="0.45">
      <c r="A12420" s="1">
        <v>45511.57953703704</v>
      </c>
      <c r="B12420">
        <v>-94.9</v>
      </c>
    </row>
    <row r="12421" spans="1:2" x14ac:dyDescent="0.45">
      <c r="A12421" s="1">
        <v>45511.580231481479</v>
      </c>
      <c r="B12421">
        <v>-94.9</v>
      </c>
    </row>
    <row r="12422" spans="1:2" x14ac:dyDescent="0.45">
      <c r="A12422" s="1">
        <v>45511.580925925926</v>
      </c>
      <c r="B12422">
        <v>-94.9</v>
      </c>
    </row>
    <row r="12423" spans="1:2" x14ac:dyDescent="0.45">
      <c r="A12423" s="1">
        <v>45511.581620370373</v>
      </c>
      <c r="B12423">
        <v>-94.9</v>
      </c>
    </row>
    <row r="12424" spans="1:2" x14ac:dyDescent="0.45">
      <c r="A12424" s="1">
        <v>45511.582314814812</v>
      </c>
      <c r="B12424">
        <v>-94.9</v>
      </c>
    </row>
    <row r="12425" spans="1:2" x14ac:dyDescent="0.45">
      <c r="A12425" s="1">
        <v>45511.583009259259</v>
      </c>
      <c r="B12425">
        <v>-94.9</v>
      </c>
    </row>
    <row r="12426" spans="1:2" x14ac:dyDescent="0.45">
      <c r="A12426" s="1">
        <v>45511.583703703705</v>
      </c>
      <c r="B12426">
        <v>-94.9</v>
      </c>
    </row>
    <row r="12427" spans="1:2" x14ac:dyDescent="0.45">
      <c r="A12427" s="1">
        <v>45511.584398148145</v>
      </c>
      <c r="B12427">
        <v>-94.9</v>
      </c>
    </row>
    <row r="12428" spans="1:2" x14ac:dyDescent="0.45">
      <c r="A12428" s="1">
        <v>45511.585092592592</v>
      </c>
      <c r="B12428">
        <v>-94.9</v>
      </c>
    </row>
    <row r="12429" spans="1:2" x14ac:dyDescent="0.45">
      <c r="A12429" s="1">
        <v>45511.585787037038</v>
      </c>
      <c r="B12429">
        <v>-94.9</v>
      </c>
    </row>
    <row r="12430" spans="1:2" x14ac:dyDescent="0.45">
      <c r="A12430" s="1">
        <v>45511.586481481485</v>
      </c>
      <c r="B12430">
        <v>-94.9</v>
      </c>
    </row>
    <row r="12431" spans="1:2" x14ac:dyDescent="0.45">
      <c r="A12431" s="1">
        <v>45511.587175925924</v>
      </c>
      <c r="B12431">
        <v>-94.9</v>
      </c>
    </row>
    <row r="12432" spans="1:2" x14ac:dyDescent="0.45">
      <c r="A12432" s="1">
        <v>45511.587870370371</v>
      </c>
      <c r="B12432">
        <v>-94.9</v>
      </c>
    </row>
    <row r="12433" spans="1:2" x14ac:dyDescent="0.45">
      <c r="A12433" s="1">
        <v>45511.588564814818</v>
      </c>
      <c r="B12433">
        <v>-94.9</v>
      </c>
    </row>
    <row r="12434" spans="1:2" x14ac:dyDescent="0.45">
      <c r="A12434" s="1">
        <v>45511.589259259257</v>
      </c>
      <c r="B12434">
        <v>-94.9</v>
      </c>
    </row>
    <row r="12435" spans="1:2" x14ac:dyDescent="0.45">
      <c r="A12435" s="1">
        <v>45511.589953703704</v>
      </c>
      <c r="B12435">
        <v>-94.9</v>
      </c>
    </row>
    <row r="12436" spans="1:2" x14ac:dyDescent="0.45">
      <c r="A12436" s="1">
        <v>45511.590648148151</v>
      </c>
      <c r="B12436">
        <v>-94.9</v>
      </c>
    </row>
    <row r="12437" spans="1:2" x14ac:dyDescent="0.45">
      <c r="A12437" s="1">
        <v>45511.59134259259</v>
      </c>
      <c r="B12437">
        <v>-94.9</v>
      </c>
    </row>
    <row r="12438" spans="1:2" x14ac:dyDescent="0.45">
      <c r="A12438" s="1">
        <v>45511.592037037037</v>
      </c>
      <c r="B12438">
        <v>-94.9</v>
      </c>
    </row>
    <row r="12439" spans="1:2" x14ac:dyDescent="0.45">
      <c r="A12439" s="1">
        <v>45511.592731481483</v>
      </c>
      <c r="B12439">
        <v>-94.9</v>
      </c>
    </row>
    <row r="12440" spans="1:2" x14ac:dyDescent="0.45">
      <c r="A12440" s="1">
        <v>45511.593425925923</v>
      </c>
      <c r="B12440">
        <v>-94.9</v>
      </c>
    </row>
    <row r="12441" spans="1:2" x14ac:dyDescent="0.45">
      <c r="A12441" s="1">
        <v>45511.59412037037</v>
      </c>
      <c r="B12441">
        <v>-94.9</v>
      </c>
    </row>
    <row r="12442" spans="1:2" x14ac:dyDescent="0.45">
      <c r="A12442" s="1">
        <v>45511.594814814816</v>
      </c>
      <c r="B12442">
        <v>-94.9</v>
      </c>
    </row>
    <row r="12443" spans="1:2" x14ac:dyDescent="0.45">
      <c r="A12443" s="1">
        <v>45511.595509259256</v>
      </c>
      <c r="B12443">
        <v>-94.9</v>
      </c>
    </row>
    <row r="12444" spans="1:2" x14ac:dyDescent="0.45">
      <c r="A12444" s="1">
        <v>45511.596203703702</v>
      </c>
      <c r="B12444">
        <v>-94.9</v>
      </c>
    </row>
    <row r="12445" spans="1:2" x14ac:dyDescent="0.45">
      <c r="A12445" s="1">
        <v>45511.596898148149</v>
      </c>
      <c r="B12445">
        <v>-94.9</v>
      </c>
    </row>
    <row r="12446" spans="1:2" x14ac:dyDescent="0.45">
      <c r="A12446" s="1">
        <v>45511.597592592596</v>
      </c>
      <c r="B12446">
        <v>-94.9</v>
      </c>
    </row>
    <row r="12447" spans="1:2" x14ac:dyDescent="0.45">
      <c r="A12447" s="1">
        <v>45511.598287037035</v>
      </c>
      <c r="B12447">
        <v>-94.9</v>
      </c>
    </row>
    <row r="12448" spans="1:2" x14ac:dyDescent="0.45">
      <c r="A12448" s="1">
        <v>45511.598981481482</v>
      </c>
      <c r="B12448">
        <v>-94.9</v>
      </c>
    </row>
    <row r="12449" spans="1:2" x14ac:dyDescent="0.45">
      <c r="A12449" s="1">
        <v>45511.599675925929</v>
      </c>
      <c r="B12449">
        <v>-94.9</v>
      </c>
    </row>
    <row r="12450" spans="1:2" x14ac:dyDescent="0.45">
      <c r="A12450" s="1">
        <v>45511.600370370368</v>
      </c>
      <c r="B12450">
        <v>-94.9</v>
      </c>
    </row>
    <row r="12451" spans="1:2" x14ac:dyDescent="0.45">
      <c r="A12451" s="1">
        <v>45511.601064814815</v>
      </c>
      <c r="B12451">
        <v>-94.9</v>
      </c>
    </row>
    <row r="12452" spans="1:2" x14ac:dyDescent="0.45">
      <c r="A12452" s="1">
        <v>45511.601759259262</v>
      </c>
      <c r="B12452">
        <v>-94.9</v>
      </c>
    </row>
    <row r="12453" spans="1:2" x14ac:dyDescent="0.45">
      <c r="A12453" s="1">
        <v>45511.602453703701</v>
      </c>
      <c r="B12453">
        <v>-94.9</v>
      </c>
    </row>
    <row r="12454" spans="1:2" x14ac:dyDescent="0.45">
      <c r="A12454" s="1">
        <v>45511.603148148148</v>
      </c>
      <c r="B12454">
        <v>-94.9</v>
      </c>
    </row>
    <row r="12455" spans="1:2" x14ac:dyDescent="0.45">
      <c r="A12455" s="1">
        <v>45511.603842592594</v>
      </c>
      <c r="B12455">
        <v>-94.9</v>
      </c>
    </row>
    <row r="12456" spans="1:2" x14ac:dyDescent="0.45">
      <c r="A12456" s="1">
        <v>45511.604537037034</v>
      </c>
      <c r="B12456">
        <v>-94.9</v>
      </c>
    </row>
    <row r="12457" spans="1:2" x14ac:dyDescent="0.45">
      <c r="A12457" s="1">
        <v>45511.605231481481</v>
      </c>
      <c r="B12457">
        <v>-94.9</v>
      </c>
    </row>
    <row r="12458" spans="1:2" x14ac:dyDescent="0.45">
      <c r="A12458" s="1">
        <v>45511.605925925927</v>
      </c>
      <c r="B12458">
        <v>-94.9</v>
      </c>
    </row>
    <row r="12459" spans="1:2" x14ac:dyDescent="0.45">
      <c r="A12459" s="1">
        <v>45511.606620370374</v>
      </c>
      <c r="B12459">
        <v>-94.9</v>
      </c>
    </row>
    <row r="12460" spans="1:2" x14ac:dyDescent="0.45">
      <c r="A12460" s="1">
        <v>45511.607314814813</v>
      </c>
      <c r="B12460">
        <v>-94.9</v>
      </c>
    </row>
    <row r="12461" spans="1:2" x14ac:dyDescent="0.45">
      <c r="A12461" s="1">
        <v>45511.60800925926</v>
      </c>
      <c r="B12461">
        <v>-94.9</v>
      </c>
    </row>
    <row r="12462" spans="1:2" x14ac:dyDescent="0.45">
      <c r="A12462" s="1">
        <v>45511.608703703707</v>
      </c>
      <c r="B12462">
        <v>-94.9</v>
      </c>
    </row>
    <row r="12463" spans="1:2" x14ac:dyDescent="0.45">
      <c r="A12463" s="1">
        <v>45511.609398148146</v>
      </c>
      <c r="B12463">
        <v>-94.9</v>
      </c>
    </row>
    <row r="12464" spans="1:2" x14ac:dyDescent="0.45">
      <c r="A12464" s="1">
        <v>45511.610092592593</v>
      </c>
      <c r="B12464">
        <v>-94.9</v>
      </c>
    </row>
    <row r="12465" spans="1:2" x14ac:dyDescent="0.45">
      <c r="A12465" s="1">
        <v>45511.61078703704</v>
      </c>
      <c r="B12465">
        <v>-94.9</v>
      </c>
    </row>
    <row r="12466" spans="1:2" x14ac:dyDescent="0.45">
      <c r="A12466" s="1">
        <v>45511.611481481479</v>
      </c>
      <c r="B12466">
        <v>-94.9</v>
      </c>
    </row>
    <row r="12467" spans="1:2" x14ac:dyDescent="0.45">
      <c r="A12467" s="1">
        <v>45511.612175925926</v>
      </c>
      <c r="B12467">
        <v>-94.9</v>
      </c>
    </row>
    <row r="12468" spans="1:2" x14ac:dyDescent="0.45">
      <c r="A12468" s="1">
        <v>45511.612870370373</v>
      </c>
      <c r="B12468">
        <v>-94.9</v>
      </c>
    </row>
    <row r="12469" spans="1:2" x14ac:dyDescent="0.45">
      <c r="A12469" s="1">
        <v>45511.613564814812</v>
      </c>
      <c r="B12469">
        <v>-94.9</v>
      </c>
    </row>
    <row r="12470" spans="1:2" x14ac:dyDescent="0.45">
      <c r="A12470" s="1">
        <v>45511.614259259259</v>
      </c>
      <c r="B12470">
        <v>-94.9</v>
      </c>
    </row>
    <row r="12471" spans="1:2" x14ac:dyDescent="0.45">
      <c r="A12471" s="1">
        <v>45511.614953703705</v>
      </c>
      <c r="B12471">
        <v>-94.9</v>
      </c>
    </row>
    <row r="12472" spans="1:2" x14ac:dyDescent="0.45">
      <c r="A12472" s="1">
        <v>45511.615648148145</v>
      </c>
      <c r="B12472">
        <v>-94.9</v>
      </c>
    </row>
    <row r="12473" spans="1:2" x14ac:dyDescent="0.45">
      <c r="A12473" s="1">
        <v>45511.616342592592</v>
      </c>
      <c r="B12473">
        <v>-94.9</v>
      </c>
    </row>
    <row r="12474" spans="1:2" x14ac:dyDescent="0.45">
      <c r="A12474" s="1">
        <v>45511.617037037038</v>
      </c>
      <c r="B12474">
        <v>-94.9</v>
      </c>
    </row>
    <row r="12475" spans="1:2" x14ac:dyDescent="0.45">
      <c r="A12475" s="1">
        <v>45511.617731481485</v>
      </c>
      <c r="B12475">
        <v>-94.9</v>
      </c>
    </row>
    <row r="12476" spans="1:2" x14ac:dyDescent="0.45">
      <c r="A12476" s="1">
        <v>45511.618425925924</v>
      </c>
      <c r="B12476">
        <v>-94.9</v>
      </c>
    </row>
    <row r="12477" spans="1:2" x14ac:dyDescent="0.45">
      <c r="A12477" s="1">
        <v>45511.619120370371</v>
      </c>
      <c r="B12477">
        <v>-94.9</v>
      </c>
    </row>
    <row r="12478" spans="1:2" x14ac:dyDescent="0.45">
      <c r="A12478" s="1">
        <v>45511.619814814818</v>
      </c>
      <c r="B12478">
        <v>-94.9</v>
      </c>
    </row>
    <row r="12479" spans="1:2" x14ac:dyDescent="0.45">
      <c r="A12479" s="1">
        <v>45511.620509259257</v>
      </c>
      <c r="B12479">
        <v>-94.9</v>
      </c>
    </row>
    <row r="12480" spans="1:2" x14ac:dyDescent="0.45">
      <c r="A12480" s="1">
        <v>45511.621203703704</v>
      </c>
      <c r="B12480">
        <v>-94.9</v>
      </c>
    </row>
    <row r="12481" spans="1:2" x14ac:dyDescent="0.45">
      <c r="A12481" s="1">
        <v>45511.621898148151</v>
      </c>
      <c r="B12481">
        <v>-94.9</v>
      </c>
    </row>
    <row r="12482" spans="1:2" x14ac:dyDescent="0.45">
      <c r="A12482" s="1">
        <v>45511.62259259259</v>
      </c>
      <c r="B12482">
        <v>-94.9</v>
      </c>
    </row>
    <row r="12483" spans="1:2" x14ac:dyDescent="0.45">
      <c r="A12483" s="1">
        <v>45511.623287037037</v>
      </c>
      <c r="B12483">
        <v>-94.9</v>
      </c>
    </row>
    <row r="12484" spans="1:2" x14ac:dyDescent="0.45">
      <c r="A12484" s="1">
        <v>45511.623981481483</v>
      </c>
      <c r="B12484">
        <v>-94.9</v>
      </c>
    </row>
    <row r="12485" spans="1:2" x14ac:dyDescent="0.45">
      <c r="A12485" s="1">
        <v>45511.624675925923</v>
      </c>
      <c r="B12485">
        <v>-94.9</v>
      </c>
    </row>
    <row r="12486" spans="1:2" x14ac:dyDescent="0.45">
      <c r="A12486" s="1">
        <v>45511.62537037037</v>
      </c>
      <c r="B12486">
        <v>-94.9</v>
      </c>
    </row>
    <row r="12487" spans="1:2" x14ac:dyDescent="0.45">
      <c r="A12487" s="1">
        <v>45511.626064814816</v>
      </c>
      <c r="B12487">
        <v>-94.9</v>
      </c>
    </row>
    <row r="12488" spans="1:2" x14ac:dyDescent="0.45">
      <c r="A12488" s="1">
        <v>45511.626759259256</v>
      </c>
      <c r="B12488">
        <v>-94.9</v>
      </c>
    </row>
    <row r="12489" spans="1:2" x14ac:dyDescent="0.45">
      <c r="A12489" s="1">
        <v>45511.627453703702</v>
      </c>
      <c r="B12489">
        <v>-94.9</v>
      </c>
    </row>
    <row r="12490" spans="1:2" x14ac:dyDescent="0.45">
      <c r="A12490" s="1">
        <v>45511.628148148149</v>
      </c>
      <c r="B12490">
        <v>-94.9</v>
      </c>
    </row>
    <row r="12491" spans="1:2" x14ac:dyDescent="0.45">
      <c r="A12491" s="1">
        <v>45511.628842592596</v>
      </c>
      <c r="B12491">
        <v>-94.9</v>
      </c>
    </row>
    <row r="12492" spans="1:2" x14ac:dyDescent="0.45">
      <c r="A12492" s="1">
        <v>45511.629537037035</v>
      </c>
      <c r="B12492">
        <v>-94.9</v>
      </c>
    </row>
    <row r="12493" spans="1:2" x14ac:dyDescent="0.45">
      <c r="A12493" s="1">
        <v>45511.630231481482</v>
      </c>
      <c r="B12493">
        <v>-94.9</v>
      </c>
    </row>
    <row r="12494" spans="1:2" x14ac:dyDescent="0.45">
      <c r="A12494" s="1">
        <v>45511.630925925929</v>
      </c>
      <c r="B12494">
        <v>-94.9</v>
      </c>
    </row>
    <row r="12495" spans="1:2" x14ac:dyDescent="0.45">
      <c r="A12495" s="1">
        <v>45511.631620370368</v>
      </c>
      <c r="B12495">
        <v>-94.9</v>
      </c>
    </row>
    <row r="12496" spans="1:2" x14ac:dyDescent="0.45">
      <c r="A12496" s="1">
        <v>45511.632314814815</v>
      </c>
      <c r="B12496">
        <v>-94.9</v>
      </c>
    </row>
    <row r="12497" spans="1:2" x14ac:dyDescent="0.45">
      <c r="A12497" s="1">
        <v>45511.633009259262</v>
      </c>
      <c r="B12497">
        <v>-94.9</v>
      </c>
    </row>
    <row r="12498" spans="1:2" x14ac:dyDescent="0.45">
      <c r="A12498" s="1">
        <v>45511.633703703701</v>
      </c>
      <c r="B12498">
        <v>-94.9</v>
      </c>
    </row>
    <row r="12499" spans="1:2" x14ac:dyDescent="0.45">
      <c r="A12499" s="1">
        <v>45511.634398148148</v>
      </c>
      <c r="B12499">
        <v>-94.9</v>
      </c>
    </row>
    <row r="12500" spans="1:2" x14ac:dyDescent="0.45">
      <c r="A12500" s="1">
        <v>45511.635092592594</v>
      </c>
      <c r="B12500">
        <v>-94.9</v>
      </c>
    </row>
    <row r="12501" spans="1:2" x14ac:dyDescent="0.45">
      <c r="A12501" s="1">
        <v>45511.635787037034</v>
      </c>
      <c r="B12501">
        <v>-94.9</v>
      </c>
    </row>
    <row r="12502" spans="1:2" x14ac:dyDescent="0.45">
      <c r="A12502" s="1">
        <v>45511.636481481481</v>
      </c>
      <c r="B12502">
        <v>-94.9</v>
      </c>
    </row>
    <row r="12503" spans="1:2" x14ac:dyDescent="0.45">
      <c r="A12503" s="1">
        <v>45511.637175925927</v>
      </c>
      <c r="B12503">
        <v>-94.9</v>
      </c>
    </row>
    <row r="12504" spans="1:2" x14ac:dyDescent="0.45">
      <c r="A12504" s="1">
        <v>45511.637870370374</v>
      </c>
      <c r="B12504">
        <v>-94.9</v>
      </c>
    </row>
    <row r="12505" spans="1:2" x14ac:dyDescent="0.45">
      <c r="A12505" s="1">
        <v>45511.638564814813</v>
      </c>
      <c r="B12505">
        <v>-94.9</v>
      </c>
    </row>
    <row r="12506" spans="1:2" x14ac:dyDescent="0.45">
      <c r="A12506" s="1">
        <v>45511.63925925926</v>
      </c>
      <c r="B12506">
        <v>-94.9</v>
      </c>
    </row>
    <row r="12507" spans="1:2" x14ac:dyDescent="0.45">
      <c r="A12507" s="1">
        <v>45511.639953703707</v>
      </c>
      <c r="B12507">
        <v>-94.9</v>
      </c>
    </row>
    <row r="12508" spans="1:2" x14ac:dyDescent="0.45">
      <c r="A12508" s="1">
        <v>45511.640648148146</v>
      </c>
      <c r="B12508">
        <v>-94.9</v>
      </c>
    </row>
    <row r="12509" spans="1:2" x14ac:dyDescent="0.45">
      <c r="A12509" s="1">
        <v>45511.641342592593</v>
      </c>
      <c r="B12509">
        <v>-94.9</v>
      </c>
    </row>
    <row r="12510" spans="1:2" x14ac:dyDescent="0.45">
      <c r="A12510" s="1">
        <v>45511.64203703704</v>
      </c>
      <c r="B12510">
        <v>-94.9</v>
      </c>
    </row>
    <row r="12511" spans="1:2" x14ac:dyDescent="0.45">
      <c r="A12511" s="1">
        <v>45511.642731481479</v>
      </c>
      <c r="B12511">
        <v>-94.9</v>
      </c>
    </row>
    <row r="12512" spans="1:2" x14ac:dyDescent="0.45">
      <c r="A12512" s="1">
        <v>45511.643425925926</v>
      </c>
      <c r="B12512">
        <v>-94.9</v>
      </c>
    </row>
    <row r="12513" spans="1:2" x14ac:dyDescent="0.45">
      <c r="A12513" s="1">
        <v>45511.644120370373</v>
      </c>
      <c r="B12513">
        <v>-94.9</v>
      </c>
    </row>
    <row r="12514" spans="1:2" x14ac:dyDescent="0.45">
      <c r="A12514" s="1">
        <v>45511.644814814812</v>
      </c>
      <c r="B12514">
        <v>-94.9</v>
      </c>
    </row>
    <row r="12515" spans="1:2" x14ac:dyDescent="0.45">
      <c r="A12515" s="1">
        <v>45511.645509259259</v>
      </c>
      <c r="B12515">
        <v>-94.9</v>
      </c>
    </row>
    <row r="12516" spans="1:2" x14ac:dyDescent="0.45">
      <c r="A12516" s="1">
        <v>45511.646203703705</v>
      </c>
      <c r="B12516">
        <v>-94.9</v>
      </c>
    </row>
    <row r="12517" spans="1:2" x14ac:dyDescent="0.45">
      <c r="A12517" s="1">
        <v>45511.646898148145</v>
      </c>
      <c r="B12517">
        <v>-94.9</v>
      </c>
    </row>
    <row r="12518" spans="1:2" x14ac:dyDescent="0.45">
      <c r="A12518" s="1">
        <v>45511.647592592592</v>
      </c>
      <c r="B12518">
        <v>-94.9</v>
      </c>
    </row>
    <row r="12519" spans="1:2" x14ac:dyDescent="0.45">
      <c r="A12519" s="1">
        <v>45511.648287037038</v>
      </c>
      <c r="B12519">
        <v>-94.9</v>
      </c>
    </row>
    <row r="12520" spans="1:2" x14ac:dyDescent="0.45">
      <c r="A12520" s="1">
        <v>45511.648981481485</v>
      </c>
      <c r="B12520">
        <v>-94.9</v>
      </c>
    </row>
    <row r="12521" spans="1:2" x14ac:dyDescent="0.45">
      <c r="A12521" s="1">
        <v>45511.649675925924</v>
      </c>
      <c r="B12521">
        <v>-94.9</v>
      </c>
    </row>
    <row r="12522" spans="1:2" x14ac:dyDescent="0.45">
      <c r="A12522" s="1">
        <v>45511.650370370371</v>
      </c>
      <c r="B12522">
        <v>-94.9</v>
      </c>
    </row>
    <row r="12523" spans="1:2" x14ac:dyDescent="0.45">
      <c r="A12523" s="1">
        <v>45511.651064814818</v>
      </c>
      <c r="B12523">
        <v>-94.9</v>
      </c>
    </row>
    <row r="12524" spans="1:2" x14ac:dyDescent="0.45">
      <c r="A12524" s="1">
        <v>45511.651759259257</v>
      </c>
      <c r="B12524">
        <v>-94.9</v>
      </c>
    </row>
    <row r="12525" spans="1:2" x14ac:dyDescent="0.45">
      <c r="A12525" s="1">
        <v>45511.652453703704</v>
      </c>
      <c r="B12525">
        <v>-94.9</v>
      </c>
    </row>
    <row r="12526" spans="1:2" x14ac:dyDescent="0.45">
      <c r="A12526" s="1">
        <v>45511.653148148151</v>
      </c>
      <c r="B12526">
        <v>-94.9</v>
      </c>
    </row>
    <row r="12527" spans="1:2" x14ac:dyDescent="0.45">
      <c r="A12527" s="1">
        <v>45511.65384259259</v>
      </c>
      <c r="B12527">
        <v>-94.9</v>
      </c>
    </row>
    <row r="12528" spans="1:2" x14ac:dyDescent="0.45">
      <c r="A12528" s="1">
        <v>45511.654537037037</v>
      </c>
      <c r="B12528">
        <v>-94.9</v>
      </c>
    </row>
    <row r="12529" spans="1:2" x14ac:dyDescent="0.45">
      <c r="A12529" s="1">
        <v>45511.655231481483</v>
      </c>
      <c r="B12529">
        <v>-94.9</v>
      </c>
    </row>
    <row r="12530" spans="1:2" x14ac:dyDescent="0.45">
      <c r="A12530" s="1">
        <v>45511.655925925923</v>
      </c>
      <c r="B12530">
        <v>-94.9</v>
      </c>
    </row>
    <row r="12531" spans="1:2" x14ac:dyDescent="0.45">
      <c r="A12531" s="1">
        <v>45511.65662037037</v>
      </c>
      <c r="B12531">
        <v>-94.9</v>
      </c>
    </row>
    <row r="12532" spans="1:2" x14ac:dyDescent="0.45">
      <c r="A12532" s="1">
        <v>45511.657314814816</v>
      </c>
      <c r="B12532">
        <v>-94.9</v>
      </c>
    </row>
    <row r="12533" spans="1:2" x14ac:dyDescent="0.45">
      <c r="A12533" s="1">
        <v>45511.658009259256</v>
      </c>
      <c r="B12533">
        <v>-94.9</v>
      </c>
    </row>
    <row r="12534" spans="1:2" x14ac:dyDescent="0.45">
      <c r="A12534" s="1">
        <v>45511.658703703702</v>
      </c>
      <c r="B12534">
        <v>-94.9</v>
      </c>
    </row>
    <row r="12535" spans="1:2" x14ac:dyDescent="0.45">
      <c r="A12535" s="1">
        <v>45511.659398148149</v>
      </c>
      <c r="B12535">
        <v>-94.9</v>
      </c>
    </row>
    <row r="12536" spans="1:2" x14ac:dyDescent="0.45">
      <c r="A12536" s="1">
        <v>45511.660092592596</v>
      </c>
      <c r="B12536">
        <v>-94.9</v>
      </c>
    </row>
    <row r="12537" spans="1:2" x14ac:dyDescent="0.45">
      <c r="A12537" s="1">
        <v>45511.660787037035</v>
      </c>
      <c r="B12537">
        <v>-94.9</v>
      </c>
    </row>
    <row r="12538" spans="1:2" x14ac:dyDescent="0.45">
      <c r="A12538" s="1">
        <v>45511.661481481482</v>
      </c>
      <c r="B12538">
        <v>-94.9</v>
      </c>
    </row>
    <row r="12539" spans="1:2" x14ac:dyDescent="0.45">
      <c r="A12539" s="1">
        <v>45511.662175925929</v>
      </c>
      <c r="B12539">
        <v>-94.9</v>
      </c>
    </row>
    <row r="12540" spans="1:2" x14ac:dyDescent="0.45">
      <c r="A12540" s="1">
        <v>45511.662870370368</v>
      </c>
      <c r="B12540">
        <v>-94.9</v>
      </c>
    </row>
    <row r="12541" spans="1:2" x14ac:dyDescent="0.45">
      <c r="A12541" s="1">
        <v>45511.663564814815</v>
      </c>
      <c r="B12541">
        <v>-94.9</v>
      </c>
    </row>
    <row r="12542" spans="1:2" x14ac:dyDescent="0.45">
      <c r="A12542" s="1">
        <v>45511.664259259262</v>
      </c>
      <c r="B12542">
        <v>-94.9</v>
      </c>
    </row>
    <row r="12543" spans="1:2" x14ac:dyDescent="0.45">
      <c r="A12543" s="1">
        <v>45511.664953703701</v>
      </c>
      <c r="B12543">
        <v>-94.9</v>
      </c>
    </row>
    <row r="12544" spans="1:2" x14ac:dyDescent="0.45">
      <c r="A12544" s="1">
        <v>45511.665648148148</v>
      </c>
      <c r="B12544">
        <v>-94.9</v>
      </c>
    </row>
    <row r="12545" spans="1:2" x14ac:dyDescent="0.45">
      <c r="A12545" s="1">
        <v>45511.666342592594</v>
      </c>
      <c r="B12545">
        <v>-94.9</v>
      </c>
    </row>
    <row r="12546" spans="1:2" x14ac:dyDescent="0.45">
      <c r="A12546" s="1">
        <v>45511.667037037034</v>
      </c>
      <c r="B12546">
        <v>-94.9</v>
      </c>
    </row>
    <row r="12547" spans="1:2" x14ac:dyDescent="0.45">
      <c r="A12547" s="1">
        <v>45511.667731481481</v>
      </c>
      <c r="B12547">
        <v>-94.9</v>
      </c>
    </row>
    <row r="12548" spans="1:2" x14ac:dyDescent="0.45">
      <c r="A12548" s="1">
        <v>45511.668425925927</v>
      </c>
      <c r="B12548">
        <v>-94.9</v>
      </c>
    </row>
    <row r="12549" spans="1:2" x14ac:dyDescent="0.45">
      <c r="A12549" s="1">
        <v>45511.669120370374</v>
      </c>
      <c r="B12549">
        <v>-94.9</v>
      </c>
    </row>
    <row r="12550" spans="1:2" x14ac:dyDescent="0.45">
      <c r="A12550" s="1">
        <v>45511.669814814813</v>
      </c>
      <c r="B12550">
        <v>-94.9</v>
      </c>
    </row>
    <row r="12551" spans="1:2" x14ac:dyDescent="0.45">
      <c r="A12551" s="1">
        <v>45511.67050925926</v>
      </c>
      <c r="B12551">
        <v>-94.9</v>
      </c>
    </row>
    <row r="12552" spans="1:2" x14ac:dyDescent="0.45">
      <c r="A12552" s="1">
        <v>45511.671203703707</v>
      </c>
      <c r="B12552">
        <v>-94.9</v>
      </c>
    </row>
    <row r="12553" spans="1:2" x14ac:dyDescent="0.45">
      <c r="A12553" s="1">
        <v>45511.671898148146</v>
      </c>
      <c r="B12553">
        <v>-94.9</v>
      </c>
    </row>
    <row r="12554" spans="1:2" x14ac:dyDescent="0.45">
      <c r="A12554" s="1">
        <v>45511.672592592593</v>
      </c>
      <c r="B12554">
        <v>-94.9</v>
      </c>
    </row>
    <row r="12555" spans="1:2" x14ac:dyDescent="0.45">
      <c r="A12555" s="1">
        <v>45511.67328703704</v>
      </c>
      <c r="B12555">
        <v>-94.9</v>
      </c>
    </row>
    <row r="12556" spans="1:2" x14ac:dyDescent="0.45">
      <c r="A12556" s="1">
        <v>45511.673981481479</v>
      </c>
      <c r="B12556">
        <v>-94.9</v>
      </c>
    </row>
    <row r="12557" spans="1:2" x14ac:dyDescent="0.45">
      <c r="A12557" s="1">
        <v>45511.674675925926</v>
      </c>
      <c r="B12557">
        <v>-94.9</v>
      </c>
    </row>
    <row r="12558" spans="1:2" x14ac:dyDescent="0.45">
      <c r="A12558" s="1">
        <v>45511.675370370373</v>
      </c>
      <c r="B12558">
        <v>-94.9</v>
      </c>
    </row>
    <row r="12559" spans="1:2" x14ac:dyDescent="0.45">
      <c r="A12559" s="1">
        <v>45511.676064814812</v>
      </c>
      <c r="B12559">
        <v>-94.9</v>
      </c>
    </row>
    <row r="12560" spans="1:2" x14ac:dyDescent="0.45">
      <c r="A12560" s="1">
        <v>45511.676759259259</v>
      </c>
      <c r="B12560">
        <v>-94.9</v>
      </c>
    </row>
    <row r="12561" spans="1:2" x14ac:dyDescent="0.45">
      <c r="A12561" s="1">
        <v>45511.677453703705</v>
      </c>
      <c r="B12561">
        <v>-94.9</v>
      </c>
    </row>
    <row r="12562" spans="1:2" x14ac:dyDescent="0.45">
      <c r="A12562" s="1">
        <v>45511.678148148145</v>
      </c>
      <c r="B12562">
        <v>-94.9</v>
      </c>
    </row>
    <row r="12563" spans="1:2" x14ac:dyDescent="0.45">
      <c r="A12563" s="1">
        <v>45511.678842592592</v>
      </c>
      <c r="B12563">
        <v>-94.9</v>
      </c>
    </row>
    <row r="12564" spans="1:2" x14ac:dyDescent="0.45">
      <c r="A12564" s="1">
        <v>45511.679537037038</v>
      </c>
      <c r="B12564">
        <v>-94.9</v>
      </c>
    </row>
    <row r="12565" spans="1:2" x14ac:dyDescent="0.45">
      <c r="A12565" s="1">
        <v>45511.680231481485</v>
      </c>
      <c r="B12565">
        <v>-94.9</v>
      </c>
    </row>
    <row r="12566" spans="1:2" x14ac:dyDescent="0.45">
      <c r="A12566" s="1">
        <v>45511.680925925924</v>
      </c>
      <c r="B12566">
        <v>-94.9</v>
      </c>
    </row>
    <row r="12567" spans="1:2" x14ac:dyDescent="0.45">
      <c r="A12567" s="1">
        <v>45511.681620370371</v>
      </c>
      <c r="B12567">
        <v>-94.9</v>
      </c>
    </row>
    <row r="12568" spans="1:2" x14ac:dyDescent="0.45">
      <c r="A12568" s="1">
        <v>45511.682326388887</v>
      </c>
      <c r="B12568">
        <v>-94.9</v>
      </c>
    </row>
    <row r="12569" spans="1:2" x14ac:dyDescent="0.45">
      <c r="A12569" s="1">
        <v>45511.683009259257</v>
      </c>
      <c r="B12569">
        <v>-94.9</v>
      </c>
    </row>
    <row r="12570" spans="1:2" x14ac:dyDescent="0.45">
      <c r="A12570" s="1">
        <v>45511.683703703704</v>
      </c>
      <c r="B12570">
        <v>-94.9</v>
      </c>
    </row>
    <row r="12571" spans="1:2" x14ac:dyDescent="0.45">
      <c r="A12571" s="1">
        <v>45511.68440972222</v>
      </c>
      <c r="B12571">
        <v>-94.9</v>
      </c>
    </row>
    <row r="12572" spans="1:2" x14ac:dyDescent="0.45">
      <c r="A12572" s="1">
        <v>45511.685104166667</v>
      </c>
      <c r="B12572">
        <v>-94.9</v>
      </c>
    </row>
    <row r="12573" spans="1:2" x14ac:dyDescent="0.45">
      <c r="A12573" s="1">
        <v>45511.685787037037</v>
      </c>
      <c r="B12573">
        <v>-94.9</v>
      </c>
    </row>
    <row r="12574" spans="1:2" x14ac:dyDescent="0.45">
      <c r="A12574" s="1">
        <v>45511.686481481483</v>
      </c>
      <c r="B12574">
        <v>-94.9</v>
      </c>
    </row>
    <row r="12575" spans="1:2" x14ac:dyDescent="0.45">
      <c r="A12575" s="1">
        <v>45511.687175925923</v>
      </c>
      <c r="B12575">
        <v>-94.9</v>
      </c>
    </row>
    <row r="12576" spans="1:2" x14ac:dyDescent="0.45">
      <c r="A12576" s="1">
        <v>45511.68787037037</v>
      </c>
      <c r="B12576">
        <v>-94.9</v>
      </c>
    </row>
    <row r="12577" spans="1:2" x14ac:dyDescent="0.45">
      <c r="A12577" s="1">
        <v>45511.688564814816</v>
      </c>
      <c r="B12577">
        <v>-94.9</v>
      </c>
    </row>
    <row r="12578" spans="1:2" x14ac:dyDescent="0.45">
      <c r="A12578" s="1">
        <v>45511.689259259256</v>
      </c>
      <c r="B12578">
        <v>-94.9</v>
      </c>
    </row>
    <row r="12579" spans="1:2" x14ac:dyDescent="0.45">
      <c r="A12579" s="1">
        <v>45511.689953703702</v>
      </c>
      <c r="B12579">
        <v>-94.9</v>
      </c>
    </row>
    <row r="12580" spans="1:2" x14ac:dyDescent="0.45">
      <c r="A12580" s="1">
        <v>45511.690648148149</v>
      </c>
      <c r="B12580">
        <v>-94.9</v>
      </c>
    </row>
    <row r="12581" spans="1:2" x14ac:dyDescent="0.45">
      <c r="A12581" s="1">
        <v>45511.691342592596</v>
      </c>
      <c r="B12581">
        <v>-94.9</v>
      </c>
    </row>
    <row r="12582" spans="1:2" x14ac:dyDescent="0.45">
      <c r="A12582" s="1">
        <v>45511.692037037035</v>
      </c>
      <c r="B12582">
        <v>-94.9</v>
      </c>
    </row>
    <row r="12583" spans="1:2" x14ac:dyDescent="0.45">
      <c r="A12583" s="1">
        <v>45511.692731481482</v>
      </c>
      <c r="B12583">
        <v>-94.9</v>
      </c>
    </row>
    <row r="12584" spans="1:2" x14ac:dyDescent="0.45">
      <c r="A12584" s="1">
        <v>45511.693425925929</v>
      </c>
      <c r="B12584">
        <v>-94.9</v>
      </c>
    </row>
    <row r="12585" spans="1:2" x14ac:dyDescent="0.45">
      <c r="A12585" s="1">
        <v>45511.694120370368</v>
      </c>
      <c r="B12585">
        <v>-94.9</v>
      </c>
    </row>
    <row r="12586" spans="1:2" x14ac:dyDescent="0.45">
      <c r="A12586" s="1">
        <v>45511.694814814815</v>
      </c>
      <c r="B12586">
        <v>-94.9</v>
      </c>
    </row>
    <row r="12587" spans="1:2" x14ac:dyDescent="0.45">
      <c r="A12587" s="1">
        <v>45511.695509259262</v>
      </c>
      <c r="B12587">
        <v>-94.9</v>
      </c>
    </row>
    <row r="12588" spans="1:2" x14ac:dyDescent="0.45">
      <c r="A12588" s="1">
        <v>45511.696203703701</v>
      </c>
      <c r="B12588">
        <v>-94.9</v>
      </c>
    </row>
    <row r="12589" spans="1:2" x14ac:dyDescent="0.45">
      <c r="A12589" s="1">
        <v>45511.696898148148</v>
      </c>
      <c r="B12589">
        <v>-94.9</v>
      </c>
    </row>
    <row r="12590" spans="1:2" x14ac:dyDescent="0.45">
      <c r="A12590" s="1">
        <v>45511.697592592594</v>
      </c>
      <c r="B12590">
        <v>-94.9</v>
      </c>
    </row>
    <row r="12591" spans="1:2" x14ac:dyDescent="0.45">
      <c r="A12591" s="1">
        <v>45511.698298611111</v>
      </c>
      <c r="B12591">
        <v>-94.9</v>
      </c>
    </row>
    <row r="12592" spans="1:2" x14ac:dyDescent="0.45">
      <c r="A12592" s="1">
        <v>45511.698981481481</v>
      </c>
      <c r="B12592">
        <v>-94.9</v>
      </c>
    </row>
    <row r="12593" spans="1:2" x14ac:dyDescent="0.45">
      <c r="A12593" s="1">
        <v>45511.699675925927</v>
      </c>
      <c r="B12593">
        <v>-94.9</v>
      </c>
    </row>
    <row r="12594" spans="1:2" x14ac:dyDescent="0.45">
      <c r="A12594" s="1">
        <v>45511.700381944444</v>
      </c>
      <c r="B12594">
        <v>-94.9</v>
      </c>
    </row>
    <row r="12595" spans="1:2" x14ac:dyDescent="0.45">
      <c r="A12595" s="1">
        <v>45511.70107638889</v>
      </c>
      <c r="B12595">
        <v>-94.9</v>
      </c>
    </row>
    <row r="12596" spans="1:2" x14ac:dyDescent="0.45">
      <c r="A12596" s="1">
        <v>45511.70175925926</v>
      </c>
      <c r="B12596">
        <v>-94.9</v>
      </c>
    </row>
    <row r="12597" spans="1:2" x14ac:dyDescent="0.45">
      <c r="A12597" s="1">
        <v>45511.702453703707</v>
      </c>
      <c r="B12597">
        <v>-94.9</v>
      </c>
    </row>
    <row r="12598" spans="1:2" x14ac:dyDescent="0.45">
      <c r="A12598" s="1">
        <v>45511.703148148146</v>
      </c>
      <c r="B12598">
        <v>-94.9</v>
      </c>
    </row>
    <row r="12599" spans="1:2" x14ac:dyDescent="0.45">
      <c r="A12599" s="1">
        <v>45511.703842592593</v>
      </c>
      <c r="B12599">
        <v>-94.9</v>
      </c>
    </row>
    <row r="12600" spans="1:2" x14ac:dyDescent="0.45">
      <c r="A12600" s="1">
        <v>45511.70453703704</v>
      </c>
      <c r="B12600">
        <v>-94.9</v>
      </c>
    </row>
    <row r="12601" spans="1:2" x14ac:dyDescent="0.45">
      <c r="A12601" s="1">
        <v>45511.705231481479</v>
      </c>
      <c r="B12601">
        <v>-94.9</v>
      </c>
    </row>
    <row r="12602" spans="1:2" x14ac:dyDescent="0.45">
      <c r="A12602" s="1">
        <v>45511.705925925926</v>
      </c>
      <c r="B12602">
        <v>-94.9</v>
      </c>
    </row>
    <row r="12603" spans="1:2" x14ac:dyDescent="0.45">
      <c r="A12603" s="1">
        <v>45511.706620370373</v>
      </c>
      <c r="B12603">
        <v>-94.9</v>
      </c>
    </row>
    <row r="12604" spans="1:2" x14ac:dyDescent="0.45">
      <c r="A12604" s="1">
        <v>45511.707314814812</v>
      </c>
      <c r="B12604">
        <v>-94.9</v>
      </c>
    </row>
    <row r="12605" spans="1:2" x14ac:dyDescent="0.45">
      <c r="A12605" s="1">
        <v>45511.708009259259</v>
      </c>
      <c r="B12605">
        <v>-94.9</v>
      </c>
    </row>
    <row r="12606" spans="1:2" x14ac:dyDescent="0.45">
      <c r="A12606" s="1">
        <v>45511.708703703705</v>
      </c>
      <c r="B12606">
        <v>-94.9</v>
      </c>
    </row>
    <row r="12607" spans="1:2" x14ac:dyDescent="0.45">
      <c r="A12607" s="1">
        <v>45511.709398148145</v>
      </c>
      <c r="B12607">
        <v>-94.9</v>
      </c>
    </row>
    <row r="12608" spans="1:2" x14ac:dyDescent="0.45">
      <c r="A12608" s="1">
        <v>45511.710092592592</v>
      </c>
      <c r="B12608">
        <v>-94.9</v>
      </c>
    </row>
    <row r="12609" spans="1:2" x14ac:dyDescent="0.45">
      <c r="A12609" s="1">
        <v>45511.710787037038</v>
      </c>
      <c r="B12609">
        <v>-94.9</v>
      </c>
    </row>
    <row r="12610" spans="1:2" x14ac:dyDescent="0.45">
      <c r="A12610" s="1">
        <v>45511.711493055554</v>
      </c>
      <c r="B12610">
        <v>-94.8</v>
      </c>
    </row>
    <row r="12611" spans="1:2" x14ac:dyDescent="0.45">
      <c r="A12611" s="1">
        <v>45511.712175925924</v>
      </c>
      <c r="B12611">
        <v>-94.9</v>
      </c>
    </row>
    <row r="12612" spans="1:2" x14ac:dyDescent="0.45">
      <c r="A12612" s="1">
        <v>45511.712881944448</v>
      </c>
      <c r="B12612">
        <v>-94.8</v>
      </c>
    </row>
    <row r="12613" spans="1:2" x14ac:dyDescent="0.45">
      <c r="A12613" s="1">
        <v>45511.713576388887</v>
      </c>
      <c r="B12613">
        <v>-94.9</v>
      </c>
    </row>
    <row r="12614" spans="1:2" x14ac:dyDescent="0.45">
      <c r="A12614" s="1">
        <v>45511.714270833334</v>
      </c>
      <c r="B12614">
        <v>-94.8</v>
      </c>
    </row>
    <row r="12615" spans="1:2" x14ac:dyDescent="0.45">
      <c r="A12615" s="1">
        <v>45511.714965277781</v>
      </c>
      <c r="B12615">
        <v>-94.8</v>
      </c>
    </row>
    <row r="12616" spans="1:2" x14ac:dyDescent="0.45">
      <c r="A12616" s="1">
        <v>45511.71565972222</v>
      </c>
      <c r="B12616">
        <v>-94.8</v>
      </c>
    </row>
    <row r="12617" spans="1:2" x14ac:dyDescent="0.45">
      <c r="A12617" s="1">
        <v>45511.716354166667</v>
      </c>
      <c r="B12617">
        <v>-94.8</v>
      </c>
    </row>
    <row r="12618" spans="1:2" x14ac:dyDescent="0.45">
      <c r="A12618" s="1">
        <v>45511.717048611114</v>
      </c>
      <c r="B12618">
        <v>-94.8</v>
      </c>
    </row>
    <row r="12619" spans="1:2" x14ac:dyDescent="0.45">
      <c r="A12619" s="1">
        <v>45511.717731481483</v>
      </c>
      <c r="B12619">
        <v>-94.8</v>
      </c>
    </row>
    <row r="12620" spans="1:2" x14ac:dyDescent="0.45">
      <c r="A12620" s="1">
        <v>45511.718425925923</v>
      </c>
      <c r="B12620">
        <v>-94.8</v>
      </c>
    </row>
    <row r="12621" spans="1:2" x14ac:dyDescent="0.45">
      <c r="A12621" s="1">
        <v>45511.71912037037</v>
      </c>
      <c r="B12621">
        <v>-94.8</v>
      </c>
    </row>
    <row r="12622" spans="1:2" x14ac:dyDescent="0.45">
      <c r="A12622" s="1">
        <v>45511.719814814816</v>
      </c>
      <c r="B12622">
        <v>-94.8</v>
      </c>
    </row>
    <row r="12623" spans="1:2" x14ac:dyDescent="0.45">
      <c r="A12623" s="1">
        <v>45511.720509259256</v>
      </c>
      <c r="B12623">
        <v>-94.8</v>
      </c>
    </row>
    <row r="12624" spans="1:2" x14ac:dyDescent="0.45">
      <c r="A12624" s="1">
        <v>45511.721215277779</v>
      </c>
      <c r="B12624">
        <v>-94.8</v>
      </c>
    </row>
    <row r="12625" spans="1:2" x14ac:dyDescent="0.45">
      <c r="A12625" s="1">
        <v>45511.721898148149</v>
      </c>
      <c r="B12625">
        <v>-94.8</v>
      </c>
    </row>
    <row r="12626" spans="1:2" x14ac:dyDescent="0.45">
      <c r="A12626" s="1">
        <v>45511.722592592596</v>
      </c>
      <c r="B12626">
        <v>-94.8</v>
      </c>
    </row>
    <row r="12627" spans="1:2" x14ac:dyDescent="0.45">
      <c r="A12627" s="1">
        <v>45511.723298611112</v>
      </c>
      <c r="B12627">
        <v>-94.8</v>
      </c>
    </row>
    <row r="12628" spans="1:2" x14ac:dyDescent="0.45">
      <c r="A12628" s="1">
        <v>45511.723981481482</v>
      </c>
      <c r="B12628">
        <v>-94.8</v>
      </c>
    </row>
    <row r="12629" spans="1:2" x14ac:dyDescent="0.45">
      <c r="A12629" s="1">
        <v>45511.724675925929</v>
      </c>
      <c r="B12629">
        <v>-94.8</v>
      </c>
    </row>
    <row r="12630" spans="1:2" x14ac:dyDescent="0.45">
      <c r="A12630" s="1">
        <v>45511.725370370368</v>
      </c>
      <c r="B12630">
        <v>-94.8</v>
      </c>
    </row>
    <row r="12631" spans="1:2" x14ac:dyDescent="0.45">
      <c r="A12631" s="1">
        <v>45511.726064814815</v>
      </c>
      <c r="B12631">
        <v>-94.8</v>
      </c>
    </row>
    <row r="12632" spans="1:2" x14ac:dyDescent="0.45">
      <c r="A12632" s="1">
        <v>45511.726759259262</v>
      </c>
      <c r="B12632">
        <v>-94.8</v>
      </c>
    </row>
    <row r="12633" spans="1:2" x14ac:dyDescent="0.45">
      <c r="A12633" s="1">
        <v>45511.727453703701</v>
      </c>
      <c r="B12633">
        <v>-94.8</v>
      </c>
    </row>
    <row r="12634" spans="1:2" x14ac:dyDescent="0.45">
      <c r="A12634" s="1">
        <v>45511.728159722225</v>
      </c>
      <c r="B12634">
        <v>-94.8</v>
      </c>
    </row>
    <row r="12635" spans="1:2" x14ac:dyDescent="0.45">
      <c r="A12635" s="1">
        <v>45511.728854166664</v>
      </c>
      <c r="B12635">
        <v>-94.8</v>
      </c>
    </row>
    <row r="12636" spans="1:2" x14ac:dyDescent="0.45">
      <c r="A12636" s="1">
        <v>45511.729548611111</v>
      </c>
      <c r="B12636">
        <v>-94.8</v>
      </c>
    </row>
    <row r="12637" spans="1:2" x14ac:dyDescent="0.45">
      <c r="A12637" s="1">
        <v>45511.730243055557</v>
      </c>
      <c r="B12637">
        <v>-94.8</v>
      </c>
    </row>
    <row r="12638" spans="1:2" x14ac:dyDescent="0.45">
      <c r="A12638" s="1">
        <v>45511.730937499997</v>
      </c>
      <c r="B12638">
        <v>-94.8</v>
      </c>
    </row>
    <row r="12639" spans="1:2" x14ac:dyDescent="0.45">
      <c r="A12639" s="1">
        <v>45511.731631944444</v>
      </c>
      <c r="B12639">
        <v>-94.8</v>
      </c>
    </row>
    <row r="12640" spans="1:2" x14ac:dyDescent="0.45">
      <c r="A12640" s="1">
        <v>45511.73232638889</v>
      </c>
      <c r="B12640">
        <v>-94.8</v>
      </c>
    </row>
    <row r="12641" spans="1:2" x14ac:dyDescent="0.45">
      <c r="A12641" s="1">
        <v>45511.73300925926</v>
      </c>
      <c r="B12641">
        <v>-94.8</v>
      </c>
    </row>
    <row r="12642" spans="1:2" x14ac:dyDescent="0.45">
      <c r="A12642" s="1">
        <v>45511.733703703707</v>
      </c>
      <c r="B12642">
        <v>-94.8</v>
      </c>
    </row>
    <row r="12643" spans="1:2" x14ac:dyDescent="0.45">
      <c r="A12643" s="1">
        <v>45511.734398148146</v>
      </c>
      <c r="B12643">
        <v>-94.8</v>
      </c>
    </row>
    <row r="12644" spans="1:2" x14ac:dyDescent="0.45">
      <c r="A12644" s="1">
        <v>45511.735092592593</v>
      </c>
      <c r="B12644">
        <v>-94.8</v>
      </c>
    </row>
    <row r="12645" spans="1:2" x14ac:dyDescent="0.45">
      <c r="A12645" s="1">
        <v>45511.73578703704</v>
      </c>
      <c r="B12645">
        <v>-94.8</v>
      </c>
    </row>
    <row r="12646" spans="1:2" x14ac:dyDescent="0.45">
      <c r="A12646" s="1">
        <v>45511.736481481479</v>
      </c>
      <c r="B12646">
        <v>-94.9</v>
      </c>
    </row>
    <row r="12647" spans="1:2" x14ac:dyDescent="0.45">
      <c r="A12647" s="1">
        <v>45511.737175925926</v>
      </c>
      <c r="B12647">
        <v>-94.8</v>
      </c>
    </row>
    <row r="12648" spans="1:2" x14ac:dyDescent="0.45">
      <c r="A12648" s="1">
        <v>45511.737881944442</v>
      </c>
      <c r="B12648">
        <v>-94.9</v>
      </c>
    </row>
    <row r="12649" spans="1:2" x14ac:dyDescent="0.45">
      <c r="A12649" s="1">
        <v>45511.738564814812</v>
      </c>
      <c r="B12649">
        <v>-94.8</v>
      </c>
    </row>
    <row r="12650" spans="1:2" x14ac:dyDescent="0.45">
      <c r="A12650" s="1">
        <v>45511.739270833335</v>
      </c>
      <c r="B12650">
        <v>-94.8</v>
      </c>
    </row>
    <row r="12651" spans="1:2" x14ac:dyDescent="0.45">
      <c r="A12651" s="1">
        <v>45511.739953703705</v>
      </c>
      <c r="B12651">
        <v>-94.8</v>
      </c>
    </row>
    <row r="12652" spans="1:2" x14ac:dyDescent="0.45">
      <c r="A12652" s="1">
        <v>45511.740659722222</v>
      </c>
      <c r="B12652">
        <v>-94.8</v>
      </c>
    </row>
    <row r="12653" spans="1:2" x14ac:dyDescent="0.45">
      <c r="A12653" s="1">
        <v>45511.741354166668</v>
      </c>
      <c r="B12653">
        <v>-94.8</v>
      </c>
    </row>
    <row r="12654" spans="1:2" x14ac:dyDescent="0.45">
      <c r="A12654" s="1">
        <v>45511.742048611108</v>
      </c>
      <c r="B12654">
        <v>-94.8</v>
      </c>
    </row>
    <row r="12655" spans="1:2" x14ac:dyDescent="0.45">
      <c r="A12655" s="1">
        <v>45511.742743055554</v>
      </c>
      <c r="B12655">
        <v>-94.8</v>
      </c>
    </row>
    <row r="12656" spans="1:2" x14ac:dyDescent="0.45">
      <c r="A12656" s="1">
        <v>45511.743437500001</v>
      </c>
      <c r="B12656">
        <v>-94.8</v>
      </c>
    </row>
    <row r="12657" spans="1:2" x14ac:dyDescent="0.45">
      <c r="A12657" s="1">
        <v>45511.744131944448</v>
      </c>
      <c r="B12657">
        <v>-94.8</v>
      </c>
    </row>
    <row r="12658" spans="1:2" x14ac:dyDescent="0.45">
      <c r="A12658" s="1">
        <v>45511.744826388887</v>
      </c>
      <c r="B12658">
        <v>-94.8</v>
      </c>
    </row>
    <row r="12659" spans="1:2" x14ac:dyDescent="0.45">
      <c r="A12659" s="1">
        <v>45511.745520833334</v>
      </c>
      <c r="B12659">
        <v>-94.8</v>
      </c>
    </row>
    <row r="12660" spans="1:2" x14ac:dyDescent="0.45">
      <c r="A12660" s="1">
        <v>45511.746215277781</v>
      </c>
      <c r="B12660">
        <v>-94.8</v>
      </c>
    </row>
    <row r="12661" spans="1:2" x14ac:dyDescent="0.45">
      <c r="A12661" s="1">
        <v>45511.74690972222</v>
      </c>
      <c r="B12661">
        <v>-94.8</v>
      </c>
    </row>
    <row r="12662" spans="1:2" x14ac:dyDescent="0.45">
      <c r="A12662" s="1">
        <v>45511.747604166667</v>
      </c>
      <c r="B12662">
        <v>-94.8</v>
      </c>
    </row>
    <row r="12663" spans="1:2" x14ac:dyDescent="0.45">
      <c r="A12663" s="1">
        <v>45511.748298611114</v>
      </c>
      <c r="B12663">
        <v>-94.8</v>
      </c>
    </row>
    <row r="12664" spans="1:2" x14ac:dyDescent="0.45">
      <c r="A12664" s="1">
        <v>45511.748993055553</v>
      </c>
      <c r="B12664">
        <v>-94.8</v>
      </c>
    </row>
    <row r="12665" spans="1:2" x14ac:dyDescent="0.45">
      <c r="A12665" s="1">
        <v>45511.7496875</v>
      </c>
      <c r="B12665">
        <v>-94.8</v>
      </c>
    </row>
    <row r="12666" spans="1:2" x14ac:dyDescent="0.45">
      <c r="A12666" s="1">
        <v>45511.750381944446</v>
      </c>
      <c r="B12666">
        <v>-94.8</v>
      </c>
    </row>
    <row r="12667" spans="1:2" x14ac:dyDescent="0.45">
      <c r="A12667" s="1">
        <v>45511.751076388886</v>
      </c>
      <c r="B12667">
        <v>-94.8</v>
      </c>
    </row>
    <row r="12668" spans="1:2" x14ac:dyDescent="0.45">
      <c r="A12668" s="1">
        <v>45511.751770833333</v>
      </c>
      <c r="B12668">
        <v>-94.8</v>
      </c>
    </row>
    <row r="12669" spans="1:2" x14ac:dyDescent="0.45">
      <c r="A12669" s="1">
        <v>45511.752465277779</v>
      </c>
      <c r="B12669">
        <v>-94.8</v>
      </c>
    </row>
    <row r="12670" spans="1:2" x14ac:dyDescent="0.45">
      <c r="A12670" s="1">
        <v>45511.753148148149</v>
      </c>
      <c r="B12670">
        <v>-94.8</v>
      </c>
    </row>
    <row r="12671" spans="1:2" x14ac:dyDescent="0.45">
      <c r="A12671" s="1">
        <v>45511.753854166665</v>
      </c>
      <c r="B12671">
        <v>-94.9</v>
      </c>
    </row>
    <row r="12672" spans="1:2" x14ac:dyDescent="0.45">
      <c r="A12672" s="1">
        <v>45511.754548611112</v>
      </c>
      <c r="B12672">
        <v>-94.8</v>
      </c>
    </row>
    <row r="12673" spans="1:2" x14ac:dyDescent="0.45">
      <c r="A12673" s="1">
        <v>45511.755243055559</v>
      </c>
      <c r="B12673">
        <v>-94.8</v>
      </c>
    </row>
    <row r="12674" spans="1:2" x14ac:dyDescent="0.45">
      <c r="A12674" s="1">
        <v>45511.755937499998</v>
      </c>
      <c r="B12674">
        <v>-94.8</v>
      </c>
    </row>
    <row r="12675" spans="1:2" x14ac:dyDescent="0.45">
      <c r="A12675" s="1">
        <v>45511.756631944445</v>
      </c>
      <c r="B12675">
        <v>-94.8</v>
      </c>
    </row>
    <row r="12676" spans="1:2" x14ac:dyDescent="0.45">
      <c r="A12676" s="1">
        <v>45511.757326388892</v>
      </c>
      <c r="B12676">
        <v>-94.8</v>
      </c>
    </row>
    <row r="12677" spans="1:2" x14ac:dyDescent="0.45">
      <c r="A12677" s="1">
        <v>45511.758020833331</v>
      </c>
      <c r="B12677">
        <v>-94.8</v>
      </c>
    </row>
    <row r="12678" spans="1:2" x14ac:dyDescent="0.45">
      <c r="A12678" s="1">
        <v>45511.758715277778</v>
      </c>
      <c r="B12678">
        <v>-94.8</v>
      </c>
    </row>
    <row r="12679" spans="1:2" x14ac:dyDescent="0.45">
      <c r="A12679" s="1">
        <v>45511.759409722225</v>
      </c>
      <c r="B12679">
        <v>-94.8</v>
      </c>
    </row>
    <row r="12680" spans="1:2" x14ac:dyDescent="0.45">
      <c r="A12680" s="1">
        <v>45511.760104166664</v>
      </c>
      <c r="B12680">
        <v>-94.8</v>
      </c>
    </row>
    <row r="12681" spans="1:2" x14ac:dyDescent="0.45">
      <c r="A12681" s="1">
        <v>45511.760798611111</v>
      </c>
      <c r="B12681">
        <v>-94.8</v>
      </c>
    </row>
    <row r="12682" spans="1:2" x14ac:dyDescent="0.45">
      <c r="A12682" s="1">
        <v>45511.761493055557</v>
      </c>
      <c r="B12682">
        <v>-94.8</v>
      </c>
    </row>
    <row r="12683" spans="1:2" x14ac:dyDescent="0.45">
      <c r="A12683" s="1">
        <v>45511.762187499997</v>
      </c>
      <c r="B12683">
        <v>-94.8</v>
      </c>
    </row>
    <row r="12684" spans="1:2" x14ac:dyDescent="0.45">
      <c r="A12684" s="1">
        <v>45511.762881944444</v>
      </c>
      <c r="B12684">
        <v>-94.8</v>
      </c>
    </row>
    <row r="12685" spans="1:2" x14ac:dyDescent="0.45">
      <c r="A12685" s="1">
        <v>45511.76357638889</v>
      </c>
      <c r="B12685">
        <v>-94.8</v>
      </c>
    </row>
    <row r="12686" spans="1:2" x14ac:dyDescent="0.45">
      <c r="A12686" s="1">
        <v>45511.764270833337</v>
      </c>
      <c r="B12686">
        <v>-94.8</v>
      </c>
    </row>
    <row r="12687" spans="1:2" x14ac:dyDescent="0.45">
      <c r="A12687" s="1">
        <v>45511.764965277776</v>
      </c>
      <c r="B12687">
        <v>-94.8</v>
      </c>
    </row>
    <row r="12688" spans="1:2" x14ac:dyDescent="0.45">
      <c r="A12688" s="1">
        <v>45511.765659722223</v>
      </c>
      <c r="B12688">
        <v>-94.8</v>
      </c>
    </row>
    <row r="12689" spans="1:2" x14ac:dyDescent="0.45">
      <c r="A12689" s="1">
        <v>45511.76635416667</v>
      </c>
      <c r="B12689">
        <v>-94.8</v>
      </c>
    </row>
    <row r="12690" spans="1:2" x14ac:dyDescent="0.45">
      <c r="A12690" s="1">
        <v>45511.767048611109</v>
      </c>
      <c r="B12690">
        <v>-94.8</v>
      </c>
    </row>
    <row r="12691" spans="1:2" x14ac:dyDescent="0.45">
      <c r="A12691" s="1">
        <v>45511.767743055556</v>
      </c>
      <c r="B12691">
        <v>-94.8</v>
      </c>
    </row>
    <row r="12692" spans="1:2" x14ac:dyDescent="0.45">
      <c r="A12692" s="1">
        <v>45511.768437500003</v>
      </c>
      <c r="B12692">
        <v>-94.8</v>
      </c>
    </row>
    <row r="12693" spans="1:2" x14ac:dyDescent="0.45">
      <c r="A12693" s="1">
        <v>45511.769131944442</v>
      </c>
      <c r="B12693">
        <v>-94.8</v>
      </c>
    </row>
    <row r="12694" spans="1:2" x14ac:dyDescent="0.45">
      <c r="A12694" s="1">
        <v>45511.769826388889</v>
      </c>
      <c r="B12694">
        <v>-94.8</v>
      </c>
    </row>
    <row r="12695" spans="1:2" x14ac:dyDescent="0.45">
      <c r="A12695" s="1">
        <v>45511.770520833335</v>
      </c>
      <c r="B12695">
        <v>-94.8</v>
      </c>
    </row>
    <row r="12696" spans="1:2" x14ac:dyDescent="0.45">
      <c r="A12696" s="1">
        <v>45511.771215277775</v>
      </c>
      <c r="B12696">
        <v>-94.8</v>
      </c>
    </row>
    <row r="12697" spans="1:2" x14ac:dyDescent="0.45">
      <c r="A12697" s="1">
        <v>45511.771909722222</v>
      </c>
      <c r="B12697">
        <v>-94.8</v>
      </c>
    </row>
    <row r="12698" spans="1:2" x14ac:dyDescent="0.45">
      <c r="A12698" s="1">
        <v>45511.772604166668</v>
      </c>
      <c r="B12698">
        <v>-94.8</v>
      </c>
    </row>
    <row r="12699" spans="1:2" x14ac:dyDescent="0.45">
      <c r="A12699" s="1">
        <v>45511.773298611108</v>
      </c>
      <c r="B12699">
        <v>-94.8</v>
      </c>
    </row>
    <row r="12700" spans="1:2" x14ac:dyDescent="0.45">
      <c r="A12700" s="1">
        <v>45511.773993055554</v>
      </c>
      <c r="B12700">
        <v>-94.8</v>
      </c>
    </row>
    <row r="12701" spans="1:2" x14ac:dyDescent="0.45">
      <c r="A12701" s="1">
        <v>45511.774687500001</v>
      </c>
      <c r="B12701">
        <v>-94.8</v>
      </c>
    </row>
    <row r="12702" spans="1:2" x14ac:dyDescent="0.45">
      <c r="A12702" s="1">
        <v>45511.775381944448</v>
      </c>
      <c r="B12702">
        <v>-94.8</v>
      </c>
    </row>
    <row r="12703" spans="1:2" x14ac:dyDescent="0.45">
      <c r="A12703" s="1">
        <v>45511.776076388887</v>
      </c>
      <c r="B12703">
        <v>-94.8</v>
      </c>
    </row>
    <row r="12704" spans="1:2" x14ac:dyDescent="0.45">
      <c r="A12704" s="1">
        <v>45511.776770833334</v>
      </c>
      <c r="B12704">
        <v>-94.8</v>
      </c>
    </row>
    <row r="12705" spans="1:2" x14ac:dyDescent="0.45">
      <c r="A12705" s="1">
        <v>45511.777465277781</v>
      </c>
      <c r="B12705">
        <v>-94.8</v>
      </c>
    </row>
    <row r="12706" spans="1:2" x14ac:dyDescent="0.45">
      <c r="A12706" s="1">
        <v>45511.77815972222</v>
      </c>
      <c r="B12706">
        <v>-94.8</v>
      </c>
    </row>
    <row r="12707" spans="1:2" x14ac:dyDescent="0.45">
      <c r="A12707" s="1">
        <v>45511.778854166667</v>
      </c>
      <c r="B12707">
        <v>-94.8</v>
      </c>
    </row>
    <row r="12708" spans="1:2" x14ac:dyDescent="0.45">
      <c r="A12708" s="1">
        <v>45511.779548611114</v>
      </c>
      <c r="B12708">
        <v>-94.8</v>
      </c>
    </row>
    <row r="12709" spans="1:2" x14ac:dyDescent="0.45">
      <c r="A12709" s="1">
        <v>45511.780243055553</v>
      </c>
      <c r="B12709">
        <v>-94.8</v>
      </c>
    </row>
    <row r="12710" spans="1:2" x14ac:dyDescent="0.45">
      <c r="A12710" s="1">
        <v>45511.7809375</v>
      </c>
      <c r="B12710">
        <v>-94.8</v>
      </c>
    </row>
    <row r="12711" spans="1:2" x14ac:dyDescent="0.45">
      <c r="A12711" s="1">
        <v>45511.781631944446</v>
      </c>
      <c r="B12711">
        <v>-94.8</v>
      </c>
    </row>
    <row r="12712" spans="1:2" x14ac:dyDescent="0.45">
      <c r="A12712" s="1">
        <v>45511.782326388886</v>
      </c>
      <c r="B12712">
        <v>-94.8</v>
      </c>
    </row>
    <row r="12713" spans="1:2" x14ac:dyDescent="0.45">
      <c r="A12713" s="1">
        <v>45511.783020833333</v>
      </c>
      <c r="B12713">
        <v>-94.8</v>
      </c>
    </row>
    <row r="12714" spans="1:2" x14ac:dyDescent="0.45">
      <c r="A12714" s="1">
        <v>45511.783715277779</v>
      </c>
      <c r="B12714">
        <v>-94.8</v>
      </c>
    </row>
    <row r="12715" spans="1:2" x14ac:dyDescent="0.45">
      <c r="A12715" s="1">
        <v>45511.784409722219</v>
      </c>
      <c r="B12715">
        <v>-94.8</v>
      </c>
    </row>
    <row r="12716" spans="1:2" x14ac:dyDescent="0.45">
      <c r="A12716" s="1">
        <v>45511.785104166665</v>
      </c>
      <c r="B12716">
        <v>-94.8</v>
      </c>
    </row>
    <row r="12717" spans="1:2" x14ac:dyDescent="0.45">
      <c r="A12717" s="1">
        <v>45511.785798611112</v>
      </c>
      <c r="B12717">
        <v>-94.8</v>
      </c>
    </row>
    <row r="12718" spans="1:2" x14ac:dyDescent="0.45">
      <c r="A12718" s="1">
        <v>45511.786493055559</v>
      </c>
      <c r="B12718">
        <v>-94.8</v>
      </c>
    </row>
    <row r="12719" spans="1:2" x14ac:dyDescent="0.45">
      <c r="A12719" s="1">
        <v>45511.787187499998</v>
      </c>
      <c r="B12719">
        <v>-94.8</v>
      </c>
    </row>
    <row r="12720" spans="1:2" x14ac:dyDescent="0.45">
      <c r="A12720" s="1">
        <v>45511.787881944445</v>
      </c>
      <c r="B12720">
        <v>-94.8</v>
      </c>
    </row>
    <row r="12721" spans="1:2" x14ac:dyDescent="0.45">
      <c r="A12721" s="1">
        <v>45511.788576388892</v>
      </c>
      <c r="B12721">
        <v>-94.8</v>
      </c>
    </row>
    <row r="12722" spans="1:2" x14ac:dyDescent="0.45">
      <c r="A12722" s="1">
        <v>45511.789270833331</v>
      </c>
      <c r="B12722">
        <v>-94.7</v>
      </c>
    </row>
    <row r="12723" spans="1:2" x14ac:dyDescent="0.45">
      <c r="A12723" s="1">
        <v>45511.789965277778</v>
      </c>
      <c r="B12723">
        <v>-94.8</v>
      </c>
    </row>
    <row r="12724" spans="1:2" x14ac:dyDescent="0.45">
      <c r="A12724" s="1">
        <v>45511.790659722225</v>
      </c>
      <c r="B12724">
        <v>-94.8</v>
      </c>
    </row>
    <row r="12725" spans="1:2" x14ac:dyDescent="0.45">
      <c r="A12725" s="1">
        <v>45511.791354166664</v>
      </c>
      <c r="B12725">
        <v>-94.8</v>
      </c>
    </row>
    <row r="12726" spans="1:2" x14ac:dyDescent="0.45">
      <c r="A12726" s="1">
        <v>45511.792048611111</v>
      </c>
      <c r="B12726">
        <v>-94.8</v>
      </c>
    </row>
    <row r="12727" spans="1:2" x14ac:dyDescent="0.45">
      <c r="A12727" s="1">
        <v>45511.792743055557</v>
      </c>
      <c r="B12727">
        <v>-94.8</v>
      </c>
    </row>
    <row r="12728" spans="1:2" x14ac:dyDescent="0.45">
      <c r="A12728" s="1">
        <v>45511.793437499997</v>
      </c>
      <c r="B12728">
        <v>-94.8</v>
      </c>
    </row>
    <row r="12729" spans="1:2" x14ac:dyDescent="0.45">
      <c r="A12729" s="1">
        <v>45511.794131944444</v>
      </c>
      <c r="B12729">
        <v>-94.8</v>
      </c>
    </row>
    <row r="12730" spans="1:2" x14ac:dyDescent="0.45">
      <c r="A12730" s="1">
        <v>45511.79482638889</v>
      </c>
      <c r="B12730">
        <v>-94.8</v>
      </c>
    </row>
    <row r="12731" spans="1:2" x14ac:dyDescent="0.45">
      <c r="A12731" s="1">
        <v>45511.795520833337</v>
      </c>
      <c r="B12731">
        <v>-94.8</v>
      </c>
    </row>
    <row r="12732" spans="1:2" x14ac:dyDescent="0.45">
      <c r="A12732" s="1">
        <v>45511.796215277776</v>
      </c>
      <c r="B12732">
        <v>-94.8</v>
      </c>
    </row>
    <row r="12733" spans="1:2" x14ac:dyDescent="0.45">
      <c r="A12733" s="1">
        <v>45511.796909722223</v>
      </c>
      <c r="B12733">
        <v>-94.8</v>
      </c>
    </row>
    <row r="12734" spans="1:2" x14ac:dyDescent="0.45">
      <c r="A12734" s="1">
        <v>45511.79760416667</v>
      </c>
      <c r="B12734">
        <v>-94.8</v>
      </c>
    </row>
    <row r="12735" spans="1:2" x14ac:dyDescent="0.45">
      <c r="A12735" s="1">
        <v>45511.798298611109</v>
      </c>
      <c r="B12735">
        <v>-94.8</v>
      </c>
    </row>
    <row r="12736" spans="1:2" x14ac:dyDescent="0.45">
      <c r="A12736" s="1">
        <v>45511.798993055556</v>
      </c>
      <c r="B12736">
        <v>-94.8</v>
      </c>
    </row>
    <row r="12737" spans="1:2" x14ac:dyDescent="0.45">
      <c r="A12737" s="1">
        <v>45511.799687500003</v>
      </c>
      <c r="B12737">
        <v>-94.8</v>
      </c>
    </row>
    <row r="12738" spans="1:2" x14ac:dyDescent="0.45">
      <c r="A12738" s="1">
        <v>45511.800381944442</v>
      </c>
      <c r="B12738">
        <v>-94.8</v>
      </c>
    </row>
    <row r="12739" spans="1:2" x14ac:dyDescent="0.45">
      <c r="A12739" s="1">
        <v>45511.801076388889</v>
      </c>
      <c r="B12739">
        <v>-94.9</v>
      </c>
    </row>
    <row r="12740" spans="1:2" x14ac:dyDescent="0.45">
      <c r="A12740" s="1">
        <v>45511.801770833335</v>
      </c>
      <c r="B12740">
        <v>-94.8</v>
      </c>
    </row>
    <row r="12741" spans="1:2" x14ac:dyDescent="0.45">
      <c r="A12741" s="1">
        <v>45511.802465277775</v>
      </c>
      <c r="B12741">
        <v>-94.9</v>
      </c>
    </row>
    <row r="12742" spans="1:2" x14ac:dyDescent="0.45">
      <c r="A12742" s="1">
        <v>45511.803159722222</v>
      </c>
      <c r="B12742">
        <v>-94.9</v>
      </c>
    </row>
    <row r="12743" spans="1:2" x14ac:dyDescent="0.45">
      <c r="A12743" s="1">
        <v>45511.803854166668</v>
      </c>
      <c r="B12743">
        <v>-94.9</v>
      </c>
    </row>
    <row r="12744" spans="1:2" x14ac:dyDescent="0.45">
      <c r="A12744" s="1">
        <v>45511.804548611108</v>
      </c>
      <c r="B12744">
        <v>-94.9</v>
      </c>
    </row>
    <row r="12745" spans="1:2" x14ac:dyDescent="0.45">
      <c r="A12745" s="1">
        <v>45511.805243055554</v>
      </c>
      <c r="B12745">
        <v>-94.9</v>
      </c>
    </row>
    <row r="12746" spans="1:2" x14ac:dyDescent="0.45">
      <c r="A12746" s="1">
        <v>45511.805937500001</v>
      </c>
      <c r="B12746">
        <v>-94.9</v>
      </c>
    </row>
    <row r="12747" spans="1:2" x14ac:dyDescent="0.45">
      <c r="A12747" s="1">
        <v>45511.806631944448</v>
      </c>
      <c r="B12747">
        <v>-94.9</v>
      </c>
    </row>
    <row r="12748" spans="1:2" x14ac:dyDescent="0.45">
      <c r="A12748" s="1">
        <v>45511.807326388887</v>
      </c>
      <c r="B12748">
        <v>-94.9</v>
      </c>
    </row>
    <row r="12749" spans="1:2" x14ac:dyDescent="0.45">
      <c r="A12749" s="1">
        <v>45511.808020833334</v>
      </c>
      <c r="B12749">
        <v>-94.9</v>
      </c>
    </row>
    <row r="12750" spans="1:2" x14ac:dyDescent="0.45">
      <c r="A12750" s="1">
        <v>45511.808715277781</v>
      </c>
      <c r="B12750">
        <v>-94.9</v>
      </c>
    </row>
    <row r="12751" spans="1:2" x14ac:dyDescent="0.45">
      <c r="A12751" s="1">
        <v>45511.80940972222</v>
      </c>
      <c r="B12751">
        <v>-94.9</v>
      </c>
    </row>
    <row r="12752" spans="1:2" x14ac:dyDescent="0.45">
      <c r="A12752" s="1">
        <v>45511.810104166667</v>
      </c>
      <c r="B12752">
        <v>-94.9</v>
      </c>
    </row>
    <row r="12753" spans="1:2" x14ac:dyDescent="0.45">
      <c r="A12753" s="1">
        <v>45511.810798611114</v>
      </c>
      <c r="B12753">
        <v>-94.9</v>
      </c>
    </row>
    <row r="12754" spans="1:2" x14ac:dyDescent="0.45">
      <c r="A12754" s="1">
        <v>45511.811493055553</v>
      </c>
      <c r="B12754">
        <v>-95</v>
      </c>
    </row>
    <row r="12755" spans="1:2" x14ac:dyDescent="0.45">
      <c r="A12755" s="1">
        <v>45511.8121875</v>
      </c>
      <c r="B12755">
        <v>-94.9</v>
      </c>
    </row>
    <row r="12756" spans="1:2" x14ac:dyDescent="0.45">
      <c r="A12756" s="1">
        <v>45511.812881944446</v>
      </c>
      <c r="B12756">
        <v>-95</v>
      </c>
    </row>
    <row r="12757" spans="1:2" x14ac:dyDescent="0.45">
      <c r="A12757" s="1">
        <v>45511.813576388886</v>
      </c>
      <c r="B12757">
        <v>-94.9</v>
      </c>
    </row>
    <row r="12758" spans="1:2" x14ac:dyDescent="0.45">
      <c r="A12758" s="1">
        <v>45511.814270833333</v>
      </c>
      <c r="B12758">
        <v>-95</v>
      </c>
    </row>
    <row r="12759" spans="1:2" x14ac:dyDescent="0.45">
      <c r="A12759" s="1">
        <v>45511.814965277779</v>
      </c>
      <c r="B12759">
        <v>-95</v>
      </c>
    </row>
    <row r="12760" spans="1:2" x14ac:dyDescent="0.45">
      <c r="A12760" s="1">
        <v>45511.815659722219</v>
      </c>
      <c r="B12760">
        <v>-95</v>
      </c>
    </row>
    <row r="12761" spans="1:2" x14ac:dyDescent="0.45">
      <c r="A12761" s="1">
        <v>45511.816354166665</v>
      </c>
      <c r="B12761">
        <v>-95</v>
      </c>
    </row>
    <row r="12762" spans="1:2" x14ac:dyDescent="0.45">
      <c r="A12762" s="1">
        <v>45511.817048611112</v>
      </c>
      <c r="B12762">
        <v>-94.9</v>
      </c>
    </row>
    <row r="12763" spans="1:2" x14ac:dyDescent="0.45">
      <c r="A12763" s="1">
        <v>45511.817743055559</v>
      </c>
      <c r="B12763">
        <v>-95</v>
      </c>
    </row>
    <row r="12764" spans="1:2" x14ac:dyDescent="0.45">
      <c r="A12764" s="1">
        <v>45511.818437499998</v>
      </c>
      <c r="B12764">
        <v>-95</v>
      </c>
    </row>
    <row r="12765" spans="1:2" x14ac:dyDescent="0.45">
      <c r="A12765" s="1">
        <v>45511.819131944445</v>
      </c>
      <c r="B12765">
        <v>-95</v>
      </c>
    </row>
    <row r="12766" spans="1:2" x14ac:dyDescent="0.45">
      <c r="A12766" s="1">
        <v>45511.819826388892</v>
      </c>
      <c r="B12766">
        <v>-95</v>
      </c>
    </row>
    <row r="12767" spans="1:2" x14ac:dyDescent="0.45">
      <c r="A12767" s="1">
        <v>45511.820520833331</v>
      </c>
      <c r="B12767">
        <v>-95</v>
      </c>
    </row>
    <row r="12768" spans="1:2" x14ac:dyDescent="0.45">
      <c r="A12768" s="1">
        <v>45511.821215277778</v>
      </c>
      <c r="B12768">
        <v>-95</v>
      </c>
    </row>
    <row r="12769" spans="1:2" x14ac:dyDescent="0.45">
      <c r="A12769" s="1">
        <v>45511.821909722225</v>
      </c>
      <c r="B12769">
        <v>-95</v>
      </c>
    </row>
    <row r="12770" spans="1:2" x14ac:dyDescent="0.45">
      <c r="A12770" s="1">
        <v>45511.822604166664</v>
      </c>
      <c r="B12770">
        <v>-95</v>
      </c>
    </row>
    <row r="12771" spans="1:2" x14ac:dyDescent="0.45">
      <c r="A12771" s="1">
        <v>45511.823298611111</v>
      </c>
      <c r="B12771">
        <v>-95</v>
      </c>
    </row>
    <row r="12772" spans="1:2" x14ac:dyDescent="0.45">
      <c r="A12772" s="1">
        <v>45511.823993055557</v>
      </c>
      <c r="B12772">
        <v>-95</v>
      </c>
    </row>
    <row r="12773" spans="1:2" x14ac:dyDescent="0.45">
      <c r="A12773" s="1">
        <v>45511.824687499997</v>
      </c>
      <c r="B12773">
        <v>-95</v>
      </c>
    </row>
    <row r="12774" spans="1:2" x14ac:dyDescent="0.45">
      <c r="A12774" s="1">
        <v>45511.825381944444</v>
      </c>
      <c r="B12774">
        <v>-95</v>
      </c>
    </row>
    <row r="12775" spans="1:2" x14ac:dyDescent="0.45">
      <c r="A12775" s="1">
        <v>45511.82607638889</v>
      </c>
      <c r="B12775">
        <v>-95.1</v>
      </c>
    </row>
    <row r="12776" spans="1:2" x14ac:dyDescent="0.45">
      <c r="A12776" s="1">
        <v>45511.826770833337</v>
      </c>
      <c r="B12776">
        <v>-95</v>
      </c>
    </row>
    <row r="12777" spans="1:2" x14ac:dyDescent="0.45">
      <c r="A12777" s="1">
        <v>45511.827465277776</v>
      </c>
      <c r="B12777">
        <v>-95</v>
      </c>
    </row>
    <row r="12778" spans="1:2" x14ac:dyDescent="0.45">
      <c r="A12778" s="1">
        <v>45511.828159722223</v>
      </c>
      <c r="B12778">
        <v>-95</v>
      </c>
    </row>
    <row r="12779" spans="1:2" x14ac:dyDescent="0.45">
      <c r="A12779" s="1">
        <v>45511.82885416667</v>
      </c>
      <c r="B12779">
        <v>-95.1</v>
      </c>
    </row>
    <row r="12780" spans="1:2" x14ac:dyDescent="0.45">
      <c r="A12780" s="1">
        <v>45511.829548611109</v>
      </c>
      <c r="B12780">
        <v>-95.1</v>
      </c>
    </row>
    <row r="12781" spans="1:2" x14ac:dyDescent="0.45">
      <c r="A12781" s="1">
        <v>45511.830243055556</v>
      </c>
      <c r="B12781">
        <v>-95.1</v>
      </c>
    </row>
    <row r="12782" spans="1:2" x14ac:dyDescent="0.45">
      <c r="A12782" s="1">
        <v>45511.830937500003</v>
      </c>
      <c r="B12782">
        <v>-95.1</v>
      </c>
    </row>
    <row r="12783" spans="1:2" x14ac:dyDescent="0.45">
      <c r="A12783" s="1">
        <v>45511.831631944442</v>
      </c>
      <c r="B12783">
        <v>-95.1</v>
      </c>
    </row>
    <row r="12784" spans="1:2" x14ac:dyDescent="0.45">
      <c r="A12784" s="1">
        <v>45511.832326388889</v>
      </c>
      <c r="B12784">
        <v>-95.1</v>
      </c>
    </row>
    <row r="12785" spans="1:2" x14ac:dyDescent="0.45">
      <c r="A12785" s="1">
        <v>45511.833020833335</v>
      </c>
      <c r="B12785">
        <v>-95.1</v>
      </c>
    </row>
    <row r="12786" spans="1:2" x14ac:dyDescent="0.45">
      <c r="A12786" s="1">
        <v>45511.833715277775</v>
      </c>
      <c r="B12786">
        <v>-95.1</v>
      </c>
    </row>
    <row r="12787" spans="1:2" x14ac:dyDescent="0.45">
      <c r="A12787" s="1">
        <v>45511.834409722222</v>
      </c>
      <c r="B12787">
        <v>-95.1</v>
      </c>
    </row>
    <row r="12788" spans="1:2" x14ac:dyDescent="0.45">
      <c r="A12788" s="1">
        <v>45511.835104166668</v>
      </c>
      <c r="B12788">
        <v>-95.1</v>
      </c>
    </row>
    <row r="12789" spans="1:2" x14ac:dyDescent="0.45">
      <c r="A12789" s="1">
        <v>45511.835798611108</v>
      </c>
      <c r="B12789">
        <v>-95.1</v>
      </c>
    </row>
    <row r="12790" spans="1:2" x14ac:dyDescent="0.45">
      <c r="A12790" s="1">
        <v>45511.836493055554</v>
      </c>
      <c r="B12790">
        <v>-95.1</v>
      </c>
    </row>
    <row r="12791" spans="1:2" x14ac:dyDescent="0.45">
      <c r="A12791" s="1">
        <v>45511.837187500001</v>
      </c>
      <c r="B12791">
        <v>-95.1</v>
      </c>
    </row>
    <row r="12792" spans="1:2" x14ac:dyDescent="0.45">
      <c r="A12792" s="1">
        <v>45511.837881944448</v>
      </c>
      <c r="B12792">
        <v>-95.1</v>
      </c>
    </row>
    <row r="12793" spans="1:2" x14ac:dyDescent="0.45">
      <c r="A12793" s="1">
        <v>45511.838576388887</v>
      </c>
      <c r="B12793">
        <v>-95.1</v>
      </c>
    </row>
    <row r="12794" spans="1:2" x14ac:dyDescent="0.45">
      <c r="A12794" s="1">
        <v>45511.839270833334</v>
      </c>
      <c r="B12794">
        <v>-95.1</v>
      </c>
    </row>
    <row r="12795" spans="1:2" x14ac:dyDescent="0.45">
      <c r="A12795" s="1">
        <v>45511.839965277781</v>
      </c>
      <c r="B12795">
        <v>-95.2</v>
      </c>
    </row>
    <row r="12796" spans="1:2" x14ac:dyDescent="0.45">
      <c r="A12796" s="1">
        <v>45511.84065972222</v>
      </c>
      <c r="B12796">
        <v>-95.1</v>
      </c>
    </row>
    <row r="12797" spans="1:2" x14ac:dyDescent="0.45">
      <c r="A12797" s="1">
        <v>45511.841354166667</v>
      </c>
      <c r="B12797">
        <v>-95.1</v>
      </c>
    </row>
    <row r="12798" spans="1:2" x14ac:dyDescent="0.45">
      <c r="A12798" s="1">
        <v>45511.842048611114</v>
      </c>
      <c r="B12798">
        <v>-95.1</v>
      </c>
    </row>
    <row r="12799" spans="1:2" x14ac:dyDescent="0.45">
      <c r="A12799" s="1">
        <v>45511.842743055553</v>
      </c>
      <c r="B12799">
        <v>-95.1</v>
      </c>
    </row>
    <row r="12800" spans="1:2" x14ac:dyDescent="0.45">
      <c r="A12800" s="1">
        <v>45511.8434375</v>
      </c>
      <c r="B12800">
        <v>-95.2</v>
      </c>
    </row>
    <row r="12801" spans="1:2" x14ac:dyDescent="0.45">
      <c r="A12801" s="1">
        <v>45511.844131944446</v>
      </c>
      <c r="B12801">
        <v>-95.2</v>
      </c>
    </row>
    <row r="12802" spans="1:2" x14ac:dyDescent="0.45">
      <c r="A12802" s="1">
        <v>45511.844826388886</v>
      </c>
      <c r="B12802">
        <v>-95.2</v>
      </c>
    </row>
    <row r="12803" spans="1:2" x14ac:dyDescent="0.45">
      <c r="A12803" s="1">
        <v>45511.845520833333</v>
      </c>
      <c r="B12803">
        <v>-95.1</v>
      </c>
    </row>
    <row r="12804" spans="1:2" x14ac:dyDescent="0.45">
      <c r="A12804" s="1">
        <v>45511.846215277779</v>
      </c>
      <c r="B12804">
        <v>-95.2</v>
      </c>
    </row>
    <row r="12805" spans="1:2" x14ac:dyDescent="0.45">
      <c r="A12805" s="1">
        <v>45511.846909722219</v>
      </c>
      <c r="B12805">
        <v>-95.2</v>
      </c>
    </row>
    <row r="12806" spans="1:2" x14ac:dyDescent="0.45">
      <c r="A12806" s="1">
        <v>45511.847604166665</v>
      </c>
      <c r="B12806">
        <v>-95.1</v>
      </c>
    </row>
    <row r="12807" spans="1:2" x14ac:dyDescent="0.45">
      <c r="A12807" s="1">
        <v>45511.848298611112</v>
      </c>
      <c r="B12807">
        <v>-95.2</v>
      </c>
    </row>
    <row r="12808" spans="1:2" x14ac:dyDescent="0.45">
      <c r="A12808" s="1">
        <v>45511.848993055559</v>
      </c>
      <c r="B12808">
        <v>-95.1</v>
      </c>
    </row>
    <row r="12809" spans="1:2" x14ac:dyDescent="0.45">
      <c r="A12809" s="1">
        <v>45511.849687499998</v>
      </c>
      <c r="B12809">
        <v>-95.1</v>
      </c>
    </row>
    <row r="12810" spans="1:2" x14ac:dyDescent="0.45">
      <c r="A12810" s="1">
        <v>45511.850381944445</v>
      </c>
      <c r="B12810">
        <v>-95.1</v>
      </c>
    </row>
    <row r="12811" spans="1:2" x14ac:dyDescent="0.45">
      <c r="A12811" s="1">
        <v>45511.851076388892</v>
      </c>
      <c r="B12811">
        <v>-95.2</v>
      </c>
    </row>
    <row r="12812" spans="1:2" x14ac:dyDescent="0.45">
      <c r="A12812" s="1">
        <v>45511.851770833331</v>
      </c>
      <c r="B12812">
        <v>-95.2</v>
      </c>
    </row>
    <row r="12813" spans="1:2" x14ac:dyDescent="0.45">
      <c r="A12813" s="1">
        <v>45511.852465277778</v>
      </c>
      <c r="B12813">
        <v>-95.2</v>
      </c>
    </row>
    <row r="12814" spans="1:2" x14ac:dyDescent="0.45">
      <c r="A12814" s="1">
        <v>45511.853159722225</v>
      </c>
      <c r="B12814">
        <v>-95.2</v>
      </c>
    </row>
    <row r="12815" spans="1:2" x14ac:dyDescent="0.45">
      <c r="A12815" s="1">
        <v>45511.853854166664</v>
      </c>
      <c r="B12815">
        <v>-95.2</v>
      </c>
    </row>
    <row r="12816" spans="1:2" x14ac:dyDescent="0.45">
      <c r="A12816" s="1">
        <v>45511.854548611111</v>
      </c>
      <c r="B12816">
        <v>-95.2</v>
      </c>
    </row>
    <row r="12817" spans="1:2" x14ac:dyDescent="0.45">
      <c r="A12817" s="1">
        <v>45511.855243055557</v>
      </c>
      <c r="B12817">
        <v>-95.2</v>
      </c>
    </row>
    <row r="12818" spans="1:2" x14ac:dyDescent="0.45">
      <c r="A12818" s="1">
        <v>45511.855937499997</v>
      </c>
      <c r="B12818">
        <v>-95.1</v>
      </c>
    </row>
    <row r="12819" spans="1:2" x14ac:dyDescent="0.45">
      <c r="A12819" s="1">
        <v>45511.856631944444</v>
      </c>
      <c r="B12819">
        <v>-95.2</v>
      </c>
    </row>
    <row r="12820" spans="1:2" x14ac:dyDescent="0.45">
      <c r="A12820" s="1">
        <v>45511.85732638889</v>
      </c>
      <c r="B12820">
        <v>-95.1</v>
      </c>
    </row>
    <row r="12821" spans="1:2" x14ac:dyDescent="0.45">
      <c r="A12821" s="1">
        <v>45511.858020833337</v>
      </c>
      <c r="B12821">
        <v>-95.2</v>
      </c>
    </row>
    <row r="12822" spans="1:2" x14ac:dyDescent="0.45">
      <c r="A12822" s="1">
        <v>45511.858715277776</v>
      </c>
      <c r="B12822">
        <v>-95.2</v>
      </c>
    </row>
    <row r="12823" spans="1:2" x14ac:dyDescent="0.45">
      <c r="A12823" s="1">
        <v>45511.859409722223</v>
      </c>
      <c r="B12823">
        <v>-95.2</v>
      </c>
    </row>
    <row r="12824" spans="1:2" x14ac:dyDescent="0.45">
      <c r="A12824" s="1">
        <v>45511.86010416667</v>
      </c>
      <c r="B12824">
        <v>-95.2</v>
      </c>
    </row>
    <row r="12825" spans="1:2" x14ac:dyDescent="0.45">
      <c r="A12825" s="1">
        <v>45511.860798611109</v>
      </c>
      <c r="B12825">
        <v>-95.2</v>
      </c>
    </row>
    <row r="12826" spans="1:2" x14ac:dyDescent="0.45">
      <c r="A12826" s="1">
        <v>45511.861493055556</v>
      </c>
      <c r="B12826">
        <v>-95.2</v>
      </c>
    </row>
    <row r="12827" spans="1:2" x14ac:dyDescent="0.45">
      <c r="A12827" s="1">
        <v>45511.862187500003</v>
      </c>
      <c r="B12827">
        <v>-95.2</v>
      </c>
    </row>
    <row r="12828" spans="1:2" x14ac:dyDescent="0.45">
      <c r="A12828" s="1">
        <v>45511.862881944442</v>
      </c>
      <c r="B12828">
        <v>-95.2</v>
      </c>
    </row>
    <row r="12829" spans="1:2" x14ac:dyDescent="0.45">
      <c r="A12829" s="1">
        <v>45511.863576388889</v>
      </c>
      <c r="B12829">
        <v>-95.2</v>
      </c>
    </row>
    <row r="12830" spans="1:2" x14ac:dyDescent="0.45">
      <c r="A12830" s="1">
        <v>45511.864270833335</v>
      </c>
      <c r="B12830">
        <v>-95.2</v>
      </c>
    </row>
    <row r="12831" spans="1:2" x14ac:dyDescent="0.45">
      <c r="A12831" s="1">
        <v>45511.864965277775</v>
      </c>
      <c r="B12831">
        <v>-95.2</v>
      </c>
    </row>
    <row r="12832" spans="1:2" x14ac:dyDescent="0.45">
      <c r="A12832" s="1">
        <v>45511.865659722222</v>
      </c>
      <c r="B12832">
        <v>-95.2</v>
      </c>
    </row>
    <row r="12833" spans="1:2" x14ac:dyDescent="0.45">
      <c r="A12833" s="1">
        <v>45511.866354166668</v>
      </c>
      <c r="B12833">
        <v>-95.2</v>
      </c>
    </row>
    <row r="12834" spans="1:2" x14ac:dyDescent="0.45">
      <c r="A12834" s="1">
        <v>45511.867048611108</v>
      </c>
      <c r="B12834">
        <v>-95.2</v>
      </c>
    </row>
    <row r="12835" spans="1:2" x14ac:dyDescent="0.45">
      <c r="A12835" s="1">
        <v>45511.867743055554</v>
      </c>
      <c r="B12835">
        <v>-95.2</v>
      </c>
    </row>
    <row r="12836" spans="1:2" x14ac:dyDescent="0.45">
      <c r="A12836" s="1">
        <v>45511.868437500001</v>
      </c>
      <c r="B12836">
        <v>-95.2</v>
      </c>
    </row>
    <row r="12837" spans="1:2" x14ac:dyDescent="0.45">
      <c r="A12837" s="1">
        <v>45511.869131944448</v>
      </c>
      <c r="B12837">
        <v>-95.2</v>
      </c>
    </row>
    <row r="12838" spans="1:2" x14ac:dyDescent="0.45">
      <c r="A12838" s="1">
        <v>45511.869826388887</v>
      </c>
      <c r="B12838">
        <v>-95.2</v>
      </c>
    </row>
    <row r="12839" spans="1:2" x14ac:dyDescent="0.45">
      <c r="A12839" s="1">
        <v>45511.870520833334</v>
      </c>
      <c r="B12839">
        <v>-95.2</v>
      </c>
    </row>
    <row r="12840" spans="1:2" x14ac:dyDescent="0.45">
      <c r="A12840" s="1">
        <v>45511.871215277781</v>
      </c>
      <c r="B12840">
        <v>-95.2</v>
      </c>
    </row>
    <row r="12841" spans="1:2" x14ac:dyDescent="0.45">
      <c r="A12841" s="1">
        <v>45511.87190972222</v>
      </c>
      <c r="B12841">
        <v>-95.2</v>
      </c>
    </row>
    <row r="12842" spans="1:2" x14ac:dyDescent="0.45">
      <c r="A12842" s="1">
        <v>45511.872604166667</v>
      </c>
      <c r="B12842">
        <v>-95.2</v>
      </c>
    </row>
    <row r="12843" spans="1:2" x14ac:dyDescent="0.45">
      <c r="A12843" s="1">
        <v>45511.873298611114</v>
      </c>
      <c r="B12843">
        <v>-95.2</v>
      </c>
    </row>
    <row r="12844" spans="1:2" x14ac:dyDescent="0.45">
      <c r="A12844" s="1">
        <v>45511.873993055553</v>
      </c>
      <c r="B12844">
        <v>-95.2</v>
      </c>
    </row>
    <row r="12845" spans="1:2" x14ac:dyDescent="0.45">
      <c r="A12845" s="1">
        <v>45511.8746875</v>
      </c>
      <c r="B12845">
        <v>-95.2</v>
      </c>
    </row>
    <row r="12846" spans="1:2" x14ac:dyDescent="0.45">
      <c r="A12846" s="1">
        <v>45511.875381944446</v>
      </c>
      <c r="B12846">
        <v>-95.2</v>
      </c>
    </row>
    <row r="12847" spans="1:2" x14ac:dyDescent="0.45">
      <c r="A12847" s="1">
        <v>45511.876076388886</v>
      </c>
      <c r="B12847">
        <v>-95.2</v>
      </c>
    </row>
    <row r="12848" spans="1:2" x14ac:dyDescent="0.45">
      <c r="A12848" s="1">
        <v>45511.876770833333</v>
      </c>
      <c r="B12848">
        <v>-95.2</v>
      </c>
    </row>
    <row r="12849" spans="1:2" x14ac:dyDescent="0.45">
      <c r="A12849" s="1">
        <v>45511.877465277779</v>
      </c>
      <c r="B12849">
        <v>-95.2</v>
      </c>
    </row>
    <row r="12850" spans="1:2" x14ac:dyDescent="0.45">
      <c r="A12850" s="1">
        <v>45511.878159722219</v>
      </c>
      <c r="B12850">
        <v>-95.2</v>
      </c>
    </row>
    <row r="12851" spans="1:2" x14ac:dyDescent="0.45">
      <c r="A12851" s="1">
        <v>45511.878854166665</v>
      </c>
      <c r="B12851">
        <v>-95.2</v>
      </c>
    </row>
    <row r="12852" spans="1:2" x14ac:dyDescent="0.45">
      <c r="A12852" s="1">
        <v>45511.879548611112</v>
      </c>
      <c r="B12852">
        <v>-95.3</v>
      </c>
    </row>
    <row r="12853" spans="1:2" x14ac:dyDescent="0.45">
      <c r="A12853" s="1">
        <v>45511.880243055559</v>
      </c>
      <c r="B12853">
        <v>-95.3</v>
      </c>
    </row>
    <row r="12854" spans="1:2" x14ac:dyDescent="0.45">
      <c r="A12854" s="1">
        <v>45511.880937499998</v>
      </c>
      <c r="B12854">
        <v>-95.3</v>
      </c>
    </row>
    <row r="12855" spans="1:2" x14ac:dyDescent="0.45">
      <c r="A12855" s="1">
        <v>45511.881631944445</v>
      </c>
      <c r="B12855">
        <v>-95.2</v>
      </c>
    </row>
    <row r="12856" spans="1:2" x14ac:dyDescent="0.45">
      <c r="A12856" s="1">
        <v>45511.882326388892</v>
      </c>
      <c r="B12856">
        <v>-95.2</v>
      </c>
    </row>
    <row r="12857" spans="1:2" x14ac:dyDescent="0.45">
      <c r="A12857" s="1">
        <v>45511.883020833331</v>
      </c>
      <c r="B12857">
        <v>-95.2</v>
      </c>
    </row>
    <row r="12858" spans="1:2" x14ac:dyDescent="0.45">
      <c r="A12858" s="1">
        <v>45511.883715277778</v>
      </c>
      <c r="B12858">
        <v>-95.3</v>
      </c>
    </row>
    <row r="12859" spans="1:2" x14ac:dyDescent="0.45">
      <c r="A12859" s="1">
        <v>45511.884409722225</v>
      </c>
      <c r="B12859">
        <v>-95.3</v>
      </c>
    </row>
    <row r="12860" spans="1:2" x14ac:dyDescent="0.45">
      <c r="A12860" s="1">
        <v>45511.885104166664</v>
      </c>
      <c r="B12860">
        <v>-95.2</v>
      </c>
    </row>
    <row r="12861" spans="1:2" x14ac:dyDescent="0.45">
      <c r="A12861" s="1">
        <v>45511.885798611111</v>
      </c>
      <c r="B12861">
        <v>-95.3</v>
      </c>
    </row>
    <row r="12862" spans="1:2" x14ac:dyDescent="0.45">
      <c r="A12862" s="1">
        <v>45511.886493055557</v>
      </c>
      <c r="B12862">
        <v>-95.2</v>
      </c>
    </row>
    <row r="12863" spans="1:2" x14ac:dyDescent="0.45">
      <c r="A12863" s="1">
        <v>45511.887187499997</v>
      </c>
      <c r="B12863">
        <v>-95.2</v>
      </c>
    </row>
    <row r="12864" spans="1:2" x14ac:dyDescent="0.45">
      <c r="A12864" s="1">
        <v>45511.887881944444</v>
      </c>
      <c r="B12864">
        <v>-95.3</v>
      </c>
    </row>
    <row r="12865" spans="1:2" x14ac:dyDescent="0.45">
      <c r="A12865" s="1">
        <v>45511.88857638889</v>
      </c>
      <c r="B12865">
        <v>-95.3</v>
      </c>
    </row>
    <row r="12866" spans="1:2" x14ac:dyDescent="0.45">
      <c r="A12866" s="1">
        <v>45511.889270833337</v>
      </c>
      <c r="B12866">
        <v>-95.2</v>
      </c>
    </row>
    <row r="12867" spans="1:2" x14ac:dyDescent="0.45">
      <c r="A12867" s="1">
        <v>45511.889965277776</v>
      </c>
      <c r="B12867">
        <v>-95.3</v>
      </c>
    </row>
    <row r="12868" spans="1:2" x14ac:dyDescent="0.45">
      <c r="A12868" s="1">
        <v>45511.890659722223</v>
      </c>
      <c r="B12868">
        <v>-95.3</v>
      </c>
    </row>
    <row r="12869" spans="1:2" x14ac:dyDescent="0.45">
      <c r="A12869" s="1">
        <v>45511.89135416667</v>
      </c>
      <c r="B12869">
        <v>-95.2</v>
      </c>
    </row>
    <row r="12870" spans="1:2" x14ac:dyDescent="0.45">
      <c r="A12870" s="1">
        <v>45511.892048611109</v>
      </c>
      <c r="B12870">
        <v>-95.3</v>
      </c>
    </row>
    <row r="12871" spans="1:2" x14ac:dyDescent="0.45">
      <c r="A12871" s="1">
        <v>45511.892743055556</v>
      </c>
      <c r="B12871">
        <v>-95.3</v>
      </c>
    </row>
    <row r="12872" spans="1:2" x14ac:dyDescent="0.45">
      <c r="A12872" s="1">
        <v>45511.893437500003</v>
      </c>
      <c r="B12872">
        <v>-95.2</v>
      </c>
    </row>
    <row r="12873" spans="1:2" x14ac:dyDescent="0.45">
      <c r="A12873" s="1">
        <v>45511.894131944442</v>
      </c>
      <c r="B12873">
        <v>-95.2</v>
      </c>
    </row>
    <row r="12874" spans="1:2" x14ac:dyDescent="0.45">
      <c r="A12874" s="1">
        <v>45511.894826388889</v>
      </c>
      <c r="B12874">
        <v>-95.3</v>
      </c>
    </row>
    <row r="12875" spans="1:2" x14ac:dyDescent="0.45">
      <c r="A12875" s="1">
        <v>45511.895520833335</v>
      </c>
      <c r="B12875">
        <v>-95.2</v>
      </c>
    </row>
    <row r="12876" spans="1:2" x14ac:dyDescent="0.45">
      <c r="A12876" s="1">
        <v>45511.896215277775</v>
      </c>
      <c r="B12876">
        <v>-95.3</v>
      </c>
    </row>
    <row r="12877" spans="1:2" x14ac:dyDescent="0.45">
      <c r="A12877" s="1">
        <v>45511.896909722222</v>
      </c>
      <c r="B12877">
        <v>-95.3</v>
      </c>
    </row>
    <row r="12878" spans="1:2" x14ac:dyDescent="0.45">
      <c r="A12878" s="1">
        <v>45511.897604166668</v>
      </c>
      <c r="B12878">
        <v>-95.3</v>
      </c>
    </row>
    <row r="12879" spans="1:2" x14ac:dyDescent="0.45">
      <c r="A12879" s="1">
        <v>45511.898298611108</v>
      </c>
      <c r="B12879">
        <v>-95.3</v>
      </c>
    </row>
    <row r="12880" spans="1:2" x14ac:dyDescent="0.45">
      <c r="A12880" s="1">
        <v>45511.898993055554</v>
      </c>
      <c r="B12880">
        <v>-95.3</v>
      </c>
    </row>
    <row r="12881" spans="1:2" x14ac:dyDescent="0.45">
      <c r="A12881" s="1">
        <v>45511.899687500001</v>
      </c>
      <c r="B12881">
        <v>-95.3</v>
      </c>
    </row>
    <row r="12882" spans="1:2" x14ac:dyDescent="0.45">
      <c r="A12882" s="1">
        <v>45511.900381944448</v>
      </c>
      <c r="B12882">
        <v>-95.2</v>
      </c>
    </row>
    <row r="12883" spans="1:2" x14ac:dyDescent="0.45">
      <c r="A12883" s="1">
        <v>45511.901076388887</v>
      </c>
      <c r="B12883">
        <v>-95.3</v>
      </c>
    </row>
    <row r="12884" spans="1:2" x14ac:dyDescent="0.45">
      <c r="A12884" s="1">
        <v>45511.901770833334</v>
      </c>
      <c r="B12884">
        <v>-95.3</v>
      </c>
    </row>
    <row r="12885" spans="1:2" x14ac:dyDescent="0.45">
      <c r="A12885" s="1">
        <v>45511.902465277781</v>
      </c>
      <c r="B12885">
        <v>-95.3</v>
      </c>
    </row>
    <row r="12886" spans="1:2" x14ac:dyDescent="0.45">
      <c r="A12886" s="1">
        <v>45511.90315972222</v>
      </c>
      <c r="B12886">
        <v>-95.3</v>
      </c>
    </row>
    <row r="12887" spans="1:2" x14ac:dyDescent="0.45">
      <c r="A12887" s="1">
        <v>45511.903854166667</v>
      </c>
      <c r="B12887">
        <v>-95.3</v>
      </c>
    </row>
    <row r="12888" spans="1:2" x14ac:dyDescent="0.45">
      <c r="A12888" s="1">
        <v>45511.904548611114</v>
      </c>
      <c r="B12888">
        <v>-95.3</v>
      </c>
    </row>
    <row r="12889" spans="1:2" x14ac:dyDescent="0.45">
      <c r="A12889" s="1">
        <v>45511.905243055553</v>
      </c>
      <c r="B12889">
        <v>-95.3</v>
      </c>
    </row>
    <row r="12890" spans="1:2" x14ac:dyDescent="0.45">
      <c r="A12890" s="1">
        <v>45511.9059375</v>
      </c>
      <c r="B12890">
        <v>-95.3</v>
      </c>
    </row>
    <row r="12891" spans="1:2" x14ac:dyDescent="0.45">
      <c r="A12891" s="1">
        <v>45511.906631944446</v>
      </c>
      <c r="B12891">
        <v>-95.3</v>
      </c>
    </row>
    <row r="12892" spans="1:2" x14ac:dyDescent="0.45">
      <c r="A12892" s="1">
        <v>45511.907326388886</v>
      </c>
      <c r="B12892">
        <v>-95.3</v>
      </c>
    </row>
    <row r="12893" spans="1:2" x14ac:dyDescent="0.45">
      <c r="A12893" s="1">
        <v>45511.908020833333</v>
      </c>
      <c r="B12893">
        <v>-95.3</v>
      </c>
    </row>
    <row r="12894" spans="1:2" x14ac:dyDescent="0.45">
      <c r="A12894" s="1">
        <v>45511.908715277779</v>
      </c>
      <c r="B12894">
        <v>-95.3</v>
      </c>
    </row>
    <row r="12895" spans="1:2" x14ac:dyDescent="0.45">
      <c r="A12895" s="1">
        <v>45511.909409722219</v>
      </c>
      <c r="B12895">
        <v>-95.3</v>
      </c>
    </row>
    <row r="12896" spans="1:2" x14ac:dyDescent="0.45">
      <c r="A12896" s="1">
        <v>45511.910104166665</v>
      </c>
      <c r="B12896">
        <v>-95.3</v>
      </c>
    </row>
    <row r="12897" spans="1:2" x14ac:dyDescent="0.45">
      <c r="A12897" s="1">
        <v>45511.910798611112</v>
      </c>
      <c r="B12897">
        <v>-95.3</v>
      </c>
    </row>
    <row r="12898" spans="1:2" x14ac:dyDescent="0.45">
      <c r="A12898" s="1">
        <v>45511.911493055559</v>
      </c>
      <c r="B12898">
        <v>-95.3</v>
      </c>
    </row>
    <row r="12899" spans="1:2" x14ac:dyDescent="0.45">
      <c r="A12899" s="1">
        <v>45511.912187499998</v>
      </c>
      <c r="B12899">
        <v>-95.3</v>
      </c>
    </row>
    <row r="12900" spans="1:2" x14ac:dyDescent="0.45">
      <c r="A12900" s="1">
        <v>45511.912881944445</v>
      </c>
      <c r="B12900">
        <v>-95.3</v>
      </c>
    </row>
    <row r="12901" spans="1:2" x14ac:dyDescent="0.45">
      <c r="A12901" s="1">
        <v>45511.913576388892</v>
      </c>
      <c r="B12901">
        <v>-95.3</v>
      </c>
    </row>
    <row r="12902" spans="1:2" x14ac:dyDescent="0.45">
      <c r="A12902" s="1">
        <v>45511.914270833331</v>
      </c>
      <c r="B12902">
        <v>-95.3</v>
      </c>
    </row>
    <row r="12903" spans="1:2" x14ac:dyDescent="0.45">
      <c r="A12903" s="1">
        <v>45511.914965277778</v>
      </c>
      <c r="B12903">
        <v>-95.3</v>
      </c>
    </row>
    <row r="12904" spans="1:2" x14ac:dyDescent="0.45">
      <c r="A12904" s="1">
        <v>45511.915671296294</v>
      </c>
      <c r="B12904">
        <v>-95.3</v>
      </c>
    </row>
    <row r="12905" spans="1:2" x14ac:dyDescent="0.45">
      <c r="A12905" s="1">
        <v>45511.916354166664</v>
      </c>
      <c r="B12905">
        <v>-95.3</v>
      </c>
    </row>
    <row r="12906" spans="1:2" x14ac:dyDescent="0.45">
      <c r="A12906" s="1">
        <v>45511.917048611111</v>
      </c>
      <c r="B12906">
        <v>-95.3</v>
      </c>
    </row>
    <row r="12907" spans="1:2" x14ac:dyDescent="0.45">
      <c r="A12907" s="1">
        <v>45511.917743055557</v>
      </c>
      <c r="B12907">
        <v>-95.3</v>
      </c>
    </row>
    <row r="12908" spans="1:2" x14ac:dyDescent="0.45">
      <c r="A12908" s="1">
        <v>45511.918437499997</v>
      </c>
      <c r="B12908">
        <v>-95.3</v>
      </c>
    </row>
    <row r="12909" spans="1:2" x14ac:dyDescent="0.45">
      <c r="A12909" s="1">
        <v>45511.919131944444</v>
      </c>
      <c r="B12909">
        <v>-95.3</v>
      </c>
    </row>
    <row r="12910" spans="1:2" x14ac:dyDescent="0.45">
      <c r="A12910" s="1">
        <v>45511.91982638889</v>
      </c>
      <c r="B12910">
        <v>-95.3</v>
      </c>
    </row>
    <row r="12911" spans="1:2" x14ac:dyDescent="0.45">
      <c r="A12911" s="1">
        <v>45511.920520833337</v>
      </c>
      <c r="B12911">
        <v>-95.3</v>
      </c>
    </row>
    <row r="12912" spans="1:2" x14ac:dyDescent="0.45">
      <c r="A12912" s="1">
        <v>45511.921215277776</v>
      </c>
      <c r="B12912">
        <v>-95.3</v>
      </c>
    </row>
    <row r="12913" spans="1:2" x14ac:dyDescent="0.45">
      <c r="A12913" s="1">
        <v>45511.921909722223</v>
      </c>
      <c r="B12913">
        <v>-95.3</v>
      </c>
    </row>
    <row r="12914" spans="1:2" x14ac:dyDescent="0.45">
      <c r="A12914" s="1">
        <v>45511.92260416667</v>
      </c>
      <c r="B12914">
        <v>-95.3</v>
      </c>
    </row>
    <row r="12915" spans="1:2" x14ac:dyDescent="0.45">
      <c r="A12915" s="1">
        <v>45511.923298611109</v>
      </c>
      <c r="B12915">
        <v>-95.3</v>
      </c>
    </row>
    <row r="12916" spans="1:2" x14ac:dyDescent="0.45">
      <c r="A12916" s="1">
        <v>45511.923993055556</v>
      </c>
      <c r="B12916">
        <v>-95.3</v>
      </c>
    </row>
    <row r="12917" spans="1:2" x14ac:dyDescent="0.45">
      <c r="A12917" s="1">
        <v>45511.924687500003</v>
      </c>
      <c r="B12917">
        <v>-95.3</v>
      </c>
    </row>
    <row r="12918" spans="1:2" x14ac:dyDescent="0.45">
      <c r="A12918" s="1">
        <v>45511.925381944442</v>
      </c>
      <c r="B12918">
        <v>-95.3</v>
      </c>
    </row>
    <row r="12919" spans="1:2" x14ac:dyDescent="0.45">
      <c r="A12919" s="1">
        <v>45511.926087962966</v>
      </c>
      <c r="B12919">
        <v>-95.3</v>
      </c>
    </row>
    <row r="12920" spans="1:2" x14ac:dyDescent="0.45">
      <c r="A12920" s="1">
        <v>45511.926770833335</v>
      </c>
      <c r="B12920">
        <v>-95.3</v>
      </c>
    </row>
    <row r="12921" spans="1:2" x14ac:dyDescent="0.45">
      <c r="A12921" s="1">
        <v>45511.927476851852</v>
      </c>
      <c r="B12921">
        <v>-95.3</v>
      </c>
    </row>
    <row r="12922" spans="1:2" x14ac:dyDescent="0.45">
      <c r="A12922" s="1">
        <v>45511.928159722222</v>
      </c>
      <c r="B12922">
        <v>-95.3</v>
      </c>
    </row>
    <row r="12923" spans="1:2" x14ac:dyDescent="0.45">
      <c r="A12923" s="1">
        <v>45511.928854166668</v>
      </c>
      <c r="B12923">
        <v>-95.3</v>
      </c>
    </row>
    <row r="12924" spans="1:2" x14ac:dyDescent="0.45">
      <c r="A12924" s="1">
        <v>45511.929548611108</v>
      </c>
      <c r="B12924">
        <v>-95.3</v>
      </c>
    </row>
    <row r="12925" spans="1:2" x14ac:dyDescent="0.45">
      <c r="A12925" s="1">
        <v>45511.930243055554</v>
      </c>
      <c r="B12925">
        <v>-95.3</v>
      </c>
    </row>
    <row r="12926" spans="1:2" x14ac:dyDescent="0.45">
      <c r="A12926" s="1">
        <v>45511.930949074071</v>
      </c>
      <c r="B12926">
        <v>-95.3</v>
      </c>
    </row>
    <row r="12927" spans="1:2" x14ac:dyDescent="0.45">
      <c r="A12927" s="1">
        <v>45511.931631944448</v>
      </c>
      <c r="B12927">
        <v>-95.3</v>
      </c>
    </row>
    <row r="12928" spans="1:2" x14ac:dyDescent="0.45">
      <c r="A12928" s="1">
        <v>45511.932337962964</v>
      </c>
      <c r="B12928">
        <v>-95.3</v>
      </c>
    </row>
    <row r="12929" spans="1:2" x14ac:dyDescent="0.45">
      <c r="A12929" s="1">
        <v>45511.933020833334</v>
      </c>
      <c r="B12929">
        <v>-95.3</v>
      </c>
    </row>
    <row r="12930" spans="1:2" x14ac:dyDescent="0.45">
      <c r="A12930" s="1">
        <v>45511.933715277781</v>
      </c>
      <c r="B12930">
        <v>-95.3</v>
      </c>
    </row>
    <row r="12931" spans="1:2" x14ac:dyDescent="0.45">
      <c r="A12931" s="1">
        <v>45511.93440972222</v>
      </c>
      <c r="B12931">
        <v>-95.3</v>
      </c>
    </row>
    <row r="12932" spans="1:2" x14ac:dyDescent="0.45">
      <c r="A12932" s="1">
        <v>45511.935104166667</v>
      </c>
      <c r="B12932">
        <v>-95.3</v>
      </c>
    </row>
    <row r="12933" spans="1:2" x14ac:dyDescent="0.45">
      <c r="A12933" s="1">
        <v>45511.935798611114</v>
      </c>
      <c r="B12933">
        <v>-95.3</v>
      </c>
    </row>
    <row r="12934" spans="1:2" x14ac:dyDescent="0.45">
      <c r="A12934" s="1">
        <v>45511.936493055553</v>
      </c>
      <c r="B12934">
        <v>-95.3</v>
      </c>
    </row>
    <row r="12935" spans="1:2" x14ac:dyDescent="0.45">
      <c r="A12935" s="1">
        <v>45511.9371875</v>
      </c>
      <c r="B12935">
        <v>-95.3</v>
      </c>
    </row>
    <row r="12936" spans="1:2" x14ac:dyDescent="0.45">
      <c r="A12936" s="1">
        <v>45511.937881944446</v>
      </c>
      <c r="B12936">
        <v>-95.3</v>
      </c>
    </row>
    <row r="12937" spans="1:2" x14ac:dyDescent="0.45">
      <c r="A12937" s="1">
        <v>45511.938576388886</v>
      </c>
      <c r="B12937">
        <v>-95.3</v>
      </c>
    </row>
    <row r="12938" spans="1:2" x14ac:dyDescent="0.45">
      <c r="A12938" s="1">
        <v>45511.939270833333</v>
      </c>
      <c r="B12938">
        <v>-95.3</v>
      </c>
    </row>
    <row r="12939" spans="1:2" x14ac:dyDescent="0.45">
      <c r="A12939" s="1">
        <v>45511.939965277779</v>
      </c>
      <c r="B12939">
        <v>-95.3</v>
      </c>
    </row>
    <row r="12940" spans="1:2" x14ac:dyDescent="0.45">
      <c r="A12940" s="1">
        <v>45511.940659722219</v>
      </c>
      <c r="B12940">
        <v>-95.3</v>
      </c>
    </row>
    <row r="12941" spans="1:2" x14ac:dyDescent="0.45">
      <c r="A12941" s="1">
        <v>45511.941354166665</v>
      </c>
      <c r="B12941">
        <v>-95.3</v>
      </c>
    </row>
    <row r="12942" spans="1:2" x14ac:dyDescent="0.45">
      <c r="A12942" s="1">
        <v>45511.942048611112</v>
      </c>
      <c r="B12942">
        <v>-95.3</v>
      </c>
    </row>
    <row r="12943" spans="1:2" x14ac:dyDescent="0.45">
      <c r="A12943" s="1">
        <v>45511.942754629628</v>
      </c>
      <c r="B12943">
        <v>-95.3</v>
      </c>
    </row>
    <row r="12944" spans="1:2" x14ac:dyDescent="0.45">
      <c r="A12944" s="1">
        <v>45511.943437499998</v>
      </c>
      <c r="B12944">
        <v>-95.3</v>
      </c>
    </row>
    <row r="12945" spans="1:2" x14ac:dyDescent="0.45">
      <c r="A12945" s="1">
        <v>45511.944131944445</v>
      </c>
      <c r="B12945">
        <v>-95.3</v>
      </c>
    </row>
    <row r="12946" spans="1:2" x14ac:dyDescent="0.45">
      <c r="A12946" s="1">
        <v>45511.944837962961</v>
      </c>
      <c r="B12946">
        <v>-95.3</v>
      </c>
    </row>
    <row r="12947" spans="1:2" x14ac:dyDescent="0.45">
      <c r="A12947" s="1">
        <v>45511.945520833331</v>
      </c>
      <c r="B12947">
        <v>-95.3</v>
      </c>
    </row>
    <row r="12948" spans="1:2" x14ac:dyDescent="0.45">
      <c r="A12948" s="1">
        <v>45511.946226851855</v>
      </c>
      <c r="B12948">
        <v>-95.3</v>
      </c>
    </row>
    <row r="12949" spans="1:2" x14ac:dyDescent="0.45">
      <c r="A12949" s="1">
        <v>45511.946921296294</v>
      </c>
      <c r="B12949">
        <v>-95.3</v>
      </c>
    </row>
    <row r="12950" spans="1:2" x14ac:dyDescent="0.45">
      <c r="A12950" s="1">
        <v>45511.947615740741</v>
      </c>
      <c r="B12950">
        <v>-95.3</v>
      </c>
    </row>
    <row r="12951" spans="1:2" x14ac:dyDescent="0.45">
      <c r="A12951" s="1">
        <v>45511.948298611111</v>
      </c>
      <c r="B12951">
        <v>-95.3</v>
      </c>
    </row>
    <row r="12952" spans="1:2" x14ac:dyDescent="0.45">
      <c r="A12952" s="1">
        <v>45511.948993055557</v>
      </c>
      <c r="B12952">
        <v>-95.3</v>
      </c>
    </row>
    <row r="12953" spans="1:2" x14ac:dyDescent="0.45">
      <c r="A12953" s="1">
        <v>45511.949687499997</v>
      </c>
      <c r="B12953">
        <v>-95.3</v>
      </c>
    </row>
    <row r="12954" spans="1:2" x14ac:dyDescent="0.45">
      <c r="A12954" s="1">
        <v>45511.950381944444</v>
      </c>
      <c r="B12954">
        <v>-95.3</v>
      </c>
    </row>
    <row r="12955" spans="1:2" x14ac:dyDescent="0.45">
      <c r="A12955" s="1">
        <v>45511.95108796296</v>
      </c>
      <c r="B12955">
        <v>-95.3</v>
      </c>
    </row>
    <row r="12956" spans="1:2" x14ac:dyDescent="0.45">
      <c r="A12956" s="1">
        <v>45511.951770833337</v>
      </c>
      <c r="B12956">
        <v>-95.3</v>
      </c>
    </row>
    <row r="12957" spans="1:2" x14ac:dyDescent="0.45">
      <c r="A12957" s="1">
        <v>45511.952465277776</v>
      </c>
      <c r="B12957">
        <v>-95.3</v>
      </c>
    </row>
    <row r="12958" spans="1:2" x14ac:dyDescent="0.45">
      <c r="A12958" s="1">
        <v>45511.9531712963</v>
      </c>
      <c r="B12958">
        <v>-95.3</v>
      </c>
    </row>
    <row r="12959" spans="1:2" x14ac:dyDescent="0.45">
      <c r="A12959" s="1">
        <v>45511.95385416667</v>
      </c>
      <c r="B12959">
        <v>-95.3</v>
      </c>
    </row>
    <row r="12960" spans="1:2" x14ac:dyDescent="0.45">
      <c r="A12960" s="1">
        <v>45511.954560185186</v>
      </c>
      <c r="B12960">
        <v>-95.3</v>
      </c>
    </row>
    <row r="12961" spans="1:2" x14ac:dyDescent="0.45">
      <c r="A12961" s="1">
        <v>45511.955243055556</v>
      </c>
      <c r="B12961">
        <v>-95.3</v>
      </c>
    </row>
    <row r="12962" spans="1:2" x14ac:dyDescent="0.45">
      <c r="A12962" s="1">
        <v>45511.955949074072</v>
      </c>
      <c r="B12962">
        <v>-95.3</v>
      </c>
    </row>
    <row r="12963" spans="1:2" x14ac:dyDescent="0.45">
      <c r="A12963" s="1">
        <v>45511.956643518519</v>
      </c>
      <c r="B12963">
        <v>-95.3</v>
      </c>
    </row>
    <row r="12964" spans="1:2" x14ac:dyDescent="0.45">
      <c r="A12964" s="1">
        <v>45511.957326388889</v>
      </c>
      <c r="B12964">
        <v>-95.3</v>
      </c>
    </row>
    <row r="12965" spans="1:2" x14ac:dyDescent="0.45">
      <c r="A12965" s="1">
        <v>45511.958032407405</v>
      </c>
      <c r="B12965">
        <v>-95.3</v>
      </c>
    </row>
    <row r="12966" spans="1:2" x14ac:dyDescent="0.45">
      <c r="A12966" s="1">
        <v>45511.958715277775</v>
      </c>
      <c r="B12966">
        <v>-95.3</v>
      </c>
    </row>
    <row r="12967" spans="1:2" x14ac:dyDescent="0.45">
      <c r="A12967" s="1">
        <v>45511.959409722222</v>
      </c>
      <c r="B12967">
        <v>-95.3</v>
      </c>
    </row>
    <row r="12968" spans="1:2" x14ac:dyDescent="0.45">
      <c r="A12968" s="1">
        <v>45511.960104166668</v>
      </c>
      <c r="B12968">
        <v>-95.3</v>
      </c>
    </row>
    <row r="12969" spans="1:2" x14ac:dyDescent="0.45">
      <c r="A12969" s="1">
        <v>45511.960798611108</v>
      </c>
      <c r="B12969">
        <v>-95.3</v>
      </c>
    </row>
    <row r="12970" spans="1:2" x14ac:dyDescent="0.45">
      <c r="A12970" s="1">
        <v>45511.961504629631</v>
      </c>
      <c r="B12970">
        <v>-95.3</v>
      </c>
    </row>
    <row r="12971" spans="1:2" x14ac:dyDescent="0.45">
      <c r="A12971" s="1">
        <v>45511.962199074071</v>
      </c>
      <c r="B12971">
        <v>-95.3</v>
      </c>
    </row>
    <row r="12972" spans="1:2" x14ac:dyDescent="0.45">
      <c r="A12972" s="1">
        <v>45511.962893518517</v>
      </c>
      <c r="B12972">
        <v>-95.3</v>
      </c>
    </row>
    <row r="12973" spans="1:2" x14ac:dyDescent="0.45">
      <c r="A12973" s="1">
        <v>45511.963587962964</v>
      </c>
      <c r="B12973">
        <v>-95.3</v>
      </c>
    </row>
    <row r="12974" spans="1:2" x14ac:dyDescent="0.45">
      <c r="A12974" s="1">
        <v>45511.964282407411</v>
      </c>
      <c r="B12974">
        <v>-95.3</v>
      </c>
    </row>
    <row r="12975" spans="1:2" x14ac:dyDescent="0.45">
      <c r="A12975" s="1">
        <v>45511.96497685185</v>
      </c>
      <c r="B12975">
        <v>-95.3</v>
      </c>
    </row>
    <row r="12976" spans="1:2" x14ac:dyDescent="0.45">
      <c r="A12976" s="1">
        <v>45511.96565972222</v>
      </c>
      <c r="B12976">
        <v>-95.3</v>
      </c>
    </row>
    <row r="12977" spans="1:2" x14ac:dyDescent="0.45">
      <c r="A12977" s="1">
        <v>45511.966365740744</v>
      </c>
      <c r="B12977">
        <v>-95.3</v>
      </c>
    </row>
    <row r="12978" spans="1:2" x14ac:dyDescent="0.45">
      <c r="A12978" s="1">
        <v>45511.967060185183</v>
      </c>
      <c r="B12978">
        <v>-95.3</v>
      </c>
    </row>
    <row r="12979" spans="1:2" x14ac:dyDescent="0.45">
      <c r="A12979" s="1">
        <v>45511.96775462963</v>
      </c>
      <c r="B12979">
        <v>-95.3</v>
      </c>
    </row>
    <row r="12980" spans="1:2" x14ac:dyDescent="0.45">
      <c r="A12980" s="1">
        <v>45511.9684375</v>
      </c>
      <c r="B12980">
        <v>-95.3</v>
      </c>
    </row>
    <row r="12981" spans="1:2" x14ac:dyDescent="0.45">
      <c r="A12981" s="1">
        <v>45511.969143518516</v>
      </c>
      <c r="B12981">
        <v>-95.3</v>
      </c>
    </row>
    <row r="12982" spans="1:2" x14ac:dyDescent="0.45">
      <c r="A12982" s="1">
        <v>45511.969826388886</v>
      </c>
      <c r="B12982">
        <v>-95.3</v>
      </c>
    </row>
    <row r="12983" spans="1:2" x14ac:dyDescent="0.45">
      <c r="A12983" s="1">
        <v>45511.970532407409</v>
      </c>
      <c r="B12983">
        <v>-95.3</v>
      </c>
    </row>
    <row r="12984" spans="1:2" x14ac:dyDescent="0.45">
      <c r="A12984" s="1">
        <v>45511.971226851849</v>
      </c>
      <c r="B12984">
        <v>-95.3</v>
      </c>
    </row>
    <row r="12985" spans="1:2" x14ac:dyDescent="0.45">
      <c r="A12985" s="1">
        <v>45511.971921296295</v>
      </c>
      <c r="B12985">
        <v>-95.3</v>
      </c>
    </row>
    <row r="12986" spans="1:2" x14ac:dyDescent="0.45">
      <c r="A12986" s="1">
        <v>45511.972615740742</v>
      </c>
      <c r="B12986">
        <v>-95.3</v>
      </c>
    </row>
    <row r="12987" spans="1:2" x14ac:dyDescent="0.45">
      <c r="A12987" s="1">
        <v>45511.973310185182</v>
      </c>
      <c r="B12987">
        <v>-95.3</v>
      </c>
    </row>
    <row r="12988" spans="1:2" x14ac:dyDescent="0.45">
      <c r="A12988" s="1">
        <v>45511.974004629628</v>
      </c>
      <c r="B12988">
        <v>-95.3</v>
      </c>
    </row>
    <row r="12989" spans="1:2" x14ac:dyDescent="0.45">
      <c r="A12989" s="1">
        <v>45511.974699074075</v>
      </c>
      <c r="B12989">
        <v>-95.3</v>
      </c>
    </row>
    <row r="12990" spans="1:2" x14ac:dyDescent="0.45">
      <c r="A12990" s="1">
        <v>45511.975393518522</v>
      </c>
      <c r="B12990">
        <v>-95.3</v>
      </c>
    </row>
    <row r="12991" spans="1:2" x14ac:dyDescent="0.45">
      <c r="A12991" s="1">
        <v>45511.976087962961</v>
      </c>
      <c r="B12991">
        <v>-95.3</v>
      </c>
    </row>
    <row r="12992" spans="1:2" x14ac:dyDescent="0.45">
      <c r="A12992" s="1">
        <v>45511.976782407408</v>
      </c>
      <c r="B12992">
        <v>-95.3</v>
      </c>
    </row>
    <row r="12993" spans="1:2" x14ac:dyDescent="0.45">
      <c r="A12993" s="1">
        <v>45511.977476851855</v>
      </c>
      <c r="B12993">
        <v>-95.3</v>
      </c>
    </row>
    <row r="12994" spans="1:2" x14ac:dyDescent="0.45">
      <c r="A12994" s="1">
        <v>45511.978171296294</v>
      </c>
      <c r="B12994">
        <v>-95.3</v>
      </c>
    </row>
    <row r="12995" spans="1:2" x14ac:dyDescent="0.45">
      <c r="A12995" s="1">
        <v>45511.978865740741</v>
      </c>
      <c r="B12995">
        <v>-95.3</v>
      </c>
    </row>
    <row r="12996" spans="1:2" x14ac:dyDescent="0.45">
      <c r="A12996" s="1">
        <v>45511.979560185187</v>
      </c>
      <c r="B12996">
        <v>-95.3</v>
      </c>
    </row>
    <row r="12997" spans="1:2" x14ac:dyDescent="0.45">
      <c r="A12997" s="1">
        <v>45511.980254629627</v>
      </c>
      <c r="B12997">
        <v>-95.3</v>
      </c>
    </row>
    <row r="12998" spans="1:2" x14ac:dyDescent="0.45">
      <c r="A12998" s="1">
        <v>45511.980949074074</v>
      </c>
      <c r="B12998">
        <v>-95.3</v>
      </c>
    </row>
    <row r="12999" spans="1:2" x14ac:dyDescent="0.45">
      <c r="A12999" s="1">
        <v>45511.98164351852</v>
      </c>
      <c r="B12999">
        <v>-95.3</v>
      </c>
    </row>
    <row r="13000" spans="1:2" x14ac:dyDescent="0.45">
      <c r="A13000" s="1">
        <v>45511.98233796296</v>
      </c>
      <c r="B13000">
        <v>-95.3</v>
      </c>
    </row>
    <row r="13001" spans="1:2" x14ac:dyDescent="0.45">
      <c r="A13001" s="1">
        <v>45511.983032407406</v>
      </c>
      <c r="B13001">
        <v>-95.3</v>
      </c>
    </row>
    <row r="13002" spans="1:2" x14ac:dyDescent="0.45">
      <c r="A13002" s="1">
        <v>45511.983726851853</v>
      </c>
      <c r="B13002">
        <v>-95.3</v>
      </c>
    </row>
    <row r="13003" spans="1:2" x14ac:dyDescent="0.45">
      <c r="A13003" s="1">
        <v>45511.9844212963</v>
      </c>
      <c r="B13003">
        <v>-95.3</v>
      </c>
    </row>
    <row r="13004" spans="1:2" x14ac:dyDescent="0.45">
      <c r="A13004" s="1">
        <v>45511.985115740739</v>
      </c>
      <c r="B13004">
        <v>-95.3</v>
      </c>
    </row>
    <row r="13005" spans="1:2" x14ac:dyDescent="0.45">
      <c r="A13005" s="1">
        <v>45511.985810185186</v>
      </c>
      <c r="B13005">
        <v>-95.3</v>
      </c>
    </row>
    <row r="13006" spans="1:2" x14ac:dyDescent="0.45">
      <c r="A13006" s="1">
        <v>45511.986493055556</v>
      </c>
      <c r="B13006">
        <v>-95.3</v>
      </c>
    </row>
    <row r="13007" spans="1:2" x14ac:dyDescent="0.45">
      <c r="A13007" s="1">
        <v>45511.987199074072</v>
      </c>
      <c r="B13007">
        <v>-95.3</v>
      </c>
    </row>
    <row r="13008" spans="1:2" x14ac:dyDescent="0.45">
      <c r="A13008" s="1">
        <v>45511.987893518519</v>
      </c>
      <c r="B13008">
        <v>-95.3</v>
      </c>
    </row>
    <row r="13009" spans="1:2" x14ac:dyDescent="0.45">
      <c r="A13009" s="1">
        <v>45511.988587962966</v>
      </c>
      <c r="B13009">
        <v>-95.3</v>
      </c>
    </row>
    <row r="13010" spans="1:2" x14ac:dyDescent="0.45">
      <c r="A13010" s="1">
        <v>45511.989282407405</v>
      </c>
      <c r="B13010">
        <v>-95.3</v>
      </c>
    </row>
    <row r="13011" spans="1:2" x14ac:dyDescent="0.45">
      <c r="A13011" s="1">
        <v>45511.989976851852</v>
      </c>
      <c r="B13011">
        <v>-95.3</v>
      </c>
    </row>
    <row r="13012" spans="1:2" x14ac:dyDescent="0.45">
      <c r="A13012" s="1">
        <v>45511.990671296298</v>
      </c>
      <c r="B13012">
        <v>-95.3</v>
      </c>
    </row>
    <row r="13013" spans="1:2" x14ac:dyDescent="0.45">
      <c r="A13013" s="1">
        <v>45511.991365740738</v>
      </c>
      <c r="B13013">
        <v>-95.3</v>
      </c>
    </row>
    <row r="13014" spans="1:2" x14ac:dyDescent="0.45">
      <c r="A13014" s="1">
        <v>45511.992060185185</v>
      </c>
      <c r="B13014">
        <v>-95.3</v>
      </c>
    </row>
    <row r="13015" spans="1:2" x14ac:dyDescent="0.45">
      <c r="A13015" s="1">
        <v>45511.992754629631</v>
      </c>
      <c r="B13015">
        <v>-95.3</v>
      </c>
    </row>
    <row r="13016" spans="1:2" x14ac:dyDescent="0.45">
      <c r="A13016" s="1">
        <v>45511.993449074071</v>
      </c>
      <c r="B13016">
        <v>-95.3</v>
      </c>
    </row>
    <row r="13017" spans="1:2" x14ac:dyDescent="0.45">
      <c r="A13017" s="1">
        <v>45511.994143518517</v>
      </c>
      <c r="B13017">
        <v>-95.3</v>
      </c>
    </row>
    <row r="13018" spans="1:2" x14ac:dyDescent="0.45">
      <c r="A13018" s="1">
        <v>45511.994837962964</v>
      </c>
      <c r="B13018">
        <v>-95.3</v>
      </c>
    </row>
    <row r="13019" spans="1:2" x14ac:dyDescent="0.45">
      <c r="A13019" s="1">
        <v>45511.995532407411</v>
      </c>
      <c r="B13019">
        <v>-95.3</v>
      </c>
    </row>
    <row r="13020" spans="1:2" x14ac:dyDescent="0.45">
      <c r="A13020" s="1">
        <v>45511.99622685185</v>
      </c>
      <c r="B13020">
        <v>-95.3</v>
      </c>
    </row>
    <row r="13021" spans="1:2" x14ac:dyDescent="0.45">
      <c r="A13021" s="1">
        <v>45511.996921296297</v>
      </c>
      <c r="B13021">
        <v>-95.3</v>
      </c>
    </row>
    <row r="13022" spans="1:2" x14ac:dyDescent="0.45">
      <c r="A13022" s="1">
        <v>45511.997615740744</v>
      </c>
      <c r="B13022">
        <v>-95.3</v>
      </c>
    </row>
    <row r="13023" spans="1:2" x14ac:dyDescent="0.45">
      <c r="A13023" s="1">
        <v>45511.998310185183</v>
      </c>
      <c r="B13023">
        <v>-95.3</v>
      </c>
    </row>
    <row r="13024" spans="1:2" x14ac:dyDescent="0.45">
      <c r="A13024" s="1">
        <v>45511.99900462963</v>
      </c>
      <c r="B13024">
        <v>-95.3</v>
      </c>
    </row>
    <row r="13025" spans="1:2" x14ac:dyDescent="0.45">
      <c r="A13025" s="1">
        <v>45511.999699074076</v>
      </c>
      <c r="B13025">
        <v>-95.3</v>
      </c>
    </row>
    <row r="13026" spans="1:2" x14ac:dyDescent="0.45">
      <c r="A13026" s="1">
        <v>45512.000393518516</v>
      </c>
      <c r="B13026">
        <v>-95.3</v>
      </c>
    </row>
    <row r="13027" spans="1:2" x14ac:dyDescent="0.45">
      <c r="A13027" s="1">
        <v>45512.001087962963</v>
      </c>
      <c r="B13027">
        <v>-95.3</v>
      </c>
    </row>
    <row r="13028" spans="1:2" x14ac:dyDescent="0.45">
      <c r="A13028" s="1">
        <v>45512.001782407409</v>
      </c>
      <c r="B13028">
        <v>-95.3</v>
      </c>
    </row>
    <row r="13029" spans="1:2" x14ac:dyDescent="0.45">
      <c r="A13029" s="1">
        <v>45512.002476851849</v>
      </c>
      <c r="B13029">
        <v>-95.3</v>
      </c>
    </row>
    <row r="13030" spans="1:2" x14ac:dyDescent="0.45">
      <c r="A13030" s="1">
        <v>45512.003171296295</v>
      </c>
      <c r="B13030">
        <v>-95.3</v>
      </c>
    </row>
    <row r="13031" spans="1:2" x14ac:dyDescent="0.45">
      <c r="A13031" s="1">
        <v>45512.003865740742</v>
      </c>
      <c r="B13031">
        <v>-95.3</v>
      </c>
    </row>
    <row r="13032" spans="1:2" x14ac:dyDescent="0.45">
      <c r="A13032" s="1">
        <v>45512.004560185182</v>
      </c>
      <c r="B13032">
        <v>-95.3</v>
      </c>
    </row>
    <row r="13033" spans="1:2" x14ac:dyDescent="0.45">
      <c r="A13033" s="1">
        <v>45512.005254629628</v>
      </c>
      <c r="B13033">
        <v>-95.3</v>
      </c>
    </row>
    <row r="13034" spans="1:2" x14ac:dyDescent="0.45">
      <c r="A13034" s="1">
        <v>45512.005949074075</v>
      </c>
      <c r="B13034">
        <v>-95.3</v>
      </c>
    </row>
    <row r="13035" spans="1:2" x14ac:dyDescent="0.45">
      <c r="A13035" s="1">
        <v>45512.006643518522</v>
      </c>
      <c r="B13035">
        <v>-95.3</v>
      </c>
    </row>
    <row r="13036" spans="1:2" x14ac:dyDescent="0.45">
      <c r="A13036" s="1">
        <v>45512.007337962961</v>
      </c>
      <c r="B13036">
        <v>-95.3</v>
      </c>
    </row>
    <row r="13037" spans="1:2" x14ac:dyDescent="0.45">
      <c r="A13037" s="1">
        <v>45512.008032407408</v>
      </c>
      <c r="B13037">
        <v>-95.3</v>
      </c>
    </row>
    <row r="13038" spans="1:2" x14ac:dyDescent="0.45">
      <c r="A13038" s="1">
        <v>45512.008726851855</v>
      </c>
      <c r="B13038">
        <v>-95.3</v>
      </c>
    </row>
    <row r="13039" spans="1:2" x14ac:dyDescent="0.45">
      <c r="A13039" s="1">
        <v>45512.009421296294</v>
      </c>
      <c r="B13039">
        <v>-95.3</v>
      </c>
    </row>
    <row r="13040" spans="1:2" x14ac:dyDescent="0.45">
      <c r="A13040" s="1">
        <v>45512.010115740741</v>
      </c>
      <c r="B13040">
        <v>-95.3</v>
      </c>
    </row>
    <row r="13041" spans="1:2" x14ac:dyDescent="0.45">
      <c r="A13041" s="1">
        <v>45512.010810185187</v>
      </c>
      <c r="B13041">
        <v>-95.3</v>
      </c>
    </row>
    <row r="13042" spans="1:2" x14ac:dyDescent="0.45">
      <c r="A13042" s="1">
        <v>45512.011504629627</v>
      </c>
      <c r="B13042">
        <v>-95.3</v>
      </c>
    </row>
    <row r="13043" spans="1:2" x14ac:dyDescent="0.45">
      <c r="A13043" s="1">
        <v>45512.012199074074</v>
      </c>
      <c r="B13043">
        <v>-95.3</v>
      </c>
    </row>
    <row r="13044" spans="1:2" x14ac:dyDescent="0.45">
      <c r="A13044" s="1">
        <v>45512.01289351852</v>
      </c>
      <c r="B13044">
        <v>-95.3</v>
      </c>
    </row>
    <row r="13045" spans="1:2" x14ac:dyDescent="0.45">
      <c r="A13045" s="1">
        <v>45512.01358796296</v>
      </c>
      <c r="B13045">
        <v>-95.3</v>
      </c>
    </row>
    <row r="13046" spans="1:2" x14ac:dyDescent="0.45">
      <c r="A13046" s="1">
        <v>45512.014282407406</v>
      </c>
      <c r="B13046">
        <v>-95.3</v>
      </c>
    </row>
    <row r="13047" spans="1:2" x14ac:dyDescent="0.45">
      <c r="A13047" s="1">
        <v>45512.014976851853</v>
      </c>
      <c r="B13047">
        <v>-95.3</v>
      </c>
    </row>
    <row r="13048" spans="1:2" x14ac:dyDescent="0.45">
      <c r="A13048" s="1">
        <v>45512.0156712963</v>
      </c>
      <c r="B13048">
        <v>-95.3</v>
      </c>
    </row>
    <row r="13049" spans="1:2" x14ac:dyDescent="0.45">
      <c r="A13049" s="1">
        <v>45512.016365740739</v>
      </c>
      <c r="B13049">
        <v>-95.3</v>
      </c>
    </row>
    <row r="13050" spans="1:2" x14ac:dyDescent="0.45">
      <c r="A13050" s="1">
        <v>45512.017060185186</v>
      </c>
      <c r="B13050">
        <v>-95.3</v>
      </c>
    </row>
    <row r="13051" spans="1:2" x14ac:dyDescent="0.45">
      <c r="A13051" s="1">
        <v>45512.017754629633</v>
      </c>
      <c r="B13051">
        <v>-95.3</v>
      </c>
    </row>
    <row r="13052" spans="1:2" x14ac:dyDescent="0.45">
      <c r="A13052" s="1">
        <v>45512.018449074072</v>
      </c>
      <c r="B13052">
        <v>-95.3</v>
      </c>
    </row>
    <row r="13053" spans="1:2" x14ac:dyDescent="0.45">
      <c r="A13053" s="1">
        <v>45512.019143518519</v>
      </c>
      <c r="B13053">
        <v>-95.3</v>
      </c>
    </row>
    <row r="13054" spans="1:2" x14ac:dyDescent="0.45">
      <c r="A13054" s="1">
        <v>45512.019837962966</v>
      </c>
      <c r="B13054">
        <v>-95.3</v>
      </c>
    </row>
    <row r="13055" spans="1:2" x14ac:dyDescent="0.45">
      <c r="A13055" s="1">
        <v>45512.020532407405</v>
      </c>
      <c r="B13055">
        <v>-95.3</v>
      </c>
    </row>
    <row r="13056" spans="1:2" x14ac:dyDescent="0.45">
      <c r="A13056" s="1">
        <v>45512.021226851852</v>
      </c>
      <c r="B13056">
        <v>-95.3</v>
      </c>
    </row>
    <row r="13057" spans="1:2" x14ac:dyDescent="0.45">
      <c r="A13057" s="1">
        <v>45512.021921296298</v>
      </c>
      <c r="B13057">
        <v>-95.3</v>
      </c>
    </row>
    <row r="13058" spans="1:2" x14ac:dyDescent="0.45">
      <c r="A13058" s="1">
        <v>45512.022615740738</v>
      </c>
      <c r="B13058">
        <v>-95.3</v>
      </c>
    </row>
    <row r="13059" spans="1:2" x14ac:dyDescent="0.45">
      <c r="A13059" s="1">
        <v>45512.023310185185</v>
      </c>
      <c r="B13059">
        <v>-95.3</v>
      </c>
    </row>
    <row r="13060" spans="1:2" x14ac:dyDescent="0.45">
      <c r="A13060" s="1">
        <v>45512.024004629631</v>
      </c>
      <c r="B13060">
        <v>-95.3</v>
      </c>
    </row>
    <row r="13061" spans="1:2" x14ac:dyDescent="0.45">
      <c r="A13061" s="1">
        <v>45512.024699074071</v>
      </c>
      <c r="B13061">
        <v>-95.3</v>
      </c>
    </row>
    <row r="13062" spans="1:2" x14ac:dyDescent="0.45">
      <c r="A13062" s="1">
        <v>45512.025393518517</v>
      </c>
      <c r="B13062">
        <v>-95.3</v>
      </c>
    </row>
    <row r="13063" spans="1:2" x14ac:dyDescent="0.45">
      <c r="A13063" s="1">
        <v>45512.026087962964</v>
      </c>
      <c r="B13063">
        <v>-95.3</v>
      </c>
    </row>
    <row r="13064" spans="1:2" x14ac:dyDescent="0.45">
      <c r="A13064" s="1">
        <v>45512.026782407411</v>
      </c>
      <c r="B13064">
        <v>-95.3</v>
      </c>
    </row>
    <row r="13065" spans="1:2" x14ac:dyDescent="0.45">
      <c r="A13065" s="1">
        <v>45512.02747685185</v>
      </c>
      <c r="B13065">
        <v>-95.3</v>
      </c>
    </row>
    <row r="13066" spans="1:2" x14ac:dyDescent="0.45">
      <c r="A13066" s="1">
        <v>45512.028171296297</v>
      </c>
      <c r="B13066">
        <v>-95.3</v>
      </c>
    </row>
    <row r="13067" spans="1:2" x14ac:dyDescent="0.45">
      <c r="A13067" s="1">
        <v>45512.028865740744</v>
      </c>
      <c r="B13067">
        <v>-95.3</v>
      </c>
    </row>
    <row r="13068" spans="1:2" x14ac:dyDescent="0.45">
      <c r="A13068" s="1">
        <v>45512.029560185183</v>
      </c>
      <c r="B13068">
        <v>-95.3</v>
      </c>
    </row>
    <row r="13069" spans="1:2" x14ac:dyDescent="0.45">
      <c r="A13069" s="1">
        <v>45512.03025462963</v>
      </c>
      <c r="B13069">
        <v>-95.3</v>
      </c>
    </row>
    <row r="13070" spans="1:2" x14ac:dyDescent="0.45">
      <c r="A13070" s="1">
        <v>45512.030949074076</v>
      </c>
      <c r="B13070">
        <v>-95.3</v>
      </c>
    </row>
    <row r="13071" spans="1:2" x14ac:dyDescent="0.45">
      <c r="A13071" s="1">
        <v>45512.031643518516</v>
      </c>
      <c r="B13071">
        <v>-95.3</v>
      </c>
    </row>
    <row r="13072" spans="1:2" x14ac:dyDescent="0.45">
      <c r="A13072" s="1">
        <v>45512.032337962963</v>
      </c>
      <c r="B13072">
        <v>-95.3</v>
      </c>
    </row>
    <row r="13073" spans="1:2" x14ac:dyDescent="0.45">
      <c r="A13073" s="1">
        <v>45512.033032407409</v>
      </c>
      <c r="B13073">
        <v>-95.3</v>
      </c>
    </row>
    <row r="13074" spans="1:2" x14ac:dyDescent="0.45">
      <c r="A13074" s="1">
        <v>45512.033726851849</v>
      </c>
      <c r="B13074">
        <v>-95.3</v>
      </c>
    </row>
    <row r="13075" spans="1:2" x14ac:dyDescent="0.45">
      <c r="A13075" s="1">
        <v>45512.034421296295</v>
      </c>
      <c r="B13075">
        <v>-95.3</v>
      </c>
    </row>
    <row r="13076" spans="1:2" x14ac:dyDescent="0.45">
      <c r="A13076" s="1">
        <v>45512.035115740742</v>
      </c>
      <c r="B13076">
        <v>-95.3</v>
      </c>
    </row>
    <row r="13077" spans="1:2" x14ac:dyDescent="0.45">
      <c r="A13077" s="1">
        <v>45512.035810185182</v>
      </c>
      <c r="B13077">
        <v>-95.3</v>
      </c>
    </row>
    <row r="13078" spans="1:2" x14ac:dyDescent="0.45">
      <c r="A13078" s="1">
        <v>45512.036504629628</v>
      </c>
      <c r="B13078">
        <v>-95.3</v>
      </c>
    </row>
    <row r="13079" spans="1:2" x14ac:dyDescent="0.45">
      <c r="A13079" s="1">
        <v>45512.037199074075</v>
      </c>
      <c r="B13079">
        <v>-95.3</v>
      </c>
    </row>
    <row r="13080" spans="1:2" x14ac:dyDescent="0.45">
      <c r="A13080" s="1">
        <v>45512.037893518522</v>
      </c>
      <c r="B13080">
        <v>-95.3</v>
      </c>
    </row>
    <row r="13081" spans="1:2" x14ac:dyDescent="0.45">
      <c r="A13081" s="1">
        <v>45512.038587962961</v>
      </c>
      <c r="B13081">
        <v>-95.3</v>
      </c>
    </row>
    <row r="13082" spans="1:2" x14ac:dyDescent="0.45">
      <c r="A13082" s="1">
        <v>45512.039282407408</v>
      </c>
      <c r="B13082">
        <v>-95.3</v>
      </c>
    </row>
    <row r="13083" spans="1:2" x14ac:dyDescent="0.45">
      <c r="A13083" s="1">
        <v>45512.039976851855</v>
      </c>
      <c r="B13083">
        <v>-95.3</v>
      </c>
    </row>
    <row r="13084" spans="1:2" x14ac:dyDescent="0.45">
      <c r="A13084" s="1">
        <v>45512.040671296294</v>
      </c>
      <c r="B13084">
        <v>-95.3</v>
      </c>
    </row>
    <row r="13085" spans="1:2" x14ac:dyDescent="0.45">
      <c r="A13085" s="1">
        <v>45512.041365740741</v>
      </c>
      <c r="B13085">
        <v>-95.3</v>
      </c>
    </row>
    <row r="13086" spans="1:2" x14ac:dyDescent="0.45">
      <c r="A13086" s="1">
        <v>45512.042060185187</v>
      </c>
      <c r="B13086">
        <v>-95.3</v>
      </c>
    </row>
    <row r="13087" spans="1:2" x14ac:dyDescent="0.45">
      <c r="A13087" s="1">
        <v>45512.042754629627</v>
      </c>
      <c r="B13087">
        <v>-95.3</v>
      </c>
    </row>
    <row r="13088" spans="1:2" x14ac:dyDescent="0.45">
      <c r="A13088" s="1">
        <v>45512.043449074074</v>
      </c>
      <c r="B13088">
        <v>-95.3</v>
      </c>
    </row>
    <row r="13089" spans="1:2" x14ac:dyDescent="0.45">
      <c r="A13089" s="1">
        <v>45512.04414351852</v>
      </c>
      <c r="B13089">
        <v>-95.3</v>
      </c>
    </row>
    <row r="13090" spans="1:2" x14ac:dyDescent="0.45">
      <c r="A13090" s="1">
        <v>45512.04483796296</v>
      </c>
      <c r="B13090">
        <v>-95.3</v>
      </c>
    </row>
    <row r="13091" spans="1:2" x14ac:dyDescent="0.45">
      <c r="A13091" s="1">
        <v>45512.045532407406</v>
      </c>
      <c r="B13091">
        <v>-95.3</v>
      </c>
    </row>
    <row r="13092" spans="1:2" x14ac:dyDescent="0.45">
      <c r="A13092" s="1">
        <v>45512.046226851853</v>
      </c>
      <c r="B13092">
        <v>-95.3</v>
      </c>
    </row>
    <row r="13093" spans="1:2" x14ac:dyDescent="0.45">
      <c r="A13093" s="1">
        <v>45512.0469212963</v>
      </c>
      <c r="B13093">
        <v>-95.3</v>
      </c>
    </row>
    <row r="13094" spans="1:2" x14ac:dyDescent="0.45">
      <c r="A13094" s="1">
        <v>45512.047615740739</v>
      </c>
      <c r="B13094">
        <v>-95.3</v>
      </c>
    </row>
    <row r="13095" spans="1:2" x14ac:dyDescent="0.45">
      <c r="A13095" s="1">
        <v>45512.048310185186</v>
      </c>
      <c r="B13095">
        <v>-95.3</v>
      </c>
    </row>
    <row r="13096" spans="1:2" x14ac:dyDescent="0.45">
      <c r="A13096" s="1">
        <v>45512.049004629633</v>
      </c>
      <c r="B13096">
        <v>-95.3</v>
      </c>
    </row>
    <row r="13097" spans="1:2" x14ac:dyDescent="0.45">
      <c r="A13097" s="1">
        <v>45512.049699074072</v>
      </c>
      <c r="B13097">
        <v>-95.3</v>
      </c>
    </row>
    <row r="13098" spans="1:2" x14ac:dyDescent="0.45">
      <c r="A13098" s="1">
        <v>45512.050393518519</v>
      </c>
      <c r="B13098">
        <v>-95.3</v>
      </c>
    </row>
    <row r="13099" spans="1:2" x14ac:dyDescent="0.45">
      <c r="A13099" s="1">
        <v>45512.051087962966</v>
      </c>
      <c r="B13099">
        <v>-95.3</v>
      </c>
    </row>
    <row r="13100" spans="1:2" x14ac:dyDescent="0.45">
      <c r="A13100" s="1">
        <v>45512.051782407405</v>
      </c>
      <c r="B13100">
        <v>-95.3</v>
      </c>
    </row>
    <row r="13101" spans="1:2" x14ac:dyDescent="0.45">
      <c r="A13101" s="1">
        <v>45512.052476851852</v>
      </c>
      <c r="B13101">
        <v>-95.3</v>
      </c>
    </row>
    <row r="13102" spans="1:2" x14ac:dyDescent="0.45">
      <c r="A13102" s="1">
        <v>45512.053171296298</v>
      </c>
      <c r="B13102">
        <v>-95.3</v>
      </c>
    </row>
    <row r="13103" spans="1:2" x14ac:dyDescent="0.45">
      <c r="A13103" s="1">
        <v>45512.053865740738</v>
      </c>
      <c r="B13103">
        <v>-95.3</v>
      </c>
    </row>
    <row r="13104" spans="1:2" x14ac:dyDescent="0.45">
      <c r="A13104" s="1">
        <v>45512.054560185185</v>
      </c>
      <c r="B13104">
        <v>-95.3</v>
      </c>
    </row>
    <row r="13105" spans="1:2" x14ac:dyDescent="0.45">
      <c r="A13105" s="1">
        <v>45512.055254629631</v>
      </c>
      <c r="B13105">
        <v>-95.3</v>
      </c>
    </row>
    <row r="13106" spans="1:2" x14ac:dyDescent="0.45">
      <c r="A13106" s="1">
        <v>45512.055949074071</v>
      </c>
      <c r="B13106">
        <v>-95.3</v>
      </c>
    </row>
    <row r="13107" spans="1:2" x14ac:dyDescent="0.45">
      <c r="A13107" s="1">
        <v>45512.056643518517</v>
      </c>
      <c r="B13107">
        <v>-95.3</v>
      </c>
    </row>
    <row r="13108" spans="1:2" x14ac:dyDescent="0.45">
      <c r="A13108" s="1">
        <v>45512.057337962964</v>
      </c>
      <c r="B13108">
        <v>-95.3</v>
      </c>
    </row>
    <row r="13109" spans="1:2" x14ac:dyDescent="0.45">
      <c r="A13109" s="1">
        <v>45512.058032407411</v>
      </c>
      <c r="B13109">
        <v>-95.3</v>
      </c>
    </row>
    <row r="13110" spans="1:2" x14ac:dyDescent="0.45">
      <c r="A13110" s="1">
        <v>45512.05872685185</v>
      </c>
      <c r="B13110">
        <v>-95.3</v>
      </c>
    </row>
    <row r="13111" spans="1:2" x14ac:dyDescent="0.45">
      <c r="A13111" s="1">
        <v>45512.059421296297</v>
      </c>
      <c r="B13111">
        <v>-95.3</v>
      </c>
    </row>
    <row r="13112" spans="1:2" x14ac:dyDescent="0.45">
      <c r="A13112" s="1">
        <v>45512.060115740744</v>
      </c>
      <c r="B13112">
        <v>-95.3</v>
      </c>
    </row>
    <row r="13113" spans="1:2" x14ac:dyDescent="0.45">
      <c r="A13113" s="1">
        <v>45512.060810185183</v>
      </c>
      <c r="B13113">
        <v>-95.3</v>
      </c>
    </row>
    <row r="13114" spans="1:2" x14ac:dyDescent="0.45">
      <c r="A13114" s="1">
        <v>45512.06150462963</v>
      </c>
      <c r="B13114">
        <v>-95.3</v>
      </c>
    </row>
    <row r="13115" spans="1:2" x14ac:dyDescent="0.45">
      <c r="A13115" s="1">
        <v>45512.062199074076</v>
      </c>
      <c r="B13115">
        <v>-95.3</v>
      </c>
    </row>
    <row r="13116" spans="1:2" x14ac:dyDescent="0.45">
      <c r="A13116" s="1">
        <v>45512.062893518516</v>
      </c>
      <c r="B13116">
        <v>-95.3</v>
      </c>
    </row>
    <row r="13117" spans="1:2" x14ac:dyDescent="0.45">
      <c r="A13117" s="1">
        <v>45512.063587962963</v>
      </c>
      <c r="B13117">
        <v>-95.3</v>
      </c>
    </row>
    <row r="13118" spans="1:2" x14ac:dyDescent="0.45">
      <c r="A13118" s="1">
        <v>45512.064282407409</v>
      </c>
      <c r="B13118">
        <v>-95.3</v>
      </c>
    </row>
    <row r="13119" spans="1:2" x14ac:dyDescent="0.45">
      <c r="A13119" s="1">
        <v>45512.064976851849</v>
      </c>
      <c r="B13119">
        <v>-95.3</v>
      </c>
    </row>
    <row r="13120" spans="1:2" x14ac:dyDescent="0.45">
      <c r="A13120" s="1">
        <v>45512.065671296295</v>
      </c>
      <c r="B13120">
        <v>-95.3</v>
      </c>
    </row>
    <row r="13121" spans="1:2" x14ac:dyDescent="0.45">
      <c r="A13121" s="1">
        <v>45512.066365740742</v>
      </c>
      <c r="B13121">
        <v>-95.3</v>
      </c>
    </row>
    <row r="13122" spans="1:2" x14ac:dyDescent="0.45">
      <c r="A13122" s="1">
        <v>45512.067060185182</v>
      </c>
      <c r="B13122">
        <v>-95.3</v>
      </c>
    </row>
    <row r="13123" spans="1:2" x14ac:dyDescent="0.45">
      <c r="A13123" s="1">
        <v>45512.067754629628</v>
      </c>
      <c r="B13123">
        <v>-95.3</v>
      </c>
    </row>
    <row r="13124" spans="1:2" x14ac:dyDescent="0.45">
      <c r="A13124" s="1">
        <v>45512.068449074075</v>
      </c>
      <c r="B13124">
        <v>-95.3</v>
      </c>
    </row>
    <row r="13125" spans="1:2" x14ac:dyDescent="0.45">
      <c r="A13125" s="1">
        <v>45512.069143518522</v>
      </c>
      <c r="B13125">
        <v>-95.3</v>
      </c>
    </row>
    <row r="13126" spans="1:2" x14ac:dyDescent="0.45">
      <c r="A13126" s="1">
        <v>45512.069837962961</v>
      </c>
      <c r="B13126">
        <v>-95.3</v>
      </c>
    </row>
    <row r="13127" spans="1:2" x14ac:dyDescent="0.45">
      <c r="A13127" s="1">
        <v>45512.070532407408</v>
      </c>
      <c r="B13127">
        <v>-95.3</v>
      </c>
    </row>
    <row r="13128" spans="1:2" x14ac:dyDescent="0.45">
      <c r="A13128" s="1">
        <v>45512.071226851855</v>
      </c>
      <c r="B13128">
        <v>-95.3</v>
      </c>
    </row>
    <row r="13129" spans="1:2" x14ac:dyDescent="0.45">
      <c r="A13129" s="1">
        <v>45512.071921296294</v>
      </c>
      <c r="B13129">
        <v>-95.3</v>
      </c>
    </row>
    <row r="13130" spans="1:2" x14ac:dyDescent="0.45">
      <c r="A13130" s="1">
        <v>45512.072615740741</v>
      </c>
      <c r="B13130">
        <v>-95.3</v>
      </c>
    </row>
    <row r="13131" spans="1:2" x14ac:dyDescent="0.45">
      <c r="A13131" s="1">
        <v>45512.073310185187</v>
      </c>
      <c r="B13131">
        <v>-95.3</v>
      </c>
    </row>
    <row r="13132" spans="1:2" x14ac:dyDescent="0.45">
      <c r="A13132" s="1">
        <v>45512.074004629627</v>
      </c>
      <c r="B13132">
        <v>-95.3</v>
      </c>
    </row>
    <row r="13133" spans="1:2" x14ac:dyDescent="0.45">
      <c r="A13133" s="1">
        <v>45512.074699074074</v>
      </c>
      <c r="B13133">
        <v>-95.3</v>
      </c>
    </row>
    <row r="13134" spans="1:2" x14ac:dyDescent="0.45">
      <c r="A13134" s="1">
        <v>45512.07539351852</v>
      </c>
      <c r="B13134">
        <v>-95.3</v>
      </c>
    </row>
    <row r="13135" spans="1:2" x14ac:dyDescent="0.45">
      <c r="A13135" s="1">
        <v>45512.07608796296</v>
      </c>
      <c r="B13135">
        <v>-95.3</v>
      </c>
    </row>
    <row r="13136" spans="1:2" x14ac:dyDescent="0.45">
      <c r="A13136" s="1">
        <v>45512.076782407406</v>
      </c>
      <c r="B13136">
        <v>-95.3</v>
      </c>
    </row>
    <row r="13137" spans="1:2" x14ac:dyDescent="0.45">
      <c r="A13137" s="1">
        <v>45512.077476851853</v>
      </c>
      <c r="B13137">
        <v>-95.3</v>
      </c>
    </row>
    <row r="13138" spans="1:2" x14ac:dyDescent="0.45">
      <c r="A13138" s="1">
        <v>45512.0781712963</v>
      </c>
      <c r="B13138">
        <v>-95.3</v>
      </c>
    </row>
    <row r="13139" spans="1:2" x14ac:dyDescent="0.45">
      <c r="A13139" s="1">
        <v>45512.078865740739</v>
      </c>
      <c r="B13139">
        <v>-95.3</v>
      </c>
    </row>
    <row r="13140" spans="1:2" x14ac:dyDescent="0.45">
      <c r="A13140" s="1">
        <v>45512.079560185186</v>
      </c>
      <c r="B13140">
        <v>-95.3</v>
      </c>
    </row>
    <row r="13141" spans="1:2" x14ac:dyDescent="0.45">
      <c r="A13141" s="1">
        <v>45512.080254629633</v>
      </c>
      <c r="B13141">
        <v>-95.3</v>
      </c>
    </row>
    <row r="13142" spans="1:2" x14ac:dyDescent="0.45">
      <c r="A13142" s="1">
        <v>45512.080949074072</v>
      </c>
      <c r="B13142">
        <v>-95.3</v>
      </c>
    </row>
    <row r="13143" spans="1:2" x14ac:dyDescent="0.45">
      <c r="A13143" s="1">
        <v>45512.081643518519</v>
      </c>
      <c r="B13143">
        <v>-95.3</v>
      </c>
    </row>
    <row r="13144" spans="1:2" x14ac:dyDescent="0.45">
      <c r="A13144" s="1">
        <v>45512.082337962966</v>
      </c>
      <c r="B13144">
        <v>-95.3</v>
      </c>
    </row>
    <row r="13145" spans="1:2" x14ac:dyDescent="0.45">
      <c r="A13145" s="1">
        <v>45512.083032407405</v>
      </c>
      <c r="B13145">
        <v>-95.3</v>
      </c>
    </row>
    <row r="13146" spans="1:2" x14ac:dyDescent="0.45">
      <c r="A13146" s="1">
        <v>45512.083726851852</v>
      </c>
      <c r="B13146">
        <v>-95.3</v>
      </c>
    </row>
    <row r="13147" spans="1:2" x14ac:dyDescent="0.45">
      <c r="A13147" s="1">
        <v>45512.084421296298</v>
      </c>
      <c r="B13147">
        <v>-95.3</v>
      </c>
    </row>
    <row r="13148" spans="1:2" x14ac:dyDescent="0.45">
      <c r="A13148" s="1">
        <v>45512.085115740738</v>
      </c>
      <c r="B13148">
        <v>-95.3</v>
      </c>
    </row>
    <row r="13149" spans="1:2" x14ac:dyDescent="0.45">
      <c r="A13149" s="1">
        <v>45512.085810185185</v>
      </c>
      <c r="B13149">
        <v>-95.3</v>
      </c>
    </row>
    <row r="13150" spans="1:2" x14ac:dyDescent="0.45">
      <c r="A13150" s="1">
        <v>45512.086504629631</v>
      </c>
      <c r="B13150">
        <v>-95.3</v>
      </c>
    </row>
    <row r="13151" spans="1:2" x14ac:dyDescent="0.45">
      <c r="A13151" s="1">
        <v>45512.087199074071</v>
      </c>
      <c r="B13151">
        <v>-95.3</v>
      </c>
    </row>
    <row r="13152" spans="1:2" x14ac:dyDescent="0.45">
      <c r="A13152" s="1">
        <v>45512.087893518517</v>
      </c>
      <c r="B13152">
        <v>-95.3</v>
      </c>
    </row>
    <row r="13153" spans="1:2" x14ac:dyDescent="0.45">
      <c r="A13153" s="1">
        <v>45512.088587962964</v>
      </c>
      <c r="B13153">
        <v>-95.3</v>
      </c>
    </row>
    <row r="13154" spans="1:2" x14ac:dyDescent="0.45">
      <c r="A13154" s="1">
        <v>45512.089282407411</v>
      </c>
      <c r="B13154">
        <v>-95.3</v>
      </c>
    </row>
    <row r="13155" spans="1:2" x14ac:dyDescent="0.45">
      <c r="A13155" s="1">
        <v>45512.08997685185</v>
      </c>
      <c r="B13155">
        <v>-95.3</v>
      </c>
    </row>
    <row r="13156" spans="1:2" x14ac:dyDescent="0.45">
      <c r="A13156" s="1">
        <v>45512.090671296297</v>
      </c>
      <c r="B13156">
        <v>-95.3</v>
      </c>
    </row>
    <row r="13157" spans="1:2" x14ac:dyDescent="0.45">
      <c r="A13157" s="1">
        <v>45512.091365740744</v>
      </c>
      <c r="B13157">
        <v>-95.3</v>
      </c>
    </row>
    <row r="13158" spans="1:2" x14ac:dyDescent="0.45">
      <c r="A13158" s="1">
        <v>45512.092060185183</v>
      </c>
      <c r="B13158">
        <v>-95.3</v>
      </c>
    </row>
    <row r="13159" spans="1:2" x14ac:dyDescent="0.45">
      <c r="A13159" s="1">
        <v>45512.09275462963</v>
      </c>
      <c r="B13159">
        <v>-95.3</v>
      </c>
    </row>
    <row r="13160" spans="1:2" x14ac:dyDescent="0.45">
      <c r="A13160" s="1">
        <v>45512.093449074076</v>
      </c>
      <c r="B13160">
        <v>-95.3</v>
      </c>
    </row>
    <row r="13161" spans="1:2" x14ac:dyDescent="0.45">
      <c r="A13161" s="1">
        <v>45512.094143518516</v>
      </c>
      <c r="B13161">
        <v>-95.3</v>
      </c>
    </row>
    <row r="13162" spans="1:2" x14ac:dyDescent="0.45">
      <c r="A13162" s="1">
        <v>45512.094837962963</v>
      </c>
      <c r="B13162">
        <v>-95.3</v>
      </c>
    </row>
    <row r="13163" spans="1:2" x14ac:dyDescent="0.45">
      <c r="A13163" s="1">
        <v>45512.095532407409</v>
      </c>
      <c r="B13163">
        <v>-95.3</v>
      </c>
    </row>
    <row r="13164" spans="1:2" x14ac:dyDescent="0.45">
      <c r="A13164" s="1">
        <v>45512.096226851849</v>
      </c>
      <c r="B13164">
        <v>-95.3</v>
      </c>
    </row>
    <row r="13165" spans="1:2" x14ac:dyDescent="0.45">
      <c r="A13165" s="1">
        <v>45512.096921296295</v>
      </c>
      <c r="B13165">
        <v>-95.3</v>
      </c>
    </row>
    <row r="13166" spans="1:2" x14ac:dyDescent="0.45">
      <c r="A13166" s="1">
        <v>45512.097615740742</v>
      </c>
      <c r="B13166">
        <v>-95.3</v>
      </c>
    </row>
    <row r="13167" spans="1:2" x14ac:dyDescent="0.45">
      <c r="A13167" s="1">
        <v>45512.098310185182</v>
      </c>
      <c r="B13167">
        <v>-95.3</v>
      </c>
    </row>
    <row r="13168" spans="1:2" x14ac:dyDescent="0.45">
      <c r="A13168" s="1">
        <v>45512.099004629628</v>
      </c>
      <c r="B13168">
        <v>-95.3</v>
      </c>
    </row>
    <row r="13169" spans="1:2" x14ac:dyDescent="0.45">
      <c r="A13169" s="1">
        <v>45512.099699074075</v>
      </c>
      <c r="B13169">
        <v>-95.3</v>
      </c>
    </row>
    <row r="13170" spans="1:2" x14ac:dyDescent="0.45">
      <c r="A13170" s="1">
        <v>45512.100393518522</v>
      </c>
      <c r="B13170">
        <v>-95.3</v>
      </c>
    </row>
    <row r="13171" spans="1:2" x14ac:dyDescent="0.45">
      <c r="A13171" s="1">
        <v>45512.101099537038</v>
      </c>
      <c r="B13171">
        <v>-95.3</v>
      </c>
    </row>
    <row r="13172" spans="1:2" x14ac:dyDescent="0.45">
      <c r="A13172" s="1">
        <v>45512.101782407408</v>
      </c>
      <c r="B13172">
        <v>-95.3</v>
      </c>
    </row>
    <row r="13173" spans="1:2" x14ac:dyDescent="0.45">
      <c r="A13173" s="1">
        <v>45512.102476851855</v>
      </c>
      <c r="B13173">
        <v>-95.3</v>
      </c>
    </row>
    <row r="13174" spans="1:2" x14ac:dyDescent="0.45">
      <c r="A13174" s="1">
        <v>45512.103171296294</v>
      </c>
      <c r="B13174">
        <v>-95.3</v>
      </c>
    </row>
    <row r="13175" spans="1:2" x14ac:dyDescent="0.45">
      <c r="A13175" s="1">
        <v>45512.103865740741</v>
      </c>
      <c r="B13175">
        <v>-95.3</v>
      </c>
    </row>
    <row r="13176" spans="1:2" x14ac:dyDescent="0.45">
      <c r="A13176" s="1">
        <v>45512.104560185187</v>
      </c>
      <c r="B13176">
        <v>-95.3</v>
      </c>
    </row>
    <row r="13177" spans="1:2" x14ac:dyDescent="0.45">
      <c r="A13177" s="1">
        <v>45512.105254629627</v>
      </c>
      <c r="B13177">
        <v>-95.3</v>
      </c>
    </row>
    <row r="13178" spans="1:2" x14ac:dyDescent="0.45">
      <c r="A13178" s="1">
        <v>45512.105949074074</v>
      </c>
      <c r="B13178">
        <v>-95.3</v>
      </c>
    </row>
    <row r="13179" spans="1:2" x14ac:dyDescent="0.45">
      <c r="A13179" s="1">
        <v>45512.10664351852</v>
      </c>
      <c r="B13179">
        <v>-95.3</v>
      </c>
    </row>
    <row r="13180" spans="1:2" x14ac:dyDescent="0.45">
      <c r="A13180" s="1">
        <v>45512.10733796296</v>
      </c>
      <c r="B13180">
        <v>-95.3</v>
      </c>
    </row>
    <row r="13181" spans="1:2" x14ac:dyDescent="0.45">
      <c r="A13181" s="1">
        <v>45512.108032407406</v>
      </c>
      <c r="B13181">
        <v>-95.3</v>
      </c>
    </row>
    <row r="13182" spans="1:2" x14ac:dyDescent="0.45">
      <c r="A13182" s="1">
        <v>45512.108726851853</v>
      </c>
      <c r="B13182">
        <v>-95.3</v>
      </c>
    </row>
    <row r="13183" spans="1:2" x14ac:dyDescent="0.45">
      <c r="A13183" s="1">
        <v>45512.1094212963</v>
      </c>
      <c r="B13183">
        <v>-95.3</v>
      </c>
    </row>
    <row r="13184" spans="1:2" x14ac:dyDescent="0.45">
      <c r="A13184" s="1">
        <v>45512.110115740739</v>
      </c>
      <c r="B13184">
        <v>-95.3</v>
      </c>
    </row>
    <row r="13185" spans="1:2" x14ac:dyDescent="0.45">
      <c r="A13185" s="1">
        <v>45512.110810185186</v>
      </c>
      <c r="B13185">
        <v>-95.3</v>
      </c>
    </row>
    <row r="13186" spans="1:2" x14ac:dyDescent="0.45">
      <c r="A13186" s="1">
        <v>45512.111504629633</v>
      </c>
      <c r="B13186">
        <v>-95.3</v>
      </c>
    </row>
    <row r="13187" spans="1:2" x14ac:dyDescent="0.45">
      <c r="A13187" s="1">
        <v>45512.112199074072</v>
      </c>
      <c r="B13187">
        <v>-95.3</v>
      </c>
    </row>
    <row r="13188" spans="1:2" x14ac:dyDescent="0.45">
      <c r="A13188" s="1">
        <v>45512.112893518519</v>
      </c>
      <c r="B13188">
        <v>-95.3</v>
      </c>
    </row>
    <row r="13189" spans="1:2" x14ac:dyDescent="0.45">
      <c r="A13189" s="1">
        <v>45512.113587962966</v>
      </c>
      <c r="B13189">
        <v>-95.3</v>
      </c>
    </row>
    <row r="13190" spans="1:2" x14ac:dyDescent="0.45">
      <c r="A13190" s="1">
        <v>45512.114282407405</v>
      </c>
      <c r="B13190">
        <v>-95.3</v>
      </c>
    </row>
    <row r="13191" spans="1:2" x14ac:dyDescent="0.45">
      <c r="A13191" s="1">
        <v>45512.114976851852</v>
      </c>
      <c r="B13191">
        <v>-95.3</v>
      </c>
    </row>
    <row r="13192" spans="1:2" x14ac:dyDescent="0.45">
      <c r="A13192" s="1">
        <v>45512.115671296298</v>
      </c>
      <c r="B13192">
        <v>-95.4</v>
      </c>
    </row>
    <row r="13193" spans="1:2" x14ac:dyDescent="0.45">
      <c r="A13193" s="1">
        <v>45512.116365740738</v>
      </c>
      <c r="B13193">
        <v>-95.3</v>
      </c>
    </row>
    <row r="13194" spans="1:2" x14ac:dyDescent="0.45">
      <c r="A13194" s="1">
        <v>45512.117060185185</v>
      </c>
      <c r="B13194">
        <v>-95.3</v>
      </c>
    </row>
    <row r="13195" spans="1:2" x14ac:dyDescent="0.45">
      <c r="A13195" s="1">
        <v>45512.117766203701</v>
      </c>
      <c r="B13195">
        <v>-95.3</v>
      </c>
    </row>
    <row r="13196" spans="1:2" x14ac:dyDescent="0.45">
      <c r="A13196" s="1">
        <v>45512.118449074071</v>
      </c>
      <c r="B13196">
        <v>-95.3</v>
      </c>
    </row>
    <row r="13197" spans="1:2" x14ac:dyDescent="0.45">
      <c r="A13197" s="1">
        <v>45512.119143518517</v>
      </c>
      <c r="B13197">
        <v>-95.3</v>
      </c>
    </row>
    <row r="13198" spans="1:2" x14ac:dyDescent="0.45">
      <c r="A13198" s="1">
        <v>45512.119849537034</v>
      </c>
      <c r="B13198">
        <v>-95.3</v>
      </c>
    </row>
    <row r="13199" spans="1:2" x14ac:dyDescent="0.45">
      <c r="A13199" s="1">
        <v>45512.120532407411</v>
      </c>
      <c r="B13199">
        <v>-95.3</v>
      </c>
    </row>
    <row r="13200" spans="1:2" x14ac:dyDescent="0.45">
      <c r="A13200" s="1">
        <v>45512.12122685185</v>
      </c>
      <c r="B13200">
        <v>-95.3</v>
      </c>
    </row>
    <row r="13201" spans="1:2" x14ac:dyDescent="0.45">
      <c r="A13201" s="1">
        <v>45512.121921296297</v>
      </c>
      <c r="B13201">
        <v>-95.3</v>
      </c>
    </row>
    <row r="13202" spans="1:2" x14ac:dyDescent="0.45">
      <c r="A13202" s="1">
        <v>45512.122615740744</v>
      </c>
      <c r="B13202">
        <v>-95.3</v>
      </c>
    </row>
    <row r="13203" spans="1:2" x14ac:dyDescent="0.45">
      <c r="A13203" s="1">
        <v>45512.123310185183</v>
      </c>
      <c r="B13203">
        <v>-95.3</v>
      </c>
    </row>
    <row r="13204" spans="1:2" x14ac:dyDescent="0.45">
      <c r="A13204" s="1">
        <v>45512.12400462963</v>
      </c>
      <c r="B13204">
        <v>-95.3</v>
      </c>
    </row>
    <row r="13205" spans="1:2" x14ac:dyDescent="0.45">
      <c r="A13205" s="1">
        <v>45512.124699074076</v>
      </c>
      <c r="B13205">
        <v>-95.3</v>
      </c>
    </row>
    <row r="13206" spans="1:2" x14ac:dyDescent="0.45">
      <c r="A13206" s="1">
        <v>45512.125393518516</v>
      </c>
      <c r="B13206">
        <v>-95.3</v>
      </c>
    </row>
    <row r="13207" spans="1:2" x14ac:dyDescent="0.45">
      <c r="A13207" s="1">
        <v>45512.126087962963</v>
      </c>
      <c r="B13207">
        <v>-95.3</v>
      </c>
    </row>
    <row r="13208" spans="1:2" x14ac:dyDescent="0.45">
      <c r="A13208" s="1">
        <v>45512.126782407409</v>
      </c>
      <c r="B13208">
        <v>-95.3</v>
      </c>
    </row>
    <row r="13209" spans="1:2" x14ac:dyDescent="0.45">
      <c r="A13209" s="1">
        <v>45512.127476851849</v>
      </c>
      <c r="B13209">
        <v>-95.3</v>
      </c>
    </row>
    <row r="13210" spans="1:2" x14ac:dyDescent="0.45">
      <c r="A13210" s="1">
        <v>45512.128171296295</v>
      </c>
      <c r="B13210">
        <v>-95.3</v>
      </c>
    </row>
    <row r="13211" spans="1:2" x14ac:dyDescent="0.45">
      <c r="A13211" s="1">
        <v>45512.128865740742</v>
      </c>
      <c r="B13211">
        <v>-95.3</v>
      </c>
    </row>
    <row r="13212" spans="1:2" x14ac:dyDescent="0.45">
      <c r="A13212" s="1">
        <v>45512.129560185182</v>
      </c>
      <c r="B13212">
        <v>-95.3</v>
      </c>
    </row>
    <row r="13213" spans="1:2" x14ac:dyDescent="0.45">
      <c r="A13213" s="1">
        <v>45512.130254629628</v>
      </c>
      <c r="B13213">
        <v>-95.3</v>
      </c>
    </row>
    <row r="13214" spans="1:2" x14ac:dyDescent="0.45">
      <c r="A13214" s="1">
        <v>45512.130960648145</v>
      </c>
      <c r="B13214">
        <v>-95.3</v>
      </c>
    </row>
    <row r="13215" spans="1:2" x14ac:dyDescent="0.45">
      <c r="A13215" s="1">
        <v>45512.131655092591</v>
      </c>
      <c r="B13215">
        <v>-95.3</v>
      </c>
    </row>
    <row r="13216" spans="1:2" x14ac:dyDescent="0.45">
      <c r="A13216" s="1">
        <v>45512.132337962961</v>
      </c>
      <c r="B13216">
        <v>-95.3</v>
      </c>
    </row>
    <row r="13217" spans="1:2" x14ac:dyDescent="0.45">
      <c r="A13217" s="1">
        <v>45512.133032407408</v>
      </c>
      <c r="B13217">
        <v>-95.3</v>
      </c>
    </row>
    <row r="13218" spans="1:2" x14ac:dyDescent="0.45">
      <c r="A13218" s="1">
        <v>45512.133726851855</v>
      </c>
      <c r="B13218">
        <v>-95.3</v>
      </c>
    </row>
    <row r="13219" spans="1:2" x14ac:dyDescent="0.45">
      <c r="A13219" s="1">
        <v>45512.134421296294</v>
      </c>
      <c r="B13219">
        <v>-95.3</v>
      </c>
    </row>
    <row r="13220" spans="1:2" x14ac:dyDescent="0.45">
      <c r="A13220" s="1">
        <v>45512.135127314818</v>
      </c>
      <c r="B13220">
        <v>-95.3</v>
      </c>
    </row>
    <row r="13221" spans="1:2" x14ac:dyDescent="0.45">
      <c r="A13221" s="1">
        <v>45512.135821759257</v>
      </c>
      <c r="B13221">
        <v>-95.3</v>
      </c>
    </row>
    <row r="13222" spans="1:2" x14ac:dyDescent="0.45">
      <c r="A13222" s="1">
        <v>45512.136504629627</v>
      </c>
      <c r="B13222">
        <v>-95.3</v>
      </c>
    </row>
    <row r="13223" spans="1:2" x14ac:dyDescent="0.45">
      <c r="A13223" s="1">
        <v>45512.137199074074</v>
      </c>
      <c r="B13223">
        <v>-95.3</v>
      </c>
    </row>
    <row r="13224" spans="1:2" x14ac:dyDescent="0.45">
      <c r="A13224" s="1">
        <v>45512.13789351852</v>
      </c>
      <c r="B13224">
        <v>-95.3</v>
      </c>
    </row>
    <row r="13225" spans="1:2" x14ac:dyDescent="0.45">
      <c r="A13225" s="1">
        <v>45512.13858796296</v>
      </c>
      <c r="B13225">
        <v>-95.3</v>
      </c>
    </row>
    <row r="13226" spans="1:2" x14ac:dyDescent="0.45">
      <c r="A13226" s="1">
        <v>45512.139282407406</v>
      </c>
      <c r="B13226">
        <v>-95.3</v>
      </c>
    </row>
    <row r="13227" spans="1:2" x14ac:dyDescent="0.45">
      <c r="A13227" s="1">
        <v>45512.139976851853</v>
      </c>
      <c r="B13227">
        <v>-95.3</v>
      </c>
    </row>
    <row r="13228" spans="1:2" x14ac:dyDescent="0.45">
      <c r="A13228" s="1">
        <v>45512.1406712963</v>
      </c>
      <c r="B13228">
        <v>-95.3</v>
      </c>
    </row>
    <row r="13229" spans="1:2" x14ac:dyDescent="0.45">
      <c r="A13229" s="1">
        <v>45512.141365740739</v>
      </c>
      <c r="B13229">
        <v>-95.3</v>
      </c>
    </row>
    <row r="13230" spans="1:2" x14ac:dyDescent="0.45">
      <c r="A13230" s="1">
        <v>45512.142060185186</v>
      </c>
      <c r="B13230">
        <v>-95.3</v>
      </c>
    </row>
    <row r="13231" spans="1:2" x14ac:dyDescent="0.45">
      <c r="A13231" s="1">
        <v>45512.142754629633</v>
      </c>
      <c r="B13231">
        <v>-95.3</v>
      </c>
    </row>
    <row r="13232" spans="1:2" x14ac:dyDescent="0.45">
      <c r="A13232" s="1">
        <v>45512.143449074072</v>
      </c>
      <c r="B13232">
        <v>-95.3</v>
      </c>
    </row>
    <row r="13233" spans="1:2" x14ac:dyDescent="0.45">
      <c r="A13233" s="1">
        <v>45512.144143518519</v>
      </c>
      <c r="B13233">
        <v>-95.3</v>
      </c>
    </row>
    <row r="13234" spans="1:2" x14ac:dyDescent="0.45">
      <c r="A13234" s="1">
        <v>45512.144837962966</v>
      </c>
      <c r="B13234">
        <v>-95.3</v>
      </c>
    </row>
    <row r="13235" spans="1:2" x14ac:dyDescent="0.45">
      <c r="A13235" s="1">
        <v>45512.145543981482</v>
      </c>
      <c r="B13235">
        <v>-95.3</v>
      </c>
    </row>
    <row r="13236" spans="1:2" x14ac:dyDescent="0.45">
      <c r="A13236" s="1">
        <v>45512.146238425928</v>
      </c>
      <c r="B13236">
        <v>-95.3</v>
      </c>
    </row>
    <row r="13237" spans="1:2" x14ac:dyDescent="0.45">
      <c r="A13237" s="1">
        <v>45512.146932870368</v>
      </c>
      <c r="B13237">
        <v>-95.3</v>
      </c>
    </row>
    <row r="13238" spans="1:2" x14ac:dyDescent="0.45">
      <c r="A13238" s="1">
        <v>45512.147627314815</v>
      </c>
      <c r="B13238">
        <v>-95.3</v>
      </c>
    </row>
    <row r="13239" spans="1:2" x14ac:dyDescent="0.45">
      <c r="A13239" s="1">
        <v>45512.148321759261</v>
      </c>
      <c r="B13239">
        <v>-95.3</v>
      </c>
    </row>
    <row r="13240" spans="1:2" x14ac:dyDescent="0.45">
      <c r="A13240" s="1">
        <v>45512.149016203701</v>
      </c>
      <c r="B13240">
        <v>-95.3</v>
      </c>
    </row>
    <row r="13241" spans="1:2" x14ac:dyDescent="0.45">
      <c r="A13241" s="1">
        <v>45512.149710648147</v>
      </c>
      <c r="B13241">
        <v>-95.3</v>
      </c>
    </row>
    <row r="13242" spans="1:2" x14ac:dyDescent="0.45">
      <c r="A13242" s="1">
        <v>45512.150405092594</v>
      </c>
      <c r="B13242">
        <v>-95.3</v>
      </c>
    </row>
    <row r="13243" spans="1:2" x14ac:dyDescent="0.45">
      <c r="A13243" s="1">
        <v>45512.151099537034</v>
      </c>
      <c r="B13243">
        <v>-95.3</v>
      </c>
    </row>
    <row r="13244" spans="1:2" x14ac:dyDescent="0.45">
      <c r="A13244" s="1">
        <v>45512.15179398148</v>
      </c>
      <c r="B13244">
        <v>-95.3</v>
      </c>
    </row>
    <row r="13245" spans="1:2" x14ac:dyDescent="0.45">
      <c r="A13245" s="1">
        <v>45512.152488425927</v>
      </c>
      <c r="B13245">
        <v>-95.3</v>
      </c>
    </row>
    <row r="13246" spans="1:2" x14ac:dyDescent="0.45">
      <c r="A13246" s="1">
        <v>45512.153182870374</v>
      </c>
      <c r="B13246">
        <v>-95.3</v>
      </c>
    </row>
    <row r="13247" spans="1:2" x14ac:dyDescent="0.45">
      <c r="A13247" s="1">
        <v>45512.153877314813</v>
      </c>
      <c r="B13247">
        <v>-95.3</v>
      </c>
    </row>
    <row r="13248" spans="1:2" x14ac:dyDescent="0.45">
      <c r="A13248" s="1">
        <v>45512.15457175926</v>
      </c>
      <c r="B13248">
        <v>-95.3</v>
      </c>
    </row>
    <row r="13249" spans="1:2" x14ac:dyDescent="0.45">
      <c r="A13249" s="1">
        <v>45512.155266203707</v>
      </c>
      <c r="B13249">
        <v>-95.3</v>
      </c>
    </row>
    <row r="13250" spans="1:2" x14ac:dyDescent="0.45">
      <c r="A13250" s="1">
        <v>45512.155960648146</v>
      </c>
      <c r="B13250">
        <v>-95.3</v>
      </c>
    </row>
    <row r="13251" spans="1:2" x14ac:dyDescent="0.45">
      <c r="A13251" s="1">
        <v>45512.156655092593</v>
      </c>
      <c r="B13251">
        <v>-95.3</v>
      </c>
    </row>
    <row r="13252" spans="1:2" x14ac:dyDescent="0.45">
      <c r="A13252" s="1">
        <v>45512.157349537039</v>
      </c>
      <c r="B13252">
        <v>-95.3</v>
      </c>
    </row>
    <row r="13253" spans="1:2" x14ac:dyDescent="0.45">
      <c r="A13253" s="1">
        <v>45512.158043981479</v>
      </c>
      <c r="B13253">
        <v>-95.3</v>
      </c>
    </row>
    <row r="13254" spans="1:2" x14ac:dyDescent="0.45">
      <c r="A13254" s="1">
        <v>45512.158738425926</v>
      </c>
      <c r="B13254">
        <v>-95.3</v>
      </c>
    </row>
    <row r="13255" spans="1:2" x14ac:dyDescent="0.45">
      <c r="A13255" s="1">
        <v>45512.159432870372</v>
      </c>
      <c r="B13255">
        <v>-95.3</v>
      </c>
    </row>
    <row r="13256" spans="1:2" x14ac:dyDescent="0.45">
      <c r="A13256" s="1">
        <v>45512.160127314812</v>
      </c>
      <c r="B13256">
        <v>-95.3</v>
      </c>
    </row>
    <row r="13257" spans="1:2" x14ac:dyDescent="0.45">
      <c r="A13257" s="1">
        <v>45512.160821759258</v>
      </c>
      <c r="B13257">
        <v>-95.3</v>
      </c>
    </row>
    <row r="13258" spans="1:2" x14ac:dyDescent="0.45">
      <c r="A13258" s="1">
        <v>45512.161516203705</v>
      </c>
      <c r="B13258">
        <v>-95.3</v>
      </c>
    </row>
    <row r="13259" spans="1:2" x14ac:dyDescent="0.45">
      <c r="A13259" s="1">
        <v>45512.162210648145</v>
      </c>
      <c r="B13259">
        <v>-95.3</v>
      </c>
    </row>
    <row r="13260" spans="1:2" x14ac:dyDescent="0.45">
      <c r="A13260" s="1">
        <v>45512.162905092591</v>
      </c>
      <c r="B13260">
        <v>-95.3</v>
      </c>
    </row>
    <row r="13261" spans="1:2" x14ac:dyDescent="0.45">
      <c r="A13261" s="1">
        <v>45512.163599537038</v>
      </c>
      <c r="B13261">
        <v>-95.3</v>
      </c>
    </row>
    <row r="13262" spans="1:2" x14ac:dyDescent="0.45">
      <c r="A13262" s="1">
        <v>45512.164293981485</v>
      </c>
      <c r="B13262">
        <v>-95.3</v>
      </c>
    </row>
    <row r="13263" spans="1:2" x14ac:dyDescent="0.45">
      <c r="A13263" s="1">
        <v>45512.164988425924</v>
      </c>
      <c r="B13263">
        <v>-95.3</v>
      </c>
    </row>
    <row r="13264" spans="1:2" x14ac:dyDescent="0.45">
      <c r="A13264" s="1">
        <v>45512.165682870371</v>
      </c>
      <c r="B13264">
        <v>-95.3</v>
      </c>
    </row>
    <row r="13265" spans="1:2" x14ac:dyDescent="0.45">
      <c r="A13265" s="1">
        <v>45512.166377314818</v>
      </c>
      <c r="B13265">
        <v>-95.3</v>
      </c>
    </row>
    <row r="13266" spans="1:2" x14ac:dyDescent="0.45">
      <c r="A13266" s="1">
        <v>45512.167071759257</v>
      </c>
      <c r="B13266">
        <v>-95.3</v>
      </c>
    </row>
    <row r="13267" spans="1:2" x14ac:dyDescent="0.45">
      <c r="A13267" s="1">
        <v>45512.167766203704</v>
      </c>
      <c r="B13267">
        <v>-95.3</v>
      </c>
    </row>
    <row r="13268" spans="1:2" x14ac:dyDescent="0.45">
      <c r="A13268" s="1">
        <v>45512.16846064815</v>
      </c>
      <c r="B13268">
        <v>-95.3</v>
      </c>
    </row>
    <row r="13269" spans="1:2" x14ac:dyDescent="0.45">
      <c r="A13269" s="1">
        <v>45512.16915509259</v>
      </c>
      <c r="B13269">
        <v>-95.3</v>
      </c>
    </row>
    <row r="13270" spans="1:2" x14ac:dyDescent="0.45">
      <c r="A13270" s="1">
        <v>45512.169849537036</v>
      </c>
      <c r="B13270">
        <v>-95.3</v>
      </c>
    </row>
    <row r="13271" spans="1:2" x14ac:dyDescent="0.45">
      <c r="A13271" s="1">
        <v>45512.170543981483</v>
      </c>
      <c r="B13271">
        <v>-95.3</v>
      </c>
    </row>
    <row r="13272" spans="1:2" x14ac:dyDescent="0.45">
      <c r="A13272" s="1">
        <v>45512.171238425923</v>
      </c>
      <c r="B13272">
        <v>-95.3</v>
      </c>
    </row>
    <row r="13273" spans="1:2" x14ac:dyDescent="0.45">
      <c r="A13273" s="1">
        <v>45512.171932870369</v>
      </c>
      <c r="B13273">
        <v>-95.3</v>
      </c>
    </row>
    <row r="13274" spans="1:2" x14ac:dyDescent="0.45">
      <c r="A13274" s="1">
        <v>45512.172627314816</v>
      </c>
      <c r="B13274">
        <v>-95.3</v>
      </c>
    </row>
    <row r="13275" spans="1:2" x14ac:dyDescent="0.45">
      <c r="A13275" s="1">
        <v>45512.173321759263</v>
      </c>
      <c r="B13275">
        <v>-95.3</v>
      </c>
    </row>
    <row r="13276" spans="1:2" x14ac:dyDescent="0.45">
      <c r="A13276" s="1">
        <v>45512.174016203702</v>
      </c>
      <c r="B13276">
        <v>-95.3</v>
      </c>
    </row>
    <row r="13277" spans="1:2" x14ac:dyDescent="0.45">
      <c r="A13277" s="1">
        <v>45512.174710648149</v>
      </c>
      <c r="B13277">
        <v>-95.3</v>
      </c>
    </row>
    <row r="13278" spans="1:2" x14ac:dyDescent="0.45">
      <c r="A13278" s="1">
        <v>45512.175405092596</v>
      </c>
      <c r="B13278">
        <v>-95.3</v>
      </c>
    </row>
    <row r="13279" spans="1:2" x14ac:dyDescent="0.45">
      <c r="A13279" s="1">
        <v>45512.176099537035</v>
      </c>
      <c r="B13279">
        <v>-95.3</v>
      </c>
    </row>
    <row r="13280" spans="1:2" x14ac:dyDescent="0.45">
      <c r="A13280" s="1">
        <v>45512.176793981482</v>
      </c>
      <c r="B13280">
        <v>-95.3</v>
      </c>
    </row>
    <row r="13281" spans="1:2" x14ac:dyDescent="0.45">
      <c r="A13281" s="1">
        <v>45512.177488425928</v>
      </c>
      <c r="B13281">
        <v>-95.3</v>
      </c>
    </row>
    <row r="13282" spans="1:2" x14ac:dyDescent="0.45">
      <c r="A13282" s="1">
        <v>45512.178182870368</v>
      </c>
      <c r="B13282">
        <v>-95.3</v>
      </c>
    </row>
    <row r="13283" spans="1:2" x14ac:dyDescent="0.45">
      <c r="A13283" s="1">
        <v>45512.178877314815</v>
      </c>
      <c r="B13283">
        <v>-95.3</v>
      </c>
    </row>
    <row r="13284" spans="1:2" x14ac:dyDescent="0.45">
      <c r="A13284" s="1">
        <v>45512.179571759261</v>
      </c>
      <c r="B13284">
        <v>-95.3</v>
      </c>
    </row>
    <row r="13285" spans="1:2" x14ac:dyDescent="0.45">
      <c r="A13285" s="1">
        <v>45512.180266203701</v>
      </c>
      <c r="B13285">
        <v>-95.3</v>
      </c>
    </row>
    <row r="13286" spans="1:2" x14ac:dyDescent="0.45">
      <c r="A13286" s="1">
        <v>45512.180960648147</v>
      </c>
      <c r="B13286">
        <v>-95.3</v>
      </c>
    </row>
    <row r="13287" spans="1:2" x14ac:dyDescent="0.45">
      <c r="A13287" s="1">
        <v>45512.181655092594</v>
      </c>
      <c r="B13287">
        <v>-95.3</v>
      </c>
    </row>
    <row r="13288" spans="1:2" x14ac:dyDescent="0.45">
      <c r="A13288" s="1">
        <v>45512.182349537034</v>
      </c>
      <c r="B13288">
        <v>-95.3</v>
      </c>
    </row>
    <row r="13289" spans="1:2" x14ac:dyDescent="0.45">
      <c r="A13289" s="1">
        <v>45512.18304398148</v>
      </c>
      <c r="B13289">
        <v>-95.3</v>
      </c>
    </row>
    <row r="13290" spans="1:2" x14ac:dyDescent="0.45">
      <c r="A13290" s="1">
        <v>45512.183738425927</v>
      </c>
      <c r="B13290">
        <v>-95.3</v>
      </c>
    </row>
    <row r="13291" spans="1:2" x14ac:dyDescent="0.45">
      <c r="A13291" s="1">
        <v>45512.184432870374</v>
      </c>
      <c r="B13291">
        <v>-95.3</v>
      </c>
    </row>
    <row r="13292" spans="1:2" x14ac:dyDescent="0.45">
      <c r="A13292" s="1">
        <v>45512.185127314813</v>
      </c>
      <c r="B13292">
        <v>-95.3</v>
      </c>
    </row>
    <row r="13293" spans="1:2" x14ac:dyDescent="0.45">
      <c r="A13293" s="1">
        <v>45512.18582175926</v>
      </c>
      <c r="B13293">
        <v>-95.3</v>
      </c>
    </row>
    <row r="13294" spans="1:2" x14ac:dyDescent="0.45">
      <c r="A13294" s="1">
        <v>45512.186516203707</v>
      </c>
      <c r="B13294">
        <v>-95.3</v>
      </c>
    </row>
    <row r="13295" spans="1:2" x14ac:dyDescent="0.45">
      <c r="A13295" s="1">
        <v>45512.187210648146</v>
      </c>
      <c r="B13295">
        <v>-95.3</v>
      </c>
    </row>
    <row r="13296" spans="1:2" x14ac:dyDescent="0.45">
      <c r="A13296" s="1">
        <v>45512.187905092593</v>
      </c>
      <c r="B13296">
        <v>-95.3</v>
      </c>
    </row>
    <row r="13297" spans="1:2" x14ac:dyDescent="0.45">
      <c r="A13297" s="1">
        <v>45512.188599537039</v>
      </c>
      <c r="B13297">
        <v>-95.3</v>
      </c>
    </row>
    <row r="13298" spans="1:2" x14ac:dyDescent="0.45">
      <c r="A13298" s="1">
        <v>45512.189293981479</v>
      </c>
      <c r="B13298">
        <v>-95.3</v>
      </c>
    </row>
    <row r="13299" spans="1:2" x14ac:dyDescent="0.45">
      <c r="A13299" s="1">
        <v>45512.189988425926</v>
      </c>
      <c r="B13299">
        <v>-95.3</v>
      </c>
    </row>
    <row r="13300" spans="1:2" x14ac:dyDescent="0.45">
      <c r="A13300" s="1">
        <v>45512.190682870372</v>
      </c>
      <c r="B13300">
        <v>-95.3</v>
      </c>
    </row>
    <row r="13301" spans="1:2" x14ac:dyDescent="0.45">
      <c r="A13301" s="1">
        <v>45512.191377314812</v>
      </c>
      <c r="B13301">
        <v>-95.3</v>
      </c>
    </row>
    <row r="13302" spans="1:2" x14ac:dyDescent="0.45">
      <c r="A13302" s="1">
        <v>45512.192071759258</v>
      </c>
      <c r="B13302">
        <v>-95.3</v>
      </c>
    </row>
    <row r="13303" spans="1:2" x14ac:dyDescent="0.45">
      <c r="A13303" s="1">
        <v>45512.192766203705</v>
      </c>
      <c r="B13303">
        <v>-95.3</v>
      </c>
    </row>
    <row r="13304" spans="1:2" x14ac:dyDescent="0.45">
      <c r="A13304" s="1">
        <v>45512.193460648145</v>
      </c>
      <c r="B13304">
        <v>-95.3</v>
      </c>
    </row>
    <row r="13305" spans="1:2" x14ac:dyDescent="0.45">
      <c r="A13305" s="1">
        <v>45512.194155092591</v>
      </c>
      <c r="B13305">
        <v>-95.3</v>
      </c>
    </row>
    <row r="13306" spans="1:2" x14ac:dyDescent="0.45">
      <c r="A13306" s="1">
        <v>45512.194849537038</v>
      </c>
      <c r="B13306">
        <v>-95.3</v>
      </c>
    </row>
    <row r="13307" spans="1:2" x14ac:dyDescent="0.45">
      <c r="A13307" s="1">
        <v>45512.195543981485</v>
      </c>
      <c r="B13307">
        <v>-95.3</v>
      </c>
    </row>
    <row r="13308" spans="1:2" x14ac:dyDescent="0.45">
      <c r="A13308" s="1">
        <v>45512.196238425924</v>
      </c>
      <c r="B13308">
        <v>-95.3</v>
      </c>
    </row>
    <row r="13309" spans="1:2" x14ac:dyDescent="0.45">
      <c r="A13309" s="1">
        <v>45512.196932870371</v>
      </c>
      <c r="B13309">
        <v>-95.3</v>
      </c>
    </row>
    <row r="13310" spans="1:2" x14ac:dyDescent="0.45">
      <c r="A13310" s="1">
        <v>45512.197627314818</v>
      </c>
      <c r="B13310">
        <v>-95.3</v>
      </c>
    </row>
    <row r="13311" spans="1:2" x14ac:dyDescent="0.45">
      <c r="A13311" s="1">
        <v>45512.198321759257</v>
      </c>
      <c r="B13311">
        <v>-95.3</v>
      </c>
    </row>
    <row r="13312" spans="1:2" x14ac:dyDescent="0.45">
      <c r="A13312" s="1">
        <v>45512.199016203704</v>
      </c>
      <c r="B13312">
        <v>-95.3</v>
      </c>
    </row>
    <row r="13313" spans="1:2" x14ac:dyDescent="0.45">
      <c r="A13313" s="1">
        <v>45512.19971064815</v>
      </c>
      <c r="B13313">
        <v>-95.3</v>
      </c>
    </row>
    <row r="13314" spans="1:2" x14ac:dyDescent="0.45">
      <c r="A13314" s="1">
        <v>45512.20040509259</v>
      </c>
      <c r="B13314">
        <v>-95.3</v>
      </c>
    </row>
    <row r="13315" spans="1:2" x14ac:dyDescent="0.45">
      <c r="A13315" s="1">
        <v>45512.201099537036</v>
      </c>
      <c r="B13315">
        <v>-95.3</v>
      </c>
    </row>
    <row r="13316" spans="1:2" x14ac:dyDescent="0.45">
      <c r="A13316" s="1">
        <v>45512.201793981483</v>
      </c>
      <c r="B13316">
        <v>-95.3</v>
      </c>
    </row>
    <row r="13317" spans="1:2" x14ac:dyDescent="0.45">
      <c r="A13317" s="1">
        <v>45512.202488425923</v>
      </c>
      <c r="B13317">
        <v>-95.3</v>
      </c>
    </row>
    <row r="13318" spans="1:2" x14ac:dyDescent="0.45">
      <c r="A13318" s="1">
        <v>45512.203182870369</v>
      </c>
      <c r="B13318">
        <v>-95.3</v>
      </c>
    </row>
    <row r="13319" spans="1:2" x14ac:dyDescent="0.45">
      <c r="A13319" s="1">
        <v>45512.203877314816</v>
      </c>
      <c r="B13319">
        <v>-95.3</v>
      </c>
    </row>
    <row r="13320" spans="1:2" x14ac:dyDescent="0.45">
      <c r="A13320" s="1">
        <v>45512.204571759263</v>
      </c>
      <c r="B13320">
        <v>-95.3</v>
      </c>
    </row>
    <row r="13321" spans="1:2" x14ac:dyDescent="0.45">
      <c r="A13321" s="1">
        <v>45512.205266203702</v>
      </c>
      <c r="B13321">
        <v>-95.3</v>
      </c>
    </row>
    <row r="13322" spans="1:2" x14ac:dyDescent="0.45">
      <c r="A13322" s="1">
        <v>45512.205960648149</v>
      </c>
      <c r="B13322">
        <v>-95.3</v>
      </c>
    </row>
    <row r="13323" spans="1:2" x14ac:dyDescent="0.45">
      <c r="A13323" s="1">
        <v>45512.206655092596</v>
      </c>
      <c r="B13323">
        <v>-95.3</v>
      </c>
    </row>
    <row r="13324" spans="1:2" x14ac:dyDescent="0.45">
      <c r="A13324" s="1">
        <v>45512.207349537035</v>
      </c>
      <c r="B13324">
        <v>-95.3</v>
      </c>
    </row>
    <row r="13325" spans="1:2" x14ac:dyDescent="0.45">
      <c r="A13325" s="1">
        <v>45512.208043981482</v>
      </c>
      <c r="B13325">
        <v>-95.3</v>
      </c>
    </row>
    <row r="13326" spans="1:2" x14ac:dyDescent="0.45">
      <c r="A13326" s="1">
        <v>45512.208738425928</v>
      </c>
      <c r="B13326">
        <v>-95.3</v>
      </c>
    </row>
    <row r="13327" spans="1:2" x14ac:dyDescent="0.45">
      <c r="A13327" s="1">
        <v>45512.209432870368</v>
      </c>
      <c r="B13327">
        <v>-95.3</v>
      </c>
    </row>
    <row r="13328" spans="1:2" x14ac:dyDescent="0.45">
      <c r="A13328" s="1">
        <v>45512.210127314815</v>
      </c>
      <c r="B13328">
        <v>-95.3</v>
      </c>
    </row>
    <row r="13329" spans="1:2" x14ac:dyDescent="0.45">
      <c r="A13329" s="1">
        <v>45512.210821759261</v>
      </c>
      <c r="B13329">
        <v>-95.3</v>
      </c>
    </row>
    <row r="13330" spans="1:2" x14ac:dyDescent="0.45">
      <c r="A13330" s="1">
        <v>45512.211516203701</v>
      </c>
      <c r="B13330">
        <v>-95.3</v>
      </c>
    </row>
    <row r="13331" spans="1:2" x14ac:dyDescent="0.45">
      <c r="A13331" s="1">
        <v>45512.212210648147</v>
      </c>
      <c r="B13331">
        <v>-95.3</v>
      </c>
    </row>
    <row r="13332" spans="1:2" x14ac:dyDescent="0.45">
      <c r="A13332" s="1">
        <v>45512.212905092594</v>
      </c>
      <c r="B13332">
        <v>-95.3</v>
      </c>
    </row>
    <row r="13333" spans="1:2" x14ac:dyDescent="0.45">
      <c r="A13333" s="1">
        <v>45512.213599537034</v>
      </c>
      <c r="B13333">
        <v>-95.3</v>
      </c>
    </row>
    <row r="13334" spans="1:2" x14ac:dyDescent="0.45">
      <c r="A13334" s="1">
        <v>45512.21429398148</v>
      </c>
      <c r="B13334">
        <v>-95.3</v>
      </c>
    </row>
    <row r="13335" spans="1:2" x14ac:dyDescent="0.45">
      <c r="A13335" s="1">
        <v>45512.214988425927</v>
      </c>
      <c r="B13335">
        <v>-95.3</v>
      </c>
    </row>
    <row r="13336" spans="1:2" x14ac:dyDescent="0.45">
      <c r="A13336" s="1">
        <v>45512.215682870374</v>
      </c>
      <c r="B13336">
        <v>-95.4</v>
      </c>
    </row>
    <row r="13337" spans="1:2" x14ac:dyDescent="0.45">
      <c r="A13337" s="1">
        <v>45512.216377314813</v>
      </c>
      <c r="B13337">
        <v>-95.3</v>
      </c>
    </row>
    <row r="13338" spans="1:2" x14ac:dyDescent="0.45">
      <c r="A13338" s="1">
        <v>45512.21707175926</v>
      </c>
      <c r="B13338">
        <v>-95.3</v>
      </c>
    </row>
    <row r="13339" spans="1:2" x14ac:dyDescent="0.45">
      <c r="A13339" s="1">
        <v>45512.217766203707</v>
      </c>
      <c r="B13339">
        <v>-95.3</v>
      </c>
    </row>
    <row r="13340" spans="1:2" x14ac:dyDescent="0.45">
      <c r="A13340" s="1">
        <v>45512.218460648146</v>
      </c>
      <c r="B13340">
        <v>-95.3</v>
      </c>
    </row>
    <row r="13341" spans="1:2" x14ac:dyDescent="0.45">
      <c r="A13341" s="1">
        <v>45512.219155092593</v>
      </c>
      <c r="B13341">
        <v>-95.3</v>
      </c>
    </row>
    <row r="13342" spans="1:2" x14ac:dyDescent="0.45">
      <c r="A13342" s="1">
        <v>45512.219849537039</v>
      </c>
      <c r="B13342">
        <v>-95.3</v>
      </c>
    </row>
    <row r="13343" spans="1:2" x14ac:dyDescent="0.45">
      <c r="A13343" s="1">
        <v>45512.220543981479</v>
      </c>
      <c r="B13343">
        <v>-95.3</v>
      </c>
    </row>
    <row r="13344" spans="1:2" x14ac:dyDescent="0.45">
      <c r="A13344" s="1">
        <v>45512.221238425926</v>
      </c>
      <c r="B13344">
        <v>-95.3</v>
      </c>
    </row>
    <row r="13345" spans="1:2" x14ac:dyDescent="0.45">
      <c r="A13345" s="1">
        <v>45512.221932870372</v>
      </c>
      <c r="B13345">
        <v>-95.3</v>
      </c>
    </row>
    <row r="13346" spans="1:2" x14ac:dyDescent="0.45">
      <c r="A13346" s="1">
        <v>45512.222627314812</v>
      </c>
      <c r="B13346">
        <v>-95.3</v>
      </c>
    </row>
    <row r="13347" spans="1:2" x14ac:dyDescent="0.45">
      <c r="A13347" s="1">
        <v>45512.223321759258</v>
      </c>
      <c r="B13347">
        <v>-95.4</v>
      </c>
    </row>
    <row r="13348" spans="1:2" x14ac:dyDescent="0.45">
      <c r="A13348" s="1">
        <v>45512.224016203705</v>
      </c>
      <c r="B13348">
        <v>-95.3</v>
      </c>
    </row>
    <row r="13349" spans="1:2" x14ac:dyDescent="0.45">
      <c r="A13349" s="1">
        <v>45512.224710648145</v>
      </c>
      <c r="B13349">
        <v>-95.3</v>
      </c>
    </row>
    <row r="13350" spans="1:2" x14ac:dyDescent="0.45">
      <c r="A13350" s="1">
        <v>45512.225405092591</v>
      </c>
      <c r="B13350">
        <v>-95.3</v>
      </c>
    </row>
    <row r="13351" spans="1:2" x14ac:dyDescent="0.45">
      <c r="A13351" s="1">
        <v>45512.226099537038</v>
      </c>
      <c r="B13351">
        <v>-95.3</v>
      </c>
    </row>
    <row r="13352" spans="1:2" x14ac:dyDescent="0.45">
      <c r="A13352" s="1">
        <v>45512.226793981485</v>
      </c>
      <c r="B13352">
        <v>-95.3</v>
      </c>
    </row>
    <row r="13353" spans="1:2" x14ac:dyDescent="0.45">
      <c r="A13353" s="1">
        <v>45512.227488425924</v>
      </c>
      <c r="B13353">
        <v>-95.3</v>
      </c>
    </row>
    <row r="13354" spans="1:2" x14ac:dyDescent="0.45">
      <c r="A13354" s="1">
        <v>45512.228182870371</v>
      </c>
      <c r="B13354">
        <v>-95.3</v>
      </c>
    </row>
    <row r="13355" spans="1:2" x14ac:dyDescent="0.45">
      <c r="A13355" s="1">
        <v>45512.228877314818</v>
      </c>
      <c r="B13355">
        <v>-95.3</v>
      </c>
    </row>
    <row r="13356" spans="1:2" x14ac:dyDescent="0.45">
      <c r="A13356" s="1">
        <v>45512.229571759257</v>
      </c>
      <c r="B13356">
        <v>-95.3</v>
      </c>
    </row>
    <row r="13357" spans="1:2" x14ac:dyDescent="0.45">
      <c r="A13357" s="1">
        <v>45512.230266203704</v>
      </c>
      <c r="B13357">
        <v>-95.3</v>
      </c>
    </row>
    <row r="13358" spans="1:2" x14ac:dyDescent="0.45">
      <c r="A13358" s="1">
        <v>45512.23096064815</v>
      </c>
      <c r="B13358">
        <v>-95.3</v>
      </c>
    </row>
    <row r="13359" spans="1:2" x14ac:dyDescent="0.45">
      <c r="A13359" s="1">
        <v>45512.23165509259</v>
      </c>
      <c r="B13359">
        <v>-95.3</v>
      </c>
    </row>
    <row r="13360" spans="1:2" x14ac:dyDescent="0.45">
      <c r="A13360" s="1">
        <v>45512.232349537036</v>
      </c>
      <c r="B13360">
        <v>-95.3</v>
      </c>
    </row>
    <row r="13361" spans="1:2" x14ac:dyDescent="0.45">
      <c r="A13361" s="1">
        <v>45512.233043981483</v>
      </c>
      <c r="B13361">
        <v>-95.3</v>
      </c>
    </row>
    <row r="13362" spans="1:2" x14ac:dyDescent="0.45">
      <c r="A13362" s="1">
        <v>45512.233738425923</v>
      </c>
      <c r="B13362">
        <v>-95.3</v>
      </c>
    </row>
    <row r="13363" spans="1:2" x14ac:dyDescent="0.45">
      <c r="A13363" s="1">
        <v>45512.234432870369</v>
      </c>
      <c r="B13363">
        <v>-95.3</v>
      </c>
    </row>
    <row r="13364" spans="1:2" x14ac:dyDescent="0.45">
      <c r="A13364" s="1">
        <v>45512.235127314816</v>
      </c>
      <c r="B13364">
        <v>-95.3</v>
      </c>
    </row>
    <row r="13365" spans="1:2" x14ac:dyDescent="0.45">
      <c r="A13365" s="1">
        <v>45512.235821759263</v>
      </c>
      <c r="B13365">
        <v>-95.3</v>
      </c>
    </row>
    <row r="13366" spans="1:2" x14ac:dyDescent="0.45">
      <c r="A13366" s="1">
        <v>45512.236516203702</v>
      </c>
      <c r="B13366">
        <v>-95.3</v>
      </c>
    </row>
    <row r="13367" spans="1:2" x14ac:dyDescent="0.45">
      <c r="A13367" s="1">
        <v>45512.237210648149</v>
      </c>
      <c r="B13367">
        <v>-95.3</v>
      </c>
    </row>
    <row r="13368" spans="1:2" x14ac:dyDescent="0.45">
      <c r="A13368" s="1">
        <v>45512.237905092596</v>
      </c>
      <c r="B13368">
        <v>-95.3</v>
      </c>
    </row>
    <row r="13369" spans="1:2" x14ac:dyDescent="0.45">
      <c r="A13369" s="1">
        <v>45512.238599537035</v>
      </c>
      <c r="B13369">
        <v>-95.3</v>
      </c>
    </row>
    <row r="13370" spans="1:2" x14ac:dyDescent="0.45">
      <c r="A13370" s="1">
        <v>45512.239293981482</v>
      </c>
      <c r="B13370">
        <v>-95.4</v>
      </c>
    </row>
    <row r="13371" spans="1:2" x14ac:dyDescent="0.45">
      <c r="A13371" s="1">
        <v>45512.239988425928</v>
      </c>
      <c r="B13371">
        <v>-95.3</v>
      </c>
    </row>
    <row r="13372" spans="1:2" x14ac:dyDescent="0.45">
      <c r="A13372" s="1">
        <v>45512.240682870368</v>
      </c>
      <c r="B13372">
        <v>-95.3</v>
      </c>
    </row>
    <row r="13373" spans="1:2" x14ac:dyDescent="0.45">
      <c r="A13373" s="1">
        <v>45512.241377314815</v>
      </c>
      <c r="B13373">
        <v>-95.3</v>
      </c>
    </row>
    <row r="13374" spans="1:2" x14ac:dyDescent="0.45">
      <c r="A13374" s="1">
        <v>45512.242071759261</v>
      </c>
      <c r="B13374">
        <v>-95.3</v>
      </c>
    </row>
    <row r="13375" spans="1:2" x14ac:dyDescent="0.45">
      <c r="A13375" s="1">
        <v>45512.242766203701</v>
      </c>
      <c r="B13375">
        <v>-95.3</v>
      </c>
    </row>
    <row r="13376" spans="1:2" x14ac:dyDescent="0.45">
      <c r="A13376" s="1">
        <v>45512.243460648147</v>
      </c>
      <c r="B13376">
        <v>-95.3</v>
      </c>
    </row>
    <row r="13377" spans="1:2" x14ac:dyDescent="0.45">
      <c r="A13377" s="1">
        <v>45512.244155092594</v>
      </c>
      <c r="B13377">
        <v>-95.3</v>
      </c>
    </row>
    <row r="13378" spans="1:2" x14ac:dyDescent="0.45">
      <c r="A13378" s="1">
        <v>45512.244849537034</v>
      </c>
      <c r="B13378">
        <v>-95.3</v>
      </c>
    </row>
    <row r="13379" spans="1:2" x14ac:dyDescent="0.45">
      <c r="A13379" s="1">
        <v>45512.24554398148</v>
      </c>
      <c r="B13379">
        <v>-95.3</v>
      </c>
    </row>
    <row r="13380" spans="1:2" x14ac:dyDescent="0.45">
      <c r="A13380" s="1">
        <v>45512.246238425927</v>
      </c>
      <c r="B13380">
        <v>-95.3</v>
      </c>
    </row>
    <row r="13381" spans="1:2" x14ac:dyDescent="0.45">
      <c r="A13381" s="1">
        <v>45512.246932870374</v>
      </c>
      <c r="B13381">
        <v>-95.3</v>
      </c>
    </row>
    <row r="13382" spans="1:2" x14ac:dyDescent="0.45">
      <c r="A13382" s="1">
        <v>45512.247627314813</v>
      </c>
      <c r="B13382">
        <v>-95.3</v>
      </c>
    </row>
    <row r="13383" spans="1:2" x14ac:dyDescent="0.45">
      <c r="A13383" s="1">
        <v>45512.24832175926</v>
      </c>
      <c r="B13383">
        <v>-95.3</v>
      </c>
    </row>
    <row r="13384" spans="1:2" x14ac:dyDescent="0.45">
      <c r="A13384" s="1">
        <v>45512.249016203707</v>
      </c>
      <c r="B13384">
        <v>-95.3</v>
      </c>
    </row>
    <row r="13385" spans="1:2" x14ac:dyDescent="0.45">
      <c r="A13385" s="1">
        <v>45512.249710648146</v>
      </c>
      <c r="B13385">
        <v>-95.3</v>
      </c>
    </row>
    <row r="13386" spans="1:2" x14ac:dyDescent="0.45">
      <c r="A13386" s="1">
        <v>45512.250405092593</v>
      </c>
      <c r="B13386">
        <v>-95.3</v>
      </c>
    </row>
    <row r="13387" spans="1:2" x14ac:dyDescent="0.45">
      <c r="A13387" s="1">
        <v>45512.251099537039</v>
      </c>
      <c r="B13387">
        <v>-95.3</v>
      </c>
    </row>
    <row r="13388" spans="1:2" x14ac:dyDescent="0.45">
      <c r="A13388" s="1">
        <v>45512.251793981479</v>
      </c>
      <c r="B13388">
        <v>-95.3</v>
      </c>
    </row>
    <row r="13389" spans="1:2" x14ac:dyDescent="0.45">
      <c r="A13389" s="1">
        <v>45512.252488425926</v>
      </c>
      <c r="B13389">
        <v>-95.3</v>
      </c>
    </row>
    <row r="13390" spans="1:2" x14ac:dyDescent="0.45">
      <c r="A13390" s="1">
        <v>45512.253182870372</v>
      </c>
      <c r="B13390">
        <v>-95.3</v>
      </c>
    </row>
    <row r="13391" spans="1:2" x14ac:dyDescent="0.45">
      <c r="A13391" s="1">
        <v>45512.253877314812</v>
      </c>
      <c r="B13391">
        <v>-95.3</v>
      </c>
    </row>
    <row r="13392" spans="1:2" x14ac:dyDescent="0.45">
      <c r="A13392" s="1">
        <v>45512.254571759258</v>
      </c>
      <c r="B13392">
        <v>-95.3</v>
      </c>
    </row>
    <row r="13393" spans="1:2" x14ac:dyDescent="0.45">
      <c r="A13393" s="1">
        <v>45512.255266203705</v>
      </c>
      <c r="B13393">
        <v>-95.3</v>
      </c>
    </row>
    <row r="13394" spans="1:2" x14ac:dyDescent="0.45">
      <c r="A13394" s="1">
        <v>45512.255960648145</v>
      </c>
      <c r="B13394">
        <v>-95.3</v>
      </c>
    </row>
    <row r="13395" spans="1:2" x14ac:dyDescent="0.45">
      <c r="A13395" s="1">
        <v>45512.256655092591</v>
      </c>
      <c r="B13395">
        <v>-95.3</v>
      </c>
    </row>
    <row r="13396" spans="1:2" x14ac:dyDescent="0.45">
      <c r="A13396" s="1">
        <v>45512.257349537038</v>
      </c>
      <c r="B13396">
        <v>-95.3</v>
      </c>
    </row>
    <row r="13397" spans="1:2" x14ac:dyDescent="0.45">
      <c r="A13397" s="1">
        <v>45512.258043981485</v>
      </c>
      <c r="B13397">
        <v>-95.3</v>
      </c>
    </row>
    <row r="13398" spans="1:2" x14ac:dyDescent="0.45">
      <c r="A13398" s="1">
        <v>45512.258738425924</v>
      </c>
      <c r="B13398">
        <v>-95.3</v>
      </c>
    </row>
    <row r="13399" spans="1:2" x14ac:dyDescent="0.45">
      <c r="A13399" s="1">
        <v>45512.259432870371</v>
      </c>
      <c r="B13399">
        <v>-95.3</v>
      </c>
    </row>
    <row r="13400" spans="1:2" x14ac:dyDescent="0.45">
      <c r="A13400" s="1">
        <v>45512.260127314818</v>
      </c>
      <c r="B13400">
        <v>-95.3</v>
      </c>
    </row>
    <row r="13401" spans="1:2" x14ac:dyDescent="0.45">
      <c r="A13401" s="1">
        <v>45512.260821759257</v>
      </c>
      <c r="B13401">
        <v>-95.3</v>
      </c>
    </row>
    <row r="13402" spans="1:2" x14ac:dyDescent="0.45">
      <c r="A13402" s="1">
        <v>45512.261516203704</v>
      </c>
      <c r="B13402">
        <v>-95.3</v>
      </c>
    </row>
    <row r="13403" spans="1:2" x14ac:dyDescent="0.45">
      <c r="A13403" s="1">
        <v>45512.26221064815</v>
      </c>
      <c r="B13403">
        <v>-95.3</v>
      </c>
    </row>
    <row r="13404" spans="1:2" x14ac:dyDescent="0.45">
      <c r="A13404" s="1">
        <v>45512.26290509259</v>
      </c>
      <c r="B13404">
        <v>-95.3</v>
      </c>
    </row>
    <row r="13405" spans="1:2" x14ac:dyDescent="0.45">
      <c r="A13405" s="1">
        <v>45512.263599537036</v>
      </c>
      <c r="B13405">
        <v>-95.3</v>
      </c>
    </row>
    <row r="13406" spans="1:2" x14ac:dyDescent="0.45">
      <c r="A13406" s="1">
        <v>45512.264293981483</v>
      </c>
      <c r="B13406">
        <v>-95.3</v>
      </c>
    </row>
    <row r="13407" spans="1:2" x14ac:dyDescent="0.45">
      <c r="A13407" s="1">
        <v>45512.264988425923</v>
      </c>
      <c r="B13407">
        <v>-95.3</v>
      </c>
    </row>
    <row r="13408" spans="1:2" x14ac:dyDescent="0.45">
      <c r="A13408" s="1">
        <v>45512.265682870369</v>
      </c>
      <c r="B13408">
        <v>-95.3</v>
      </c>
    </row>
    <row r="13409" spans="1:2" x14ac:dyDescent="0.45">
      <c r="A13409" s="1">
        <v>45512.266377314816</v>
      </c>
      <c r="B13409">
        <v>-95.3</v>
      </c>
    </row>
    <row r="13410" spans="1:2" x14ac:dyDescent="0.45">
      <c r="A13410" s="1">
        <v>45512.267071759263</v>
      </c>
      <c r="B13410">
        <v>-95.3</v>
      </c>
    </row>
    <row r="13411" spans="1:2" x14ac:dyDescent="0.45">
      <c r="A13411" s="1">
        <v>45512.267766203702</v>
      </c>
      <c r="B13411">
        <v>-95.3</v>
      </c>
    </row>
    <row r="13412" spans="1:2" x14ac:dyDescent="0.45">
      <c r="A13412" s="1">
        <v>45512.268460648149</v>
      </c>
      <c r="B13412">
        <v>-95.3</v>
      </c>
    </row>
    <row r="13413" spans="1:2" x14ac:dyDescent="0.45">
      <c r="A13413" s="1">
        <v>45512.269155092596</v>
      </c>
      <c r="B13413">
        <v>-95.3</v>
      </c>
    </row>
    <row r="13414" spans="1:2" x14ac:dyDescent="0.45">
      <c r="A13414" s="1">
        <v>45512.269849537035</v>
      </c>
      <c r="B13414">
        <v>-95.3</v>
      </c>
    </row>
    <row r="13415" spans="1:2" x14ac:dyDescent="0.45">
      <c r="A13415" s="1">
        <v>45512.270543981482</v>
      </c>
      <c r="B13415">
        <v>-95.3</v>
      </c>
    </row>
    <row r="13416" spans="1:2" x14ac:dyDescent="0.45">
      <c r="A13416" s="1">
        <v>45512.271238425928</v>
      </c>
      <c r="B13416">
        <v>-95.3</v>
      </c>
    </row>
    <row r="13417" spans="1:2" x14ac:dyDescent="0.45">
      <c r="A13417" s="1">
        <v>45512.271932870368</v>
      </c>
      <c r="B13417">
        <v>-95.3</v>
      </c>
    </row>
    <row r="13418" spans="1:2" x14ac:dyDescent="0.45">
      <c r="A13418" s="1">
        <v>45512.272627314815</v>
      </c>
      <c r="B13418">
        <v>-95.3</v>
      </c>
    </row>
    <row r="13419" spans="1:2" x14ac:dyDescent="0.45">
      <c r="A13419" s="1">
        <v>45512.273321759261</v>
      </c>
      <c r="B13419">
        <v>-95.3</v>
      </c>
    </row>
    <row r="13420" spans="1:2" x14ac:dyDescent="0.45">
      <c r="A13420" s="1">
        <v>45512.274016203701</v>
      </c>
      <c r="B13420">
        <v>-95.3</v>
      </c>
    </row>
    <row r="13421" spans="1:2" x14ac:dyDescent="0.45">
      <c r="A13421" s="1">
        <v>45512.274710648147</v>
      </c>
      <c r="B13421">
        <v>-95.3</v>
      </c>
    </row>
    <row r="13422" spans="1:2" x14ac:dyDescent="0.45">
      <c r="A13422" s="1">
        <v>45512.275405092594</v>
      </c>
      <c r="B13422">
        <v>-95.3</v>
      </c>
    </row>
    <row r="13423" spans="1:2" x14ac:dyDescent="0.45">
      <c r="A13423" s="1">
        <v>45512.276099537034</v>
      </c>
      <c r="B13423">
        <v>-95.3</v>
      </c>
    </row>
    <row r="13424" spans="1:2" x14ac:dyDescent="0.45">
      <c r="A13424" s="1">
        <v>45512.27679398148</v>
      </c>
      <c r="B13424">
        <v>-95.3</v>
      </c>
    </row>
    <row r="13425" spans="1:2" x14ac:dyDescent="0.45">
      <c r="A13425" s="1">
        <v>45512.277488425927</v>
      </c>
      <c r="B13425">
        <v>-95.3</v>
      </c>
    </row>
    <row r="13426" spans="1:2" x14ac:dyDescent="0.45">
      <c r="A13426" s="1">
        <v>45512.278182870374</v>
      </c>
      <c r="B13426">
        <v>-95.3</v>
      </c>
    </row>
    <row r="13427" spans="1:2" x14ac:dyDescent="0.45">
      <c r="A13427" s="1">
        <v>45512.278877314813</v>
      </c>
      <c r="B13427">
        <v>-95.3</v>
      </c>
    </row>
    <row r="13428" spans="1:2" x14ac:dyDescent="0.45">
      <c r="A13428" s="1">
        <v>45512.27957175926</v>
      </c>
      <c r="B13428">
        <v>-95.3</v>
      </c>
    </row>
    <row r="13429" spans="1:2" x14ac:dyDescent="0.45">
      <c r="A13429" s="1">
        <v>45512.280266203707</v>
      </c>
      <c r="B13429">
        <v>-95.3</v>
      </c>
    </row>
    <row r="13430" spans="1:2" x14ac:dyDescent="0.45">
      <c r="A13430" s="1">
        <v>45512.280960648146</v>
      </c>
      <c r="B13430">
        <v>-95.3</v>
      </c>
    </row>
    <row r="13431" spans="1:2" x14ac:dyDescent="0.45">
      <c r="A13431" s="1">
        <v>45512.281655092593</v>
      </c>
      <c r="B13431">
        <v>-95.3</v>
      </c>
    </row>
    <row r="13432" spans="1:2" x14ac:dyDescent="0.45">
      <c r="A13432" s="1">
        <v>45512.282349537039</v>
      </c>
      <c r="B13432">
        <v>-95.3</v>
      </c>
    </row>
    <row r="13433" spans="1:2" x14ac:dyDescent="0.45">
      <c r="A13433" s="1">
        <v>45512.283043981479</v>
      </c>
      <c r="B13433">
        <v>-95.3</v>
      </c>
    </row>
    <row r="13434" spans="1:2" x14ac:dyDescent="0.45">
      <c r="A13434" s="1">
        <v>45512.283738425926</v>
      </c>
      <c r="B13434">
        <v>-95.3</v>
      </c>
    </row>
    <row r="13435" spans="1:2" x14ac:dyDescent="0.45">
      <c r="A13435" s="1">
        <v>45512.284432870372</v>
      </c>
      <c r="B13435">
        <v>-95.3</v>
      </c>
    </row>
    <row r="13436" spans="1:2" x14ac:dyDescent="0.45">
      <c r="A13436" s="1">
        <v>45512.285127314812</v>
      </c>
      <c r="B13436">
        <v>-95.3</v>
      </c>
    </row>
    <row r="13437" spans="1:2" x14ac:dyDescent="0.45">
      <c r="A13437" s="1">
        <v>45512.285821759258</v>
      </c>
      <c r="B13437">
        <v>-95.3</v>
      </c>
    </row>
    <row r="13438" spans="1:2" x14ac:dyDescent="0.45">
      <c r="A13438" s="1">
        <v>45512.286516203705</v>
      </c>
      <c r="B13438">
        <v>-95.3</v>
      </c>
    </row>
    <row r="13439" spans="1:2" x14ac:dyDescent="0.45">
      <c r="A13439" s="1">
        <v>45512.287210648145</v>
      </c>
      <c r="B13439">
        <v>-95.3</v>
      </c>
    </row>
    <row r="13440" spans="1:2" x14ac:dyDescent="0.45">
      <c r="A13440" s="1">
        <v>45512.287905092591</v>
      </c>
      <c r="B13440">
        <v>-95.3</v>
      </c>
    </row>
    <row r="13441" spans="1:2" x14ac:dyDescent="0.45">
      <c r="A13441" s="1">
        <v>45512.288599537038</v>
      </c>
      <c r="B13441">
        <v>-95.3</v>
      </c>
    </row>
    <row r="13442" spans="1:2" x14ac:dyDescent="0.45">
      <c r="A13442" s="1">
        <v>45512.289293981485</v>
      </c>
      <c r="B13442">
        <v>-95.3</v>
      </c>
    </row>
    <row r="13443" spans="1:2" x14ac:dyDescent="0.45">
      <c r="A13443" s="1">
        <v>45512.289988425924</v>
      </c>
      <c r="B13443">
        <v>-95.3</v>
      </c>
    </row>
    <row r="13444" spans="1:2" x14ac:dyDescent="0.45">
      <c r="A13444" s="1">
        <v>45512.290682870371</v>
      </c>
      <c r="B13444">
        <v>-95.3</v>
      </c>
    </row>
    <row r="13445" spans="1:2" x14ac:dyDescent="0.45">
      <c r="A13445" s="1">
        <v>45512.291377314818</v>
      </c>
      <c r="B13445">
        <v>-95.3</v>
      </c>
    </row>
    <row r="13446" spans="1:2" x14ac:dyDescent="0.45">
      <c r="A13446" s="1">
        <v>45512.292071759257</v>
      </c>
      <c r="B13446">
        <v>-95.3</v>
      </c>
    </row>
    <row r="13447" spans="1:2" x14ac:dyDescent="0.45">
      <c r="A13447" s="1">
        <v>45512.292766203704</v>
      </c>
      <c r="B13447">
        <v>-95.3</v>
      </c>
    </row>
    <row r="13448" spans="1:2" x14ac:dyDescent="0.45">
      <c r="A13448" s="1">
        <v>45512.29346064815</v>
      </c>
      <c r="B13448">
        <v>-95.3</v>
      </c>
    </row>
    <row r="13449" spans="1:2" x14ac:dyDescent="0.45">
      <c r="A13449" s="1">
        <v>45512.294166666667</v>
      </c>
      <c r="B13449">
        <v>-95.3</v>
      </c>
    </row>
    <row r="13450" spans="1:2" x14ac:dyDescent="0.45">
      <c r="A13450" s="1">
        <v>45512.294861111113</v>
      </c>
      <c r="B13450">
        <v>-95.3</v>
      </c>
    </row>
    <row r="13451" spans="1:2" x14ac:dyDescent="0.45">
      <c r="A13451" s="1">
        <v>45512.295543981483</v>
      </c>
      <c r="B13451">
        <v>-95.3</v>
      </c>
    </row>
    <row r="13452" spans="1:2" x14ac:dyDescent="0.45">
      <c r="A13452" s="1">
        <v>45512.296238425923</v>
      </c>
      <c r="B13452">
        <v>-95.3</v>
      </c>
    </row>
    <row r="13453" spans="1:2" x14ac:dyDescent="0.45">
      <c r="A13453" s="1">
        <v>45512.296944444446</v>
      </c>
      <c r="B13453">
        <v>-95.3</v>
      </c>
    </row>
    <row r="13454" spans="1:2" x14ac:dyDescent="0.45">
      <c r="A13454" s="1">
        <v>45512.297638888886</v>
      </c>
      <c r="B13454">
        <v>-95.3</v>
      </c>
    </row>
    <row r="13455" spans="1:2" x14ac:dyDescent="0.45">
      <c r="A13455" s="1">
        <v>45512.298333333332</v>
      </c>
      <c r="B13455">
        <v>-95.3</v>
      </c>
    </row>
    <row r="13456" spans="1:2" x14ac:dyDescent="0.45">
      <c r="A13456" s="1">
        <v>45512.299016203702</v>
      </c>
      <c r="B13456">
        <v>-95.3</v>
      </c>
    </row>
    <row r="13457" spans="1:2" x14ac:dyDescent="0.45">
      <c r="A13457" s="1">
        <v>45512.299710648149</v>
      </c>
      <c r="B13457">
        <v>-95.3</v>
      </c>
    </row>
    <row r="13458" spans="1:2" x14ac:dyDescent="0.45">
      <c r="A13458" s="1">
        <v>45512.300405092596</v>
      </c>
      <c r="B13458">
        <v>-95.3</v>
      </c>
    </row>
    <row r="13459" spans="1:2" x14ac:dyDescent="0.45">
      <c r="A13459" s="1">
        <v>45512.301099537035</v>
      </c>
      <c r="B13459">
        <v>-95.3</v>
      </c>
    </row>
    <row r="13460" spans="1:2" x14ac:dyDescent="0.45">
      <c r="A13460" s="1">
        <v>45512.301793981482</v>
      </c>
      <c r="B13460">
        <v>-95.3</v>
      </c>
    </row>
    <row r="13461" spans="1:2" x14ac:dyDescent="0.45">
      <c r="A13461" s="1">
        <v>45512.302488425928</v>
      </c>
      <c r="B13461">
        <v>-95.3</v>
      </c>
    </row>
    <row r="13462" spans="1:2" x14ac:dyDescent="0.45">
      <c r="A13462" s="1">
        <v>45512.303182870368</v>
      </c>
      <c r="B13462">
        <v>-95.3</v>
      </c>
    </row>
    <row r="13463" spans="1:2" x14ac:dyDescent="0.45">
      <c r="A13463" s="1">
        <v>45512.303877314815</v>
      </c>
      <c r="B13463">
        <v>-95.3</v>
      </c>
    </row>
    <row r="13464" spans="1:2" x14ac:dyDescent="0.45">
      <c r="A13464" s="1">
        <v>45512.304571759261</v>
      </c>
      <c r="B13464">
        <v>-95.3</v>
      </c>
    </row>
    <row r="13465" spans="1:2" x14ac:dyDescent="0.45">
      <c r="A13465" s="1">
        <v>45512.305266203701</v>
      </c>
      <c r="B13465">
        <v>-95.3</v>
      </c>
    </row>
    <row r="13466" spans="1:2" x14ac:dyDescent="0.45">
      <c r="A13466" s="1">
        <v>45512.305960648147</v>
      </c>
      <c r="B13466">
        <v>-95.3</v>
      </c>
    </row>
    <row r="13467" spans="1:2" x14ac:dyDescent="0.45">
      <c r="A13467" s="1">
        <v>45512.306666666664</v>
      </c>
      <c r="B13467">
        <v>-95.3</v>
      </c>
    </row>
    <row r="13468" spans="1:2" x14ac:dyDescent="0.45">
      <c r="A13468" s="1">
        <v>45512.307349537034</v>
      </c>
      <c r="B13468">
        <v>-95.3</v>
      </c>
    </row>
    <row r="13469" spans="1:2" x14ac:dyDescent="0.45">
      <c r="A13469" s="1">
        <v>45512.30804398148</v>
      </c>
      <c r="B13469">
        <v>-95.3</v>
      </c>
    </row>
    <row r="13470" spans="1:2" x14ac:dyDescent="0.45">
      <c r="A13470" s="1">
        <v>45512.308738425927</v>
      </c>
      <c r="B13470">
        <v>-95.3</v>
      </c>
    </row>
    <row r="13471" spans="1:2" x14ac:dyDescent="0.45">
      <c r="A13471" s="1">
        <v>45512.309432870374</v>
      </c>
      <c r="B13471">
        <v>-95.3</v>
      </c>
    </row>
    <row r="13472" spans="1:2" x14ac:dyDescent="0.45">
      <c r="A13472" s="1">
        <v>45512.31013888889</v>
      </c>
      <c r="B13472">
        <v>-95.3</v>
      </c>
    </row>
    <row r="13473" spans="1:2" x14ac:dyDescent="0.45">
      <c r="A13473" s="1">
        <v>45512.31082175926</v>
      </c>
      <c r="B13473">
        <v>-95.3</v>
      </c>
    </row>
    <row r="13474" spans="1:2" x14ac:dyDescent="0.45">
      <c r="A13474" s="1">
        <v>45512.311516203707</v>
      </c>
      <c r="B13474">
        <v>-95.3</v>
      </c>
    </row>
    <row r="13475" spans="1:2" x14ac:dyDescent="0.45">
      <c r="A13475" s="1">
        <v>45512.312210648146</v>
      </c>
      <c r="B13475">
        <v>-95.3</v>
      </c>
    </row>
    <row r="13476" spans="1:2" x14ac:dyDescent="0.45">
      <c r="A13476" s="1">
        <v>45512.312916666669</v>
      </c>
      <c r="B13476">
        <v>-95.3</v>
      </c>
    </row>
    <row r="13477" spans="1:2" x14ac:dyDescent="0.45">
      <c r="A13477" s="1">
        <v>45512.313599537039</v>
      </c>
      <c r="B13477">
        <v>-95.3</v>
      </c>
    </row>
    <row r="13478" spans="1:2" x14ac:dyDescent="0.45">
      <c r="A13478" s="1">
        <v>45512.314305555556</v>
      </c>
      <c r="B13478">
        <v>-95.3</v>
      </c>
    </row>
    <row r="13479" spans="1:2" x14ac:dyDescent="0.45">
      <c r="A13479" s="1">
        <v>45512.314988425926</v>
      </c>
      <c r="B13479">
        <v>-95.3</v>
      </c>
    </row>
    <row r="13480" spans="1:2" x14ac:dyDescent="0.45">
      <c r="A13480" s="1">
        <v>45512.315682870372</v>
      </c>
      <c r="B13480">
        <v>-95.3</v>
      </c>
    </row>
    <row r="13481" spans="1:2" x14ac:dyDescent="0.45">
      <c r="A13481" s="1">
        <v>45512.316377314812</v>
      </c>
      <c r="B13481">
        <v>-95.3</v>
      </c>
    </row>
    <row r="13482" spans="1:2" x14ac:dyDescent="0.45">
      <c r="A13482" s="1">
        <v>45512.317071759258</v>
      </c>
      <c r="B13482">
        <v>-95.3</v>
      </c>
    </row>
    <row r="13483" spans="1:2" x14ac:dyDescent="0.45">
      <c r="A13483" s="1">
        <v>45512.317766203705</v>
      </c>
      <c r="B13483">
        <v>-95.3</v>
      </c>
    </row>
    <row r="13484" spans="1:2" x14ac:dyDescent="0.45">
      <c r="A13484" s="1">
        <v>45512.318460648145</v>
      </c>
      <c r="B13484">
        <v>-95.3</v>
      </c>
    </row>
    <row r="13485" spans="1:2" x14ac:dyDescent="0.45">
      <c r="A13485" s="1">
        <v>45512.319155092591</v>
      </c>
      <c r="B13485">
        <v>-95.3</v>
      </c>
    </row>
    <row r="13486" spans="1:2" x14ac:dyDescent="0.45">
      <c r="A13486" s="1">
        <v>45512.319849537038</v>
      </c>
      <c r="B13486">
        <v>-95.3</v>
      </c>
    </row>
    <row r="13487" spans="1:2" x14ac:dyDescent="0.45">
      <c r="A13487" s="1">
        <v>45512.320543981485</v>
      </c>
      <c r="B13487">
        <v>-95.3</v>
      </c>
    </row>
    <row r="13488" spans="1:2" x14ac:dyDescent="0.45">
      <c r="A13488" s="1">
        <v>45512.321238425924</v>
      </c>
      <c r="B13488">
        <v>-95.3</v>
      </c>
    </row>
    <row r="13489" spans="1:2" x14ac:dyDescent="0.45">
      <c r="A13489" s="1">
        <v>45512.321932870371</v>
      </c>
      <c r="B13489">
        <v>-95.3</v>
      </c>
    </row>
    <row r="13490" spans="1:2" x14ac:dyDescent="0.45">
      <c r="A13490" s="1">
        <v>45512.322627314818</v>
      </c>
      <c r="B13490">
        <v>-95.3</v>
      </c>
    </row>
    <row r="13491" spans="1:2" x14ac:dyDescent="0.45">
      <c r="A13491" s="1">
        <v>45512.323333333334</v>
      </c>
      <c r="B13491">
        <v>-95.3</v>
      </c>
    </row>
    <row r="13492" spans="1:2" x14ac:dyDescent="0.45">
      <c r="A13492" s="1">
        <v>45512.32402777778</v>
      </c>
      <c r="B13492">
        <v>-95.3</v>
      </c>
    </row>
    <row r="13493" spans="1:2" x14ac:dyDescent="0.45">
      <c r="A13493" s="1">
        <v>45512.32472222222</v>
      </c>
      <c r="B13493">
        <v>-95.3</v>
      </c>
    </row>
    <row r="13494" spans="1:2" x14ac:dyDescent="0.45">
      <c r="A13494" s="1">
        <v>45512.325416666667</v>
      </c>
      <c r="B13494">
        <v>-95.3</v>
      </c>
    </row>
    <row r="13495" spans="1:2" x14ac:dyDescent="0.45">
      <c r="A13495" s="1">
        <v>45512.326111111113</v>
      </c>
      <c r="B13495">
        <v>-95.3</v>
      </c>
    </row>
    <row r="13496" spans="1:2" x14ac:dyDescent="0.45">
      <c r="A13496" s="1">
        <v>45512.326805555553</v>
      </c>
      <c r="B13496">
        <v>-95.3</v>
      </c>
    </row>
    <row r="13497" spans="1:2" x14ac:dyDescent="0.45">
      <c r="A13497" s="1">
        <v>45512.327499999999</v>
      </c>
      <c r="B13497">
        <v>-95.3</v>
      </c>
    </row>
    <row r="13498" spans="1:2" x14ac:dyDescent="0.45">
      <c r="A13498" s="1">
        <v>45512.328194444446</v>
      </c>
      <c r="B13498">
        <v>-95.3</v>
      </c>
    </row>
    <row r="13499" spans="1:2" x14ac:dyDescent="0.45">
      <c r="A13499" s="1">
        <v>45512.328888888886</v>
      </c>
      <c r="B13499">
        <v>-95.3</v>
      </c>
    </row>
    <row r="13500" spans="1:2" x14ac:dyDescent="0.45">
      <c r="A13500" s="1">
        <v>45512.329583333332</v>
      </c>
      <c r="B13500">
        <v>-95.3</v>
      </c>
    </row>
    <row r="13501" spans="1:2" x14ac:dyDescent="0.45">
      <c r="A13501" s="1">
        <v>45512.330277777779</v>
      </c>
      <c r="B13501">
        <v>-95.3</v>
      </c>
    </row>
    <row r="13502" spans="1:2" x14ac:dyDescent="0.45">
      <c r="A13502" s="1">
        <v>45512.330972222226</v>
      </c>
      <c r="B13502">
        <v>-95.3</v>
      </c>
    </row>
    <row r="13503" spans="1:2" x14ac:dyDescent="0.45">
      <c r="A13503" s="1">
        <v>45512.331666666665</v>
      </c>
      <c r="B13503">
        <v>-95.3</v>
      </c>
    </row>
    <row r="13504" spans="1:2" x14ac:dyDescent="0.45">
      <c r="A13504" s="1">
        <v>45512.332361111112</v>
      </c>
      <c r="B13504">
        <v>-95.3</v>
      </c>
    </row>
    <row r="13505" spans="1:2" x14ac:dyDescent="0.45">
      <c r="A13505" s="1">
        <v>45512.333055555559</v>
      </c>
      <c r="B13505">
        <v>-95.3</v>
      </c>
    </row>
    <row r="13506" spans="1:2" x14ac:dyDescent="0.45">
      <c r="A13506" s="1">
        <v>45512.333749999998</v>
      </c>
      <c r="B13506">
        <v>-95.3</v>
      </c>
    </row>
    <row r="13507" spans="1:2" x14ac:dyDescent="0.45">
      <c r="A13507" s="1">
        <v>45512.334444444445</v>
      </c>
      <c r="B13507">
        <v>-95.3</v>
      </c>
    </row>
    <row r="13508" spans="1:2" x14ac:dyDescent="0.45">
      <c r="A13508" s="1">
        <v>45512.335138888891</v>
      </c>
      <c r="B13508">
        <v>-95.3</v>
      </c>
    </row>
    <row r="13509" spans="1:2" x14ac:dyDescent="0.45">
      <c r="A13509" s="1">
        <v>45512.335833333331</v>
      </c>
      <c r="B13509">
        <v>-95.3</v>
      </c>
    </row>
    <row r="13510" spans="1:2" x14ac:dyDescent="0.45">
      <c r="A13510" s="1">
        <v>45512.336527777778</v>
      </c>
      <c r="B13510">
        <v>-95.3</v>
      </c>
    </row>
    <row r="13511" spans="1:2" x14ac:dyDescent="0.45">
      <c r="A13511" s="1">
        <v>45512.337222222224</v>
      </c>
      <c r="B13511">
        <v>-95.3</v>
      </c>
    </row>
    <row r="13512" spans="1:2" x14ac:dyDescent="0.45">
      <c r="A13512" s="1">
        <v>45512.337916666664</v>
      </c>
      <c r="B13512">
        <v>-95.3</v>
      </c>
    </row>
    <row r="13513" spans="1:2" x14ac:dyDescent="0.45">
      <c r="A13513" s="1">
        <v>45512.33861111111</v>
      </c>
      <c r="B13513">
        <v>-95.3</v>
      </c>
    </row>
    <row r="13514" spans="1:2" x14ac:dyDescent="0.45">
      <c r="A13514" s="1">
        <v>45512.339305555557</v>
      </c>
      <c r="B13514">
        <v>-95.3</v>
      </c>
    </row>
    <row r="13515" spans="1:2" x14ac:dyDescent="0.45">
      <c r="A13515" s="1">
        <v>45512.34</v>
      </c>
      <c r="B13515">
        <v>-95.3</v>
      </c>
    </row>
    <row r="13516" spans="1:2" x14ac:dyDescent="0.45">
      <c r="A13516" s="1">
        <v>45512.340694444443</v>
      </c>
      <c r="B13516">
        <v>-95.3</v>
      </c>
    </row>
    <row r="13517" spans="1:2" x14ac:dyDescent="0.45">
      <c r="A13517" s="1">
        <v>45512.34138888889</v>
      </c>
      <c r="B13517">
        <v>-95.3</v>
      </c>
    </row>
    <row r="13518" spans="1:2" x14ac:dyDescent="0.45">
      <c r="A13518" s="1">
        <v>45512.342083333337</v>
      </c>
      <c r="B13518">
        <v>-95.3</v>
      </c>
    </row>
    <row r="13519" spans="1:2" x14ac:dyDescent="0.45">
      <c r="A13519" s="1">
        <v>45512.342777777776</v>
      </c>
      <c r="B13519">
        <v>-95.3</v>
      </c>
    </row>
    <row r="13520" spans="1:2" x14ac:dyDescent="0.45">
      <c r="A13520" s="1">
        <v>45512.343472222223</v>
      </c>
      <c r="B13520">
        <v>-95.3</v>
      </c>
    </row>
    <row r="13521" spans="1:2" x14ac:dyDescent="0.45">
      <c r="A13521" s="1">
        <v>45512.344166666669</v>
      </c>
      <c r="B13521">
        <v>-95.3</v>
      </c>
    </row>
    <row r="13522" spans="1:2" x14ac:dyDescent="0.45">
      <c r="A13522" s="1">
        <v>45512.344861111109</v>
      </c>
      <c r="B13522">
        <v>-95.3</v>
      </c>
    </row>
    <row r="13523" spans="1:2" x14ac:dyDescent="0.45">
      <c r="A13523" s="1">
        <v>45512.345555555556</v>
      </c>
      <c r="B13523">
        <v>-95.3</v>
      </c>
    </row>
    <row r="13524" spans="1:2" x14ac:dyDescent="0.45">
      <c r="A13524" s="1">
        <v>45512.346250000002</v>
      </c>
      <c r="B13524">
        <v>-95.3</v>
      </c>
    </row>
    <row r="13525" spans="1:2" x14ac:dyDescent="0.45">
      <c r="A13525" s="1">
        <v>45512.346944444442</v>
      </c>
      <c r="B13525">
        <v>-95.3</v>
      </c>
    </row>
    <row r="13526" spans="1:2" x14ac:dyDescent="0.45">
      <c r="A13526" s="1">
        <v>45512.347638888888</v>
      </c>
      <c r="B13526">
        <v>-95.3</v>
      </c>
    </row>
    <row r="13527" spans="1:2" x14ac:dyDescent="0.45">
      <c r="A13527" s="1">
        <v>45512.348333333335</v>
      </c>
      <c r="B13527">
        <v>-95.3</v>
      </c>
    </row>
    <row r="13528" spans="1:2" x14ac:dyDescent="0.45">
      <c r="A13528" s="1">
        <v>45512.349027777775</v>
      </c>
      <c r="B13528">
        <v>-95.3</v>
      </c>
    </row>
    <row r="13529" spans="1:2" x14ac:dyDescent="0.45">
      <c r="A13529" s="1">
        <v>45512.349722222221</v>
      </c>
      <c r="B13529">
        <v>-95.3</v>
      </c>
    </row>
    <row r="13530" spans="1:2" x14ac:dyDescent="0.45">
      <c r="A13530" s="1">
        <v>45512.350416666668</v>
      </c>
      <c r="B13530">
        <v>-95.3</v>
      </c>
    </row>
    <row r="13531" spans="1:2" x14ac:dyDescent="0.45">
      <c r="A13531" s="1">
        <v>45512.351111111115</v>
      </c>
      <c r="B13531">
        <v>-95.3</v>
      </c>
    </row>
    <row r="13532" spans="1:2" x14ac:dyDescent="0.45">
      <c r="A13532" s="1">
        <v>45512.351805555554</v>
      </c>
      <c r="B13532">
        <v>-95.3</v>
      </c>
    </row>
    <row r="13533" spans="1:2" x14ac:dyDescent="0.45">
      <c r="A13533" s="1">
        <v>45512.352500000001</v>
      </c>
      <c r="B13533">
        <v>-95.3</v>
      </c>
    </row>
    <row r="13534" spans="1:2" x14ac:dyDescent="0.45">
      <c r="A13534" s="1">
        <v>45512.353194444448</v>
      </c>
      <c r="B13534">
        <v>-95.3</v>
      </c>
    </row>
    <row r="13535" spans="1:2" x14ac:dyDescent="0.45">
      <c r="A13535" s="1">
        <v>45512.353888888887</v>
      </c>
      <c r="B13535">
        <v>-95.3</v>
      </c>
    </row>
    <row r="13536" spans="1:2" x14ac:dyDescent="0.45">
      <c r="A13536" s="1">
        <v>45512.354583333334</v>
      </c>
      <c r="B13536">
        <v>-95.3</v>
      </c>
    </row>
    <row r="13537" spans="1:2" x14ac:dyDescent="0.45">
      <c r="A13537" s="1">
        <v>45512.35527777778</v>
      </c>
      <c r="B13537">
        <v>-95.3</v>
      </c>
    </row>
    <row r="13538" spans="1:2" x14ac:dyDescent="0.45">
      <c r="A13538" s="1">
        <v>45512.35597222222</v>
      </c>
      <c r="B13538">
        <v>-95.3</v>
      </c>
    </row>
    <row r="13539" spans="1:2" x14ac:dyDescent="0.45">
      <c r="A13539" s="1">
        <v>45512.356666666667</v>
      </c>
      <c r="B13539">
        <v>-95.3</v>
      </c>
    </row>
    <row r="13540" spans="1:2" x14ac:dyDescent="0.45">
      <c r="A13540" s="1">
        <v>45512.357361111113</v>
      </c>
      <c r="B13540">
        <v>-95.3</v>
      </c>
    </row>
    <row r="13541" spans="1:2" x14ac:dyDescent="0.45">
      <c r="A13541" s="1">
        <v>45512.358055555553</v>
      </c>
      <c r="B13541">
        <v>-95.3</v>
      </c>
    </row>
    <row r="13542" spans="1:2" x14ac:dyDescent="0.45">
      <c r="A13542" s="1">
        <v>45512.358749999999</v>
      </c>
      <c r="B13542">
        <v>-95.3</v>
      </c>
    </row>
    <row r="13543" spans="1:2" x14ac:dyDescent="0.45">
      <c r="A13543" s="1">
        <v>45512.359444444446</v>
      </c>
      <c r="B13543">
        <v>-95.3</v>
      </c>
    </row>
    <row r="13544" spans="1:2" x14ac:dyDescent="0.45">
      <c r="A13544" s="1">
        <v>45512.360138888886</v>
      </c>
      <c r="B13544">
        <v>-95.3</v>
      </c>
    </row>
    <row r="13545" spans="1:2" x14ac:dyDescent="0.45">
      <c r="A13545" s="1">
        <v>45512.360833333332</v>
      </c>
      <c r="B13545">
        <v>-95.3</v>
      </c>
    </row>
    <row r="13546" spans="1:2" x14ac:dyDescent="0.45">
      <c r="A13546" s="1">
        <v>45512.361527777779</v>
      </c>
      <c r="B13546">
        <v>-95.3</v>
      </c>
    </row>
    <row r="13547" spans="1:2" x14ac:dyDescent="0.45">
      <c r="A13547" s="1">
        <v>45512.362222222226</v>
      </c>
      <c r="B13547">
        <v>-95.3</v>
      </c>
    </row>
    <row r="13548" spans="1:2" x14ac:dyDescent="0.45">
      <c r="A13548" s="1">
        <v>45512.362916666665</v>
      </c>
      <c r="B13548">
        <v>-95.3</v>
      </c>
    </row>
    <row r="13549" spans="1:2" x14ac:dyDescent="0.45">
      <c r="A13549" s="1">
        <v>45512.363611111112</v>
      </c>
      <c r="B13549">
        <v>-95.3</v>
      </c>
    </row>
    <row r="13550" spans="1:2" x14ac:dyDescent="0.45">
      <c r="A13550" s="1">
        <v>45512.364305555559</v>
      </c>
      <c r="B13550">
        <v>-95.3</v>
      </c>
    </row>
    <row r="13551" spans="1:2" x14ac:dyDescent="0.45">
      <c r="A13551" s="1">
        <v>45512.364999999998</v>
      </c>
      <c r="B13551">
        <v>-95.3</v>
      </c>
    </row>
    <row r="13552" spans="1:2" x14ac:dyDescent="0.45">
      <c r="A13552" s="1">
        <v>45512.365694444445</v>
      </c>
      <c r="B13552">
        <v>-95.3</v>
      </c>
    </row>
    <row r="13553" spans="1:2" x14ac:dyDescent="0.45">
      <c r="A13553" s="1">
        <v>45512.366388888891</v>
      </c>
      <c r="B13553">
        <v>-95.3</v>
      </c>
    </row>
    <row r="13554" spans="1:2" x14ac:dyDescent="0.45">
      <c r="A13554" s="1">
        <v>45512.367083333331</v>
      </c>
      <c r="B13554">
        <v>-95.3</v>
      </c>
    </row>
    <row r="13555" spans="1:2" x14ac:dyDescent="0.45">
      <c r="A13555" s="1">
        <v>45512.367777777778</v>
      </c>
      <c r="B13555">
        <v>-95.3</v>
      </c>
    </row>
    <row r="13556" spans="1:2" x14ac:dyDescent="0.45">
      <c r="A13556" s="1">
        <v>45512.368472222224</v>
      </c>
      <c r="B13556">
        <v>-95.3</v>
      </c>
    </row>
    <row r="13557" spans="1:2" x14ac:dyDescent="0.45">
      <c r="A13557" s="1">
        <v>45512.369166666664</v>
      </c>
      <c r="B13557">
        <v>-95.3</v>
      </c>
    </row>
    <row r="13558" spans="1:2" x14ac:dyDescent="0.45">
      <c r="A13558" s="1">
        <v>45512.36986111111</v>
      </c>
      <c r="B13558">
        <v>-95.3</v>
      </c>
    </row>
    <row r="13559" spans="1:2" x14ac:dyDescent="0.45">
      <c r="A13559" s="1">
        <v>45512.370555555557</v>
      </c>
      <c r="B13559">
        <v>-95.3</v>
      </c>
    </row>
    <row r="13560" spans="1:2" x14ac:dyDescent="0.45">
      <c r="A13560" s="1">
        <v>45512.371249999997</v>
      </c>
      <c r="B13560">
        <v>-95.3</v>
      </c>
    </row>
    <row r="13561" spans="1:2" x14ac:dyDescent="0.45">
      <c r="A13561" s="1">
        <v>45512.371944444443</v>
      </c>
      <c r="B13561">
        <v>-95.3</v>
      </c>
    </row>
    <row r="13562" spans="1:2" x14ac:dyDescent="0.45">
      <c r="A13562" s="1">
        <v>45512.37263888889</v>
      </c>
      <c r="B13562">
        <v>-95.3</v>
      </c>
    </row>
    <row r="13563" spans="1:2" x14ac:dyDescent="0.45">
      <c r="A13563" s="1">
        <v>45512.373333333337</v>
      </c>
      <c r="B13563">
        <v>-95.3</v>
      </c>
    </row>
    <row r="13564" spans="1:2" x14ac:dyDescent="0.45">
      <c r="A13564" s="1">
        <v>45512.374027777776</v>
      </c>
      <c r="B13564">
        <v>-95.3</v>
      </c>
    </row>
    <row r="13565" spans="1:2" x14ac:dyDescent="0.45">
      <c r="A13565" s="1">
        <v>45512.374722222223</v>
      </c>
      <c r="B13565">
        <v>-95.3</v>
      </c>
    </row>
    <row r="13566" spans="1:2" x14ac:dyDescent="0.45">
      <c r="A13566" s="1">
        <v>45512.375416666669</v>
      </c>
      <c r="B13566">
        <v>-95.3</v>
      </c>
    </row>
    <row r="13567" spans="1:2" x14ac:dyDescent="0.45">
      <c r="A13567" s="1">
        <v>45512.376111111109</v>
      </c>
      <c r="B13567">
        <v>-95.3</v>
      </c>
    </row>
    <row r="13568" spans="1:2" x14ac:dyDescent="0.45">
      <c r="A13568" s="1">
        <v>45512.376805555556</v>
      </c>
      <c r="B13568">
        <v>-95.3</v>
      </c>
    </row>
    <row r="13569" spans="1:2" x14ac:dyDescent="0.45">
      <c r="A13569" s="1">
        <v>45512.377500000002</v>
      </c>
      <c r="B13569">
        <v>-95.3</v>
      </c>
    </row>
    <row r="13570" spans="1:2" x14ac:dyDescent="0.45">
      <c r="A13570" s="1">
        <v>45512.378194444442</v>
      </c>
      <c r="B13570">
        <v>-95.3</v>
      </c>
    </row>
    <row r="13571" spans="1:2" x14ac:dyDescent="0.45">
      <c r="A13571" s="1">
        <v>45512.378888888888</v>
      </c>
      <c r="B13571">
        <v>-95.3</v>
      </c>
    </row>
    <row r="13572" spans="1:2" x14ac:dyDescent="0.45">
      <c r="A13572" s="1">
        <v>45512.379583333335</v>
      </c>
      <c r="B13572">
        <v>-95.3</v>
      </c>
    </row>
    <row r="13573" spans="1:2" x14ac:dyDescent="0.45">
      <c r="A13573" s="1">
        <v>45512.380277777775</v>
      </c>
      <c r="B13573">
        <v>-95.3</v>
      </c>
    </row>
    <row r="13574" spans="1:2" x14ac:dyDescent="0.45">
      <c r="A13574" s="1">
        <v>45512.380972222221</v>
      </c>
      <c r="B13574">
        <v>-95.3</v>
      </c>
    </row>
    <row r="13575" spans="1:2" x14ac:dyDescent="0.45">
      <c r="A13575" s="1">
        <v>45512.381666666668</v>
      </c>
      <c r="B13575">
        <v>-95.3</v>
      </c>
    </row>
    <row r="13576" spans="1:2" x14ac:dyDescent="0.45">
      <c r="A13576" s="1">
        <v>45512.382361111115</v>
      </c>
      <c r="B13576">
        <v>-95.3</v>
      </c>
    </row>
    <row r="13577" spans="1:2" x14ac:dyDescent="0.45">
      <c r="A13577" s="1">
        <v>45512.383055555554</v>
      </c>
      <c r="B13577">
        <v>-95.3</v>
      </c>
    </row>
    <row r="13578" spans="1:2" x14ac:dyDescent="0.45">
      <c r="A13578" s="1">
        <v>45512.383750000001</v>
      </c>
      <c r="B13578">
        <v>-95.3</v>
      </c>
    </row>
    <row r="13579" spans="1:2" x14ac:dyDescent="0.45">
      <c r="A13579" s="1">
        <v>45512.384444444448</v>
      </c>
      <c r="B13579">
        <v>-95.3</v>
      </c>
    </row>
    <row r="13580" spans="1:2" x14ac:dyDescent="0.45">
      <c r="A13580" s="1">
        <v>45512.385138888887</v>
      </c>
      <c r="B13580">
        <v>-95.3</v>
      </c>
    </row>
    <row r="13581" spans="1:2" x14ac:dyDescent="0.45">
      <c r="A13581" s="1">
        <v>45512.385833333334</v>
      </c>
      <c r="B13581">
        <v>-95.3</v>
      </c>
    </row>
    <row r="13582" spans="1:2" x14ac:dyDescent="0.45">
      <c r="A13582" s="1">
        <v>45512.38652777778</v>
      </c>
      <c r="B13582">
        <v>-95.3</v>
      </c>
    </row>
    <row r="13583" spans="1:2" x14ac:dyDescent="0.45">
      <c r="A13583" s="1">
        <v>45512.38722222222</v>
      </c>
      <c r="B13583">
        <v>-95.3</v>
      </c>
    </row>
    <row r="13584" spans="1:2" x14ac:dyDescent="0.45">
      <c r="A13584" s="1">
        <v>45512.387916666667</v>
      </c>
      <c r="B13584">
        <v>-95.3</v>
      </c>
    </row>
    <row r="13585" spans="1:2" x14ac:dyDescent="0.45">
      <c r="A13585" s="1">
        <v>45512.388611111113</v>
      </c>
      <c r="B13585">
        <v>-95.3</v>
      </c>
    </row>
    <row r="13586" spans="1:2" x14ac:dyDescent="0.45">
      <c r="A13586" s="1">
        <v>45512.389305555553</v>
      </c>
      <c r="B13586">
        <v>-95.3</v>
      </c>
    </row>
    <row r="13587" spans="1:2" x14ac:dyDescent="0.45">
      <c r="A13587" s="1">
        <v>45512.39</v>
      </c>
      <c r="B13587">
        <v>-95.3</v>
      </c>
    </row>
    <row r="13588" spans="1:2" x14ac:dyDescent="0.45">
      <c r="A13588" s="1">
        <v>45512.390694444446</v>
      </c>
      <c r="B13588">
        <v>-95.3</v>
      </c>
    </row>
    <row r="13589" spans="1:2" x14ac:dyDescent="0.45">
      <c r="A13589" s="1">
        <v>45512.391388888886</v>
      </c>
      <c r="B13589">
        <v>-95.3</v>
      </c>
    </row>
    <row r="13590" spans="1:2" x14ac:dyDescent="0.45">
      <c r="A13590" s="1">
        <v>45512.392083333332</v>
      </c>
      <c r="B13590">
        <v>-95.3</v>
      </c>
    </row>
    <row r="13591" spans="1:2" x14ac:dyDescent="0.45">
      <c r="A13591" s="1">
        <v>45512.392777777779</v>
      </c>
      <c r="B13591">
        <v>-95.3</v>
      </c>
    </row>
    <row r="13592" spans="1:2" x14ac:dyDescent="0.45">
      <c r="A13592" s="1">
        <v>45512.393472222226</v>
      </c>
      <c r="B13592">
        <v>-95.3</v>
      </c>
    </row>
    <row r="13593" spans="1:2" x14ac:dyDescent="0.45">
      <c r="A13593" s="1">
        <v>45512.394166666665</v>
      </c>
      <c r="B13593">
        <v>-95.3</v>
      </c>
    </row>
    <row r="13594" spans="1:2" x14ac:dyDescent="0.45">
      <c r="A13594" s="1">
        <v>45512.394861111112</v>
      </c>
      <c r="B13594">
        <v>-95.3</v>
      </c>
    </row>
    <row r="13595" spans="1:2" x14ac:dyDescent="0.45">
      <c r="A13595" s="1">
        <v>45512.395555555559</v>
      </c>
      <c r="B13595">
        <v>-95.3</v>
      </c>
    </row>
    <row r="13596" spans="1:2" x14ac:dyDescent="0.45">
      <c r="A13596" s="1">
        <v>45512.396249999998</v>
      </c>
      <c r="B13596">
        <v>-95.3</v>
      </c>
    </row>
    <row r="13597" spans="1:2" x14ac:dyDescent="0.45">
      <c r="A13597" s="1">
        <v>45512.396944444445</v>
      </c>
      <c r="B13597">
        <v>-95.3</v>
      </c>
    </row>
    <row r="13598" spans="1:2" x14ac:dyDescent="0.45">
      <c r="A13598" s="1">
        <v>45512.397638888891</v>
      </c>
      <c r="B13598">
        <v>-95.3</v>
      </c>
    </row>
    <row r="13599" spans="1:2" x14ac:dyDescent="0.45">
      <c r="A13599" s="1">
        <v>45512.398333333331</v>
      </c>
      <c r="B13599">
        <v>-95.3</v>
      </c>
    </row>
    <row r="13600" spans="1:2" x14ac:dyDescent="0.45">
      <c r="A13600" s="1">
        <v>45512.399027777778</v>
      </c>
      <c r="B13600">
        <v>-95.3</v>
      </c>
    </row>
    <row r="13601" spans="1:2" x14ac:dyDescent="0.45">
      <c r="A13601" s="1">
        <v>45512.399722222224</v>
      </c>
      <c r="B13601">
        <v>-95.3</v>
      </c>
    </row>
    <row r="13602" spans="1:2" x14ac:dyDescent="0.45">
      <c r="A13602" s="1">
        <v>45512.400416666664</v>
      </c>
      <c r="B13602">
        <v>-95.3</v>
      </c>
    </row>
    <row r="13603" spans="1:2" x14ac:dyDescent="0.45">
      <c r="A13603" s="1">
        <v>45512.40111111111</v>
      </c>
      <c r="B13603">
        <v>-95.3</v>
      </c>
    </row>
    <row r="13604" spans="1:2" x14ac:dyDescent="0.45">
      <c r="A13604" s="1">
        <v>45512.401805555557</v>
      </c>
      <c r="B13604">
        <v>-95.3</v>
      </c>
    </row>
    <row r="13605" spans="1:2" x14ac:dyDescent="0.45">
      <c r="A13605" s="1">
        <v>45512.402499999997</v>
      </c>
      <c r="B13605">
        <v>-95.3</v>
      </c>
    </row>
    <row r="13606" spans="1:2" x14ac:dyDescent="0.45">
      <c r="A13606" s="1">
        <v>45512.403194444443</v>
      </c>
      <c r="B13606">
        <v>-95.3</v>
      </c>
    </row>
    <row r="13607" spans="1:2" x14ac:dyDescent="0.45">
      <c r="A13607" s="1">
        <v>45512.40388888889</v>
      </c>
      <c r="B13607">
        <v>-95.3</v>
      </c>
    </row>
    <row r="13608" spans="1:2" x14ac:dyDescent="0.45">
      <c r="A13608" s="1">
        <v>45512.404583333337</v>
      </c>
      <c r="B13608">
        <v>-95.3</v>
      </c>
    </row>
    <row r="13609" spans="1:2" x14ac:dyDescent="0.45">
      <c r="A13609" s="1">
        <v>45512.405277777776</v>
      </c>
      <c r="B13609">
        <v>-95.3</v>
      </c>
    </row>
    <row r="13610" spans="1:2" x14ac:dyDescent="0.45">
      <c r="A13610" s="1">
        <v>45512.405972222223</v>
      </c>
      <c r="B13610">
        <v>-95.3</v>
      </c>
    </row>
    <row r="13611" spans="1:2" x14ac:dyDescent="0.45">
      <c r="A13611" s="1">
        <v>45512.406666666669</v>
      </c>
      <c r="B13611">
        <v>-95.3</v>
      </c>
    </row>
    <row r="13612" spans="1:2" x14ac:dyDescent="0.45">
      <c r="A13612" s="1">
        <v>45512.407361111109</v>
      </c>
      <c r="B13612">
        <v>-95.3</v>
      </c>
    </row>
    <row r="13613" spans="1:2" x14ac:dyDescent="0.45">
      <c r="A13613" s="1">
        <v>45512.408055555556</v>
      </c>
      <c r="B13613">
        <v>-95.3</v>
      </c>
    </row>
    <row r="13614" spans="1:2" x14ac:dyDescent="0.45">
      <c r="A13614" s="1">
        <v>45512.408750000002</v>
      </c>
      <c r="B13614">
        <v>-95.3</v>
      </c>
    </row>
    <row r="13615" spans="1:2" x14ac:dyDescent="0.45">
      <c r="A13615" s="1">
        <v>45512.409444444442</v>
      </c>
      <c r="B13615">
        <v>-95.3</v>
      </c>
    </row>
    <row r="13616" spans="1:2" x14ac:dyDescent="0.45">
      <c r="A13616" s="1">
        <v>45512.410138888888</v>
      </c>
      <c r="B13616">
        <v>-95.3</v>
      </c>
    </row>
    <row r="13617" spans="1:2" x14ac:dyDescent="0.45">
      <c r="A13617" s="1">
        <v>45512.410833333335</v>
      </c>
      <c r="B13617">
        <v>-95.3</v>
      </c>
    </row>
    <row r="13618" spans="1:2" x14ac:dyDescent="0.45">
      <c r="A13618" s="1">
        <v>45512.411527777775</v>
      </c>
      <c r="B13618">
        <v>-95.3</v>
      </c>
    </row>
    <row r="13619" spans="1:2" x14ac:dyDescent="0.45">
      <c r="A13619" s="1">
        <v>45512.412222222221</v>
      </c>
      <c r="B13619">
        <v>-95.3</v>
      </c>
    </row>
    <row r="13620" spans="1:2" x14ac:dyDescent="0.45">
      <c r="A13620" s="1">
        <v>45512.412916666668</v>
      </c>
      <c r="B13620">
        <v>-95.3</v>
      </c>
    </row>
    <row r="13621" spans="1:2" x14ac:dyDescent="0.45">
      <c r="A13621" s="1">
        <v>45512.413611111115</v>
      </c>
      <c r="B13621">
        <v>-95.3</v>
      </c>
    </row>
    <row r="13622" spans="1:2" x14ac:dyDescent="0.45">
      <c r="A13622" s="1">
        <v>45512.414305555554</v>
      </c>
      <c r="B13622">
        <v>-95.3</v>
      </c>
    </row>
    <row r="13623" spans="1:2" x14ac:dyDescent="0.45">
      <c r="A13623" s="1">
        <v>45512.415000000001</v>
      </c>
      <c r="B13623">
        <v>-95.3</v>
      </c>
    </row>
    <row r="13624" spans="1:2" x14ac:dyDescent="0.45">
      <c r="A13624" s="1">
        <v>45512.415694444448</v>
      </c>
      <c r="B13624">
        <v>-95.3</v>
      </c>
    </row>
    <row r="13625" spans="1:2" x14ac:dyDescent="0.45">
      <c r="A13625" s="1">
        <v>45512.416388888887</v>
      </c>
      <c r="B13625">
        <v>-95.3</v>
      </c>
    </row>
    <row r="13626" spans="1:2" x14ac:dyDescent="0.45">
      <c r="A13626" s="1">
        <v>45512.417083333334</v>
      </c>
      <c r="B13626">
        <v>-95.3</v>
      </c>
    </row>
    <row r="13627" spans="1:2" x14ac:dyDescent="0.45">
      <c r="A13627" s="1">
        <v>45512.41777777778</v>
      </c>
      <c r="B13627">
        <v>-95.3</v>
      </c>
    </row>
    <row r="13628" spans="1:2" x14ac:dyDescent="0.45">
      <c r="A13628" s="1">
        <v>45512.41847222222</v>
      </c>
      <c r="B13628">
        <v>-95.3</v>
      </c>
    </row>
    <row r="13629" spans="1:2" x14ac:dyDescent="0.45">
      <c r="A13629" s="1">
        <v>45512.419166666667</v>
      </c>
      <c r="B13629">
        <v>-95.3</v>
      </c>
    </row>
    <row r="13630" spans="1:2" x14ac:dyDescent="0.45">
      <c r="A13630" s="1">
        <v>45512.419861111113</v>
      </c>
      <c r="B13630">
        <v>-95.3</v>
      </c>
    </row>
    <row r="13631" spans="1:2" x14ac:dyDescent="0.45">
      <c r="A13631" s="1">
        <v>45512.420555555553</v>
      </c>
      <c r="B13631">
        <v>-95.3</v>
      </c>
    </row>
    <row r="13632" spans="1:2" x14ac:dyDescent="0.45">
      <c r="A13632" s="1">
        <v>45512.421249999999</v>
      </c>
      <c r="B13632">
        <v>-95.3</v>
      </c>
    </row>
    <row r="13633" spans="1:2" x14ac:dyDescent="0.45">
      <c r="A13633" s="1">
        <v>45512.421944444446</v>
      </c>
      <c r="B13633">
        <v>-95.3</v>
      </c>
    </row>
    <row r="13634" spans="1:2" x14ac:dyDescent="0.45">
      <c r="A13634" s="1">
        <v>45512.422638888886</v>
      </c>
      <c r="B13634">
        <v>-95.3</v>
      </c>
    </row>
    <row r="13635" spans="1:2" x14ac:dyDescent="0.45">
      <c r="A13635" s="1">
        <v>45512.423333333332</v>
      </c>
      <c r="B13635">
        <v>-95.2</v>
      </c>
    </row>
    <row r="13636" spans="1:2" x14ac:dyDescent="0.45">
      <c r="A13636" s="1">
        <v>45512.424027777779</v>
      </c>
      <c r="B13636">
        <v>-95.3</v>
      </c>
    </row>
    <row r="13637" spans="1:2" x14ac:dyDescent="0.45">
      <c r="A13637" s="1">
        <v>45512.424722222226</v>
      </c>
      <c r="B13637">
        <v>-95.2</v>
      </c>
    </row>
    <row r="13638" spans="1:2" x14ac:dyDescent="0.45">
      <c r="A13638" s="1">
        <v>45512.425416666665</v>
      </c>
      <c r="B13638">
        <v>-95.2</v>
      </c>
    </row>
    <row r="13639" spans="1:2" x14ac:dyDescent="0.45">
      <c r="A13639" s="1">
        <v>45512.426111111112</v>
      </c>
      <c r="B13639">
        <v>-95.3</v>
      </c>
    </row>
    <row r="13640" spans="1:2" x14ac:dyDescent="0.45">
      <c r="A13640" s="1">
        <v>45512.426805555559</v>
      </c>
      <c r="B13640">
        <v>-95.2</v>
      </c>
    </row>
    <row r="13641" spans="1:2" x14ac:dyDescent="0.45">
      <c r="A13641" s="1">
        <v>45512.427499999998</v>
      </c>
      <c r="B13641">
        <v>-95.2</v>
      </c>
    </row>
    <row r="13642" spans="1:2" x14ac:dyDescent="0.45">
      <c r="A13642" s="1">
        <v>45512.428194444445</v>
      </c>
      <c r="B13642">
        <v>-95.2</v>
      </c>
    </row>
    <row r="13643" spans="1:2" x14ac:dyDescent="0.45">
      <c r="A13643" s="1">
        <v>45512.428888888891</v>
      </c>
      <c r="B13643">
        <v>-95.2</v>
      </c>
    </row>
    <row r="13644" spans="1:2" x14ac:dyDescent="0.45">
      <c r="A13644" s="1">
        <v>45512.429583333331</v>
      </c>
      <c r="B13644">
        <v>-95.2</v>
      </c>
    </row>
    <row r="13645" spans="1:2" x14ac:dyDescent="0.45">
      <c r="A13645" s="1">
        <v>45512.430277777778</v>
      </c>
      <c r="B13645">
        <v>-95.2</v>
      </c>
    </row>
    <row r="13646" spans="1:2" x14ac:dyDescent="0.45">
      <c r="A13646" s="1">
        <v>45512.430972222224</v>
      </c>
      <c r="B13646">
        <v>-95.2</v>
      </c>
    </row>
    <row r="13647" spans="1:2" x14ac:dyDescent="0.45">
      <c r="A13647" s="1">
        <v>45512.431666666664</v>
      </c>
      <c r="B13647">
        <v>-95.2</v>
      </c>
    </row>
    <row r="13648" spans="1:2" x14ac:dyDescent="0.45">
      <c r="A13648" s="1">
        <v>45512.43236111111</v>
      </c>
      <c r="B13648">
        <v>-95.2</v>
      </c>
    </row>
    <row r="13649" spans="1:2" x14ac:dyDescent="0.45">
      <c r="A13649" s="1">
        <v>45512.433055555557</v>
      </c>
      <c r="B13649">
        <v>-95.2</v>
      </c>
    </row>
    <row r="13650" spans="1:2" x14ac:dyDescent="0.45">
      <c r="A13650" s="1">
        <v>45512.433749999997</v>
      </c>
      <c r="B13650">
        <v>-95.2</v>
      </c>
    </row>
    <row r="13651" spans="1:2" x14ac:dyDescent="0.45">
      <c r="A13651" s="1">
        <v>45512.434444444443</v>
      </c>
      <c r="B13651">
        <v>-95.2</v>
      </c>
    </row>
    <row r="13652" spans="1:2" x14ac:dyDescent="0.45">
      <c r="A13652" s="1">
        <v>45512.43513888889</v>
      </c>
      <c r="B13652">
        <v>-95.2</v>
      </c>
    </row>
    <row r="13653" spans="1:2" x14ac:dyDescent="0.45">
      <c r="A13653" s="1">
        <v>45512.435833333337</v>
      </c>
      <c r="B13653">
        <v>-95.1</v>
      </c>
    </row>
    <row r="13654" spans="1:2" x14ac:dyDescent="0.45">
      <c r="A13654" s="1">
        <v>45512.436527777776</v>
      </c>
      <c r="B13654">
        <v>-95.1</v>
      </c>
    </row>
    <row r="13655" spans="1:2" x14ac:dyDescent="0.45">
      <c r="A13655" s="1">
        <v>45512.437222222223</v>
      </c>
      <c r="B13655">
        <v>-95.1</v>
      </c>
    </row>
    <row r="13656" spans="1:2" x14ac:dyDescent="0.45">
      <c r="A13656" s="1">
        <v>45512.437916666669</v>
      </c>
      <c r="B13656">
        <v>-95.1</v>
      </c>
    </row>
    <row r="13657" spans="1:2" x14ac:dyDescent="0.45">
      <c r="A13657" s="1">
        <v>45512.438611111109</v>
      </c>
      <c r="B13657">
        <v>-95.1</v>
      </c>
    </row>
    <row r="13658" spans="1:2" x14ac:dyDescent="0.45">
      <c r="A13658" s="1">
        <v>45512.439305555556</v>
      </c>
      <c r="B13658">
        <v>-95.1</v>
      </c>
    </row>
    <row r="13659" spans="1:2" x14ac:dyDescent="0.45">
      <c r="A13659" s="1">
        <v>45512.44</v>
      </c>
      <c r="B13659">
        <v>-95.2</v>
      </c>
    </row>
    <row r="13660" spans="1:2" x14ac:dyDescent="0.45">
      <c r="A13660" s="1">
        <v>45512.440694444442</v>
      </c>
      <c r="B13660">
        <v>-95.1</v>
      </c>
    </row>
    <row r="13661" spans="1:2" x14ac:dyDescent="0.45">
      <c r="A13661" s="1">
        <v>45512.441388888888</v>
      </c>
      <c r="B13661">
        <v>-95.1</v>
      </c>
    </row>
    <row r="13662" spans="1:2" x14ac:dyDescent="0.45">
      <c r="A13662" s="1">
        <v>45512.442083333335</v>
      </c>
      <c r="B13662">
        <v>-95.1</v>
      </c>
    </row>
    <row r="13663" spans="1:2" x14ac:dyDescent="0.45">
      <c r="A13663" s="1">
        <v>45512.442777777775</v>
      </c>
      <c r="B13663">
        <v>-95.1</v>
      </c>
    </row>
    <row r="13664" spans="1:2" x14ac:dyDescent="0.45">
      <c r="A13664" s="1">
        <v>45512.443472222221</v>
      </c>
      <c r="B13664">
        <v>-95.1</v>
      </c>
    </row>
    <row r="13665" spans="1:2" x14ac:dyDescent="0.45">
      <c r="A13665" s="1">
        <v>45512.444166666668</v>
      </c>
      <c r="B13665">
        <v>-95.1</v>
      </c>
    </row>
    <row r="13666" spans="1:2" x14ac:dyDescent="0.45">
      <c r="A13666" s="1">
        <v>45512.444861111115</v>
      </c>
      <c r="B13666">
        <v>-95.1</v>
      </c>
    </row>
    <row r="13667" spans="1:2" x14ac:dyDescent="0.45">
      <c r="A13667" s="1">
        <v>45512.445555555554</v>
      </c>
      <c r="B13667">
        <v>-95.1</v>
      </c>
    </row>
    <row r="13668" spans="1:2" x14ac:dyDescent="0.45">
      <c r="A13668" s="1">
        <v>45512.446250000001</v>
      </c>
      <c r="B13668">
        <v>-95.1</v>
      </c>
    </row>
    <row r="13669" spans="1:2" x14ac:dyDescent="0.45">
      <c r="A13669" s="1">
        <v>45512.446944444448</v>
      </c>
      <c r="B13669">
        <v>-95.1</v>
      </c>
    </row>
    <row r="13670" spans="1:2" x14ac:dyDescent="0.45">
      <c r="A13670" s="1">
        <v>45512.447638888887</v>
      </c>
      <c r="B13670">
        <v>-95.1</v>
      </c>
    </row>
    <row r="13671" spans="1:2" x14ac:dyDescent="0.45">
      <c r="A13671" s="1">
        <v>45512.448333333334</v>
      </c>
      <c r="B13671">
        <v>-95.1</v>
      </c>
    </row>
    <row r="13672" spans="1:2" x14ac:dyDescent="0.45">
      <c r="A13672" s="1">
        <v>45512.44902777778</v>
      </c>
      <c r="B13672">
        <v>-95.1</v>
      </c>
    </row>
    <row r="13673" spans="1:2" x14ac:dyDescent="0.45">
      <c r="A13673" s="1">
        <v>45512.44972222222</v>
      </c>
      <c r="B13673">
        <v>-95.1</v>
      </c>
    </row>
    <row r="13674" spans="1:2" x14ac:dyDescent="0.45">
      <c r="A13674" s="1">
        <v>45512.450416666667</v>
      </c>
      <c r="B13674">
        <v>-95.1</v>
      </c>
    </row>
    <row r="13675" spans="1:2" x14ac:dyDescent="0.45">
      <c r="A13675" s="1">
        <v>45512.451111111113</v>
      </c>
      <c r="B13675">
        <v>-95.1</v>
      </c>
    </row>
    <row r="13676" spans="1:2" x14ac:dyDescent="0.45">
      <c r="A13676" s="1">
        <v>45512.451805555553</v>
      </c>
      <c r="B13676">
        <v>-95.1</v>
      </c>
    </row>
    <row r="13677" spans="1:2" x14ac:dyDescent="0.45">
      <c r="A13677" s="1">
        <v>45512.452499999999</v>
      </c>
      <c r="B13677">
        <v>-95.1</v>
      </c>
    </row>
    <row r="13678" spans="1:2" x14ac:dyDescent="0.45">
      <c r="A13678" s="1">
        <v>45512.453194444446</v>
      </c>
      <c r="B13678">
        <v>-95</v>
      </c>
    </row>
    <row r="13679" spans="1:2" x14ac:dyDescent="0.45">
      <c r="A13679" s="1">
        <v>45512.453888888886</v>
      </c>
      <c r="B13679">
        <v>-95.1</v>
      </c>
    </row>
    <row r="13680" spans="1:2" x14ac:dyDescent="0.45">
      <c r="A13680" s="1">
        <v>45512.454583333332</v>
      </c>
      <c r="B13680">
        <v>-95</v>
      </c>
    </row>
    <row r="13681" spans="1:2" x14ac:dyDescent="0.45">
      <c r="A13681" s="1">
        <v>45512.455277777779</v>
      </c>
      <c r="B13681">
        <v>-95.1</v>
      </c>
    </row>
    <row r="13682" spans="1:2" x14ac:dyDescent="0.45">
      <c r="A13682" s="1">
        <v>45512.455972222226</v>
      </c>
      <c r="B13682">
        <v>-95.1</v>
      </c>
    </row>
    <row r="13683" spans="1:2" x14ac:dyDescent="0.45">
      <c r="A13683" s="1">
        <v>45512.456666666665</v>
      </c>
      <c r="B13683">
        <v>-95.1</v>
      </c>
    </row>
    <row r="13684" spans="1:2" x14ac:dyDescent="0.45">
      <c r="A13684" s="1">
        <v>45512.457361111112</v>
      </c>
      <c r="B13684">
        <v>-95.1</v>
      </c>
    </row>
    <row r="13685" spans="1:2" x14ac:dyDescent="0.45">
      <c r="A13685" s="1">
        <v>45512.458055555559</v>
      </c>
      <c r="B13685">
        <v>-95</v>
      </c>
    </row>
    <row r="13686" spans="1:2" x14ac:dyDescent="0.45">
      <c r="A13686" s="1">
        <v>45512.458749999998</v>
      </c>
      <c r="B13686">
        <v>-95.1</v>
      </c>
    </row>
    <row r="13687" spans="1:2" x14ac:dyDescent="0.45">
      <c r="A13687" s="1">
        <v>45512.459444444445</v>
      </c>
      <c r="B13687">
        <v>-95.1</v>
      </c>
    </row>
    <row r="13688" spans="1:2" x14ac:dyDescent="0.45">
      <c r="A13688" s="1">
        <v>45512.460138888891</v>
      </c>
      <c r="B13688">
        <v>-95.1</v>
      </c>
    </row>
    <row r="13689" spans="1:2" x14ac:dyDescent="0.45">
      <c r="A13689" s="1">
        <v>45512.460833333331</v>
      </c>
      <c r="B13689">
        <v>-95.1</v>
      </c>
    </row>
    <row r="13690" spans="1:2" x14ac:dyDescent="0.45">
      <c r="A13690" s="1">
        <v>45512.461527777778</v>
      </c>
      <c r="B13690">
        <v>-95.1</v>
      </c>
    </row>
    <row r="13691" spans="1:2" x14ac:dyDescent="0.45">
      <c r="A13691" s="1">
        <v>45512.462222222224</v>
      </c>
      <c r="B13691">
        <v>-95.1</v>
      </c>
    </row>
    <row r="13692" spans="1:2" x14ac:dyDescent="0.45">
      <c r="A13692" s="1">
        <v>45512.462916666664</v>
      </c>
      <c r="B13692">
        <v>-95</v>
      </c>
    </row>
    <row r="13693" spans="1:2" x14ac:dyDescent="0.45">
      <c r="A13693" s="1">
        <v>45512.46361111111</v>
      </c>
      <c r="B13693">
        <v>-95</v>
      </c>
    </row>
    <row r="13694" spans="1:2" x14ac:dyDescent="0.45">
      <c r="A13694" s="1">
        <v>45512.464305555557</v>
      </c>
      <c r="B13694">
        <v>-95.1</v>
      </c>
    </row>
    <row r="13695" spans="1:2" x14ac:dyDescent="0.45">
      <c r="A13695" s="1">
        <v>45512.464999999997</v>
      </c>
      <c r="B13695">
        <v>-95</v>
      </c>
    </row>
    <row r="13696" spans="1:2" x14ac:dyDescent="0.45">
      <c r="A13696" s="1">
        <v>45512.465694444443</v>
      </c>
      <c r="B13696">
        <v>-95</v>
      </c>
    </row>
    <row r="13697" spans="1:2" x14ac:dyDescent="0.45">
      <c r="A13697" s="1">
        <v>45512.46638888889</v>
      </c>
      <c r="B13697">
        <v>-95.1</v>
      </c>
    </row>
    <row r="13698" spans="1:2" x14ac:dyDescent="0.45">
      <c r="A13698" s="1">
        <v>45512.467083333337</v>
      </c>
      <c r="B13698">
        <v>-95</v>
      </c>
    </row>
    <row r="13699" spans="1:2" x14ac:dyDescent="0.45">
      <c r="A13699" s="1">
        <v>45512.467777777776</v>
      </c>
      <c r="B13699">
        <v>-95.1</v>
      </c>
    </row>
    <row r="13700" spans="1:2" x14ac:dyDescent="0.45">
      <c r="A13700" s="1">
        <v>45512.468472222223</v>
      </c>
      <c r="B13700">
        <v>-95</v>
      </c>
    </row>
    <row r="13701" spans="1:2" x14ac:dyDescent="0.45">
      <c r="A13701" s="1">
        <v>45512.469166666669</v>
      </c>
      <c r="B13701">
        <v>-95</v>
      </c>
    </row>
    <row r="13702" spans="1:2" x14ac:dyDescent="0.45">
      <c r="A13702" s="1">
        <v>45512.469861111109</v>
      </c>
      <c r="B13702">
        <v>-95</v>
      </c>
    </row>
    <row r="13703" spans="1:2" x14ac:dyDescent="0.45">
      <c r="A13703" s="1">
        <v>45512.470555555556</v>
      </c>
      <c r="B13703">
        <v>-95</v>
      </c>
    </row>
    <row r="13704" spans="1:2" x14ac:dyDescent="0.45">
      <c r="A13704" s="1">
        <v>45512.471250000002</v>
      </c>
      <c r="B13704">
        <v>-95</v>
      </c>
    </row>
    <row r="13705" spans="1:2" x14ac:dyDescent="0.45">
      <c r="A13705" s="1">
        <v>45512.471944444442</v>
      </c>
      <c r="B13705">
        <v>-95.1</v>
      </c>
    </row>
    <row r="13706" spans="1:2" x14ac:dyDescent="0.45">
      <c r="A13706" s="1">
        <v>45512.472638888888</v>
      </c>
      <c r="B13706">
        <v>-95.1</v>
      </c>
    </row>
    <row r="13707" spans="1:2" x14ac:dyDescent="0.45">
      <c r="A13707" s="1">
        <v>45512.473333333335</v>
      </c>
      <c r="B13707">
        <v>-95</v>
      </c>
    </row>
    <row r="13708" spans="1:2" x14ac:dyDescent="0.45">
      <c r="A13708" s="1">
        <v>45512.474027777775</v>
      </c>
      <c r="B13708">
        <v>-95</v>
      </c>
    </row>
    <row r="13709" spans="1:2" x14ac:dyDescent="0.45">
      <c r="A13709" s="1">
        <v>45512.474722222221</v>
      </c>
      <c r="B13709">
        <v>-95</v>
      </c>
    </row>
    <row r="13710" spans="1:2" x14ac:dyDescent="0.45">
      <c r="A13710" s="1">
        <v>45512.475416666668</v>
      </c>
      <c r="B13710">
        <v>-95</v>
      </c>
    </row>
    <row r="13711" spans="1:2" x14ac:dyDescent="0.45">
      <c r="A13711" s="1">
        <v>45512.476111111115</v>
      </c>
      <c r="B13711">
        <v>-95</v>
      </c>
    </row>
    <row r="13712" spans="1:2" x14ac:dyDescent="0.45">
      <c r="A13712" s="1">
        <v>45512.476805555554</v>
      </c>
      <c r="B13712">
        <v>-95</v>
      </c>
    </row>
    <row r="13713" spans="1:2" x14ac:dyDescent="0.45">
      <c r="A13713" s="1">
        <v>45512.477500000001</v>
      </c>
      <c r="B13713">
        <v>-95</v>
      </c>
    </row>
    <row r="13714" spans="1:2" x14ac:dyDescent="0.45">
      <c r="A13714" s="1">
        <v>45512.478194444448</v>
      </c>
      <c r="B13714">
        <v>-95</v>
      </c>
    </row>
    <row r="13715" spans="1:2" x14ac:dyDescent="0.45">
      <c r="A13715" s="1">
        <v>45512.478888888887</v>
      </c>
      <c r="B13715">
        <v>-95</v>
      </c>
    </row>
    <row r="13716" spans="1:2" x14ac:dyDescent="0.45">
      <c r="A13716" s="1">
        <v>45512.479583333334</v>
      </c>
      <c r="B13716">
        <v>-95</v>
      </c>
    </row>
    <row r="13717" spans="1:2" x14ac:dyDescent="0.45">
      <c r="A13717" s="1">
        <v>45512.48027777778</v>
      </c>
      <c r="B13717">
        <v>-95</v>
      </c>
    </row>
    <row r="13718" spans="1:2" x14ac:dyDescent="0.45">
      <c r="A13718" s="1">
        <v>45512.48097222222</v>
      </c>
      <c r="B13718">
        <v>-95</v>
      </c>
    </row>
    <row r="13719" spans="1:2" x14ac:dyDescent="0.45">
      <c r="A13719" s="1">
        <v>45512.481666666667</v>
      </c>
      <c r="B13719">
        <v>-95</v>
      </c>
    </row>
    <row r="13720" spans="1:2" x14ac:dyDescent="0.45">
      <c r="A13720" s="1">
        <v>45512.482361111113</v>
      </c>
      <c r="B13720">
        <v>-95</v>
      </c>
    </row>
    <row r="13721" spans="1:2" x14ac:dyDescent="0.45">
      <c r="A13721" s="1">
        <v>45512.483055555553</v>
      </c>
      <c r="B13721">
        <v>-95</v>
      </c>
    </row>
    <row r="13722" spans="1:2" x14ac:dyDescent="0.45">
      <c r="A13722" s="1">
        <v>45512.483749999999</v>
      </c>
      <c r="B13722">
        <v>-95</v>
      </c>
    </row>
    <row r="13723" spans="1:2" x14ac:dyDescent="0.45">
      <c r="A13723" s="1">
        <v>45512.484444444446</v>
      </c>
      <c r="B13723">
        <v>-95</v>
      </c>
    </row>
    <row r="13724" spans="1:2" x14ac:dyDescent="0.45">
      <c r="A13724" s="1">
        <v>45512.485138888886</v>
      </c>
      <c r="B13724">
        <v>-95</v>
      </c>
    </row>
    <row r="13725" spans="1:2" x14ac:dyDescent="0.45">
      <c r="A13725" s="1">
        <v>45512.485833333332</v>
      </c>
      <c r="B13725">
        <v>-95</v>
      </c>
    </row>
    <row r="13726" spans="1:2" x14ac:dyDescent="0.45">
      <c r="A13726" s="1">
        <v>45512.486527777779</v>
      </c>
      <c r="B13726">
        <v>-95</v>
      </c>
    </row>
    <row r="13727" spans="1:2" x14ac:dyDescent="0.45">
      <c r="A13727" s="1">
        <v>45512.487222222226</v>
      </c>
      <c r="B13727">
        <v>-95</v>
      </c>
    </row>
    <row r="13728" spans="1:2" x14ac:dyDescent="0.45">
      <c r="A13728" s="1">
        <v>45512.487916666665</v>
      </c>
      <c r="B13728">
        <v>-95</v>
      </c>
    </row>
    <row r="13729" spans="1:2" x14ac:dyDescent="0.45">
      <c r="A13729" s="1">
        <v>45512.488611111112</v>
      </c>
      <c r="B13729">
        <v>-95</v>
      </c>
    </row>
    <row r="13730" spans="1:2" x14ac:dyDescent="0.45">
      <c r="A13730" s="1">
        <v>45512.489305555559</v>
      </c>
      <c r="B13730">
        <v>-94.9</v>
      </c>
    </row>
    <row r="13731" spans="1:2" x14ac:dyDescent="0.45">
      <c r="A13731" s="1">
        <v>45512.49</v>
      </c>
      <c r="B13731">
        <v>-94.9</v>
      </c>
    </row>
    <row r="13732" spans="1:2" x14ac:dyDescent="0.45">
      <c r="A13732" s="1">
        <v>45512.490694444445</v>
      </c>
      <c r="B13732">
        <v>-94.9</v>
      </c>
    </row>
    <row r="13733" spans="1:2" x14ac:dyDescent="0.45">
      <c r="A13733" s="1">
        <v>45512.491388888891</v>
      </c>
      <c r="B13733">
        <v>-95</v>
      </c>
    </row>
    <row r="13734" spans="1:2" x14ac:dyDescent="0.45">
      <c r="A13734" s="1">
        <v>45512.492083333331</v>
      </c>
      <c r="B13734">
        <v>-94.9</v>
      </c>
    </row>
    <row r="13735" spans="1:2" x14ac:dyDescent="0.45">
      <c r="A13735" s="1">
        <v>45512.492777777778</v>
      </c>
      <c r="B13735">
        <v>-95</v>
      </c>
    </row>
    <row r="13736" spans="1:2" x14ac:dyDescent="0.45">
      <c r="A13736" s="1">
        <v>45512.493472222224</v>
      </c>
      <c r="B13736">
        <v>-95</v>
      </c>
    </row>
    <row r="13737" spans="1:2" x14ac:dyDescent="0.45">
      <c r="A13737" s="1">
        <v>45512.494166666664</v>
      </c>
      <c r="B13737">
        <v>-95</v>
      </c>
    </row>
    <row r="13738" spans="1:2" x14ac:dyDescent="0.45">
      <c r="A13738" s="1">
        <v>45512.49486111111</v>
      </c>
      <c r="B13738">
        <v>-94.9</v>
      </c>
    </row>
    <row r="13739" spans="1:2" x14ac:dyDescent="0.45">
      <c r="A13739" s="1">
        <v>45512.495555555557</v>
      </c>
      <c r="B13739">
        <v>-94.9</v>
      </c>
    </row>
    <row r="13740" spans="1:2" x14ac:dyDescent="0.45">
      <c r="A13740" s="1">
        <v>45512.496249999997</v>
      </c>
      <c r="B13740">
        <v>-94.9</v>
      </c>
    </row>
    <row r="13741" spans="1:2" x14ac:dyDescent="0.45">
      <c r="A13741" s="1">
        <v>45512.496944444443</v>
      </c>
      <c r="B13741">
        <v>-94.9</v>
      </c>
    </row>
    <row r="13742" spans="1:2" x14ac:dyDescent="0.45">
      <c r="A13742" s="1">
        <v>45512.49763888889</v>
      </c>
      <c r="B13742">
        <v>-95</v>
      </c>
    </row>
    <row r="13743" spans="1:2" x14ac:dyDescent="0.45">
      <c r="A13743" s="1">
        <v>45512.498333333337</v>
      </c>
      <c r="B13743">
        <v>-95</v>
      </c>
    </row>
    <row r="13744" spans="1:2" x14ac:dyDescent="0.45">
      <c r="A13744" s="1">
        <v>45512.499027777776</v>
      </c>
      <c r="B13744">
        <v>-94.9</v>
      </c>
    </row>
    <row r="13745" spans="1:2" x14ac:dyDescent="0.45">
      <c r="A13745" s="1">
        <v>45512.499722222223</v>
      </c>
      <c r="B13745">
        <v>-94.9</v>
      </c>
    </row>
    <row r="13746" spans="1:2" x14ac:dyDescent="0.45">
      <c r="A13746" s="1">
        <v>45512.500416666669</v>
      </c>
      <c r="B13746">
        <v>-94.9</v>
      </c>
    </row>
    <row r="13747" spans="1:2" x14ac:dyDescent="0.45">
      <c r="A13747" s="1">
        <v>45512.501111111109</v>
      </c>
      <c r="B13747">
        <v>-95</v>
      </c>
    </row>
    <row r="13748" spans="1:2" x14ac:dyDescent="0.45">
      <c r="A13748" s="1">
        <v>45512.501805555556</v>
      </c>
      <c r="B13748">
        <v>-94.9</v>
      </c>
    </row>
    <row r="13749" spans="1:2" x14ac:dyDescent="0.45">
      <c r="A13749" s="1">
        <v>45512.502500000002</v>
      </c>
      <c r="B13749">
        <v>-94.9</v>
      </c>
    </row>
    <row r="13750" spans="1:2" x14ac:dyDescent="0.45">
      <c r="A13750" s="1">
        <v>45512.503194444442</v>
      </c>
      <c r="B13750">
        <v>-94.9</v>
      </c>
    </row>
    <row r="13751" spans="1:2" x14ac:dyDescent="0.45">
      <c r="A13751" s="1">
        <v>45512.503888888888</v>
      </c>
      <c r="B13751">
        <v>-94.9</v>
      </c>
    </row>
    <row r="13752" spans="1:2" x14ac:dyDescent="0.45">
      <c r="A13752" s="1">
        <v>45512.504583333335</v>
      </c>
      <c r="B13752">
        <v>-94.9</v>
      </c>
    </row>
    <row r="13753" spans="1:2" x14ac:dyDescent="0.45">
      <c r="A13753" s="1">
        <v>45512.505277777775</v>
      </c>
      <c r="B13753">
        <v>-94.9</v>
      </c>
    </row>
    <row r="13754" spans="1:2" x14ac:dyDescent="0.45">
      <c r="A13754" s="1">
        <v>45512.505972222221</v>
      </c>
      <c r="B13754">
        <v>-94.9</v>
      </c>
    </row>
    <row r="13755" spans="1:2" x14ac:dyDescent="0.45">
      <c r="A13755" s="1">
        <v>45512.506666666668</v>
      </c>
      <c r="B13755">
        <v>-94.9</v>
      </c>
    </row>
    <row r="13756" spans="1:2" x14ac:dyDescent="0.45">
      <c r="A13756" s="1">
        <v>45512.507361111115</v>
      </c>
      <c r="B13756">
        <v>-94.9</v>
      </c>
    </row>
    <row r="13757" spans="1:2" x14ac:dyDescent="0.45">
      <c r="A13757" s="1">
        <v>45512.508055555554</v>
      </c>
      <c r="B13757">
        <v>-94.9</v>
      </c>
    </row>
    <row r="13758" spans="1:2" x14ac:dyDescent="0.45">
      <c r="A13758" s="1">
        <v>45512.508750000001</v>
      </c>
      <c r="B13758">
        <v>-94.9</v>
      </c>
    </row>
    <row r="13759" spans="1:2" x14ac:dyDescent="0.45">
      <c r="A13759" s="1">
        <v>45512.509444444448</v>
      </c>
      <c r="B13759">
        <v>-94.9</v>
      </c>
    </row>
    <row r="13760" spans="1:2" x14ac:dyDescent="0.45">
      <c r="A13760" s="1">
        <v>45512.510138888887</v>
      </c>
      <c r="B13760">
        <v>-94.9</v>
      </c>
    </row>
    <row r="13761" spans="1:2" x14ac:dyDescent="0.45">
      <c r="A13761" s="1">
        <v>45512.510833333334</v>
      </c>
      <c r="B13761">
        <v>-94.9</v>
      </c>
    </row>
    <row r="13762" spans="1:2" x14ac:dyDescent="0.45">
      <c r="A13762" s="1">
        <v>45512.51152777778</v>
      </c>
      <c r="B13762">
        <v>-94.9</v>
      </c>
    </row>
    <row r="13763" spans="1:2" x14ac:dyDescent="0.45">
      <c r="A13763" s="1">
        <v>45512.51222222222</v>
      </c>
      <c r="B13763">
        <v>-94.9</v>
      </c>
    </row>
    <row r="13764" spans="1:2" x14ac:dyDescent="0.45">
      <c r="A13764" s="1">
        <v>45512.512916666667</v>
      </c>
      <c r="B13764">
        <v>-94.9</v>
      </c>
    </row>
    <row r="13765" spans="1:2" x14ac:dyDescent="0.45">
      <c r="A13765" s="1">
        <v>45512.513611111113</v>
      </c>
      <c r="B13765">
        <v>-94.9</v>
      </c>
    </row>
    <row r="13766" spans="1:2" x14ac:dyDescent="0.45">
      <c r="A13766" s="1">
        <v>45512.514305555553</v>
      </c>
      <c r="B13766">
        <v>-94.9</v>
      </c>
    </row>
    <row r="13767" spans="1:2" x14ac:dyDescent="0.45">
      <c r="A13767" s="1">
        <v>45512.514999999999</v>
      </c>
      <c r="B13767">
        <v>-94.9</v>
      </c>
    </row>
    <row r="13768" spans="1:2" x14ac:dyDescent="0.45">
      <c r="A13768" s="1">
        <v>45512.515694444446</v>
      </c>
      <c r="B13768">
        <v>-94.9</v>
      </c>
    </row>
    <row r="13769" spans="1:2" x14ac:dyDescent="0.45">
      <c r="A13769" s="1">
        <v>45512.516388888886</v>
      </c>
      <c r="B13769">
        <v>-94.9</v>
      </c>
    </row>
    <row r="13770" spans="1:2" x14ac:dyDescent="0.45">
      <c r="A13770" s="1">
        <v>45512.517083333332</v>
      </c>
      <c r="B13770">
        <v>-94.9</v>
      </c>
    </row>
    <row r="13771" spans="1:2" x14ac:dyDescent="0.45">
      <c r="A13771" s="1">
        <v>45512.517777777779</v>
      </c>
      <c r="B13771">
        <v>-94.9</v>
      </c>
    </row>
    <row r="13772" spans="1:2" x14ac:dyDescent="0.45">
      <c r="A13772" s="1">
        <v>45512.518472222226</v>
      </c>
      <c r="B13772">
        <v>-94.9</v>
      </c>
    </row>
    <row r="13773" spans="1:2" x14ac:dyDescent="0.45">
      <c r="A13773" s="1">
        <v>45512.519166666665</v>
      </c>
      <c r="B13773">
        <v>-94.9</v>
      </c>
    </row>
    <row r="13774" spans="1:2" x14ac:dyDescent="0.45">
      <c r="A13774" s="1">
        <v>45512.519861111112</v>
      </c>
      <c r="B13774">
        <v>-94.9</v>
      </c>
    </row>
    <row r="13775" spans="1:2" x14ac:dyDescent="0.45">
      <c r="A13775" s="1">
        <v>45512.520555555559</v>
      </c>
      <c r="B13775">
        <v>-94.9</v>
      </c>
    </row>
    <row r="13776" spans="1:2" x14ac:dyDescent="0.45">
      <c r="A13776" s="1">
        <v>45512.521249999998</v>
      </c>
      <c r="B13776">
        <v>-94.9</v>
      </c>
    </row>
    <row r="13777" spans="1:2" x14ac:dyDescent="0.45">
      <c r="A13777" s="1">
        <v>45512.521944444445</v>
      </c>
      <c r="B13777">
        <v>-94.9</v>
      </c>
    </row>
    <row r="13778" spans="1:2" x14ac:dyDescent="0.45">
      <c r="A13778" s="1">
        <v>45512.522638888891</v>
      </c>
      <c r="B13778">
        <v>-94.9</v>
      </c>
    </row>
    <row r="13779" spans="1:2" x14ac:dyDescent="0.45">
      <c r="A13779" s="1">
        <v>45512.523333333331</v>
      </c>
      <c r="B13779">
        <v>-94.9</v>
      </c>
    </row>
    <row r="13780" spans="1:2" x14ac:dyDescent="0.45">
      <c r="A13780" s="1">
        <v>45512.524027777778</v>
      </c>
      <c r="B13780">
        <v>-94.9</v>
      </c>
    </row>
    <row r="13781" spans="1:2" x14ac:dyDescent="0.45">
      <c r="A13781" s="1">
        <v>45512.524722222224</v>
      </c>
      <c r="B13781">
        <v>-94.9</v>
      </c>
    </row>
    <row r="13782" spans="1:2" x14ac:dyDescent="0.45">
      <c r="A13782" s="1">
        <v>45512.525416666664</v>
      </c>
      <c r="B13782">
        <v>-94.9</v>
      </c>
    </row>
    <row r="13783" spans="1:2" x14ac:dyDescent="0.45">
      <c r="A13783" s="1">
        <v>45512.52611111111</v>
      </c>
      <c r="B13783">
        <v>-94.9</v>
      </c>
    </row>
    <row r="13784" spans="1:2" x14ac:dyDescent="0.45">
      <c r="A13784" s="1">
        <v>45512.526805555557</v>
      </c>
      <c r="B13784">
        <v>-94.9</v>
      </c>
    </row>
    <row r="13785" spans="1:2" x14ac:dyDescent="0.45">
      <c r="A13785" s="1">
        <v>45512.527499999997</v>
      </c>
      <c r="B13785">
        <v>-94.9</v>
      </c>
    </row>
    <row r="13786" spans="1:2" x14ac:dyDescent="0.45">
      <c r="A13786" s="1">
        <v>45512.52820601852</v>
      </c>
      <c r="B13786">
        <v>-94.9</v>
      </c>
    </row>
    <row r="13787" spans="1:2" x14ac:dyDescent="0.45">
      <c r="A13787" s="1">
        <v>45512.528900462959</v>
      </c>
      <c r="B13787">
        <v>-94.9</v>
      </c>
    </row>
    <row r="13788" spans="1:2" x14ac:dyDescent="0.45">
      <c r="A13788" s="1">
        <v>45512.529594907406</v>
      </c>
      <c r="B13788">
        <v>-94.9</v>
      </c>
    </row>
    <row r="13789" spans="1:2" x14ac:dyDescent="0.45">
      <c r="A13789" s="1">
        <v>45512.530289351853</v>
      </c>
      <c r="B13789">
        <v>-94.9</v>
      </c>
    </row>
    <row r="13790" spans="1:2" x14ac:dyDescent="0.45">
      <c r="A13790" s="1">
        <v>45512.530972222223</v>
      </c>
      <c r="B13790">
        <v>-94.9</v>
      </c>
    </row>
    <row r="13791" spans="1:2" x14ac:dyDescent="0.45">
      <c r="A13791" s="1">
        <v>45512.531678240739</v>
      </c>
      <c r="B13791">
        <v>-94.9</v>
      </c>
    </row>
    <row r="13792" spans="1:2" x14ac:dyDescent="0.45">
      <c r="A13792" s="1">
        <v>45512.532372685186</v>
      </c>
      <c r="B13792">
        <v>-94.9</v>
      </c>
    </row>
    <row r="13793" spans="1:2" x14ac:dyDescent="0.45">
      <c r="A13793" s="1">
        <v>45512.533055555556</v>
      </c>
      <c r="B13793">
        <v>-94.9</v>
      </c>
    </row>
    <row r="13794" spans="1:2" x14ac:dyDescent="0.45">
      <c r="A13794" s="1">
        <v>45512.533750000002</v>
      </c>
      <c r="B13794">
        <v>-94.9</v>
      </c>
    </row>
    <row r="13795" spans="1:2" x14ac:dyDescent="0.45">
      <c r="A13795" s="1">
        <v>45512.534444444442</v>
      </c>
      <c r="B13795">
        <v>-94.9</v>
      </c>
    </row>
    <row r="13796" spans="1:2" x14ac:dyDescent="0.45">
      <c r="A13796" s="1">
        <v>45512.535138888888</v>
      </c>
      <c r="B13796">
        <v>-94.9</v>
      </c>
    </row>
    <row r="13797" spans="1:2" x14ac:dyDescent="0.45">
      <c r="A13797" s="1">
        <v>45512.535833333335</v>
      </c>
      <c r="B13797">
        <v>-94.9</v>
      </c>
    </row>
    <row r="13798" spans="1:2" x14ac:dyDescent="0.45">
      <c r="A13798" s="1">
        <v>45512.536527777775</v>
      </c>
      <c r="B13798">
        <v>-94.9</v>
      </c>
    </row>
    <row r="13799" spans="1:2" x14ac:dyDescent="0.45">
      <c r="A13799" s="1">
        <v>45512.537222222221</v>
      </c>
      <c r="B13799">
        <v>-94.9</v>
      </c>
    </row>
    <row r="13800" spans="1:2" x14ac:dyDescent="0.45">
      <c r="A13800" s="1">
        <v>45512.537916666668</v>
      </c>
      <c r="B13800">
        <v>-94.9</v>
      </c>
    </row>
    <row r="13801" spans="1:2" x14ac:dyDescent="0.45">
      <c r="A13801" s="1">
        <v>45512.538611111115</v>
      </c>
      <c r="B13801">
        <v>-94.9</v>
      </c>
    </row>
    <row r="13802" spans="1:2" x14ac:dyDescent="0.45">
      <c r="A13802" s="1">
        <v>45512.539317129631</v>
      </c>
      <c r="B13802">
        <v>-94.9</v>
      </c>
    </row>
    <row r="13803" spans="1:2" x14ac:dyDescent="0.45">
      <c r="A13803" s="1">
        <v>45512.54</v>
      </c>
      <c r="B13803">
        <v>-94.9</v>
      </c>
    </row>
    <row r="13804" spans="1:2" x14ac:dyDescent="0.45">
      <c r="A13804" s="1">
        <v>45512.540694444448</v>
      </c>
      <c r="B13804">
        <v>-94.9</v>
      </c>
    </row>
    <row r="13805" spans="1:2" x14ac:dyDescent="0.45">
      <c r="A13805" s="1">
        <v>45512.541388888887</v>
      </c>
      <c r="B13805">
        <v>-94.9</v>
      </c>
    </row>
    <row r="13806" spans="1:2" x14ac:dyDescent="0.45">
      <c r="A13806" s="1">
        <v>45512.542083333334</v>
      </c>
      <c r="B13806">
        <v>-94.9</v>
      </c>
    </row>
    <row r="13807" spans="1:2" x14ac:dyDescent="0.45">
      <c r="A13807" s="1">
        <v>45512.54277777778</v>
      </c>
      <c r="B13807">
        <v>-94.9</v>
      </c>
    </row>
    <row r="13808" spans="1:2" x14ac:dyDescent="0.45">
      <c r="A13808" s="1">
        <v>45512.54347222222</v>
      </c>
      <c r="B13808">
        <v>-94.9</v>
      </c>
    </row>
    <row r="13809" spans="1:2" x14ac:dyDescent="0.45">
      <c r="A13809" s="1">
        <v>45512.544166666667</v>
      </c>
      <c r="B13809">
        <v>-94.9</v>
      </c>
    </row>
    <row r="13810" spans="1:2" x14ac:dyDescent="0.45">
      <c r="A13810" s="1">
        <v>45512.544872685183</v>
      </c>
      <c r="B13810">
        <v>-94.9</v>
      </c>
    </row>
    <row r="13811" spans="1:2" x14ac:dyDescent="0.45">
      <c r="A13811" s="1">
        <v>45512.545567129629</v>
      </c>
      <c r="B13811">
        <v>-94.9</v>
      </c>
    </row>
    <row r="13812" spans="1:2" x14ac:dyDescent="0.45">
      <c r="A13812" s="1">
        <v>45512.546261574076</v>
      </c>
      <c r="B13812">
        <v>-94.9</v>
      </c>
    </row>
    <row r="13813" spans="1:2" x14ac:dyDescent="0.45">
      <c r="A13813" s="1">
        <v>45512.546944444446</v>
      </c>
      <c r="B13813">
        <v>-94.9</v>
      </c>
    </row>
    <row r="13814" spans="1:2" x14ac:dyDescent="0.45">
      <c r="A13814" s="1">
        <v>45512.547650462962</v>
      </c>
      <c r="B13814">
        <v>-94.9</v>
      </c>
    </row>
    <row r="13815" spans="1:2" x14ac:dyDescent="0.45">
      <c r="A13815" s="1">
        <v>45512.548344907409</v>
      </c>
      <c r="B13815">
        <v>-94.9</v>
      </c>
    </row>
    <row r="13816" spans="1:2" x14ac:dyDescent="0.45">
      <c r="A13816" s="1">
        <v>45512.549039351848</v>
      </c>
      <c r="B13816">
        <v>-94.9</v>
      </c>
    </row>
    <row r="13817" spans="1:2" x14ac:dyDescent="0.45">
      <c r="A13817" s="1">
        <v>45512.549733796295</v>
      </c>
      <c r="B13817">
        <v>-94.9</v>
      </c>
    </row>
    <row r="13818" spans="1:2" x14ac:dyDescent="0.45">
      <c r="A13818" s="1">
        <v>45512.550416666665</v>
      </c>
      <c r="B13818">
        <v>-94.9</v>
      </c>
    </row>
    <row r="13819" spans="1:2" x14ac:dyDescent="0.45">
      <c r="A13819" s="1">
        <v>45512.551111111112</v>
      </c>
      <c r="B13819">
        <v>-94.9</v>
      </c>
    </row>
    <row r="13820" spans="1:2" x14ac:dyDescent="0.45">
      <c r="A13820" s="1">
        <v>45512.551817129628</v>
      </c>
      <c r="B13820">
        <v>-94.9</v>
      </c>
    </row>
    <row r="13821" spans="1:2" x14ac:dyDescent="0.45">
      <c r="A13821" s="1">
        <v>45512.552499999998</v>
      </c>
      <c r="B13821">
        <v>-94.9</v>
      </c>
    </row>
    <row r="13822" spans="1:2" x14ac:dyDescent="0.45">
      <c r="A13822" s="1">
        <v>45512.553194444445</v>
      </c>
      <c r="B13822">
        <v>-94.9</v>
      </c>
    </row>
    <row r="13823" spans="1:2" x14ac:dyDescent="0.45">
      <c r="A13823" s="1">
        <v>45512.553900462961</v>
      </c>
      <c r="B13823">
        <v>-94.9</v>
      </c>
    </row>
    <row r="13824" spans="1:2" x14ac:dyDescent="0.45">
      <c r="A13824" s="1">
        <v>45512.554594907408</v>
      </c>
      <c r="B13824">
        <v>-95</v>
      </c>
    </row>
    <row r="13825" spans="1:2" x14ac:dyDescent="0.45">
      <c r="A13825" s="1">
        <v>45512.555277777778</v>
      </c>
      <c r="B13825">
        <v>-94.9</v>
      </c>
    </row>
    <row r="13826" spans="1:2" x14ac:dyDescent="0.45">
      <c r="A13826" s="1">
        <v>45512.555983796294</v>
      </c>
      <c r="B13826">
        <v>-94.9</v>
      </c>
    </row>
    <row r="13827" spans="1:2" x14ac:dyDescent="0.45">
      <c r="A13827" s="1">
        <v>45512.556666666664</v>
      </c>
      <c r="B13827">
        <v>-94.9</v>
      </c>
    </row>
    <row r="13828" spans="1:2" x14ac:dyDescent="0.45">
      <c r="A13828" s="1">
        <v>45512.557372685187</v>
      </c>
      <c r="B13828">
        <v>-94.9</v>
      </c>
    </row>
    <row r="13829" spans="1:2" x14ac:dyDescent="0.45">
      <c r="A13829" s="1">
        <v>45512.558055555557</v>
      </c>
      <c r="B13829">
        <v>-94.9</v>
      </c>
    </row>
    <row r="13830" spans="1:2" x14ac:dyDescent="0.45">
      <c r="A13830" s="1">
        <v>45512.558761574073</v>
      </c>
      <c r="B13830">
        <v>-94.9</v>
      </c>
    </row>
    <row r="13831" spans="1:2" x14ac:dyDescent="0.45">
      <c r="A13831" s="1">
        <v>45512.55945601852</v>
      </c>
      <c r="B13831">
        <v>-94.9</v>
      </c>
    </row>
    <row r="13832" spans="1:2" x14ac:dyDescent="0.45">
      <c r="A13832" s="1">
        <v>45512.560150462959</v>
      </c>
      <c r="B13832">
        <v>-94.9</v>
      </c>
    </row>
    <row r="13833" spans="1:2" x14ac:dyDescent="0.45">
      <c r="A13833" s="1">
        <v>45512.560844907406</v>
      </c>
      <c r="B13833">
        <v>-94.9</v>
      </c>
    </row>
    <row r="13834" spans="1:2" x14ac:dyDescent="0.45">
      <c r="A13834" s="1">
        <v>45512.561539351853</v>
      </c>
      <c r="B13834">
        <v>-94.9</v>
      </c>
    </row>
    <row r="13835" spans="1:2" x14ac:dyDescent="0.45">
      <c r="A13835" s="1">
        <v>45512.5622337963</v>
      </c>
      <c r="B13835">
        <v>-94.9</v>
      </c>
    </row>
    <row r="13836" spans="1:2" x14ac:dyDescent="0.45">
      <c r="A13836" s="1">
        <v>45512.562928240739</v>
      </c>
      <c r="B13836">
        <v>-94.9</v>
      </c>
    </row>
    <row r="13837" spans="1:2" x14ac:dyDescent="0.45">
      <c r="A13837" s="1">
        <v>45512.563622685186</v>
      </c>
      <c r="B13837">
        <v>-94.9</v>
      </c>
    </row>
    <row r="13838" spans="1:2" x14ac:dyDescent="0.45">
      <c r="A13838" s="1">
        <v>45512.564317129632</v>
      </c>
      <c r="B13838">
        <v>-94.9</v>
      </c>
    </row>
    <row r="13839" spans="1:2" x14ac:dyDescent="0.45">
      <c r="A13839" s="1">
        <v>45512.565011574072</v>
      </c>
      <c r="B13839">
        <v>-94.9</v>
      </c>
    </row>
    <row r="13840" spans="1:2" x14ac:dyDescent="0.45">
      <c r="A13840" s="1">
        <v>45512.565706018519</v>
      </c>
      <c r="B13840">
        <v>-94.9</v>
      </c>
    </row>
    <row r="13841" spans="1:2" x14ac:dyDescent="0.45">
      <c r="A13841" s="1">
        <v>45512.566400462965</v>
      </c>
      <c r="B13841">
        <v>-94.9</v>
      </c>
    </row>
    <row r="13842" spans="1:2" x14ac:dyDescent="0.45">
      <c r="A13842" s="1">
        <v>45512.567094907405</v>
      </c>
      <c r="B13842">
        <v>-94.9</v>
      </c>
    </row>
    <row r="13843" spans="1:2" x14ac:dyDescent="0.45">
      <c r="A13843" s="1">
        <v>45512.567789351851</v>
      </c>
      <c r="B13843">
        <v>-94.9</v>
      </c>
    </row>
    <row r="13844" spans="1:2" x14ac:dyDescent="0.45">
      <c r="A13844" s="1">
        <v>45512.568483796298</v>
      </c>
      <c r="B13844">
        <v>-94.9</v>
      </c>
    </row>
    <row r="13845" spans="1:2" x14ac:dyDescent="0.45">
      <c r="A13845" s="1">
        <v>45512.569178240738</v>
      </c>
      <c r="B13845">
        <v>-94.9</v>
      </c>
    </row>
    <row r="13846" spans="1:2" x14ac:dyDescent="0.45">
      <c r="A13846" s="1">
        <v>45512.569872685184</v>
      </c>
      <c r="B13846">
        <v>-94.9</v>
      </c>
    </row>
    <row r="13847" spans="1:2" x14ac:dyDescent="0.45">
      <c r="A13847" s="1">
        <v>45512.570555555554</v>
      </c>
      <c r="B13847">
        <v>-94.9</v>
      </c>
    </row>
    <row r="13848" spans="1:2" x14ac:dyDescent="0.45">
      <c r="A13848" s="1">
        <v>45512.571261574078</v>
      </c>
      <c r="B13848">
        <v>-94.9</v>
      </c>
    </row>
    <row r="13849" spans="1:2" x14ac:dyDescent="0.45">
      <c r="A13849" s="1">
        <v>45512.571956018517</v>
      </c>
      <c r="B13849">
        <v>-94.9</v>
      </c>
    </row>
    <row r="13850" spans="1:2" x14ac:dyDescent="0.45">
      <c r="A13850" s="1">
        <v>45512.572650462964</v>
      </c>
      <c r="B13850">
        <v>-94.9</v>
      </c>
    </row>
    <row r="13851" spans="1:2" x14ac:dyDescent="0.45">
      <c r="A13851" s="1">
        <v>45512.573344907411</v>
      </c>
      <c r="B13851">
        <v>-94.9</v>
      </c>
    </row>
    <row r="13852" spans="1:2" x14ac:dyDescent="0.45">
      <c r="A13852" s="1">
        <v>45512.57403935185</v>
      </c>
      <c r="B13852">
        <v>-94.9</v>
      </c>
    </row>
    <row r="13853" spans="1:2" x14ac:dyDescent="0.45">
      <c r="A13853" s="1">
        <v>45512.574733796297</v>
      </c>
      <c r="B13853">
        <v>-94.9</v>
      </c>
    </row>
    <row r="13854" spans="1:2" x14ac:dyDescent="0.45">
      <c r="A13854" s="1">
        <v>45512.575428240743</v>
      </c>
      <c r="B13854">
        <v>-94.9</v>
      </c>
    </row>
    <row r="13855" spans="1:2" x14ac:dyDescent="0.45">
      <c r="A13855" s="1">
        <v>45512.576122685183</v>
      </c>
      <c r="B13855">
        <v>-94.9</v>
      </c>
    </row>
    <row r="13856" spans="1:2" x14ac:dyDescent="0.45">
      <c r="A13856" s="1">
        <v>45512.576817129629</v>
      </c>
      <c r="B13856">
        <v>-94.9</v>
      </c>
    </row>
    <row r="13857" spans="1:2" x14ac:dyDescent="0.45">
      <c r="A13857" s="1">
        <v>45512.577511574076</v>
      </c>
      <c r="B13857">
        <v>-94.9</v>
      </c>
    </row>
    <row r="13858" spans="1:2" x14ac:dyDescent="0.45">
      <c r="A13858" s="1">
        <v>45512.578206018516</v>
      </c>
      <c r="B13858">
        <v>-94.9</v>
      </c>
    </row>
    <row r="13859" spans="1:2" x14ac:dyDescent="0.45">
      <c r="A13859" s="1">
        <v>45512.578900462962</v>
      </c>
      <c r="B13859">
        <v>-94.9</v>
      </c>
    </row>
    <row r="13860" spans="1:2" x14ac:dyDescent="0.45">
      <c r="A13860" s="1">
        <v>45512.579594907409</v>
      </c>
      <c r="B13860">
        <v>-94.9</v>
      </c>
    </row>
    <row r="13861" spans="1:2" x14ac:dyDescent="0.45">
      <c r="A13861" s="1">
        <v>45512.580289351848</v>
      </c>
      <c r="B13861">
        <v>-94.9</v>
      </c>
    </row>
    <row r="13862" spans="1:2" x14ac:dyDescent="0.45">
      <c r="A13862" s="1">
        <v>45512.580983796295</v>
      </c>
      <c r="B13862">
        <v>-94.9</v>
      </c>
    </row>
    <row r="13863" spans="1:2" x14ac:dyDescent="0.45">
      <c r="A13863" s="1">
        <v>45512.581678240742</v>
      </c>
      <c r="B13863">
        <v>-94.9</v>
      </c>
    </row>
    <row r="13864" spans="1:2" x14ac:dyDescent="0.45">
      <c r="A13864" s="1">
        <v>45512.582372685189</v>
      </c>
      <c r="B13864">
        <v>-94.9</v>
      </c>
    </row>
    <row r="13865" spans="1:2" x14ac:dyDescent="0.45">
      <c r="A13865" s="1">
        <v>45512.583067129628</v>
      </c>
      <c r="B13865">
        <v>-94.9</v>
      </c>
    </row>
    <row r="13866" spans="1:2" x14ac:dyDescent="0.45">
      <c r="A13866" s="1">
        <v>45512.583761574075</v>
      </c>
      <c r="B13866">
        <v>-94.9</v>
      </c>
    </row>
    <row r="13867" spans="1:2" x14ac:dyDescent="0.45">
      <c r="A13867" s="1">
        <v>45512.584456018521</v>
      </c>
      <c r="B13867">
        <v>-94.9</v>
      </c>
    </row>
    <row r="13868" spans="1:2" x14ac:dyDescent="0.45">
      <c r="A13868" s="1">
        <v>45512.585150462961</v>
      </c>
      <c r="B13868">
        <v>-94.9</v>
      </c>
    </row>
    <row r="13869" spans="1:2" x14ac:dyDescent="0.45">
      <c r="A13869" s="1">
        <v>45512.585844907408</v>
      </c>
      <c r="B13869">
        <v>-94.9</v>
      </c>
    </row>
    <row r="13870" spans="1:2" x14ac:dyDescent="0.45">
      <c r="A13870" s="1">
        <v>45512.586539351854</v>
      </c>
      <c r="B13870">
        <v>-94.9</v>
      </c>
    </row>
    <row r="13871" spans="1:2" x14ac:dyDescent="0.45">
      <c r="A13871" s="1">
        <v>45512.587233796294</v>
      </c>
      <c r="B13871">
        <v>-94.9</v>
      </c>
    </row>
    <row r="13872" spans="1:2" x14ac:dyDescent="0.45">
      <c r="A13872" s="1">
        <v>45512.58792824074</v>
      </c>
      <c r="B13872">
        <v>-94.9</v>
      </c>
    </row>
    <row r="13873" spans="1:2" x14ac:dyDescent="0.45">
      <c r="A13873" s="1">
        <v>45512.588622685187</v>
      </c>
      <c r="B13873">
        <v>-94.9</v>
      </c>
    </row>
    <row r="13874" spans="1:2" x14ac:dyDescent="0.45">
      <c r="A13874" s="1">
        <v>45512.589317129627</v>
      </c>
      <c r="B13874">
        <v>-94.9</v>
      </c>
    </row>
    <row r="13875" spans="1:2" x14ac:dyDescent="0.45">
      <c r="A13875" s="1">
        <v>45512.590011574073</v>
      </c>
      <c r="B13875">
        <v>-94.9</v>
      </c>
    </row>
    <row r="13876" spans="1:2" x14ac:dyDescent="0.45">
      <c r="A13876" s="1">
        <v>45512.59070601852</v>
      </c>
      <c r="B13876">
        <v>-94.9</v>
      </c>
    </row>
    <row r="13877" spans="1:2" x14ac:dyDescent="0.45">
      <c r="A13877" s="1">
        <v>45512.591400462959</v>
      </c>
      <c r="B13877">
        <v>-94.9</v>
      </c>
    </row>
    <row r="13878" spans="1:2" x14ac:dyDescent="0.45">
      <c r="A13878" s="1">
        <v>45512.592094907406</v>
      </c>
      <c r="B13878">
        <v>-94.9</v>
      </c>
    </row>
    <row r="13879" spans="1:2" x14ac:dyDescent="0.45">
      <c r="A13879" s="1">
        <v>45512.592789351853</v>
      </c>
      <c r="B13879">
        <v>-94.9</v>
      </c>
    </row>
    <row r="13880" spans="1:2" x14ac:dyDescent="0.45">
      <c r="A13880" s="1">
        <v>45512.5934837963</v>
      </c>
      <c r="B13880">
        <v>-94.9</v>
      </c>
    </row>
    <row r="13881" spans="1:2" x14ac:dyDescent="0.45">
      <c r="A13881" s="1">
        <v>45512.594178240739</v>
      </c>
      <c r="B13881">
        <v>-94.9</v>
      </c>
    </row>
    <row r="13882" spans="1:2" x14ac:dyDescent="0.45">
      <c r="A13882" s="1">
        <v>45512.594872685186</v>
      </c>
      <c r="B13882">
        <v>-94.9</v>
      </c>
    </row>
    <row r="13883" spans="1:2" x14ac:dyDescent="0.45">
      <c r="A13883" s="1">
        <v>45512.595567129632</v>
      </c>
      <c r="B13883">
        <v>-94.9</v>
      </c>
    </row>
    <row r="13884" spans="1:2" x14ac:dyDescent="0.45">
      <c r="A13884" s="1">
        <v>45512.596261574072</v>
      </c>
      <c r="B13884">
        <v>-94.9</v>
      </c>
    </row>
    <row r="13885" spans="1:2" x14ac:dyDescent="0.45">
      <c r="A13885" s="1">
        <v>45512.596956018519</v>
      </c>
      <c r="B13885">
        <v>-94.9</v>
      </c>
    </row>
    <row r="13886" spans="1:2" x14ac:dyDescent="0.45">
      <c r="A13886" s="1">
        <v>45512.597650462965</v>
      </c>
      <c r="B13886">
        <v>-94.9</v>
      </c>
    </row>
    <row r="13887" spans="1:2" x14ac:dyDescent="0.45">
      <c r="A13887" s="1">
        <v>45512.598344907405</v>
      </c>
      <c r="B13887">
        <v>-94.9</v>
      </c>
    </row>
    <row r="13888" spans="1:2" x14ac:dyDescent="0.45">
      <c r="A13888" s="1">
        <v>45512.599039351851</v>
      </c>
      <c r="B13888">
        <v>-94.9</v>
      </c>
    </row>
    <row r="13889" spans="1:2" x14ac:dyDescent="0.45">
      <c r="A13889" s="1">
        <v>45512.599733796298</v>
      </c>
      <c r="B13889">
        <v>-94.9</v>
      </c>
    </row>
    <row r="13890" spans="1:2" x14ac:dyDescent="0.45">
      <c r="A13890" s="1">
        <v>45512.600428240738</v>
      </c>
      <c r="B13890">
        <v>-94.9</v>
      </c>
    </row>
    <row r="13891" spans="1:2" x14ac:dyDescent="0.45">
      <c r="A13891" s="1">
        <v>45512.601122685184</v>
      </c>
      <c r="B13891">
        <v>-94.9</v>
      </c>
    </row>
    <row r="13892" spans="1:2" x14ac:dyDescent="0.45">
      <c r="A13892" s="1">
        <v>45512.601817129631</v>
      </c>
      <c r="B13892">
        <v>-94.9</v>
      </c>
    </row>
    <row r="13893" spans="1:2" x14ac:dyDescent="0.45">
      <c r="A13893" s="1">
        <v>45512.602511574078</v>
      </c>
      <c r="B13893">
        <v>-94.9</v>
      </c>
    </row>
    <row r="13894" spans="1:2" x14ac:dyDescent="0.45">
      <c r="A13894" s="1">
        <v>45512.603206018517</v>
      </c>
      <c r="B13894">
        <v>-94.9</v>
      </c>
    </row>
    <row r="13895" spans="1:2" x14ac:dyDescent="0.45">
      <c r="A13895" s="1">
        <v>45512.603900462964</v>
      </c>
      <c r="B13895">
        <v>-94.9</v>
      </c>
    </row>
    <row r="13896" spans="1:2" x14ac:dyDescent="0.45">
      <c r="A13896" s="1">
        <v>45512.604594907411</v>
      </c>
      <c r="B13896">
        <v>-94.9</v>
      </c>
    </row>
    <row r="13897" spans="1:2" x14ac:dyDescent="0.45">
      <c r="A13897" s="1">
        <v>45512.60528935185</v>
      </c>
      <c r="B13897">
        <v>-94.9</v>
      </c>
    </row>
    <row r="13898" spans="1:2" x14ac:dyDescent="0.45">
      <c r="A13898" s="1">
        <v>45512.605983796297</v>
      </c>
      <c r="B13898">
        <v>-94.9</v>
      </c>
    </row>
    <row r="13899" spans="1:2" x14ac:dyDescent="0.45">
      <c r="A13899" s="1">
        <v>45512.606678240743</v>
      </c>
      <c r="B13899">
        <v>-94.9</v>
      </c>
    </row>
    <row r="13900" spans="1:2" x14ac:dyDescent="0.45">
      <c r="A13900" s="1">
        <v>45512.607372685183</v>
      </c>
      <c r="B13900">
        <v>-94.9</v>
      </c>
    </row>
    <row r="13901" spans="1:2" x14ac:dyDescent="0.45">
      <c r="A13901" s="1">
        <v>45512.608067129629</v>
      </c>
      <c r="B13901">
        <v>-94.9</v>
      </c>
    </row>
    <row r="13902" spans="1:2" x14ac:dyDescent="0.45">
      <c r="A13902" s="1">
        <v>45512.608761574076</v>
      </c>
      <c r="B13902">
        <v>-94.9</v>
      </c>
    </row>
    <row r="13903" spans="1:2" x14ac:dyDescent="0.45">
      <c r="A13903" s="1">
        <v>45512.609456018516</v>
      </c>
      <c r="B13903">
        <v>-94.9</v>
      </c>
    </row>
    <row r="13904" spans="1:2" x14ac:dyDescent="0.45">
      <c r="A13904" s="1">
        <v>45512.610150462962</v>
      </c>
      <c r="B13904">
        <v>-94.9</v>
      </c>
    </row>
    <row r="13905" spans="1:2" x14ac:dyDescent="0.45">
      <c r="A13905" s="1">
        <v>45512.610844907409</v>
      </c>
      <c r="B13905">
        <v>-94.9</v>
      </c>
    </row>
    <row r="13906" spans="1:2" x14ac:dyDescent="0.45">
      <c r="A13906" s="1">
        <v>45512.611539351848</v>
      </c>
      <c r="B13906">
        <v>-94.9</v>
      </c>
    </row>
    <row r="13907" spans="1:2" x14ac:dyDescent="0.45">
      <c r="A13907" s="1">
        <v>45512.612233796295</v>
      </c>
      <c r="B13907">
        <v>-94.9</v>
      </c>
    </row>
    <row r="13908" spans="1:2" x14ac:dyDescent="0.45">
      <c r="A13908" s="1">
        <v>45512.612928240742</v>
      </c>
      <c r="B13908">
        <v>-94.9</v>
      </c>
    </row>
    <row r="13909" spans="1:2" x14ac:dyDescent="0.45">
      <c r="A13909" s="1">
        <v>45512.613622685189</v>
      </c>
      <c r="B13909">
        <v>-94.9</v>
      </c>
    </row>
    <row r="13910" spans="1:2" x14ac:dyDescent="0.45">
      <c r="A13910" s="1">
        <v>45512.614317129628</v>
      </c>
      <c r="B13910">
        <v>-94.9</v>
      </c>
    </row>
    <row r="13911" spans="1:2" x14ac:dyDescent="0.45">
      <c r="A13911" s="1">
        <v>45512.615011574075</v>
      </c>
      <c r="B13911">
        <v>-94.9</v>
      </c>
    </row>
    <row r="13912" spans="1:2" x14ac:dyDescent="0.45">
      <c r="A13912" s="1">
        <v>45512.615706018521</v>
      </c>
      <c r="B13912">
        <v>-94.9</v>
      </c>
    </row>
    <row r="13913" spans="1:2" x14ac:dyDescent="0.45">
      <c r="A13913" s="1">
        <v>45512.616400462961</v>
      </c>
      <c r="B13913">
        <v>-94.9</v>
      </c>
    </row>
    <row r="13914" spans="1:2" x14ac:dyDescent="0.45">
      <c r="A13914" s="1">
        <v>45512.617094907408</v>
      </c>
      <c r="B13914">
        <v>-94.9</v>
      </c>
    </row>
    <row r="13915" spans="1:2" x14ac:dyDescent="0.45">
      <c r="A13915" s="1">
        <v>45512.617789351854</v>
      </c>
      <c r="B13915">
        <v>-94.9</v>
      </c>
    </row>
    <row r="13916" spans="1:2" x14ac:dyDescent="0.45">
      <c r="A13916" s="1">
        <v>45512.618483796294</v>
      </c>
      <c r="B13916">
        <v>-94.9</v>
      </c>
    </row>
    <row r="13917" spans="1:2" x14ac:dyDescent="0.45">
      <c r="A13917" s="1">
        <v>45512.61917824074</v>
      </c>
      <c r="B13917">
        <v>-94.9</v>
      </c>
    </row>
    <row r="13918" spans="1:2" x14ac:dyDescent="0.45">
      <c r="A13918" s="1">
        <v>45512.619872685187</v>
      </c>
      <c r="B13918">
        <v>-94.9</v>
      </c>
    </row>
    <row r="13919" spans="1:2" x14ac:dyDescent="0.45">
      <c r="A13919" s="1">
        <v>45512.620567129627</v>
      </c>
      <c r="B13919">
        <v>-94.9</v>
      </c>
    </row>
    <row r="13920" spans="1:2" x14ac:dyDescent="0.45">
      <c r="A13920" s="1">
        <v>45512.621261574073</v>
      </c>
      <c r="B13920">
        <v>-94.9</v>
      </c>
    </row>
    <row r="13921" spans="1:2" x14ac:dyDescent="0.45">
      <c r="A13921" s="1">
        <v>45512.62195601852</v>
      </c>
      <c r="B13921">
        <v>-94.9</v>
      </c>
    </row>
    <row r="13922" spans="1:2" x14ac:dyDescent="0.45">
      <c r="A13922" s="1">
        <v>45512.622650462959</v>
      </c>
      <c r="B13922">
        <v>-94.9</v>
      </c>
    </row>
    <row r="13923" spans="1:2" x14ac:dyDescent="0.45">
      <c r="A13923" s="1">
        <v>45512.623344907406</v>
      </c>
      <c r="B13923">
        <v>-94.9</v>
      </c>
    </row>
    <row r="13924" spans="1:2" x14ac:dyDescent="0.45">
      <c r="A13924" s="1">
        <v>45512.624039351853</v>
      </c>
      <c r="B13924">
        <v>-94.9</v>
      </c>
    </row>
    <row r="13925" spans="1:2" x14ac:dyDescent="0.45">
      <c r="A13925" s="1">
        <v>45512.6247337963</v>
      </c>
      <c r="B13925">
        <v>-94.8</v>
      </c>
    </row>
    <row r="13926" spans="1:2" x14ac:dyDescent="0.45">
      <c r="A13926" s="1">
        <v>45512.625428240739</v>
      </c>
      <c r="B13926">
        <v>-94.9</v>
      </c>
    </row>
    <row r="13927" spans="1:2" x14ac:dyDescent="0.45">
      <c r="A13927" s="1">
        <v>45512.626122685186</v>
      </c>
      <c r="B13927">
        <v>-94.9</v>
      </c>
    </row>
    <row r="13928" spans="1:2" x14ac:dyDescent="0.45">
      <c r="A13928" s="1">
        <v>45512.626817129632</v>
      </c>
      <c r="B13928">
        <v>-94.9</v>
      </c>
    </row>
    <row r="13929" spans="1:2" x14ac:dyDescent="0.45">
      <c r="A13929" s="1">
        <v>45512.627511574072</v>
      </c>
      <c r="B13929">
        <v>-94.9</v>
      </c>
    </row>
    <row r="13930" spans="1:2" x14ac:dyDescent="0.45">
      <c r="A13930" s="1">
        <v>45512.628206018519</v>
      </c>
      <c r="B13930">
        <v>-94.9</v>
      </c>
    </row>
    <row r="13931" spans="1:2" x14ac:dyDescent="0.45">
      <c r="A13931" s="1">
        <v>45512.628900462965</v>
      </c>
      <c r="B13931">
        <v>-94.9</v>
      </c>
    </row>
    <row r="13932" spans="1:2" x14ac:dyDescent="0.45">
      <c r="A13932" s="1">
        <v>45512.629594907405</v>
      </c>
      <c r="B13932">
        <v>-94.9</v>
      </c>
    </row>
    <row r="13933" spans="1:2" x14ac:dyDescent="0.45">
      <c r="A13933" s="1">
        <v>45512.630289351851</v>
      </c>
      <c r="B13933">
        <v>-94.9</v>
      </c>
    </row>
    <row r="13934" spans="1:2" x14ac:dyDescent="0.45">
      <c r="A13934" s="1">
        <v>45512.630983796298</v>
      </c>
      <c r="B13934">
        <v>-94.9</v>
      </c>
    </row>
    <row r="13935" spans="1:2" x14ac:dyDescent="0.45">
      <c r="A13935" s="1">
        <v>45512.631678240738</v>
      </c>
      <c r="B13935">
        <v>-94.9</v>
      </c>
    </row>
    <row r="13936" spans="1:2" x14ac:dyDescent="0.45">
      <c r="A13936" s="1">
        <v>45512.632372685184</v>
      </c>
      <c r="B13936">
        <v>-94.9</v>
      </c>
    </row>
    <row r="13937" spans="1:2" x14ac:dyDescent="0.45">
      <c r="A13937" s="1">
        <v>45512.633067129631</v>
      </c>
      <c r="B13937">
        <v>-94.9</v>
      </c>
    </row>
    <row r="13938" spans="1:2" x14ac:dyDescent="0.45">
      <c r="A13938" s="1">
        <v>45512.633761574078</v>
      </c>
      <c r="B13938">
        <v>-94.9</v>
      </c>
    </row>
    <row r="13939" spans="1:2" x14ac:dyDescent="0.45">
      <c r="A13939" s="1">
        <v>45512.634456018517</v>
      </c>
      <c r="B13939">
        <v>-94.9</v>
      </c>
    </row>
    <row r="13940" spans="1:2" x14ac:dyDescent="0.45">
      <c r="A13940" s="1">
        <v>45512.635150462964</v>
      </c>
      <c r="B13940">
        <v>-94.9</v>
      </c>
    </row>
    <row r="13941" spans="1:2" x14ac:dyDescent="0.45">
      <c r="A13941" s="1">
        <v>45512.635844907411</v>
      </c>
      <c r="B13941">
        <v>-94.9</v>
      </c>
    </row>
    <row r="13942" spans="1:2" x14ac:dyDescent="0.45">
      <c r="A13942" s="1">
        <v>45512.63653935185</v>
      </c>
      <c r="B13942">
        <v>-94.9</v>
      </c>
    </row>
    <row r="13943" spans="1:2" x14ac:dyDescent="0.45">
      <c r="A13943" s="1">
        <v>45512.637233796297</v>
      </c>
      <c r="B13943">
        <v>-94.9</v>
      </c>
    </row>
    <row r="13944" spans="1:2" x14ac:dyDescent="0.45">
      <c r="A13944" s="1">
        <v>45512.637928240743</v>
      </c>
      <c r="B13944">
        <v>-94.9</v>
      </c>
    </row>
    <row r="13945" spans="1:2" x14ac:dyDescent="0.45">
      <c r="A13945" s="1">
        <v>45512.638622685183</v>
      </c>
      <c r="B13945">
        <v>-94.9</v>
      </c>
    </row>
    <row r="13946" spans="1:2" x14ac:dyDescent="0.45">
      <c r="A13946" s="1">
        <v>45512.639317129629</v>
      </c>
      <c r="B13946">
        <v>-94.9</v>
      </c>
    </row>
    <row r="13947" spans="1:2" x14ac:dyDescent="0.45">
      <c r="A13947" s="1">
        <v>45512.640011574076</v>
      </c>
      <c r="B13947">
        <v>-94.9</v>
      </c>
    </row>
    <row r="13948" spans="1:2" x14ac:dyDescent="0.45">
      <c r="A13948" s="1">
        <v>45512.640706018516</v>
      </c>
      <c r="B13948">
        <v>-94.9</v>
      </c>
    </row>
    <row r="13949" spans="1:2" x14ac:dyDescent="0.45">
      <c r="A13949" s="1">
        <v>45512.641400462962</v>
      </c>
      <c r="B13949">
        <v>-94.9</v>
      </c>
    </row>
    <row r="13950" spans="1:2" x14ac:dyDescent="0.45">
      <c r="A13950" s="1">
        <v>45512.642094907409</v>
      </c>
      <c r="B13950">
        <v>-94.9</v>
      </c>
    </row>
    <row r="13951" spans="1:2" x14ac:dyDescent="0.45">
      <c r="A13951" s="1">
        <v>45512.642789351848</v>
      </c>
      <c r="B13951">
        <v>-94.9</v>
      </c>
    </row>
    <row r="13952" spans="1:2" x14ac:dyDescent="0.45">
      <c r="A13952" s="1">
        <v>45512.643483796295</v>
      </c>
      <c r="B13952">
        <v>-94.9</v>
      </c>
    </row>
    <row r="13953" spans="1:2" x14ac:dyDescent="0.45">
      <c r="A13953" s="1">
        <v>45512.644178240742</v>
      </c>
      <c r="B13953">
        <v>-94.9</v>
      </c>
    </row>
    <row r="13954" spans="1:2" x14ac:dyDescent="0.45">
      <c r="A13954" s="1">
        <v>45512.644872685189</v>
      </c>
      <c r="B13954">
        <v>-94.9</v>
      </c>
    </row>
    <row r="13955" spans="1:2" x14ac:dyDescent="0.45">
      <c r="A13955" s="1">
        <v>45512.645567129628</v>
      </c>
      <c r="B13955">
        <v>-94.9</v>
      </c>
    </row>
    <row r="13956" spans="1:2" x14ac:dyDescent="0.45">
      <c r="A13956" s="1">
        <v>45512.646261574075</v>
      </c>
      <c r="B13956">
        <v>-94.9</v>
      </c>
    </row>
    <row r="13957" spans="1:2" x14ac:dyDescent="0.45">
      <c r="A13957" s="1">
        <v>45512.646956018521</v>
      </c>
      <c r="B13957">
        <v>-94.9</v>
      </c>
    </row>
    <row r="13958" spans="1:2" x14ac:dyDescent="0.45">
      <c r="A13958" s="1">
        <v>45512.647650462961</v>
      </c>
      <c r="B13958">
        <v>-94.9</v>
      </c>
    </row>
    <row r="13959" spans="1:2" x14ac:dyDescent="0.45">
      <c r="A13959" s="1">
        <v>45512.648344907408</v>
      </c>
      <c r="B13959">
        <v>-94.9</v>
      </c>
    </row>
    <row r="13960" spans="1:2" x14ac:dyDescent="0.45">
      <c r="A13960" s="1">
        <v>45512.649039351854</v>
      </c>
      <c r="B13960">
        <v>-94.9</v>
      </c>
    </row>
    <row r="13961" spans="1:2" x14ac:dyDescent="0.45">
      <c r="A13961" s="1">
        <v>45512.649733796294</v>
      </c>
      <c r="B13961">
        <v>-94.9</v>
      </c>
    </row>
    <row r="13962" spans="1:2" x14ac:dyDescent="0.45">
      <c r="A13962" s="1">
        <v>45512.65042824074</v>
      </c>
      <c r="B13962">
        <v>-94.9</v>
      </c>
    </row>
    <row r="13963" spans="1:2" x14ac:dyDescent="0.45">
      <c r="A13963" s="1">
        <v>45512.651122685187</v>
      </c>
      <c r="B13963">
        <v>-94.9</v>
      </c>
    </row>
    <row r="13964" spans="1:2" x14ac:dyDescent="0.45">
      <c r="A13964" s="1">
        <v>45512.651817129627</v>
      </c>
      <c r="B13964">
        <v>-94.7</v>
      </c>
    </row>
    <row r="13965" spans="1:2" x14ac:dyDescent="0.45">
      <c r="A13965" s="1">
        <v>45512.652511574073</v>
      </c>
      <c r="B13965">
        <v>-94.7</v>
      </c>
    </row>
    <row r="13966" spans="1:2" x14ac:dyDescent="0.45">
      <c r="A13966" s="1">
        <v>45512.65320601852</v>
      </c>
      <c r="B13966">
        <v>-94.7</v>
      </c>
    </row>
    <row r="13967" spans="1:2" x14ac:dyDescent="0.45">
      <c r="A13967" s="1">
        <v>45512.653900462959</v>
      </c>
      <c r="B13967">
        <v>-94.7</v>
      </c>
    </row>
    <row r="13968" spans="1:2" x14ac:dyDescent="0.45">
      <c r="A13968" s="1">
        <v>45512.654594907406</v>
      </c>
      <c r="B13968">
        <v>-94.6</v>
      </c>
    </row>
    <row r="13969" spans="1:2" x14ac:dyDescent="0.45">
      <c r="A13969" s="1">
        <v>45512.655289351853</v>
      </c>
      <c r="B13969">
        <v>-94.6</v>
      </c>
    </row>
    <row r="13970" spans="1:2" x14ac:dyDescent="0.45">
      <c r="A13970" s="1">
        <v>45512.6559837963</v>
      </c>
      <c r="B13970">
        <v>-94.6</v>
      </c>
    </row>
    <row r="13971" spans="1:2" x14ac:dyDescent="0.45">
      <c r="A13971" s="1">
        <v>45512.656678240739</v>
      </c>
      <c r="B13971">
        <v>-94.6</v>
      </c>
    </row>
    <row r="13972" spans="1:2" x14ac:dyDescent="0.45">
      <c r="A13972" s="1">
        <v>45512.657372685186</v>
      </c>
      <c r="B13972">
        <v>-94.6</v>
      </c>
    </row>
    <row r="13973" spans="1:2" x14ac:dyDescent="0.45">
      <c r="A13973" s="1">
        <v>45512.658067129632</v>
      </c>
      <c r="B13973">
        <v>-94.5</v>
      </c>
    </row>
    <row r="13974" spans="1:2" x14ac:dyDescent="0.45">
      <c r="A13974" s="1">
        <v>45512.658761574072</v>
      </c>
      <c r="B13974">
        <v>-94.5</v>
      </c>
    </row>
    <row r="13975" spans="1:2" x14ac:dyDescent="0.45">
      <c r="A13975" s="1">
        <v>45512.659456018519</v>
      </c>
      <c r="B13975">
        <v>-94.5</v>
      </c>
    </row>
    <row r="13976" spans="1:2" x14ac:dyDescent="0.45">
      <c r="A13976" s="1">
        <v>45512.660150462965</v>
      </c>
      <c r="B13976">
        <v>-94.4</v>
      </c>
    </row>
    <row r="13977" spans="1:2" x14ac:dyDescent="0.45">
      <c r="A13977" s="1">
        <v>45512.660844907405</v>
      </c>
      <c r="B13977">
        <v>-94.5</v>
      </c>
    </row>
    <row r="13978" spans="1:2" x14ac:dyDescent="0.45">
      <c r="A13978" s="1">
        <v>45512.661539351851</v>
      </c>
      <c r="B13978">
        <v>-94.4</v>
      </c>
    </row>
    <row r="13979" spans="1:2" x14ac:dyDescent="0.45">
      <c r="A13979" s="1">
        <v>45512.662233796298</v>
      </c>
      <c r="B13979">
        <v>-94.4</v>
      </c>
    </row>
    <row r="13980" spans="1:2" x14ac:dyDescent="0.45">
      <c r="A13980" s="1">
        <v>45512.662928240738</v>
      </c>
      <c r="B13980">
        <v>-94.4</v>
      </c>
    </row>
    <row r="13981" spans="1:2" x14ac:dyDescent="0.45">
      <c r="A13981" s="1">
        <v>45512.663622685184</v>
      </c>
      <c r="B13981">
        <v>-94.4</v>
      </c>
    </row>
    <row r="13982" spans="1:2" x14ac:dyDescent="0.45">
      <c r="A13982" s="1">
        <v>45512.664317129631</v>
      </c>
      <c r="B13982">
        <v>-94.4</v>
      </c>
    </row>
    <row r="13983" spans="1:2" x14ac:dyDescent="0.45">
      <c r="A13983" s="1">
        <v>45512.665011574078</v>
      </c>
      <c r="B13983">
        <v>-94.4</v>
      </c>
    </row>
    <row r="13984" spans="1:2" x14ac:dyDescent="0.45">
      <c r="A13984" s="1">
        <v>45512.665706018517</v>
      </c>
      <c r="B13984">
        <v>-94.3</v>
      </c>
    </row>
    <row r="13985" spans="1:2" x14ac:dyDescent="0.45">
      <c r="A13985" s="1">
        <v>45512.666400462964</v>
      </c>
      <c r="B13985">
        <v>-94.3</v>
      </c>
    </row>
    <row r="13986" spans="1:2" x14ac:dyDescent="0.45">
      <c r="A13986" s="1">
        <v>45512.667094907411</v>
      </c>
      <c r="B13986">
        <v>-94.3</v>
      </c>
    </row>
    <row r="13987" spans="1:2" x14ac:dyDescent="0.45">
      <c r="A13987" s="1">
        <v>45512.66778935185</v>
      </c>
      <c r="B13987">
        <v>-94.3</v>
      </c>
    </row>
    <row r="13988" spans="1:2" x14ac:dyDescent="0.45">
      <c r="A13988" s="1">
        <v>45512.668483796297</v>
      </c>
      <c r="B13988">
        <v>-94.3</v>
      </c>
    </row>
    <row r="13989" spans="1:2" x14ac:dyDescent="0.45">
      <c r="A13989" s="1">
        <v>45512.669178240743</v>
      </c>
      <c r="B13989">
        <v>-94.3</v>
      </c>
    </row>
    <row r="13990" spans="1:2" x14ac:dyDescent="0.45">
      <c r="A13990" s="1">
        <v>45512.669872685183</v>
      </c>
      <c r="B13990">
        <v>-94.3</v>
      </c>
    </row>
    <row r="13991" spans="1:2" x14ac:dyDescent="0.45">
      <c r="A13991" s="1">
        <v>45512.670567129629</v>
      </c>
      <c r="B13991">
        <v>-94.3</v>
      </c>
    </row>
    <row r="13992" spans="1:2" x14ac:dyDescent="0.45">
      <c r="A13992" s="1">
        <v>45512.671261574076</v>
      </c>
      <c r="B13992">
        <v>-94.3</v>
      </c>
    </row>
    <row r="13993" spans="1:2" x14ac:dyDescent="0.45">
      <c r="A13993" s="1">
        <v>45512.671956018516</v>
      </c>
      <c r="B13993">
        <v>-94.3</v>
      </c>
    </row>
    <row r="13994" spans="1:2" x14ac:dyDescent="0.45">
      <c r="A13994" s="1">
        <v>45512.672650462962</v>
      </c>
      <c r="B13994">
        <v>-94.3</v>
      </c>
    </row>
    <row r="13995" spans="1:2" x14ac:dyDescent="0.45">
      <c r="A13995" s="1">
        <v>45512.673344907409</v>
      </c>
      <c r="B13995">
        <v>-94.2</v>
      </c>
    </row>
    <row r="13996" spans="1:2" x14ac:dyDescent="0.45">
      <c r="A13996" s="1">
        <v>45512.674039351848</v>
      </c>
      <c r="B13996">
        <v>-94.3</v>
      </c>
    </row>
    <row r="13997" spans="1:2" x14ac:dyDescent="0.45">
      <c r="A13997" s="1">
        <v>45512.674733796295</v>
      </c>
      <c r="B13997">
        <v>-94.2</v>
      </c>
    </row>
    <row r="13998" spans="1:2" x14ac:dyDescent="0.45">
      <c r="A13998" s="1">
        <v>45512.675428240742</v>
      </c>
      <c r="B13998">
        <v>-94.2</v>
      </c>
    </row>
    <row r="13999" spans="1:2" x14ac:dyDescent="0.45">
      <c r="A13999" s="1">
        <v>45512.676122685189</v>
      </c>
      <c r="B13999">
        <v>-94.2</v>
      </c>
    </row>
    <row r="14000" spans="1:2" x14ac:dyDescent="0.45">
      <c r="A14000" s="1">
        <v>45512.676817129628</v>
      </c>
      <c r="B14000">
        <v>-94.2</v>
      </c>
    </row>
    <row r="14001" spans="1:2" x14ac:dyDescent="0.45">
      <c r="A14001" s="1">
        <v>45512.677511574075</v>
      </c>
      <c r="B14001">
        <v>-94.2</v>
      </c>
    </row>
    <row r="14002" spans="1:2" x14ac:dyDescent="0.45">
      <c r="A14002" s="1">
        <v>45512.678206018521</v>
      </c>
      <c r="B14002">
        <v>-94.2</v>
      </c>
    </row>
    <row r="14003" spans="1:2" x14ac:dyDescent="0.45">
      <c r="A14003" s="1">
        <v>45512.678900462961</v>
      </c>
      <c r="B14003">
        <v>-94.2</v>
      </c>
    </row>
    <row r="14004" spans="1:2" x14ac:dyDescent="0.45">
      <c r="A14004" s="1">
        <v>45512.679594907408</v>
      </c>
      <c r="B14004">
        <v>-94.2</v>
      </c>
    </row>
    <row r="14005" spans="1:2" x14ac:dyDescent="0.45">
      <c r="A14005" s="1">
        <v>45512.680289351854</v>
      </c>
      <c r="B14005">
        <v>-94.2</v>
      </c>
    </row>
    <row r="14006" spans="1:2" x14ac:dyDescent="0.45">
      <c r="A14006" s="1">
        <v>45512.680983796294</v>
      </c>
      <c r="B14006">
        <v>-94.2</v>
      </c>
    </row>
    <row r="14007" spans="1:2" x14ac:dyDescent="0.45">
      <c r="A14007" s="1">
        <v>45512.68167824074</v>
      </c>
      <c r="B14007">
        <v>-94.2</v>
      </c>
    </row>
    <row r="14008" spans="1:2" x14ac:dyDescent="0.45">
      <c r="A14008" s="1">
        <v>45512.682384259257</v>
      </c>
      <c r="B14008">
        <v>-94.2</v>
      </c>
    </row>
    <row r="14009" spans="1:2" x14ac:dyDescent="0.45">
      <c r="A14009" s="1">
        <v>45512.683067129627</v>
      </c>
      <c r="B14009">
        <v>-94.2</v>
      </c>
    </row>
    <row r="14010" spans="1:2" x14ac:dyDescent="0.45">
      <c r="A14010" s="1">
        <v>45512.683761574073</v>
      </c>
      <c r="B14010">
        <v>-94.1</v>
      </c>
    </row>
    <row r="14011" spans="1:2" x14ac:dyDescent="0.45">
      <c r="A14011" s="1">
        <v>45512.68445601852</v>
      </c>
      <c r="B14011">
        <v>-94.2</v>
      </c>
    </row>
    <row r="14012" spans="1:2" x14ac:dyDescent="0.45">
      <c r="A14012" s="1">
        <v>45512.685150462959</v>
      </c>
      <c r="B14012">
        <v>-94.1</v>
      </c>
    </row>
    <row r="14013" spans="1:2" x14ac:dyDescent="0.45">
      <c r="A14013" s="1">
        <v>45512.685844907406</v>
      </c>
      <c r="B14013">
        <v>-94.1</v>
      </c>
    </row>
    <row r="14014" spans="1:2" x14ac:dyDescent="0.45">
      <c r="A14014" s="1">
        <v>45512.686539351853</v>
      </c>
      <c r="B14014">
        <v>-94.1</v>
      </c>
    </row>
    <row r="14015" spans="1:2" x14ac:dyDescent="0.45">
      <c r="A14015" s="1">
        <v>45512.6872337963</v>
      </c>
      <c r="B14015">
        <v>-94.1</v>
      </c>
    </row>
    <row r="14016" spans="1:2" x14ac:dyDescent="0.45">
      <c r="A14016" s="1">
        <v>45512.687928240739</v>
      </c>
      <c r="B14016">
        <v>-94.1</v>
      </c>
    </row>
    <row r="14017" spans="1:2" x14ac:dyDescent="0.45">
      <c r="A14017" s="1">
        <v>45512.688622685186</v>
      </c>
      <c r="B14017">
        <v>-94.1</v>
      </c>
    </row>
    <row r="14018" spans="1:2" x14ac:dyDescent="0.45">
      <c r="A14018" s="1">
        <v>45512.689317129632</v>
      </c>
      <c r="B14018">
        <v>-94.1</v>
      </c>
    </row>
    <row r="14019" spans="1:2" x14ac:dyDescent="0.45">
      <c r="A14019" s="1">
        <v>45512.690011574072</v>
      </c>
      <c r="B14019">
        <v>-94.1</v>
      </c>
    </row>
    <row r="14020" spans="1:2" x14ac:dyDescent="0.45">
      <c r="A14020" s="1">
        <v>45512.690706018519</v>
      </c>
      <c r="B14020">
        <v>-94.1</v>
      </c>
    </row>
    <row r="14021" spans="1:2" x14ac:dyDescent="0.45">
      <c r="A14021" s="1">
        <v>45512.691400462965</v>
      </c>
      <c r="B14021">
        <v>-94</v>
      </c>
    </row>
    <row r="14022" spans="1:2" x14ac:dyDescent="0.45">
      <c r="A14022" s="1">
        <v>45512.692094907405</v>
      </c>
      <c r="B14022">
        <v>-94</v>
      </c>
    </row>
    <row r="14023" spans="1:2" x14ac:dyDescent="0.45">
      <c r="A14023" s="1">
        <v>45512.692789351851</v>
      </c>
      <c r="B14023">
        <v>-94</v>
      </c>
    </row>
    <row r="14024" spans="1:2" x14ac:dyDescent="0.45">
      <c r="A14024" s="1">
        <v>45512.693495370368</v>
      </c>
      <c r="B14024">
        <v>-94</v>
      </c>
    </row>
    <row r="14025" spans="1:2" x14ac:dyDescent="0.45">
      <c r="A14025" s="1">
        <v>45512.694178240738</v>
      </c>
      <c r="B14025">
        <v>-94</v>
      </c>
    </row>
    <row r="14026" spans="1:2" x14ac:dyDescent="0.45">
      <c r="A14026" s="1">
        <v>45512.694872685184</v>
      </c>
      <c r="B14026">
        <v>-94</v>
      </c>
    </row>
    <row r="14027" spans="1:2" x14ac:dyDescent="0.45">
      <c r="A14027" s="1">
        <v>45512.695567129631</v>
      </c>
      <c r="B14027">
        <v>-94</v>
      </c>
    </row>
    <row r="14028" spans="1:2" x14ac:dyDescent="0.45">
      <c r="A14028" s="1">
        <v>45512.696261574078</v>
      </c>
      <c r="B14028">
        <v>-94</v>
      </c>
    </row>
    <row r="14029" spans="1:2" x14ac:dyDescent="0.45">
      <c r="A14029" s="1">
        <v>45512.696956018517</v>
      </c>
      <c r="B14029">
        <v>-94</v>
      </c>
    </row>
    <row r="14030" spans="1:2" x14ac:dyDescent="0.45">
      <c r="A14030" s="1">
        <v>45512.697650462964</v>
      </c>
      <c r="B14030">
        <v>-94</v>
      </c>
    </row>
    <row r="14031" spans="1:2" x14ac:dyDescent="0.45">
      <c r="A14031" s="1">
        <v>45512.698344907411</v>
      </c>
      <c r="B14031">
        <v>-94</v>
      </c>
    </row>
    <row r="14032" spans="1:2" x14ac:dyDescent="0.45">
      <c r="A14032" s="1">
        <v>45512.69903935185</v>
      </c>
      <c r="B14032">
        <v>-94</v>
      </c>
    </row>
    <row r="14033" spans="1:2" x14ac:dyDescent="0.45">
      <c r="A14033" s="1">
        <v>45512.699733796297</v>
      </c>
      <c r="B14033">
        <v>-94</v>
      </c>
    </row>
    <row r="14034" spans="1:2" x14ac:dyDescent="0.45">
      <c r="A14034" s="1">
        <v>45512.700428240743</v>
      </c>
      <c r="B14034">
        <v>-94</v>
      </c>
    </row>
    <row r="14035" spans="1:2" x14ac:dyDescent="0.45">
      <c r="A14035" s="1">
        <v>45512.70113425926</v>
      </c>
      <c r="B14035">
        <v>-94</v>
      </c>
    </row>
    <row r="14036" spans="1:2" x14ac:dyDescent="0.45">
      <c r="A14036" s="1">
        <v>45512.701817129629</v>
      </c>
      <c r="B14036">
        <v>-94</v>
      </c>
    </row>
    <row r="14037" spans="1:2" x14ac:dyDescent="0.45">
      <c r="A14037" s="1">
        <v>45512.702511574076</v>
      </c>
      <c r="B14037">
        <v>-94</v>
      </c>
    </row>
    <row r="14038" spans="1:2" x14ac:dyDescent="0.45">
      <c r="A14038" s="1">
        <v>45512.703206018516</v>
      </c>
      <c r="B14038">
        <v>-94</v>
      </c>
    </row>
    <row r="14039" spans="1:2" x14ac:dyDescent="0.45">
      <c r="A14039" s="1">
        <v>45512.703912037039</v>
      </c>
      <c r="B14039">
        <v>-94</v>
      </c>
    </row>
    <row r="14040" spans="1:2" x14ac:dyDescent="0.45">
      <c r="A14040" s="1">
        <v>45512.704594907409</v>
      </c>
      <c r="B14040">
        <v>-94</v>
      </c>
    </row>
    <row r="14041" spans="1:2" x14ac:dyDescent="0.45">
      <c r="A14041" s="1">
        <v>45512.705300925925</v>
      </c>
      <c r="B14041">
        <v>-94</v>
      </c>
    </row>
    <row r="14042" spans="1:2" x14ac:dyDescent="0.45">
      <c r="A14042" s="1">
        <v>45512.705983796295</v>
      </c>
      <c r="B14042">
        <v>-94</v>
      </c>
    </row>
    <row r="14043" spans="1:2" x14ac:dyDescent="0.45">
      <c r="A14043" s="1">
        <v>45512.706678240742</v>
      </c>
      <c r="B14043">
        <v>-94</v>
      </c>
    </row>
    <row r="14044" spans="1:2" x14ac:dyDescent="0.45">
      <c r="A14044" s="1">
        <v>45512.707372685189</v>
      </c>
      <c r="B14044">
        <v>-94</v>
      </c>
    </row>
    <row r="14045" spans="1:2" x14ac:dyDescent="0.45">
      <c r="A14045" s="1">
        <v>45512.708067129628</v>
      </c>
      <c r="B14045">
        <v>-94</v>
      </c>
    </row>
    <row r="14046" spans="1:2" x14ac:dyDescent="0.45">
      <c r="A14046" s="1">
        <v>45512.708761574075</v>
      </c>
      <c r="B14046">
        <v>-94</v>
      </c>
    </row>
    <row r="14047" spans="1:2" x14ac:dyDescent="0.45">
      <c r="A14047" s="1">
        <v>45512.709456018521</v>
      </c>
      <c r="B14047">
        <v>-94</v>
      </c>
    </row>
    <row r="14048" spans="1:2" x14ac:dyDescent="0.45">
      <c r="A14048" s="1">
        <v>45512.710150462961</v>
      </c>
      <c r="B14048">
        <v>-93.9</v>
      </c>
    </row>
    <row r="14049" spans="1:2" x14ac:dyDescent="0.45">
      <c r="A14049" s="1">
        <v>45512.710856481484</v>
      </c>
      <c r="B14049">
        <v>-93.8</v>
      </c>
    </row>
    <row r="14050" spans="1:2" x14ac:dyDescent="0.45">
      <c r="A14050" s="1">
        <v>45512.711539351854</v>
      </c>
      <c r="B14050">
        <v>-93.8</v>
      </c>
    </row>
    <row r="14051" spans="1:2" x14ac:dyDescent="0.45">
      <c r="A14051" s="1">
        <v>45512.712233796294</v>
      </c>
      <c r="B14051">
        <v>-93.7</v>
      </c>
    </row>
    <row r="14052" spans="1:2" x14ac:dyDescent="0.45">
      <c r="A14052" s="1">
        <v>45512.71292824074</v>
      </c>
      <c r="B14052">
        <v>-93.7</v>
      </c>
    </row>
    <row r="14053" spans="1:2" x14ac:dyDescent="0.45">
      <c r="A14053" s="1">
        <v>45512.713634259257</v>
      </c>
      <c r="B14053">
        <v>-93.7</v>
      </c>
    </row>
    <row r="14054" spans="1:2" x14ac:dyDescent="0.45">
      <c r="A14054" s="1">
        <v>45512.714328703703</v>
      </c>
      <c r="B14054">
        <v>-93.7</v>
      </c>
    </row>
    <row r="14055" spans="1:2" x14ac:dyDescent="0.45">
      <c r="A14055" s="1">
        <v>45512.71502314815</v>
      </c>
      <c r="B14055">
        <v>-93.7</v>
      </c>
    </row>
    <row r="14056" spans="1:2" x14ac:dyDescent="0.45">
      <c r="A14056" s="1">
        <v>45512.715717592589</v>
      </c>
      <c r="B14056">
        <v>-93.7</v>
      </c>
    </row>
    <row r="14057" spans="1:2" x14ac:dyDescent="0.45">
      <c r="A14057" s="1">
        <v>45512.716412037036</v>
      </c>
      <c r="B14057">
        <v>-93.7</v>
      </c>
    </row>
    <row r="14058" spans="1:2" x14ac:dyDescent="0.45">
      <c r="A14058" s="1">
        <v>45512.717106481483</v>
      </c>
      <c r="B14058">
        <v>-93.6</v>
      </c>
    </row>
    <row r="14059" spans="1:2" x14ac:dyDescent="0.45">
      <c r="A14059" s="1">
        <v>45512.717789351853</v>
      </c>
      <c r="B14059">
        <v>-93.6</v>
      </c>
    </row>
    <row r="14060" spans="1:2" x14ac:dyDescent="0.45">
      <c r="A14060" s="1">
        <v>45512.7184837963</v>
      </c>
      <c r="B14060">
        <v>-93.6</v>
      </c>
    </row>
    <row r="14061" spans="1:2" x14ac:dyDescent="0.45">
      <c r="A14061" s="1">
        <v>45512.719178240739</v>
      </c>
      <c r="B14061">
        <v>-93.6</v>
      </c>
    </row>
    <row r="14062" spans="1:2" x14ac:dyDescent="0.45">
      <c r="A14062" s="1">
        <v>45512.719884259262</v>
      </c>
      <c r="B14062">
        <v>-93.6</v>
      </c>
    </row>
    <row r="14063" spans="1:2" x14ac:dyDescent="0.45">
      <c r="A14063" s="1">
        <v>45512.720578703702</v>
      </c>
      <c r="B14063">
        <v>-93.6</v>
      </c>
    </row>
    <row r="14064" spans="1:2" x14ac:dyDescent="0.45">
      <c r="A14064" s="1">
        <v>45512.721261574072</v>
      </c>
      <c r="B14064">
        <v>-93.6</v>
      </c>
    </row>
    <row r="14065" spans="1:2" x14ac:dyDescent="0.45">
      <c r="A14065" s="1">
        <v>45512.721956018519</v>
      </c>
      <c r="B14065">
        <v>-93.6</v>
      </c>
    </row>
    <row r="14066" spans="1:2" x14ac:dyDescent="0.45">
      <c r="A14066" s="1">
        <v>45512.722650462965</v>
      </c>
      <c r="B14066">
        <v>-93.6</v>
      </c>
    </row>
    <row r="14067" spans="1:2" x14ac:dyDescent="0.45">
      <c r="A14067" s="1">
        <v>45512.723344907405</v>
      </c>
      <c r="B14067">
        <v>-93.6</v>
      </c>
    </row>
    <row r="14068" spans="1:2" x14ac:dyDescent="0.45">
      <c r="A14068" s="1">
        <v>45512.724039351851</v>
      </c>
      <c r="B14068">
        <v>-93.6</v>
      </c>
    </row>
    <row r="14069" spans="1:2" x14ac:dyDescent="0.45">
      <c r="A14069" s="1">
        <v>45512.724745370368</v>
      </c>
      <c r="B14069">
        <v>-93.6</v>
      </c>
    </row>
    <row r="14070" spans="1:2" x14ac:dyDescent="0.45">
      <c r="A14070" s="1">
        <v>45512.725439814814</v>
      </c>
      <c r="B14070">
        <v>-93.5</v>
      </c>
    </row>
    <row r="14071" spans="1:2" x14ac:dyDescent="0.45">
      <c r="A14071" s="1">
        <v>45512.726122685184</v>
      </c>
      <c r="B14071">
        <v>-93.6</v>
      </c>
    </row>
    <row r="14072" spans="1:2" x14ac:dyDescent="0.45">
      <c r="A14072" s="1">
        <v>45512.726817129631</v>
      </c>
      <c r="B14072">
        <v>-93.6</v>
      </c>
    </row>
    <row r="14073" spans="1:2" x14ac:dyDescent="0.45">
      <c r="A14073" s="1">
        <v>45512.727511574078</v>
      </c>
      <c r="B14073">
        <v>-93.6</v>
      </c>
    </row>
    <row r="14074" spans="1:2" x14ac:dyDescent="0.45">
      <c r="A14074" s="1">
        <v>45512.728217592594</v>
      </c>
      <c r="B14074">
        <v>-93.6</v>
      </c>
    </row>
    <row r="14075" spans="1:2" x14ac:dyDescent="0.45">
      <c r="A14075" s="1">
        <v>45512.728900462964</v>
      </c>
      <c r="B14075">
        <v>-93.6</v>
      </c>
    </row>
    <row r="14076" spans="1:2" x14ac:dyDescent="0.45">
      <c r="A14076" s="1">
        <v>45512.72960648148</v>
      </c>
      <c r="B14076">
        <v>-93.6</v>
      </c>
    </row>
    <row r="14077" spans="1:2" x14ac:dyDescent="0.45">
      <c r="A14077" s="1">
        <v>45512.730300925927</v>
      </c>
      <c r="B14077">
        <v>-93.6</v>
      </c>
    </row>
    <row r="14078" spans="1:2" x14ac:dyDescent="0.45">
      <c r="A14078" s="1">
        <v>45512.730995370373</v>
      </c>
      <c r="B14078">
        <v>-93.6</v>
      </c>
    </row>
    <row r="14079" spans="1:2" x14ac:dyDescent="0.45">
      <c r="A14079" s="1">
        <v>45512.731678240743</v>
      </c>
      <c r="B14079">
        <v>-93.6</v>
      </c>
    </row>
    <row r="14080" spans="1:2" x14ac:dyDescent="0.45">
      <c r="A14080" s="1">
        <v>45512.732372685183</v>
      </c>
      <c r="B14080">
        <v>-93.6</v>
      </c>
    </row>
    <row r="14081" spans="1:2" x14ac:dyDescent="0.45">
      <c r="A14081" s="1">
        <v>45512.733067129629</v>
      </c>
      <c r="B14081">
        <v>-93.6</v>
      </c>
    </row>
    <row r="14082" spans="1:2" x14ac:dyDescent="0.45">
      <c r="A14082" s="1">
        <v>45512.733773148146</v>
      </c>
      <c r="B14082">
        <v>-93.6</v>
      </c>
    </row>
    <row r="14083" spans="1:2" x14ac:dyDescent="0.45">
      <c r="A14083" s="1">
        <v>45512.734467592592</v>
      </c>
      <c r="B14083">
        <v>-93.6</v>
      </c>
    </row>
    <row r="14084" spans="1:2" x14ac:dyDescent="0.45">
      <c r="A14084" s="1">
        <v>45512.735150462962</v>
      </c>
      <c r="B14084">
        <v>-93.6</v>
      </c>
    </row>
    <row r="14085" spans="1:2" x14ac:dyDescent="0.45">
      <c r="A14085" s="1">
        <v>45512.735844907409</v>
      </c>
      <c r="B14085">
        <v>-93.6</v>
      </c>
    </row>
    <row r="14086" spans="1:2" x14ac:dyDescent="0.45">
      <c r="A14086" s="1">
        <v>45512.736550925925</v>
      </c>
      <c r="B14086">
        <v>-93.6</v>
      </c>
    </row>
    <row r="14087" spans="1:2" x14ac:dyDescent="0.45">
      <c r="A14087" s="1">
        <v>45512.737245370372</v>
      </c>
      <c r="B14087">
        <v>-93.6</v>
      </c>
    </row>
    <row r="14088" spans="1:2" x14ac:dyDescent="0.45">
      <c r="A14088" s="1">
        <v>45512.737939814811</v>
      </c>
      <c r="B14088">
        <v>-93.5</v>
      </c>
    </row>
    <row r="14089" spans="1:2" x14ac:dyDescent="0.45">
      <c r="A14089" s="1">
        <v>45512.738634259258</v>
      </c>
      <c r="B14089">
        <v>-93.6</v>
      </c>
    </row>
    <row r="14090" spans="1:2" x14ac:dyDescent="0.45">
      <c r="A14090" s="1">
        <v>45512.739328703705</v>
      </c>
      <c r="B14090">
        <v>-93.5</v>
      </c>
    </row>
    <row r="14091" spans="1:2" x14ac:dyDescent="0.45">
      <c r="A14091" s="1">
        <v>45512.740023148152</v>
      </c>
      <c r="B14091">
        <v>-93.6</v>
      </c>
    </row>
    <row r="14092" spans="1:2" x14ac:dyDescent="0.45">
      <c r="A14092" s="1">
        <v>45512.740717592591</v>
      </c>
      <c r="B14092">
        <v>-93.5</v>
      </c>
    </row>
    <row r="14093" spans="1:2" x14ac:dyDescent="0.45">
      <c r="A14093" s="1">
        <v>45512.741412037038</v>
      </c>
      <c r="B14093">
        <v>-93.5</v>
      </c>
    </row>
    <row r="14094" spans="1:2" x14ac:dyDescent="0.45">
      <c r="A14094" s="1">
        <v>45512.742106481484</v>
      </c>
      <c r="B14094">
        <v>-93.5</v>
      </c>
    </row>
    <row r="14095" spans="1:2" x14ac:dyDescent="0.45">
      <c r="A14095" s="1">
        <v>45512.742789351854</v>
      </c>
      <c r="B14095">
        <v>-93.5</v>
      </c>
    </row>
    <row r="14096" spans="1:2" x14ac:dyDescent="0.45">
      <c r="A14096" s="1">
        <v>45512.743495370371</v>
      </c>
      <c r="B14096">
        <v>-93.5</v>
      </c>
    </row>
    <row r="14097" spans="1:2" x14ac:dyDescent="0.45">
      <c r="A14097" s="1">
        <v>45512.74417824074</v>
      </c>
      <c r="B14097">
        <v>-93.4</v>
      </c>
    </row>
    <row r="14098" spans="1:2" x14ac:dyDescent="0.45">
      <c r="A14098" s="1">
        <v>45512.744884259257</v>
      </c>
      <c r="B14098">
        <v>-93.5</v>
      </c>
    </row>
    <row r="14099" spans="1:2" x14ac:dyDescent="0.45">
      <c r="A14099" s="1">
        <v>45512.745578703703</v>
      </c>
      <c r="B14099">
        <v>-93.4</v>
      </c>
    </row>
    <row r="14100" spans="1:2" x14ac:dyDescent="0.45">
      <c r="A14100" s="1">
        <v>45512.74627314815</v>
      </c>
      <c r="B14100">
        <v>-93.4</v>
      </c>
    </row>
    <row r="14101" spans="1:2" x14ac:dyDescent="0.45">
      <c r="A14101" s="1">
        <v>45512.746967592589</v>
      </c>
      <c r="B14101">
        <v>-93.3</v>
      </c>
    </row>
    <row r="14102" spans="1:2" x14ac:dyDescent="0.45">
      <c r="A14102" s="1">
        <v>45512.747650462959</v>
      </c>
      <c r="B14102">
        <v>-93.3</v>
      </c>
    </row>
    <row r="14103" spans="1:2" x14ac:dyDescent="0.45">
      <c r="A14103" s="1">
        <v>45512.748356481483</v>
      </c>
      <c r="B14103">
        <v>-93.3</v>
      </c>
    </row>
    <row r="14104" spans="1:2" x14ac:dyDescent="0.45">
      <c r="A14104" s="1">
        <v>45512.749050925922</v>
      </c>
      <c r="B14104">
        <v>-93.3</v>
      </c>
    </row>
    <row r="14105" spans="1:2" x14ac:dyDescent="0.45">
      <c r="A14105" s="1">
        <v>45512.749745370369</v>
      </c>
      <c r="B14105">
        <v>-93.3</v>
      </c>
    </row>
    <row r="14106" spans="1:2" x14ac:dyDescent="0.45">
      <c r="A14106" s="1">
        <v>45512.750439814816</v>
      </c>
      <c r="B14106">
        <v>-93.3</v>
      </c>
    </row>
    <row r="14107" spans="1:2" x14ac:dyDescent="0.45">
      <c r="A14107" s="1">
        <v>45512.751134259262</v>
      </c>
      <c r="B14107">
        <v>-93.3</v>
      </c>
    </row>
    <row r="14108" spans="1:2" x14ac:dyDescent="0.45">
      <c r="A14108" s="1">
        <v>45512.751828703702</v>
      </c>
      <c r="B14108">
        <v>-93.3</v>
      </c>
    </row>
    <row r="14109" spans="1:2" x14ac:dyDescent="0.45">
      <c r="A14109" s="1">
        <v>45512.752523148149</v>
      </c>
      <c r="B14109">
        <v>-93.3</v>
      </c>
    </row>
    <row r="14110" spans="1:2" x14ac:dyDescent="0.45">
      <c r="A14110" s="1">
        <v>45512.753217592595</v>
      </c>
      <c r="B14110">
        <v>-93.3</v>
      </c>
    </row>
    <row r="14111" spans="1:2" x14ac:dyDescent="0.45">
      <c r="A14111" s="1">
        <v>45512.753912037035</v>
      </c>
      <c r="B14111">
        <v>-93.3</v>
      </c>
    </row>
    <row r="14112" spans="1:2" x14ac:dyDescent="0.45">
      <c r="A14112" s="1">
        <v>45512.754606481481</v>
      </c>
      <c r="B14112">
        <v>-93.4</v>
      </c>
    </row>
    <row r="14113" spans="1:2" x14ac:dyDescent="0.45">
      <c r="A14113" s="1">
        <v>45512.755300925928</v>
      </c>
      <c r="B14113">
        <v>-93.3</v>
      </c>
    </row>
    <row r="14114" spans="1:2" x14ac:dyDescent="0.45">
      <c r="A14114" s="1">
        <v>45512.755995370368</v>
      </c>
      <c r="B14114">
        <v>-93.4</v>
      </c>
    </row>
    <row r="14115" spans="1:2" x14ac:dyDescent="0.45">
      <c r="A14115" s="1">
        <v>45512.756689814814</v>
      </c>
      <c r="B14115">
        <v>-93.4</v>
      </c>
    </row>
    <row r="14116" spans="1:2" x14ac:dyDescent="0.45">
      <c r="A14116" s="1">
        <v>45512.757384259261</v>
      </c>
      <c r="B14116">
        <v>-93.4</v>
      </c>
    </row>
    <row r="14117" spans="1:2" x14ac:dyDescent="0.45">
      <c r="A14117" s="1">
        <v>45512.7580787037</v>
      </c>
      <c r="B14117">
        <v>-93.4</v>
      </c>
    </row>
    <row r="14118" spans="1:2" x14ac:dyDescent="0.45">
      <c r="A14118" s="1">
        <v>45512.758773148147</v>
      </c>
      <c r="B14118">
        <v>-93.4</v>
      </c>
    </row>
    <row r="14119" spans="1:2" x14ac:dyDescent="0.45">
      <c r="A14119" s="1">
        <v>45512.759467592594</v>
      </c>
      <c r="B14119">
        <v>-93.4</v>
      </c>
    </row>
    <row r="14120" spans="1:2" x14ac:dyDescent="0.45">
      <c r="A14120" s="1">
        <v>45512.760162037041</v>
      </c>
      <c r="B14120">
        <v>-93.4</v>
      </c>
    </row>
    <row r="14121" spans="1:2" x14ac:dyDescent="0.45">
      <c r="A14121" s="1">
        <v>45512.76085648148</v>
      </c>
      <c r="B14121">
        <v>-93.4</v>
      </c>
    </row>
    <row r="14122" spans="1:2" x14ac:dyDescent="0.45">
      <c r="A14122" s="1">
        <v>45512.761550925927</v>
      </c>
      <c r="B14122">
        <v>-93.4</v>
      </c>
    </row>
    <row r="14123" spans="1:2" x14ac:dyDescent="0.45">
      <c r="A14123" s="1">
        <v>45512.762245370373</v>
      </c>
      <c r="B14123">
        <v>-93.4</v>
      </c>
    </row>
    <row r="14124" spans="1:2" x14ac:dyDescent="0.45">
      <c r="A14124" s="1">
        <v>45512.762939814813</v>
      </c>
      <c r="B14124">
        <v>-93.4</v>
      </c>
    </row>
    <row r="14125" spans="1:2" x14ac:dyDescent="0.45">
      <c r="A14125" s="1">
        <v>45512.76363425926</v>
      </c>
      <c r="B14125">
        <v>-93.4</v>
      </c>
    </row>
    <row r="14126" spans="1:2" x14ac:dyDescent="0.45">
      <c r="A14126" s="1">
        <v>45512.764328703706</v>
      </c>
      <c r="B14126">
        <v>-93.4</v>
      </c>
    </row>
    <row r="14127" spans="1:2" x14ac:dyDescent="0.45">
      <c r="A14127" s="1">
        <v>45512.765023148146</v>
      </c>
      <c r="B14127">
        <v>-93.4</v>
      </c>
    </row>
    <row r="14128" spans="1:2" x14ac:dyDescent="0.45">
      <c r="A14128" s="1">
        <v>45512.765717592592</v>
      </c>
      <c r="B14128">
        <v>-93.5</v>
      </c>
    </row>
    <row r="14129" spans="1:2" x14ac:dyDescent="0.45">
      <c r="A14129" s="1">
        <v>45512.766412037039</v>
      </c>
      <c r="B14129">
        <v>-93.5</v>
      </c>
    </row>
    <row r="14130" spans="1:2" x14ac:dyDescent="0.45">
      <c r="A14130" s="1">
        <v>45512.767106481479</v>
      </c>
      <c r="B14130">
        <v>-93.5</v>
      </c>
    </row>
    <row r="14131" spans="1:2" x14ac:dyDescent="0.45">
      <c r="A14131" s="1">
        <v>45512.767800925925</v>
      </c>
      <c r="B14131">
        <v>-93.5</v>
      </c>
    </row>
    <row r="14132" spans="1:2" x14ac:dyDescent="0.45">
      <c r="A14132" s="1">
        <v>45512.768495370372</v>
      </c>
      <c r="B14132">
        <v>-93.5</v>
      </c>
    </row>
    <row r="14133" spans="1:2" x14ac:dyDescent="0.45">
      <c r="A14133" s="1">
        <v>45512.769189814811</v>
      </c>
      <c r="B14133">
        <v>-93.5</v>
      </c>
    </row>
    <row r="14134" spans="1:2" x14ac:dyDescent="0.45">
      <c r="A14134" s="1">
        <v>45512.769884259258</v>
      </c>
      <c r="B14134">
        <v>-93.5</v>
      </c>
    </row>
    <row r="14135" spans="1:2" x14ac:dyDescent="0.45">
      <c r="A14135" s="1">
        <v>45512.770578703705</v>
      </c>
      <c r="B14135">
        <v>-93.5</v>
      </c>
    </row>
    <row r="14136" spans="1:2" x14ac:dyDescent="0.45">
      <c r="A14136" s="1">
        <v>45512.771273148152</v>
      </c>
      <c r="B14136">
        <v>-93.5</v>
      </c>
    </row>
    <row r="14137" spans="1:2" x14ac:dyDescent="0.45">
      <c r="A14137" s="1">
        <v>45512.771967592591</v>
      </c>
      <c r="B14137">
        <v>-93.5</v>
      </c>
    </row>
    <row r="14138" spans="1:2" x14ac:dyDescent="0.45">
      <c r="A14138" s="1">
        <v>45512.772662037038</v>
      </c>
      <c r="B14138">
        <v>-93.5</v>
      </c>
    </row>
    <row r="14139" spans="1:2" x14ac:dyDescent="0.45">
      <c r="A14139" s="1">
        <v>45512.773356481484</v>
      </c>
      <c r="B14139">
        <v>-93.5</v>
      </c>
    </row>
    <row r="14140" spans="1:2" x14ac:dyDescent="0.45">
      <c r="A14140" s="1">
        <v>45512.774050925924</v>
      </c>
      <c r="B14140">
        <v>-93.6</v>
      </c>
    </row>
    <row r="14141" spans="1:2" x14ac:dyDescent="0.45">
      <c r="A14141" s="1">
        <v>45512.774745370371</v>
      </c>
      <c r="B14141">
        <v>-93.6</v>
      </c>
    </row>
    <row r="14142" spans="1:2" x14ac:dyDescent="0.45">
      <c r="A14142" s="1">
        <v>45512.775439814817</v>
      </c>
      <c r="B14142">
        <v>-93.6</v>
      </c>
    </row>
    <row r="14143" spans="1:2" x14ac:dyDescent="0.45">
      <c r="A14143" s="1">
        <v>45512.776134259257</v>
      </c>
      <c r="B14143">
        <v>-93.6</v>
      </c>
    </row>
    <row r="14144" spans="1:2" x14ac:dyDescent="0.45">
      <c r="A14144" s="1">
        <v>45512.776828703703</v>
      </c>
      <c r="B14144">
        <v>-93.6</v>
      </c>
    </row>
    <row r="14145" spans="1:2" x14ac:dyDescent="0.45">
      <c r="A14145" s="1">
        <v>45512.77752314815</v>
      </c>
      <c r="B14145">
        <v>-93.6</v>
      </c>
    </row>
    <row r="14146" spans="1:2" x14ac:dyDescent="0.45">
      <c r="A14146" s="1">
        <v>45512.778217592589</v>
      </c>
      <c r="B14146">
        <v>-93.6</v>
      </c>
    </row>
    <row r="14147" spans="1:2" x14ac:dyDescent="0.45">
      <c r="A14147" s="1">
        <v>45512.778912037036</v>
      </c>
      <c r="B14147">
        <v>-93.6</v>
      </c>
    </row>
    <row r="14148" spans="1:2" x14ac:dyDescent="0.45">
      <c r="A14148" s="1">
        <v>45512.779606481483</v>
      </c>
      <c r="B14148">
        <v>-93.7</v>
      </c>
    </row>
    <row r="14149" spans="1:2" x14ac:dyDescent="0.45">
      <c r="A14149" s="1">
        <v>45512.780300925922</v>
      </c>
      <c r="B14149">
        <v>-93.7</v>
      </c>
    </row>
    <row r="14150" spans="1:2" x14ac:dyDescent="0.45">
      <c r="A14150" s="1">
        <v>45512.780995370369</v>
      </c>
      <c r="B14150">
        <v>-93.7</v>
      </c>
    </row>
    <row r="14151" spans="1:2" x14ac:dyDescent="0.45">
      <c r="A14151" s="1">
        <v>45512.781689814816</v>
      </c>
      <c r="B14151">
        <v>-93.7</v>
      </c>
    </row>
    <row r="14152" spans="1:2" x14ac:dyDescent="0.45">
      <c r="A14152" s="1">
        <v>45512.782384259262</v>
      </c>
      <c r="B14152">
        <v>-93.7</v>
      </c>
    </row>
    <row r="14153" spans="1:2" x14ac:dyDescent="0.45">
      <c r="A14153" s="1">
        <v>45512.783078703702</v>
      </c>
      <c r="B14153">
        <v>-93.7</v>
      </c>
    </row>
    <row r="14154" spans="1:2" x14ac:dyDescent="0.45">
      <c r="A14154" s="1">
        <v>45512.783773148149</v>
      </c>
      <c r="B14154">
        <v>-93.8</v>
      </c>
    </row>
    <row r="14155" spans="1:2" x14ac:dyDescent="0.45">
      <c r="A14155" s="1">
        <v>45512.784467592595</v>
      </c>
      <c r="B14155">
        <v>-93.8</v>
      </c>
    </row>
    <row r="14156" spans="1:2" x14ac:dyDescent="0.45">
      <c r="A14156" s="1">
        <v>45512.785162037035</v>
      </c>
      <c r="B14156">
        <v>-93.8</v>
      </c>
    </row>
    <row r="14157" spans="1:2" x14ac:dyDescent="0.45">
      <c r="A14157" s="1">
        <v>45512.785856481481</v>
      </c>
      <c r="B14157">
        <v>-93.8</v>
      </c>
    </row>
    <row r="14158" spans="1:2" x14ac:dyDescent="0.45">
      <c r="A14158" s="1">
        <v>45512.786550925928</v>
      </c>
      <c r="B14158">
        <v>-93.8</v>
      </c>
    </row>
    <row r="14159" spans="1:2" x14ac:dyDescent="0.45">
      <c r="A14159" s="1">
        <v>45512.787245370368</v>
      </c>
      <c r="B14159">
        <v>-93.8</v>
      </c>
    </row>
    <row r="14160" spans="1:2" x14ac:dyDescent="0.45">
      <c r="A14160" s="1">
        <v>45512.787939814814</v>
      </c>
      <c r="B14160">
        <v>-93.8</v>
      </c>
    </row>
    <row r="14161" spans="1:2" x14ac:dyDescent="0.45">
      <c r="A14161" s="1">
        <v>45512.788634259261</v>
      </c>
      <c r="B14161">
        <v>-93.8</v>
      </c>
    </row>
    <row r="14162" spans="1:2" x14ac:dyDescent="0.45">
      <c r="A14162" s="1">
        <v>45512.7893287037</v>
      </c>
      <c r="B14162">
        <v>-93.8</v>
      </c>
    </row>
    <row r="14163" spans="1:2" x14ac:dyDescent="0.45">
      <c r="A14163" s="1">
        <v>45512.790023148147</v>
      </c>
      <c r="B14163">
        <v>-93.8</v>
      </c>
    </row>
    <row r="14164" spans="1:2" x14ac:dyDescent="0.45">
      <c r="A14164" s="1">
        <v>45512.790717592594</v>
      </c>
      <c r="B14164">
        <v>-93.8</v>
      </c>
    </row>
    <row r="14165" spans="1:2" x14ac:dyDescent="0.45">
      <c r="A14165" s="1">
        <v>45512.791412037041</v>
      </c>
      <c r="B14165">
        <v>-93.9</v>
      </c>
    </row>
    <row r="14166" spans="1:2" x14ac:dyDescent="0.45">
      <c r="A14166" s="1">
        <v>45512.79210648148</v>
      </c>
      <c r="B14166">
        <v>-93.9</v>
      </c>
    </row>
    <row r="14167" spans="1:2" x14ac:dyDescent="0.45">
      <c r="A14167" s="1">
        <v>45512.792800925927</v>
      </c>
      <c r="B14167">
        <v>-93.9</v>
      </c>
    </row>
    <row r="14168" spans="1:2" x14ac:dyDescent="0.45">
      <c r="A14168" s="1">
        <v>45512.793495370373</v>
      </c>
      <c r="B14168">
        <v>-93.9</v>
      </c>
    </row>
    <row r="14169" spans="1:2" x14ac:dyDescent="0.45">
      <c r="A14169" s="1">
        <v>45512.794189814813</v>
      </c>
      <c r="B14169">
        <v>-93.9</v>
      </c>
    </row>
    <row r="14170" spans="1:2" x14ac:dyDescent="0.45">
      <c r="A14170" s="1">
        <v>45512.79488425926</v>
      </c>
      <c r="B14170">
        <v>-93.9</v>
      </c>
    </row>
    <row r="14171" spans="1:2" x14ac:dyDescent="0.45">
      <c r="A14171" s="1">
        <v>45512.795578703706</v>
      </c>
      <c r="B14171">
        <v>-93.9</v>
      </c>
    </row>
    <row r="14172" spans="1:2" x14ac:dyDescent="0.45">
      <c r="A14172" s="1">
        <v>45512.796273148146</v>
      </c>
      <c r="B14172">
        <v>-93.9</v>
      </c>
    </row>
    <row r="14173" spans="1:2" x14ac:dyDescent="0.45">
      <c r="A14173" s="1">
        <v>45512.796967592592</v>
      </c>
      <c r="B14173">
        <v>-93.9</v>
      </c>
    </row>
    <row r="14174" spans="1:2" x14ac:dyDescent="0.45">
      <c r="A14174" s="1">
        <v>45512.797662037039</v>
      </c>
      <c r="B14174">
        <v>-93.9</v>
      </c>
    </row>
    <row r="14175" spans="1:2" x14ac:dyDescent="0.45">
      <c r="A14175" s="1">
        <v>45512.798356481479</v>
      </c>
      <c r="B14175">
        <v>-94</v>
      </c>
    </row>
    <row r="14176" spans="1:2" x14ac:dyDescent="0.45">
      <c r="A14176" s="1">
        <v>45512.799050925925</v>
      </c>
      <c r="B14176">
        <v>-94</v>
      </c>
    </row>
    <row r="14177" spans="1:2" x14ac:dyDescent="0.45">
      <c r="A14177" s="1">
        <v>45512.799745370372</v>
      </c>
      <c r="B14177">
        <v>-93.9</v>
      </c>
    </row>
    <row r="14178" spans="1:2" x14ac:dyDescent="0.45">
      <c r="A14178" s="1">
        <v>45512.800439814811</v>
      </c>
      <c r="B14178">
        <v>-94</v>
      </c>
    </row>
    <row r="14179" spans="1:2" x14ac:dyDescent="0.45">
      <c r="A14179" s="1">
        <v>45512.801134259258</v>
      </c>
      <c r="B14179">
        <v>-94</v>
      </c>
    </row>
    <row r="14180" spans="1:2" x14ac:dyDescent="0.45">
      <c r="A14180" s="1">
        <v>45512.801828703705</v>
      </c>
      <c r="B14180">
        <v>-94</v>
      </c>
    </row>
    <row r="14181" spans="1:2" x14ac:dyDescent="0.45">
      <c r="A14181" s="1">
        <v>45512.802523148152</v>
      </c>
      <c r="B14181">
        <v>-94</v>
      </c>
    </row>
    <row r="14182" spans="1:2" x14ac:dyDescent="0.45">
      <c r="A14182" s="1">
        <v>45512.803217592591</v>
      </c>
      <c r="B14182">
        <v>-94</v>
      </c>
    </row>
    <row r="14183" spans="1:2" x14ac:dyDescent="0.45">
      <c r="A14183" s="1">
        <v>45512.803912037038</v>
      </c>
      <c r="B14183">
        <v>-94</v>
      </c>
    </row>
    <row r="14184" spans="1:2" x14ac:dyDescent="0.45">
      <c r="A14184" s="1">
        <v>45512.804606481484</v>
      </c>
      <c r="B14184">
        <v>-94</v>
      </c>
    </row>
    <row r="14185" spans="1:2" x14ac:dyDescent="0.45">
      <c r="A14185" s="1">
        <v>45512.805300925924</v>
      </c>
      <c r="B14185">
        <v>-94</v>
      </c>
    </row>
    <row r="14186" spans="1:2" x14ac:dyDescent="0.45">
      <c r="A14186" s="1">
        <v>45512.805995370371</v>
      </c>
      <c r="B14186">
        <v>-94</v>
      </c>
    </row>
    <row r="14187" spans="1:2" x14ac:dyDescent="0.45">
      <c r="A14187" s="1">
        <v>45512.806689814817</v>
      </c>
      <c r="B14187">
        <v>-94</v>
      </c>
    </row>
    <row r="14188" spans="1:2" x14ac:dyDescent="0.45">
      <c r="A14188" s="1">
        <v>45512.807384259257</v>
      </c>
      <c r="B14188">
        <v>-94</v>
      </c>
    </row>
    <row r="14189" spans="1:2" x14ac:dyDescent="0.45">
      <c r="A14189" s="1">
        <v>45512.808078703703</v>
      </c>
      <c r="B14189">
        <v>-94</v>
      </c>
    </row>
    <row r="14190" spans="1:2" x14ac:dyDescent="0.45">
      <c r="A14190" s="1">
        <v>45512.80877314815</v>
      </c>
      <c r="B14190">
        <v>-94.1</v>
      </c>
    </row>
    <row r="14191" spans="1:2" x14ac:dyDescent="0.45">
      <c r="A14191" s="1">
        <v>45512.809467592589</v>
      </c>
      <c r="B14191">
        <v>-94.1</v>
      </c>
    </row>
    <row r="14192" spans="1:2" x14ac:dyDescent="0.45">
      <c r="A14192" s="1">
        <v>45512.810162037036</v>
      </c>
      <c r="B14192">
        <v>-94.1</v>
      </c>
    </row>
    <row r="14193" spans="1:2" x14ac:dyDescent="0.45">
      <c r="A14193" s="1">
        <v>45512.810856481483</v>
      </c>
      <c r="B14193">
        <v>-94.1</v>
      </c>
    </row>
    <row r="14194" spans="1:2" x14ac:dyDescent="0.45">
      <c r="A14194" s="1">
        <v>45512.811550925922</v>
      </c>
      <c r="B14194">
        <v>-94.1</v>
      </c>
    </row>
    <row r="14195" spans="1:2" x14ac:dyDescent="0.45">
      <c r="A14195" s="1">
        <v>45512.812245370369</v>
      </c>
      <c r="B14195">
        <v>-94.1</v>
      </c>
    </row>
    <row r="14196" spans="1:2" x14ac:dyDescent="0.45">
      <c r="A14196" s="1">
        <v>45512.812939814816</v>
      </c>
      <c r="B14196">
        <v>-94.1</v>
      </c>
    </row>
    <row r="14197" spans="1:2" x14ac:dyDescent="0.45">
      <c r="A14197" s="1">
        <v>45512.813634259262</v>
      </c>
      <c r="B14197">
        <v>-94.1</v>
      </c>
    </row>
    <row r="14198" spans="1:2" x14ac:dyDescent="0.45">
      <c r="A14198" s="1">
        <v>45512.814328703702</v>
      </c>
      <c r="B14198">
        <v>-94.1</v>
      </c>
    </row>
    <row r="14199" spans="1:2" x14ac:dyDescent="0.45">
      <c r="A14199" s="1">
        <v>45512.815023148149</v>
      </c>
      <c r="B14199">
        <v>-94.1</v>
      </c>
    </row>
    <row r="14200" spans="1:2" x14ac:dyDescent="0.45">
      <c r="A14200" s="1">
        <v>45512.815717592595</v>
      </c>
      <c r="B14200">
        <v>-94.1</v>
      </c>
    </row>
    <row r="14201" spans="1:2" x14ac:dyDescent="0.45">
      <c r="A14201" s="1">
        <v>45512.816412037035</v>
      </c>
      <c r="B14201">
        <v>-94.1</v>
      </c>
    </row>
    <row r="14202" spans="1:2" x14ac:dyDescent="0.45">
      <c r="A14202" s="1">
        <v>45512.817106481481</v>
      </c>
      <c r="B14202">
        <v>-94.1</v>
      </c>
    </row>
    <row r="14203" spans="1:2" x14ac:dyDescent="0.45">
      <c r="A14203" s="1">
        <v>45512.817800925928</v>
      </c>
      <c r="B14203">
        <v>-94.1</v>
      </c>
    </row>
    <row r="14204" spans="1:2" x14ac:dyDescent="0.45">
      <c r="A14204" s="1">
        <v>45512.818495370368</v>
      </c>
      <c r="B14204">
        <v>-94.1</v>
      </c>
    </row>
    <row r="14205" spans="1:2" x14ac:dyDescent="0.45">
      <c r="A14205" s="1">
        <v>45512.819189814814</v>
      </c>
      <c r="B14205">
        <v>-94.1</v>
      </c>
    </row>
    <row r="14206" spans="1:2" x14ac:dyDescent="0.45">
      <c r="A14206" s="1">
        <v>45512.819884259261</v>
      </c>
      <c r="B14206">
        <v>-94.1</v>
      </c>
    </row>
    <row r="14207" spans="1:2" x14ac:dyDescent="0.45">
      <c r="A14207" s="1">
        <v>45512.8205787037</v>
      </c>
      <c r="B14207">
        <v>-94.1</v>
      </c>
    </row>
    <row r="14208" spans="1:2" x14ac:dyDescent="0.45">
      <c r="A14208" s="1">
        <v>45512.821273148147</v>
      </c>
      <c r="B14208">
        <v>-94.1</v>
      </c>
    </row>
    <row r="14209" spans="1:2" x14ac:dyDescent="0.45">
      <c r="A14209" s="1">
        <v>45512.821967592594</v>
      </c>
      <c r="B14209">
        <v>-94.1</v>
      </c>
    </row>
    <row r="14210" spans="1:2" x14ac:dyDescent="0.45">
      <c r="A14210" s="1">
        <v>45512.822662037041</v>
      </c>
      <c r="B14210">
        <v>-94.1</v>
      </c>
    </row>
    <row r="14211" spans="1:2" x14ac:dyDescent="0.45">
      <c r="A14211" s="1">
        <v>45512.82335648148</v>
      </c>
      <c r="B14211">
        <v>-94.1</v>
      </c>
    </row>
    <row r="14212" spans="1:2" x14ac:dyDescent="0.45">
      <c r="A14212" s="1">
        <v>45512.824050925927</v>
      </c>
      <c r="B14212">
        <v>-94.1</v>
      </c>
    </row>
    <row r="14213" spans="1:2" x14ac:dyDescent="0.45">
      <c r="A14213" s="1">
        <v>45512.824745370373</v>
      </c>
      <c r="B14213">
        <v>-94.2</v>
      </c>
    </row>
    <row r="14214" spans="1:2" x14ac:dyDescent="0.45">
      <c r="A14214" s="1">
        <v>45512.825439814813</v>
      </c>
      <c r="B14214">
        <v>-94.2</v>
      </c>
    </row>
    <row r="14215" spans="1:2" x14ac:dyDescent="0.45">
      <c r="A14215" s="1">
        <v>45512.82613425926</v>
      </c>
      <c r="B14215">
        <v>-94.1</v>
      </c>
    </row>
    <row r="14216" spans="1:2" x14ac:dyDescent="0.45">
      <c r="A14216" s="1">
        <v>45512.826828703706</v>
      </c>
      <c r="B14216">
        <v>-94.1</v>
      </c>
    </row>
    <row r="14217" spans="1:2" x14ac:dyDescent="0.45">
      <c r="A14217" s="1">
        <v>45512.827523148146</v>
      </c>
      <c r="B14217">
        <v>-94.2</v>
      </c>
    </row>
    <row r="14218" spans="1:2" x14ac:dyDescent="0.45">
      <c r="A14218" s="1">
        <v>45512.828217592592</v>
      </c>
      <c r="B14218">
        <v>-94.2</v>
      </c>
    </row>
    <row r="14219" spans="1:2" x14ac:dyDescent="0.45">
      <c r="A14219" s="1">
        <v>45512.828912037039</v>
      </c>
      <c r="B14219">
        <v>-94.2</v>
      </c>
    </row>
    <row r="14220" spans="1:2" x14ac:dyDescent="0.45">
      <c r="A14220" s="1">
        <v>45512.829606481479</v>
      </c>
      <c r="B14220">
        <v>-94.2</v>
      </c>
    </row>
    <row r="14221" spans="1:2" x14ac:dyDescent="0.45">
      <c r="A14221" s="1">
        <v>45512.830300925925</v>
      </c>
      <c r="B14221">
        <v>-94.2</v>
      </c>
    </row>
    <row r="14222" spans="1:2" x14ac:dyDescent="0.45">
      <c r="A14222" s="1">
        <v>45512.830995370372</v>
      </c>
      <c r="B14222">
        <v>-94.2</v>
      </c>
    </row>
    <row r="14223" spans="1:2" x14ac:dyDescent="0.45">
      <c r="A14223" s="1">
        <v>45512.831689814811</v>
      </c>
      <c r="B14223">
        <v>-94.2</v>
      </c>
    </row>
    <row r="14224" spans="1:2" x14ac:dyDescent="0.45">
      <c r="A14224" s="1">
        <v>45512.832384259258</v>
      </c>
      <c r="B14224">
        <v>-94.2</v>
      </c>
    </row>
    <row r="14225" spans="1:2" x14ac:dyDescent="0.45">
      <c r="A14225" s="1">
        <v>45512.833078703705</v>
      </c>
      <c r="B14225">
        <v>-94.2</v>
      </c>
    </row>
    <row r="14226" spans="1:2" x14ac:dyDescent="0.45">
      <c r="A14226" s="1">
        <v>45512.833773148152</v>
      </c>
      <c r="B14226">
        <v>-94.3</v>
      </c>
    </row>
    <row r="14227" spans="1:2" x14ac:dyDescent="0.45">
      <c r="A14227" s="1">
        <v>45512.834467592591</v>
      </c>
      <c r="B14227">
        <v>-94.3</v>
      </c>
    </row>
    <row r="14228" spans="1:2" x14ac:dyDescent="0.45">
      <c r="A14228" s="1">
        <v>45512.835162037038</v>
      </c>
      <c r="B14228">
        <v>-94.2</v>
      </c>
    </row>
    <row r="14229" spans="1:2" x14ac:dyDescent="0.45">
      <c r="A14229" s="1">
        <v>45512.835856481484</v>
      </c>
      <c r="B14229">
        <v>-94.3</v>
      </c>
    </row>
    <row r="14230" spans="1:2" x14ac:dyDescent="0.45">
      <c r="A14230" s="1">
        <v>45512.836550925924</v>
      </c>
      <c r="B14230">
        <v>-94.3</v>
      </c>
    </row>
    <row r="14231" spans="1:2" x14ac:dyDescent="0.45">
      <c r="A14231" s="1">
        <v>45512.837245370371</v>
      </c>
      <c r="B14231">
        <v>-94.3</v>
      </c>
    </row>
    <row r="14232" spans="1:2" x14ac:dyDescent="0.45">
      <c r="A14232" s="1">
        <v>45512.837939814817</v>
      </c>
      <c r="B14232">
        <v>-94.3</v>
      </c>
    </row>
    <row r="14233" spans="1:2" x14ac:dyDescent="0.45">
      <c r="A14233" s="1">
        <v>45512.838634259257</v>
      </c>
      <c r="B14233">
        <v>-94.3</v>
      </c>
    </row>
    <row r="14234" spans="1:2" x14ac:dyDescent="0.45">
      <c r="A14234" s="1">
        <v>45512.839328703703</v>
      </c>
      <c r="B14234">
        <v>-94.2</v>
      </c>
    </row>
    <row r="14235" spans="1:2" x14ac:dyDescent="0.45">
      <c r="A14235" s="1">
        <v>45512.84002314815</v>
      </c>
      <c r="B14235">
        <v>-94.3</v>
      </c>
    </row>
    <row r="14236" spans="1:2" x14ac:dyDescent="0.45">
      <c r="A14236" s="1">
        <v>45512.840717592589</v>
      </c>
      <c r="B14236">
        <v>-94.3</v>
      </c>
    </row>
    <row r="14237" spans="1:2" x14ac:dyDescent="0.45">
      <c r="A14237" s="1">
        <v>45512.841412037036</v>
      </c>
      <c r="B14237">
        <v>-94.3</v>
      </c>
    </row>
    <row r="14238" spans="1:2" x14ac:dyDescent="0.45">
      <c r="A14238" s="1">
        <v>45512.842106481483</v>
      </c>
      <c r="B14238">
        <v>-94.2</v>
      </c>
    </row>
    <row r="14239" spans="1:2" x14ac:dyDescent="0.45">
      <c r="A14239" s="1">
        <v>45512.842800925922</v>
      </c>
      <c r="B14239">
        <v>-94.3</v>
      </c>
    </row>
    <row r="14240" spans="1:2" x14ac:dyDescent="0.45">
      <c r="A14240" s="1">
        <v>45512.843495370369</v>
      </c>
      <c r="B14240">
        <v>-94.3</v>
      </c>
    </row>
    <row r="14241" spans="1:2" x14ac:dyDescent="0.45">
      <c r="A14241" s="1">
        <v>45512.844189814816</v>
      </c>
      <c r="B14241">
        <v>-94.3</v>
      </c>
    </row>
    <row r="14242" spans="1:2" x14ac:dyDescent="0.45">
      <c r="A14242" s="1">
        <v>45512.844884259262</v>
      </c>
      <c r="B14242">
        <v>-94.3</v>
      </c>
    </row>
    <row r="14243" spans="1:2" x14ac:dyDescent="0.45">
      <c r="A14243" s="1">
        <v>45512.845578703702</v>
      </c>
      <c r="B14243">
        <v>-94.3</v>
      </c>
    </row>
    <row r="14244" spans="1:2" x14ac:dyDescent="0.45">
      <c r="A14244" s="1">
        <v>45512.846273148149</v>
      </c>
      <c r="B14244">
        <v>-94.3</v>
      </c>
    </row>
    <row r="14245" spans="1:2" x14ac:dyDescent="0.45">
      <c r="A14245" s="1">
        <v>45512.846967592595</v>
      </c>
      <c r="B14245">
        <v>-94.3</v>
      </c>
    </row>
    <row r="14246" spans="1:2" x14ac:dyDescent="0.45">
      <c r="A14246" s="1">
        <v>45512.847662037035</v>
      </c>
      <c r="B14246">
        <v>-94.3</v>
      </c>
    </row>
    <row r="14247" spans="1:2" x14ac:dyDescent="0.45">
      <c r="A14247" s="1">
        <v>45512.848356481481</v>
      </c>
      <c r="B14247">
        <v>-94.3</v>
      </c>
    </row>
    <row r="14248" spans="1:2" x14ac:dyDescent="0.45">
      <c r="A14248" s="1">
        <v>45512.849050925928</v>
      </c>
      <c r="B14248">
        <v>-94.3</v>
      </c>
    </row>
    <row r="14249" spans="1:2" x14ac:dyDescent="0.45">
      <c r="A14249" s="1">
        <v>45512.849756944444</v>
      </c>
      <c r="B14249">
        <v>-94.3</v>
      </c>
    </row>
    <row r="14250" spans="1:2" x14ac:dyDescent="0.45">
      <c r="A14250" s="1">
        <v>45512.850439814814</v>
      </c>
      <c r="B14250">
        <v>-94.3</v>
      </c>
    </row>
    <row r="14251" spans="1:2" x14ac:dyDescent="0.45">
      <c r="A14251" s="1">
        <v>45512.851134259261</v>
      </c>
      <c r="B14251">
        <v>-94.3</v>
      </c>
    </row>
    <row r="14252" spans="1:2" x14ac:dyDescent="0.45">
      <c r="A14252" s="1">
        <v>45512.8518287037</v>
      </c>
      <c r="B14252">
        <v>-94.3</v>
      </c>
    </row>
    <row r="14253" spans="1:2" x14ac:dyDescent="0.45">
      <c r="A14253" s="1">
        <v>45512.852523148147</v>
      </c>
      <c r="B14253">
        <v>-94.3</v>
      </c>
    </row>
    <row r="14254" spans="1:2" x14ac:dyDescent="0.45">
      <c r="A14254" s="1">
        <v>45512.853217592594</v>
      </c>
      <c r="B14254">
        <v>-94.3</v>
      </c>
    </row>
    <row r="14255" spans="1:2" x14ac:dyDescent="0.45">
      <c r="A14255" s="1">
        <v>45512.853912037041</v>
      </c>
      <c r="B14255">
        <v>-94.3</v>
      </c>
    </row>
    <row r="14256" spans="1:2" x14ac:dyDescent="0.45">
      <c r="A14256" s="1">
        <v>45512.85460648148</v>
      </c>
      <c r="B14256">
        <v>-94.3</v>
      </c>
    </row>
    <row r="14257" spans="1:2" x14ac:dyDescent="0.45">
      <c r="A14257" s="1">
        <v>45512.855300925927</v>
      </c>
      <c r="B14257">
        <v>-94.3</v>
      </c>
    </row>
    <row r="14258" spans="1:2" x14ac:dyDescent="0.45">
      <c r="A14258" s="1">
        <v>45512.855995370373</v>
      </c>
      <c r="B14258">
        <v>-94.3</v>
      </c>
    </row>
    <row r="14259" spans="1:2" x14ac:dyDescent="0.45">
      <c r="A14259" s="1">
        <v>45512.856689814813</v>
      </c>
      <c r="B14259">
        <v>-94.3</v>
      </c>
    </row>
    <row r="14260" spans="1:2" x14ac:dyDescent="0.45">
      <c r="A14260" s="1">
        <v>45512.85738425926</v>
      </c>
      <c r="B14260">
        <v>-94.3</v>
      </c>
    </row>
    <row r="14261" spans="1:2" x14ac:dyDescent="0.45">
      <c r="A14261" s="1">
        <v>45512.858078703706</v>
      </c>
      <c r="B14261">
        <v>-94.3</v>
      </c>
    </row>
    <row r="14262" spans="1:2" x14ac:dyDescent="0.45">
      <c r="A14262" s="1">
        <v>45512.858773148146</v>
      </c>
      <c r="B14262">
        <v>-94.3</v>
      </c>
    </row>
    <row r="14263" spans="1:2" x14ac:dyDescent="0.45">
      <c r="A14263" s="1">
        <v>45512.859467592592</v>
      </c>
      <c r="B14263">
        <v>-94.4</v>
      </c>
    </row>
    <row r="14264" spans="1:2" x14ac:dyDescent="0.45">
      <c r="A14264" s="1">
        <v>45512.860162037039</v>
      </c>
      <c r="B14264">
        <v>-94.3</v>
      </c>
    </row>
    <row r="14265" spans="1:2" x14ac:dyDescent="0.45">
      <c r="A14265" s="1">
        <v>45512.860856481479</v>
      </c>
      <c r="B14265">
        <v>-94.3</v>
      </c>
    </row>
    <row r="14266" spans="1:2" x14ac:dyDescent="0.45">
      <c r="A14266" s="1">
        <v>45512.861550925925</v>
      </c>
      <c r="B14266">
        <v>-94.3</v>
      </c>
    </row>
    <row r="14267" spans="1:2" x14ac:dyDescent="0.45">
      <c r="A14267" s="1">
        <v>45512.862245370372</v>
      </c>
      <c r="B14267">
        <v>-94.3</v>
      </c>
    </row>
    <row r="14268" spans="1:2" x14ac:dyDescent="0.45">
      <c r="A14268" s="1">
        <v>45512.862939814811</v>
      </c>
      <c r="B14268">
        <v>-94.3</v>
      </c>
    </row>
    <row r="14269" spans="1:2" x14ac:dyDescent="0.45">
      <c r="A14269" s="1">
        <v>45512.863634259258</v>
      </c>
      <c r="B14269">
        <v>-94.4</v>
      </c>
    </row>
    <row r="14270" spans="1:2" x14ac:dyDescent="0.45">
      <c r="A14270" s="1">
        <v>45512.864328703705</v>
      </c>
      <c r="B14270">
        <v>-94.4</v>
      </c>
    </row>
    <row r="14271" spans="1:2" x14ac:dyDescent="0.45">
      <c r="A14271" s="1">
        <v>45512.865023148152</v>
      </c>
      <c r="B14271">
        <v>-94.3</v>
      </c>
    </row>
    <row r="14272" spans="1:2" x14ac:dyDescent="0.45">
      <c r="A14272" s="1">
        <v>45512.865717592591</v>
      </c>
      <c r="B14272">
        <v>-94.3</v>
      </c>
    </row>
    <row r="14273" spans="1:2" x14ac:dyDescent="0.45">
      <c r="A14273" s="1">
        <v>45512.866412037038</v>
      </c>
      <c r="B14273">
        <v>-94.4</v>
      </c>
    </row>
    <row r="14274" spans="1:2" x14ac:dyDescent="0.45">
      <c r="A14274" s="1">
        <v>45512.867106481484</v>
      </c>
      <c r="B14274">
        <v>-94.3</v>
      </c>
    </row>
    <row r="14275" spans="1:2" x14ac:dyDescent="0.45">
      <c r="A14275" s="1">
        <v>45512.867800925924</v>
      </c>
      <c r="B14275">
        <v>-94.3</v>
      </c>
    </row>
    <row r="14276" spans="1:2" x14ac:dyDescent="0.45">
      <c r="A14276" s="1">
        <v>45512.868506944447</v>
      </c>
      <c r="B14276">
        <v>-94.3</v>
      </c>
    </row>
    <row r="14277" spans="1:2" x14ac:dyDescent="0.45">
      <c r="A14277" s="1">
        <v>45512.869201388887</v>
      </c>
      <c r="B14277">
        <v>-94.3</v>
      </c>
    </row>
    <row r="14278" spans="1:2" x14ac:dyDescent="0.45">
      <c r="A14278" s="1">
        <v>45512.869884259257</v>
      </c>
      <c r="B14278">
        <v>-94.3</v>
      </c>
    </row>
    <row r="14279" spans="1:2" x14ac:dyDescent="0.45">
      <c r="A14279" s="1">
        <v>45512.870578703703</v>
      </c>
      <c r="B14279">
        <v>-94.3</v>
      </c>
    </row>
    <row r="14280" spans="1:2" x14ac:dyDescent="0.45">
      <c r="A14280" s="1">
        <v>45512.87127314815</v>
      </c>
      <c r="B14280">
        <v>-94.3</v>
      </c>
    </row>
    <row r="14281" spans="1:2" x14ac:dyDescent="0.45">
      <c r="A14281" s="1">
        <v>45512.871967592589</v>
      </c>
      <c r="B14281">
        <v>-94.3</v>
      </c>
    </row>
    <row r="14282" spans="1:2" x14ac:dyDescent="0.45">
      <c r="A14282" s="1">
        <v>45512.872662037036</v>
      </c>
      <c r="B14282">
        <v>-94.3</v>
      </c>
    </row>
    <row r="14283" spans="1:2" x14ac:dyDescent="0.45">
      <c r="A14283" s="1">
        <v>45512.873356481483</v>
      </c>
      <c r="B14283">
        <v>-94.3</v>
      </c>
    </row>
    <row r="14284" spans="1:2" x14ac:dyDescent="0.45">
      <c r="A14284" s="1">
        <v>45512.874050925922</v>
      </c>
      <c r="B14284">
        <v>-94.3</v>
      </c>
    </row>
    <row r="14285" spans="1:2" x14ac:dyDescent="0.45">
      <c r="A14285" s="1">
        <v>45512.874745370369</v>
      </c>
      <c r="B14285">
        <v>-94.3</v>
      </c>
    </row>
    <row r="14286" spans="1:2" x14ac:dyDescent="0.45">
      <c r="A14286" s="1">
        <v>45512.875451388885</v>
      </c>
      <c r="B14286">
        <v>-94.3</v>
      </c>
    </row>
    <row r="14287" spans="1:2" x14ac:dyDescent="0.45">
      <c r="A14287" s="1">
        <v>45512.876145833332</v>
      </c>
      <c r="B14287">
        <v>-94.3</v>
      </c>
    </row>
    <row r="14288" spans="1:2" x14ac:dyDescent="0.45">
      <c r="A14288" s="1">
        <v>45512.876828703702</v>
      </c>
      <c r="B14288">
        <v>-94.3</v>
      </c>
    </row>
    <row r="14289" spans="1:2" x14ac:dyDescent="0.45">
      <c r="A14289" s="1">
        <v>45512.877523148149</v>
      </c>
      <c r="B14289">
        <v>-94.3</v>
      </c>
    </row>
    <row r="14290" spans="1:2" x14ac:dyDescent="0.45">
      <c r="A14290" s="1">
        <v>45512.878217592595</v>
      </c>
      <c r="B14290">
        <v>-94.3</v>
      </c>
    </row>
    <row r="14291" spans="1:2" x14ac:dyDescent="0.45">
      <c r="A14291" s="1">
        <v>45512.878912037035</v>
      </c>
      <c r="B14291">
        <v>-94.3</v>
      </c>
    </row>
    <row r="14292" spans="1:2" x14ac:dyDescent="0.45">
      <c r="A14292" s="1">
        <v>45512.879606481481</v>
      </c>
      <c r="B14292">
        <v>-94.3</v>
      </c>
    </row>
    <row r="14293" spans="1:2" x14ac:dyDescent="0.45">
      <c r="A14293" s="1">
        <v>45512.880300925928</v>
      </c>
      <c r="B14293">
        <v>-94.3</v>
      </c>
    </row>
    <row r="14294" spans="1:2" x14ac:dyDescent="0.45">
      <c r="A14294" s="1">
        <v>45512.880995370368</v>
      </c>
      <c r="B14294">
        <v>-94.3</v>
      </c>
    </row>
    <row r="14295" spans="1:2" x14ac:dyDescent="0.45">
      <c r="A14295" s="1">
        <v>45512.881689814814</v>
      </c>
      <c r="B14295">
        <v>-94.3</v>
      </c>
    </row>
    <row r="14296" spans="1:2" x14ac:dyDescent="0.45">
      <c r="A14296" s="1">
        <v>45512.882384259261</v>
      </c>
      <c r="B14296">
        <v>-94.3</v>
      </c>
    </row>
    <row r="14297" spans="1:2" x14ac:dyDescent="0.45">
      <c r="A14297" s="1">
        <v>45512.8830787037</v>
      </c>
      <c r="B14297">
        <v>-94.2</v>
      </c>
    </row>
    <row r="14298" spans="1:2" x14ac:dyDescent="0.45">
      <c r="A14298" s="1">
        <v>45512.883773148147</v>
      </c>
      <c r="B14298">
        <v>-94.3</v>
      </c>
    </row>
    <row r="14299" spans="1:2" x14ac:dyDescent="0.45">
      <c r="A14299" s="1">
        <v>45512.884467592594</v>
      </c>
      <c r="B14299">
        <v>-94.3</v>
      </c>
    </row>
    <row r="14300" spans="1:2" x14ac:dyDescent="0.45">
      <c r="A14300" s="1">
        <v>45512.88517361111</v>
      </c>
      <c r="B14300">
        <v>-94.3</v>
      </c>
    </row>
    <row r="14301" spans="1:2" x14ac:dyDescent="0.45">
      <c r="A14301" s="1">
        <v>45512.885868055557</v>
      </c>
      <c r="B14301">
        <v>-94.3</v>
      </c>
    </row>
    <row r="14302" spans="1:2" x14ac:dyDescent="0.45">
      <c r="A14302" s="1">
        <v>45512.886550925927</v>
      </c>
      <c r="B14302">
        <v>-94.3</v>
      </c>
    </row>
    <row r="14303" spans="1:2" x14ac:dyDescent="0.45">
      <c r="A14303" s="1">
        <v>45512.887245370373</v>
      </c>
      <c r="B14303">
        <v>-94.3</v>
      </c>
    </row>
    <row r="14304" spans="1:2" x14ac:dyDescent="0.45">
      <c r="A14304" s="1">
        <v>45512.887939814813</v>
      </c>
      <c r="B14304">
        <v>-94.3</v>
      </c>
    </row>
    <row r="14305" spans="1:2" x14ac:dyDescent="0.45">
      <c r="A14305" s="1">
        <v>45512.88863425926</v>
      </c>
      <c r="B14305">
        <v>-94.2</v>
      </c>
    </row>
    <row r="14306" spans="1:2" x14ac:dyDescent="0.45">
      <c r="A14306" s="1">
        <v>45512.889340277776</v>
      </c>
      <c r="B14306">
        <v>-94.2</v>
      </c>
    </row>
    <row r="14307" spans="1:2" x14ac:dyDescent="0.45">
      <c r="A14307" s="1">
        <v>45512.890034722222</v>
      </c>
      <c r="B14307">
        <v>-94.2</v>
      </c>
    </row>
    <row r="14308" spans="1:2" x14ac:dyDescent="0.45">
      <c r="A14308" s="1">
        <v>45512.890717592592</v>
      </c>
      <c r="B14308">
        <v>-94.2</v>
      </c>
    </row>
    <row r="14309" spans="1:2" x14ac:dyDescent="0.45">
      <c r="A14309" s="1">
        <v>45512.891412037039</v>
      </c>
      <c r="B14309">
        <v>-94.3</v>
      </c>
    </row>
    <row r="14310" spans="1:2" x14ac:dyDescent="0.45">
      <c r="A14310" s="1">
        <v>45512.892106481479</v>
      </c>
      <c r="B14310">
        <v>-94.2</v>
      </c>
    </row>
    <row r="14311" spans="1:2" x14ac:dyDescent="0.45">
      <c r="A14311" s="1">
        <v>45512.892812500002</v>
      </c>
      <c r="B14311">
        <v>-94.2</v>
      </c>
    </row>
    <row r="14312" spans="1:2" x14ac:dyDescent="0.45">
      <c r="A14312" s="1">
        <v>45512.893506944441</v>
      </c>
      <c r="B14312">
        <v>-94.2</v>
      </c>
    </row>
    <row r="14313" spans="1:2" x14ac:dyDescent="0.45">
      <c r="A14313" s="1">
        <v>45512.894201388888</v>
      </c>
      <c r="B14313">
        <v>-94.2</v>
      </c>
    </row>
    <row r="14314" spans="1:2" x14ac:dyDescent="0.45">
      <c r="A14314" s="1">
        <v>45512.894895833335</v>
      </c>
      <c r="B14314">
        <v>-94.3</v>
      </c>
    </row>
    <row r="14315" spans="1:2" x14ac:dyDescent="0.45">
      <c r="A14315" s="1">
        <v>45512.895590277774</v>
      </c>
      <c r="B14315">
        <v>-94.2</v>
      </c>
    </row>
    <row r="14316" spans="1:2" x14ac:dyDescent="0.45">
      <c r="A14316" s="1">
        <v>45512.896284722221</v>
      </c>
      <c r="B14316">
        <v>-94.2</v>
      </c>
    </row>
    <row r="14317" spans="1:2" x14ac:dyDescent="0.45">
      <c r="A14317" s="1">
        <v>45512.896967592591</v>
      </c>
      <c r="B14317">
        <v>-94.2</v>
      </c>
    </row>
    <row r="14318" spans="1:2" x14ac:dyDescent="0.45">
      <c r="A14318" s="1">
        <v>45512.897662037038</v>
      </c>
      <c r="B14318">
        <v>-94.3</v>
      </c>
    </row>
    <row r="14319" spans="1:2" x14ac:dyDescent="0.45">
      <c r="A14319" s="1">
        <v>45512.898368055554</v>
      </c>
      <c r="B14319">
        <v>-94.3</v>
      </c>
    </row>
    <row r="14320" spans="1:2" x14ac:dyDescent="0.45">
      <c r="A14320" s="1">
        <v>45512.899062500001</v>
      </c>
      <c r="B14320">
        <v>-94.2</v>
      </c>
    </row>
    <row r="14321" spans="1:2" x14ac:dyDescent="0.45">
      <c r="A14321" s="1">
        <v>45512.899756944447</v>
      </c>
      <c r="B14321">
        <v>-94.2</v>
      </c>
    </row>
    <row r="14322" spans="1:2" x14ac:dyDescent="0.45">
      <c r="A14322" s="1">
        <v>45512.900439814817</v>
      </c>
      <c r="B14322">
        <v>-94.3</v>
      </c>
    </row>
    <row r="14323" spans="1:2" x14ac:dyDescent="0.45">
      <c r="A14323" s="1">
        <v>45512.901134259257</v>
      </c>
      <c r="B14323">
        <v>-94.2</v>
      </c>
    </row>
    <row r="14324" spans="1:2" x14ac:dyDescent="0.45">
      <c r="A14324" s="1">
        <v>45512.901828703703</v>
      </c>
      <c r="B14324">
        <v>-94.2</v>
      </c>
    </row>
    <row r="14325" spans="1:2" x14ac:dyDescent="0.45">
      <c r="A14325" s="1">
        <v>45512.90252314815</v>
      </c>
      <c r="B14325">
        <v>-94.3</v>
      </c>
    </row>
    <row r="14326" spans="1:2" x14ac:dyDescent="0.45">
      <c r="A14326" s="1">
        <v>45512.903217592589</v>
      </c>
      <c r="B14326">
        <v>-94.2</v>
      </c>
    </row>
    <row r="14327" spans="1:2" x14ac:dyDescent="0.45">
      <c r="A14327" s="1">
        <v>45512.903912037036</v>
      </c>
      <c r="B14327">
        <v>-94.2</v>
      </c>
    </row>
    <row r="14328" spans="1:2" x14ac:dyDescent="0.45">
      <c r="A14328" s="1">
        <v>45512.904606481483</v>
      </c>
      <c r="B14328">
        <v>-94.2</v>
      </c>
    </row>
    <row r="14329" spans="1:2" x14ac:dyDescent="0.45">
      <c r="A14329" s="1">
        <v>45512.905300925922</v>
      </c>
      <c r="B14329">
        <v>-94.2</v>
      </c>
    </row>
    <row r="14330" spans="1:2" x14ac:dyDescent="0.45">
      <c r="A14330" s="1">
        <v>45512.906006944446</v>
      </c>
      <c r="B14330">
        <v>-94.2</v>
      </c>
    </row>
    <row r="14331" spans="1:2" x14ac:dyDescent="0.45">
      <c r="A14331" s="1">
        <v>45512.906701388885</v>
      </c>
      <c r="B14331">
        <v>-94.3</v>
      </c>
    </row>
    <row r="14332" spans="1:2" x14ac:dyDescent="0.45">
      <c r="A14332" s="1">
        <v>45512.907384259262</v>
      </c>
      <c r="B14332">
        <v>-94.2</v>
      </c>
    </row>
    <row r="14333" spans="1:2" x14ac:dyDescent="0.45">
      <c r="A14333" s="1">
        <v>45512.908090277779</v>
      </c>
      <c r="B14333">
        <v>-94.2</v>
      </c>
    </row>
    <row r="14334" spans="1:2" x14ac:dyDescent="0.45">
      <c r="A14334" s="1">
        <v>45512.908784722225</v>
      </c>
      <c r="B14334">
        <v>-94.2</v>
      </c>
    </row>
    <row r="14335" spans="1:2" x14ac:dyDescent="0.45">
      <c r="A14335" s="1">
        <v>45512.909467592595</v>
      </c>
      <c r="B14335">
        <v>-94.2</v>
      </c>
    </row>
    <row r="14336" spans="1:2" x14ac:dyDescent="0.45">
      <c r="A14336" s="1">
        <v>45512.910173611112</v>
      </c>
      <c r="B14336">
        <v>-94.2</v>
      </c>
    </row>
    <row r="14337" spans="1:2" x14ac:dyDescent="0.45">
      <c r="A14337" s="1">
        <v>45512.910868055558</v>
      </c>
      <c r="B14337">
        <v>-94.2</v>
      </c>
    </row>
    <row r="14338" spans="1:2" x14ac:dyDescent="0.45">
      <c r="A14338" s="1">
        <v>45512.911562499998</v>
      </c>
      <c r="B14338">
        <v>-94.3</v>
      </c>
    </row>
    <row r="14339" spans="1:2" x14ac:dyDescent="0.45">
      <c r="A14339" s="1">
        <v>45512.912256944444</v>
      </c>
      <c r="B14339">
        <v>-94.3</v>
      </c>
    </row>
    <row r="14340" spans="1:2" x14ac:dyDescent="0.45">
      <c r="A14340" s="1">
        <v>45512.912951388891</v>
      </c>
      <c r="B14340">
        <v>-94.2</v>
      </c>
    </row>
    <row r="14341" spans="1:2" x14ac:dyDescent="0.45">
      <c r="A14341" s="1">
        <v>45512.913634259261</v>
      </c>
      <c r="B14341">
        <v>-94.2</v>
      </c>
    </row>
    <row r="14342" spans="1:2" x14ac:dyDescent="0.45">
      <c r="A14342" s="1">
        <v>45512.914340277777</v>
      </c>
      <c r="B14342">
        <v>-94.2</v>
      </c>
    </row>
    <row r="14343" spans="1:2" x14ac:dyDescent="0.45">
      <c r="A14343" s="1">
        <v>45512.915034722224</v>
      </c>
      <c r="B14343">
        <v>-94.2</v>
      </c>
    </row>
    <row r="14344" spans="1:2" x14ac:dyDescent="0.45">
      <c r="A14344" s="1">
        <v>45512.915729166663</v>
      </c>
      <c r="B14344">
        <v>-94.2</v>
      </c>
    </row>
    <row r="14345" spans="1:2" x14ac:dyDescent="0.45">
      <c r="A14345" s="1">
        <v>45512.91642361111</v>
      </c>
      <c r="B14345">
        <v>-94.2</v>
      </c>
    </row>
    <row r="14346" spans="1:2" x14ac:dyDescent="0.45">
      <c r="A14346" s="1">
        <v>45512.91710648148</v>
      </c>
      <c r="B14346">
        <v>-94.2</v>
      </c>
    </row>
    <row r="14347" spans="1:2" x14ac:dyDescent="0.45">
      <c r="A14347" s="1">
        <v>45512.917800925927</v>
      </c>
      <c r="B14347">
        <v>-94.2</v>
      </c>
    </row>
    <row r="14348" spans="1:2" x14ac:dyDescent="0.45">
      <c r="A14348" s="1">
        <v>45512.918495370373</v>
      </c>
      <c r="B14348">
        <v>-94.2</v>
      </c>
    </row>
    <row r="14349" spans="1:2" x14ac:dyDescent="0.45">
      <c r="A14349" s="1">
        <v>45512.919189814813</v>
      </c>
      <c r="B14349">
        <v>-94.3</v>
      </c>
    </row>
    <row r="14350" spans="1:2" x14ac:dyDescent="0.45">
      <c r="A14350" s="1">
        <v>45512.91988425926</v>
      </c>
      <c r="B14350">
        <v>-94.2</v>
      </c>
    </row>
    <row r="14351" spans="1:2" x14ac:dyDescent="0.45">
      <c r="A14351" s="1">
        <v>45512.920578703706</v>
      </c>
      <c r="B14351">
        <v>-94.2</v>
      </c>
    </row>
    <row r="14352" spans="1:2" x14ac:dyDescent="0.45">
      <c r="A14352" s="1">
        <v>45512.921273148146</v>
      </c>
      <c r="B14352">
        <v>-94.3</v>
      </c>
    </row>
    <row r="14353" spans="1:2" x14ac:dyDescent="0.45">
      <c r="A14353" s="1">
        <v>45512.921967592592</v>
      </c>
      <c r="B14353">
        <v>-94.3</v>
      </c>
    </row>
    <row r="14354" spans="1:2" x14ac:dyDescent="0.45">
      <c r="A14354" s="1">
        <v>45512.922650462962</v>
      </c>
      <c r="B14354">
        <v>-94.2</v>
      </c>
    </row>
    <row r="14355" spans="1:2" x14ac:dyDescent="0.45">
      <c r="A14355" s="1">
        <v>45512.923344907409</v>
      </c>
      <c r="B14355">
        <v>-94.3</v>
      </c>
    </row>
    <row r="14356" spans="1:2" x14ac:dyDescent="0.45">
      <c r="A14356" s="1">
        <v>45512.924039351848</v>
      </c>
      <c r="B14356">
        <v>-94.2</v>
      </c>
    </row>
    <row r="14357" spans="1:2" x14ac:dyDescent="0.45">
      <c r="A14357" s="1">
        <v>45512.924733796295</v>
      </c>
      <c r="B14357">
        <v>-94.2</v>
      </c>
    </row>
    <row r="14358" spans="1:2" x14ac:dyDescent="0.45">
      <c r="A14358" s="1">
        <v>45512.925428240742</v>
      </c>
      <c r="B14358">
        <v>-94.3</v>
      </c>
    </row>
    <row r="14359" spans="1:2" x14ac:dyDescent="0.45">
      <c r="A14359" s="1">
        <v>45512.926122685189</v>
      </c>
      <c r="B14359">
        <v>-94.2</v>
      </c>
    </row>
    <row r="14360" spans="1:2" x14ac:dyDescent="0.45">
      <c r="A14360" s="1">
        <v>45512.926828703705</v>
      </c>
      <c r="B14360">
        <v>-94.2</v>
      </c>
    </row>
    <row r="14361" spans="1:2" x14ac:dyDescent="0.45">
      <c r="A14361" s="1">
        <v>45512.927523148152</v>
      </c>
      <c r="B14361">
        <v>-94.2</v>
      </c>
    </row>
    <row r="14362" spans="1:2" x14ac:dyDescent="0.45">
      <c r="A14362" s="1">
        <v>45512.928217592591</v>
      </c>
      <c r="B14362">
        <v>-94.2</v>
      </c>
    </row>
    <row r="14363" spans="1:2" x14ac:dyDescent="0.45">
      <c r="A14363" s="1">
        <v>45512.928912037038</v>
      </c>
      <c r="B14363">
        <v>-94.2</v>
      </c>
    </row>
    <row r="14364" spans="1:2" x14ac:dyDescent="0.45">
      <c r="A14364" s="1">
        <v>45512.929606481484</v>
      </c>
      <c r="B14364">
        <v>-94.3</v>
      </c>
    </row>
    <row r="14365" spans="1:2" x14ac:dyDescent="0.45">
      <c r="A14365" s="1">
        <v>45512.930300925924</v>
      </c>
      <c r="B14365">
        <v>-94.2</v>
      </c>
    </row>
    <row r="14366" spans="1:2" x14ac:dyDescent="0.45">
      <c r="A14366" s="1">
        <v>45512.930995370371</v>
      </c>
      <c r="B14366">
        <v>-94.3</v>
      </c>
    </row>
    <row r="14367" spans="1:2" x14ac:dyDescent="0.45">
      <c r="A14367" s="1">
        <v>45512.931689814817</v>
      </c>
      <c r="B14367">
        <v>-94.2</v>
      </c>
    </row>
    <row r="14368" spans="1:2" x14ac:dyDescent="0.45">
      <c r="A14368" s="1">
        <v>45512.932384259257</v>
      </c>
      <c r="B14368">
        <v>-94.3</v>
      </c>
    </row>
    <row r="14369" spans="1:2" x14ac:dyDescent="0.45">
      <c r="A14369" s="1">
        <v>45512.933078703703</v>
      </c>
      <c r="B14369">
        <v>-94.3</v>
      </c>
    </row>
    <row r="14370" spans="1:2" x14ac:dyDescent="0.45">
      <c r="A14370" s="1">
        <v>45512.93377314815</v>
      </c>
      <c r="B14370">
        <v>-94.3</v>
      </c>
    </row>
    <row r="14371" spans="1:2" x14ac:dyDescent="0.45">
      <c r="A14371" s="1">
        <v>45512.934467592589</v>
      </c>
      <c r="B14371">
        <v>-94.3</v>
      </c>
    </row>
    <row r="14372" spans="1:2" x14ac:dyDescent="0.45">
      <c r="A14372" s="1">
        <v>45512.935162037036</v>
      </c>
      <c r="B14372">
        <v>-94.3</v>
      </c>
    </row>
    <row r="14373" spans="1:2" x14ac:dyDescent="0.45">
      <c r="A14373" s="1">
        <v>45512.935856481483</v>
      </c>
      <c r="B14373">
        <v>-94.3</v>
      </c>
    </row>
    <row r="14374" spans="1:2" x14ac:dyDescent="0.45">
      <c r="A14374" s="1">
        <v>45512.936550925922</v>
      </c>
      <c r="B14374">
        <v>-94.3</v>
      </c>
    </row>
    <row r="14375" spans="1:2" x14ac:dyDescent="0.45">
      <c r="A14375" s="1">
        <v>45512.937245370369</v>
      </c>
      <c r="B14375">
        <v>-94.3</v>
      </c>
    </row>
    <row r="14376" spans="1:2" x14ac:dyDescent="0.45">
      <c r="A14376" s="1">
        <v>45512.937939814816</v>
      </c>
      <c r="B14376">
        <v>-94.3</v>
      </c>
    </row>
    <row r="14377" spans="1:2" x14ac:dyDescent="0.45">
      <c r="A14377" s="1">
        <v>45512.938634259262</v>
      </c>
      <c r="B14377">
        <v>-94.3</v>
      </c>
    </row>
    <row r="14378" spans="1:2" x14ac:dyDescent="0.45">
      <c r="A14378" s="1">
        <v>45512.939328703702</v>
      </c>
      <c r="B14378">
        <v>-94.3</v>
      </c>
    </row>
    <row r="14379" spans="1:2" x14ac:dyDescent="0.45">
      <c r="A14379" s="1">
        <v>45512.940023148149</v>
      </c>
      <c r="B14379">
        <v>-94.3</v>
      </c>
    </row>
    <row r="14380" spans="1:2" x14ac:dyDescent="0.45">
      <c r="A14380" s="1">
        <v>45512.940717592595</v>
      </c>
      <c r="B14380">
        <v>-94.4</v>
      </c>
    </row>
    <row r="14381" spans="1:2" x14ac:dyDescent="0.45">
      <c r="A14381" s="1">
        <v>45512.941412037035</v>
      </c>
      <c r="B14381">
        <v>-94.4</v>
      </c>
    </row>
    <row r="14382" spans="1:2" x14ac:dyDescent="0.45">
      <c r="A14382" s="1">
        <v>45512.942106481481</v>
      </c>
      <c r="B14382">
        <v>-94.4</v>
      </c>
    </row>
    <row r="14383" spans="1:2" x14ac:dyDescent="0.45">
      <c r="A14383" s="1">
        <v>45512.942800925928</v>
      </c>
      <c r="B14383">
        <v>-94.4</v>
      </c>
    </row>
    <row r="14384" spans="1:2" x14ac:dyDescent="0.45">
      <c r="A14384" s="1">
        <v>45512.943495370368</v>
      </c>
      <c r="B14384">
        <v>-94.4</v>
      </c>
    </row>
    <row r="14385" spans="1:2" x14ac:dyDescent="0.45">
      <c r="A14385" s="1">
        <v>45512.944189814814</v>
      </c>
      <c r="B14385">
        <v>-94.4</v>
      </c>
    </row>
    <row r="14386" spans="1:2" x14ac:dyDescent="0.45">
      <c r="A14386" s="1">
        <v>45512.944884259261</v>
      </c>
      <c r="B14386">
        <v>-94.4</v>
      </c>
    </row>
    <row r="14387" spans="1:2" x14ac:dyDescent="0.45">
      <c r="A14387" s="1">
        <v>45512.9455787037</v>
      </c>
      <c r="B14387">
        <v>-94.4</v>
      </c>
    </row>
    <row r="14388" spans="1:2" x14ac:dyDescent="0.45">
      <c r="A14388" s="1">
        <v>45512.946273148147</v>
      </c>
      <c r="B14388">
        <v>-94.4</v>
      </c>
    </row>
    <row r="14389" spans="1:2" x14ac:dyDescent="0.45">
      <c r="A14389" s="1">
        <v>45512.946967592594</v>
      </c>
      <c r="B14389">
        <v>-94.4</v>
      </c>
    </row>
    <row r="14390" spans="1:2" x14ac:dyDescent="0.45">
      <c r="A14390" s="1">
        <v>45512.947662037041</v>
      </c>
      <c r="B14390">
        <v>-94.4</v>
      </c>
    </row>
    <row r="14391" spans="1:2" x14ac:dyDescent="0.45">
      <c r="A14391" s="1">
        <v>45512.94835648148</v>
      </c>
      <c r="B14391">
        <v>-94.4</v>
      </c>
    </row>
    <row r="14392" spans="1:2" x14ac:dyDescent="0.45">
      <c r="A14392" s="1">
        <v>45512.949050925927</v>
      </c>
      <c r="B14392">
        <v>-94.4</v>
      </c>
    </row>
    <row r="14393" spans="1:2" x14ac:dyDescent="0.45">
      <c r="A14393" s="1">
        <v>45512.949733796297</v>
      </c>
      <c r="B14393">
        <v>-94.4</v>
      </c>
    </row>
    <row r="14394" spans="1:2" x14ac:dyDescent="0.45">
      <c r="A14394" s="1">
        <v>45512.950439814813</v>
      </c>
      <c r="B14394">
        <v>-94.4</v>
      </c>
    </row>
    <row r="14395" spans="1:2" x14ac:dyDescent="0.45">
      <c r="A14395" s="1">
        <v>45512.95113425926</v>
      </c>
      <c r="B14395">
        <v>-94.4</v>
      </c>
    </row>
    <row r="14396" spans="1:2" x14ac:dyDescent="0.45">
      <c r="A14396" s="1">
        <v>45512.951817129629</v>
      </c>
      <c r="B14396">
        <v>-94.4</v>
      </c>
    </row>
    <row r="14397" spans="1:2" x14ac:dyDescent="0.45">
      <c r="A14397" s="1">
        <v>45512.952523148146</v>
      </c>
      <c r="B14397">
        <v>-94.4</v>
      </c>
    </row>
    <row r="14398" spans="1:2" x14ac:dyDescent="0.45">
      <c r="A14398" s="1">
        <v>45512.953217592592</v>
      </c>
      <c r="B14398">
        <v>-94.4</v>
      </c>
    </row>
    <row r="14399" spans="1:2" x14ac:dyDescent="0.45">
      <c r="A14399" s="1">
        <v>45512.953912037039</v>
      </c>
      <c r="B14399">
        <v>-94.4</v>
      </c>
    </row>
    <row r="14400" spans="1:2" x14ac:dyDescent="0.45">
      <c r="A14400" s="1">
        <v>45512.954606481479</v>
      </c>
      <c r="B14400">
        <v>-94.4</v>
      </c>
    </row>
    <row r="14401" spans="1:2" x14ac:dyDescent="0.45">
      <c r="A14401" s="1">
        <v>45512.955300925925</v>
      </c>
      <c r="B14401">
        <v>-94.4</v>
      </c>
    </row>
    <row r="14402" spans="1:2" x14ac:dyDescent="0.45">
      <c r="A14402" s="1">
        <v>45512.955995370372</v>
      </c>
      <c r="B14402">
        <v>-94.4</v>
      </c>
    </row>
    <row r="14403" spans="1:2" x14ac:dyDescent="0.45">
      <c r="A14403" s="1">
        <v>45512.956689814811</v>
      </c>
      <c r="B14403">
        <v>-94.4</v>
      </c>
    </row>
    <row r="14404" spans="1:2" x14ac:dyDescent="0.45">
      <c r="A14404" s="1">
        <v>45512.957384259258</v>
      </c>
      <c r="B14404">
        <v>-94.4</v>
      </c>
    </row>
    <row r="14405" spans="1:2" x14ac:dyDescent="0.45">
      <c r="A14405" s="1">
        <v>45512.958078703705</v>
      </c>
      <c r="B14405">
        <v>-94.4</v>
      </c>
    </row>
    <row r="14406" spans="1:2" x14ac:dyDescent="0.45">
      <c r="A14406" s="1">
        <v>45512.958773148152</v>
      </c>
      <c r="B14406">
        <v>-94.4</v>
      </c>
    </row>
    <row r="14407" spans="1:2" x14ac:dyDescent="0.45">
      <c r="A14407" s="1">
        <v>45512.959467592591</v>
      </c>
      <c r="B14407">
        <v>-94.4</v>
      </c>
    </row>
    <row r="14408" spans="1:2" x14ac:dyDescent="0.45">
      <c r="A14408" s="1">
        <v>45512.960162037038</v>
      </c>
      <c r="B14408">
        <v>-94.4</v>
      </c>
    </row>
    <row r="14409" spans="1:2" x14ac:dyDescent="0.45">
      <c r="A14409" s="1">
        <v>45512.960856481484</v>
      </c>
      <c r="B14409">
        <v>-94.4</v>
      </c>
    </row>
    <row r="14410" spans="1:2" x14ac:dyDescent="0.45">
      <c r="A14410" s="1">
        <v>45512.961550925924</v>
      </c>
      <c r="B14410">
        <v>-94.4</v>
      </c>
    </row>
    <row r="14411" spans="1:2" x14ac:dyDescent="0.45">
      <c r="A14411" s="1">
        <v>45512.962245370371</v>
      </c>
      <c r="B14411">
        <v>-94.5</v>
      </c>
    </row>
    <row r="14412" spans="1:2" x14ac:dyDescent="0.45">
      <c r="A14412" s="1">
        <v>45512.962939814817</v>
      </c>
      <c r="B14412">
        <v>-94.5</v>
      </c>
    </row>
    <row r="14413" spans="1:2" x14ac:dyDescent="0.45">
      <c r="A14413" s="1">
        <v>45512.963634259257</v>
      </c>
      <c r="B14413">
        <v>-94.5</v>
      </c>
    </row>
    <row r="14414" spans="1:2" x14ac:dyDescent="0.45">
      <c r="A14414" s="1">
        <v>45512.964328703703</v>
      </c>
      <c r="B14414">
        <v>-94.5</v>
      </c>
    </row>
    <row r="14415" spans="1:2" x14ac:dyDescent="0.45">
      <c r="A14415" s="1">
        <v>45512.96502314815</v>
      </c>
      <c r="B14415">
        <v>-94.5</v>
      </c>
    </row>
    <row r="14416" spans="1:2" x14ac:dyDescent="0.45">
      <c r="A14416" s="1">
        <v>45512.965717592589</v>
      </c>
      <c r="B14416">
        <v>-94.5</v>
      </c>
    </row>
    <row r="14417" spans="1:2" x14ac:dyDescent="0.45">
      <c r="A14417" s="1">
        <v>45512.966412037036</v>
      </c>
      <c r="B14417">
        <v>-94.5</v>
      </c>
    </row>
    <row r="14418" spans="1:2" x14ac:dyDescent="0.45">
      <c r="A14418" s="1">
        <v>45512.967106481483</v>
      </c>
      <c r="B14418">
        <v>-94.5</v>
      </c>
    </row>
    <row r="14419" spans="1:2" x14ac:dyDescent="0.45">
      <c r="A14419" s="1">
        <v>45512.967800925922</v>
      </c>
      <c r="B14419">
        <v>-94.5</v>
      </c>
    </row>
    <row r="14420" spans="1:2" x14ac:dyDescent="0.45">
      <c r="A14420" s="1">
        <v>45512.968495370369</v>
      </c>
      <c r="B14420">
        <v>-94.6</v>
      </c>
    </row>
    <row r="14421" spans="1:2" x14ac:dyDescent="0.45">
      <c r="A14421" s="1">
        <v>45512.969189814816</v>
      </c>
      <c r="B14421">
        <v>-94.5</v>
      </c>
    </row>
    <row r="14422" spans="1:2" x14ac:dyDescent="0.45">
      <c r="A14422" s="1">
        <v>45512.969884259262</v>
      </c>
      <c r="B14422">
        <v>-94.5</v>
      </c>
    </row>
    <row r="14423" spans="1:2" x14ac:dyDescent="0.45">
      <c r="A14423" s="1">
        <v>45512.970578703702</v>
      </c>
      <c r="B14423">
        <v>-94.5</v>
      </c>
    </row>
    <row r="14424" spans="1:2" x14ac:dyDescent="0.45">
      <c r="A14424" s="1">
        <v>45512.971273148149</v>
      </c>
      <c r="B14424">
        <v>-94.5</v>
      </c>
    </row>
    <row r="14425" spans="1:2" x14ac:dyDescent="0.45">
      <c r="A14425" s="1">
        <v>45512.971967592595</v>
      </c>
      <c r="B14425">
        <v>-94.5</v>
      </c>
    </row>
    <row r="14426" spans="1:2" x14ac:dyDescent="0.45">
      <c r="A14426" s="1">
        <v>45512.972662037035</v>
      </c>
      <c r="B14426">
        <v>-94.6</v>
      </c>
    </row>
    <row r="14427" spans="1:2" x14ac:dyDescent="0.45">
      <c r="A14427" s="1">
        <v>45512.973356481481</v>
      </c>
      <c r="B14427">
        <v>-94.5</v>
      </c>
    </row>
    <row r="14428" spans="1:2" x14ac:dyDescent="0.45">
      <c r="A14428" s="1">
        <v>45512.974050925928</v>
      </c>
      <c r="B14428">
        <v>-94.6</v>
      </c>
    </row>
    <row r="14429" spans="1:2" x14ac:dyDescent="0.45">
      <c r="A14429" s="1">
        <v>45512.974745370368</v>
      </c>
      <c r="B14429">
        <v>-94.5</v>
      </c>
    </row>
    <row r="14430" spans="1:2" x14ac:dyDescent="0.45">
      <c r="A14430" s="1">
        <v>45512.975439814814</v>
      </c>
      <c r="B14430">
        <v>-94.5</v>
      </c>
    </row>
    <row r="14431" spans="1:2" x14ac:dyDescent="0.45">
      <c r="A14431" s="1">
        <v>45512.976134259261</v>
      </c>
      <c r="B14431">
        <v>-94.5</v>
      </c>
    </row>
    <row r="14432" spans="1:2" x14ac:dyDescent="0.45">
      <c r="A14432" s="1">
        <v>45512.9768287037</v>
      </c>
      <c r="B14432">
        <v>-94.5</v>
      </c>
    </row>
    <row r="14433" spans="1:2" x14ac:dyDescent="0.45">
      <c r="A14433" s="1">
        <v>45512.977523148147</v>
      </c>
      <c r="B14433">
        <v>-94.6</v>
      </c>
    </row>
    <row r="14434" spans="1:2" x14ac:dyDescent="0.45">
      <c r="A14434" s="1">
        <v>45512.978217592594</v>
      </c>
      <c r="B14434">
        <v>-94.5</v>
      </c>
    </row>
    <row r="14435" spans="1:2" x14ac:dyDescent="0.45">
      <c r="A14435" s="1">
        <v>45512.978912037041</v>
      </c>
      <c r="B14435">
        <v>-94.6</v>
      </c>
    </row>
    <row r="14436" spans="1:2" x14ac:dyDescent="0.45">
      <c r="A14436" s="1">
        <v>45512.97960648148</v>
      </c>
      <c r="B14436">
        <v>-94.5</v>
      </c>
    </row>
    <row r="14437" spans="1:2" x14ac:dyDescent="0.45">
      <c r="A14437" s="1">
        <v>45512.980300925927</v>
      </c>
      <c r="B14437">
        <v>-94.6</v>
      </c>
    </row>
    <row r="14438" spans="1:2" x14ac:dyDescent="0.45">
      <c r="A14438" s="1">
        <v>45512.980995370373</v>
      </c>
      <c r="B14438">
        <v>-94.6</v>
      </c>
    </row>
    <row r="14439" spans="1:2" x14ac:dyDescent="0.45">
      <c r="A14439" s="1">
        <v>45512.981689814813</v>
      </c>
      <c r="B14439">
        <v>-94.6</v>
      </c>
    </row>
    <row r="14440" spans="1:2" x14ac:dyDescent="0.45">
      <c r="A14440" s="1">
        <v>45512.98238425926</v>
      </c>
      <c r="B14440">
        <v>-94.6</v>
      </c>
    </row>
    <row r="14441" spans="1:2" x14ac:dyDescent="0.45">
      <c r="A14441" s="1">
        <v>45512.983078703706</v>
      </c>
      <c r="B14441">
        <v>-94.6</v>
      </c>
    </row>
    <row r="14442" spans="1:2" x14ac:dyDescent="0.45">
      <c r="A14442" s="1">
        <v>45512.983773148146</v>
      </c>
      <c r="B14442">
        <v>-94.6</v>
      </c>
    </row>
    <row r="14443" spans="1:2" x14ac:dyDescent="0.45">
      <c r="A14443" s="1">
        <v>45512.984467592592</v>
      </c>
      <c r="B14443">
        <v>-94.6</v>
      </c>
    </row>
    <row r="14444" spans="1:2" x14ac:dyDescent="0.45">
      <c r="A14444" s="1">
        <v>45512.985162037039</v>
      </c>
      <c r="B14444">
        <v>-94.6</v>
      </c>
    </row>
    <row r="14445" spans="1:2" x14ac:dyDescent="0.45">
      <c r="A14445" s="1">
        <v>45512.985856481479</v>
      </c>
      <c r="B14445">
        <v>-94.6</v>
      </c>
    </row>
    <row r="14446" spans="1:2" x14ac:dyDescent="0.45">
      <c r="A14446" s="1">
        <v>45512.986550925925</v>
      </c>
      <c r="B14446">
        <v>-94.6</v>
      </c>
    </row>
    <row r="14447" spans="1:2" x14ac:dyDescent="0.45">
      <c r="A14447" s="1">
        <v>45512.987245370372</v>
      </c>
      <c r="B14447">
        <v>-94.6</v>
      </c>
    </row>
    <row r="14448" spans="1:2" x14ac:dyDescent="0.45">
      <c r="A14448" s="1">
        <v>45512.987939814811</v>
      </c>
      <c r="B14448">
        <v>-94.6</v>
      </c>
    </row>
    <row r="14449" spans="1:2" x14ac:dyDescent="0.45">
      <c r="A14449" s="1">
        <v>45512.988634259258</v>
      </c>
      <c r="B14449">
        <v>-94.6</v>
      </c>
    </row>
    <row r="14450" spans="1:2" x14ac:dyDescent="0.45">
      <c r="A14450" s="1">
        <v>45512.989328703705</v>
      </c>
      <c r="B14450">
        <v>-94.6</v>
      </c>
    </row>
    <row r="14451" spans="1:2" x14ac:dyDescent="0.45">
      <c r="A14451" s="1">
        <v>45512.990023148152</v>
      </c>
      <c r="B14451">
        <v>-94.6</v>
      </c>
    </row>
    <row r="14452" spans="1:2" x14ac:dyDescent="0.45">
      <c r="A14452" s="1">
        <v>45512.990717592591</v>
      </c>
      <c r="B14452">
        <v>-94.6</v>
      </c>
    </row>
    <row r="14453" spans="1:2" x14ac:dyDescent="0.45">
      <c r="A14453" s="1">
        <v>45512.991412037038</v>
      </c>
      <c r="B14453">
        <v>-94.6</v>
      </c>
    </row>
    <row r="14454" spans="1:2" x14ac:dyDescent="0.45">
      <c r="A14454" s="1">
        <v>45512.992106481484</v>
      </c>
      <c r="B14454">
        <v>-94.6</v>
      </c>
    </row>
    <row r="14455" spans="1:2" x14ac:dyDescent="0.45">
      <c r="A14455" s="1">
        <v>45512.992800925924</v>
      </c>
      <c r="B14455">
        <v>-94.6</v>
      </c>
    </row>
    <row r="14456" spans="1:2" x14ac:dyDescent="0.45">
      <c r="A14456" s="1">
        <v>45512.993495370371</v>
      </c>
      <c r="B14456">
        <v>-94.6</v>
      </c>
    </row>
    <row r="14457" spans="1:2" x14ac:dyDescent="0.45">
      <c r="A14457" s="1">
        <v>45512.994189814817</v>
      </c>
      <c r="B14457">
        <v>-94.6</v>
      </c>
    </row>
    <row r="14458" spans="1:2" x14ac:dyDescent="0.45">
      <c r="A14458" s="1">
        <v>45512.994884259257</v>
      </c>
      <c r="B14458">
        <v>-94.6</v>
      </c>
    </row>
    <row r="14459" spans="1:2" x14ac:dyDescent="0.45">
      <c r="A14459" s="1">
        <v>45512.995578703703</v>
      </c>
      <c r="B14459">
        <v>-94.6</v>
      </c>
    </row>
    <row r="14460" spans="1:2" x14ac:dyDescent="0.45">
      <c r="A14460" s="1">
        <v>45512.99627314815</v>
      </c>
      <c r="B14460">
        <v>-94.6</v>
      </c>
    </row>
    <row r="14461" spans="1:2" x14ac:dyDescent="0.45">
      <c r="A14461" s="1">
        <v>45512.996967592589</v>
      </c>
      <c r="B14461">
        <v>-94.6</v>
      </c>
    </row>
    <row r="14462" spans="1:2" x14ac:dyDescent="0.45">
      <c r="A14462" s="1">
        <v>45512.997662037036</v>
      </c>
      <c r="B14462">
        <v>-94.6</v>
      </c>
    </row>
    <row r="14463" spans="1:2" x14ac:dyDescent="0.45">
      <c r="A14463" s="1">
        <v>45512.998356481483</v>
      </c>
      <c r="B14463">
        <v>-94.6</v>
      </c>
    </row>
    <row r="14464" spans="1:2" x14ac:dyDescent="0.45">
      <c r="A14464" s="1">
        <v>45512.999050925922</v>
      </c>
      <c r="B14464">
        <v>-94.6</v>
      </c>
    </row>
    <row r="14465" spans="1:2" x14ac:dyDescent="0.45">
      <c r="A14465" s="1">
        <v>45512.999745370369</v>
      </c>
      <c r="B14465">
        <v>-94.6</v>
      </c>
    </row>
    <row r="14466" spans="1:2" x14ac:dyDescent="0.45">
      <c r="A14466" s="1">
        <v>45513.000439814816</v>
      </c>
      <c r="B14466">
        <v>-94.6</v>
      </c>
    </row>
    <row r="14467" spans="1:2" x14ac:dyDescent="0.45">
      <c r="A14467" s="1">
        <v>45513.001134259262</v>
      </c>
      <c r="B14467">
        <v>-94.6</v>
      </c>
    </row>
    <row r="14468" spans="1:2" x14ac:dyDescent="0.45">
      <c r="A14468" s="1">
        <v>45513.001828703702</v>
      </c>
      <c r="B14468">
        <v>-94.6</v>
      </c>
    </row>
    <row r="14469" spans="1:2" x14ac:dyDescent="0.45">
      <c r="A14469" s="1">
        <v>45513.002523148149</v>
      </c>
      <c r="B14469">
        <v>-94.6</v>
      </c>
    </row>
    <row r="14470" spans="1:2" x14ac:dyDescent="0.45">
      <c r="A14470" s="1">
        <v>45513.003217592595</v>
      </c>
      <c r="B14470">
        <v>-94.6</v>
      </c>
    </row>
    <row r="14471" spans="1:2" x14ac:dyDescent="0.45">
      <c r="A14471" s="1">
        <v>45513.003912037035</v>
      </c>
      <c r="B14471">
        <v>-94.6</v>
      </c>
    </row>
    <row r="14472" spans="1:2" x14ac:dyDescent="0.45">
      <c r="A14472" s="1">
        <v>45513.004606481481</v>
      </c>
      <c r="B14472">
        <v>-94.6</v>
      </c>
    </row>
    <row r="14473" spans="1:2" x14ac:dyDescent="0.45">
      <c r="A14473" s="1">
        <v>45513.005300925928</v>
      </c>
      <c r="B14473">
        <v>-94.6</v>
      </c>
    </row>
    <row r="14474" spans="1:2" x14ac:dyDescent="0.45">
      <c r="A14474" s="1">
        <v>45513.005995370368</v>
      </c>
      <c r="B14474">
        <v>-94.6</v>
      </c>
    </row>
    <row r="14475" spans="1:2" x14ac:dyDescent="0.45">
      <c r="A14475" s="1">
        <v>45513.006689814814</v>
      </c>
      <c r="B14475">
        <v>-94.6</v>
      </c>
    </row>
    <row r="14476" spans="1:2" x14ac:dyDescent="0.45">
      <c r="A14476" s="1">
        <v>45513.007384259261</v>
      </c>
      <c r="B14476">
        <v>-94.6</v>
      </c>
    </row>
    <row r="14477" spans="1:2" x14ac:dyDescent="0.45">
      <c r="A14477" s="1">
        <v>45513.0080787037</v>
      </c>
      <c r="B14477">
        <v>-94.6</v>
      </c>
    </row>
    <row r="14478" spans="1:2" x14ac:dyDescent="0.45">
      <c r="A14478" s="1">
        <v>45513.008773148147</v>
      </c>
      <c r="B14478">
        <v>-94.6</v>
      </c>
    </row>
    <row r="14479" spans="1:2" x14ac:dyDescent="0.45">
      <c r="A14479" s="1">
        <v>45513.009467592594</v>
      </c>
      <c r="B14479">
        <v>-94.6</v>
      </c>
    </row>
    <row r="14480" spans="1:2" x14ac:dyDescent="0.45">
      <c r="A14480" s="1">
        <v>45513.010162037041</v>
      </c>
      <c r="B14480">
        <v>-94.6</v>
      </c>
    </row>
    <row r="14481" spans="1:2" x14ac:dyDescent="0.45">
      <c r="A14481" s="1">
        <v>45513.01085648148</v>
      </c>
      <c r="B14481">
        <v>-94.6</v>
      </c>
    </row>
    <row r="14482" spans="1:2" x14ac:dyDescent="0.45">
      <c r="A14482" s="1">
        <v>45513.011550925927</v>
      </c>
      <c r="B14482">
        <v>-94.6</v>
      </c>
    </row>
    <row r="14483" spans="1:2" x14ac:dyDescent="0.45">
      <c r="A14483" s="1">
        <v>45513.012245370373</v>
      </c>
      <c r="B14483">
        <v>-94.6</v>
      </c>
    </row>
    <row r="14484" spans="1:2" x14ac:dyDescent="0.45">
      <c r="A14484" s="1">
        <v>45513.012939814813</v>
      </c>
      <c r="B14484">
        <v>-94.6</v>
      </c>
    </row>
    <row r="14485" spans="1:2" x14ac:dyDescent="0.45">
      <c r="A14485" s="1">
        <v>45513.01363425926</v>
      </c>
      <c r="B14485">
        <v>-94.6</v>
      </c>
    </row>
    <row r="14486" spans="1:2" x14ac:dyDescent="0.45">
      <c r="A14486" s="1">
        <v>45513.014328703706</v>
      </c>
      <c r="B14486">
        <v>-94.6</v>
      </c>
    </row>
    <row r="14487" spans="1:2" x14ac:dyDescent="0.45">
      <c r="A14487" s="1">
        <v>45513.015023148146</v>
      </c>
      <c r="B14487">
        <v>-94.6</v>
      </c>
    </row>
    <row r="14488" spans="1:2" x14ac:dyDescent="0.45">
      <c r="A14488" s="1">
        <v>45513.015717592592</v>
      </c>
      <c r="B14488">
        <v>-94.6</v>
      </c>
    </row>
    <row r="14489" spans="1:2" x14ac:dyDescent="0.45">
      <c r="A14489" s="1">
        <v>45513.016412037039</v>
      </c>
      <c r="B14489">
        <v>-94.6</v>
      </c>
    </row>
    <row r="14490" spans="1:2" x14ac:dyDescent="0.45">
      <c r="A14490" s="1">
        <v>45513.017106481479</v>
      </c>
      <c r="B14490">
        <v>-94.6</v>
      </c>
    </row>
    <row r="14491" spans="1:2" x14ac:dyDescent="0.45">
      <c r="A14491" s="1">
        <v>45513.017800925925</v>
      </c>
      <c r="B14491">
        <v>-94.6</v>
      </c>
    </row>
    <row r="14492" spans="1:2" x14ac:dyDescent="0.45">
      <c r="A14492" s="1">
        <v>45513.018495370372</v>
      </c>
      <c r="B14492">
        <v>-94.6</v>
      </c>
    </row>
    <row r="14493" spans="1:2" x14ac:dyDescent="0.45">
      <c r="A14493" s="1">
        <v>45513.019189814811</v>
      </c>
      <c r="B14493">
        <v>-94.6</v>
      </c>
    </row>
    <row r="14494" spans="1:2" x14ac:dyDescent="0.45">
      <c r="A14494" s="1">
        <v>45513.019884259258</v>
      </c>
      <c r="B14494">
        <v>-94.6</v>
      </c>
    </row>
    <row r="14495" spans="1:2" x14ac:dyDescent="0.45">
      <c r="A14495" s="1">
        <v>45513.020578703705</v>
      </c>
      <c r="B14495">
        <v>-94.6</v>
      </c>
    </row>
    <row r="14496" spans="1:2" x14ac:dyDescent="0.45">
      <c r="A14496" s="1">
        <v>45513.021273148152</v>
      </c>
      <c r="B14496">
        <v>-94.6</v>
      </c>
    </row>
    <row r="14497" spans="1:2" x14ac:dyDescent="0.45">
      <c r="A14497" s="1">
        <v>45513.021967592591</v>
      </c>
      <c r="B14497">
        <v>-94.7</v>
      </c>
    </row>
    <row r="14498" spans="1:2" x14ac:dyDescent="0.45">
      <c r="A14498" s="1">
        <v>45513.022662037038</v>
      </c>
      <c r="B14498">
        <v>-94.6</v>
      </c>
    </row>
    <row r="14499" spans="1:2" x14ac:dyDescent="0.45">
      <c r="A14499" s="1">
        <v>45513.023356481484</v>
      </c>
      <c r="B14499">
        <v>-94.6</v>
      </c>
    </row>
    <row r="14500" spans="1:2" x14ac:dyDescent="0.45">
      <c r="A14500" s="1">
        <v>45513.024050925924</v>
      </c>
      <c r="B14500">
        <v>-94.6</v>
      </c>
    </row>
    <row r="14501" spans="1:2" x14ac:dyDescent="0.45">
      <c r="A14501" s="1">
        <v>45513.024745370371</v>
      </c>
      <c r="B14501">
        <v>-94.6</v>
      </c>
    </row>
    <row r="14502" spans="1:2" x14ac:dyDescent="0.45">
      <c r="A14502" s="1">
        <v>45513.025439814817</v>
      </c>
      <c r="B14502">
        <v>-94.6</v>
      </c>
    </row>
    <row r="14503" spans="1:2" x14ac:dyDescent="0.45">
      <c r="A14503" s="1">
        <v>45513.026134259257</v>
      </c>
      <c r="B14503">
        <v>-94.7</v>
      </c>
    </row>
    <row r="14504" spans="1:2" x14ac:dyDescent="0.45">
      <c r="A14504" s="1">
        <v>45513.026828703703</v>
      </c>
      <c r="B14504">
        <v>-94.6</v>
      </c>
    </row>
    <row r="14505" spans="1:2" x14ac:dyDescent="0.45">
      <c r="A14505" s="1">
        <v>45513.02752314815</v>
      </c>
      <c r="B14505">
        <v>-94.7</v>
      </c>
    </row>
    <row r="14506" spans="1:2" x14ac:dyDescent="0.45">
      <c r="A14506" s="1">
        <v>45513.028217592589</v>
      </c>
      <c r="B14506">
        <v>-94.6</v>
      </c>
    </row>
    <row r="14507" spans="1:2" x14ac:dyDescent="0.45">
      <c r="A14507" s="1">
        <v>45513.028912037036</v>
      </c>
      <c r="B14507">
        <v>-94.6</v>
      </c>
    </row>
    <row r="14508" spans="1:2" x14ac:dyDescent="0.45">
      <c r="A14508" s="1">
        <v>45513.029606481483</v>
      </c>
      <c r="B14508">
        <v>-94.7</v>
      </c>
    </row>
    <row r="14509" spans="1:2" x14ac:dyDescent="0.45">
      <c r="A14509" s="1">
        <v>45513.030300925922</v>
      </c>
      <c r="B14509">
        <v>-94.7</v>
      </c>
    </row>
    <row r="14510" spans="1:2" x14ac:dyDescent="0.45">
      <c r="A14510" s="1">
        <v>45513.030995370369</v>
      </c>
      <c r="B14510">
        <v>-94.6</v>
      </c>
    </row>
    <row r="14511" spans="1:2" x14ac:dyDescent="0.45">
      <c r="A14511" s="1">
        <v>45513.031689814816</v>
      </c>
      <c r="B14511">
        <v>-94.7</v>
      </c>
    </row>
    <row r="14512" spans="1:2" x14ac:dyDescent="0.45">
      <c r="A14512" s="1">
        <v>45513.032384259262</v>
      </c>
      <c r="B14512">
        <v>-94.7</v>
      </c>
    </row>
    <row r="14513" spans="1:2" x14ac:dyDescent="0.45">
      <c r="A14513" s="1">
        <v>45513.033078703702</v>
      </c>
      <c r="B14513">
        <v>-94.6</v>
      </c>
    </row>
    <row r="14514" spans="1:2" x14ac:dyDescent="0.45">
      <c r="A14514" s="1">
        <v>45513.033773148149</v>
      </c>
      <c r="B14514">
        <v>-94.7</v>
      </c>
    </row>
    <row r="14515" spans="1:2" x14ac:dyDescent="0.45">
      <c r="A14515" s="1">
        <v>45513.034467592595</v>
      </c>
      <c r="B14515">
        <v>-94.7</v>
      </c>
    </row>
    <row r="14516" spans="1:2" x14ac:dyDescent="0.45">
      <c r="A14516" s="1">
        <v>45513.035162037035</v>
      </c>
      <c r="B14516">
        <v>-94.6</v>
      </c>
    </row>
    <row r="14517" spans="1:2" x14ac:dyDescent="0.45">
      <c r="A14517" s="1">
        <v>45513.035856481481</v>
      </c>
      <c r="B14517">
        <v>-94.6</v>
      </c>
    </row>
    <row r="14518" spans="1:2" x14ac:dyDescent="0.45">
      <c r="A14518" s="1">
        <v>45513.036550925928</v>
      </c>
      <c r="B14518">
        <v>-94.6</v>
      </c>
    </row>
    <row r="14519" spans="1:2" x14ac:dyDescent="0.45">
      <c r="A14519" s="1">
        <v>45513.037245370368</v>
      </c>
      <c r="B14519">
        <v>-94.7</v>
      </c>
    </row>
    <row r="14520" spans="1:2" x14ac:dyDescent="0.45">
      <c r="A14520" s="1">
        <v>45513.037939814814</v>
      </c>
      <c r="B14520">
        <v>-94.7</v>
      </c>
    </row>
    <row r="14521" spans="1:2" x14ac:dyDescent="0.45">
      <c r="A14521" s="1">
        <v>45513.038634259261</v>
      </c>
      <c r="B14521">
        <v>-94.7</v>
      </c>
    </row>
    <row r="14522" spans="1:2" x14ac:dyDescent="0.45">
      <c r="A14522" s="1">
        <v>45513.0393287037</v>
      </c>
      <c r="B14522">
        <v>-94.7</v>
      </c>
    </row>
    <row r="14523" spans="1:2" x14ac:dyDescent="0.45">
      <c r="A14523" s="1">
        <v>45513.040023148147</v>
      </c>
      <c r="B14523">
        <v>-94.7</v>
      </c>
    </row>
    <row r="14524" spans="1:2" x14ac:dyDescent="0.45">
      <c r="A14524" s="1">
        <v>45513.040717592594</v>
      </c>
      <c r="B14524">
        <v>-94.7</v>
      </c>
    </row>
    <row r="14525" spans="1:2" x14ac:dyDescent="0.45">
      <c r="A14525" s="1">
        <v>45513.041412037041</v>
      </c>
      <c r="B14525">
        <v>-94.7</v>
      </c>
    </row>
    <row r="14526" spans="1:2" x14ac:dyDescent="0.45">
      <c r="A14526" s="1">
        <v>45513.04210648148</v>
      </c>
      <c r="B14526">
        <v>-94.7</v>
      </c>
    </row>
    <row r="14527" spans="1:2" x14ac:dyDescent="0.45">
      <c r="A14527" s="1">
        <v>45513.042800925927</v>
      </c>
      <c r="B14527">
        <v>-94.7</v>
      </c>
    </row>
    <row r="14528" spans="1:2" x14ac:dyDescent="0.45">
      <c r="A14528" s="1">
        <v>45513.043495370373</v>
      </c>
      <c r="B14528">
        <v>-94.7</v>
      </c>
    </row>
    <row r="14529" spans="1:2" x14ac:dyDescent="0.45">
      <c r="A14529" s="1">
        <v>45513.044189814813</v>
      </c>
      <c r="B14529">
        <v>-94.7</v>
      </c>
    </row>
    <row r="14530" spans="1:2" x14ac:dyDescent="0.45">
      <c r="A14530" s="1">
        <v>45513.04488425926</v>
      </c>
      <c r="B14530">
        <v>-94.7</v>
      </c>
    </row>
    <row r="14531" spans="1:2" x14ac:dyDescent="0.45">
      <c r="A14531" s="1">
        <v>45513.045578703706</v>
      </c>
      <c r="B14531">
        <v>-94.7</v>
      </c>
    </row>
    <row r="14532" spans="1:2" x14ac:dyDescent="0.45">
      <c r="A14532" s="1">
        <v>45513.046273148146</v>
      </c>
      <c r="B14532">
        <v>-94.7</v>
      </c>
    </row>
    <row r="14533" spans="1:2" x14ac:dyDescent="0.45">
      <c r="A14533" s="1">
        <v>45513.046967592592</v>
      </c>
      <c r="B14533">
        <v>-94.7</v>
      </c>
    </row>
    <row r="14534" spans="1:2" x14ac:dyDescent="0.45">
      <c r="A14534" s="1">
        <v>45513.047662037039</v>
      </c>
      <c r="B14534">
        <v>-94.7</v>
      </c>
    </row>
    <row r="14535" spans="1:2" x14ac:dyDescent="0.45">
      <c r="A14535" s="1">
        <v>45513.048356481479</v>
      </c>
      <c r="B14535">
        <v>-94.7</v>
      </c>
    </row>
    <row r="14536" spans="1:2" x14ac:dyDescent="0.45">
      <c r="A14536" s="1">
        <v>45513.049050925925</v>
      </c>
      <c r="B14536">
        <v>-94.7</v>
      </c>
    </row>
    <row r="14537" spans="1:2" x14ac:dyDescent="0.45">
      <c r="A14537" s="1">
        <v>45513.049745370372</v>
      </c>
      <c r="B14537">
        <v>-94.7</v>
      </c>
    </row>
    <row r="14538" spans="1:2" x14ac:dyDescent="0.45">
      <c r="A14538" s="1">
        <v>45513.050439814811</v>
      </c>
      <c r="B14538">
        <v>-94.7</v>
      </c>
    </row>
    <row r="14539" spans="1:2" x14ac:dyDescent="0.45">
      <c r="A14539" s="1">
        <v>45513.051134259258</v>
      </c>
      <c r="B14539">
        <v>-94.7</v>
      </c>
    </row>
    <row r="14540" spans="1:2" x14ac:dyDescent="0.45">
      <c r="A14540" s="1">
        <v>45513.051828703705</v>
      </c>
      <c r="B14540">
        <v>-94.7</v>
      </c>
    </row>
    <row r="14541" spans="1:2" x14ac:dyDescent="0.45">
      <c r="A14541" s="1">
        <v>45513.052523148152</v>
      </c>
      <c r="B14541">
        <v>-94.7</v>
      </c>
    </row>
    <row r="14542" spans="1:2" x14ac:dyDescent="0.45">
      <c r="A14542" s="1">
        <v>45513.053217592591</v>
      </c>
      <c r="B14542">
        <v>-94.7</v>
      </c>
    </row>
    <row r="14543" spans="1:2" x14ac:dyDescent="0.45">
      <c r="A14543" s="1">
        <v>45513.053912037038</v>
      </c>
      <c r="B14543">
        <v>-94.7</v>
      </c>
    </row>
    <row r="14544" spans="1:2" x14ac:dyDescent="0.45">
      <c r="A14544" s="1">
        <v>45513.054606481484</v>
      </c>
      <c r="B14544">
        <v>-94.7</v>
      </c>
    </row>
    <row r="14545" spans="1:2" x14ac:dyDescent="0.45">
      <c r="A14545" s="1">
        <v>45513.055300925924</v>
      </c>
      <c r="B14545">
        <v>-94.7</v>
      </c>
    </row>
    <row r="14546" spans="1:2" x14ac:dyDescent="0.45">
      <c r="A14546" s="1">
        <v>45513.055995370371</v>
      </c>
      <c r="B14546">
        <v>-94.7</v>
      </c>
    </row>
    <row r="14547" spans="1:2" x14ac:dyDescent="0.45">
      <c r="A14547" s="1">
        <v>45513.056689814817</v>
      </c>
      <c r="B14547">
        <v>-94.7</v>
      </c>
    </row>
    <row r="14548" spans="1:2" x14ac:dyDescent="0.45">
      <c r="A14548" s="1">
        <v>45513.057384259257</v>
      </c>
      <c r="B14548">
        <v>-94.7</v>
      </c>
    </row>
    <row r="14549" spans="1:2" x14ac:dyDescent="0.45">
      <c r="A14549" s="1">
        <v>45513.058078703703</v>
      </c>
      <c r="B14549">
        <v>-94.7</v>
      </c>
    </row>
    <row r="14550" spans="1:2" x14ac:dyDescent="0.45">
      <c r="A14550" s="1">
        <v>45513.05877314815</v>
      </c>
      <c r="B14550">
        <v>-94.7</v>
      </c>
    </row>
    <row r="14551" spans="1:2" x14ac:dyDescent="0.45">
      <c r="A14551" s="1">
        <v>45513.059467592589</v>
      </c>
      <c r="B14551">
        <v>-94.7</v>
      </c>
    </row>
    <row r="14552" spans="1:2" x14ac:dyDescent="0.45">
      <c r="A14552" s="1">
        <v>45513.060162037036</v>
      </c>
      <c r="B14552">
        <v>-94.7</v>
      </c>
    </row>
    <row r="14553" spans="1:2" x14ac:dyDescent="0.45">
      <c r="A14553" s="1">
        <v>45513.060856481483</v>
      </c>
      <c r="B14553">
        <v>-94.7</v>
      </c>
    </row>
    <row r="14554" spans="1:2" x14ac:dyDescent="0.45">
      <c r="A14554" s="1">
        <v>45513.061550925922</v>
      </c>
      <c r="B14554">
        <v>-94.7</v>
      </c>
    </row>
    <row r="14555" spans="1:2" x14ac:dyDescent="0.45">
      <c r="A14555" s="1">
        <v>45513.062245370369</v>
      </c>
      <c r="B14555">
        <v>-94.7</v>
      </c>
    </row>
    <row r="14556" spans="1:2" x14ac:dyDescent="0.45">
      <c r="A14556" s="1">
        <v>45513.062939814816</v>
      </c>
      <c r="B14556">
        <v>-94.7</v>
      </c>
    </row>
    <row r="14557" spans="1:2" x14ac:dyDescent="0.45">
      <c r="A14557" s="1">
        <v>45513.063634259262</v>
      </c>
      <c r="B14557">
        <v>-94.7</v>
      </c>
    </row>
    <row r="14558" spans="1:2" x14ac:dyDescent="0.45">
      <c r="A14558" s="1">
        <v>45513.064328703702</v>
      </c>
      <c r="B14558">
        <v>-94.7</v>
      </c>
    </row>
    <row r="14559" spans="1:2" x14ac:dyDescent="0.45">
      <c r="A14559" s="1">
        <v>45513.065023148149</v>
      </c>
      <c r="B14559">
        <v>-94.7</v>
      </c>
    </row>
    <row r="14560" spans="1:2" x14ac:dyDescent="0.45">
      <c r="A14560" s="1">
        <v>45513.065717592595</v>
      </c>
      <c r="B14560">
        <v>-94.7</v>
      </c>
    </row>
    <row r="14561" spans="1:2" x14ac:dyDescent="0.45">
      <c r="A14561" s="1">
        <v>45513.066412037035</v>
      </c>
      <c r="B14561">
        <v>-94.7</v>
      </c>
    </row>
    <row r="14562" spans="1:2" x14ac:dyDescent="0.45">
      <c r="A14562" s="1">
        <v>45513.067106481481</v>
      </c>
      <c r="B14562">
        <v>-94.7</v>
      </c>
    </row>
    <row r="14563" spans="1:2" x14ac:dyDescent="0.45">
      <c r="A14563" s="1">
        <v>45513.067800925928</v>
      </c>
      <c r="B14563">
        <v>-94.7</v>
      </c>
    </row>
    <row r="14564" spans="1:2" x14ac:dyDescent="0.45">
      <c r="A14564" s="1">
        <v>45513.068495370368</v>
      </c>
      <c r="B14564">
        <v>-94.7</v>
      </c>
    </row>
    <row r="14565" spans="1:2" x14ac:dyDescent="0.45">
      <c r="A14565" s="1">
        <v>45513.069189814814</v>
      </c>
      <c r="B14565">
        <v>-94.7</v>
      </c>
    </row>
    <row r="14566" spans="1:2" x14ac:dyDescent="0.45">
      <c r="A14566" s="1">
        <v>45513.069884259261</v>
      </c>
      <c r="B14566">
        <v>-94.7</v>
      </c>
    </row>
    <row r="14567" spans="1:2" x14ac:dyDescent="0.45">
      <c r="A14567" s="1">
        <v>45513.0705787037</v>
      </c>
      <c r="B14567">
        <v>-94.7</v>
      </c>
    </row>
    <row r="14568" spans="1:2" x14ac:dyDescent="0.45">
      <c r="A14568" s="1">
        <v>45513.071273148147</v>
      </c>
      <c r="B14568">
        <v>-94.7</v>
      </c>
    </row>
    <row r="14569" spans="1:2" x14ac:dyDescent="0.45">
      <c r="A14569" s="1">
        <v>45513.071967592594</v>
      </c>
      <c r="B14569">
        <v>-94.7</v>
      </c>
    </row>
    <row r="14570" spans="1:2" x14ac:dyDescent="0.45">
      <c r="A14570" s="1">
        <v>45513.072662037041</v>
      </c>
      <c r="B14570">
        <v>-94.7</v>
      </c>
    </row>
    <row r="14571" spans="1:2" x14ac:dyDescent="0.45">
      <c r="A14571" s="1">
        <v>45513.07335648148</v>
      </c>
      <c r="B14571">
        <v>-94.7</v>
      </c>
    </row>
    <row r="14572" spans="1:2" x14ac:dyDescent="0.45">
      <c r="A14572" s="1">
        <v>45513.074050925927</v>
      </c>
      <c r="B14572">
        <v>-94.7</v>
      </c>
    </row>
    <row r="14573" spans="1:2" x14ac:dyDescent="0.45">
      <c r="A14573" s="1">
        <v>45513.074745370373</v>
      </c>
      <c r="B14573">
        <v>-94.7</v>
      </c>
    </row>
    <row r="14574" spans="1:2" x14ac:dyDescent="0.45">
      <c r="A14574" s="1">
        <v>45513.075439814813</v>
      </c>
      <c r="B14574">
        <v>-94.7</v>
      </c>
    </row>
    <row r="14575" spans="1:2" x14ac:dyDescent="0.45">
      <c r="A14575" s="1">
        <v>45513.07613425926</v>
      </c>
      <c r="B14575">
        <v>-94.7</v>
      </c>
    </row>
    <row r="14576" spans="1:2" x14ac:dyDescent="0.45">
      <c r="A14576" s="1">
        <v>45513.076828703706</v>
      </c>
      <c r="B14576">
        <v>-94.7</v>
      </c>
    </row>
    <row r="14577" spans="1:2" x14ac:dyDescent="0.45">
      <c r="A14577" s="1">
        <v>45513.077523148146</v>
      </c>
      <c r="B14577">
        <v>-94.7</v>
      </c>
    </row>
    <row r="14578" spans="1:2" x14ac:dyDescent="0.45">
      <c r="A14578" s="1">
        <v>45513.078217592592</v>
      </c>
      <c r="B14578">
        <v>-94.7</v>
      </c>
    </row>
    <row r="14579" spans="1:2" x14ac:dyDescent="0.45">
      <c r="A14579" s="1">
        <v>45513.078912037039</v>
      </c>
      <c r="B14579">
        <v>-94.7</v>
      </c>
    </row>
    <row r="14580" spans="1:2" x14ac:dyDescent="0.45">
      <c r="A14580" s="1">
        <v>45513.079606481479</v>
      </c>
      <c r="B14580">
        <v>-94.7</v>
      </c>
    </row>
    <row r="14581" spans="1:2" x14ac:dyDescent="0.45">
      <c r="A14581" s="1">
        <v>45513.080300925925</v>
      </c>
      <c r="B14581">
        <v>-94.7</v>
      </c>
    </row>
    <row r="14582" spans="1:2" x14ac:dyDescent="0.45">
      <c r="A14582" s="1">
        <v>45513.080995370372</v>
      </c>
      <c r="B14582">
        <v>-94.7</v>
      </c>
    </row>
    <row r="14583" spans="1:2" x14ac:dyDescent="0.45">
      <c r="A14583" s="1">
        <v>45513.081689814811</v>
      </c>
      <c r="B14583">
        <v>-94.7</v>
      </c>
    </row>
    <row r="14584" spans="1:2" x14ac:dyDescent="0.45">
      <c r="A14584" s="1">
        <v>45513.082384259258</v>
      </c>
      <c r="B14584">
        <v>-94.7</v>
      </c>
    </row>
    <row r="14585" spans="1:2" x14ac:dyDescent="0.45">
      <c r="A14585" s="1">
        <v>45513.083078703705</v>
      </c>
      <c r="B14585">
        <v>-94.7</v>
      </c>
    </row>
    <row r="14586" spans="1:2" x14ac:dyDescent="0.45">
      <c r="A14586" s="1">
        <v>45513.083773148152</v>
      </c>
      <c r="B14586">
        <v>-94.7</v>
      </c>
    </row>
    <row r="14587" spans="1:2" x14ac:dyDescent="0.45">
      <c r="A14587" s="1">
        <v>45513.084467592591</v>
      </c>
      <c r="B14587">
        <v>-94.7</v>
      </c>
    </row>
    <row r="14588" spans="1:2" x14ac:dyDescent="0.45">
      <c r="A14588" s="1">
        <v>45513.085162037038</v>
      </c>
      <c r="B14588">
        <v>-94.7</v>
      </c>
    </row>
    <row r="14589" spans="1:2" x14ac:dyDescent="0.45">
      <c r="A14589" s="1">
        <v>45513.085856481484</v>
      </c>
      <c r="B14589">
        <v>-94.7</v>
      </c>
    </row>
    <row r="14590" spans="1:2" x14ac:dyDescent="0.45">
      <c r="A14590" s="1">
        <v>45513.086550925924</v>
      </c>
      <c r="B14590">
        <v>-94.7</v>
      </c>
    </row>
    <row r="14591" spans="1:2" x14ac:dyDescent="0.45">
      <c r="A14591" s="1">
        <v>45513.087245370371</v>
      </c>
      <c r="B14591">
        <v>-94.7</v>
      </c>
    </row>
    <row r="14592" spans="1:2" x14ac:dyDescent="0.45">
      <c r="A14592" s="1">
        <v>45513.087939814817</v>
      </c>
      <c r="B14592">
        <v>-94.7</v>
      </c>
    </row>
    <row r="14593" spans="1:2" x14ac:dyDescent="0.45">
      <c r="A14593" s="1">
        <v>45513.088634259257</v>
      </c>
      <c r="B14593">
        <v>-94.7</v>
      </c>
    </row>
    <row r="14594" spans="1:2" x14ac:dyDescent="0.45">
      <c r="A14594" s="1">
        <v>45513.089328703703</v>
      </c>
      <c r="B14594">
        <v>-94.7</v>
      </c>
    </row>
    <row r="14595" spans="1:2" x14ac:dyDescent="0.45">
      <c r="A14595" s="1">
        <v>45513.09002314815</v>
      </c>
      <c r="B14595">
        <v>-94.7</v>
      </c>
    </row>
    <row r="14596" spans="1:2" x14ac:dyDescent="0.45">
      <c r="A14596" s="1">
        <v>45513.090717592589</v>
      </c>
      <c r="B14596">
        <v>-94.7</v>
      </c>
    </row>
    <row r="14597" spans="1:2" x14ac:dyDescent="0.45">
      <c r="A14597" s="1">
        <v>45513.091412037036</v>
      </c>
      <c r="B14597">
        <v>-94.7</v>
      </c>
    </row>
    <row r="14598" spans="1:2" x14ac:dyDescent="0.45">
      <c r="A14598" s="1">
        <v>45513.092106481483</v>
      </c>
      <c r="B14598">
        <v>-94.7</v>
      </c>
    </row>
    <row r="14599" spans="1:2" x14ac:dyDescent="0.45">
      <c r="A14599" s="1">
        <v>45513.092800925922</v>
      </c>
      <c r="B14599">
        <v>-94.7</v>
      </c>
    </row>
    <row r="14600" spans="1:2" x14ac:dyDescent="0.45">
      <c r="A14600" s="1">
        <v>45513.093495370369</v>
      </c>
      <c r="B14600">
        <v>-94.7</v>
      </c>
    </row>
    <row r="14601" spans="1:2" x14ac:dyDescent="0.45">
      <c r="A14601" s="1">
        <v>45513.094189814816</v>
      </c>
      <c r="B14601">
        <v>-94.7</v>
      </c>
    </row>
    <row r="14602" spans="1:2" x14ac:dyDescent="0.45">
      <c r="A14602" s="1">
        <v>45513.094884259262</v>
      </c>
      <c r="B14602">
        <v>-94.7</v>
      </c>
    </row>
    <row r="14603" spans="1:2" x14ac:dyDescent="0.45">
      <c r="A14603" s="1">
        <v>45513.095578703702</v>
      </c>
      <c r="B14603">
        <v>-94.7</v>
      </c>
    </row>
    <row r="14604" spans="1:2" x14ac:dyDescent="0.45">
      <c r="A14604" s="1">
        <v>45513.096284722225</v>
      </c>
      <c r="B14604">
        <v>-94.7</v>
      </c>
    </row>
    <row r="14605" spans="1:2" x14ac:dyDescent="0.45">
      <c r="A14605" s="1">
        <v>45513.096979166665</v>
      </c>
      <c r="B14605">
        <v>-94.7</v>
      </c>
    </row>
    <row r="14606" spans="1:2" x14ac:dyDescent="0.45">
      <c r="A14606" s="1">
        <v>45513.097662037035</v>
      </c>
      <c r="B14606">
        <v>-94.7</v>
      </c>
    </row>
    <row r="14607" spans="1:2" x14ac:dyDescent="0.45">
      <c r="A14607" s="1">
        <v>45513.098356481481</v>
      </c>
      <c r="B14607">
        <v>-94.7</v>
      </c>
    </row>
    <row r="14608" spans="1:2" x14ac:dyDescent="0.45">
      <c r="A14608" s="1">
        <v>45513.099050925928</v>
      </c>
      <c r="B14608">
        <v>-94.7</v>
      </c>
    </row>
    <row r="14609" spans="1:2" x14ac:dyDescent="0.45">
      <c r="A14609" s="1">
        <v>45513.099745370368</v>
      </c>
      <c r="B14609">
        <v>-94.7</v>
      </c>
    </row>
    <row r="14610" spans="1:2" x14ac:dyDescent="0.45">
      <c r="A14610" s="1">
        <v>45513.100439814814</v>
      </c>
      <c r="B14610">
        <v>-94.7</v>
      </c>
    </row>
    <row r="14611" spans="1:2" x14ac:dyDescent="0.45">
      <c r="A14611" s="1">
        <v>45513.101134259261</v>
      </c>
      <c r="B14611">
        <v>-94.7</v>
      </c>
    </row>
    <row r="14612" spans="1:2" x14ac:dyDescent="0.45">
      <c r="A14612" s="1">
        <v>45513.1018287037</v>
      </c>
      <c r="B14612">
        <v>-94.7</v>
      </c>
    </row>
    <row r="14613" spans="1:2" x14ac:dyDescent="0.45">
      <c r="A14613" s="1">
        <v>45513.102523148147</v>
      </c>
      <c r="B14613">
        <v>-94.7</v>
      </c>
    </row>
    <row r="14614" spans="1:2" x14ac:dyDescent="0.45">
      <c r="A14614" s="1">
        <v>45513.103217592594</v>
      </c>
      <c r="B14614">
        <v>-94.7</v>
      </c>
    </row>
    <row r="14615" spans="1:2" x14ac:dyDescent="0.45">
      <c r="A14615" s="1">
        <v>45513.103912037041</v>
      </c>
      <c r="B14615">
        <v>-94.7</v>
      </c>
    </row>
    <row r="14616" spans="1:2" x14ac:dyDescent="0.45">
      <c r="A14616" s="1">
        <v>45513.10460648148</v>
      </c>
      <c r="B14616">
        <v>-94.7</v>
      </c>
    </row>
    <row r="14617" spans="1:2" x14ac:dyDescent="0.45">
      <c r="A14617" s="1">
        <v>45513.105300925927</v>
      </c>
      <c r="B14617">
        <v>-94.7</v>
      </c>
    </row>
    <row r="14618" spans="1:2" x14ac:dyDescent="0.45">
      <c r="A14618" s="1">
        <v>45513.106006944443</v>
      </c>
      <c r="B14618">
        <v>-94.7</v>
      </c>
    </row>
    <row r="14619" spans="1:2" x14ac:dyDescent="0.45">
      <c r="A14619" s="1">
        <v>45513.10670138889</v>
      </c>
      <c r="B14619">
        <v>-94.7</v>
      </c>
    </row>
    <row r="14620" spans="1:2" x14ac:dyDescent="0.45">
      <c r="A14620" s="1">
        <v>45513.10738425926</v>
      </c>
      <c r="B14620">
        <v>-94.7</v>
      </c>
    </row>
    <row r="14621" spans="1:2" x14ac:dyDescent="0.45">
      <c r="A14621" s="1">
        <v>45513.108078703706</v>
      </c>
      <c r="B14621">
        <v>-94.7</v>
      </c>
    </row>
    <row r="14622" spans="1:2" x14ac:dyDescent="0.45">
      <c r="A14622" s="1">
        <v>45513.108773148146</v>
      </c>
      <c r="B14622">
        <v>-94.7</v>
      </c>
    </row>
    <row r="14623" spans="1:2" x14ac:dyDescent="0.45">
      <c r="A14623" s="1">
        <v>45513.109467592592</v>
      </c>
      <c r="B14623">
        <v>-94.7</v>
      </c>
    </row>
    <row r="14624" spans="1:2" x14ac:dyDescent="0.45">
      <c r="A14624" s="1">
        <v>45513.110162037039</v>
      </c>
      <c r="B14624">
        <v>-94.7</v>
      </c>
    </row>
    <row r="14625" spans="1:2" x14ac:dyDescent="0.45">
      <c r="A14625" s="1">
        <v>45513.110856481479</v>
      </c>
      <c r="B14625">
        <v>-94.7</v>
      </c>
    </row>
    <row r="14626" spans="1:2" x14ac:dyDescent="0.45">
      <c r="A14626" s="1">
        <v>45513.111550925925</v>
      </c>
      <c r="B14626">
        <v>-94.7</v>
      </c>
    </row>
    <row r="14627" spans="1:2" x14ac:dyDescent="0.45">
      <c r="A14627" s="1">
        <v>45513.112245370372</v>
      </c>
      <c r="B14627">
        <v>-94.7</v>
      </c>
    </row>
    <row r="14628" spans="1:2" x14ac:dyDescent="0.45">
      <c r="A14628" s="1">
        <v>45513.112939814811</v>
      </c>
      <c r="B14628">
        <v>-94.7</v>
      </c>
    </row>
    <row r="14629" spans="1:2" x14ac:dyDescent="0.45">
      <c r="A14629" s="1">
        <v>45513.113634259258</v>
      </c>
      <c r="B14629">
        <v>-94.7</v>
      </c>
    </row>
    <row r="14630" spans="1:2" x14ac:dyDescent="0.45">
      <c r="A14630" s="1">
        <v>45513.114340277774</v>
      </c>
      <c r="B14630">
        <v>-94.7</v>
      </c>
    </row>
    <row r="14631" spans="1:2" x14ac:dyDescent="0.45">
      <c r="A14631" s="1">
        <v>45513.115034722221</v>
      </c>
      <c r="B14631">
        <v>-94.7</v>
      </c>
    </row>
    <row r="14632" spans="1:2" x14ac:dyDescent="0.45">
      <c r="A14632" s="1">
        <v>45513.115729166668</v>
      </c>
      <c r="B14632">
        <v>-94.7</v>
      </c>
    </row>
    <row r="14633" spans="1:2" x14ac:dyDescent="0.45">
      <c r="A14633" s="1">
        <v>45513.116412037038</v>
      </c>
      <c r="B14633">
        <v>-94.7</v>
      </c>
    </row>
    <row r="14634" spans="1:2" x14ac:dyDescent="0.45">
      <c r="A14634" s="1">
        <v>45513.117106481484</v>
      </c>
      <c r="B14634">
        <v>-94.7</v>
      </c>
    </row>
    <row r="14635" spans="1:2" x14ac:dyDescent="0.45">
      <c r="A14635" s="1">
        <v>45513.117800925924</v>
      </c>
      <c r="B14635">
        <v>-94.7</v>
      </c>
    </row>
    <row r="14636" spans="1:2" x14ac:dyDescent="0.45">
      <c r="A14636" s="1">
        <v>45513.118495370371</v>
      </c>
      <c r="B14636">
        <v>-94.7</v>
      </c>
    </row>
    <row r="14637" spans="1:2" x14ac:dyDescent="0.45">
      <c r="A14637" s="1">
        <v>45513.119189814817</v>
      </c>
      <c r="B14637">
        <v>-94.7</v>
      </c>
    </row>
    <row r="14638" spans="1:2" x14ac:dyDescent="0.45">
      <c r="A14638" s="1">
        <v>45513.119884259257</v>
      </c>
      <c r="B14638">
        <v>-94.7</v>
      </c>
    </row>
    <row r="14639" spans="1:2" x14ac:dyDescent="0.45">
      <c r="A14639" s="1">
        <v>45513.120578703703</v>
      </c>
      <c r="B14639">
        <v>-94.7</v>
      </c>
    </row>
    <row r="14640" spans="1:2" x14ac:dyDescent="0.45">
      <c r="A14640" s="1">
        <v>45513.12127314815</v>
      </c>
      <c r="B14640">
        <v>-94.7</v>
      </c>
    </row>
    <row r="14641" spans="1:2" x14ac:dyDescent="0.45">
      <c r="A14641" s="1">
        <v>45513.121979166666</v>
      </c>
      <c r="B14641">
        <v>-94.7</v>
      </c>
    </row>
    <row r="14642" spans="1:2" x14ac:dyDescent="0.45">
      <c r="A14642" s="1">
        <v>45513.122673611113</v>
      </c>
      <c r="B14642">
        <v>-94.7</v>
      </c>
    </row>
    <row r="14643" spans="1:2" x14ac:dyDescent="0.45">
      <c r="A14643" s="1">
        <v>45513.123368055552</v>
      </c>
      <c r="B14643">
        <v>-94.7</v>
      </c>
    </row>
    <row r="14644" spans="1:2" x14ac:dyDescent="0.45">
      <c r="A14644" s="1">
        <v>45513.124062499999</v>
      </c>
      <c r="B14644">
        <v>-94.7</v>
      </c>
    </row>
    <row r="14645" spans="1:2" x14ac:dyDescent="0.45">
      <c r="A14645" s="1">
        <v>45513.124745370369</v>
      </c>
      <c r="B14645">
        <v>-94.8</v>
      </c>
    </row>
    <row r="14646" spans="1:2" x14ac:dyDescent="0.45">
      <c r="A14646" s="1">
        <v>45513.125439814816</v>
      </c>
      <c r="B14646">
        <v>-94.7</v>
      </c>
    </row>
    <row r="14647" spans="1:2" x14ac:dyDescent="0.45">
      <c r="A14647" s="1">
        <v>45513.126134259262</v>
      </c>
      <c r="B14647">
        <v>-94.7</v>
      </c>
    </row>
    <row r="14648" spans="1:2" x14ac:dyDescent="0.45">
      <c r="A14648" s="1">
        <v>45513.126828703702</v>
      </c>
      <c r="B14648">
        <v>-94.7</v>
      </c>
    </row>
    <row r="14649" spans="1:2" x14ac:dyDescent="0.45">
      <c r="A14649" s="1">
        <v>45513.127523148149</v>
      </c>
      <c r="B14649">
        <v>-94.7</v>
      </c>
    </row>
    <row r="14650" spans="1:2" x14ac:dyDescent="0.45">
      <c r="A14650" s="1">
        <v>45513.128217592595</v>
      </c>
      <c r="B14650">
        <v>-94.7</v>
      </c>
    </row>
    <row r="14651" spans="1:2" x14ac:dyDescent="0.45">
      <c r="A14651" s="1">
        <v>45513.128923611112</v>
      </c>
      <c r="B14651">
        <v>-94.7</v>
      </c>
    </row>
    <row r="14652" spans="1:2" x14ac:dyDescent="0.45">
      <c r="A14652" s="1">
        <v>45513.129606481481</v>
      </c>
      <c r="B14652">
        <v>-94.7</v>
      </c>
    </row>
    <row r="14653" spans="1:2" x14ac:dyDescent="0.45">
      <c r="A14653" s="1">
        <v>45513.130300925928</v>
      </c>
      <c r="B14653">
        <v>-94.7</v>
      </c>
    </row>
    <row r="14654" spans="1:2" x14ac:dyDescent="0.45">
      <c r="A14654" s="1">
        <v>45513.131006944444</v>
      </c>
      <c r="B14654">
        <v>-94.7</v>
      </c>
    </row>
    <row r="14655" spans="1:2" x14ac:dyDescent="0.45">
      <c r="A14655" s="1">
        <v>45513.131701388891</v>
      </c>
      <c r="B14655">
        <v>-94.7</v>
      </c>
    </row>
    <row r="14656" spans="1:2" x14ac:dyDescent="0.45">
      <c r="A14656" s="1">
        <v>45513.132384259261</v>
      </c>
      <c r="B14656">
        <v>-94.7</v>
      </c>
    </row>
    <row r="14657" spans="1:2" x14ac:dyDescent="0.45">
      <c r="A14657" s="1">
        <v>45513.1330787037</v>
      </c>
      <c r="B14657">
        <v>-94.7</v>
      </c>
    </row>
    <row r="14658" spans="1:2" x14ac:dyDescent="0.45">
      <c r="A14658" s="1">
        <v>45513.133773148147</v>
      </c>
      <c r="B14658">
        <v>-94.7</v>
      </c>
    </row>
    <row r="14659" spans="1:2" x14ac:dyDescent="0.45">
      <c r="A14659" s="1">
        <v>45513.134467592594</v>
      </c>
      <c r="B14659">
        <v>-94.7</v>
      </c>
    </row>
    <row r="14660" spans="1:2" x14ac:dyDescent="0.45">
      <c r="A14660" s="1">
        <v>45513.135162037041</v>
      </c>
      <c r="B14660">
        <v>-94.8</v>
      </c>
    </row>
    <row r="14661" spans="1:2" x14ac:dyDescent="0.45">
      <c r="A14661" s="1">
        <v>45513.13585648148</v>
      </c>
      <c r="B14661">
        <v>-94.7</v>
      </c>
    </row>
    <row r="14662" spans="1:2" x14ac:dyDescent="0.45">
      <c r="A14662" s="1">
        <v>45513.136550925927</v>
      </c>
      <c r="B14662">
        <v>-94.7</v>
      </c>
    </row>
    <row r="14663" spans="1:2" x14ac:dyDescent="0.45">
      <c r="A14663" s="1">
        <v>45513.137245370373</v>
      </c>
      <c r="B14663">
        <v>-94.7</v>
      </c>
    </row>
    <row r="14664" spans="1:2" x14ac:dyDescent="0.45">
      <c r="A14664" s="1">
        <v>45513.13795138889</v>
      </c>
      <c r="B14664">
        <v>-94.7</v>
      </c>
    </row>
    <row r="14665" spans="1:2" x14ac:dyDescent="0.45">
      <c r="A14665" s="1">
        <v>45513.138645833336</v>
      </c>
      <c r="B14665">
        <v>-94.7</v>
      </c>
    </row>
    <row r="14666" spans="1:2" x14ac:dyDescent="0.45">
      <c r="A14666" s="1">
        <v>45513.139328703706</v>
      </c>
      <c r="B14666">
        <v>-94.7</v>
      </c>
    </row>
    <row r="14667" spans="1:2" x14ac:dyDescent="0.45">
      <c r="A14667" s="1">
        <v>45513.140023148146</v>
      </c>
      <c r="B14667">
        <v>-94.7</v>
      </c>
    </row>
    <row r="14668" spans="1:2" x14ac:dyDescent="0.45">
      <c r="A14668" s="1">
        <v>45513.140717592592</v>
      </c>
      <c r="B14668">
        <v>-94.7</v>
      </c>
    </row>
    <row r="14669" spans="1:2" x14ac:dyDescent="0.45">
      <c r="A14669" s="1">
        <v>45513.141412037039</v>
      </c>
      <c r="B14669">
        <v>-94.8</v>
      </c>
    </row>
    <row r="14670" spans="1:2" x14ac:dyDescent="0.45">
      <c r="A14670" s="1">
        <v>45513.142106481479</v>
      </c>
      <c r="B14670">
        <v>-94.7</v>
      </c>
    </row>
    <row r="14671" spans="1:2" x14ac:dyDescent="0.45">
      <c r="A14671" s="1">
        <v>45513.142800925925</v>
      </c>
      <c r="B14671">
        <v>-94.7</v>
      </c>
    </row>
    <row r="14672" spans="1:2" x14ac:dyDescent="0.45">
      <c r="A14672" s="1">
        <v>45513.143506944441</v>
      </c>
      <c r="B14672">
        <v>-94.7</v>
      </c>
    </row>
    <row r="14673" spans="1:2" x14ac:dyDescent="0.45">
      <c r="A14673" s="1">
        <v>45513.144189814811</v>
      </c>
      <c r="B14673">
        <v>-94.7</v>
      </c>
    </row>
    <row r="14674" spans="1:2" x14ac:dyDescent="0.45">
      <c r="A14674" s="1">
        <v>45513.144895833335</v>
      </c>
      <c r="B14674">
        <v>-94.7</v>
      </c>
    </row>
    <row r="14675" spans="1:2" x14ac:dyDescent="0.45">
      <c r="A14675" s="1">
        <v>45513.145590277774</v>
      </c>
      <c r="B14675">
        <v>-94.7</v>
      </c>
    </row>
    <row r="14676" spans="1:2" x14ac:dyDescent="0.45">
      <c r="A14676" s="1">
        <v>45513.146284722221</v>
      </c>
      <c r="B14676">
        <v>-94.8</v>
      </c>
    </row>
    <row r="14677" spans="1:2" x14ac:dyDescent="0.45">
      <c r="A14677" s="1">
        <v>45513.146979166668</v>
      </c>
      <c r="B14677">
        <v>-94.8</v>
      </c>
    </row>
    <row r="14678" spans="1:2" x14ac:dyDescent="0.45">
      <c r="A14678" s="1">
        <v>45513.147662037038</v>
      </c>
      <c r="B14678">
        <v>-94.7</v>
      </c>
    </row>
    <row r="14679" spans="1:2" x14ac:dyDescent="0.45">
      <c r="A14679" s="1">
        <v>45513.148356481484</v>
      </c>
      <c r="B14679">
        <v>-94.7</v>
      </c>
    </row>
    <row r="14680" spans="1:2" x14ac:dyDescent="0.45">
      <c r="A14680" s="1">
        <v>45513.149050925924</v>
      </c>
      <c r="B14680">
        <v>-94.7</v>
      </c>
    </row>
    <row r="14681" spans="1:2" x14ac:dyDescent="0.45">
      <c r="A14681" s="1">
        <v>45513.149756944447</v>
      </c>
      <c r="B14681">
        <v>-94.7</v>
      </c>
    </row>
    <row r="14682" spans="1:2" x14ac:dyDescent="0.45">
      <c r="A14682" s="1">
        <v>45513.150451388887</v>
      </c>
      <c r="B14682">
        <v>-94.7</v>
      </c>
    </row>
    <row r="14683" spans="1:2" x14ac:dyDescent="0.45">
      <c r="A14683" s="1">
        <v>45513.151145833333</v>
      </c>
      <c r="B14683">
        <v>-94.7</v>
      </c>
    </row>
    <row r="14684" spans="1:2" x14ac:dyDescent="0.45">
      <c r="A14684" s="1">
        <v>45513.15184027778</v>
      </c>
      <c r="B14684">
        <v>-94.7</v>
      </c>
    </row>
    <row r="14685" spans="1:2" x14ac:dyDescent="0.45">
      <c r="A14685" s="1">
        <v>45513.15253472222</v>
      </c>
      <c r="B14685">
        <v>-94.7</v>
      </c>
    </row>
    <row r="14686" spans="1:2" x14ac:dyDescent="0.45">
      <c r="A14686" s="1">
        <v>45513.153229166666</v>
      </c>
      <c r="B14686">
        <v>-94.7</v>
      </c>
    </row>
    <row r="14687" spans="1:2" x14ac:dyDescent="0.45">
      <c r="A14687" s="1">
        <v>45513.153923611113</v>
      </c>
      <c r="B14687">
        <v>-94.7</v>
      </c>
    </row>
    <row r="14688" spans="1:2" x14ac:dyDescent="0.45">
      <c r="A14688" s="1">
        <v>45513.154606481483</v>
      </c>
      <c r="B14688">
        <v>-94.7</v>
      </c>
    </row>
    <row r="14689" spans="1:2" x14ac:dyDescent="0.45">
      <c r="A14689" s="1">
        <v>45513.155300925922</v>
      </c>
      <c r="B14689">
        <v>-94.7</v>
      </c>
    </row>
    <row r="14690" spans="1:2" x14ac:dyDescent="0.45">
      <c r="A14690" s="1">
        <v>45513.155995370369</v>
      </c>
      <c r="B14690">
        <v>-94.7</v>
      </c>
    </row>
    <row r="14691" spans="1:2" x14ac:dyDescent="0.45">
      <c r="A14691" s="1">
        <v>45513.156689814816</v>
      </c>
      <c r="B14691">
        <v>-94.8</v>
      </c>
    </row>
    <row r="14692" spans="1:2" x14ac:dyDescent="0.45">
      <c r="A14692" s="1">
        <v>45513.157395833332</v>
      </c>
      <c r="B14692">
        <v>-94.7</v>
      </c>
    </row>
    <row r="14693" spans="1:2" x14ac:dyDescent="0.45">
      <c r="A14693" s="1">
        <v>45513.158090277779</v>
      </c>
      <c r="B14693">
        <v>-94.7</v>
      </c>
    </row>
    <row r="14694" spans="1:2" x14ac:dyDescent="0.45">
      <c r="A14694" s="1">
        <v>45513.158784722225</v>
      </c>
      <c r="B14694">
        <v>-94.7</v>
      </c>
    </row>
    <row r="14695" spans="1:2" x14ac:dyDescent="0.45">
      <c r="A14695" s="1">
        <v>45513.159479166665</v>
      </c>
      <c r="B14695">
        <v>-94.7</v>
      </c>
    </row>
    <row r="14696" spans="1:2" x14ac:dyDescent="0.45">
      <c r="A14696" s="1">
        <v>45513.160173611112</v>
      </c>
      <c r="B14696">
        <v>-94.7</v>
      </c>
    </row>
    <row r="14697" spans="1:2" x14ac:dyDescent="0.45">
      <c r="A14697" s="1">
        <v>45513.160868055558</v>
      </c>
      <c r="B14697">
        <v>-94.8</v>
      </c>
    </row>
    <row r="14698" spans="1:2" x14ac:dyDescent="0.45">
      <c r="A14698" s="1">
        <v>45513.161562499998</v>
      </c>
      <c r="B14698">
        <v>-94.7</v>
      </c>
    </row>
    <row r="14699" spans="1:2" x14ac:dyDescent="0.45">
      <c r="A14699" s="1">
        <v>45513.162256944444</v>
      </c>
      <c r="B14699">
        <v>-94.7</v>
      </c>
    </row>
    <row r="14700" spans="1:2" x14ac:dyDescent="0.45">
      <c r="A14700" s="1">
        <v>45513.162939814814</v>
      </c>
      <c r="B14700">
        <v>-94.7</v>
      </c>
    </row>
    <row r="14701" spans="1:2" x14ac:dyDescent="0.45">
      <c r="A14701" s="1">
        <v>45513.163645833331</v>
      </c>
      <c r="B14701">
        <v>-94.7</v>
      </c>
    </row>
    <row r="14702" spans="1:2" x14ac:dyDescent="0.45">
      <c r="A14702" s="1">
        <v>45513.164340277777</v>
      </c>
      <c r="B14702">
        <v>-94.7</v>
      </c>
    </row>
    <row r="14703" spans="1:2" x14ac:dyDescent="0.45">
      <c r="A14703" s="1">
        <v>45513.165034722224</v>
      </c>
      <c r="B14703">
        <v>-94.8</v>
      </c>
    </row>
    <row r="14704" spans="1:2" x14ac:dyDescent="0.45">
      <c r="A14704" s="1">
        <v>45513.165729166663</v>
      </c>
      <c r="B14704">
        <v>-94.8</v>
      </c>
    </row>
    <row r="14705" spans="1:2" x14ac:dyDescent="0.45">
      <c r="A14705" s="1">
        <v>45513.16642361111</v>
      </c>
      <c r="B14705">
        <v>-94.8</v>
      </c>
    </row>
    <row r="14706" spans="1:2" x14ac:dyDescent="0.45">
      <c r="A14706" s="1">
        <v>45513.167118055557</v>
      </c>
      <c r="B14706">
        <v>-94.8</v>
      </c>
    </row>
    <row r="14707" spans="1:2" x14ac:dyDescent="0.45">
      <c r="A14707" s="1">
        <v>45513.167812500003</v>
      </c>
      <c r="B14707">
        <v>-94.8</v>
      </c>
    </row>
    <row r="14708" spans="1:2" x14ac:dyDescent="0.45">
      <c r="A14708" s="1">
        <v>45513.168506944443</v>
      </c>
      <c r="B14708">
        <v>-94.8</v>
      </c>
    </row>
    <row r="14709" spans="1:2" x14ac:dyDescent="0.45">
      <c r="A14709" s="1">
        <v>45513.16920138889</v>
      </c>
      <c r="B14709">
        <v>-94.7</v>
      </c>
    </row>
    <row r="14710" spans="1:2" x14ac:dyDescent="0.45">
      <c r="A14710" s="1">
        <v>45513.169895833336</v>
      </c>
      <c r="B14710">
        <v>-94.8</v>
      </c>
    </row>
    <row r="14711" spans="1:2" x14ac:dyDescent="0.45">
      <c r="A14711" s="1">
        <v>45513.170590277776</v>
      </c>
      <c r="B14711">
        <v>-94.8</v>
      </c>
    </row>
    <row r="14712" spans="1:2" x14ac:dyDescent="0.45">
      <c r="A14712" s="1">
        <v>45513.171284722222</v>
      </c>
      <c r="B14712">
        <v>-94.7</v>
      </c>
    </row>
    <row r="14713" spans="1:2" x14ac:dyDescent="0.45">
      <c r="A14713" s="1">
        <v>45513.171979166669</v>
      </c>
      <c r="B14713">
        <v>-94.8</v>
      </c>
    </row>
    <row r="14714" spans="1:2" x14ac:dyDescent="0.45">
      <c r="A14714" s="1">
        <v>45513.172673611109</v>
      </c>
      <c r="B14714">
        <v>-94.7</v>
      </c>
    </row>
    <row r="14715" spans="1:2" x14ac:dyDescent="0.45">
      <c r="A14715" s="1">
        <v>45513.173368055555</v>
      </c>
      <c r="B14715">
        <v>-94.8</v>
      </c>
    </row>
    <row r="14716" spans="1:2" x14ac:dyDescent="0.45">
      <c r="A14716" s="1">
        <v>45513.174062500002</v>
      </c>
      <c r="B14716">
        <v>-94.8</v>
      </c>
    </row>
    <row r="14717" spans="1:2" x14ac:dyDescent="0.45">
      <c r="A14717" s="1">
        <v>45513.174756944441</v>
      </c>
      <c r="B14717">
        <v>-94.7</v>
      </c>
    </row>
    <row r="14718" spans="1:2" x14ac:dyDescent="0.45">
      <c r="A14718" s="1">
        <v>45513.175451388888</v>
      </c>
      <c r="B14718">
        <v>-94.7</v>
      </c>
    </row>
    <row r="14719" spans="1:2" x14ac:dyDescent="0.45">
      <c r="A14719" s="1">
        <v>45513.176145833335</v>
      </c>
      <c r="B14719">
        <v>-94.7</v>
      </c>
    </row>
    <row r="14720" spans="1:2" x14ac:dyDescent="0.45">
      <c r="A14720" s="1">
        <v>45513.176840277774</v>
      </c>
      <c r="B14720">
        <v>-94.7</v>
      </c>
    </row>
    <row r="14721" spans="1:2" x14ac:dyDescent="0.45">
      <c r="A14721" s="1">
        <v>45513.177534722221</v>
      </c>
      <c r="B14721">
        <v>-94.8</v>
      </c>
    </row>
    <row r="14722" spans="1:2" x14ac:dyDescent="0.45">
      <c r="A14722" s="1">
        <v>45513.178229166668</v>
      </c>
      <c r="B14722">
        <v>-94.8</v>
      </c>
    </row>
    <row r="14723" spans="1:2" x14ac:dyDescent="0.45">
      <c r="A14723" s="1">
        <v>45513.178923611114</v>
      </c>
      <c r="B14723">
        <v>-94.8</v>
      </c>
    </row>
    <row r="14724" spans="1:2" x14ac:dyDescent="0.45">
      <c r="A14724" s="1">
        <v>45513.179618055554</v>
      </c>
      <c r="B14724">
        <v>-94.8</v>
      </c>
    </row>
    <row r="14725" spans="1:2" x14ac:dyDescent="0.45">
      <c r="A14725" s="1">
        <v>45513.180312500001</v>
      </c>
      <c r="B14725">
        <v>-94.7</v>
      </c>
    </row>
    <row r="14726" spans="1:2" x14ac:dyDescent="0.45">
      <c r="A14726" s="1">
        <v>45513.181006944447</v>
      </c>
      <c r="B14726">
        <v>-94.7</v>
      </c>
    </row>
    <row r="14727" spans="1:2" x14ac:dyDescent="0.45">
      <c r="A14727" s="1">
        <v>45513.181701388887</v>
      </c>
      <c r="B14727">
        <v>-94.7</v>
      </c>
    </row>
    <row r="14728" spans="1:2" x14ac:dyDescent="0.45">
      <c r="A14728" s="1">
        <v>45513.182395833333</v>
      </c>
      <c r="B14728">
        <v>-94.7</v>
      </c>
    </row>
    <row r="14729" spans="1:2" x14ac:dyDescent="0.45">
      <c r="A14729" s="1">
        <v>45513.18309027778</v>
      </c>
      <c r="B14729">
        <v>-94.8</v>
      </c>
    </row>
    <row r="14730" spans="1:2" x14ac:dyDescent="0.45">
      <c r="A14730" s="1">
        <v>45513.18378472222</v>
      </c>
      <c r="B14730">
        <v>-94.8</v>
      </c>
    </row>
    <row r="14731" spans="1:2" x14ac:dyDescent="0.45">
      <c r="A14731" s="1">
        <v>45513.184479166666</v>
      </c>
      <c r="B14731">
        <v>-94.8</v>
      </c>
    </row>
    <row r="14732" spans="1:2" x14ac:dyDescent="0.45">
      <c r="A14732" s="1">
        <v>45513.185173611113</v>
      </c>
      <c r="B14732">
        <v>-94.8</v>
      </c>
    </row>
    <row r="14733" spans="1:2" x14ac:dyDescent="0.45">
      <c r="A14733" s="1">
        <v>45513.185868055552</v>
      </c>
      <c r="B14733">
        <v>-94.8</v>
      </c>
    </row>
    <row r="14734" spans="1:2" x14ac:dyDescent="0.45">
      <c r="A14734" s="1">
        <v>45513.186562499999</v>
      </c>
      <c r="B14734">
        <v>-94.8</v>
      </c>
    </row>
    <row r="14735" spans="1:2" x14ac:dyDescent="0.45">
      <c r="A14735" s="1">
        <v>45513.187256944446</v>
      </c>
      <c r="B14735">
        <v>-94.7</v>
      </c>
    </row>
    <row r="14736" spans="1:2" x14ac:dyDescent="0.45">
      <c r="A14736" s="1">
        <v>45513.187951388885</v>
      </c>
      <c r="B14736">
        <v>-94.8</v>
      </c>
    </row>
    <row r="14737" spans="1:2" x14ac:dyDescent="0.45">
      <c r="A14737" s="1">
        <v>45513.188645833332</v>
      </c>
      <c r="B14737">
        <v>-94.8</v>
      </c>
    </row>
    <row r="14738" spans="1:2" x14ac:dyDescent="0.45">
      <c r="A14738" s="1">
        <v>45513.189340277779</v>
      </c>
      <c r="B14738">
        <v>-94.8</v>
      </c>
    </row>
    <row r="14739" spans="1:2" x14ac:dyDescent="0.45">
      <c r="A14739" s="1">
        <v>45513.190034722225</v>
      </c>
      <c r="B14739">
        <v>-94.8</v>
      </c>
    </row>
    <row r="14740" spans="1:2" x14ac:dyDescent="0.45">
      <c r="A14740" s="1">
        <v>45513.190729166665</v>
      </c>
      <c r="B14740">
        <v>-94.8</v>
      </c>
    </row>
    <row r="14741" spans="1:2" x14ac:dyDescent="0.45">
      <c r="A14741" s="1">
        <v>45513.191423611112</v>
      </c>
      <c r="B14741">
        <v>-94.8</v>
      </c>
    </row>
    <row r="14742" spans="1:2" x14ac:dyDescent="0.45">
      <c r="A14742" s="1">
        <v>45513.192118055558</v>
      </c>
      <c r="B14742">
        <v>-94.8</v>
      </c>
    </row>
    <row r="14743" spans="1:2" x14ac:dyDescent="0.45">
      <c r="A14743" s="1">
        <v>45513.192812499998</v>
      </c>
      <c r="B14743">
        <v>-94.8</v>
      </c>
    </row>
    <row r="14744" spans="1:2" x14ac:dyDescent="0.45">
      <c r="A14744" s="1">
        <v>45513.193506944444</v>
      </c>
      <c r="B14744">
        <v>-94.7</v>
      </c>
    </row>
    <row r="14745" spans="1:2" x14ac:dyDescent="0.45">
      <c r="A14745" s="1">
        <v>45513.194201388891</v>
      </c>
      <c r="B14745">
        <v>-94.8</v>
      </c>
    </row>
    <row r="14746" spans="1:2" x14ac:dyDescent="0.45">
      <c r="A14746" s="1">
        <v>45513.194895833331</v>
      </c>
      <c r="B14746">
        <v>-94.8</v>
      </c>
    </row>
    <row r="14747" spans="1:2" x14ac:dyDescent="0.45">
      <c r="A14747" s="1">
        <v>45513.195590277777</v>
      </c>
      <c r="B14747">
        <v>-94.8</v>
      </c>
    </row>
    <row r="14748" spans="1:2" x14ac:dyDescent="0.45">
      <c r="A14748" s="1">
        <v>45513.196284722224</v>
      </c>
      <c r="B14748">
        <v>-94.8</v>
      </c>
    </row>
    <row r="14749" spans="1:2" x14ac:dyDescent="0.45">
      <c r="A14749" s="1">
        <v>45513.196979166663</v>
      </c>
      <c r="B14749">
        <v>-94.8</v>
      </c>
    </row>
    <row r="14750" spans="1:2" x14ac:dyDescent="0.45">
      <c r="A14750" s="1">
        <v>45513.19767361111</v>
      </c>
      <c r="B14750">
        <v>-94.8</v>
      </c>
    </row>
    <row r="14751" spans="1:2" x14ac:dyDescent="0.45">
      <c r="A14751" s="1">
        <v>45513.198368055557</v>
      </c>
      <c r="B14751">
        <v>-94.8</v>
      </c>
    </row>
    <row r="14752" spans="1:2" x14ac:dyDescent="0.45">
      <c r="A14752" s="1">
        <v>45513.199062500003</v>
      </c>
      <c r="B14752">
        <v>-94.8</v>
      </c>
    </row>
    <row r="14753" spans="1:2" x14ac:dyDescent="0.45">
      <c r="A14753" s="1">
        <v>45513.199756944443</v>
      </c>
      <c r="B14753">
        <v>-94.8</v>
      </c>
    </row>
    <row r="14754" spans="1:2" x14ac:dyDescent="0.45">
      <c r="A14754" s="1">
        <v>45513.20045138889</v>
      </c>
      <c r="B14754">
        <v>-94.8</v>
      </c>
    </row>
    <row r="14755" spans="1:2" x14ac:dyDescent="0.45">
      <c r="A14755" s="1">
        <v>45513.201145833336</v>
      </c>
      <c r="B14755">
        <v>-94.8</v>
      </c>
    </row>
    <row r="14756" spans="1:2" x14ac:dyDescent="0.45">
      <c r="A14756" s="1">
        <v>45513.201840277776</v>
      </c>
      <c r="B14756">
        <v>-94.8</v>
      </c>
    </row>
    <row r="14757" spans="1:2" x14ac:dyDescent="0.45">
      <c r="A14757" s="1">
        <v>45513.202534722222</v>
      </c>
      <c r="B14757">
        <v>-94.8</v>
      </c>
    </row>
    <row r="14758" spans="1:2" x14ac:dyDescent="0.45">
      <c r="A14758" s="1">
        <v>45513.203229166669</v>
      </c>
      <c r="B14758">
        <v>-94.8</v>
      </c>
    </row>
    <row r="14759" spans="1:2" x14ac:dyDescent="0.45">
      <c r="A14759" s="1">
        <v>45513.203923611109</v>
      </c>
      <c r="B14759">
        <v>-94.8</v>
      </c>
    </row>
    <row r="14760" spans="1:2" x14ac:dyDescent="0.45">
      <c r="A14760" s="1">
        <v>45513.204618055555</v>
      </c>
      <c r="B14760">
        <v>-94.8</v>
      </c>
    </row>
    <row r="14761" spans="1:2" x14ac:dyDescent="0.45">
      <c r="A14761" s="1">
        <v>45513.205312500002</v>
      </c>
      <c r="B14761">
        <v>-94.8</v>
      </c>
    </row>
    <row r="14762" spans="1:2" x14ac:dyDescent="0.45">
      <c r="A14762" s="1">
        <v>45513.206006944441</v>
      </c>
      <c r="B14762">
        <v>-94.8</v>
      </c>
    </row>
    <row r="14763" spans="1:2" x14ac:dyDescent="0.45">
      <c r="A14763" s="1">
        <v>45513.206701388888</v>
      </c>
      <c r="B14763">
        <v>-94.8</v>
      </c>
    </row>
    <row r="14764" spans="1:2" x14ac:dyDescent="0.45">
      <c r="A14764" s="1">
        <v>45513.207395833335</v>
      </c>
      <c r="B14764">
        <v>-94.8</v>
      </c>
    </row>
    <row r="14765" spans="1:2" x14ac:dyDescent="0.45">
      <c r="A14765" s="1">
        <v>45513.208090277774</v>
      </c>
      <c r="B14765">
        <v>-94.8</v>
      </c>
    </row>
    <row r="14766" spans="1:2" x14ac:dyDescent="0.45">
      <c r="A14766" s="1">
        <v>45513.208784722221</v>
      </c>
      <c r="B14766">
        <v>-94.8</v>
      </c>
    </row>
    <row r="14767" spans="1:2" x14ac:dyDescent="0.45">
      <c r="A14767" s="1">
        <v>45513.209479166668</v>
      </c>
      <c r="B14767">
        <v>-94.8</v>
      </c>
    </row>
    <row r="14768" spans="1:2" x14ac:dyDescent="0.45">
      <c r="A14768" s="1">
        <v>45513.210173611114</v>
      </c>
      <c r="B14768">
        <v>-94.8</v>
      </c>
    </row>
    <row r="14769" spans="1:2" x14ac:dyDescent="0.45">
      <c r="A14769" s="1">
        <v>45513.210868055554</v>
      </c>
      <c r="B14769">
        <v>-94.8</v>
      </c>
    </row>
    <row r="14770" spans="1:2" x14ac:dyDescent="0.45">
      <c r="A14770" s="1">
        <v>45513.211562500001</v>
      </c>
      <c r="B14770">
        <v>-94.8</v>
      </c>
    </row>
    <row r="14771" spans="1:2" x14ac:dyDescent="0.45">
      <c r="A14771" s="1">
        <v>45513.212256944447</v>
      </c>
      <c r="B14771">
        <v>-94.9</v>
      </c>
    </row>
    <row r="14772" spans="1:2" x14ac:dyDescent="0.45">
      <c r="A14772" s="1">
        <v>45513.212951388887</v>
      </c>
      <c r="B14772">
        <v>-94.8</v>
      </c>
    </row>
    <row r="14773" spans="1:2" x14ac:dyDescent="0.45">
      <c r="A14773" s="1">
        <v>45513.213645833333</v>
      </c>
      <c r="B14773">
        <v>-94.8</v>
      </c>
    </row>
    <row r="14774" spans="1:2" x14ac:dyDescent="0.45">
      <c r="A14774" s="1">
        <v>45513.21434027778</v>
      </c>
      <c r="B14774">
        <v>-94.8</v>
      </c>
    </row>
    <row r="14775" spans="1:2" x14ac:dyDescent="0.45">
      <c r="A14775" s="1">
        <v>45513.21503472222</v>
      </c>
      <c r="B14775">
        <v>-94.8</v>
      </c>
    </row>
    <row r="14776" spans="1:2" x14ac:dyDescent="0.45">
      <c r="A14776" s="1">
        <v>45513.215729166666</v>
      </c>
      <c r="B14776">
        <v>-94.8</v>
      </c>
    </row>
    <row r="14777" spans="1:2" x14ac:dyDescent="0.45">
      <c r="A14777" s="1">
        <v>45513.216423611113</v>
      </c>
      <c r="B14777">
        <v>-94.8</v>
      </c>
    </row>
    <row r="14778" spans="1:2" x14ac:dyDescent="0.45">
      <c r="A14778" s="1">
        <v>45513.217118055552</v>
      </c>
      <c r="B14778">
        <v>-94.8</v>
      </c>
    </row>
    <row r="14779" spans="1:2" x14ac:dyDescent="0.45">
      <c r="A14779" s="1">
        <v>45513.217812499999</v>
      </c>
      <c r="B14779">
        <v>-94.8</v>
      </c>
    </row>
    <row r="14780" spans="1:2" x14ac:dyDescent="0.45">
      <c r="A14780" s="1">
        <v>45513.218506944446</v>
      </c>
      <c r="B14780">
        <v>-94.8</v>
      </c>
    </row>
    <row r="14781" spans="1:2" x14ac:dyDescent="0.45">
      <c r="A14781" s="1">
        <v>45513.219201388885</v>
      </c>
      <c r="B14781">
        <v>-94.8</v>
      </c>
    </row>
    <row r="14782" spans="1:2" x14ac:dyDescent="0.45">
      <c r="A14782" s="1">
        <v>45513.219895833332</v>
      </c>
      <c r="B14782">
        <v>-94.8</v>
      </c>
    </row>
    <row r="14783" spans="1:2" x14ac:dyDescent="0.45">
      <c r="A14783" s="1">
        <v>45513.220590277779</v>
      </c>
      <c r="B14783">
        <v>-94.8</v>
      </c>
    </row>
    <row r="14784" spans="1:2" x14ac:dyDescent="0.45">
      <c r="A14784" s="1">
        <v>45513.221284722225</v>
      </c>
      <c r="B14784">
        <v>-94.8</v>
      </c>
    </row>
    <row r="14785" spans="1:2" x14ac:dyDescent="0.45">
      <c r="A14785" s="1">
        <v>45513.221979166665</v>
      </c>
      <c r="B14785">
        <v>-94.8</v>
      </c>
    </row>
    <row r="14786" spans="1:2" x14ac:dyDescent="0.45">
      <c r="A14786" s="1">
        <v>45513.222673611112</v>
      </c>
      <c r="B14786">
        <v>-94.8</v>
      </c>
    </row>
    <row r="14787" spans="1:2" x14ac:dyDescent="0.45">
      <c r="A14787" s="1">
        <v>45513.223368055558</v>
      </c>
      <c r="B14787">
        <v>-94.8</v>
      </c>
    </row>
    <row r="14788" spans="1:2" x14ac:dyDescent="0.45">
      <c r="A14788" s="1">
        <v>45513.224062499998</v>
      </c>
      <c r="B14788">
        <v>-94.8</v>
      </c>
    </row>
    <row r="14789" spans="1:2" x14ac:dyDescent="0.45">
      <c r="A14789" s="1">
        <v>45513.224756944444</v>
      </c>
      <c r="B14789">
        <v>-94.8</v>
      </c>
    </row>
    <row r="14790" spans="1:2" x14ac:dyDescent="0.45">
      <c r="A14790" s="1">
        <v>45513.225451388891</v>
      </c>
      <c r="B14790">
        <v>-94.8</v>
      </c>
    </row>
    <row r="14791" spans="1:2" x14ac:dyDescent="0.45">
      <c r="A14791" s="1">
        <v>45513.226145833331</v>
      </c>
      <c r="B14791">
        <v>-94.8</v>
      </c>
    </row>
    <row r="14792" spans="1:2" x14ac:dyDescent="0.45">
      <c r="A14792" s="1">
        <v>45513.226840277777</v>
      </c>
      <c r="B14792">
        <v>-94.8</v>
      </c>
    </row>
    <row r="14793" spans="1:2" x14ac:dyDescent="0.45">
      <c r="A14793" s="1">
        <v>45513.227534722224</v>
      </c>
      <c r="B14793">
        <v>-94.8</v>
      </c>
    </row>
    <row r="14794" spans="1:2" x14ac:dyDescent="0.45">
      <c r="A14794" s="1">
        <v>45513.228229166663</v>
      </c>
      <c r="B14794">
        <v>-94.8</v>
      </c>
    </row>
    <row r="14795" spans="1:2" x14ac:dyDescent="0.45">
      <c r="A14795" s="1">
        <v>45513.22892361111</v>
      </c>
      <c r="B14795">
        <v>-94.8</v>
      </c>
    </row>
    <row r="14796" spans="1:2" x14ac:dyDescent="0.45">
      <c r="A14796" s="1">
        <v>45513.229618055557</v>
      </c>
      <c r="B14796">
        <v>-94.8</v>
      </c>
    </row>
    <row r="14797" spans="1:2" x14ac:dyDescent="0.45">
      <c r="A14797" s="1">
        <v>45513.230312500003</v>
      </c>
      <c r="B14797">
        <v>-94.8</v>
      </c>
    </row>
    <row r="14798" spans="1:2" x14ac:dyDescent="0.45">
      <c r="A14798" s="1">
        <v>45513.231006944443</v>
      </c>
      <c r="B14798">
        <v>-94.8</v>
      </c>
    </row>
    <row r="14799" spans="1:2" x14ac:dyDescent="0.45">
      <c r="A14799" s="1">
        <v>45513.23170138889</v>
      </c>
      <c r="B14799">
        <v>-94.8</v>
      </c>
    </row>
    <row r="14800" spans="1:2" x14ac:dyDescent="0.45">
      <c r="A14800" s="1">
        <v>45513.232395833336</v>
      </c>
      <c r="B14800">
        <v>-94.8</v>
      </c>
    </row>
    <row r="14801" spans="1:2" x14ac:dyDescent="0.45">
      <c r="A14801" s="1">
        <v>45513.233090277776</v>
      </c>
      <c r="B14801">
        <v>-94.8</v>
      </c>
    </row>
    <row r="14802" spans="1:2" x14ac:dyDescent="0.45">
      <c r="A14802" s="1">
        <v>45513.233784722222</v>
      </c>
      <c r="B14802">
        <v>-94.8</v>
      </c>
    </row>
    <row r="14803" spans="1:2" x14ac:dyDescent="0.45">
      <c r="A14803" s="1">
        <v>45513.234479166669</v>
      </c>
      <c r="B14803">
        <v>-94.8</v>
      </c>
    </row>
    <row r="14804" spans="1:2" x14ac:dyDescent="0.45">
      <c r="A14804" s="1">
        <v>45513.235173611109</v>
      </c>
      <c r="B14804">
        <v>-94.8</v>
      </c>
    </row>
    <row r="14805" spans="1:2" x14ac:dyDescent="0.45">
      <c r="A14805" s="1">
        <v>45513.235868055555</v>
      </c>
      <c r="B14805">
        <v>-94.8</v>
      </c>
    </row>
    <row r="14806" spans="1:2" x14ac:dyDescent="0.45">
      <c r="A14806" s="1">
        <v>45513.236562500002</v>
      </c>
      <c r="B14806">
        <v>-94.8</v>
      </c>
    </row>
    <row r="14807" spans="1:2" x14ac:dyDescent="0.45">
      <c r="A14807" s="1">
        <v>45513.237256944441</v>
      </c>
      <c r="B14807">
        <v>-94.8</v>
      </c>
    </row>
    <row r="14808" spans="1:2" x14ac:dyDescent="0.45">
      <c r="A14808" s="1">
        <v>45513.237951388888</v>
      </c>
      <c r="B14808">
        <v>-94.7</v>
      </c>
    </row>
    <row r="14809" spans="1:2" x14ac:dyDescent="0.45">
      <c r="A14809" s="1">
        <v>45513.238645833335</v>
      </c>
      <c r="B14809">
        <v>-94.8</v>
      </c>
    </row>
    <row r="14810" spans="1:2" x14ac:dyDescent="0.45">
      <c r="A14810" s="1">
        <v>45513.239340277774</v>
      </c>
      <c r="B14810">
        <v>-94.8</v>
      </c>
    </row>
    <row r="14811" spans="1:2" x14ac:dyDescent="0.45">
      <c r="A14811" s="1">
        <v>45513.240034722221</v>
      </c>
      <c r="B14811">
        <v>-94.8</v>
      </c>
    </row>
    <row r="14812" spans="1:2" x14ac:dyDescent="0.45">
      <c r="A14812" s="1">
        <v>45513.240729166668</v>
      </c>
      <c r="B14812">
        <v>-94.7</v>
      </c>
    </row>
    <row r="14813" spans="1:2" x14ac:dyDescent="0.45">
      <c r="A14813" s="1">
        <v>45513.241423611114</v>
      </c>
      <c r="B14813">
        <v>-94.8</v>
      </c>
    </row>
    <row r="14814" spans="1:2" x14ac:dyDescent="0.45">
      <c r="A14814" s="1">
        <v>45513.242118055554</v>
      </c>
      <c r="B14814">
        <v>-94.8</v>
      </c>
    </row>
    <row r="14815" spans="1:2" x14ac:dyDescent="0.45">
      <c r="A14815" s="1">
        <v>45513.242812500001</v>
      </c>
      <c r="B14815">
        <v>-94.7</v>
      </c>
    </row>
    <row r="14816" spans="1:2" x14ac:dyDescent="0.45">
      <c r="A14816" s="1">
        <v>45513.243506944447</v>
      </c>
      <c r="B14816">
        <v>-94.8</v>
      </c>
    </row>
    <row r="14817" spans="1:2" x14ac:dyDescent="0.45">
      <c r="A14817" s="1">
        <v>45513.244201388887</v>
      </c>
      <c r="B14817">
        <v>-94.8</v>
      </c>
    </row>
    <row r="14818" spans="1:2" x14ac:dyDescent="0.45">
      <c r="A14818" s="1">
        <v>45513.244895833333</v>
      </c>
      <c r="B14818">
        <v>-94.8</v>
      </c>
    </row>
    <row r="14819" spans="1:2" x14ac:dyDescent="0.45">
      <c r="A14819" s="1">
        <v>45513.24559027778</v>
      </c>
      <c r="B14819">
        <v>-94.8</v>
      </c>
    </row>
    <row r="14820" spans="1:2" x14ac:dyDescent="0.45">
      <c r="A14820" s="1">
        <v>45513.24628472222</v>
      </c>
      <c r="B14820">
        <v>-94.8</v>
      </c>
    </row>
    <row r="14821" spans="1:2" x14ac:dyDescent="0.45">
      <c r="A14821" s="1">
        <v>45513.246979166666</v>
      </c>
      <c r="B14821">
        <v>-94.8</v>
      </c>
    </row>
    <row r="14822" spans="1:2" x14ac:dyDescent="0.45">
      <c r="A14822" s="1">
        <v>45513.247673611113</v>
      </c>
      <c r="B14822">
        <v>-94.7</v>
      </c>
    </row>
    <row r="14823" spans="1:2" x14ac:dyDescent="0.45">
      <c r="A14823" s="1">
        <v>45513.248368055552</v>
      </c>
      <c r="B14823">
        <v>-94.8</v>
      </c>
    </row>
    <row r="14824" spans="1:2" x14ac:dyDescent="0.45">
      <c r="A14824" s="1">
        <v>45513.249062499999</v>
      </c>
      <c r="B14824">
        <v>-94.8</v>
      </c>
    </row>
    <row r="14825" spans="1:2" x14ac:dyDescent="0.45">
      <c r="A14825" s="1">
        <v>45513.249756944446</v>
      </c>
      <c r="B14825">
        <v>-94.8</v>
      </c>
    </row>
    <row r="14826" spans="1:2" x14ac:dyDescent="0.45">
      <c r="A14826" s="1">
        <v>45513.250451388885</v>
      </c>
      <c r="B14826">
        <v>-94.8</v>
      </c>
    </row>
    <row r="14827" spans="1:2" x14ac:dyDescent="0.45">
      <c r="A14827" s="1">
        <v>45513.251145833332</v>
      </c>
      <c r="B14827">
        <v>-94.8</v>
      </c>
    </row>
    <row r="14828" spans="1:2" x14ac:dyDescent="0.45">
      <c r="A14828" s="1">
        <v>45513.251840277779</v>
      </c>
      <c r="B14828">
        <v>-94.8</v>
      </c>
    </row>
    <row r="14829" spans="1:2" x14ac:dyDescent="0.45">
      <c r="A14829" s="1">
        <v>45513.252534722225</v>
      </c>
      <c r="B14829">
        <v>-94.8</v>
      </c>
    </row>
    <row r="14830" spans="1:2" x14ac:dyDescent="0.45">
      <c r="A14830" s="1">
        <v>45513.253229166665</v>
      </c>
      <c r="B14830">
        <v>-94.8</v>
      </c>
    </row>
    <row r="14831" spans="1:2" x14ac:dyDescent="0.45">
      <c r="A14831" s="1">
        <v>45513.253923611112</v>
      </c>
      <c r="B14831">
        <v>-94.8</v>
      </c>
    </row>
    <row r="14832" spans="1:2" x14ac:dyDescent="0.45">
      <c r="A14832" s="1">
        <v>45513.254618055558</v>
      </c>
      <c r="B14832">
        <v>-94.7</v>
      </c>
    </row>
    <row r="14833" spans="1:2" x14ac:dyDescent="0.45">
      <c r="A14833" s="1">
        <v>45513.255312499998</v>
      </c>
      <c r="B14833">
        <v>-94.8</v>
      </c>
    </row>
    <row r="14834" spans="1:2" x14ac:dyDescent="0.45">
      <c r="A14834" s="1">
        <v>45513.256006944444</v>
      </c>
      <c r="B14834">
        <v>-94.8</v>
      </c>
    </row>
    <row r="14835" spans="1:2" x14ac:dyDescent="0.45">
      <c r="A14835" s="1">
        <v>45513.256701388891</v>
      </c>
      <c r="B14835">
        <v>-94.8</v>
      </c>
    </row>
    <row r="14836" spans="1:2" x14ac:dyDescent="0.45">
      <c r="A14836" s="1">
        <v>45513.257395833331</v>
      </c>
      <c r="B14836">
        <v>-94.8</v>
      </c>
    </row>
    <row r="14837" spans="1:2" x14ac:dyDescent="0.45">
      <c r="A14837" s="1">
        <v>45513.258090277777</v>
      </c>
      <c r="B14837">
        <v>-94.8</v>
      </c>
    </row>
    <row r="14838" spans="1:2" x14ac:dyDescent="0.45">
      <c r="A14838" s="1">
        <v>45513.258784722224</v>
      </c>
      <c r="B14838">
        <v>-94.8</v>
      </c>
    </row>
    <row r="14839" spans="1:2" x14ac:dyDescent="0.45">
      <c r="A14839" s="1">
        <v>45513.259479166663</v>
      </c>
      <c r="B14839">
        <v>-94.8</v>
      </c>
    </row>
    <row r="14840" spans="1:2" x14ac:dyDescent="0.45">
      <c r="A14840" s="1">
        <v>45513.26017361111</v>
      </c>
      <c r="B14840">
        <v>-94.8</v>
      </c>
    </row>
    <row r="14841" spans="1:2" x14ac:dyDescent="0.45">
      <c r="A14841" s="1">
        <v>45513.260868055557</v>
      </c>
      <c r="B14841">
        <v>-94.8</v>
      </c>
    </row>
    <row r="14842" spans="1:2" x14ac:dyDescent="0.45">
      <c r="A14842" s="1">
        <v>45513.261562500003</v>
      </c>
      <c r="B14842">
        <v>-94.8</v>
      </c>
    </row>
    <row r="14843" spans="1:2" x14ac:dyDescent="0.45">
      <c r="A14843" s="1">
        <v>45513.262256944443</v>
      </c>
      <c r="B14843">
        <v>-94.8</v>
      </c>
    </row>
    <row r="14844" spans="1:2" x14ac:dyDescent="0.45">
      <c r="A14844" s="1">
        <v>45513.26295138889</v>
      </c>
      <c r="B14844">
        <v>-94.8</v>
      </c>
    </row>
    <row r="14845" spans="1:2" x14ac:dyDescent="0.45">
      <c r="A14845" s="1">
        <v>45513.263645833336</v>
      </c>
      <c r="B14845">
        <v>-94.8</v>
      </c>
    </row>
    <row r="14846" spans="1:2" x14ac:dyDescent="0.45">
      <c r="A14846" s="1">
        <v>45513.264340277776</v>
      </c>
      <c r="B14846">
        <v>-94.8</v>
      </c>
    </row>
    <row r="14847" spans="1:2" x14ac:dyDescent="0.45">
      <c r="A14847" s="1">
        <v>45513.265034722222</v>
      </c>
      <c r="B14847">
        <v>-94.8</v>
      </c>
    </row>
    <row r="14848" spans="1:2" x14ac:dyDescent="0.45">
      <c r="A14848" s="1">
        <v>45513.265729166669</v>
      </c>
      <c r="B14848">
        <v>-94.8</v>
      </c>
    </row>
    <row r="14849" spans="1:2" x14ac:dyDescent="0.45">
      <c r="A14849" s="1">
        <v>45513.266423611109</v>
      </c>
      <c r="B14849">
        <v>-94.8</v>
      </c>
    </row>
    <row r="14850" spans="1:2" x14ac:dyDescent="0.45">
      <c r="A14850" s="1">
        <v>45513.267118055555</v>
      </c>
      <c r="B14850">
        <v>-94.7</v>
      </c>
    </row>
    <row r="14851" spans="1:2" x14ac:dyDescent="0.45">
      <c r="A14851" s="1">
        <v>45513.267812500002</v>
      </c>
      <c r="B14851">
        <v>-94.8</v>
      </c>
    </row>
    <row r="14852" spans="1:2" x14ac:dyDescent="0.45">
      <c r="A14852" s="1">
        <v>45513.268506944441</v>
      </c>
      <c r="B14852">
        <v>-94.8</v>
      </c>
    </row>
    <row r="14853" spans="1:2" x14ac:dyDescent="0.45">
      <c r="A14853" s="1">
        <v>45513.269201388888</v>
      </c>
      <c r="B14853">
        <v>-94.8</v>
      </c>
    </row>
    <row r="14854" spans="1:2" x14ac:dyDescent="0.45">
      <c r="A14854" s="1">
        <v>45513.269895833335</v>
      </c>
      <c r="B14854">
        <v>-94.8</v>
      </c>
    </row>
    <row r="14855" spans="1:2" x14ac:dyDescent="0.45">
      <c r="A14855" s="1">
        <v>45513.270590277774</v>
      </c>
      <c r="B14855">
        <v>-94.8</v>
      </c>
    </row>
    <row r="14856" spans="1:2" x14ac:dyDescent="0.45">
      <c r="A14856" s="1">
        <v>45513.271284722221</v>
      </c>
      <c r="B14856">
        <v>-94.8</v>
      </c>
    </row>
    <row r="14857" spans="1:2" x14ac:dyDescent="0.45">
      <c r="A14857" s="1">
        <v>45513.271979166668</v>
      </c>
      <c r="B14857">
        <v>-94.8</v>
      </c>
    </row>
    <row r="14858" spans="1:2" x14ac:dyDescent="0.45">
      <c r="A14858" s="1">
        <v>45513.272673611114</v>
      </c>
      <c r="B14858">
        <v>-94.8</v>
      </c>
    </row>
    <row r="14859" spans="1:2" x14ac:dyDescent="0.45">
      <c r="A14859" s="1">
        <v>45513.273368055554</v>
      </c>
      <c r="B14859">
        <v>-94.8</v>
      </c>
    </row>
    <row r="14860" spans="1:2" x14ac:dyDescent="0.45">
      <c r="A14860" s="1">
        <v>45513.274062500001</v>
      </c>
      <c r="B14860">
        <v>-94.8</v>
      </c>
    </row>
    <row r="14861" spans="1:2" x14ac:dyDescent="0.45">
      <c r="A14861" s="1">
        <v>45513.274756944447</v>
      </c>
      <c r="B14861">
        <v>-94.8</v>
      </c>
    </row>
    <row r="14862" spans="1:2" x14ac:dyDescent="0.45">
      <c r="A14862" s="1">
        <v>45513.275451388887</v>
      </c>
      <c r="B14862">
        <v>-94.8</v>
      </c>
    </row>
    <row r="14863" spans="1:2" x14ac:dyDescent="0.45">
      <c r="A14863" s="1">
        <v>45513.276145833333</v>
      </c>
      <c r="B14863">
        <v>-94.8</v>
      </c>
    </row>
    <row r="14864" spans="1:2" x14ac:dyDescent="0.45">
      <c r="A14864" s="1">
        <v>45513.27684027778</v>
      </c>
      <c r="B14864">
        <v>-94.8</v>
      </c>
    </row>
    <row r="14865" spans="1:2" x14ac:dyDescent="0.45">
      <c r="A14865" s="1">
        <v>45513.27753472222</v>
      </c>
      <c r="B14865">
        <v>-94.8</v>
      </c>
    </row>
    <row r="14866" spans="1:2" x14ac:dyDescent="0.45">
      <c r="A14866" s="1">
        <v>45513.278229166666</v>
      </c>
      <c r="B14866">
        <v>-94.8</v>
      </c>
    </row>
    <row r="14867" spans="1:2" x14ac:dyDescent="0.45">
      <c r="A14867" s="1">
        <v>45513.278923611113</v>
      </c>
      <c r="B14867">
        <v>-94.8</v>
      </c>
    </row>
    <row r="14868" spans="1:2" x14ac:dyDescent="0.45">
      <c r="A14868" s="1">
        <v>45513.279618055552</v>
      </c>
      <c r="B14868">
        <v>-94.8</v>
      </c>
    </row>
    <row r="14869" spans="1:2" x14ac:dyDescent="0.45">
      <c r="A14869" s="1">
        <v>45513.280312499999</v>
      </c>
      <c r="B14869">
        <v>-94.8</v>
      </c>
    </row>
    <row r="14870" spans="1:2" x14ac:dyDescent="0.45">
      <c r="A14870" s="1">
        <v>45513.281006944446</v>
      </c>
      <c r="B14870">
        <v>-94.8</v>
      </c>
    </row>
    <row r="14871" spans="1:2" x14ac:dyDescent="0.45">
      <c r="A14871" s="1">
        <v>45513.281701388885</v>
      </c>
      <c r="B14871">
        <v>-94.8</v>
      </c>
    </row>
    <row r="14872" spans="1:2" x14ac:dyDescent="0.45">
      <c r="A14872" s="1">
        <v>45513.282395833332</v>
      </c>
      <c r="B14872">
        <v>-94.8</v>
      </c>
    </row>
    <row r="14873" spans="1:2" x14ac:dyDescent="0.45">
      <c r="A14873" s="1">
        <v>45513.283090277779</v>
      </c>
      <c r="B14873">
        <v>-94.8</v>
      </c>
    </row>
    <row r="14874" spans="1:2" x14ac:dyDescent="0.45">
      <c r="A14874" s="1">
        <v>45513.283784722225</v>
      </c>
      <c r="B14874">
        <v>-94.8</v>
      </c>
    </row>
    <row r="14875" spans="1:2" x14ac:dyDescent="0.45">
      <c r="A14875" s="1">
        <v>45513.284479166665</v>
      </c>
      <c r="B14875">
        <v>-94.8</v>
      </c>
    </row>
    <row r="14876" spans="1:2" x14ac:dyDescent="0.45">
      <c r="A14876" s="1">
        <v>45513.285173611112</v>
      </c>
      <c r="B14876">
        <v>-94.8</v>
      </c>
    </row>
    <row r="14877" spans="1:2" x14ac:dyDescent="0.45">
      <c r="A14877" s="1">
        <v>45513.285868055558</v>
      </c>
      <c r="B14877">
        <v>-94.8</v>
      </c>
    </row>
    <row r="14878" spans="1:2" x14ac:dyDescent="0.45">
      <c r="A14878" s="1">
        <v>45513.286562499998</v>
      </c>
      <c r="B14878">
        <v>-94.8</v>
      </c>
    </row>
    <row r="14879" spans="1:2" x14ac:dyDescent="0.45">
      <c r="A14879" s="1">
        <v>45513.287256944444</v>
      </c>
      <c r="B14879">
        <v>-94.8</v>
      </c>
    </row>
    <row r="14880" spans="1:2" x14ac:dyDescent="0.45">
      <c r="A14880" s="1">
        <v>45513.287951388891</v>
      </c>
      <c r="B14880">
        <v>-94.8</v>
      </c>
    </row>
    <row r="14881" spans="1:2" x14ac:dyDescent="0.45">
      <c r="A14881" s="1">
        <v>45513.288645833331</v>
      </c>
      <c r="B14881">
        <v>-94.8</v>
      </c>
    </row>
    <row r="14882" spans="1:2" x14ac:dyDescent="0.45">
      <c r="A14882" s="1">
        <v>45513.289340277777</v>
      </c>
      <c r="B14882">
        <v>-94.8</v>
      </c>
    </row>
    <row r="14883" spans="1:2" x14ac:dyDescent="0.45">
      <c r="A14883" s="1">
        <v>45513.290034722224</v>
      </c>
      <c r="B14883">
        <v>-94.8</v>
      </c>
    </row>
    <row r="14884" spans="1:2" x14ac:dyDescent="0.45">
      <c r="A14884" s="1">
        <v>45513.290729166663</v>
      </c>
      <c r="B14884">
        <v>-94.8</v>
      </c>
    </row>
    <row r="14885" spans="1:2" x14ac:dyDescent="0.45">
      <c r="A14885" s="1">
        <v>45513.29142361111</v>
      </c>
      <c r="B14885">
        <v>-94.8</v>
      </c>
    </row>
    <row r="14886" spans="1:2" x14ac:dyDescent="0.45">
      <c r="A14886" s="1">
        <v>45513.292118055557</v>
      </c>
      <c r="B14886">
        <v>-94.8</v>
      </c>
    </row>
    <row r="14887" spans="1:2" x14ac:dyDescent="0.45">
      <c r="A14887" s="1">
        <v>45513.292812500003</v>
      </c>
      <c r="B14887">
        <v>-94.8</v>
      </c>
    </row>
    <row r="14888" spans="1:2" x14ac:dyDescent="0.45">
      <c r="A14888" s="1">
        <v>45513.293506944443</v>
      </c>
      <c r="B14888">
        <v>-94.8</v>
      </c>
    </row>
    <row r="14889" spans="1:2" x14ac:dyDescent="0.45">
      <c r="A14889" s="1">
        <v>45513.29420138889</v>
      </c>
      <c r="B14889">
        <v>-94.8</v>
      </c>
    </row>
    <row r="14890" spans="1:2" x14ac:dyDescent="0.45">
      <c r="A14890" s="1">
        <v>45513.294895833336</v>
      </c>
      <c r="B14890">
        <v>-94.8</v>
      </c>
    </row>
    <row r="14891" spans="1:2" x14ac:dyDescent="0.45">
      <c r="A14891" s="1">
        <v>45513.295590277776</v>
      </c>
      <c r="B14891">
        <v>-94.8</v>
      </c>
    </row>
    <row r="14892" spans="1:2" x14ac:dyDescent="0.45">
      <c r="A14892" s="1">
        <v>45513.296284722222</v>
      </c>
      <c r="B14892">
        <v>-94.8</v>
      </c>
    </row>
    <row r="14893" spans="1:2" x14ac:dyDescent="0.45">
      <c r="A14893" s="1">
        <v>45513.296979166669</v>
      </c>
      <c r="B14893">
        <v>-94.8</v>
      </c>
    </row>
    <row r="14894" spans="1:2" x14ac:dyDescent="0.45">
      <c r="A14894" s="1">
        <v>45513.297673611109</v>
      </c>
      <c r="B14894">
        <v>-94.8</v>
      </c>
    </row>
    <row r="14895" spans="1:2" x14ac:dyDescent="0.45">
      <c r="A14895" s="1">
        <v>45513.298368055555</v>
      </c>
      <c r="B14895">
        <v>-94.8</v>
      </c>
    </row>
    <row r="14896" spans="1:2" x14ac:dyDescent="0.45">
      <c r="A14896" s="1">
        <v>45513.299062500002</v>
      </c>
      <c r="B14896">
        <v>-94.8</v>
      </c>
    </row>
    <row r="14897" spans="1:2" x14ac:dyDescent="0.45">
      <c r="A14897" s="1">
        <v>45513.299756944441</v>
      </c>
      <c r="B14897">
        <v>-94.8</v>
      </c>
    </row>
    <row r="14898" spans="1:2" x14ac:dyDescent="0.45">
      <c r="A14898" s="1">
        <v>45513.300451388888</v>
      </c>
      <c r="B14898">
        <v>-94.8</v>
      </c>
    </row>
    <row r="14899" spans="1:2" x14ac:dyDescent="0.45">
      <c r="A14899" s="1">
        <v>45513.301145833335</v>
      </c>
      <c r="B14899">
        <v>-94.8</v>
      </c>
    </row>
    <row r="14900" spans="1:2" x14ac:dyDescent="0.45">
      <c r="A14900" s="1">
        <v>45513.301840277774</v>
      </c>
      <c r="B14900">
        <v>-94.8</v>
      </c>
    </row>
    <row r="14901" spans="1:2" x14ac:dyDescent="0.45">
      <c r="A14901" s="1">
        <v>45513.302534722221</v>
      </c>
      <c r="B14901">
        <v>-94.8</v>
      </c>
    </row>
    <row r="14902" spans="1:2" x14ac:dyDescent="0.45">
      <c r="A14902" s="1">
        <v>45513.303229166668</v>
      </c>
      <c r="B14902">
        <v>-94.8</v>
      </c>
    </row>
    <row r="14903" spans="1:2" x14ac:dyDescent="0.45">
      <c r="A14903" s="1">
        <v>45513.303923611114</v>
      </c>
      <c r="B14903">
        <v>-94.8</v>
      </c>
    </row>
    <row r="14904" spans="1:2" x14ac:dyDescent="0.45">
      <c r="A14904" s="1">
        <v>45513.304618055554</v>
      </c>
      <c r="B14904">
        <v>-94.8</v>
      </c>
    </row>
    <row r="14905" spans="1:2" x14ac:dyDescent="0.45">
      <c r="A14905" s="1">
        <v>45513.305312500001</v>
      </c>
      <c r="B14905">
        <v>-94.8</v>
      </c>
    </row>
    <row r="14906" spans="1:2" x14ac:dyDescent="0.45">
      <c r="A14906" s="1">
        <v>45513.306006944447</v>
      </c>
      <c r="B14906">
        <v>-94.8</v>
      </c>
    </row>
    <row r="14907" spans="1:2" x14ac:dyDescent="0.45">
      <c r="A14907" s="1">
        <v>45513.306701388887</v>
      </c>
      <c r="B14907">
        <v>-94.8</v>
      </c>
    </row>
    <row r="14908" spans="1:2" x14ac:dyDescent="0.45">
      <c r="A14908" s="1">
        <v>45513.307395833333</v>
      </c>
      <c r="B14908">
        <v>-94.8</v>
      </c>
    </row>
    <row r="14909" spans="1:2" x14ac:dyDescent="0.45">
      <c r="A14909" s="1">
        <v>45513.30809027778</v>
      </c>
      <c r="B14909">
        <v>-94.8</v>
      </c>
    </row>
    <row r="14910" spans="1:2" x14ac:dyDescent="0.45">
      <c r="A14910" s="1">
        <v>45513.30878472222</v>
      </c>
      <c r="B14910">
        <v>-94.8</v>
      </c>
    </row>
    <row r="14911" spans="1:2" x14ac:dyDescent="0.45">
      <c r="A14911" s="1">
        <v>45513.309479166666</v>
      </c>
      <c r="B14911">
        <v>-94.8</v>
      </c>
    </row>
    <row r="14912" spans="1:2" x14ac:dyDescent="0.45">
      <c r="A14912" s="1">
        <v>45513.310173611113</v>
      </c>
      <c r="B14912">
        <v>-94.8</v>
      </c>
    </row>
    <row r="14913" spans="1:2" x14ac:dyDescent="0.45">
      <c r="A14913" s="1">
        <v>45513.310868055552</v>
      </c>
      <c r="B14913">
        <v>-94.8</v>
      </c>
    </row>
    <row r="14914" spans="1:2" x14ac:dyDescent="0.45">
      <c r="A14914" s="1">
        <v>45513.311562499999</v>
      </c>
      <c r="B14914">
        <v>-94.8</v>
      </c>
    </row>
    <row r="14915" spans="1:2" x14ac:dyDescent="0.45">
      <c r="A14915" s="1">
        <v>45513.312256944446</v>
      </c>
      <c r="B14915">
        <v>-94.8</v>
      </c>
    </row>
    <row r="14916" spans="1:2" x14ac:dyDescent="0.45">
      <c r="A14916" s="1">
        <v>45513.312951388885</v>
      </c>
      <c r="B14916">
        <v>-94.8</v>
      </c>
    </row>
    <row r="14917" spans="1:2" x14ac:dyDescent="0.45">
      <c r="A14917" s="1">
        <v>45513.313645833332</v>
      </c>
      <c r="B14917">
        <v>-94.7</v>
      </c>
    </row>
    <row r="14918" spans="1:2" x14ac:dyDescent="0.45">
      <c r="A14918" s="1">
        <v>45513.314340277779</v>
      </c>
      <c r="B14918">
        <v>-94.7</v>
      </c>
    </row>
    <row r="14919" spans="1:2" x14ac:dyDescent="0.45">
      <c r="A14919" s="1">
        <v>45513.315034722225</v>
      </c>
      <c r="B14919">
        <v>-94.8</v>
      </c>
    </row>
    <row r="14920" spans="1:2" x14ac:dyDescent="0.45">
      <c r="A14920" s="1">
        <v>45513.315729166665</v>
      </c>
      <c r="B14920">
        <v>-94.7</v>
      </c>
    </row>
    <row r="14921" spans="1:2" x14ac:dyDescent="0.45">
      <c r="A14921" s="1">
        <v>45513.316435185188</v>
      </c>
      <c r="B14921">
        <v>-94.7</v>
      </c>
    </row>
    <row r="14922" spans="1:2" x14ac:dyDescent="0.45">
      <c r="A14922" s="1">
        <v>45513.317129629628</v>
      </c>
      <c r="B14922">
        <v>-94.7</v>
      </c>
    </row>
    <row r="14923" spans="1:2" x14ac:dyDescent="0.45">
      <c r="A14923" s="1">
        <v>45513.317812499998</v>
      </c>
      <c r="B14923">
        <v>-94.7</v>
      </c>
    </row>
    <row r="14924" spans="1:2" x14ac:dyDescent="0.45">
      <c r="A14924" s="1">
        <v>45513.318518518521</v>
      </c>
      <c r="B14924">
        <v>-94.7</v>
      </c>
    </row>
    <row r="14925" spans="1:2" x14ac:dyDescent="0.45">
      <c r="A14925" s="1">
        <v>45513.319201388891</v>
      </c>
      <c r="B14925">
        <v>-94.7</v>
      </c>
    </row>
    <row r="14926" spans="1:2" x14ac:dyDescent="0.45">
      <c r="A14926" s="1">
        <v>45513.319895833331</v>
      </c>
      <c r="B14926">
        <v>-94.8</v>
      </c>
    </row>
    <row r="14927" spans="1:2" x14ac:dyDescent="0.45">
      <c r="A14927" s="1">
        <v>45513.320590277777</v>
      </c>
      <c r="B14927">
        <v>-94.7</v>
      </c>
    </row>
    <row r="14928" spans="1:2" x14ac:dyDescent="0.45">
      <c r="A14928" s="1">
        <v>45513.321284722224</v>
      </c>
      <c r="B14928">
        <v>-94.7</v>
      </c>
    </row>
    <row r="14929" spans="1:2" x14ac:dyDescent="0.45">
      <c r="A14929" s="1">
        <v>45513.321979166663</v>
      </c>
      <c r="B14929">
        <v>-94.7</v>
      </c>
    </row>
    <row r="14930" spans="1:2" x14ac:dyDescent="0.45">
      <c r="A14930" s="1">
        <v>45513.32267361111</v>
      </c>
      <c r="B14930">
        <v>-94.7</v>
      </c>
    </row>
    <row r="14931" spans="1:2" x14ac:dyDescent="0.45">
      <c r="A14931" s="1">
        <v>45513.323368055557</v>
      </c>
      <c r="B14931">
        <v>-94.7</v>
      </c>
    </row>
    <row r="14932" spans="1:2" x14ac:dyDescent="0.45">
      <c r="A14932" s="1">
        <v>45513.324062500003</v>
      </c>
      <c r="B14932">
        <v>-94.7</v>
      </c>
    </row>
    <row r="14933" spans="1:2" x14ac:dyDescent="0.45">
      <c r="A14933" s="1">
        <v>45513.324756944443</v>
      </c>
      <c r="B14933">
        <v>-94.7</v>
      </c>
    </row>
    <row r="14934" spans="1:2" x14ac:dyDescent="0.45">
      <c r="A14934" s="1">
        <v>45513.32545138889</v>
      </c>
      <c r="B14934">
        <v>-94.7</v>
      </c>
    </row>
    <row r="14935" spans="1:2" x14ac:dyDescent="0.45">
      <c r="A14935" s="1">
        <v>45513.326145833336</v>
      </c>
      <c r="B14935">
        <v>-94.7</v>
      </c>
    </row>
    <row r="14936" spans="1:2" x14ac:dyDescent="0.45">
      <c r="A14936" s="1">
        <v>45513.326851851853</v>
      </c>
      <c r="B14936">
        <v>-94.7</v>
      </c>
    </row>
    <row r="14937" spans="1:2" x14ac:dyDescent="0.45">
      <c r="A14937" s="1">
        <v>45513.327534722222</v>
      </c>
      <c r="B14937">
        <v>-94.7</v>
      </c>
    </row>
    <row r="14938" spans="1:2" x14ac:dyDescent="0.45">
      <c r="A14938" s="1">
        <v>45513.328229166669</v>
      </c>
      <c r="B14938">
        <v>-94.7</v>
      </c>
    </row>
    <row r="14939" spans="1:2" x14ac:dyDescent="0.45">
      <c r="A14939" s="1">
        <v>45513.328923611109</v>
      </c>
      <c r="B14939">
        <v>-94.7</v>
      </c>
    </row>
    <row r="14940" spans="1:2" x14ac:dyDescent="0.45">
      <c r="A14940" s="1">
        <v>45513.329618055555</v>
      </c>
      <c r="B14940">
        <v>-94.7</v>
      </c>
    </row>
    <row r="14941" spans="1:2" x14ac:dyDescent="0.45">
      <c r="A14941" s="1">
        <v>45513.330312500002</v>
      </c>
      <c r="B14941">
        <v>-94.7</v>
      </c>
    </row>
    <row r="14942" spans="1:2" x14ac:dyDescent="0.45">
      <c r="A14942" s="1">
        <v>45513.331006944441</v>
      </c>
      <c r="B14942">
        <v>-94.7</v>
      </c>
    </row>
    <row r="14943" spans="1:2" x14ac:dyDescent="0.45">
      <c r="A14943" s="1">
        <v>45513.331701388888</v>
      </c>
      <c r="B14943">
        <v>-94.7</v>
      </c>
    </row>
    <row r="14944" spans="1:2" x14ac:dyDescent="0.45">
      <c r="A14944" s="1">
        <v>45513.332395833335</v>
      </c>
      <c r="B14944">
        <v>-94.7</v>
      </c>
    </row>
    <row r="14945" spans="1:2" x14ac:dyDescent="0.45">
      <c r="A14945" s="1">
        <v>45513.333101851851</v>
      </c>
      <c r="B14945">
        <v>-94.7</v>
      </c>
    </row>
    <row r="14946" spans="1:2" x14ac:dyDescent="0.45">
      <c r="A14946" s="1">
        <v>45513.333784722221</v>
      </c>
      <c r="B14946">
        <v>-94.7</v>
      </c>
    </row>
    <row r="14947" spans="1:2" x14ac:dyDescent="0.45">
      <c r="A14947" s="1">
        <v>45513.334479166668</v>
      </c>
      <c r="B14947">
        <v>-94.7</v>
      </c>
    </row>
    <row r="14948" spans="1:2" x14ac:dyDescent="0.45">
      <c r="A14948" s="1">
        <v>45513.335173611114</v>
      </c>
      <c r="B14948">
        <v>-94.7</v>
      </c>
    </row>
    <row r="14949" spans="1:2" x14ac:dyDescent="0.45">
      <c r="A14949" s="1">
        <v>45513.335868055554</v>
      </c>
      <c r="B14949">
        <v>-94.6</v>
      </c>
    </row>
    <row r="14950" spans="1:2" x14ac:dyDescent="0.45">
      <c r="A14950" s="1">
        <v>45513.336562500001</v>
      </c>
      <c r="B14950">
        <v>-94.6</v>
      </c>
    </row>
    <row r="14951" spans="1:2" x14ac:dyDescent="0.45">
      <c r="A14951" s="1">
        <v>45513.337256944447</v>
      </c>
      <c r="B14951">
        <v>-94.7</v>
      </c>
    </row>
    <row r="14952" spans="1:2" x14ac:dyDescent="0.45">
      <c r="A14952" s="1">
        <v>45513.337951388887</v>
      </c>
      <c r="B14952">
        <v>-94.6</v>
      </c>
    </row>
    <row r="14953" spans="1:2" x14ac:dyDescent="0.45">
      <c r="A14953" s="1">
        <v>45513.338645833333</v>
      </c>
      <c r="B14953">
        <v>-94.6</v>
      </c>
    </row>
    <row r="14954" spans="1:2" x14ac:dyDescent="0.45">
      <c r="A14954" s="1">
        <v>45513.33934027778</v>
      </c>
      <c r="B14954">
        <v>-94.7</v>
      </c>
    </row>
    <row r="14955" spans="1:2" x14ac:dyDescent="0.45">
      <c r="A14955" s="1">
        <v>45513.340046296296</v>
      </c>
      <c r="B14955">
        <v>-94.6</v>
      </c>
    </row>
    <row r="14956" spans="1:2" x14ac:dyDescent="0.45">
      <c r="A14956" s="1">
        <v>45513.340740740743</v>
      </c>
      <c r="B14956">
        <v>-94.6</v>
      </c>
    </row>
    <row r="14957" spans="1:2" x14ac:dyDescent="0.45">
      <c r="A14957" s="1">
        <v>45513.341423611113</v>
      </c>
      <c r="B14957">
        <v>-94.6</v>
      </c>
    </row>
    <row r="14958" spans="1:2" x14ac:dyDescent="0.45">
      <c r="A14958" s="1">
        <v>45513.342129629629</v>
      </c>
      <c r="B14958">
        <v>-94.7</v>
      </c>
    </row>
    <row r="14959" spans="1:2" x14ac:dyDescent="0.45">
      <c r="A14959" s="1">
        <v>45513.342812499999</v>
      </c>
      <c r="B14959">
        <v>-94.6</v>
      </c>
    </row>
    <row r="14960" spans="1:2" x14ac:dyDescent="0.45">
      <c r="A14960" s="1">
        <v>45513.343506944446</v>
      </c>
      <c r="B14960">
        <v>-94.7</v>
      </c>
    </row>
    <row r="14961" spans="1:2" x14ac:dyDescent="0.45">
      <c r="A14961" s="1">
        <v>45513.344201388885</v>
      </c>
      <c r="B14961">
        <v>-94.6</v>
      </c>
    </row>
    <row r="14962" spans="1:2" x14ac:dyDescent="0.45">
      <c r="A14962" s="1">
        <v>45513.344907407409</v>
      </c>
      <c r="B14962">
        <v>-94.6</v>
      </c>
    </row>
    <row r="14963" spans="1:2" x14ac:dyDescent="0.45">
      <c r="A14963" s="1">
        <v>45513.345601851855</v>
      </c>
      <c r="B14963">
        <v>-94.6</v>
      </c>
    </row>
    <row r="14964" spans="1:2" x14ac:dyDescent="0.45">
      <c r="A14964" s="1">
        <v>45513.346284722225</v>
      </c>
      <c r="B14964">
        <v>-94.6</v>
      </c>
    </row>
    <row r="14965" spans="1:2" x14ac:dyDescent="0.45">
      <c r="A14965" s="1">
        <v>45513.346979166665</v>
      </c>
      <c r="B14965">
        <v>-94.6</v>
      </c>
    </row>
    <row r="14966" spans="1:2" x14ac:dyDescent="0.45">
      <c r="A14966" s="1">
        <v>45513.347673611112</v>
      </c>
      <c r="B14966">
        <v>-94.6</v>
      </c>
    </row>
    <row r="14967" spans="1:2" x14ac:dyDescent="0.45">
      <c r="A14967" s="1">
        <v>45513.348379629628</v>
      </c>
      <c r="B14967">
        <v>-94.6</v>
      </c>
    </row>
    <row r="14968" spans="1:2" x14ac:dyDescent="0.45">
      <c r="A14968" s="1">
        <v>45513.349074074074</v>
      </c>
      <c r="B14968">
        <v>-94.6</v>
      </c>
    </row>
    <row r="14969" spans="1:2" x14ac:dyDescent="0.45">
      <c r="A14969" s="1">
        <v>45513.349768518521</v>
      </c>
      <c r="B14969">
        <v>-94.6</v>
      </c>
    </row>
    <row r="14970" spans="1:2" x14ac:dyDescent="0.45">
      <c r="A14970" s="1">
        <v>45513.350462962961</v>
      </c>
      <c r="B14970">
        <v>-94.6</v>
      </c>
    </row>
    <row r="14971" spans="1:2" x14ac:dyDescent="0.45">
      <c r="A14971" s="1">
        <v>45513.351157407407</v>
      </c>
      <c r="B14971">
        <v>-94.6</v>
      </c>
    </row>
    <row r="14972" spans="1:2" x14ac:dyDescent="0.45">
      <c r="A14972" s="1">
        <v>45513.351851851854</v>
      </c>
      <c r="B14972">
        <v>-94.6</v>
      </c>
    </row>
    <row r="14973" spans="1:2" x14ac:dyDescent="0.45">
      <c r="A14973" s="1">
        <v>45513.352546296293</v>
      </c>
      <c r="B14973">
        <v>-94.6</v>
      </c>
    </row>
    <row r="14974" spans="1:2" x14ac:dyDescent="0.45">
      <c r="A14974" s="1">
        <v>45513.35324074074</v>
      </c>
      <c r="B14974">
        <v>-94.6</v>
      </c>
    </row>
    <row r="14975" spans="1:2" x14ac:dyDescent="0.45">
      <c r="A14975" s="1">
        <v>45513.353935185187</v>
      </c>
      <c r="B14975">
        <v>-94.6</v>
      </c>
    </row>
    <row r="14976" spans="1:2" x14ac:dyDescent="0.45">
      <c r="A14976" s="1">
        <v>45513.354629629626</v>
      </c>
      <c r="B14976">
        <v>-94.6</v>
      </c>
    </row>
    <row r="14977" spans="1:2" x14ac:dyDescent="0.45">
      <c r="A14977" s="1">
        <v>45513.355324074073</v>
      </c>
      <c r="B14977">
        <v>-94.6</v>
      </c>
    </row>
    <row r="14978" spans="1:2" x14ac:dyDescent="0.45">
      <c r="A14978" s="1">
        <v>45513.35601851852</v>
      </c>
      <c r="B14978">
        <v>-94.6</v>
      </c>
    </row>
    <row r="14979" spans="1:2" x14ac:dyDescent="0.45">
      <c r="A14979" s="1">
        <v>45513.356712962966</v>
      </c>
      <c r="B14979">
        <v>-94.6</v>
      </c>
    </row>
    <row r="14980" spans="1:2" x14ac:dyDescent="0.45">
      <c r="A14980" s="1">
        <v>45513.357407407406</v>
      </c>
      <c r="B14980">
        <v>-94.7</v>
      </c>
    </row>
    <row r="14981" spans="1:2" x14ac:dyDescent="0.45">
      <c r="A14981" s="1">
        <v>45513.358101851853</v>
      </c>
      <c r="B14981">
        <v>-94.6</v>
      </c>
    </row>
    <row r="14982" spans="1:2" x14ac:dyDescent="0.45">
      <c r="A14982" s="1">
        <v>45513.358796296299</v>
      </c>
      <c r="B14982">
        <v>-94.6</v>
      </c>
    </row>
    <row r="14983" spans="1:2" x14ac:dyDescent="0.45">
      <c r="A14983" s="1">
        <v>45513.359479166669</v>
      </c>
      <c r="B14983">
        <v>-94.6</v>
      </c>
    </row>
    <row r="14984" spans="1:2" x14ac:dyDescent="0.45">
      <c r="A14984" s="1">
        <v>45513.360173611109</v>
      </c>
      <c r="B14984">
        <v>-94.7</v>
      </c>
    </row>
    <row r="14985" spans="1:2" x14ac:dyDescent="0.45">
      <c r="A14985" s="1">
        <v>45513.360879629632</v>
      </c>
      <c r="B14985">
        <v>-94.7</v>
      </c>
    </row>
    <row r="14986" spans="1:2" x14ac:dyDescent="0.45">
      <c r="A14986" s="1">
        <v>45513.361574074072</v>
      </c>
      <c r="B14986">
        <v>-94.7</v>
      </c>
    </row>
    <row r="14987" spans="1:2" x14ac:dyDescent="0.45">
      <c r="A14987" s="1">
        <v>45513.362268518518</v>
      </c>
      <c r="B14987">
        <v>-94.7</v>
      </c>
    </row>
    <row r="14988" spans="1:2" x14ac:dyDescent="0.45">
      <c r="A14988" s="1">
        <v>45513.362962962965</v>
      </c>
      <c r="B14988">
        <v>-94.7</v>
      </c>
    </row>
    <row r="14989" spans="1:2" x14ac:dyDescent="0.45">
      <c r="A14989" s="1">
        <v>45513.363657407404</v>
      </c>
      <c r="B14989">
        <v>-94.7</v>
      </c>
    </row>
    <row r="14990" spans="1:2" x14ac:dyDescent="0.45">
      <c r="A14990" s="1">
        <v>45513.364351851851</v>
      </c>
      <c r="B14990">
        <v>-94.7</v>
      </c>
    </row>
    <row r="14991" spans="1:2" x14ac:dyDescent="0.45">
      <c r="A14991" s="1">
        <v>45513.365046296298</v>
      </c>
      <c r="B14991">
        <v>-94.7</v>
      </c>
    </row>
    <row r="14992" spans="1:2" x14ac:dyDescent="0.45">
      <c r="A14992" s="1">
        <v>45513.365740740737</v>
      </c>
      <c r="B14992">
        <v>-94.7</v>
      </c>
    </row>
    <row r="14993" spans="1:2" x14ac:dyDescent="0.45">
      <c r="A14993" s="1">
        <v>45513.366435185184</v>
      </c>
      <c r="B14993">
        <v>-94.7</v>
      </c>
    </row>
    <row r="14994" spans="1:2" x14ac:dyDescent="0.45">
      <c r="A14994" s="1">
        <v>45513.367129629631</v>
      </c>
      <c r="B14994">
        <v>-94.7</v>
      </c>
    </row>
    <row r="14995" spans="1:2" x14ac:dyDescent="0.45">
      <c r="A14995" s="1">
        <v>45513.367824074077</v>
      </c>
      <c r="B14995">
        <v>-94.7</v>
      </c>
    </row>
    <row r="14996" spans="1:2" x14ac:dyDescent="0.45">
      <c r="A14996" s="1">
        <v>45513.368518518517</v>
      </c>
      <c r="B14996">
        <v>-94.7</v>
      </c>
    </row>
    <row r="14997" spans="1:2" x14ac:dyDescent="0.45">
      <c r="A14997" s="1">
        <v>45513.369212962964</v>
      </c>
      <c r="B14997">
        <v>-94.7</v>
      </c>
    </row>
    <row r="14998" spans="1:2" x14ac:dyDescent="0.45">
      <c r="A14998" s="1">
        <v>45513.36990740741</v>
      </c>
      <c r="B14998">
        <v>-94.7</v>
      </c>
    </row>
    <row r="14999" spans="1:2" x14ac:dyDescent="0.45">
      <c r="A14999" s="1">
        <v>45513.37060185185</v>
      </c>
      <c r="B14999">
        <v>-94.7</v>
      </c>
    </row>
    <row r="15000" spans="1:2" x14ac:dyDescent="0.45">
      <c r="A15000" s="1">
        <v>45513.371296296296</v>
      </c>
      <c r="B15000">
        <v>-94.7</v>
      </c>
    </row>
    <row r="15001" spans="1:2" x14ac:dyDescent="0.45">
      <c r="A15001" s="1">
        <v>45513.371990740743</v>
      </c>
      <c r="B15001">
        <v>-94.7</v>
      </c>
    </row>
    <row r="15002" spans="1:2" x14ac:dyDescent="0.45">
      <c r="A15002" s="1">
        <v>45513.372685185182</v>
      </c>
      <c r="B15002">
        <v>-94.7</v>
      </c>
    </row>
    <row r="15003" spans="1:2" x14ac:dyDescent="0.45">
      <c r="A15003" s="1">
        <v>45513.373379629629</v>
      </c>
      <c r="B15003">
        <v>-94.7</v>
      </c>
    </row>
    <row r="15004" spans="1:2" x14ac:dyDescent="0.45">
      <c r="A15004" s="1">
        <v>45513.374074074076</v>
      </c>
      <c r="B15004">
        <v>-94.7</v>
      </c>
    </row>
    <row r="15005" spans="1:2" x14ac:dyDescent="0.45">
      <c r="A15005" s="1">
        <v>45513.374768518515</v>
      </c>
      <c r="B15005">
        <v>-94.7</v>
      </c>
    </row>
    <row r="15006" spans="1:2" x14ac:dyDescent="0.45">
      <c r="A15006" s="1">
        <v>45513.375462962962</v>
      </c>
      <c r="B15006">
        <v>-94.7</v>
      </c>
    </row>
    <row r="15007" spans="1:2" x14ac:dyDescent="0.45">
      <c r="A15007" s="1">
        <v>45513.376157407409</v>
      </c>
      <c r="B15007">
        <v>-94.7</v>
      </c>
    </row>
    <row r="15008" spans="1:2" x14ac:dyDescent="0.45">
      <c r="A15008" s="1">
        <v>45513.376851851855</v>
      </c>
      <c r="B15008">
        <v>-94.7</v>
      </c>
    </row>
    <row r="15009" spans="1:2" x14ac:dyDescent="0.45">
      <c r="A15009" s="1">
        <v>45513.377546296295</v>
      </c>
      <c r="B15009">
        <v>-94.7</v>
      </c>
    </row>
    <row r="15010" spans="1:2" x14ac:dyDescent="0.45">
      <c r="A15010" s="1">
        <v>45513.378240740742</v>
      </c>
      <c r="B15010">
        <v>-94.7</v>
      </c>
    </row>
    <row r="15011" spans="1:2" x14ac:dyDescent="0.45">
      <c r="A15011" s="1">
        <v>45513.378935185188</v>
      </c>
      <c r="B15011">
        <v>-94.7</v>
      </c>
    </row>
    <row r="15012" spans="1:2" x14ac:dyDescent="0.45">
      <c r="A15012" s="1">
        <v>45513.379629629628</v>
      </c>
      <c r="B15012">
        <v>-94.7</v>
      </c>
    </row>
    <row r="15013" spans="1:2" x14ac:dyDescent="0.45">
      <c r="A15013" s="1">
        <v>45513.380324074074</v>
      </c>
      <c r="B15013">
        <v>-94.7</v>
      </c>
    </row>
    <row r="15014" spans="1:2" x14ac:dyDescent="0.45">
      <c r="A15014" s="1">
        <v>45513.381018518521</v>
      </c>
      <c r="B15014">
        <v>-94.7</v>
      </c>
    </row>
    <row r="15015" spans="1:2" x14ac:dyDescent="0.45">
      <c r="A15015" s="1">
        <v>45513.381712962961</v>
      </c>
      <c r="B15015">
        <v>-94.7</v>
      </c>
    </row>
    <row r="15016" spans="1:2" x14ac:dyDescent="0.45">
      <c r="A15016" s="1">
        <v>45513.382407407407</v>
      </c>
      <c r="B15016">
        <v>-94.7</v>
      </c>
    </row>
    <row r="15017" spans="1:2" x14ac:dyDescent="0.45">
      <c r="A15017" s="1">
        <v>45513.383101851854</v>
      </c>
      <c r="B15017">
        <v>-94.7</v>
      </c>
    </row>
    <row r="15018" spans="1:2" x14ac:dyDescent="0.45">
      <c r="A15018" s="1">
        <v>45513.383796296293</v>
      </c>
      <c r="B15018">
        <v>-94.8</v>
      </c>
    </row>
    <row r="15019" spans="1:2" x14ac:dyDescent="0.45">
      <c r="A15019" s="1">
        <v>45513.38449074074</v>
      </c>
      <c r="B15019">
        <v>-94.7</v>
      </c>
    </row>
    <row r="15020" spans="1:2" x14ac:dyDescent="0.45">
      <c r="A15020" s="1">
        <v>45513.385185185187</v>
      </c>
      <c r="B15020">
        <v>-94.8</v>
      </c>
    </row>
    <row r="15021" spans="1:2" x14ac:dyDescent="0.45">
      <c r="A15021" s="1">
        <v>45513.385879629626</v>
      </c>
      <c r="B15021">
        <v>-94.7</v>
      </c>
    </row>
    <row r="15022" spans="1:2" x14ac:dyDescent="0.45">
      <c r="A15022" s="1">
        <v>45513.386574074073</v>
      </c>
      <c r="B15022">
        <v>-94.7</v>
      </c>
    </row>
    <row r="15023" spans="1:2" x14ac:dyDescent="0.45">
      <c r="A15023" s="1">
        <v>45513.38726851852</v>
      </c>
      <c r="B15023">
        <v>-94.7</v>
      </c>
    </row>
    <row r="15024" spans="1:2" x14ac:dyDescent="0.45">
      <c r="A15024" s="1">
        <v>45513.387962962966</v>
      </c>
      <c r="B15024">
        <v>-94.7</v>
      </c>
    </row>
    <row r="15025" spans="1:2" x14ac:dyDescent="0.45">
      <c r="A15025" s="1">
        <v>45513.388657407406</v>
      </c>
      <c r="B15025">
        <v>-94.7</v>
      </c>
    </row>
    <row r="15026" spans="1:2" x14ac:dyDescent="0.45">
      <c r="A15026" s="1">
        <v>45513.389351851853</v>
      </c>
      <c r="B15026">
        <v>-94.7</v>
      </c>
    </row>
    <row r="15027" spans="1:2" x14ac:dyDescent="0.45">
      <c r="A15027" s="1">
        <v>45513.390046296299</v>
      </c>
      <c r="B15027">
        <v>-94.7</v>
      </c>
    </row>
    <row r="15028" spans="1:2" x14ac:dyDescent="0.45">
      <c r="A15028" s="1">
        <v>45513.390740740739</v>
      </c>
      <c r="B15028">
        <v>-94.7</v>
      </c>
    </row>
    <row r="15029" spans="1:2" x14ac:dyDescent="0.45">
      <c r="A15029" s="1">
        <v>45513.391435185185</v>
      </c>
      <c r="B15029">
        <v>-94.7</v>
      </c>
    </row>
    <row r="15030" spans="1:2" x14ac:dyDescent="0.45">
      <c r="A15030" s="1">
        <v>45513.392129629632</v>
      </c>
      <c r="B15030">
        <v>-94.7</v>
      </c>
    </row>
    <row r="15031" spans="1:2" x14ac:dyDescent="0.45">
      <c r="A15031" s="1">
        <v>45513.392824074072</v>
      </c>
      <c r="B15031">
        <v>-94.7</v>
      </c>
    </row>
    <row r="15032" spans="1:2" x14ac:dyDescent="0.45">
      <c r="A15032" s="1">
        <v>45513.393518518518</v>
      </c>
      <c r="B15032">
        <v>-94.7</v>
      </c>
    </row>
    <row r="15033" spans="1:2" x14ac:dyDescent="0.45">
      <c r="A15033" s="1">
        <v>45513.394212962965</v>
      </c>
      <c r="B15033">
        <v>-94.7</v>
      </c>
    </row>
    <row r="15034" spans="1:2" x14ac:dyDescent="0.45">
      <c r="A15034" s="1">
        <v>45513.394907407404</v>
      </c>
      <c r="B15034">
        <v>-94.7</v>
      </c>
    </row>
    <row r="15035" spans="1:2" x14ac:dyDescent="0.45">
      <c r="A15035" s="1">
        <v>45513.395601851851</v>
      </c>
      <c r="B15035">
        <v>-94.7</v>
      </c>
    </row>
    <row r="15036" spans="1:2" x14ac:dyDescent="0.45">
      <c r="A15036" s="1">
        <v>45513.396296296298</v>
      </c>
      <c r="B15036">
        <v>-94.7</v>
      </c>
    </row>
    <row r="15037" spans="1:2" x14ac:dyDescent="0.45">
      <c r="A15037" s="1">
        <v>45513.396990740737</v>
      </c>
      <c r="B15037">
        <v>-94.7</v>
      </c>
    </row>
    <row r="15038" spans="1:2" x14ac:dyDescent="0.45">
      <c r="A15038" s="1">
        <v>45513.397685185184</v>
      </c>
      <c r="B15038">
        <v>-94.7</v>
      </c>
    </row>
    <row r="15039" spans="1:2" x14ac:dyDescent="0.45">
      <c r="A15039" s="1">
        <v>45513.398379629631</v>
      </c>
      <c r="B15039">
        <v>-94.7</v>
      </c>
    </row>
    <row r="15040" spans="1:2" x14ac:dyDescent="0.45">
      <c r="A15040" s="1">
        <v>45513.399074074077</v>
      </c>
      <c r="B15040">
        <v>-94.7</v>
      </c>
    </row>
    <row r="15041" spans="1:2" x14ac:dyDescent="0.45">
      <c r="A15041" s="1">
        <v>45513.399768518517</v>
      </c>
      <c r="B15041">
        <v>-94.7</v>
      </c>
    </row>
    <row r="15042" spans="1:2" x14ac:dyDescent="0.45">
      <c r="A15042" s="1">
        <v>45513.400462962964</v>
      </c>
      <c r="B15042">
        <v>-94.7</v>
      </c>
    </row>
    <row r="15043" spans="1:2" x14ac:dyDescent="0.45">
      <c r="A15043" s="1">
        <v>45513.40115740741</v>
      </c>
      <c r="B15043">
        <v>-94.7</v>
      </c>
    </row>
    <row r="15044" spans="1:2" x14ac:dyDescent="0.45">
      <c r="A15044" s="1">
        <v>45513.40185185185</v>
      </c>
      <c r="B15044">
        <v>-94.7</v>
      </c>
    </row>
    <row r="15045" spans="1:2" x14ac:dyDescent="0.45">
      <c r="A15045" s="1">
        <v>45513.402546296296</v>
      </c>
      <c r="B15045">
        <v>-94.7</v>
      </c>
    </row>
    <row r="15046" spans="1:2" x14ac:dyDescent="0.45">
      <c r="A15046" s="1">
        <v>45513.403240740743</v>
      </c>
      <c r="B15046">
        <v>-94.7</v>
      </c>
    </row>
    <row r="15047" spans="1:2" x14ac:dyDescent="0.45">
      <c r="A15047" s="1">
        <v>45513.403935185182</v>
      </c>
      <c r="B15047">
        <v>-94.7</v>
      </c>
    </row>
    <row r="15048" spans="1:2" x14ac:dyDescent="0.45">
      <c r="A15048" s="1">
        <v>45513.404629629629</v>
      </c>
      <c r="B15048">
        <v>-94.7</v>
      </c>
    </row>
    <row r="15049" spans="1:2" x14ac:dyDescent="0.45">
      <c r="A15049" s="1">
        <v>45513.405324074076</v>
      </c>
      <c r="B15049">
        <v>-94.7</v>
      </c>
    </row>
    <row r="15050" spans="1:2" x14ac:dyDescent="0.45">
      <c r="A15050" s="1">
        <v>45513.406018518515</v>
      </c>
      <c r="B15050">
        <v>-94.7</v>
      </c>
    </row>
    <row r="15051" spans="1:2" x14ac:dyDescent="0.45">
      <c r="A15051" s="1">
        <v>45513.406712962962</v>
      </c>
      <c r="B15051">
        <v>-94.7</v>
      </c>
    </row>
    <row r="15052" spans="1:2" x14ac:dyDescent="0.45">
      <c r="A15052" s="1">
        <v>45513.407407407409</v>
      </c>
      <c r="B15052">
        <v>-94.6</v>
      </c>
    </row>
    <row r="15053" spans="1:2" x14ac:dyDescent="0.45">
      <c r="A15053" s="1">
        <v>45513.408101851855</v>
      </c>
      <c r="B15053">
        <v>-94.7</v>
      </c>
    </row>
    <row r="15054" spans="1:2" x14ac:dyDescent="0.45">
      <c r="A15054" s="1">
        <v>45513.408796296295</v>
      </c>
      <c r="B15054">
        <v>-94.7</v>
      </c>
    </row>
    <row r="15055" spans="1:2" x14ac:dyDescent="0.45">
      <c r="A15055" s="1">
        <v>45513.409490740742</v>
      </c>
      <c r="B15055">
        <v>-94.6</v>
      </c>
    </row>
    <row r="15056" spans="1:2" x14ac:dyDescent="0.45">
      <c r="A15056" s="1">
        <v>45513.410185185188</v>
      </c>
      <c r="B15056">
        <v>-94.7</v>
      </c>
    </row>
    <row r="15057" spans="1:2" x14ac:dyDescent="0.45">
      <c r="A15057" s="1">
        <v>45513.410879629628</v>
      </c>
      <c r="B15057">
        <v>-94.6</v>
      </c>
    </row>
    <row r="15058" spans="1:2" x14ac:dyDescent="0.45">
      <c r="A15058" s="1">
        <v>45513.411574074074</v>
      </c>
      <c r="B15058">
        <v>-94.6</v>
      </c>
    </row>
    <row r="15059" spans="1:2" x14ac:dyDescent="0.45">
      <c r="A15059" s="1">
        <v>45513.412268518521</v>
      </c>
      <c r="B15059">
        <v>-94.6</v>
      </c>
    </row>
    <row r="15060" spans="1:2" x14ac:dyDescent="0.45">
      <c r="A15060" s="1">
        <v>45513.412962962961</v>
      </c>
      <c r="B15060">
        <v>-94.6</v>
      </c>
    </row>
    <row r="15061" spans="1:2" x14ac:dyDescent="0.45">
      <c r="A15061" s="1">
        <v>45513.413657407407</v>
      </c>
      <c r="B15061">
        <v>-94.7</v>
      </c>
    </row>
    <row r="15062" spans="1:2" x14ac:dyDescent="0.45">
      <c r="A15062" s="1">
        <v>45513.414351851854</v>
      </c>
      <c r="B15062">
        <v>-94.6</v>
      </c>
    </row>
    <row r="15063" spans="1:2" x14ac:dyDescent="0.45">
      <c r="A15063" s="1">
        <v>45513.415046296293</v>
      </c>
      <c r="B15063">
        <v>-94.6</v>
      </c>
    </row>
    <row r="15064" spans="1:2" x14ac:dyDescent="0.45">
      <c r="A15064" s="1">
        <v>45513.41574074074</v>
      </c>
      <c r="B15064">
        <v>-94.6</v>
      </c>
    </row>
    <row r="15065" spans="1:2" x14ac:dyDescent="0.45">
      <c r="A15065" s="1">
        <v>45513.416435185187</v>
      </c>
      <c r="B15065">
        <v>-94.6</v>
      </c>
    </row>
    <row r="15066" spans="1:2" x14ac:dyDescent="0.45">
      <c r="A15066" s="1">
        <v>45513.417129629626</v>
      </c>
      <c r="B15066">
        <v>-94.6</v>
      </c>
    </row>
    <row r="15067" spans="1:2" x14ac:dyDescent="0.45">
      <c r="A15067" s="1">
        <v>45513.417824074073</v>
      </c>
      <c r="B15067">
        <v>-94.6</v>
      </c>
    </row>
    <row r="15068" spans="1:2" x14ac:dyDescent="0.45">
      <c r="A15068" s="1">
        <v>45513.41851851852</v>
      </c>
      <c r="B15068">
        <v>-94.6</v>
      </c>
    </row>
    <row r="15069" spans="1:2" x14ac:dyDescent="0.45">
      <c r="A15069" s="1">
        <v>45513.419212962966</v>
      </c>
      <c r="B15069">
        <v>-94.6</v>
      </c>
    </row>
    <row r="15070" spans="1:2" x14ac:dyDescent="0.45">
      <c r="A15070" s="1">
        <v>45513.419907407406</v>
      </c>
      <c r="B15070">
        <v>-94.6</v>
      </c>
    </row>
    <row r="15071" spans="1:2" x14ac:dyDescent="0.45">
      <c r="A15071" s="1">
        <v>45513.420601851853</v>
      </c>
      <c r="B15071">
        <v>-94.6</v>
      </c>
    </row>
    <row r="15072" spans="1:2" x14ac:dyDescent="0.45">
      <c r="A15072" s="1">
        <v>45513.421296296299</v>
      </c>
      <c r="B15072">
        <v>-94.6</v>
      </c>
    </row>
    <row r="15073" spans="1:2" x14ac:dyDescent="0.45">
      <c r="A15073" s="1">
        <v>45513.421990740739</v>
      </c>
      <c r="B15073">
        <v>-94.6</v>
      </c>
    </row>
    <row r="15074" spans="1:2" x14ac:dyDescent="0.45">
      <c r="A15074" s="1">
        <v>45513.422685185185</v>
      </c>
      <c r="B15074">
        <v>-94.6</v>
      </c>
    </row>
    <row r="15075" spans="1:2" x14ac:dyDescent="0.45">
      <c r="A15075" s="1">
        <v>45513.423379629632</v>
      </c>
      <c r="B15075">
        <v>-94.6</v>
      </c>
    </row>
    <row r="15076" spans="1:2" x14ac:dyDescent="0.45">
      <c r="A15076" s="1">
        <v>45513.424074074072</v>
      </c>
      <c r="B15076">
        <v>-94.6</v>
      </c>
    </row>
    <row r="15077" spans="1:2" x14ac:dyDescent="0.45">
      <c r="A15077" s="1">
        <v>45513.424768518518</v>
      </c>
      <c r="B15077">
        <v>-94.6</v>
      </c>
    </row>
    <row r="15078" spans="1:2" x14ac:dyDescent="0.45">
      <c r="A15078" s="1">
        <v>45513.425462962965</v>
      </c>
      <c r="B15078">
        <v>-94.6</v>
      </c>
    </row>
    <row r="15079" spans="1:2" x14ac:dyDescent="0.45">
      <c r="A15079" s="1">
        <v>45513.426157407404</v>
      </c>
      <c r="B15079">
        <v>-94.6</v>
      </c>
    </row>
    <row r="15080" spans="1:2" x14ac:dyDescent="0.45">
      <c r="A15080" s="1">
        <v>45513.426851851851</v>
      </c>
      <c r="B15080">
        <v>-94.6</v>
      </c>
    </row>
    <row r="15081" spans="1:2" x14ac:dyDescent="0.45">
      <c r="A15081" s="1">
        <v>45513.427546296298</v>
      </c>
      <c r="B15081">
        <v>-94.6</v>
      </c>
    </row>
    <row r="15082" spans="1:2" x14ac:dyDescent="0.45">
      <c r="A15082" s="1">
        <v>45513.428240740737</v>
      </c>
      <c r="B15082">
        <v>-94.5</v>
      </c>
    </row>
    <row r="15083" spans="1:2" x14ac:dyDescent="0.45">
      <c r="A15083" s="1">
        <v>45513.428935185184</v>
      </c>
      <c r="B15083">
        <v>-94.5</v>
      </c>
    </row>
    <row r="15084" spans="1:2" x14ac:dyDescent="0.45">
      <c r="A15084" s="1">
        <v>45513.429629629631</v>
      </c>
      <c r="B15084">
        <v>-94.5</v>
      </c>
    </row>
    <row r="15085" spans="1:2" x14ac:dyDescent="0.45">
      <c r="A15085" s="1">
        <v>45513.430324074077</v>
      </c>
      <c r="B15085">
        <v>-94.6</v>
      </c>
    </row>
    <row r="15086" spans="1:2" x14ac:dyDescent="0.45">
      <c r="A15086" s="1">
        <v>45513.431018518517</v>
      </c>
      <c r="B15086">
        <v>-94.6</v>
      </c>
    </row>
    <row r="15087" spans="1:2" x14ac:dyDescent="0.45">
      <c r="A15087" s="1">
        <v>45513.431712962964</v>
      </c>
      <c r="B15087">
        <v>-94.6</v>
      </c>
    </row>
    <row r="15088" spans="1:2" x14ac:dyDescent="0.45">
      <c r="A15088" s="1">
        <v>45513.43240740741</v>
      </c>
      <c r="B15088">
        <v>-94.6</v>
      </c>
    </row>
    <row r="15089" spans="1:2" x14ac:dyDescent="0.45">
      <c r="A15089" s="1">
        <v>45513.43310185185</v>
      </c>
      <c r="B15089">
        <v>-94.6</v>
      </c>
    </row>
    <row r="15090" spans="1:2" x14ac:dyDescent="0.45">
      <c r="A15090" s="1">
        <v>45513.433796296296</v>
      </c>
      <c r="B15090">
        <v>-94.5</v>
      </c>
    </row>
    <row r="15091" spans="1:2" x14ac:dyDescent="0.45">
      <c r="A15091" s="1">
        <v>45513.434490740743</v>
      </c>
      <c r="B15091">
        <v>-94.5</v>
      </c>
    </row>
    <row r="15092" spans="1:2" x14ac:dyDescent="0.45">
      <c r="A15092" s="1">
        <v>45513.435185185182</v>
      </c>
      <c r="B15092">
        <v>-94.5</v>
      </c>
    </row>
    <row r="15093" spans="1:2" x14ac:dyDescent="0.45">
      <c r="A15093" s="1">
        <v>45513.435879629629</v>
      </c>
      <c r="B15093">
        <v>-94.5</v>
      </c>
    </row>
    <row r="15094" spans="1:2" x14ac:dyDescent="0.45">
      <c r="A15094" s="1">
        <v>45513.436574074076</v>
      </c>
      <c r="B15094">
        <v>-94.6</v>
      </c>
    </row>
    <row r="15095" spans="1:2" x14ac:dyDescent="0.45">
      <c r="A15095" s="1">
        <v>45513.437268518515</v>
      </c>
      <c r="B15095">
        <v>-94.6</v>
      </c>
    </row>
    <row r="15096" spans="1:2" x14ac:dyDescent="0.45">
      <c r="A15096" s="1">
        <v>45513.437962962962</v>
      </c>
      <c r="B15096">
        <v>-94.6</v>
      </c>
    </row>
    <row r="15097" spans="1:2" x14ac:dyDescent="0.45">
      <c r="A15097" s="1">
        <v>45513.438657407409</v>
      </c>
      <c r="B15097">
        <v>-94.5</v>
      </c>
    </row>
    <row r="15098" spans="1:2" x14ac:dyDescent="0.45">
      <c r="A15098" s="1">
        <v>45513.439351851855</v>
      </c>
      <c r="B15098">
        <v>-94.6</v>
      </c>
    </row>
    <row r="15099" spans="1:2" x14ac:dyDescent="0.45">
      <c r="A15099" s="1">
        <v>45513.440046296295</v>
      </c>
      <c r="B15099">
        <v>-94.6</v>
      </c>
    </row>
    <row r="15100" spans="1:2" x14ac:dyDescent="0.45">
      <c r="A15100" s="1">
        <v>45513.440740740742</v>
      </c>
      <c r="B15100">
        <v>-94.5</v>
      </c>
    </row>
    <row r="15101" spans="1:2" x14ac:dyDescent="0.45">
      <c r="A15101" s="1">
        <v>45513.441435185188</v>
      </c>
      <c r="B15101">
        <v>-94.5</v>
      </c>
    </row>
    <row r="15102" spans="1:2" x14ac:dyDescent="0.45">
      <c r="A15102" s="1">
        <v>45513.442129629628</v>
      </c>
      <c r="B15102">
        <v>-94.5</v>
      </c>
    </row>
    <row r="15103" spans="1:2" x14ac:dyDescent="0.45">
      <c r="A15103" s="1">
        <v>45513.442824074074</v>
      </c>
      <c r="B15103">
        <v>-94.5</v>
      </c>
    </row>
    <row r="15104" spans="1:2" x14ac:dyDescent="0.45">
      <c r="A15104" s="1">
        <v>45513.443518518521</v>
      </c>
      <c r="B15104">
        <v>-94.6</v>
      </c>
    </row>
    <row r="15105" spans="1:2" x14ac:dyDescent="0.45">
      <c r="A15105" s="1">
        <v>45513.444212962961</v>
      </c>
      <c r="B15105">
        <v>-94.6</v>
      </c>
    </row>
    <row r="15106" spans="1:2" x14ac:dyDescent="0.45">
      <c r="A15106" s="1">
        <v>45513.444907407407</v>
      </c>
      <c r="B15106">
        <v>-94.6</v>
      </c>
    </row>
    <row r="15107" spans="1:2" x14ac:dyDescent="0.45">
      <c r="A15107" s="1">
        <v>45513.445601851854</v>
      </c>
      <c r="B15107">
        <v>-94.6</v>
      </c>
    </row>
    <row r="15108" spans="1:2" x14ac:dyDescent="0.45">
      <c r="A15108" s="1">
        <v>45513.446296296293</v>
      </c>
      <c r="B15108">
        <v>-94.6</v>
      </c>
    </row>
    <row r="15109" spans="1:2" x14ac:dyDescent="0.45">
      <c r="A15109" s="1">
        <v>45513.44699074074</v>
      </c>
      <c r="B15109">
        <v>-94.5</v>
      </c>
    </row>
    <row r="15110" spans="1:2" x14ac:dyDescent="0.45">
      <c r="A15110" s="1">
        <v>45513.447685185187</v>
      </c>
      <c r="B15110">
        <v>-94.6</v>
      </c>
    </row>
    <row r="15111" spans="1:2" x14ac:dyDescent="0.45">
      <c r="A15111" s="1">
        <v>45513.448379629626</v>
      </c>
      <c r="B15111">
        <v>-94.5</v>
      </c>
    </row>
    <row r="15112" spans="1:2" x14ac:dyDescent="0.45">
      <c r="A15112" s="1">
        <v>45513.449074074073</v>
      </c>
      <c r="B15112">
        <v>-94.5</v>
      </c>
    </row>
    <row r="15113" spans="1:2" x14ac:dyDescent="0.45">
      <c r="A15113" s="1">
        <v>45513.44976851852</v>
      </c>
      <c r="B15113">
        <v>-94.6</v>
      </c>
    </row>
    <row r="15114" spans="1:2" x14ac:dyDescent="0.45">
      <c r="A15114" s="1">
        <v>45513.450462962966</v>
      </c>
      <c r="B15114">
        <v>-94.6</v>
      </c>
    </row>
    <row r="15115" spans="1:2" x14ac:dyDescent="0.45">
      <c r="A15115" s="1">
        <v>45513.451157407406</v>
      </c>
      <c r="B15115">
        <v>-94.5</v>
      </c>
    </row>
    <row r="15116" spans="1:2" x14ac:dyDescent="0.45">
      <c r="A15116" s="1">
        <v>45513.451851851853</v>
      </c>
      <c r="B15116">
        <v>-94.5</v>
      </c>
    </row>
    <row r="15117" spans="1:2" x14ac:dyDescent="0.45">
      <c r="A15117" s="1">
        <v>45513.452546296299</v>
      </c>
      <c r="B15117">
        <v>-94.6</v>
      </c>
    </row>
    <row r="15118" spans="1:2" x14ac:dyDescent="0.45">
      <c r="A15118" s="1">
        <v>45513.453240740739</v>
      </c>
      <c r="B15118">
        <v>-94.5</v>
      </c>
    </row>
    <row r="15119" spans="1:2" x14ac:dyDescent="0.45">
      <c r="A15119" s="1">
        <v>45513.453935185185</v>
      </c>
      <c r="B15119">
        <v>-94.5</v>
      </c>
    </row>
    <row r="15120" spans="1:2" x14ac:dyDescent="0.45">
      <c r="A15120" s="1">
        <v>45513.454629629632</v>
      </c>
      <c r="B15120">
        <v>-94.6</v>
      </c>
    </row>
    <row r="15121" spans="1:2" x14ac:dyDescent="0.45">
      <c r="A15121" s="1">
        <v>45513.455324074072</v>
      </c>
      <c r="B15121">
        <v>-94.6</v>
      </c>
    </row>
    <row r="15122" spans="1:2" x14ac:dyDescent="0.45">
      <c r="A15122" s="1">
        <v>45513.456018518518</v>
      </c>
      <c r="B15122">
        <v>-94.6</v>
      </c>
    </row>
    <row r="15123" spans="1:2" x14ac:dyDescent="0.45">
      <c r="A15123" s="1">
        <v>45513.456712962965</v>
      </c>
      <c r="B15123">
        <v>-94.5</v>
      </c>
    </row>
    <row r="15124" spans="1:2" x14ac:dyDescent="0.45">
      <c r="A15124" s="1">
        <v>45513.457407407404</v>
      </c>
      <c r="B15124">
        <v>-94.6</v>
      </c>
    </row>
    <row r="15125" spans="1:2" x14ac:dyDescent="0.45">
      <c r="A15125" s="1">
        <v>45513.458101851851</v>
      </c>
      <c r="B15125">
        <v>-94.6</v>
      </c>
    </row>
    <row r="15126" spans="1:2" x14ac:dyDescent="0.45">
      <c r="A15126" s="1">
        <v>45513.458796296298</v>
      </c>
      <c r="B15126">
        <v>-94.5</v>
      </c>
    </row>
    <row r="15127" spans="1:2" x14ac:dyDescent="0.45">
      <c r="A15127" s="1">
        <v>45513.459490740737</v>
      </c>
      <c r="B15127">
        <v>-94.6</v>
      </c>
    </row>
    <row r="15128" spans="1:2" x14ac:dyDescent="0.45">
      <c r="A15128" s="1">
        <v>45513.460185185184</v>
      </c>
      <c r="B15128">
        <v>-94.5</v>
      </c>
    </row>
    <row r="15129" spans="1:2" x14ac:dyDescent="0.45">
      <c r="A15129" s="1">
        <v>45513.460879629631</v>
      </c>
      <c r="B15129">
        <v>-94.5</v>
      </c>
    </row>
    <row r="15130" spans="1:2" x14ac:dyDescent="0.45">
      <c r="A15130" s="1">
        <v>45513.461574074077</v>
      </c>
      <c r="B15130">
        <v>-94.5</v>
      </c>
    </row>
    <row r="15131" spans="1:2" x14ac:dyDescent="0.45">
      <c r="A15131" s="1">
        <v>45513.462268518517</v>
      </c>
      <c r="B15131">
        <v>-94.5</v>
      </c>
    </row>
    <row r="15132" spans="1:2" x14ac:dyDescent="0.45">
      <c r="A15132" s="1">
        <v>45513.462962962964</v>
      </c>
      <c r="B15132">
        <v>-94.5</v>
      </c>
    </row>
    <row r="15133" spans="1:2" x14ac:dyDescent="0.45">
      <c r="A15133" s="1">
        <v>45513.46365740741</v>
      </c>
      <c r="B15133">
        <v>-94.5</v>
      </c>
    </row>
    <row r="15134" spans="1:2" x14ac:dyDescent="0.45">
      <c r="A15134" s="1">
        <v>45513.46435185185</v>
      </c>
      <c r="B15134">
        <v>-94.5</v>
      </c>
    </row>
    <row r="15135" spans="1:2" x14ac:dyDescent="0.45">
      <c r="A15135" s="1">
        <v>45513.465046296296</v>
      </c>
      <c r="B15135">
        <v>-94.5</v>
      </c>
    </row>
    <row r="15136" spans="1:2" x14ac:dyDescent="0.45">
      <c r="A15136" s="1">
        <v>45513.465740740743</v>
      </c>
      <c r="B15136">
        <v>-94.5</v>
      </c>
    </row>
    <row r="15137" spans="1:2" x14ac:dyDescent="0.45">
      <c r="A15137" s="1">
        <v>45513.466435185182</v>
      </c>
      <c r="B15137">
        <v>-94.5</v>
      </c>
    </row>
    <row r="15138" spans="1:2" x14ac:dyDescent="0.45">
      <c r="A15138" s="1">
        <v>45513.467129629629</v>
      </c>
      <c r="B15138">
        <v>-94.5</v>
      </c>
    </row>
    <row r="15139" spans="1:2" x14ac:dyDescent="0.45">
      <c r="A15139" s="1">
        <v>45513.467824074076</v>
      </c>
      <c r="B15139">
        <v>-94.5</v>
      </c>
    </row>
    <row r="15140" spans="1:2" x14ac:dyDescent="0.45">
      <c r="A15140" s="1">
        <v>45513.468518518515</v>
      </c>
      <c r="B15140">
        <v>-94.5</v>
      </c>
    </row>
    <row r="15141" spans="1:2" x14ac:dyDescent="0.45">
      <c r="A15141" s="1">
        <v>45513.469212962962</v>
      </c>
      <c r="B15141">
        <v>-94.5</v>
      </c>
    </row>
    <row r="15142" spans="1:2" x14ac:dyDescent="0.45">
      <c r="A15142" s="1">
        <v>45513.469907407409</v>
      </c>
      <c r="B15142">
        <v>-94.5</v>
      </c>
    </row>
    <row r="15143" spans="1:2" x14ac:dyDescent="0.45">
      <c r="A15143" s="1">
        <v>45513.470601851855</v>
      </c>
      <c r="B15143">
        <v>-94.5</v>
      </c>
    </row>
    <row r="15144" spans="1:2" x14ac:dyDescent="0.45">
      <c r="A15144" s="1">
        <v>45513.471296296295</v>
      </c>
      <c r="B15144">
        <v>-94.5</v>
      </c>
    </row>
    <row r="15145" spans="1:2" x14ac:dyDescent="0.45">
      <c r="A15145" s="1">
        <v>45513.471990740742</v>
      </c>
      <c r="B15145">
        <v>-94.5</v>
      </c>
    </row>
    <row r="15146" spans="1:2" x14ac:dyDescent="0.45">
      <c r="A15146" s="1">
        <v>45513.472685185188</v>
      </c>
      <c r="B15146">
        <v>-94.5</v>
      </c>
    </row>
    <row r="15147" spans="1:2" x14ac:dyDescent="0.45">
      <c r="A15147" s="1">
        <v>45513.473379629628</v>
      </c>
      <c r="B15147">
        <v>-94.5</v>
      </c>
    </row>
    <row r="15148" spans="1:2" x14ac:dyDescent="0.45">
      <c r="A15148" s="1">
        <v>45513.474074074074</v>
      </c>
      <c r="B15148">
        <v>-94.5</v>
      </c>
    </row>
    <row r="15149" spans="1:2" x14ac:dyDescent="0.45">
      <c r="A15149" s="1">
        <v>45513.474768518521</v>
      </c>
      <c r="B15149">
        <v>-94.5</v>
      </c>
    </row>
    <row r="15150" spans="1:2" x14ac:dyDescent="0.45">
      <c r="A15150" s="1">
        <v>45513.475462962961</v>
      </c>
      <c r="B15150">
        <v>-94.5</v>
      </c>
    </row>
    <row r="15151" spans="1:2" x14ac:dyDescent="0.45">
      <c r="A15151" s="1">
        <v>45513.476157407407</v>
      </c>
      <c r="B15151">
        <v>-94.5</v>
      </c>
    </row>
    <row r="15152" spans="1:2" x14ac:dyDescent="0.45">
      <c r="A15152" s="1">
        <v>45513.476851851854</v>
      </c>
      <c r="B15152">
        <v>-94.5</v>
      </c>
    </row>
    <row r="15153" spans="1:2" x14ac:dyDescent="0.45">
      <c r="A15153" s="1">
        <v>45513.477546296293</v>
      </c>
      <c r="B15153">
        <v>-94.5</v>
      </c>
    </row>
    <row r="15154" spans="1:2" x14ac:dyDescent="0.45">
      <c r="A15154" s="1">
        <v>45513.47824074074</v>
      </c>
      <c r="B15154">
        <v>-94.5</v>
      </c>
    </row>
    <row r="15155" spans="1:2" x14ac:dyDescent="0.45">
      <c r="A15155" s="1">
        <v>45513.478935185187</v>
      </c>
      <c r="B15155">
        <v>-94.5</v>
      </c>
    </row>
    <row r="15156" spans="1:2" x14ac:dyDescent="0.45">
      <c r="A15156" s="1">
        <v>45513.479629629626</v>
      </c>
      <c r="B15156">
        <v>-94.5</v>
      </c>
    </row>
    <row r="15157" spans="1:2" x14ac:dyDescent="0.45">
      <c r="A15157" s="1">
        <v>45513.480324074073</v>
      </c>
      <c r="B15157">
        <v>-94.5</v>
      </c>
    </row>
    <row r="15158" spans="1:2" x14ac:dyDescent="0.45">
      <c r="A15158" s="1">
        <v>45513.48101851852</v>
      </c>
      <c r="B15158">
        <v>-94.5</v>
      </c>
    </row>
    <row r="15159" spans="1:2" x14ac:dyDescent="0.45">
      <c r="A15159" s="1">
        <v>45513.481712962966</v>
      </c>
      <c r="B15159">
        <v>-94.5</v>
      </c>
    </row>
    <row r="15160" spans="1:2" x14ac:dyDescent="0.45">
      <c r="A15160" s="1">
        <v>45513.482407407406</v>
      </c>
      <c r="B15160">
        <v>-94.5</v>
      </c>
    </row>
    <row r="15161" spans="1:2" x14ac:dyDescent="0.45">
      <c r="A15161" s="1">
        <v>45513.483101851853</v>
      </c>
      <c r="B15161">
        <v>-94.5</v>
      </c>
    </row>
    <row r="15162" spans="1:2" x14ac:dyDescent="0.45">
      <c r="A15162" s="1">
        <v>45513.483796296299</v>
      </c>
      <c r="B15162">
        <v>-94.5</v>
      </c>
    </row>
    <row r="15163" spans="1:2" x14ac:dyDescent="0.45">
      <c r="A15163" s="1">
        <v>45513.484490740739</v>
      </c>
      <c r="B15163">
        <v>-94.5</v>
      </c>
    </row>
    <row r="15164" spans="1:2" x14ac:dyDescent="0.45">
      <c r="A15164" s="1">
        <v>45513.485185185185</v>
      </c>
      <c r="B15164">
        <v>-94.5</v>
      </c>
    </row>
    <row r="15165" spans="1:2" x14ac:dyDescent="0.45">
      <c r="A15165" s="1">
        <v>45513.485879629632</v>
      </c>
      <c r="B15165">
        <v>-94.5</v>
      </c>
    </row>
    <row r="15166" spans="1:2" x14ac:dyDescent="0.45">
      <c r="A15166" s="1">
        <v>45513.486574074072</v>
      </c>
      <c r="B15166">
        <v>-94.5</v>
      </c>
    </row>
    <row r="15167" spans="1:2" x14ac:dyDescent="0.45">
      <c r="A15167" s="1">
        <v>45513.487268518518</v>
      </c>
      <c r="B15167">
        <v>-94.5</v>
      </c>
    </row>
    <row r="15168" spans="1:2" x14ac:dyDescent="0.45">
      <c r="A15168" s="1">
        <v>45513.487962962965</v>
      </c>
      <c r="B15168">
        <v>-94.5</v>
      </c>
    </row>
    <row r="15169" spans="1:2" x14ac:dyDescent="0.45">
      <c r="A15169" s="1">
        <v>45513.488657407404</v>
      </c>
      <c r="B15169">
        <v>-94.5</v>
      </c>
    </row>
    <row r="15170" spans="1:2" x14ac:dyDescent="0.45">
      <c r="A15170" s="1">
        <v>45513.489351851851</v>
      </c>
      <c r="B15170">
        <v>-94.5</v>
      </c>
    </row>
    <row r="15171" spans="1:2" x14ac:dyDescent="0.45">
      <c r="A15171" s="1">
        <v>45513.490046296298</v>
      </c>
      <c r="B15171">
        <v>-94.5</v>
      </c>
    </row>
    <row r="15172" spans="1:2" x14ac:dyDescent="0.45">
      <c r="A15172" s="1">
        <v>45513.490740740737</v>
      </c>
      <c r="B15172">
        <v>-94.5</v>
      </c>
    </row>
    <row r="15173" spans="1:2" x14ac:dyDescent="0.45">
      <c r="A15173" s="1">
        <v>45513.491435185184</v>
      </c>
      <c r="B15173">
        <v>-94.5</v>
      </c>
    </row>
    <row r="15174" spans="1:2" x14ac:dyDescent="0.45">
      <c r="A15174" s="1">
        <v>45513.492129629631</v>
      </c>
      <c r="B15174">
        <v>-94.5</v>
      </c>
    </row>
    <row r="15175" spans="1:2" x14ac:dyDescent="0.45">
      <c r="A15175" s="1">
        <v>45513.492824074077</v>
      </c>
      <c r="B15175">
        <v>-94.5</v>
      </c>
    </row>
    <row r="15176" spans="1:2" x14ac:dyDescent="0.45">
      <c r="A15176" s="1">
        <v>45513.493518518517</v>
      </c>
      <c r="B15176">
        <v>-94.5</v>
      </c>
    </row>
    <row r="15177" spans="1:2" x14ac:dyDescent="0.45">
      <c r="A15177" s="1">
        <v>45513.494212962964</v>
      </c>
      <c r="B15177">
        <v>-94.5</v>
      </c>
    </row>
    <row r="15178" spans="1:2" x14ac:dyDescent="0.45">
      <c r="A15178" s="1">
        <v>45513.49490740741</v>
      </c>
      <c r="B15178">
        <v>-94.5</v>
      </c>
    </row>
    <row r="15179" spans="1:2" x14ac:dyDescent="0.45">
      <c r="A15179" s="1">
        <v>45513.49560185185</v>
      </c>
      <c r="B15179">
        <v>-94.5</v>
      </c>
    </row>
    <row r="15180" spans="1:2" x14ac:dyDescent="0.45">
      <c r="A15180" s="1">
        <v>45513.496296296296</v>
      </c>
      <c r="B15180">
        <v>-94.5</v>
      </c>
    </row>
    <row r="15181" spans="1:2" x14ac:dyDescent="0.45">
      <c r="A15181" s="1">
        <v>45513.496990740743</v>
      </c>
      <c r="B15181">
        <v>-94.5</v>
      </c>
    </row>
    <row r="15182" spans="1:2" x14ac:dyDescent="0.45">
      <c r="A15182" s="1">
        <v>45513.497685185182</v>
      </c>
      <c r="B15182">
        <v>-94.5</v>
      </c>
    </row>
    <row r="15183" spans="1:2" x14ac:dyDescent="0.45">
      <c r="A15183" s="1">
        <v>45513.498379629629</v>
      </c>
      <c r="B15183">
        <v>-94.5</v>
      </c>
    </row>
    <row r="15184" spans="1:2" x14ac:dyDescent="0.45">
      <c r="A15184" s="1">
        <v>45513.499074074076</v>
      </c>
      <c r="B15184">
        <v>-94.5</v>
      </c>
    </row>
    <row r="15185" spans="1:2" x14ac:dyDescent="0.45">
      <c r="A15185" s="1">
        <v>45513.499768518515</v>
      </c>
      <c r="B15185">
        <v>-94.5</v>
      </c>
    </row>
    <row r="15186" spans="1:2" x14ac:dyDescent="0.45">
      <c r="A15186" s="1">
        <v>45513.500474537039</v>
      </c>
      <c r="B15186">
        <v>-94.5</v>
      </c>
    </row>
    <row r="15187" spans="1:2" x14ac:dyDescent="0.45">
      <c r="A15187" s="1">
        <v>45513.501157407409</v>
      </c>
      <c r="B15187">
        <v>-94.5</v>
      </c>
    </row>
    <row r="15188" spans="1:2" x14ac:dyDescent="0.45">
      <c r="A15188" s="1">
        <v>45513.501863425925</v>
      </c>
      <c r="B15188">
        <v>-94.5</v>
      </c>
    </row>
    <row r="15189" spans="1:2" x14ac:dyDescent="0.45">
      <c r="A15189" s="1">
        <v>45513.502546296295</v>
      </c>
      <c r="B15189">
        <v>-94.5</v>
      </c>
    </row>
    <row r="15190" spans="1:2" x14ac:dyDescent="0.45">
      <c r="A15190" s="1">
        <v>45513.503240740742</v>
      </c>
      <c r="B15190">
        <v>-94.5</v>
      </c>
    </row>
    <row r="15191" spans="1:2" x14ac:dyDescent="0.45">
      <c r="A15191" s="1">
        <v>45513.503935185188</v>
      </c>
      <c r="B15191">
        <v>-94.5</v>
      </c>
    </row>
    <row r="15192" spans="1:2" x14ac:dyDescent="0.45">
      <c r="A15192" s="1">
        <v>45513.504629629628</v>
      </c>
      <c r="B15192">
        <v>-94.5</v>
      </c>
    </row>
    <row r="15193" spans="1:2" x14ac:dyDescent="0.45">
      <c r="A15193" s="1">
        <v>45513.505324074074</v>
      </c>
      <c r="B15193">
        <v>-94.4</v>
      </c>
    </row>
    <row r="15194" spans="1:2" x14ac:dyDescent="0.45">
      <c r="A15194" s="1">
        <v>45513.506018518521</v>
      </c>
      <c r="B15194">
        <v>-94.5</v>
      </c>
    </row>
    <row r="15195" spans="1:2" x14ac:dyDescent="0.45">
      <c r="A15195" s="1">
        <v>45513.506712962961</v>
      </c>
      <c r="B15195">
        <v>-94.5</v>
      </c>
    </row>
    <row r="15196" spans="1:2" x14ac:dyDescent="0.45">
      <c r="A15196" s="1">
        <v>45513.507407407407</v>
      </c>
      <c r="B15196">
        <v>-94.5</v>
      </c>
    </row>
    <row r="15197" spans="1:2" x14ac:dyDescent="0.45">
      <c r="A15197" s="1">
        <v>45513.508101851854</v>
      </c>
      <c r="B15197">
        <v>-94.5</v>
      </c>
    </row>
    <row r="15198" spans="1:2" x14ac:dyDescent="0.45">
      <c r="A15198" s="1">
        <v>45513.508796296293</v>
      </c>
      <c r="B15198">
        <v>-94.5</v>
      </c>
    </row>
    <row r="15199" spans="1:2" x14ac:dyDescent="0.45">
      <c r="A15199" s="1">
        <v>45513.50949074074</v>
      </c>
      <c r="B15199">
        <v>-94.5</v>
      </c>
    </row>
    <row r="15200" spans="1:2" x14ac:dyDescent="0.45">
      <c r="A15200" s="1">
        <v>45513.510185185187</v>
      </c>
      <c r="B15200">
        <v>-94.5</v>
      </c>
    </row>
    <row r="15201" spans="1:2" x14ac:dyDescent="0.45">
      <c r="A15201" s="1">
        <v>45513.510879629626</v>
      </c>
      <c r="B15201">
        <v>-94.5</v>
      </c>
    </row>
    <row r="15202" spans="1:2" x14ac:dyDescent="0.45">
      <c r="A15202" s="1">
        <v>45513.511574074073</v>
      </c>
      <c r="B15202">
        <v>-94.5</v>
      </c>
    </row>
    <row r="15203" spans="1:2" x14ac:dyDescent="0.45">
      <c r="A15203" s="1">
        <v>45513.51226851852</v>
      </c>
      <c r="B15203">
        <v>-94.5</v>
      </c>
    </row>
    <row r="15204" spans="1:2" x14ac:dyDescent="0.45">
      <c r="A15204" s="1">
        <v>45513.512962962966</v>
      </c>
      <c r="B15204">
        <v>-94.5</v>
      </c>
    </row>
    <row r="15205" spans="1:2" x14ac:dyDescent="0.45">
      <c r="A15205" s="1">
        <v>45513.513657407406</v>
      </c>
      <c r="B15205">
        <v>-94.5</v>
      </c>
    </row>
    <row r="15206" spans="1:2" x14ac:dyDescent="0.45">
      <c r="A15206" s="1">
        <v>45513.514351851853</v>
      </c>
      <c r="B15206">
        <v>-94.5</v>
      </c>
    </row>
    <row r="15207" spans="1:2" x14ac:dyDescent="0.45">
      <c r="A15207" s="1">
        <v>45513.515046296299</v>
      </c>
      <c r="B15207">
        <v>-94.5</v>
      </c>
    </row>
    <row r="15208" spans="1:2" x14ac:dyDescent="0.45">
      <c r="A15208" s="1">
        <v>45513.515740740739</v>
      </c>
      <c r="B15208">
        <v>-94.5</v>
      </c>
    </row>
    <row r="15209" spans="1:2" x14ac:dyDescent="0.45">
      <c r="A15209" s="1">
        <v>45513.516435185185</v>
      </c>
      <c r="B15209">
        <v>-94.5</v>
      </c>
    </row>
    <row r="15210" spans="1:2" x14ac:dyDescent="0.45">
      <c r="A15210" s="1">
        <v>45513.517129629632</v>
      </c>
      <c r="B15210">
        <v>-94.5</v>
      </c>
    </row>
    <row r="15211" spans="1:2" x14ac:dyDescent="0.45">
      <c r="A15211" s="1">
        <v>45513.517824074072</v>
      </c>
      <c r="B15211">
        <v>-94.5</v>
      </c>
    </row>
    <row r="15212" spans="1:2" x14ac:dyDescent="0.45">
      <c r="A15212" s="1">
        <v>45513.518518518518</v>
      </c>
      <c r="B15212">
        <v>-94.5</v>
      </c>
    </row>
    <row r="15213" spans="1:2" x14ac:dyDescent="0.45">
      <c r="A15213" s="1">
        <v>45513.519212962965</v>
      </c>
      <c r="B15213">
        <v>-94.5</v>
      </c>
    </row>
    <row r="15214" spans="1:2" x14ac:dyDescent="0.45">
      <c r="A15214" s="1">
        <v>45513.519907407404</v>
      </c>
      <c r="B15214">
        <v>-94.5</v>
      </c>
    </row>
    <row r="15215" spans="1:2" x14ac:dyDescent="0.45">
      <c r="A15215" s="1">
        <v>45513.520601851851</v>
      </c>
      <c r="B15215">
        <v>-94.5</v>
      </c>
    </row>
    <row r="15216" spans="1:2" x14ac:dyDescent="0.45">
      <c r="A15216" s="1">
        <v>45513.521296296298</v>
      </c>
      <c r="B15216">
        <v>-94.5</v>
      </c>
    </row>
    <row r="15217" spans="1:2" x14ac:dyDescent="0.45">
      <c r="A15217" s="1">
        <v>45513.521990740737</v>
      </c>
      <c r="B15217">
        <v>-94.5</v>
      </c>
    </row>
    <row r="15218" spans="1:2" x14ac:dyDescent="0.45">
      <c r="A15218" s="1">
        <v>45513.522685185184</v>
      </c>
      <c r="B15218">
        <v>-94.5</v>
      </c>
    </row>
    <row r="15219" spans="1:2" x14ac:dyDescent="0.45">
      <c r="A15219" s="1">
        <v>45513.523379629631</v>
      </c>
      <c r="B15219">
        <v>-94.5</v>
      </c>
    </row>
    <row r="15220" spans="1:2" x14ac:dyDescent="0.45">
      <c r="A15220" s="1">
        <v>45513.524074074077</v>
      </c>
      <c r="B15220">
        <v>-94.5</v>
      </c>
    </row>
    <row r="15221" spans="1:2" x14ac:dyDescent="0.45">
      <c r="A15221" s="1">
        <v>45513.524768518517</v>
      </c>
      <c r="B15221">
        <v>-94.5</v>
      </c>
    </row>
    <row r="15222" spans="1:2" x14ac:dyDescent="0.45">
      <c r="A15222" s="1">
        <v>45513.525462962964</v>
      </c>
      <c r="B15222">
        <v>-94.5</v>
      </c>
    </row>
    <row r="15223" spans="1:2" x14ac:dyDescent="0.45">
      <c r="A15223" s="1">
        <v>45513.52615740741</v>
      </c>
      <c r="B15223">
        <v>-94.5</v>
      </c>
    </row>
    <row r="15224" spans="1:2" x14ac:dyDescent="0.45">
      <c r="A15224" s="1">
        <v>45513.52685185185</v>
      </c>
      <c r="B15224">
        <v>-94.5</v>
      </c>
    </row>
    <row r="15225" spans="1:2" x14ac:dyDescent="0.45">
      <c r="A15225" s="1">
        <v>45513.527557870373</v>
      </c>
      <c r="B15225">
        <v>-94.5</v>
      </c>
    </row>
    <row r="15226" spans="1:2" x14ac:dyDescent="0.45">
      <c r="A15226" s="1">
        <v>45513.528252314813</v>
      </c>
      <c r="B15226">
        <v>-94.5</v>
      </c>
    </row>
    <row r="15227" spans="1:2" x14ac:dyDescent="0.45">
      <c r="A15227" s="1">
        <v>45513.528946759259</v>
      </c>
      <c r="B15227">
        <v>-94.5</v>
      </c>
    </row>
    <row r="15228" spans="1:2" x14ac:dyDescent="0.45">
      <c r="A15228" s="1">
        <v>45513.529641203706</v>
      </c>
      <c r="B15228">
        <v>-94.5</v>
      </c>
    </row>
    <row r="15229" spans="1:2" x14ac:dyDescent="0.45">
      <c r="A15229" s="1">
        <v>45513.530324074076</v>
      </c>
      <c r="B15229">
        <v>-94.5</v>
      </c>
    </row>
    <row r="15230" spans="1:2" x14ac:dyDescent="0.45">
      <c r="A15230" s="1">
        <v>45513.531018518515</v>
      </c>
      <c r="B15230">
        <v>-94.5</v>
      </c>
    </row>
    <row r="15231" spans="1:2" x14ac:dyDescent="0.45">
      <c r="A15231" s="1">
        <v>45513.531724537039</v>
      </c>
      <c r="B15231">
        <v>-94.5</v>
      </c>
    </row>
    <row r="15232" spans="1:2" x14ac:dyDescent="0.45">
      <c r="A15232" s="1">
        <v>45513.532407407409</v>
      </c>
      <c r="B15232">
        <v>-94.5</v>
      </c>
    </row>
    <row r="15233" spans="1:2" x14ac:dyDescent="0.45">
      <c r="A15233" s="1">
        <v>45513.533101851855</v>
      </c>
      <c r="B15233">
        <v>-94.5</v>
      </c>
    </row>
    <row r="15234" spans="1:2" x14ac:dyDescent="0.45">
      <c r="A15234" s="1">
        <v>45513.533796296295</v>
      </c>
      <c r="B15234">
        <v>-94.5</v>
      </c>
    </row>
    <row r="15235" spans="1:2" x14ac:dyDescent="0.45">
      <c r="A15235" s="1">
        <v>45513.534490740742</v>
      </c>
      <c r="B15235">
        <v>-94.5</v>
      </c>
    </row>
    <row r="15236" spans="1:2" x14ac:dyDescent="0.45">
      <c r="A15236" s="1">
        <v>45513.535185185188</v>
      </c>
      <c r="B15236">
        <v>-94.5</v>
      </c>
    </row>
    <row r="15237" spans="1:2" x14ac:dyDescent="0.45">
      <c r="A15237" s="1">
        <v>45513.535879629628</v>
      </c>
      <c r="B15237">
        <v>-94.5</v>
      </c>
    </row>
    <row r="15238" spans="1:2" x14ac:dyDescent="0.45">
      <c r="A15238" s="1">
        <v>45513.536574074074</v>
      </c>
      <c r="B15238">
        <v>-94.5</v>
      </c>
    </row>
    <row r="15239" spans="1:2" x14ac:dyDescent="0.45">
      <c r="A15239" s="1">
        <v>45513.537268518521</v>
      </c>
      <c r="B15239">
        <v>-94.5</v>
      </c>
    </row>
    <row r="15240" spans="1:2" x14ac:dyDescent="0.45">
      <c r="A15240" s="1">
        <v>45513.537974537037</v>
      </c>
      <c r="B15240">
        <v>-94.5</v>
      </c>
    </row>
    <row r="15241" spans="1:2" x14ac:dyDescent="0.45">
      <c r="A15241" s="1">
        <v>45513.538657407407</v>
      </c>
      <c r="B15241">
        <v>-94.5</v>
      </c>
    </row>
    <row r="15242" spans="1:2" x14ac:dyDescent="0.45">
      <c r="A15242" s="1">
        <v>45513.539363425924</v>
      </c>
      <c r="B15242">
        <v>-94.5</v>
      </c>
    </row>
    <row r="15243" spans="1:2" x14ac:dyDescent="0.45">
      <c r="A15243" s="1">
        <v>45513.54005787037</v>
      </c>
      <c r="B15243">
        <v>-94.5</v>
      </c>
    </row>
    <row r="15244" spans="1:2" x14ac:dyDescent="0.45">
      <c r="A15244" s="1">
        <v>45513.540752314817</v>
      </c>
      <c r="B15244">
        <v>-94.5</v>
      </c>
    </row>
    <row r="15245" spans="1:2" x14ac:dyDescent="0.45">
      <c r="A15245" s="1">
        <v>45513.541435185187</v>
      </c>
      <c r="B15245">
        <v>-94.5</v>
      </c>
    </row>
    <row r="15246" spans="1:2" x14ac:dyDescent="0.45">
      <c r="A15246" s="1">
        <v>45513.542141203703</v>
      </c>
      <c r="B15246">
        <v>-94.5</v>
      </c>
    </row>
    <row r="15247" spans="1:2" x14ac:dyDescent="0.45">
      <c r="A15247" s="1">
        <v>45513.542824074073</v>
      </c>
      <c r="B15247">
        <v>-94.5</v>
      </c>
    </row>
    <row r="15248" spans="1:2" x14ac:dyDescent="0.45">
      <c r="A15248" s="1">
        <v>45513.54351851852</v>
      </c>
      <c r="B15248">
        <v>-94.5</v>
      </c>
    </row>
    <row r="15249" spans="1:2" x14ac:dyDescent="0.45">
      <c r="A15249" s="1">
        <v>45513.544224537036</v>
      </c>
      <c r="B15249">
        <v>-94.5</v>
      </c>
    </row>
    <row r="15250" spans="1:2" x14ac:dyDescent="0.45">
      <c r="A15250" s="1">
        <v>45513.544918981483</v>
      </c>
      <c r="B15250">
        <v>-94.5</v>
      </c>
    </row>
    <row r="15251" spans="1:2" x14ac:dyDescent="0.45">
      <c r="A15251" s="1">
        <v>45513.545613425929</v>
      </c>
      <c r="B15251">
        <v>-94.5</v>
      </c>
    </row>
    <row r="15252" spans="1:2" x14ac:dyDescent="0.45">
      <c r="A15252" s="1">
        <v>45513.546307870369</v>
      </c>
      <c r="B15252">
        <v>-94.5</v>
      </c>
    </row>
    <row r="15253" spans="1:2" x14ac:dyDescent="0.45">
      <c r="A15253" s="1">
        <v>45513.547002314815</v>
      </c>
      <c r="B15253">
        <v>-94.5</v>
      </c>
    </row>
    <row r="15254" spans="1:2" x14ac:dyDescent="0.45">
      <c r="A15254" s="1">
        <v>45513.547696759262</v>
      </c>
      <c r="B15254">
        <v>-94.5</v>
      </c>
    </row>
    <row r="15255" spans="1:2" x14ac:dyDescent="0.45">
      <c r="A15255" s="1">
        <v>45513.548391203702</v>
      </c>
      <c r="B15255">
        <v>-94.5</v>
      </c>
    </row>
    <row r="15256" spans="1:2" x14ac:dyDescent="0.45">
      <c r="A15256" s="1">
        <v>45513.549085648148</v>
      </c>
      <c r="B15256">
        <v>-94.5</v>
      </c>
    </row>
    <row r="15257" spans="1:2" x14ac:dyDescent="0.45">
      <c r="A15257" s="1">
        <v>45513.549780092595</v>
      </c>
      <c r="B15257">
        <v>-94.5</v>
      </c>
    </row>
    <row r="15258" spans="1:2" x14ac:dyDescent="0.45">
      <c r="A15258" s="1">
        <v>45513.550474537034</v>
      </c>
      <c r="B15258">
        <v>-94.5</v>
      </c>
    </row>
    <row r="15259" spans="1:2" x14ac:dyDescent="0.45">
      <c r="A15259" s="1">
        <v>45513.551168981481</v>
      </c>
      <c r="B15259">
        <v>-94.5</v>
      </c>
    </row>
    <row r="15260" spans="1:2" x14ac:dyDescent="0.45">
      <c r="A15260" s="1">
        <v>45513.551863425928</v>
      </c>
      <c r="B15260">
        <v>-94.5</v>
      </c>
    </row>
    <row r="15261" spans="1:2" x14ac:dyDescent="0.45">
      <c r="A15261" s="1">
        <v>45513.552557870367</v>
      </c>
      <c r="B15261">
        <v>-94.4</v>
      </c>
    </row>
    <row r="15262" spans="1:2" x14ac:dyDescent="0.45">
      <c r="A15262" s="1">
        <v>45513.553252314814</v>
      </c>
      <c r="B15262">
        <v>-94.5</v>
      </c>
    </row>
    <row r="15263" spans="1:2" x14ac:dyDescent="0.45">
      <c r="A15263" s="1">
        <v>45513.553946759261</v>
      </c>
      <c r="B15263">
        <v>-94.5</v>
      </c>
    </row>
    <row r="15264" spans="1:2" x14ac:dyDescent="0.45">
      <c r="A15264" s="1">
        <v>45513.5546412037</v>
      </c>
      <c r="B15264">
        <v>-94.5</v>
      </c>
    </row>
    <row r="15265" spans="1:2" x14ac:dyDescent="0.45">
      <c r="A15265" s="1">
        <v>45513.555335648147</v>
      </c>
      <c r="B15265">
        <v>-94.5</v>
      </c>
    </row>
    <row r="15266" spans="1:2" x14ac:dyDescent="0.45">
      <c r="A15266" s="1">
        <v>45513.556030092594</v>
      </c>
      <c r="B15266">
        <v>-94.5</v>
      </c>
    </row>
    <row r="15267" spans="1:2" x14ac:dyDescent="0.45">
      <c r="A15267" s="1">
        <v>45513.55672453704</v>
      </c>
      <c r="B15267">
        <v>-94.5</v>
      </c>
    </row>
    <row r="15268" spans="1:2" x14ac:dyDescent="0.45">
      <c r="A15268" s="1">
        <v>45513.55741898148</v>
      </c>
      <c r="B15268">
        <v>-94.5</v>
      </c>
    </row>
    <row r="15269" spans="1:2" x14ac:dyDescent="0.45">
      <c r="A15269" s="1">
        <v>45513.558113425926</v>
      </c>
      <c r="B15269">
        <v>-94.5</v>
      </c>
    </row>
    <row r="15270" spans="1:2" x14ac:dyDescent="0.45">
      <c r="A15270" s="1">
        <v>45513.558807870373</v>
      </c>
      <c r="B15270">
        <v>-94.5</v>
      </c>
    </row>
    <row r="15271" spans="1:2" x14ac:dyDescent="0.45">
      <c r="A15271" s="1">
        <v>45513.559502314813</v>
      </c>
      <c r="B15271">
        <v>-94.5</v>
      </c>
    </row>
    <row r="15272" spans="1:2" x14ac:dyDescent="0.45">
      <c r="A15272" s="1">
        <v>45513.560196759259</v>
      </c>
      <c r="B15272">
        <v>-94.5</v>
      </c>
    </row>
    <row r="15273" spans="1:2" x14ac:dyDescent="0.45">
      <c r="A15273" s="1">
        <v>45513.560891203706</v>
      </c>
      <c r="B15273">
        <v>-94.5</v>
      </c>
    </row>
    <row r="15274" spans="1:2" x14ac:dyDescent="0.45">
      <c r="A15274" s="1">
        <v>45513.561585648145</v>
      </c>
      <c r="B15274">
        <v>-94.5</v>
      </c>
    </row>
    <row r="15275" spans="1:2" x14ac:dyDescent="0.45">
      <c r="A15275" s="1">
        <v>45513.562280092592</v>
      </c>
      <c r="B15275">
        <v>-94.5</v>
      </c>
    </row>
    <row r="15276" spans="1:2" x14ac:dyDescent="0.45">
      <c r="A15276" s="1">
        <v>45513.562974537039</v>
      </c>
      <c r="B15276">
        <v>-94.5</v>
      </c>
    </row>
    <row r="15277" spans="1:2" x14ac:dyDescent="0.45">
      <c r="A15277" s="1">
        <v>45513.563668981478</v>
      </c>
      <c r="B15277">
        <v>-94.5</v>
      </c>
    </row>
    <row r="15278" spans="1:2" x14ac:dyDescent="0.45">
      <c r="A15278" s="1">
        <v>45513.564363425925</v>
      </c>
      <c r="B15278">
        <v>-94.5</v>
      </c>
    </row>
    <row r="15279" spans="1:2" x14ac:dyDescent="0.45">
      <c r="A15279" s="1">
        <v>45513.565057870372</v>
      </c>
      <c r="B15279">
        <v>-94.5</v>
      </c>
    </row>
    <row r="15280" spans="1:2" x14ac:dyDescent="0.45">
      <c r="A15280" s="1">
        <v>45513.565752314818</v>
      </c>
      <c r="B15280">
        <v>-94.6</v>
      </c>
    </row>
    <row r="15281" spans="1:2" x14ac:dyDescent="0.45">
      <c r="A15281" s="1">
        <v>45513.566446759258</v>
      </c>
      <c r="B15281">
        <v>-94.5</v>
      </c>
    </row>
    <row r="15282" spans="1:2" x14ac:dyDescent="0.45">
      <c r="A15282" s="1">
        <v>45513.567141203705</v>
      </c>
      <c r="B15282">
        <v>-94.5</v>
      </c>
    </row>
    <row r="15283" spans="1:2" x14ac:dyDescent="0.45">
      <c r="A15283" s="1">
        <v>45513.567835648151</v>
      </c>
      <c r="B15283">
        <v>-94.5</v>
      </c>
    </row>
    <row r="15284" spans="1:2" x14ac:dyDescent="0.45">
      <c r="A15284" s="1">
        <v>45513.568530092591</v>
      </c>
      <c r="B15284">
        <v>-94.5</v>
      </c>
    </row>
    <row r="15285" spans="1:2" x14ac:dyDescent="0.45">
      <c r="A15285" s="1">
        <v>45513.569224537037</v>
      </c>
      <c r="B15285">
        <v>-94.5</v>
      </c>
    </row>
    <row r="15286" spans="1:2" x14ac:dyDescent="0.45">
      <c r="A15286" s="1">
        <v>45513.569918981484</v>
      </c>
      <c r="B15286">
        <v>-94.5</v>
      </c>
    </row>
    <row r="15287" spans="1:2" x14ac:dyDescent="0.45">
      <c r="A15287" s="1">
        <v>45513.570613425924</v>
      </c>
      <c r="B15287">
        <v>-94.5</v>
      </c>
    </row>
    <row r="15288" spans="1:2" x14ac:dyDescent="0.45">
      <c r="A15288" s="1">
        <v>45513.57130787037</v>
      </c>
      <c r="B15288">
        <v>-94.5</v>
      </c>
    </row>
    <row r="15289" spans="1:2" x14ac:dyDescent="0.45">
      <c r="A15289" s="1">
        <v>45513.572002314817</v>
      </c>
      <c r="B15289">
        <v>-94.5</v>
      </c>
    </row>
    <row r="15290" spans="1:2" x14ac:dyDescent="0.45">
      <c r="A15290" s="1">
        <v>45513.572696759256</v>
      </c>
      <c r="B15290">
        <v>-94.5</v>
      </c>
    </row>
    <row r="15291" spans="1:2" x14ac:dyDescent="0.45">
      <c r="A15291" s="1">
        <v>45513.573391203703</v>
      </c>
      <c r="B15291">
        <v>-94.5</v>
      </c>
    </row>
    <row r="15292" spans="1:2" x14ac:dyDescent="0.45">
      <c r="A15292" s="1">
        <v>45513.57408564815</v>
      </c>
      <c r="B15292">
        <v>-94.5</v>
      </c>
    </row>
    <row r="15293" spans="1:2" x14ac:dyDescent="0.45">
      <c r="A15293" s="1">
        <v>45513.574780092589</v>
      </c>
      <c r="B15293">
        <v>-94.5</v>
      </c>
    </row>
    <row r="15294" spans="1:2" x14ac:dyDescent="0.45">
      <c r="A15294" s="1">
        <v>45513.575474537036</v>
      </c>
      <c r="B15294">
        <v>-94.5</v>
      </c>
    </row>
    <row r="15295" spans="1:2" x14ac:dyDescent="0.45">
      <c r="A15295" s="1">
        <v>45513.576168981483</v>
      </c>
      <c r="B15295">
        <v>-94.5</v>
      </c>
    </row>
    <row r="15296" spans="1:2" x14ac:dyDescent="0.45">
      <c r="A15296" s="1">
        <v>45513.576863425929</v>
      </c>
      <c r="B15296">
        <v>-94.5</v>
      </c>
    </row>
    <row r="15297" spans="1:2" x14ac:dyDescent="0.45">
      <c r="A15297" s="1">
        <v>45513.577557870369</v>
      </c>
      <c r="B15297">
        <v>-94.5</v>
      </c>
    </row>
    <row r="15298" spans="1:2" x14ac:dyDescent="0.45">
      <c r="A15298" s="1">
        <v>45513.578252314815</v>
      </c>
      <c r="B15298">
        <v>-94.5</v>
      </c>
    </row>
    <row r="15299" spans="1:2" x14ac:dyDescent="0.45">
      <c r="A15299" s="1">
        <v>45513.578946759262</v>
      </c>
      <c r="B15299">
        <v>-94.5</v>
      </c>
    </row>
    <row r="15300" spans="1:2" x14ac:dyDescent="0.45">
      <c r="A15300" s="1">
        <v>45513.579641203702</v>
      </c>
      <c r="B15300">
        <v>-94.5</v>
      </c>
    </row>
    <row r="15301" spans="1:2" x14ac:dyDescent="0.45">
      <c r="A15301" s="1">
        <v>45513.580335648148</v>
      </c>
      <c r="B15301">
        <v>-94.5</v>
      </c>
    </row>
    <row r="15302" spans="1:2" x14ac:dyDescent="0.45">
      <c r="A15302" s="1">
        <v>45513.581030092595</v>
      </c>
      <c r="B15302">
        <v>-94.5</v>
      </c>
    </row>
    <row r="15303" spans="1:2" x14ac:dyDescent="0.45">
      <c r="A15303" s="1">
        <v>45513.581724537034</v>
      </c>
      <c r="B15303">
        <v>-94.5</v>
      </c>
    </row>
    <row r="15304" spans="1:2" x14ac:dyDescent="0.45">
      <c r="A15304" s="1">
        <v>45513.582418981481</v>
      </c>
      <c r="B15304">
        <v>-94.5</v>
      </c>
    </row>
    <row r="15305" spans="1:2" x14ac:dyDescent="0.45">
      <c r="A15305" s="1">
        <v>45513.583113425928</v>
      </c>
      <c r="B15305">
        <v>-94.4</v>
      </c>
    </row>
    <row r="15306" spans="1:2" x14ac:dyDescent="0.45">
      <c r="A15306" s="1">
        <v>45513.583807870367</v>
      </c>
      <c r="B15306">
        <v>-94.5</v>
      </c>
    </row>
    <row r="15307" spans="1:2" x14ac:dyDescent="0.45">
      <c r="A15307" s="1">
        <v>45513.584502314814</v>
      </c>
      <c r="B15307">
        <v>-94.5</v>
      </c>
    </row>
    <row r="15308" spans="1:2" x14ac:dyDescent="0.45">
      <c r="A15308" s="1">
        <v>45513.585196759261</v>
      </c>
      <c r="B15308">
        <v>-94.4</v>
      </c>
    </row>
    <row r="15309" spans="1:2" x14ac:dyDescent="0.45">
      <c r="A15309" s="1">
        <v>45513.5858912037</v>
      </c>
      <c r="B15309">
        <v>-94.4</v>
      </c>
    </row>
    <row r="15310" spans="1:2" x14ac:dyDescent="0.45">
      <c r="A15310" s="1">
        <v>45513.586585648147</v>
      </c>
      <c r="B15310">
        <v>-94.4</v>
      </c>
    </row>
    <row r="15311" spans="1:2" x14ac:dyDescent="0.45">
      <c r="A15311" s="1">
        <v>45513.587280092594</v>
      </c>
      <c r="B15311">
        <v>-94.5</v>
      </c>
    </row>
    <row r="15312" spans="1:2" x14ac:dyDescent="0.45">
      <c r="A15312" s="1">
        <v>45513.58797453704</v>
      </c>
      <c r="B15312">
        <v>-94.5</v>
      </c>
    </row>
    <row r="15313" spans="1:2" x14ac:dyDescent="0.45">
      <c r="A15313" s="1">
        <v>45513.58866898148</v>
      </c>
      <c r="B15313">
        <v>-94.5</v>
      </c>
    </row>
    <row r="15314" spans="1:2" x14ac:dyDescent="0.45">
      <c r="A15314" s="1">
        <v>45513.589363425926</v>
      </c>
      <c r="B15314">
        <v>-94.5</v>
      </c>
    </row>
    <row r="15315" spans="1:2" x14ac:dyDescent="0.45">
      <c r="A15315" s="1">
        <v>45513.590057870373</v>
      </c>
      <c r="B15315">
        <v>-94.4</v>
      </c>
    </row>
    <row r="15316" spans="1:2" x14ac:dyDescent="0.45">
      <c r="A15316" s="1">
        <v>45513.590752314813</v>
      </c>
      <c r="B15316">
        <v>-94.5</v>
      </c>
    </row>
    <row r="15317" spans="1:2" x14ac:dyDescent="0.45">
      <c r="A15317" s="1">
        <v>45513.591446759259</v>
      </c>
      <c r="B15317">
        <v>-94.4</v>
      </c>
    </row>
    <row r="15318" spans="1:2" x14ac:dyDescent="0.45">
      <c r="A15318" s="1">
        <v>45513.592141203706</v>
      </c>
      <c r="B15318">
        <v>-94.5</v>
      </c>
    </row>
    <row r="15319" spans="1:2" x14ac:dyDescent="0.45">
      <c r="A15319" s="1">
        <v>45513.592835648145</v>
      </c>
      <c r="B15319">
        <v>-94.5</v>
      </c>
    </row>
    <row r="15320" spans="1:2" x14ac:dyDescent="0.45">
      <c r="A15320" s="1">
        <v>45513.593530092592</v>
      </c>
      <c r="B15320">
        <v>-94.3</v>
      </c>
    </row>
    <row r="15321" spans="1:2" x14ac:dyDescent="0.45">
      <c r="A15321" s="1">
        <v>45513.594224537039</v>
      </c>
      <c r="B15321">
        <v>-94.2</v>
      </c>
    </row>
    <row r="15322" spans="1:2" x14ac:dyDescent="0.45">
      <c r="A15322" s="1">
        <v>45513.594918981478</v>
      </c>
      <c r="B15322">
        <v>-94.2</v>
      </c>
    </row>
    <row r="15323" spans="1:2" x14ac:dyDescent="0.45">
      <c r="A15323" s="1">
        <v>45513.595613425925</v>
      </c>
      <c r="B15323">
        <v>-94.1</v>
      </c>
    </row>
    <row r="15324" spans="1:2" x14ac:dyDescent="0.45">
      <c r="A15324" s="1">
        <v>45513.596307870372</v>
      </c>
      <c r="B15324">
        <v>-94.1</v>
      </c>
    </row>
    <row r="15325" spans="1:2" x14ac:dyDescent="0.45">
      <c r="A15325" s="1">
        <v>45513.597002314818</v>
      </c>
      <c r="B15325">
        <v>-94.1</v>
      </c>
    </row>
    <row r="15326" spans="1:2" x14ac:dyDescent="0.45">
      <c r="A15326" s="1">
        <v>45513.597696759258</v>
      </c>
      <c r="B15326">
        <v>-94</v>
      </c>
    </row>
    <row r="15327" spans="1:2" x14ac:dyDescent="0.45">
      <c r="A15327" s="1">
        <v>45513.598391203705</v>
      </c>
      <c r="B15327">
        <v>-94.1</v>
      </c>
    </row>
    <row r="15328" spans="1:2" x14ac:dyDescent="0.45">
      <c r="A15328" s="1">
        <v>45513.599085648151</v>
      </c>
      <c r="B15328">
        <v>-94</v>
      </c>
    </row>
    <row r="15329" spans="1:2" x14ac:dyDescent="0.45">
      <c r="A15329" s="1">
        <v>45513.599780092591</v>
      </c>
      <c r="B15329">
        <v>-94.1</v>
      </c>
    </row>
    <row r="15330" spans="1:2" x14ac:dyDescent="0.45">
      <c r="A15330" s="1">
        <v>45513.600474537037</v>
      </c>
      <c r="B15330">
        <v>-94.1</v>
      </c>
    </row>
    <row r="15331" spans="1:2" x14ac:dyDescent="0.45">
      <c r="A15331" s="1">
        <v>45513.601168981484</v>
      </c>
      <c r="B15331">
        <v>-94.1</v>
      </c>
    </row>
    <row r="15332" spans="1:2" x14ac:dyDescent="0.45">
      <c r="A15332" s="1">
        <v>45513.601863425924</v>
      </c>
      <c r="B15332">
        <v>-94.1</v>
      </c>
    </row>
    <row r="15333" spans="1:2" x14ac:dyDescent="0.45">
      <c r="A15333" s="1">
        <v>45513.60255787037</v>
      </c>
      <c r="B15333">
        <v>-94</v>
      </c>
    </row>
    <row r="15334" spans="1:2" x14ac:dyDescent="0.45">
      <c r="A15334" s="1">
        <v>45513.603252314817</v>
      </c>
      <c r="B15334">
        <v>-94</v>
      </c>
    </row>
    <row r="15335" spans="1:2" x14ac:dyDescent="0.45">
      <c r="A15335" s="1">
        <v>45513.603946759256</v>
      </c>
      <c r="B15335">
        <v>-94.1</v>
      </c>
    </row>
    <row r="15336" spans="1:2" x14ac:dyDescent="0.45">
      <c r="A15336" s="1">
        <v>45513.604641203703</v>
      </c>
      <c r="B15336">
        <v>-94.1</v>
      </c>
    </row>
    <row r="15337" spans="1:2" x14ac:dyDescent="0.45">
      <c r="A15337" s="1">
        <v>45513.60533564815</v>
      </c>
      <c r="B15337">
        <v>-94.1</v>
      </c>
    </row>
    <row r="15338" spans="1:2" x14ac:dyDescent="0.45">
      <c r="A15338" s="1">
        <v>45513.606030092589</v>
      </c>
      <c r="B15338">
        <v>-94.1</v>
      </c>
    </row>
    <row r="15339" spans="1:2" x14ac:dyDescent="0.45">
      <c r="A15339" s="1">
        <v>45513.606724537036</v>
      </c>
      <c r="B15339">
        <v>-94.1</v>
      </c>
    </row>
    <row r="15340" spans="1:2" x14ac:dyDescent="0.45">
      <c r="A15340" s="1">
        <v>45513.607418981483</v>
      </c>
      <c r="B15340">
        <v>-94.1</v>
      </c>
    </row>
    <row r="15341" spans="1:2" x14ac:dyDescent="0.45">
      <c r="A15341" s="1">
        <v>45513.608113425929</v>
      </c>
      <c r="B15341">
        <v>-94.1</v>
      </c>
    </row>
    <row r="15342" spans="1:2" x14ac:dyDescent="0.45">
      <c r="A15342" s="1">
        <v>45513.608807870369</v>
      </c>
      <c r="B15342">
        <v>-94.1</v>
      </c>
    </row>
    <row r="15343" spans="1:2" x14ac:dyDescent="0.45">
      <c r="A15343" s="1">
        <v>45513.609502314815</v>
      </c>
      <c r="B15343">
        <v>-94.1</v>
      </c>
    </row>
    <row r="15344" spans="1:2" x14ac:dyDescent="0.45">
      <c r="A15344" s="1">
        <v>45513.610196759262</v>
      </c>
      <c r="B15344">
        <v>-94</v>
      </c>
    </row>
    <row r="15345" spans="1:2" x14ac:dyDescent="0.45">
      <c r="A15345" s="1">
        <v>45513.610891203702</v>
      </c>
      <c r="B15345">
        <v>-94.1</v>
      </c>
    </row>
    <row r="15346" spans="1:2" x14ac:dyDescent="0.45">
      <c r="A15346" s="1">
        <v>45513.611585648148</v>
      </c>
      <c r="B15346">
        <v>-94.1</v>
      </c>
    </row>
    <row r="15347" spans="1:2" x14ac:dyDescent="0.45">
      <c r="A15347" s="1">
        <v>45513.612280092595</v>
      </c>
      <c r="B15347">
        <v>-94.1</v>
      </c>
    </row>
    <row r="15348" spans="1:2" x14ac:dyDescent="0.45">
      <c r="A15348" s="1">
        <v>45513.612974537034</v>
      </c>
      <c r="B15348">
        <v>-94</v>
      </c>
    </row>
    <row r="15349" spans="1:2" x14ac:dyDescent="0.45">
      <c r="A15349" s="1">
        <v>45513.613668981481</v>
      </c>
      <c r="B15349">
        <v>-94.1</v>
      </c>
    </row>
    <row r="15350" spans="1:2" x14ac:dyDescent="0.45">
      <c r="A15350" s="1">
        <v>45513.614363425928</v>
      </c>
      <c r="B15350">
        <v>-94.1</v>
      </c>
    </row>
    <row r="15351" spans="1:2" x14ac:dyDescent="0.45">
      <c r="A15351" s="1">
        <v>45513.615057870367</v>
      </c>
      <c r="B15351">
        <v>-94.1</v>
      </c>
    </row>
    <row r="15352" spans="1:2" x14ac:dyDescent="0.45">
      <c r="A15352" s="1">
        <v>45513.615752314814</v>
      </c>
      <c r="B15352">
        <v>-94.1</v>
      </c>
    </row>
    <row r="15353" spans="1:2" x14ac:dyDescent="0.45">
      <c r="A15353" s="1">
        <v>45513.616446759261</v>
      </c>
      <c r="B15353">
        <v>-94.1</v>
      </c>
    </row>
    <row r="15354" spans="1:2" x14ac:dyDescent="0.45">
      <c r="A15354" s="1">
        <v>45513.6171412037</v>
      </c>
      <c r="B15354">
        <v>-94</v>
      </c>
    </row>
    <row r="15355" spans="1:2" x14ac:dyDescent="0.45">
      <c r="A15355" s="1">
        <v>45513.617835648147</v>
      </c>
      <c r="B15355">
        <v>-94</v>
      </c>
    </row>
    <row r="15356" spans="1:2" x14ac:dyDescent="0.45">
      <c r="A15356" s="1">
        <v>45513.618530092594</v>
      </c>
      <c r="B15356">
        <v>-94.1</v>
      </c>
    </row>
    <row r="15357" spans="1:2" x14ac:dyDescent="0.45">
      <c r="A15357" s="1">
        <v>45513.61922453704</v>
      </c>
      <c r="B15357">
        <v>-94.1</v>
      </c>
    </row>
    <row r="15358" spans="1:2" x14ac:dyDescent="0.45">
      <c r="A15358" s="1">
        <v>45513.61991898148</v>
      </c>
      <c r="B15358">
        <v>-94</v>
      </c>
    </row>
    <row r="15359" spans="1:2" x14ac:dyDescent="0.45">
      <c r="A15359" s="1">
        <v>45513.620613425926</v>
      </c>
      <c r="B15359">
        <v>-94</v>
      </c>
    </row>
    <row r="15360" spans="1:2" x14ac:dyDescent="0.45">
      <c r="A15360" s="1">
        <v>45513.621307870373</v>
      </c>
      <c r="B15360">
        <v>-94</v>
      </c>
    </row>
    <row r="15361" spans="1:2" x14ac:dyDescent="0.45">
      <c r="A15361" s="1">
        <v>45513.622002314813</v>
      </c>
      <c r="B15361">
        <v>-94</v>
      </c>
    </row>
    <row r="15362" spans="1:2" x14ac:dyDescent="0.45">
      <c r="A15362" s="1">
        <v>45513.622696759259</v>
      </c>
      <c r="B15362">
        <v>-94</v>
      </c>
    </row>
    <row r="15363" spans="1:2" x14ac:dyDescent="0.45">
      <c r="A15363" s="1">
        <v>45513.623391203706</v>
      </c>
      <c r="B15363">
        <v>-94</v>
      </c>
    </row>
    <row r="15364" spans="1:2" x14ac:dyDescent="0.45">
      <c r="A15364" s="1">
        <v>45513.624085648145</v>
      </c>
      <c r="B15364">
        <v>-94</v>
      </c>
    </row>
    <row r="15365" spans="1:2" x14ac:dyDescent="0.45">
      <c r="A15365" s="1">
        <v>45513.624780092592</v>
      </c>
      <c r="B15365">
        <v>-94</v>
      </c>
    </row>
    <row r="15366" spans="1:2" x14ac:dyDescent="0.45">
      <c r="A15366" s="1">
        <v>45513.625474537039</v>
      </c>
      <c r="B15366">
        <v>-94</v>
      </c>
    </row>
    <row r="15367" spans="1:2" x14ac:dyDescent="0.45">
      <c r="A15367" s="1">
        <v>45513.626168981478</v>
      </c>
      <c r="B15367">
        <v>-94</v>
      </c>
    </row>
    <row r="15368" spans="1:2" x14ac:dyDescent="0.45">
      <c r="A15368" s="1">
        <v>45513.626863425925</v>
      </c>
      <c r="B15368">
        <v>-94</v>
      </c>
    </row>
    <row r="15369" spans="1:2" x14ac:dyDescent="0.45">
      <c r="A15369" s="1">
        <v>45513.627557870372</v>
      </c>
      <c r="B15369">
        <v>-94</v>
      </c>
    </row>
    <row r="15370" spans="1:2" x14ac:dyDescent="0.45">
      <c r="A15370" s="1">
        <v>45513.628252314818</v>
      </c>
      <c r="B15370">
        <v>-94</v>
      </c>
    </row>
    <row r="15371" spans="1:2" x14ac:dyDescent="0.45">
      <c r="A15371" s="1">
        <v>45513.628946759258</v>
      </c>
      <c r="B15371">
        <v>-94</v>
      </c>
    </row>
    <row r="15372" spans="1:2" x14ac:dyDescent="0.45">
      <c r="A15372" s="1">
        <v>45513.629641203705</v>
      </c>
      <c r="B15372">
        <v>-94</v>
      </c>
    </row>
    <row r="15373" spans="1:2" x14ac:dyDescent="0.45">
      <c r="A15373" s="1">
        <v>45513.630335648151</v>
      </c>
      <c r="B15373">
        <v>-94</v>
      </c>
    </row>
    <row r="15374" spans="1:2" x14ac:dyDescent="0.45">
      <c r="A15374" s="1">
        <v>45513.631030092591</v>
      </c>
      <c r="B15374">
        <v>-94</v>
      </c>
    </row>
    <row r="15375" spans="1:2" x14ac:dyDescent="0.45">
      <c r="A15375" s="1">
        <v>45513.631724537037</v>
      </c>
      <c r="B15375">
        <v>-94</v>
      </c>
    </row>
    <row r="15376" spans="1:2" x14ac:dyDescent="0.45">
      <c r="A15376" s="1">
        <v>45513.632418981484</v>
      </c>
      <c r="B15376">
        <v>-94</v>
      </c>
    </row>
    <row r="15377" spans="1:2" x14ac:dyDescent="0.45">
      <c r="A15377" s="1">
        <v>45513.633113425924</v>
      </c>
      <c r="B15377">
        <v>-94</v>
      </c>
    </row>
    <row r="15378" spans="1:2" x14ac:dyDescent="0.45">
      <c r="A15378" s="1">
        <v>45513.63380787037</v>
      </c>
      <c r="B15378">
        <v>-94</v>
      </c>
    </row>
    <row r="15379" spans="1:2" x14ac:dyDescent="0.45">
      <c r="A15379" s="1">
        <v>45513.634502314817</v>
      </c>
      <c r="B15379">
        <v>-94</v>
      </c>
    </row>
    <row r="15380" spans="1:2" x14ac:dyDescent="0.45">
      <c r="A15380" s="1">
        <v>45513.635196759256</v>
      </c>
      <c r="B15380">
        <v>-94</v>
      </c>
    </row>
    <row r="15381" spans="1:2" x14ac:dyDescent="0.45">
      <c r="A15381" s="1">
        <v>45513.635891203703</v>
      </c>
      <c r="B15381">
        <v>-94</v>
      </c>
    </row>
    <row r="15382" spans="1:2" x14ac:dyDescent="0.45">
      <c r="A15382" s="1">
        <v>45513.63658564815</v>
      </c>
      <c r="B15382">
        <v>-94</v>
      </c>
    </row>
    <row r="15383" spans="1:2" x14ac:dyDescent="0.45">
      <c r="A15383" s="1">
        <v>45513.637280092589</v>
      </c>
      <c r="B15383">
        <v>-94</v>
      </c>
    </row>
    <row r="15384" spans="1:2" x14ac:dyDescent="0.45">
      <c r="A15384" s="1">
        <v>45513.637974537036</v>
      </c>
      <c r="B15384">
        <v>-94</v>
      </c>
    </row>
    <row r="15385" spans="1:2" x14ac:dyDescent="0.45">
      <c r="A15385" s="1">
        <v>45513.638668981483</v>
      </c>
      <c r="B15385">
        <v>-94</v>
      </c>
    </row>
    <row r="15386" spans="1:2" x14ac:dyDescent="0.45">
      <c r="A15386" s="1">
        <v>45513.639363425929</v>
      </c>
      <c r="B15386">
        <v>-94</v>
      </c>
    </row>
    <row r="15387" spans="1:2" x14ac:dyDescent="0.45">
      <c r="A15387" s="1">
        <v>45513.640057870369</v>
      </c>
      <c r="B15387">
        <v>-94</v>
      </c>
    </row>
    <row r="15388" spans="1:2" x14ac:dyDescent="0.45">
      <c r="A15388" s="1">
        <v>45513.640752314815</v>
      </c>
      <c r="B15388">
        <v>-94</v>
      </c>
    </row>
    <row r="15389" spans="1:2" x14ac:dyDescent="0.45">
      <c r="A15389" s="1">
        <v>45513.641446759262</v>
      </c>
      <c r="B15389">
        <v>-94</v>
      </c>
    </row>
    <row r="15390" spans="1:2" x14ac:dyDescent="0.45">
      <c r="A15390" s="1">
        <v>45513.642141203702</v>
      </c>
      <c r="B15390">
        <v>-94</v>
      </c>
    </row>
    <row r="15391" spans="1:2" x14ac:dyDescent="0.45">
      <c r="A15391" s="1">
        <v>45513.642835648148</v>
      </c>
      <c r="B15391">
        <v>-94</v>
      </c>
    </row>
    <row r="15392" spans="1:2" x14ac:dyDescent="0.45">
      <c r="A15392" s="1">
        <v>45513.643530092595</v>
      </c>
      <c r="B15392">
        <v>-94</v>
      </c>
    </row>
    <row r="15393" spans="1:2" x14ac:dyDescent="0.45">
      <c r="A15393" s="1">
        <v>45513.644224537034</v>
      </c>
      <c r="B15393">
        <v>-94</v>
      </c>
    </row>
    <row r="15394" spans="1:2" x14ac:dyDescent="0.45">
      <c r="A15394" s="1">
        <v>45513.644918981481</v>
      </c>
      <c r="B15394">
        <v>-94</v>
      </c>
    </row>
    <row r="15395" spans="1:2" x14ac:dyDescent="0.45">
      <c r="A15395" s="1">
        <v>45513.645613425928</v>
      </c>
      <c r="B15395">
        <v>-94</v>
      </c>
    </row>
    <row r="15396" spans="1:2" x14ac:dyDescent="0.45">
      <c r="A15396" s="1">
        <v>45513.646307870367</v>
      </c>
      <c r="B15396">
        <v>-94</v>
      </c>
    </row>
    <row r="15397" spans="1:2" x14ac:dyDescent="0.45">
      <c r="A15397" s="1">
        <v>45513.647002314814</v>
      </c>
      <c r="B15397">
        <v>-94</v>
      </c>
    </row>
    <row r="15398" spans="1:2" x14ac:dyDescent="0.45">
      <c r="A15398" s="1">
        <v>45513.647696759261</v>
      </c>
      <c r="B15398">
        <v>-94</v>
      </c>
    </row>
    <row r="15399" spans="1:2" x14ac:dyDescent="0.45">
      <c r="A15399" s="1">
        <v>45513.6483912037</v>
      </c>
      <c r="B15399">
        <v>-94</v>
      </c>
    </row>
    <row r="15400" spans="1:2" x14ac:dyDescent="0.45">
      <c r="A15400" s="1">
        <v>45513.649085648147</v>
      </c>
      <c r="B15400">
        <v>-94</v>
      </c>
    </row>
    <row r="15401" spans="1:2" x14ac:dyDescent="0.45">
      <c r="A15401" s="1">
        <v>45513.649780092594</v>
      </c>
      <c r="B15401">
        <v>-94</v>
      </c>
    </row>
    <row r="15402" spans="1:2" x14ac:dyDescent="0.45">
      <c r="A15402" s="1">
        <v>45513.65047453704</v>
      </c>
      <c r="B15402">
        <v>-94</v>
      </c>
    </row>
    <row r="15403" spans="1:2" x14ac:dyDescent="0.45">
      <c r="A15403" s="1">
        <v>45513.65116898148</v>
      </c>
      <c r="B15403">
        <v>-94</v>
      </c>
    </row>
    <row r="15404" spans="1:2" x14ac:dyDescent="0.45">
      <c r="A15404" s="1">
        <v>45513.651863425926</v>
      </c>
      <c r="B15404">
        <v>-94</v>
      </c>
    </row>
    <row r="15405" spans="1:2" x14ac:dyDescent="0.45">
      <c r="A15405" s="1">
        <v>45513.652557870373</v>
      </c>
      <c r="B15405">
        <v>-94</v>
      </c>
    </row>
    <row r="15406" spans="1:2" x14ac:dyDescent="0.45">
      <c r="A15406" s="1">
        <v>45513.653252314813</v>
      </c>
      <c r="B15406">
        <v>-94</v>
      </c>
    </row>
    <row r="15407" spans="1:2" x14ac:dyDescent="0.45">
      <c r="A15407" s="1">
        <v>45513.653946759259</v>
      </c>
      <c r="B15407">
        <v>-94</v>
      </c>
    </row>
    <row r="15408" spans="1:2" x14ac:dyDescent="0.45">
      <c r="A15408" s="1">
        <v>45513.654641203706</v>
      </c>
      <c r="B15408">
        <v>-94</v>
      </c>
    </row>
    <row r="15409" spans="1:2" x14ac:dyDescent="0.45">
      <c r="A15409" s="1">
        <v>45513.655335648145</v>
      </c>
      <c r="B15409">
        <v>-94</v>
      </c>
    </row>
    <row r="15410" spans="1:2" x14ac:dyDescent="0.45">
      <c r="A15410" s="1">
        <v>45513.656030092592</v>
      </c>
      <c r="B15410">
        <v>-94</v>
      </c>
    </row>
    <row r="15411" spans="1:2" x14ac:dyDescent="0.45">
      <c r="A15411" s="1">
        <v>45513.656724537039</v>
      </c>
      <c r="B15411">
        <v>-94</v>
      </c>
    </row>
    <row r="15412" spans="1:2" x14ac:dyDescent="0.45">
      <c r="A15412" s="1">
        <v>45513.657418981478</v>
      </c>
      <c r="B15412">
        <v>-94</v>
      </c>
    </row>
    <row r="15413" spans="1:2" x14ac:dyDescent="0.45">
      <c r="A15413" s="1">
        <v>45513.658113425925</v>
      </c>
      <c r="B15413">
        <v>-94</v>
      </c>
    </row>
    <row r="15414" spans="1:2" x14ac:dyDescent="0.45">
      <c r="A15414" s="1">
        <v>45513.658807870372</v>
      </c>
      <c r="B15414">
        <v>-94</v>
      </c>
    </row>
    <row r="15415" spans="1:2" x14ac:dyDescent="0.45">
      <c r="A15415" s="1">
        <v>45513.659502314818</v>
      </c>
      <c r="B15415">
        <v>-94</v>
      </c>
    </row>
    <row r="15416" spans="1:2" x14ac:dyDescent="0.45">
      <c r="A15416" s="1">
        <v>45513.660196759258</v>
      </c>
      <c r="B15416">
        <v>-94</v>
      </c>
    </row>
    <row r="15417" spans="1:2" x14ac:dyDescent="0.45">
      <c r="A15417" s="1">
        <v>45513.660891203705</v>
      </c>
      <c r="B15417">
        <v>-94</v>
      </c>
    </row>
    <row r="15418" spans="1:2" x14ac:dyDescent="0.45">
      <c r="A15418" s="1">
        <v>45513.661585648151</v>
      </c>
      <c r="B15418">
        <v>-94</v>
      </c>
    </row>
    <row r="15419" spans="1:2" x14ac:dyDescent="0.45">
      <c r="A15419" s="1">
        <v>45513.662280092591</v>
      </c>
      <c r="B15419">
        <v>-94</v>
      </c>
    </row>
    <row r="15420" spans="1:2" x14ac:dyDescent="0.45">
      <c r="A15420" s="1">
        <v>45513.662974537037</v>
      </c>
      <c r="B15420">
        <v>-94</v>
      </c>
    </row>
    <row r="15421" spans="1:2" x14ac:dyDescent="0.45">
      <c r="A15421" s="1">
        <v>45513.663668981484</v>
      </c>
      <c r="B15421">
        <v>-94</v>
      </c>
    </row>
    <row r="15422" spans="1:2" x14ac:dyDescent="0.45">
      <c r="A15422" s="1">
        <v>45513.664363425924</v>
      </c>
      <c r="B15422">
        <v>-94</v>
      </c>
    </row>
    <row r="15423" spans="1:2" x14ac:dyDescent="0.45">
      <c r="A15423" s="1">
        <v>45513.66505787037</v>
      </c>
      <c r="B15423">
        <v>-94</v>
      </c>
    </row>
    <row r="15424" spans="1:2" x14ac:dyDescent="0.45">
      <c r="A15424" s="1">
        <v>45513.665752314817</v>
      </c>
      <c r="B15424">
        <v>-94</v>
      </c>
    </row>
    <row r="15425" spans="1:2" x14ac:dyDescent="0.45">
      <c r="A15425" s="1">
        <v>45513.666446759256</v>
      </c>
      <c r="B15425">
        <v>-94</v>
      </c>
    </row>
    <row r="15426" spans="1:2" x14ac:dyDescent="0.45">
      <c r="A15426" s="1">
        <v>45513.667141203703</v>
      </c>
      <c r="B15426">
        <v>-94</v>
      </c>
    </row>
    <row r="15427" spans="1:2" x14ac:dyDescent="0.45">
      <c r="A15427" s="1">
        <v>45513.66783564815</v>
      </c>
      <c r="B15427">
        <v>-94</v>
      </c>
    </row>
    <row r="15428" spans="1:2" x14ac:dyDescent="0.45">
      <c r="A15428" s="1">
        <v>45513.668530092589</v>
      </c>
      <c r="B15428">
        <v>-94</v>
      </c>
    </row>
    <row r="15429" spans="1:2" x14ac:dyDescent="0.45">
      <c r="A15429" s="1">
        <v>45513.669224537036</v>
      </c>
      <c r="B15429">
        <v>-94</v>
      </c>
    </row>
    <row r="15430" spans="1:2" x14ac:dyDescent="0.45">
      <c r="A15430" s="1">
        <v>45513.669918981483</v>
      </c>
      <c r="B15430">
        <v>-94</v>
      </c>
    </row>
    <row r="15431" spans="1:2" x14ac:dyDescent="0.45">
      <c r="A15431" s="1">
        <v>45513.670613425929</v>
      </c>
      <c r="B15431">
        <v>-94</v>
      </c>
    </row>
    <row r="15432" spans="1:2" x14ac:dyDescent="0.45">
      <c r="A15432" s="1">
        <v>45513.671307870369</v>
      </c>
      <c r="B15432">
        <v>-94</v>
      </c>
    </row>
    <row r="15433" spans="1:2" x14ac:dyDescent="0.45">
      <c r="A15433" s="1">
        <v>45513.672002314815</v>
      </c>
      <c r="B15433">
        <v>-94</v>
      </c>
    </row>
    <row r="15434" spans="1:2" x14ac:dyDescent="0.45">
      <c r="A15434" s="1">
        <v>45513.672696759262</v>
      </c>
      <c r="B15434">
        <v>-94</v>
      </c>
    </row>
    <row r="15435" spans="1:2" x14ac:dyDescent="0.45">
      <c r="A15435" s="1">
        <v>45513.673391203702</v>
      </c>
      <c r="B15435">
        <v>-94</v>
      </c>
    </row>
    <row r="15436" spans="1:2" x14ac:dyDescent="0.45">
      <c r="A15436" s="1">
        <v>45513.674085648148</v>
      </c>
      <c r="B15436">
        <v>-94</v>
      </c>
    </row>
    <row r="15437" spans="1:2" x14ac:dyDescent="0.45">
      <c r="A15437" s="1">
        <v>45513.674780092595</v>
      </c>
      <c r="B15437">
        <v>-94</v>
      </c>
    </row>
    <row r="15438" spans="1:2" x14ac:dyDescent="0.45">
      <c r="A15438" s="1">
        <v>45513.675474537034</v>
      </c>
      <c r="B15438">
        <v>-94</v>
      </c>
    </row>
    <row r="15439" spans="1:2" x14ac:dyDescent="0.45">
      <c r="A15439" s="1">
        <v>45513.676168981481</v>
      </c>
      <c r="B15439">
        <v>-94</v>
      </c>
    </row>
    <row r="15440" spans="1:2" x14ac:dyDescent="0.45">
      <c r="A15440" s="1">
        <v>45513.676863425928</v>
      </c>
      <c r="B15440">
        <v>-94</v>
      </c>
    </row>
    <row r="15441" spans="1:2" x14ac:dyDescent="0.45">
      <c r="A15441" s="1">
        <v>45513.677557870367</v>
      </c>
      <c r="B15441">
        <v>-94</v>
      </c>
    </row>
    <row r="15442" spans="1:2" x14ac:dyDescent="0.45">
      <c r="A15442" s="1">
        <v>45513.678252314814</v>
      </c>
      <c r="B15442">
        <v>-94</v>
      </c>
    </row>
    <row r="15443" spans="1:2" x14ac:dyDescent="0.45">
      <c r="A15443" s="1">
        <v>45513.678946759261</v>
      </c>
      <c r="B15443">
        <v>-94</v>
      </c>
    </row>
    <row r="15444" spans="1:2" x14ac:dyDescent="0.45">
      <c r="A15444" s="1">
        <v>45513.6796412037</v>
      </c>
      <c r="B15444">
        <v>-94</v>
      </c>
    </row>
    <row r="15445" spans="1:2" x14ac:dyDescent="0.45">
      <c r="A15445" s="1">
        <v>45513.680335648147</v>
      </c>
      <c r="B15445">
        <v>-94</v>
      </c>
    </row>
    <row r="15446" spans="1:2" x14ac:dyDescent="0.45">
      <c r="A15446" s="1">
        <v>45513.681030092594</v>
      </c>
      <c r="B15446">
        <v>-94</v>
      </c>
    </row>
    <row r="15447" spans="1:2" x14ac:dyDescent="0.45">
      <c r="A15447" s="1">
        <v>45513.68172453704</v>
      </c>
      <c r="B15447">
        <v>-94</v>
      </c>
    </row>
    <row r="15448" spans="1:2" x14ac:dyDescent="0.45">
      <c r="A15448" s="1">
        <v>45513.68241898148</v>
      </c>
      <c r="B15448">
        <v>-94</v>
      </c>
    </row>
    <row r="15449" spans="1:2" x14ac:dyDescent="0.45">
      <c r="A15449" s="1">
        <v>45513.683113425926</v>
      </c>
      <c r="B15449">
        <v>-94</v>
      </c>
    </row>
    <row r="15450" spans="1:2" x14ac:dyDescent="0.45">
      <c r="A15450" s="1">
        <v>45513.683807870373</v>
      </c>
      <c r="B15450">
        <v>-94</v>
      </c>
    </row>
    <row r="15451" spans="1:2" x14ac:dyDescent="0.45">
      <c r="A15451" s="1">
        <v>45513.684502314813</v>
      </c>
      <c r="B15451">
        <v>-94</v>
      </c>
    </row>
    <row r="15452" spans="1:2" x14ac:dyDescent="0.45">
      <c r="A15452" s="1">
        <v>45513.685196759259</v>
      </c>
      <c r="B15452">
        <v>-94</v>
      </c>
    </row>
    <row r="15453" spans="1:2" x14ac:dyDescent="0.45">
      <c r="A15453" s="1">
        <v>45513.685891203706</v>
      </c>
      <c r="B15453">
        <v>-94</v>
      </c>
    </row>
    <row r="15454" spans="1:2" x14ac:dyDescent="0.45">
      <c r="A15454" s="1">
        <v>45513.686585648145</v>
      </c>
      <c r="B15454">
        <v>-94</v>
      </c>
    </row>
    <row r="15455" spans="1:2" x14ac:dyDescent="0.45">
      <c r="A15455" s="1">
        <v>45513.687280092592</v>
      </c>
      <c r="B15455">
        <v>-94</v>
      </c>
    </row>
    <row r="15456" spans="1:2" x14ac:dyDescent="0.45">
      <c r="A15456" s="1">
        <v>45513.687974537039</v>
      </c>
      <c r="B15456">
        <v>-94</v>
      </c>
    </row>
    <row r="15457" spans="1:2" x14ac:dyDescent="0.45">
      <c r="A15457" s="1">
        <v>45513.688668981478</v>
      </c>
      <c r="B15457">
        <v>-94</v>
      </c>
    </row>
    <row r="15458" spans="1:2" x14ac:dyDescent="0.45">
      <c r="A15458" s="1">
        <v>45513.689363425925</v>
      </c>
      <c r="B15458">
        <v>-94.1</v>
      </c>
    </row>
    <row r="15459" spans="1:2" x14ac:dyDescent="0.45">
      <c r="A15459" s="1">
        <v>45513.690057870372</v>
      </c>
      <c r="B15459">
        <v>-94</v>
      </c>
    </row>
    <row r="15460" spans="1:2" x14ac:dyDescent="0.45">
      <c r="A15460" s="1">
        <v>45513.690752314818</v>
      </c>
      <c r="B15460">
        <v>-94.1</v>
      </c>
    </row>
    <row r="15461" spans="1:2" x14ac:dyDescent="0.45">
      <c r="A15461" s="1">
        <v>45513.691446759258</v>
      </c>
      <c r="B15461">
        <v>-94</v>
      </c>
    </row>
    <row r="15462" spans="1:2" x14ac:dyDescent="0.45">
      <c r="A15462" s="1">
        <v>45513.692141203705</v>
      </c>
      <c r="B15462">
        <v>-94</v>
      </c>
    </row>
    <row r="15463" spans="1:2" x14ac:dyDescent="0.45">
      <c r="A15463" s="1">
        <v>45513.692835648151</v>
      </c>
      <c r="B15463">
        <v>-94</v>
      </c>
    </row>
    <row r="15464" spans="1:2" x14ac:dyDescent="0.45">
      <c r="A15464" s="1">
        <v>45513.693530092591</v>
      </c>
      <c r="B15464">
        <v>-94</v>
      </c>
    </row>
    <row r="15465" spans="1:2" x14ac:dyDescent="0.45">
      <c r="A15465" s="1">
        <v>45513.694224537037</v>
      </c>
      <c r="B15465">
        <v>-94.1</v>
      </c>
    </row>
    <row r="15466" spans="1:2" x14ac:dyDescent="0.45">
      <c r="A15466" s="1">
        <v>45513.694918981484</v>
      </c>
      <c r="B15466">
        <v>-94</v>
      </c>
    </row>
    <row r="15467" spans="1:2" x14ac:dyDescent="0.45">
      <c r="A15467" s="1">
        <v>45513.695613425924</v>
      </c>
      <c r="B15467">
        <v>-94</v>
      </c>
    </row>
    <row r="15468" spans="1:2" x14ac:dyDescent="0.45">
      <c r="A15468" s="1">
        <v>45513.69630787037</v>
      </c>
      <c r="B15468">
        <v>-94</v>
      </c>
    </row>
    <row r="15469" spans="1:2" x14ac:dyDescent="0.45">
      <c r="A15469" s="1">
        <v>45513.697002314817</v>
      </c>
      <c r="B15469">
        <v>-94</v>
      </c>
    </row>
    <row r="15470" spans="1:2" x14ac:dyDescent="0.45">
      <c r="A15470" s="1">
        <v>45513.697696759256</v>
      </c>
      <c r="B15470">
        <v>-94</v>
      </c>
    </row>
    <row r="15471" spans="1:2" x14ac:dyDescent="0.45">
      <c r="A15471" s="1">
        <v>45513.698391203703</v>
      </c>
      <c r="B15471">
        <v>-94</v>
      </c>
    </row>
    <row r="15472" spans="1:2" x14ac:dyDescent="0.45">
      <c r="A15472" s="1">
        <v>45513.69908564815</v>
      </c>
      <c r="B15472">
        <v>-94</v>
      </c>
    </row>
    <row r="15473" spans="1:2" x14ac:dyDescent="0.45">
      <c r="A15473" s="1">
        <v>45513.699780092589</v>
      </c>
      <c r="B15473">
        <v>-94</v>
      </c>
    </row>
    <row r="15474" spans="1:2" x14ac:dyDescent="0.45">
      <c r="A15474" s="1">
        <v>45513.700474537036</v>
      </c>
      <c r="B15474">
        <v>-94</v>
      </c>
    </row>
    <row r="15475" spans="1:2" x14ac:dyDescent="0.45">
      <c r="A15475" s="1">
        <v>45513.701168981483</v>
      </c>
      <c r="B15475">
        <v>-94</v>
      </c>
    </row>
    <row r="15476" spans="1:2" x14ac:dyDescent="0.45">
      <c r="A15476" s="1">
        <v>45513.701863425929</v>
      </c>
      <c r="B15476">
        <v>-94</v>
      </c>
    </row>
    <row r="15477" spans="1:2" x14ac:dyDescent="0.45">
      <c r="A15477" s="1">
        <v>45513.702557870369</v>
      </c>
      <c r="B15477">
        <v>-94</v>
      </c>
    </row>
    <row r="15478" spans="1:2" x14ac:dyDescent="0.45">
      <c r="A15478" s="1">
        <v>45513.703252314815</v>
      </c>
      <c r="B15478">
        <v>-94</v>
      </c>
    </row>
    <row r="15479" spans="1:2" x14ac:dyDescent="0.45">
      <c r="A15479" s="1">
        <v>45513.703946759262</v>
      </c>
      <c r="B15479">
        <v>-94.1</v>
      </c>
    </row>
    <row r="15480" spans="1:2" x14ac:dyDescent="0.45">
      <c r="A15480" s="1">
        <v>45513.704641203702</v>
      </c>
      <c r="B15480">
        <v>-94</v>
      </c>
    </row>
    <row r="15481" spans="1:2" x14ac:dyDescent="0.45">
      <c r="A15481" s="1">
        <v>45513.705335648148</v>
      </c>
      <c r="B15481">
        <v>-94</v>
      </c>
    </row>
    <row r="15482" spans="1:2" x14ac:dyDescent="0.45">
      <c r="A15482" s="1">
        <v>45513.706030092595</v>
      </c>
      <c r="B15482">
        <v>-94</v>
      </c>
    </row>
    <row r="15483" spans="1:2" x14ac:dyDescent="0.45">
      <c r="A15483" s="1">
        <v>45513.706724537034</v>
      </c>
      <c r="B15483">
        <v>-94</v>
      </c>
    </row>
    <row r="15484" spans="1:2" x14ac:dyDescent="0.45">
      <c r="A15484" s="1">
        <v>45513.707418981481</v>
      </c>
      <c r="B15484">
        <v>-94.1</v>
      </c>
    </row>
    <row r="15485" spans="1:2" x14ac:dyDescent="0.45">
      <c r="A15485" s="1">
        <v>45513.708113425928</v>
      </c>
      <c r="B15485">
        <v>-94.1</v>
      </c>
    </row>
    <row r="15486" spans="1:2" x14ac:dyDescent="0.45">
      <c r="A15486" s="1">
        <v>45513.708807870367</v>
      </c>
      <c r="B15486">
        <v>-94</v>
      </c>
    </row>
    <row r="15487" spans="1:2" x14ac:dyDescent="0.45">
      <c r="A15487" s="1">
        <v>45513.709502314814</v>
      </c>
      <c r="B15487">
        <v>-94</v>
      </c>
    </row>
    <row r="15488" spans="1:2" x14ac:dyDescent="0.45">
      <c r="A15488" s="1">
        <v>45513.710196759261</v>
      </c>
      <c r="B15488">
        <v>-94.1</v>
      </c>
    </row>
    <row r="15489" spans="1:2" x14ac:dyDescent="0.45">
      <c r="A15489" s="1">
        <v>45513.7108912037</v>
      </c>
      <c r="B15489">
        <v>-94</v>
      </c>
    </row>
    <row r="15490" spans="1:2" x14ac:dyDescent="0.45">
      <c r="A15490" s="1">
        <v>45513.711585648147</v>
      </c>
      <c r="B15490">
        <v>-94.1</v>
      </c>
    </row>
    <row r="15491" spans="1:2" x14ac:dyDescent="0.45">
      <c r="A15491" s="1">
        <v>45513.712291666663</v>
      </c>
      <c r="B15491">
        <v>-94</v>
      </c>
    </row>
    <row r="15492" spans="1:2" x14ac:dyDescent="0.45">
      <c r="A15492" s="1">
        <v>45513.71297453704</v>
      </c>
      <c r="B15492">
        <v>-94</v>
      </c>
    </row>
    <row r="15493" spans="1:2" x14ac:dyDescent="0.45">
      <c r="A15493" s="1">
        <v>45513.71366898148</v>
      </c>
      <c r="B15493">
        <v>-94</v>
      </c>
    </row>
    <row r="15494" spans="1:2" x14ac:dyDescent="0.45">
      <c r="A15494" s="1">
        <v>45513.714375000003</v>
      </c>
      <c r="B15494">
        <v>-94</v>
      </c>
    </row>
    <row r="15495" spans="1:2" x14ac:dyDescent="0.45">
      <c r="A15495" s="1">
        <v>45513.715057870373</v>
      </c>
      <c r="B15495">
        <v>-94</v>
      </c>
    </row>
    <row r="15496" spans="1:2" x14ac:dyDescent="0.45">
      <c r="A15496" s="1">
        <v>45513.715752314813</v>
      </c>
      <c r="B15496">
        <v>-94.1</v>
      </c>
    </row>
    <row r="15497" spans="1:2" x14ac:dyDescent="0.45">
      <c r="A15497" s="1">
        <v>45513.716446759259</v>
      </c>
      <c r="B15497">
        <v>-94</v>
      </c>
    </row>
    <row r="15498" spans="1:2" x14ac:dyDescent="0.45">
      <c r="A15498" s="1">
        <v>45513.717141203706</v>
      </c>
      <c r="B15498">
        <v>-94.1</v>
      </c>
    </row>
    <row r="15499" spans="1:2" x14ac:dyDescent="0.45">
      <c r="A15499" s="1">
        <v>45513.717835648145</v>
      </c>
      <c r="B15499">
        <v>-94</v>
      </c>
    </row>
    <row r="15500" spans="1:2" x14ac:dyDescent="0.45">
      <c r="A15500" s="1">
        <v>45513.718530092592</v>
      </c>
      <c r="B15500">
        <v>-94</v>
      </c>
    </row>
    <row r="15501" spans="1:2" x14ac:dyDescent="0.45">
      <c r="A15501" s="1">
        <v>45513.719224537039</v>
      </c>
      <c r="B15501">
        <v>-94.1</v>
      </c>
    </row>
    <row r="15502" spans="1:2" x14ac:dyDescent="0.45">
      <c r="A15502" s="1">
        <v>45513.719918981478</v>
      </c>
      <c r="B15502">
        <v>-94</v>
      </c>
    </row>
    <row r="15503" spans="1:2" x14ac:dyDescent="0.45">
      <c r="A15503" s="1">
        <v>45513.720613425925</v>
      </c>
      <c r="B15503">
        <v>-94</v>
      </c>
    </row>
    <row r="15504" spans="1:2" x14ac:dyDescent="0.45">
      <c r="A15504" s="1">
        <v>45513.721307870372</v>
      </c>
      <c r="B15504">
        <v>-94</v>
      </c>
    </row>
    <row r="15505" spans="1:2" x14ac:dyDescent="0.45">
      <c r="A15505" s="1">
        <v>45513.722002314818</v>
      </c>
      <c r="B15505">
        <v>-94</v>
      </c>
    </row>
    <row r="15506" spans="1:2" x14ac:dyDescent="0.45">
      <c r="A15506" s="1">
        <v>45513.722696759258</v>
      </c>
      <c r="B15506">
        <v>-94</v>
      </c>
    </row>
    <row r="15507" spans="1:2" x14ac:dyDescent="0.45">
      <c r="A15507" s="1">
        <v>45513.723391203705</v>
      </c>
      <c r="B15507">
        <v>-94</v>
      </c>
    </row>
    <row r="15508" spans="1:2" x14ac:dyDescent="0.45">
      <c r="A15508" s="1">
        <v>45513.724085648151</v>
      </c>
      <c r="B15508">
        <v>-94</v>
      </c>
    </row>
    <row r="15509" spans="1:2" x14ac:dyDescent="0.45">
      <c r="A15509" s="1">
        <v>45513.724780092591</v>
      </c>
      <c r="B15509">
        <v>-94</v>
      </c>
    </row>
    <row r="15510" spans="1:2" x14ac:dyDescent="0.45">
      <c r="A15510" s="1">
        <v>45513.725474537037</v>
      </c>
      <c r="B15510">
        <v>-94</v>
      </c>
    </row>
    <row r="15511" spans="1:2" x14ac:dyDescent="0.45">
      <c r="A15511" s="1">
        <v>45513.726180555554</v>
      </c>
      <c r="B15511">
        <v>-94</v>
      </c>
    </row>
    <row r="15512" spans="1:2" x14ac:dyDescent="0.45">
      <c r="A15512" s="1">
        <v>45513.726863425924</v>
      </c>
      <c r="B15512">
        <v>-94</v>
      </c>
    </row>
    <row r="15513" spans="1:2" x14ac:dyDescent="0.45">
      <c r="A15513" s="1">
        <v>45513.72755787037</v>
      </c>
      <c r="B15513">
        <v>-94</v>
      </c>
    </row>
    <row r="15514" spans="1:2" x14ac:dyDescent="0.45">
      <c r="A15514" s="1">
        <v>45513.728263888886</v>
      </c>
      <c r="B15514">
        <v>-94</v>
      </c>
    </row>
    <row r="15515" spans="1:2" x14ac:dyDescent="0.45">
      <c r="A15515" s="1">
        <v>45513.728946759256</v>
      </c>
      <c r="B15515">
        <v>-94</v>
      </c>
    </row>
    <row r="15516" spans="1:2" x14ac:dyDescent="0.45">
      <c r="A15516" s="1">
        <v>45513.729641203703</v>
      </c>
      <c r="B15516">
        <v>-94</v>
      </c>
    </row>
    <row r="15517" spans="1:2" x14ac:dyDescent="0.45">
      <c r="A15517" s="1">
        <v>45513.73033564815</v>
      </c>
      <c r="B15517">
        <v>-94</v>
      </c>
    </row>
    <row r="15518" spans="1:2" x14ac:dyDescent="0.45">
      <c r="A15518" s="1">
        <v>45513.731030092589</v>
      </c>
      <c r="B15518">
        <v>-94</v>
      </c>
    </row>
    <row r="15519" spans="1:2" x14ac:dyDescent="0.45">
      <c r="A15519" s="1">
        <v>45513.731736111113</v>
      </c>
      <c r="B15519">
        <v>-94</v>
      </c>
    </row>
    <row r="15520" spans="1:2" x14ac:dyDescent="0.45">
      <c r="A15520" s="1">
        <v>45513.732418981483</v>
      </c>
      <c r="B15520">
        <v>-94</v>
      </c>
    </row>
    <row r="15521" spans="1:2" x14ac:dyDescent="0.45">
      <c r="A15521" s="1">
        <v>45513.733113425929</v>
      </c>
      <c r="B15521">
        <v>-94</v>
      </c>
    </row>
    <row r="15522" spans="1:2" x14ac:dyDescent="0.45">
      <c r="A15522" s="1">
        <v>45513.733819444446</v>
      </c>
      <c r="B15522">
        <v>-94</v>
      </c>
    </row>
    <row r="15523" spans="1:2" x14ac:dyDescent="0.45">
      <c r="A15523" s="1">
        <v>45513.734502314815</v>
      </c>
      <c r="B15523">
        <v>-94</v>
      </c>
    </row>
    <row r="15524" spans="1:2" x14ac:dyDescent="0.45">
      <c r="A15524" s="1">
        <v>45513.735196759262</v>
      </c>
      <c r="B15524">
        <v>-94</v>
      </c>
    </row>
    <row r="15525" spans="1:2" x14ac:dyDescent="0.45">
      <c r="A15525" s="1">
        <v>45513.735902777778</v>
      </c>
      <c r="B15525">
        <v>-94</v>
      </c>
    </row>
    <row r="15526" spans="1:2" x14ac:dyDescent="0.45">
      <c r="A15526" s="1">
        <v>45513.736585648148</v>
      </c>
      <c r="B15526">
        <v>-94</v>
      </c>
    </row>
    <row r="15527" spans="1:2" x14ac:dyDescent="0.45">
      <c r="A15527" s="1">
        <v>45513.737280092595</v>
      </c>
      <c r="B15527">
        <v>-94</v>
      </c>
    </row>
    <row r="15528" spans="1:2" x14ac:dyDescent="0.45">
      <c r="A15528" s="1">
        <v>45513.737974537034</v>
      </c>
      <c r="B15528">
        <v>-94</v>
      </c>
    </row>
    <row r="15529" spans="1:2" x14ac:dyDescent="0.45">
      <c r="A15529" s="1">
        <v>45513.738668981481</v>
      </c>
      <c r="B15529">
        <v>-94</v>
      </c>
    </row>
    <row r="15530" spans="1:2" x14ac:dyDescent="0.45">
      <c r="A15530" s="1">
        <v>45513.739374999997</v>
      </c>
      <c r="B15530">
        <v>-94</v>
      </c>
    </row>
    <row r="15531" spans="1:2" x14ac:dyDescent="0.45">
      <c r="A15531" s="1">
        <v>45513.740057870367</v>
      </c>
      <c r="B15531">
        <v>-94</v>
      </c>
    </row>
    <row r="15532" spans="1:2" x14ac:dyDescent="0.45">
      <c r="A15532" s="1">
        <v>45513.740752314814</v>
      </c>
      <c r="B15532">
        <v>-94</v>
      </c>
    </row>
    <row r="15533" spans="1:2" x14ac:dyDescent="0.45">
      <c r="A15533" s="1">
        <v>45513.74145833333</v>
      </c>
      <c r="B15533">
        <v>-94</v>
      </c>
    </row>
    <row r="15534" spans="1:2" x14ac:dyDescent="0.45">
      <c r="A15534" s="1">
        <v>45513.7421412037</v>
      </c>
      <c r="B15534">
        <v>-94</v>
      </c>
    </row>
    <row r="15535" spans="1:2" x14ac:dyDescent="0.45">
      <c r="A15535" s="1">
        <v>45513.742835648147</v>
      </c>
      <c r="B15535">
        <v>-94</v>
      </c>
    </row>
    <row r="15536" spans="1:2" x14ac:dyDescent="0.45">
      <c r="A15536" s="1">
        <v>45513.743541666663</v>
      </c>
      <c r="B15536">
        <v>-94</v>
      </c>
    </row>
    <row r="15537" spans="1:2" x14ac:dyDescent="0.45">
      <c r="A15537" s="1">
        <v>45513.74422453704</v>
      </c>
      <c r="B15537">
        <v>-94</v>
      </c>
    </row>
    <row r="15538" spans="1:2" x14ac:dyDescent="0.45">
      <c r="A15538" s="1">
        <v>45513.74491898148</v>
      </c>
      <c r="B15538">
        <v>-94</v>
      </c>
    </row>
    <row r="15539" spans="1:2" x14ac:dyDescent="0.45">
      <c r="A15539" s="1">
        <v>45513.745613425926</v>
      </c>
      <c r="B15539">
        <v>-94</v>
      </c>
    </row>
    <row r="15540" spans="1:2" x14ac:dyDescent="0.45">
      <c r="A15540" s="1">
        <v>45513.746307870373</v>
      </c>
      <c r="B15540">
        <v>-94</v>
      </c>
    </row>
    <row r="15541" spans="1:2" x14ac:dyDescent="0.45">
      <c r="A15541" s="1">
        <v>45513.747013888889</v>
      </c>
      <c r="B15541">
        <v>-94</v>
      </c>
    </row>
    <row r="15542" spans="1:2" x14ac:dyDescent="0.45">
      <c r="A15542" s="1">
        <v>45513.747696759259</v>
      </c>
      <c r="B15542">
        <v>-94</v>
      </c>
    </row>
    <row r="15543" spans="1:2" x14ac:dyDescent="0.45">
      <c r="A15543" s="1">
        <v>45513.748391203706</v>
      </c>
      <c r="B15543">
        <v>-94</v>
      </c>
    </row>
    <row r="15544" spans="1:2" x14ac:dyDescent="0.45">
      <c r="A15544" s="1">
        <v>45513.749097222222</v>
      </c>
      <c r="B15544">
        <v>-94</v>
      </c>
    </row>
    <row r="15545" spans="1:2" x14ac:dyDescent="0.45">
      <c r="A15545" s="1">
        <v>45513.749780092592</v>
      </c>
      <c r="B15545">
        <v>-94</v>
      </c>
    </row>
    <row r="15546" spans="1:2" x14ac:dyDescent="0.45">
      <c r="A15546" s="1">
        <v>45513.750474537039</v>
      </c>
      <c r="B15546">
        <v>-94</v>
      </c>
    </row>
    <row r="15547" spans="1:2" x14ac:dyDescent="0.45">
      <c r="A15547" s="1">
        <v>45513.751180555555</v>
      </c>
      <c r="B15547">
        <v>-94</v>
      </c>
    </row>
    <row r="15548" spans="1:2" x14ac:dyDescent="0.45">
      <c r="A15548" s="1">
        <v>45513.751863425925</v>
      </c>
      <c r="B15548">
        <v>-94</v>
      </c>
    </row>
    <row r="15549" spans="1:2" x14ac:dyDescent="0.45">
      <c r="A15549" s="1">
        <v>45513.752557870372</v>
      </c>
      <c r="B15549">
        <v>-94</v>
      </c>
    </row>
    <row r="15550" spans="1:2" x14ac:dyDescent="0.45">
      <c r="A15550" s="1">
        <v>45513.753252314818</v>
      </c>
      <c r="B15550">
        <v>-94</v>
      </c>
    </row>
    <row r="15551" spans="1:2" x14ac:dyDescent="0.45">
      <c r="A15551" s="1">
        <v>45513.753946759258</v>
      </c>
      <c r="B15551">
        <v>-94</v>
      </c>
    </row>
    <row r="15552" spans="1:2" x14ac:dyDescent="0.45">
      <c r="A15552" s="1">
        <v>45513.754641203705</v>
      </c>
      <c r="B15552">
        <v>-94</v>
      </c>
    </row>
    <row r="15553" spans="1:2" x14ac:dyDescent="0.45">
      <c r="A15553" s="1">
        <v>45513.755347222221</v>
      </c>
      <c r="B15553">
        <v>-94</v>
      </c>
    </row>
    <row r="15554" spans="1:2" x14ac:dyDescent="0.45">
      <c r="A15554" s="1">
        <v>45513.756041666667</v>
      </c>
      <c r="B15554">
        <v>-94</v>
      </c>
    </row>
    <row r="15555" spans="1:2" x14ac:dyDescent="0.45">
      <c r="A15555" s="1">
        <v>45513.756736111114</v>
      </c>
      <c r="B15555">
        <v>-94</v>
      </c>
    </row>
    <row r="15556" spans="1:2" x14ac:dyDescent="0.45">
      <c r="A15556" s="1">
        <v>45513.757430555554</v>
      </c>
      <c r="B15556">
        <v>-94</v>
      </c>
    </row>
    <row r="15557" spans="1:2" x14ac:dyDescent="0.45">
      <c r="A15557" s="1">
        <v>45513.758125</v>
      </c>
      <c r="B15557">
        <v>-94</v>
      </c>
    </row>
    <row r="15558" spans="1:2" x14ac:dyDescent="0.45">
      <c r="A15558" s="1">
        <v>45513.758819444447</v>
      </c>
      <c r="B15558">
        <v>-94</v>
      </c>
    </row>
    <row r="15559" spans="1:2" x14ac:dyDescent="0.45">
      <c r="A15559" s="1">
        <v>45513.759513888886</v>
      </c>
      <c r="B15559">
        <v>-94</v>
      </c>
    </row>
    <row r="15560" spans="1:2" x14ac:dyDescent="0.45">
      <c r="A15560" s="1">
        <v>45513.760208333333</v>
      </c>
      <c r="B15560">
        <v>-94</v>
      </c>
    </row>
    <row r="15561" spans="1:2" x14ac:dyDescent="0.45">
      <c r="A15561" s="1">
        <v>45513.76090277778</v>
      </c>
      <c r="B15561">
        <v>-94</v>
      </c>
    </row>
    <row r="15562" spans="1:2" x14ac:dyDescent="0.45">
      <c r="A15562" s="1">
        <v>45513.761597222219</v>
      </c>
      <c r="B15562">
        <v>-94</v>
      </c>
    </row>
    <row r="15563" spans="1:2" x14ac:dyDescent="0.45">
      <c r="A15563" s="1">
        <v>45513.762291666666</v>
      </c>
      <c r="B15563">
        <v>-94</v>
      </c>
    </row>
    <row r="15564" spans="1:2" x14ac:dyDescent="0.45">
      <c r="A15564" s="1">
        <v>45513.762986111113</v>
      </c>
      <c r="B15564">
        <v>-94</v>
      </c>
    </row>
    <row r="15565" spans="1:2" x14ac:dyDescent="0.45">
      <c r="A15565" s="1">
        <v>45513.763680555552</v>
      </c>
      <c r="B15565">
        <v>-94</v>
      </c>
    </row>
    <row r="15566" spans="1:2" x14ac:dyDescent="0.45">
      <c r="A15566" s="1">
        <v>45513.764374999999</v>
      </c>
      <c r="B15566">
        <v>-94</v>
      </c>
    </row>
    <row r="15567" spans="1:2" x14ac:dyDescent="0.45">
      <c r="A15567" s="1">
        <v>45513.765069444446</v>
      </c>
      <c r="B15567">
        <v>-94</v>
      </c>
    </row>
    <row r="15568" spans="1:2" x14ac:dyDescent="0.45">
      <c r="A15568" s="1">
        <v>45513.765763888892</v>
      </c>
      <c r="B15568">
        <v>-94</v>
      </c>
    </row>
    <row r="15569" spans="1:2" x14ac:dyDescent="0.45">
      <c r="A15569" s="1">
        <v>45513.766458333332</v>
      </c>
      <c r="B15569">
        <v>-94</v>
      </c>
    </row>
    <row r="15570" spans="1:2" x14ac:dyDescent="0.45">
      <c r="A15570" s="1">
        <v>45513.767152777778</v>
      </c>
      <c r="B15570">
        <v>-94</v>
      </c>
    </row>
    <row r="15571" spans="1:2" x14ac:dyDescent="0.45">
      <c r="A15571" s="1">
        <v>45513.767847222225</v>
      </c>
      <c r="B15571">
        <v>-94</v>
      </c>
    </row>
    <row r="15572" spans="1:2" x14ac:dyDescent="0.45">
      <c r="A15572" s="1">
        <v>45513.768530092595</v>
      </c>
      <c r="B15572">
        <v>-94</v>
      </c>
    </row>
    <row r="15573" spans="1:2" x14ac:dyDescent="0.45">
      <c r="A15573" s="1">
        <v>45513.769236111111</v>
      </c>
      <c r="B15573">
        <v>-94</v>
      </c>
    </row>
    <row r="15574" spans="1:2" x14ac:dyDescent="0.45">
      <c r="A15574" s="1">
        <v>45513.769930555558</v>
      </c>
      <c r="B15574">
        <v>-94</v>
      </c>
    </row>
    <row r="15575" spans="1:2" x14ac:dyDescent="0.45">
      <c r="A15575" s="1">
        <v>45513.770624999997</v>
      </c>
      <c r="B15575">
        <v>-94</v>
      </c>
    </row>
    <row r="15576" spans="1:2" x14ac:dyDescent="0.45">
      <c r="A15576" s="1">
        <v>45513.771319444444</v>
      </c>
      <c r="B15576">
        <v>-94</v>
      </c>
    </row>
    <row r="15577" spans="1:2" x14ac:dyDescent="0.45">
      <c r="A15577" s="1">
        <v>45513.772013888891</v>
      </c>
      <c r="B15577">
        <v>-94</v>
      </c>
    </row>
    <row r="15578" spans="1:2" x14ac:dyDescent="0.45">
      <c r="A15578" s="1">
        <v>45513.77270833333</v>
      </c>
      <c r="B15578">
        <v>-94</v>
      </c>
    </row>
    <row r="15579" spans="1:2" x14ac:dyDescent="0.45">
      <c r="A15579" s="1">
        <v>45513.773402777777</v>
      </c>
      <c r="B15579">
        <v>-93.9</v>
      </c>
    </row>
    <row r="15580" spans="1:2" x14ac:dyDescent="0.45">
      <c r="A15580" s="1">
        <v>45513.774097222224</v>
      </c>
      <c r="B15580">
        <v>-94</v>
      </c>
    </row>
    <row r="15581" spans="1:2" x14ac:dyDescent="0.45">
      <c r="A15581" s="1">
        <v>45513.774791666663</v>
      </c>
      <c r="B15581">
        <v>-94</v>
      </c>
    </row>
    <row r="15582" spans="1:2" x14ac:dyDescent="0.45">
      <c r="A15582" s="1">
        <v>45513.77548611111</v>
      </c>
      <c r="B15582">
        <v>-94</v>
      </c>
    </row>
    <row r="15583" spans="1:2" x14ac:dyDescent="0.45">
      <c r="A15583" s="1">
        <v>45513.776180555556</v>
      </c>
      <c r="B15583">
        <v>-93.9</v>
      </c>
    </row>
    <row r="15584" spans="1:2" x14ac:dyDescent="0.45">
      <c r="A15584" s="1">
        <v>45513.776875000003</v>
      </c>
      <c r="B15584">
        <v>-94</v>
      </c>
    </row>
    <row r="15585" spans="1:2" x14ac:dyDescent="0.45">
      <c r="A15585" s="1">
        <v>45513.777569444443</v>
      </c>
      <c r="B15585">
        <v>-94</v>
      </c>
    </row>
    <row r="15586" spans="1:2" x14ac:dyDescent="0.45">
      <c r="A15586" s="1">
        <v>45513.778263888889</v>
      </c>
      <c r="B15586">
        <v>-94</v>
      </c>
    </row>
    <row r="15587" spans="1:2" x14ac:dyDescent="0.45">
      <c r="A15587" s="1">
        <v>45513.778958333336</v>
      </c>
      <c r="B15587">
        <v>-94</v>
      </c>
    </row>
    <row r="15588" spans="1:2" x14ac:dyDescent="0.45">
      <c r="A15588" s="1">
        <v>45513.779652777775</v>
      </c>
      <c r="B15588">
        <v>-94</v>
      </c>
    </row>
    <row r="15589" spans="1:2" x14ac:dyDescent="0.45">
      <c r="A15589" s="1">
        <v>45513.780347222222</v>
      </c>
      <c r="B15589">
        <v>-94</v>
      </c>
    </row>
    <row r="15590" spans="1:2" x14ac:dyDescent="0.45">
      <c r="A15590" s="1">
        <v>45513.781041666669</v>
      </c>
      <c r="B15590">
        <v>-94</v>
      </c>
    </row>
    <row r="15591" spans="1:2" x14ac:dyDescent="0.45">
      <c r="A15591" s="1">
        <v>45513.781736111108</v>
      </c>
      <c r="B15591">
        <v>-93.9</v>
      </c>
    </row>
    <row r="15592" spans="1:2" x14ac:dyDescent="0.45">
      <c r="A15592" s="1">
        <v>45513.782430555555</v>
      </c>
      <c r="B15592">
        <v>-93.9</v>
      </c>
    </row>
    <row r="15593" spans="1:2" x14ac:dyDescent="0.45">
      <c r="A15593" s="1">
        <v>45513.783125000002</v>
      </c>
      <c r="B15593">
        <v>-94</v>
      </c>
    </row>
    <row r="15594" spans="1:2" x14ac:dyDescent="0.45">
      <c r="A15594" s="1">
        <v>45513.783819444441</v>
      </c>
      <c r="B15594">
        <v>-93.9</v>
      </c>
    </row>
    <row r="15595" spans="1:2" x14ac:dyDescent="0.45">
      <c r="A15595" s="1">
        <v>45513.784513888888</v>
      </c>
      <c r="B15595">
        <v>-94</v>
      </c>
    </row>
    <row r="15596" spans="1:2" x14ac:dyDescent="0.45">
      <c r="A15596" s="1">
        <v>45513.785208333335</v>
      </c>
      <c r="B15596">
        <v>-93.9</v>
      </c>
    </row>
    <row r="15597" spans="1:2" x14ac:dyDescent="0.45">
      <c r="A15597" s="1">
        <v>45513.785902777781</v>
      </c>
      <c r="B15597">
        <v>-94</v>
      </c>
    </row>
    <row r="15598" spans="1:2" x14ac:dyDescent="0.45">
      <c r="A15598" s="1">
        <v>45513.786597222221</v>
      </c>
      <c r="B15598">
        <v>-93.9</v>
      </c>
    </row>
    <row r="15599" spans="1:2" x14ac:dyDescent="0.45">
      <c r="A15599" s="1">
        <v>45513.787291666667</v>
      </c>
      <c r="B15599">
        <v>-93.9</v>
      </c>
    </row>
    <row r="15600" spans="1:2" x14ac:dyDescent="0.45">
      <c r="A15600" s="1">
        <v>45513.787986111114</v>
      </c>
      <c r="B15600">
        <v>-93.9</v>
      </c>
    </row>
    <row r="15601" spans="1:2" x14ac:dyDescent="0.45">
      <c r="A15601" s="1">
        <v>45513.788680555554</v>
      </c>
      <c r="B15601">
        <v>-93.9</v>
      </c>
    </row>
    <row r="15602" spans="1:2" x14ac:dyDescent="0.45">
      <c r="A15602" s="1">
        <v>45513.789375</v>
      </c>
      <c r="B15602">
        <v>-93.9</v>
      </c>
    </row>
    <row r="15603" spans="1:2" x14ac:dyDescent="0.45">
      <c r="A15603" s="1">
        <v>45513.790069444447</v>
      </c>
      <c r="B15603">
        <v>-93.9</v>
      </c>
    </row>
    <row r="15604" spans="1:2" x14ac:dyDescent="0.45">
      <c r="A15604" s="1">
        <v>45513.790763888886</v>
      </c>
      <c r="B15604">
        <v>-93.9</v>
      </c>
    </row>
    <row r="15605" spans="1:2" x14ac:dyDescent="0.45">
      <c r="A15605" s="1">
        <v>45513.791458333333</v>
      </c>
      <c r="B15605">
        <v>-93.9</v>
      </c>
    </row>
    <row r="15606" spans="1:2" x14ac:dyDescent="0.45">
      <c r="A15606" s="1">
        <v>45513.79215277778</v>
      </c>
      <c r="B15606">
        <v>-93.9</v>
      </c>
    </row>
    <row r="15607" spans="1:2" x14ac:dyDescent="0.45">
      <c r="A15607" s="1">
        <v>45513.792847222219</v>
      </c>
      <c r="B15607">
        <v>-93.9</v>
      </c>
    </row>
    <row r="15608" spans="1:2" x14ac:dyDescent="0.45">
      <c r="A15608" s="1">
        <v>45513.793541666666</v>
      </c>
      <c r="B15608">
        <v>-93.9</v>
      </c>
    </row>
    <row r="15609" spans="1:2" x14ac:dyDescent="0.45">
      <c r="A15609" s="1">
        <v>45513.794236111113</v>
      </c>
      <c r="B15609">
        <v>-93.9</v>
      </c>
    </row>
    <row r="15610" spans="1:2" x14ac:dyDescent="0.45">
      <c r="A15610" s="1">
        <v>45513.794930555552</v>
      </c>
      <c r="B15610">
        <v>-93.9</v>
      </c>
    </row>
    <row r="15611" spans="1:2" x14ac:dyDescent="0.45">
      <c r="A15611" s="1">
        <v>45513.795624999999</v>
      </c>
      <c r="B15611">
        <v>-93.9</v>
      </c>
    </row>
    <row r="15612" spans="1:2" x14ac:dyDescent="0.45">
      <c r="A15612" s="1">
        <v>45513.796319444446</v>
      </c>
      <c r="B15612">
        <v>-93.9</v>
      </c>
    </row>
    <row r="15613" spans="1:2" x14ac:dyDescent="0.45">
      <c r="A15613" s="1">
        <v>45513.797013888892</v>
      </c>
      <c r="B15613">
        <v>-93.9</v>
      </c>
    </row>
    <row r="15614" spans="1:2" x14ac:dyDescent="0.45">
      <c r="A15614" s="1">
        <v>45513.797708333332</v>
      </c>
      <c r="B15614">
        <v>-93.9</v>
      </c>
    </row>
    <row r="15615" spans="1:2" x14ac:dyDescent="0.45">
      <c r="A15615" s="1">
        <v>45513.798402777778</v>
      </c>
      <c r="B15615">
        <v>-93.9</v>
      </c>
    </row>
    <row r="15616" spans="1:2" x14ac:dyDescent="0.45">
      <c r="A15616" s="1">
        <v>45513.799097222225</v>
      </c>
      <c r="B15616">
        <v>-93.9</v>
      </c>
    </row>
    <row r="15617" spans="1:2" x14ac:dyDescent="0.45">
      <c r="A15617" s="1">
        <v>45513.799791666665</v>
      </c>
      <c r="B15617">
        <v>-94</v>
      </c>
    </row>
    <row r="15618" spans="1:2" x14ac:dyDescent="0.45">
      <c r="A15618" s="1">
        <v>45513.800486111111</v>
      </c>
      <c r="B15618">
        <v>-94</v>
      </c>
    </row>
    <row r="15619" spans="1:2" x14ac:dyDescent="0.45">
      <c r="A15619" s="1">
        <v>45513.801180555558</v>
      </c>
      <c r="B15619">
        <v>-94</v>
      </c>
    </row>
    <row r="15620" spans="1:2" x14ac:dyDescent="0.45">
      <c r="A15620" s="1">
        <v>45513.801874999997</v>
      </c>
      <c r="B15620">
        <v>-94</v>
      </c>
    </row>
    <row r="15621" spans="1:2" x14ac:dyDescent="0.45">
      <c r="A15621" s="1">
        <v>45513.802569444444</v>
      </c>
      <c r="B15621">
        <v>-94</v>
      </c>
    </row>
    <row r="15622" spans="1:2" x14ac:dyDescent="0.45">
      <c r="A15622" s="1">
        <v>45513.803263888891</v>
      </c>
      <c r="B15622">
        <v>-94</v>
      </c>
    </row>
    <row r="15623" spans="1:2" x14ac:dyDescent="0.45">
      <c r="A15623" s="1">
        <v>45513.80395833333</v>
      </c>
      <c r="B15623">
        <v>-94</v>
      </c>
    </row>
    <row r="15624" spans="1:2" x14ac:dyDescent="0.45">
      <c r="A15624" s="1">
        <v>45513.804652777777</v>
      </c>
      <c r="B15624">
        <v>-94</v>
      </c>
    </row>
    <row r="15625" spans="1:2" x14ac:dyDescent="0.45">
      <c r="A15625" s="1">
        <v>45513.805347222224</v>
      </c>
      <c r="B15625">
        <v>-94</v>
      </c>
    </row>
    <row r="15626" spans="1:2" x14ac:dyDescent="0.45">
      <c r="A15626" s="1">
        <v>45513.806041666663</v>
      </c>
      <c r="B15626">
        <v>-94</v>
      </c>
    </row>
    <row r="15627" spans="1:2" x14ac:dyDescent="0.45">
      <c r="A15627" s="1">
        <v>45513.80673611111</v>
      </c>
      <c r="B15627">
        <v>-94</v>
      </c>
    </row>
    <row r="15628" spans="1:2" x14ac:dyDescent="0.45">
      <c r="A15628" s="1">
        <v>45513.807430555556</v>
      </c>
      <c r="B15628">
        <v>-94</v>
      </c>
    </row>
    <row r="15629" spans="1:2" x14ac:dyDescent="0.45">
      <c r="A15629" s="1">
        <v>45513.808125000003</v>
      </c>
      <c r="B15629">
        <v>-94</v>
      </c>
    </row>
    <row r="15630" spans="1:2" x14ac:dyDescent="0.45">
      <c r="A15630" s="1">
        <v>45513.808819444443</v>
      </c>
      <c r="B15630">
        <v>-94</v>
      </c>
    </row>
    <row r="15631" spans="1:2" x14ac:dyDescent="0.45">
      <c r="A15631" s="1">
        <v>45513.809513888889</v>
      </c>
      <c r="B15631">
        <v>-94</v>
      </c>
    </row>
    <row r="15632" spans="1:2" x14ac:dyDescent="0.45">
      <c r="A15632" s="1">
        <v>45513.810208333336</v>
      </c>
      <c r="B15632">
        <v>-94</v>
      </c>
    </row>
    <row r="15633" spans="1:2" x14ac:dyDescent="0.45">
      <c r="A15633" s="1">
        <v>45513.810902777775</v>
      </c>
      <c r="B15633">
        <v>-94</v>
      </c>
    </row>
    <row r="15634" spans="1:2" x14ac:dyDescent="0.45">
      <c r="A15634" s="1">
        <v>45513.811597222222</v>
      </c>
      <c r="B15634">
        <v>-94.1</v>
      </c>
    </row>
    <row r="15635" spans="1:2" x14ac:dyDescent="0.45">
      <c r="A15635" s="1">
        <v>45513.812291666669</v>
      </c>
      <c r="B15635">
        <v>-94</v>
      </c>
    </row>
    <row r="15636" spans="1:2" x14ac:dyDescent="0.45">
      <c r="A15636" s="1">
        <v>45513.812986111108</v>
      </c>
      <c r="B15636">
        <v>-94</v>
      </c>
    </row>
    <row r="15637" spans="1:2" x14ac:dyDescent="0.45">
      <c r="A15637" s="1">
        <v>45513.813680555555</v>
      </c>
      <c r="B15637">
        <v>-94</v>
      </c>
    </row>
    <row r="15638" spans="1:2" x14ac:dyDescent="0.45">
      <c r="A15638" s="1">
        <v>45513.814375000002</v>
      </c>
      <c r="B15638">
        <v>-94.1</v>
      </c>
    </row>
    <row r="15639" spans="1:2" x14ac:dyDescent="0.45">
      <c r="A15639" s="1">
        <v>45513.815069444441</v>
      </c>
      <c r="B15639">
        <v>-94</v>
      </c>
    </row>
    <row r="15640" spans="1:2" x14ac:dyDescent="0.45">
      <c r="A15640" s="1">
        <v>45513.815763888888</v>
      </c>
      <c r="B15640">
        <v>-94.1</v>
      </c>
    </row>
    <row r="15641" spans="1:2" x14ac:dyDescent="0.45">
      <c r="A15641" s="1">
        <v>45513.816458333335</v>
      </c>
      <c r="B15641">
        <v>-94.1</v>
      </c>
    </row>
    <row r="15642" spans="1:2" x14ac:dyDescent="0.45">
      <c r="A15642" s="1">
        <v>45513.817152777781</v>
      </c>
      <c r="B15642">
        <v>-94.1</v>
      </c>
    </row>
    <row r="15643" spans="1:2" x14ac:dyDescent="0.45">
      <c r="A15643" s="1">
        <v>45513.817847222221</v>
      </c>
      <c r="B15643">
        <v>-94.1</v>
      </c>
    </row>
    <row r="15644" spans="1:2" x14ac:dyDescent="0.45">
      <c r="A15644" s="1">
        <v>45513.818541666667</v>
      </c>
      <c r="B15644">
        <v>-94.1</v>
      </c>
    </row>
    <row r="15645" spans="1:2" x14ac:dyDescent="0.45">
      <c r="A15645" s="1">
        <v>45513.819236111114</v>
      </c>
      <c r="B15645">
        <v>-94.1</v>
      </c>
    </row>
    <row r="15646" spans="1:2" x14ac:dyDescent="0.45">
      <c r="A15646" s="1">
        <v>45513.819930555554</v>
      </c>
      <c r="B15646">
        <v>-94.1</v>
      </c>
    </row>
    <row r="15647" spans="1:2" x14ac:dyDescent="0.45">
      <c r="A15647" s="1">
        <v>45513.820625</v>
      </c>
      <c r="B15647">
        <v>-94</v>
      </c>
    </row>
    <row r="15648" spans="1:2" x14ac:dyDescent="0.45">
      <c r="A15648" s="1">
        <v>45513.821319444447</v>
      </c>
      <c r="B15648">
        <v>-94.1</v>
      </c>
    </row>
    <row r="15649" spans="1:2" x14ac:dyDescent="0.45">
      <c r="A15649" s="1">
        <v>45513.822013888886</v>
      </c>
      <c r="B15649">
        <v>-94.1</v>
      </c>
    </row>
    <row r="15650" spans="1:2" x14ac:dyDescent="0.45">
      <c r="A15650" s="1">
        <v>45513.822708333333</v>
      </c>
      <c r="B15650">
        <v>-94.1</v>
      </c>
    </row>
    <row r="15651" spans="1:2" x14ac:dyDescent="0.45">
      <c r="A15651" s="1">
        <v>45513.82340277778</v>
      </c>
      <c r="B15651">
        <v>-94.1</v>
      </c>
    </row>
    <row r="15652" spans="1:2" x14ac:dyDescent="0.45">
      <c r="A15652" s="1">
        <v>45513.824097222219</v>
      </c>
      <c r="B15652">
        <v>-94.1</v>
      </c>
    </row>
    <row r="15653" spans="1:2" x14ac:dyDescent="0.45">
      <c r="A15653" s="1">
        <v>45513.824791666666</v>
      </c>
      <c r="B15653">
        <v>-94.1</v>
      </c>
    </row>
    <row r="15654" spans="1:2" x14ac:dyDescent="0.45">
      <c r="A15654" s="1">
        <v>45513.825486111113</v>
      </c>
      <c r="B15654">
        <v>-94.1</v>
      </c>
    </row>
    <row r="15655" spans="1:2" x14ac:dyDescent="0.45">
      <c r="A15655" s="1">
        <v>45513.826180555552</v>
      </c>
      <c r="B15655">
        <v>-94.1</v>
      </c>
    </row>
    <row r="15656" spans="1:2" x14ac:dyDescent="0.45">
      <c r="A15656" s="1">
        <v>45513.826874999999</v>
      </c>
      <c r="B15656">
        <v>-94.1</v>
      </c>
    </row>
    <row r="15657" spans="1:2" x14ac:dyDescent="0.45">
      <c r="A15657" s="1">
        <v>45513.827569444446</v>
      </c>
      <c r="B15657">
        <v>-94.1</v>
      </c>
    </row>
    <row r="15658" spans="1:2" x14ac:dyDescent="0.45">
      <c r="A15658" s="1">
        <v>45513.828263888892</v>
      </c>
      <c r="B15658">
        <v>-94.1</v>
      </c>
    </row>
    <row r="15659" spans="1:2" x14ac:dyDescent="0.45">
      <c r="A15659" s="1">
        <v>45513.828958333332</v>
      </c>
      <c r="B15659">
        <v>-94.1</v>
      </c>
    </row>
    <row r="15660" spans="1:2" x14ac:dyDescent="0.45">
      <c r="A15660" s="1">
        <v>45513.829652777778</v>
      </c>
      <c r="B15660">
        <v>-94.2</v>
      </c>
    </row>
    <row r="15661" spans="1:2" x14ac:dyDescent="0.45">
      <c r="A15661" s="1">
        <v>45513.830347222225</v>
      </c>
      <c r="B15661">
        <v>-94.2</v>
      </c>
    </row>
    <row r="15662" spans="1:2" x14ac:dyDescent="0.45">
      <c r="A15662" s="1">
        <v>45513.831041666665</v>
      </c>
      <c r="B15662">
        <v>-94.1</v>
      </c>
    </row>
    <row r="15663" spans="1:2" x14ac:dyDescent="0.45">
      <c r="A15663" s="1">
        <v>45513.831736111111</v>
      </c>
      <c r="B15663">
        <v>-94.2</v>
      </c>
    </row>
    <row r="15664" spans="1:2" x14ac:dyDescent="0.45">
      <c r="A15664" s="1">
        <v>45513.832430555558</v>
      </c>
      <c r="B15664">
        <v>-94.1</v>
      </c>
    </row>
    <row r="15665" spans="1:2" x14ac:dyDescent="0.45">
      <c r="A15665" s="1">
        <v>45513.833124999997</v>
      </c>
      <c r="B15665">
        <v>-94.2</v>
      </c>
    </row>
    <row r="15666" spans="1:2" x14ac:dyDescent="0.45">
      <c r="A15666" s="1">
        <v>45513.833819444444</v>
      </c>
      <c r="B15666">
        <v>-94.2</v>
      </c>
    </row>
    <row r="15667" spans="1:2" x14ac:dyDescent="0.45">
      <c r="A15667" s="1">
        <v>45513.834513888891</v>
      </c>
      <c r="B15667">
        <v>-94.2</v>
      </c>
    </row>
    <row r="15668" spans="1:2" x14ac:dyDescent="0.45">
      <c r="A15668" s="1">
        <v>45513.83520833333</v>
      </c>
      <c r="B15668">
        <v>-94.2</v>
      </c>
    </row>
    <row r="15669" spans="1:2" x14ac:dyDescent="0.45">
      <c r="A15669" s="1">
        <v>45513.835902777777</v>
      </c>
      <c r="B15669">
        <v>-94.2</v>
      </c>
    </row>
    <row r="15670" spans="1:2" x14ac:dyDescent="0.45">
      <c r="A15670" s="1">
        <v>45513.836597222224</v>
      </c>
      <c r="B15670">
        <v>-94.2</v>
      </c>
    </row>
    <row r="15671" spans="1:2" x14ac:dyDescent="0.45">
      <c r="A15671" s="1">
        <v>45513.837291666663</v>
      </c>
      <c r="B15671">
        <v>-94.2</v>
      </c>
    </row>
    <row r="15672" spans="1:2" x14ac:dyDescent="0.45">
      <c r="A15672" s="1">
        <v>45513.83798611111</v>
      </c>
      <c r="B15672">
        <v>-94.2</v>
      </c>
    </row>
    <row r="15673" spans="1:2" x14ac:dyDescent="0.45">
      <c r="A15673" s="1">
        <v>45513.838680555556</v>
      </c>
      <c r="B15673">
        <v>-94.2</v>
      </c>
    </row>
    <row r="15674" spans="1:2" x14ac:dyDescent="0.45">
      <c r="A15674" s="1">
        <v>45513.839375000003</v>
      </c>
      <c r="B15674">
        <v>-94.2</v>
      </c>
    </row>
    <row r="15675" spans="1:2" x14ac:dyDescent="0.45">
      <c r="A15675" s="1">
        <v>45513.840069444443</v>
      </c>
      <c r="B15675">
        <v>-94.2</v>
      </c>
    </row>
    <row r="15676" spans="1:2" x14ac:dyDescent="0.45">
      <c r="A15676" s="1">
        <v>45513.840763888889</v>
      </c>
      <c r="B15676">
        <v>-94.2</v>
      </c>
    </row>
    <row r="15677" spans="1:2" x14ac:dyDescent="0.45">
      <c r="A15677" s="1">
        <v>45513.841458333336</v>
      </c>
      <c r="B15677">
        <v>-94.2</v>
      </c>
    </row>
    <row r="15678" spans="1:2" x14ac:dyDescent="0.45">
      <c r="A15678" s="1">
        <v>45513.842152777775</v>
      </c>
      <c r="B15678">
        <v>-94.2</v>
      </c>
    </row>
    <row r="15679" spans="1:2" x14ac:dyDescent="0.45">
      <c r="A15679" s="1">
        <v>45513.842847222222</v>
      </c>
      <c r="B15679">
        <v>-94.1</v>
      </c>
    </row>
    <row r="15680" spans="1:2" x14ac:dyDescent="0.45">
      <c r="A15680" s="1">
        <v>45513.843541666669</v>
      </c>
      <c r="B15680">
        <v>-94.2</v>
      </c>
    </row>
    <row r="15681" spans="1:2" x14ac:dyDescent="0.45">
      <c r="A15681" s="1">
        <v>45513.844236111108</v>
      </c>
      <c r="B15681">
        <v>-94.2</v>
      </c>
    </row>
    <row r="15682" spans="1:2" x14ac:dyDescent="0.45">
      <c r="A15682" s="1">
        <v>45513.844930555555</v>
      </c>
      <c r="B15682">
        <v>-94.1</v>
      </c>
    </row>
    <row r="15683" spans="1:2" x14ac:dyDescent="0.45">
      <c r="A15683" s="1">
        <v>45513.845625000002</v>
      </c>
      <c r="B15683">
        <v>-94.1</v>
      </c>
    </row>
    <row r="15684" spans="1:2" x14ac:dyDescent="0.45">
      <c r="A15684" s="1">
        <v>45513.846319444441</v>
      </c>
      <c r="B15684">
        <v>-94.1</v>
      </c>
    </row>
    <row r="15685" spans="1:2" x14ac:dyDescent="0.45">
      <c r="A15685" s="1">
        <v>45513.847013888888</v>
      </c>
      <c r="B15685">
        <v>-94.1</v>
      </c>
    </row>
    <row r="15686" spans="1:2" x14ac:dyDescent="0.45">
      <c r="A15686" s="1">
        <v>45513.847708333335</v>
      </c>
      <c r="B15686">
        <v>-94.1</v>
      </c>
    </row>
    <row r="15687" spans="1:2" x14ac:dyDescent="0.45">
      <c r="A15687" s="1">
        <v>45513.848402777781</v>
      </c>
      <c r="B15687">
        <v>-94.1</v>
      </c>
    </row>
    <row r="15688" spans="1:2" x14ac:dyDescent="0.45">
      <c r="A15688" s="1">
        <v>45513.849097222221</v>
      </c>
      <c r="B15688">
        <v>-94.1</v>
      </c>
    </row>
    <row r="15689" spans="1:2" x14ac:dyDescent="0.45">
      <c r="A15689" s="1">
        <v>45513.849791666667</v>
      </c>
      <c r="B15689">
        <v>-94.1</v>
      </c>
    </row>
    <row r="15690" spans="1:2" x14ac:dyDescent="0.45">
      <c r="A15690" s="1">
        <v>45513.850486111114</v>
      </c>
      <c r="B15690">
        <v>-94.1</v>
      </c>
    </row>
    <row r="15691" spans="1:2" x14ac:dyDescent="0.45">
      <c r="A15691" s="1">
        <v>45513.851180555554</v>
      </c>
      <c r="B15691">
        <v>-94.1</v>
      </c>
    </row>
    <row r="15692" spans="1:2" x14ac:dyDescent="0.45">
      <c r="A15692" s="1">
        <v>45513.851875</v>
      </c>
      <c r="B15692">
        <v>-94.1</v>
      </c>
    </row>
    <row r="15693" spans="1:2" x14ac:dyDescent="0.45">
      <c r="A15693" s="1">
        <v>45513.852569444447</v>
      </c>
      <c r="B15693">
        <v>-94.1</v>
      </c>
    </row>
    <row r="15694" spans="1:2" x14ac:dyDescent="0.45">
      <c r="A15694" s="1">
        <v>45513.853263888886</v>
      </c>
      <c r="B15694">
        <v>-94.1</v>
      </c>
    </row>
    <row r="15695" spans="1:2" x14ac:dyDescent="0.45">
      <c r="A15695" s="1">
        <v>45513.853958333333</v>
      </c>
      <c r="B15695">
        <v>-94.1</v>
      </c>
    </row>
    <row r="15696" spans="1:2" x14ac:dyDescent="0.45">
      <c r="A15696" s="1">
        <v>45513.85465277778</v>
      </c>
      <c r="B15696">
        <v>-94.1</v>
      </c>
    </row>
    <row r="15697" spans="1:2" x14ac:dyDescent="0.45">
      <c r="A15697" s="1">
        <v>45513.855347222219</v>
      </c>
      <c r="B15697">
        <v>-94</v>
      </c>
    </row>
    <row r="15698" spans="1:2" x14ac:dyDescent="0.45">
      <c r="A15698" s="1">
        <v>45513.856041666666</v>
      </c>
      <c r="B15698">
        <v>-94</v>
      </c>
    </row>
    <row r="15699" spans="1:2" x14ac:dyDescent="0.45">
      <c r="A15699" s="1">
        <v>45513.856736111113</v>
      </c>
      <c r="B15699">
        <v>-94</v>
      </c>
    </row>
    <row r="15700" spans="1:2" x14ac:dyDescent="0.45">
      <c r="A15700" s="1">
        <v>45513.857430555552</v>
      </c>
      <c r="B15700">
        <v>-94.1</v>
      </c>
    </row>
    <row r="15701" spans="1:2" x14ac:dyDescent="0.45">
      <c r="A15701" s="1">
        <v>45513.858124999999</v>
      </c>
      <c r="B15701">
        <v>-94.1</v>
      </c>
    </row>
    <row r="15702" spans="1:2" x14ac:dyDescent="0.45">
      <c r="A15702" s="1">
        <v>45513.858819444446</v>
      </c>
      <c r="B15702">
        <v>-94.1</v>
      </c>
    </row>
    <row r="15703" spans="1:2" x14ac:dyDescent="0.45">
      <c r="A15703" s="1">
        <v>45513.859513888892</v>
      </c>
      <c r="B15703">
        <v>-94.1</v>
      </c>
    </row>
    <row r="15704" spans="1:2" x14ac:dyDescent="0.45">
      <c r="A15704" s="1">
        <v>45513.860208333332</v>
      </c>
      <c r="B15704">
        <v>-94.1</v>
      </c>
    </row>
    <row r="15705" spans="1:2" x14ac:dyDescent="0.45">
      <c r="A15705" s="1">
        <v>45513.860902777778</v>
      </c>
      <c r="B15705">
        <v>-94.1</v>
      </c>
    </row>
    <row r="15706" spans="1:2" x14ac:dyDescent="0.45">
      <c r="A15706" s="1">
        <v>45513.861597222225</v>
      </c>
      <c r="B15706">
        <v>-94.1</v>
      </c>
    </row>
    <row r="15707" spans="1:2" x14ac:dyDescent="0.45">
      <c r="A15707" s="1">
        <v>45513.862291666665</v>
      </c>
      <c r="B15707">
        <v>-94.1</v>
      </c>
    </row>
    <row r="15708" spans="1:2" x14ac:dyDescent="0.45">
      <c r="A15708" s="1">
        <v>45513.862986111111</v>
      </c>
      <c r="B15708">
        <v>-94.1</v>
      </c>
    </row>
    <row r="15709" spans="1:2" x14ac:dyDescent="0.45">
      <c r="A15709" s="1">
        <v>45513.863680555558</v>
      </c>
      <c r="B15709">
        <v>-94.1</v>
      </c>
    </row>
    <row r="15710" spans="1:2" x14ac:dyDescent="0.45">
      <c r="A15710" s="1">
        <v>45513.864374999997</v>
      </c>
      <c r="B15710">
        <v>-94.1</v>
      </c>
    </row>
    <row r="15711" spans="1:2" x14ac:dyDescent="0.45">
      <c r="A15711" s="1">
        <v>45513.865069444444</v>
      </c>
      <c r="B15711">
        <v>-94.1</v>
      </c>
    </row>
    <row r="15712" spans="1:2" x14ac:dyDescent="0.45">
      <c r="A15712" s="1">
        <v>45513.865763888891</v>
      </c>
      <c r="B15712">
        <v>-94.1</v>
      </c>
    </row>
    <row r="15713" spans="1:2" x14ac:dyDescent="0.45">
      <c r="A15713" s="1">
        <v>45513.86645833333</v>
      </c>
      <c r="B15713">
        <v>-94.1</v>
      </c>
    </row>
    <row r="15714" spans="1:2" x14ac:dyDescent="0.45">
      <c r="A15714" s="1">
        <v>45513.867152777777</v>
      </c>
      <c r="B15714">
        <v>-94.1</v>
      </c>
    </row>
    <row r="15715" spans="1:2" x14ac:dyDescent="0.45">
      <c r="A15715" s="1">
        <v>45513.867847222224</v>
      </c>
      <c r="B15715">
        <v>-94.1</v>
      </c>
    </row>
    <row r="15716" spans="1:2" x14ac:dyDescent="0.45">
      <c r="A15716" s="1">
        <v>45513.868541666663</v>
      </c>
      <c r="B15716">
        <v>-94.1</v>
      </c>
    </row>
    <row r="15717" spans="1:2" x14ac:dyDescent="0.45">
      <c r="A15717" s="1">
        <v>45513.86923611111</v>
      </c>
      <c r="B15717">
        <v>-94.1</v>
      </c>
    </row>
    <row r="15718" spans="1:2" x14ac:dyDescent="0.45">
      <c r="A15718" s="1">
        <v>45513.869930555556</v>
      </c>
      <c r="B15718">
        <v>-94.1</v>
      </c>
    </row>
    <row r="15719" spans="1:2" x14ac:dyDescent="0.45">
      <c r="A15719" s="1">
        <v>45513.870625000003</v>
      </c>
      <c r="B15719">
        <v>-94.1</v>
      </c>
    </row>
    <row r="15720" spans="1:2" x14ac:dyDescent="0.45">
      <c r="A15720" s="1">
        <v>45513.871319444443</v>
      </c>
      <c r="B15720">
        <v>-94.1</v>
      </c>
    </row>
    <row r="15721" spans="1:2" x14ac:dyDescent="0.45">
      <c r="A15721" s="1">
        <v>45513.872013888889</v>
      </c>
      <c r="B15721">
        <v>-94.1</v>
      </c>
    </row>
    <row r="15722" spans="1:2" x14ac:dyDescent="0.45">
      <c r="A15722" s="1">
        <v>45513.872708333336</v>
      </c>
      <c r="B15722">
        <v>-94.1</v>
      </c>
    </row>
    <row r="15723" spans="1:2" x14ac:dyDescent="0.45">
      <c r="A15723" s="1">
        <v>45513.873402777775</v>
      </c>
      <c r="B15723">
        <v>-94.1</v>
      </c>
    </row>
    <row r="15724" spans="1:2" x14ac:dyDescent="0.45">
      <c r="A15724" s="1">
        <v>45513.874097222222</v>
      </c>
      <c r="B15724">
        <v>-94.1</v>
      </c>
    </row>
    <row r="15725" spans="1:2" x14ac:dyDescent="0.45">
      <c r="A15725" s="1">
        <v>45513.874791666669</v>
      </c>
      <c r="B15725">
        <v>-94.1</v>
      </c>
    </row>
    <row r="15726" spans="1:2" x14ac:dyDescent="0.45">
      <c r="A15726" s="1">
        <v>45513.875486111108</v>
      </c>
      <c r="B15726">
        <v>-94.1</v>
      </c>
    </row>
    <row r="15727" spans="1:2" x14ac:dyDescent="0.45">
      <c r="A15727" s="1">
        <v>45513.876180555555</v>
      </c>
      <c r="B15727">
        <v>-94.1</v>
      </c>
    </row>
    <row r="15728" spans="1:2" x14ac:dyDescent="0.45">
      <c r="A15728" s="1">
        <v>45513.876875000002</v>
      </c>
      <c r="B15728">
        <v>-94.2</v>
      </c>
    </row>
    <row r="15729" spans="1:2" x14ac:dyDescent="0.45">
      <c r="A15729" s="1">
        <v>45513.877569444441</v>
      </c>
      <c r="B15729">
        <v>-94.1</v>
      </c>
    </row>
    <row r="15730" spans="1:2" x14ac:dyDescent="0.45">
      <c r="A15730" s="1">
        <v>45513.878263888888</v>
      </c>
      <c r="B15730">
        <v>-94.2</v>
      </c>
    </row>
    <row r="15731" spans="1:2" x14ac:dyDescent="0.45">
      <c r="A15731" s="1">
        <v>45513.878958333335</v>
      </c>
      <c r="B15731">
        <v>-94.2</v>
      </c>
    </row>
    <row r="15732" spans="1:2" x14ac:dyDescent="0.45">
      <c r="A15732" s="1">
        <v>45513.879652777781</v>
      </c>
      <c r="B15732">
        <v>-94.2</v>
      </c>
    </row>
    <row r="15733" spans="1:2" x14ac:dyDescent="0.45">
      <c r="A15733" s="1">
        <v>45513.880347222221</v>
      </c>
      <c r="B15733">
        <v>-94.2</v>
      </c>
    </row>
    <row r="15734" spans="1:2" x14ac:dyDescent="0.45">
      <c r="A15734" s="1">
        <v>45513.881041666667</v>
      </c>
      <c r="B15734">
        <v>-94.2</v>
      </c>
    </row>
    <row r="15735" spans="1:2" x14ac:dyDescent="0.45">
      <c r="A15735" s="1">
        <v>45513.881736111114</v>
      </c>
      <c r="B15735">
        <v>-94.2</v>
      </c>
    </row>
    <row r="15736" spans="1:2" x14ac:dyDescent="0.45">
      <c r="A15736" s="1">
        <v>45513.882430555554</v>
      </c>
      <c r="B15736">
        <v>-94.2</v>
      </c>
    </row>
    <row r="15737" spans="1:2" x14ac:dyDescent="0.45">
      <c r="A15737" s="1">
        <v>45513.883125</v>
      </c>
      <c r="B15737">
        <v>-94.2</v>
      </c>
    </row>
    <row r="15738" spans="1:2" x14ac:dyDescent="0.45">
      <c r="A15738" s="1">
        <v>45513.883819444447</v>
      </c>
      <c r="B15738">
        <v>-94.2</v>
      </c>
    </row>
    <row r="15739" spans="1:2" x14ac:dyDescent="0.45">
      <c r="A15739" s="1">
        <v>45513.884513888886</v>
      </c>
      <c r="B15739">
        <v>-94.2</v>
      </c>
    </row>
    <row r="15740" spans="1:2" x14ac:dyDescent="0.45">
      <c r="A15740" s="1">
        <v>45513.885208333333</v>
      </c>
      <c r="B15740">
        <v>-94.2</v>
      </c>
    </row>
    <row r="15741" spans="1:2" x14ac:dyDescent="0.45">
      <c r="A15741" s="1">
        <v>45513.88590277778</v>
      </c>
      <c r="B15741">
        <v>-94.2</v>
      </c>
    </row>
    <row r="15742" spans="1:2" x14ac:dyDescent="0.45">
      <c r="A15742" s="1">
        <v>45513.886597222219</v>
      </c>
      <c r="B15742">
        <v>-94.2</v>
      </c>
    </row>
    <row r="15743" spans="1:2" x14ac:dyDescent="0.45">
      <c r="A15743" s="1">
        <v>45513.887291666666</v>
      </c>
      <c r="B15743">
        <v>-94.2</v>
      </c>
    </row>
    <row r="15744" spans="1:2" x14ac:dyDescent="0.45">
      <c r="A15744" s="1">
        <v>45513.887986111113</v>
      </c>
      <c r="B15744">
        <v>-94.2</v>
      </c>
    </row>
    <row r="15745" spans="1:2" x14ac:dyDescent="0.45">
      <c r="A15745" s="1">
        <v>45513.888680555552</v>
      </c>
      <c r="B15745">
        <v>-94.2</v>
      </c>
    </row>
    <row r="15746" spans="1:2" x14ac:dyDescent="0.45">
      <c r="A15746" s="1">
        <v>45513.889374999999</v>
      </c>
      <c r="B15746">
        <v>-94.2</v>
      </c>
    </row>
    <row r="15747" spans="1:2" x14ac:dyDescent="0.45">
      <c r="A15747" s="1">
        <v>45513.890069444446</v>
      </c>
      <c r="B15747">
        <v>-94.2</v>
      </c>
    </row>
    <row r="15748" spans="1:2" x14ac:dyDescent="0.45">
      <c r="A15748" s="1">
        <v>45513.890763888892</v>
      </c>
      <c r="B15748">
        <v>-94.2</v>
      </c>
    </row>
    <row r="15749" spans="1:2" x14ac:dyDescent="0.45">
      <c r="A15749" s="1">
        <v>45513.891458333332</v>
      </c>
      <c r="B15749">
        <v>-94.2</v>
      </c>
    </row>
    <row r="15750" spans="1:2" x14ac:dyDescent="0.45">
      <c r="A15750" s="1">
        <v>45513.892152777778</v>
      </c>
      <c r="B15750">
        <v>-94.2</v>
      </c>
    </row>
    <row r="15751" spans="1:2" x14ac:dyDescent="0.45">
      <c r="A15751" s="1">
        <v>45513.892847222225</v>
      </c>
      <c r="B15751">
        <v>-94.2</v>
      </c>
    </row>
    <row r="15752" spans="1:2" x14ac:dyDescent="0.45">
      <c r="A15752" s="1">
        <v>45513.893541666665</v>
      </c>
      <c r="B15752">
        <v>-94.2</v>
      </c>
    </row>
    <row r="15753" spans="1:2" x14ac:dyDescent="0.45">
      <c r="A15753" s="1">
        <v>45513.894236111111</v>
      </c>
      <c r="B15753">
        <v>-94.2</v>
      </c>
    </row>
    <row r="15754" spans="1:2" x14ac:dyDescent="0.45">
      <c r="A15754" s="1">
        <v>45513.894930555558</v>
      </c>
      <c r="B15754">
        <v>-94.2</v>
      </c>
    </row>
    <row r="15755" spans="1:2" x14ac:dyDescent="0.45">
      <c r="A15755" s="1">
        <v>45513.895624999997</v>
      </c>
      <c r="B15755">
        <v>-94.2</v>
      </c>
    </row>
    <row r="15756" spans="1:2" x14ac:dyDescent="0.45">
      <c r="A15756" s="1">
        <v>45513.896319444444</v>
      </c>
      <c r="B15756">
        <v>-94.2</v>
      </c>
    </row>
    <row r="15757" spans="1:2" x14ac:dyDescent="0.45">
      <c r="A15757" s="1">
        <v>45513.897013888891</v>
      </c>
      <c r="B15757">
        <v>-94.2</v>
      </c>
    </row>
    <row r="15758" spans="1:2" x14ac:dyDescent="0.45">
      <c r="A15758" s="1">
        <v>45513.89770833333</v>
      </c>
      <c r="B15758">
        <v>-94.2</v>
      </c>
    </row>
    <row r="15759" spans="1:2" x14ac:dyDescent="0.45">
      <c r="A15759" s="1">
        <v>45513.898402777777</v>
      </c>
      <c r="B15759">
        <v>-94.2</v>
      </c>
    </row>
    <row r="15760" spans="1:2" x14ac:dyDescent="0.45">
      <c r="A15760" s="1">
        <v>45513.899097222224</v>
      </c>
      <c r="B15760">
        <v>-94.3</v>
      </c>
    </row>
    <row r="15761" spans="1:2" x14ac:dyDescent="0.45">
      <c r="A15761" s="1">
        <v>45513.899791666663</v>
      </c>
      <c r="B15761">
        <v>-94.2</v>
      </c>
    </row>
    <row r="15762" spans="1:2" x14ac:dyDescent="0.45">
      <c r="A15762" s="1">
        <v>45513.90048611111</v>
      </c>
      <c r="B15762">
        <v>-94.2</v>
      </c>
    </row>
    <row r="15763" spans="1:2" x14ac:dyDescent="0.45">
      <c r="A15763" s="1">
        <v>45513.901180555556</v>
      </c>
      <c r="B15763">
        <v>-94.2</v>
      </c>
    </row>
    <row r="15764" spans="1:2" x14ac:dyDescent="0.45">
      <c r="A15764" s="1">
        <v>45513.901875000003</v>
      </c>
      <c r="B15764">
        <v>-94.2</v>
      </c>
    </row>
    <row r="15765" spans="1:2" x14ac:dyDescent="0.45">
      <c r="A15765" s="1">
        <v>45513.902581018519</v>
      </c>
      <c r="B15765">
        <v>-94.3</v>
      </c>
    </row>
    <row r="15766" spans="1:2" x14ac:dyDescent="0.45">
      <c r="A15766" s="1">
        <v>45513.903263888889</v>
      </c>
      <c r="B15766">
        <v>-94.2</v>
      </c>
    </row>
    <row r="15767" spans="1:2" x14ac:dyDescent="0.45">
      <c r="A15767" s="1">
        <v>45513.903958333336</v>
      </c>
      <c r="B15767">
        <v>-94.2</v>
      </c>
    </row>
    <row r="15768" spans="1:2" x14ac:dyDescent="0.45">
      <c r="A15768" s="1">
        <v>45513.904664351852</v>
      </c>
      <c r="B15768">
        <v>-94.2</v>
      </c>
    </row>
    <row r="15769" spans="1:2" x14ac:dyDescent="0.45">
      <c r="A15769" s="1">
        <v>45513.905358796299</v>
      </c>
      <c r="B15769">
        <v>-94.2</v>
      </c>
    </row>
    <row r="15770" spans="1:2" x14ac:dyDescent="0.45">
      <c r="A15770" s="1">
        <v>45513.906053240738</v>
      </c>
      <c r="B15770">
        <v>-94.2</v>
      </c>
    </row>
    <row r="15771" spans="1:2" x14ac:dyDescent="0.45">
      <c r="A15771" s="1">
        <v>45513.906736111108</v>
      </c>
      <c r="B15771">
        <v>-94.2</v>
      </c>
    </row>
    <row r="15772" spans="1:2" x14ac:dyDescent="0.45">
      <c r="A15772" s="1">
        <v>45513.907442129632</v>
      </c>
      <c r="B15772">
        <v>-94.2</v>
      </c>
    </row>
    <row r="15773" spans="1:2" x14ac:dyDescent="0.45">
      <c r="A15773" s="1">
        <v>45513.908136574071</v>
      </c>
      <c r="B15773">
        <v>-94.2</v>
      </c>
    </row>
    <row r="15774" spans="1:2" x14ac:dyDescent="0.45">
      <c r="A15774" s="1">
        <v>45513.908819444441</v>
      </c>
      <c r="B15774">
        <v>-94.2</v>
      </c>
    </row>
    <row r="15775" spans="1:2" x14ac:dyDescent="0.45">
      <c r="A15775" s="1">
        <v>45513.909525462965</v>
      </c>
      <c r="B15775">
        <v>-94.2</v>
      </c>
    </row>
    <row r="15776" spans="1:2" x14ac:dyDescent="0.45">
      <c r="A15776" s="1">
        <v>45513.910208333335</v>
      </c>
      <c r="B15776">
        <v>-94.2</v>
      </c>
    </row>
    <row r="15777" spans="1:2" x14ac:dyDescent="0.45">
      <c r="A15777" s="1">
        <v>45513.910914351851</v>
      </c>
      <c r="B15777">
        <v>-94.2</v>
      </c>
    </row>
    <row r="15778" spans="1:2" x14ac:dyDescent="0.45">
      <c r="A15778" s="1">
        <v>45513.911597222221</v>
      </c>
      <c r="B15778">
        <v>-94.2</v>
      </c>
    </row>
    <row r="15779" spans="1:2" x14ac:dyDescent="0.45">
      <c r="A15779" s="1">
        <v>45513.912303240744</v>
      </c>
      <c r="B15779">
        <v>-94.2</v>
      </c>
    </row>
    <row r="15780" spans="1:2" x14ac:dyDescent="0.45">
      <c r="A15780" s="1">
        <v>45513.912986111114</v>
      </c>
      <c r="B15780">
        <v>-94.2</v>
      </c>
    </row>
    <row r="15781" spans="1:2" x14ac:dyDescent="0.45">
      <c r="A15781" s="1">
        <v>45513.91369212963</v>
      </c>
      <c r="B15781">
        <v>-94.2</v>
      </c>
    </row>
    <row r="15782" spans="1:2" x14ac:dyDescent="0.45">
      <c r="A15782" s="1">
        <v>45513.914386574077</v>
      </c>
      <c r="B15782">
        <v>-94.2</v>
      </c>
    </row>
    <row r="15783" spans="1:2" x14ac:dyDescent="0.45">
      <c r="A15783" s="1">
        <v>45513.915069444447</v>
      </c>
      <c r="B15783">
        <v>-94.2</v>
      </c>
    </row>
    <row r="15784" spans="1:2" x14ac:dyDescent="0.45">
      <c r="A15784" s="1">
        <v>45513.915763888886</v>
      </c>
      <c r="B15784">
        <v>-94.2</v>
      </c>
    </row>
    <row r="15785" spans="1:2" x14ac:dyDescent="0.45">
      <c r="A15785" s="1">
        <v>45513.916458333333</v>
      </c>
      <c r="B15785">
        <v>-94.2</v>
      </c>
    </row>
    <row r="15786" spans="1:2" x14ac:dyDescent="0.45">
      <c r="A15786" s="1">
        <v>45513.91715277778</v>
      </c>
      <c r="B15786">
        <v>-94.2</v>
      </c>
    </row>
    <row r="15787" spans="1:2" x14ac:dyDescent="0.45">
      <c r="A15787" s="1">
        <v>45513.917847222219</v>
      </c>
      <c r="B15787">
        <v>-94.2</v>
      </c>
    </row>
    <row r="15788" spans="1:2" x14ac:dyDescent="0.45">
      <c r="A15788" s="1">
        <v>45513.918541666666</v>
      </c>
      <c r="B15788">
        <v>-94.2</v>
      </c>
    </row>
    <row r="15789" spans="1:2" x14ac:dyDescent="0.45">
      <c r="A15789" s="1">
        <v>45513.919247685182</v>
      </c>
      <c r="B15789">
        <v>-94.2</v>
      </c>
    </row>
    <row r="15790" spans="1:2" x14ac:dyDescent="0.45">
      <c r="A15790" s="1">
        <v>45513.919930555552</v>
      </c>
      <c r="B15790">
        <v>-94.2</v>
      </c>
    </row>
    <row r="15791" spans="1:2" x14ac:dyDescent="0.45">
      <c r="A15791" s="1">
        <v>45513.920624999999</v>
      </c>
      <c r="B15791">
        <v>-94.2</v>
      </c>
    </row>
    <row r="15792" spans="1:2" x14ac:dyDescent="0.45">
      <c r="A15792" s="1">
        <v>45513.921319444446</v>
      </c>
      <c r="B15792">
        <v>-94.2</v>
      </c>
    </row>
    <row r="15793" spans="1:2" x14ac:dyDescent="0.45">
      <c r="A15793" s="1">
        <v>45513.922025462962</v>
      </c>
      <c r="B15793">
        <v>-94.2</v>
      </c>
    </row>
    <row r="15794" spans="1:2" x14ac:dyDescent="0.45">
      <c r="A15794" s="1">
        <v>45513.922708333332</v>
      </c>
      <c r="B15794">
        <v>-94.3</v>
      </c>
    </row>
    <row r="15795" spans="1:2" x14ac:dyDescent="0.45">
      <c r="A15795" s="1">
        <v>45513.923402777778</v>
      </c>
      <c r="B15795">
        <v>-94.3</v>
      </c>
    </row>
    <row r="15796" spans="1:2" x14ac:dyDescent="0.45">
      <c r="A15796" s="1">
        <v>45513.924108796295</v>
      </c>
      <c r="B15796">
        <v>-94.3</v>
      </c>
    </row>
    <row r="15797" spans="1:2" x14ac:dyDescent="0.45">
      <c r="A15797" s="1">
        <v>45513.924803240741</v>
      </c>
      <c r="B15797">
        <v>-94.2</v>
      </c>
    </row>
    <row r="15798" spans="1:2" x14ac:dyDescent="0.45">
      <c r="A15798" s="1">
        <v>45513.925486111111</v>
      </c>
      <c r="B15798">
        <v>-94.2</v>
      </c>
    </row>
    <row r="15799" spans="1:2" x14ac:dyDescent="0.45">
      <c r="A15799" s="1">
        <v>45513.926180555558</v>
      </c>
      <c r="B15799">
        <v>-94.2</v>
      </c>
    </row>
    <row r="15800" spans="1:2" x14ac:dyDescent="0.45">
      <c r="A15800" s="1">
        <v>45513.926886574074</v>
      </c>
      <c r="B15800">
        <v>-94.2</v>
      </c>
    </row>
    <row r="15801" spans="1:2" x14ac:dyDescent="0.45">
      <c r="A15801" s="1">
        <v>45513.927569444444</v>
      </c>
      <c r="B15801">
        <v>-94.2</v>
      </c>
    </row>
    <row r="15802" spans="1:2" x14ac:dyDescent="0.45">
      <c r="A15802" s="1">
        <v>45513.928263888891</v>
      </c>
      <c r="B15802">
        <v>-94.2</v>
      </c>
    </row>
    <row r="15803" spans="1:2" x14ac:dyDescent="0.45">
      <c r="A15803" s="1">
        <v>45513.928969907407</v>
      </c>
      <c r="B15803">
        <v>-94.3</v>
      </c>
    </row>
    <row r="15804" spans="1:2" x14ac:dyDescent="0.45">
      <c r="A15804" s="1">
        <v>45513.929664351854</v>
      </c>
      <c r="B15804">
        <v>-94.3</v>
      </c>
    </row>
    <row r="15805" spans="1:2" x14ac:dyDescent="0.45">
      <c r="A15805" s="1">
        <v>45513.930358796293</v>
      </c>
      <c r="B15805">
        <v>-94.3</v>
      </c>
    </row>
    <row r="15806" spans="1:2" x14ac:dyDescent="0.45">
      <c r="A15806" s="1">
        <v>45513.93105324074</v>
      </c>
      <c r="B15806">
        <v>-94.3</v>
      </c>
    </row>
    <row r="15807" spans="1:2" x14ac:dyDescent="0.45">
      <c r="A15807" s="1">
        <v>45513.93173611111</v>
      </c>
      <c r="B15807">
        <v>-94.2</v>
      </c>
    </row>
    <row r="15808" spans="1:2" x14ac:dyDescent="0.45">
      <c r="A15808" s="1">
        <v>45513.932442129626</v>
      </c>
      <c r="B15808">
        <v>-94.2</v>
      </c>
    </row>
    <row r="15809" spans="1:2" x14ac:dyDescent="0.45">
      <c r="A15809" s="1">
        <v>45513.933136574073</v>
      </c>
      <c r="B15809">
        <v>-94.3</v>
      </c>
    </row>
    <row r="15810" spans="1:2" x14ac:dyDescent="0.45">
      <c r="A15810" s="1">
        <v>45513.933831018519</v>
      </c>
      <c r="B15810">
        <v>-94.2</v>
      </c>
    </row>
    <row r="15811" spans="1:2" x14ac:dyDescent="0.45">
      <c r="A15811" s="1">
        <v>45513.934525462966</v>
      </c>
      <c r="B15811">
        <v>-94.2</v>
      </c>
    </row>
    <row r="15812" spans="1:2" x14ac:dyDescent="0.45">
      <c r="A15812" s="1">
        <v>45513.935219907406</v>
      </c>
      <c r="B15812">
        <v>-94.3</v>
      </c>
    </row>
    <row r="15813" spans="1:2" x14ac:dyDescent="0.45">
      <c r="A15813" s="1">
        <v>45513.935914351852</v>
      </c>
      <c r="B15813">
        <v>-94.3</v>
      </c>
    </row>
    <row r="15814" spans="1:2" x14ac:dyDescent="0.45">
      <c r="A15814" s="1">
        <v>45513.936608796299</v>
      </c>
      <c r="B15814">
        <v>-94.2</v>
      </c>
    </row>
    <row r="15815" spans="1:2" x14ac:dyDescent="0.45">
      <c r="A15815" s="1">
        <v>45513.937303240738</v>
      </c>
      <c r="B15815">
        <v>-94.3</v>
      </c>
    </row>
    <row r="15816" spans="1:2" x14ac:dyDescent="0.45">
      <c r="A15816" s="1">
        <v>45513.937997685185</v>
      </c>
      <c r="B15816">
        <v>-94.3</v>
      </c>
    </row>
    <row r="15817" spans="1:2" x14ac:dyDescent="0.45">
      <c r="A15817" s="1">
        <v>45513.938692129632</v>
      </c>
      <c r="B15817">
        <v>-94.2</v>
      </c>
    </row>
    <row r="15818" spans="1:2" x14ac:dyDescent="0.45">
      <c r="A15818" s="1">
        <v>45513.939386574071</v>
      </c>
      <c r="B15818">
        <v>-94.3</v>
      </c>
    </row>
    <row r="15819" spans="1:2" x14ac:dyDescent="0.45">
      <c r="A15819" s="1">
        <v>45513.940081018518</v>
      </c>
      <c r="B15819">
        <v>-94.3</v>
      </c>
    </row>
    <row r="15820" spans="1:2" x14ac:dyDescent="0.45">
      <c r="A15820" s="1">
        <v>45513.940763888888</v>
      </c>
      <c r="B15820">
        <v>-94.3</v>
      </c>
    </row>
    <row r="15821" spans="1:2" x14ac:dyDescent="0.45">
      <c r="A15821" s="1">
        <v>45513.941458333335</v>
      </c>
      <c r="B15821">
        <v>-94.3</v>
      </c>
    </row>
    <row r="15822" spans="1:2" x14ac:dyDescent="0.45">
      <c r="A15822" s="1">
        <v>45513.942152777781</v>
      </c>
      <c r="B15822">
        <v>-94.2</v>
      </c>
    </row>
    <row r="15823" spans="1:2" x14ac:dyDescent="0.45">
      <c r="A15823" s="1">
        <v>45513.942858796298</v>
      </c>
      <c r="B15823">
        <v>-94.3</v>
      </c>
    </row>
    <row r="15824" spans="1:2" x14ac:dyDescent="0.45">
      <c r="A15824" s="1">
        <v>45513.943553240744</v>
      </c>
      <c r="B15824">
        <v>-94.3</v>
      </c>
    </row>
    <row r="15825" spans="1:2" x14ac:dyDescent="0.45">
      <c r="A15825" s="1">
        <v>45513.944247685184</v>
      </c>
      <c r="B15825">
        <v>-94.3</v>
      </c>
    </row>
    <row r="15826" spans="1:2" x14ac:dyDescent="0.45">
      <c r="A15826" s="1">
        <v>45513.94494212963</v>
      </c>
      <c r="B15826">
        <v>-94.3</v>
      </c>
    </row>
    <row r="15827" spans="1:2" x14ac:dyDescent="0.45">
      <c r="A15827" s="1">
        <v>45513.945636574077</v>
      </c>
      <c r="B15827">
        <v>-94.3</v>
      </c>
    </row>
    <row r="15828" spans="1:2" x14ac:dyDescent="0.45">
      <c r="A15828" s="1">
        <v>45513.946331018517</v>
      </c>
      <c r="B15828">
        <v>-94.2</v>
      </c>
    </row>
    <row r="15829" spans="1:2" x14ac:dyDescent="0.45">
      <c r="A15829" s="1">
        <v>45513.947025462963</v>
      </c>
      <c r="B15829">
        <v>-94.3</v>
      </c>
    </row>
    <row r="15830" spans="1:2" x14ac:dyDescent="0.45">
      <c r="A15830" s="1">
        <v>45513.94771990741</v>
      </c>
      <c r="B15830">
        <v>-94.2</v>
      </c>
    </row>
    <row r="15831" spans="1:2" x14ac:dyDescent="0.45">
      <c r="A15831" s="1">
        <v>45513.948414351849</v>
      </c>
      <c r="B15831">
        <v>-94.3</v>
      </c>
    </row>
    <row r="15832" spans="1:2" x14ac:dyDescent="0.45">
      <c r="A15832" s="1">
        <v>45513.949108796296</v>
      </c>
      <c r="B15832">
        <v>-94.3</v>
      </c>
    </row>
    <row r="15833" spans="1:2" x14ac:dyDescent="0.45">
      <c r="A15833" s="1">
        <v>45513.949803240743</v>
      </c>
      <c r="B15833">
        <v>-94.2</v>
      </c>
    </row>
    <row r="15834" spans="1:2" x14ac:dyDescent="0.45">
      <c r="A15834" s="1">
        <v>45513.950497685182</v>
      </c>
      <c r="B15834">
        <v>-94.2</v>
      </c>
    </row>
    <row r="15835" spans="1:2" x14ac:dyDescent="0.45">
      <c r="A15835" s="1">
        <v>45513.951192129629</v>
      </c>
      <c r="B15835">
        <v>-94.3</v>
      </c>
    </row>
    <row r="15836" spans="1:2" x14ac:dyDescent="0.45">
      <c r="A15836" s="1">
        <v>45513.951886574076</v>
      </c>
      <c r="B15836">
        <v>-94.2</v>
      </c>
    </row>
    <row r="15837" spans="1:2" x14ac:dyDescent="0.45">
      <c r="A15837" s="1">
        <v>45513.952581018515</v>
      </c>
      <c r="B15837">
        <v>-94.3</v>
      </c>
    </row>
    <row r="15838" spans="1:2" x14ac:dyDescent="0.45">
      <c r="A15838" s="1">
        <v>45513.953275462962</v>
      </c>
      <c r="B15838">
        <v>-94.3</v>
      </c>
    </row>
    <row r="15839" spans="1:2" x14ac:dyDescent="0.45">
      <c r="A15839" s="1">
        <v>45513.953969907408</v>
      </c>
      <c r="B15839">
        <v>-94.3</v>
      </c>
    </row>
    <row r="15840" spans="1:2" x14ac:dyDescent="0.45">
      <c r="A15840" s="1">
        <v>45513.954664351855</v>
      </c>
      <c r="B15840">
        <v>-94.3</v>
      </c>
    </row>
    <row r="15841" spans="1:2" x14ac:dyDescent="0.45">
      <c r="A15841" s="1">
        <v>45513.955358796295</v>
      </c>
      <c r="B15841">
        <v>-94.3</v>
      </c>
    </row>
    <row r="15842" spans="1:2" x14ac:dyDescent="0.45">
      <c r="A15842" s="1">
        <v>45513.956053240741</v>
      </c>
      <c r="B15842">
        <v>-94.2</v>
      </c>
    </row>
    <row r="15843" spans="1:2" x14ac:dyDescent="0.45">
      <c r="A15843" s="1">
        <v>45513.956747685188</v>
      </c>
      <c r="B15843">
        <v>-94.2</v>
      </c>
    </row>
    <row r="15844" spans="1:2" x14ac:dyDescent="0.45">
      <c r="A15844" s="1">
        <v>45513.957442129627</v>
      </c>
      <c r="B15844">
        <v>-94.3</v>
      </c>
    </row>
    <row r="15845" spans="1:2" x14ac:dyDescent="0.45">
      <c r="A15845" s="1">
        <v>45513.958136574074</v>
      </c>
      <c r="B15845">
        <v>-94.3</v>
      </c>
    </row>
    <row r="15846" spans="1:2" x14ac:dyDescent="0.45">
      <c r="A15846" s="1">
        <v>45513.958831018521</v>
      </c>
      <c r="B15846">
        <v>-94.3</v>
      </c>
    </row>
    <row r="15847" spans="1:2" x14ac:dyDescent="0.45">
      <c r="A15847" s="1">
        <v>45513.95952546296</v>
      </c>
      <c r="B15847">
        <v>-94.3</v>
      </c>
    </row>
    <row r="15848" spans="1:2" x14ac:dyDescent="0.45">
      <c r="A15848" s="1">
        <v>45513.960219907407</v>
      </c>
      <c r="B15848">
        <v>-94.3</v>
      </c>
    </row>
    <row r="15849" spans="1:2" x14ac:dyDescent="0.45">
      <c r="A15849" s="1">
        <v>45513.960914351854</v>
      </c>
      <c r="B15849">
        <v>-94.3</v>
      </c>
    </row>
    <row r="15850" spans="1:2" x14ac:dyDescent="0.45">
      <c r="A15850" s="1">
        <v>45513.961608796293</v>
      </c>
      <c r="B15850">
        <v>-94.3</v>
      </c>
    </row>
    <row r="15851" spans="1:2" x14ac:dyDescent="0.45">
      <c r="A15851" s="1">
        <v>45513.96230324074</v>
      </c>
      <c r="B15851">
        <v>-94.2</v>
      </c>
    </row>
    <row r="15852" spans="1:2" x14ac:dyDescent="0.45">
      <c r="A15852" s="1">
        <v>45513.962997685187</v>
      </c>
      <c r="B15852">
        <v>-94.3</v>
      </c>
    </row>
    <row r="15853" spans="1:2" x14ac:dyDescent="0.45">
      <c r="A15853" s="1">
        <v>45513.963692129626</v>
      </c>
      <c r="B15853">
        <v>-94.2</v>
      </c>
    </row>
    <row r="15854" spans="1:2" x14ac:dyDescent="0.45">
      <c r="A15854" s="1">
        <v>45513.964386574073</v>
      </c>
      <c r="B15854">
        <v>-94.2</v>
      </c>
    </row>
    <row r="15855" spans="1:2" x14ac:dyDescent="0.45">
      <c r="A15855" s="1">
        <v>45513.965081018519</v>
      </c>
      <c r="B15855">
        <v>-94.2</v>
      </c>
    </row>
    <row r="15856" spans="1:2" x14ac:dyDescent="0.45">
      <c r="A15856" s="1">
        <v>45513.965775462966</v>
      </c>
      <c r="B15856">
        <v>-94.3</v>
      </c>
    </row>
    <row r="15857" spans="1:2" x14ac:dyDescent="0.45">
      <c r="A15857" s="1">
        <v>45513.966469907406</v>
      </c>
      <c r="B15857">
        <v>-94.3</v>
      </c>
    </row>
    <row r="15858" spans="1:2" x14ac:dyDescent="0.45">
      <c r="A15858" s="1">
        <v>45513.967164351852</v>
      </c>
      <c r="B15858">
        <v>-94.3</v>
      </c>
    </row>
    <row r="15859" spans="1:2" x14ac:dyDescent="0.45">
      <c r="A15859" s="1">
        <v>45513.967858796299</v>
      </c>
      <c r="B15859">
        <v>-94.3</v>
      </c>
    </row>
    <row r="15860" spans="1:2" x14ac:dyDescent="0.45">
      <c r="A15860" s="1">
        <v>45513.968553240738</v>
      </c>
      <c r="B15860">
        <v>-94.3</v>
      </c>
    </row>
    <row r="15861" spans="1:2" x14ac:dyDescent="0.45">
      <c r="A15861" s="1">
        <v>45513.969247685185</v>
      </c>
      <c r="B15861">
        <v>-94.3</v>
      </c>
    </row>
    <row r="15862" spans="1:2" x14ac:dyDescent="0.45">
      <c r="A15862" s="1">
        <v>45513.969942129632</v>
      </c>
      <c r="B15862">
        <v>-94.3</v>
      </c>
    </row>
    <row r="15863" spans="1:2" x14ac:dyDescent="0.45">
      <c r="A15863" s="1">
        <v>45513.970636574071</v>
      </c>
      <c r="B15863">
        <v>-94.2</v>
      </c>
    </row>
    <row r="15864" spans="1:2" x14ac:dyDescent="0.45">
      <c r="A15864" s="1">
        <v>45513.971331018518</v>
      </c>
      <c r="B15864">
        <v>-94.3</v>
      </c>
    </row>
    <row r="15865" spans="1:2" x14ac:dyDescent="0.45">
      <c r="A15865" s="1">
        <v>45513.972025462965</v>
      </c>
      <c r="B15865">
        <v>-94.3</v>
      </c>
    </row>
    <row r="15866" spans="1:2" x14ac:dyDescent="0.45">
      <c r="A15866" s="1">
        <v>45513.972719907404</v>
      </c>
      <c r="B15866">
        <v>-94.3</v>
      </c>
    </row>
    <row r="15867" spans="1:2" x14ac:dyDescent="0.45">
      <c r="A15867" s="1">
        <v>45513.973414351851</v>
      </c>
      <c r="B15867">
        <v>-94.3</v>
      </c>
    </row>
    <row r="15868" spans="1:2" x14ac:dyDescent="0.45">
      <c r="A15868" s="1">
        <v>45513.974108796298</v>
      </c>
      <c r="B15868">
        <v>-94.3</v>
      </c>
    </row>
    <row r="15869" spans="1:2" x14ac:dyDescent="0.45">
      <c r="A15869" s="1">
        <v>45513.974803240744</v>
      </c>
      <c r="B15869">
        <v>-94.3</v>
      </c>
    </row>
    <row r="15870" spans="1:2" x14ac:dyDescent="0.45">
      <c r="A15870" s="1">
        <v>45513.975497685184</v>
      </c>
      <c r="B15870">
        <v>-94.3</v>
      </c>
    </row>
    <row r="15871" spans="1:2" x14ac:dyDescent="0.45">
      <c r="A15871" s="1">
        <v>45513.97619212963</v>
      </c>
      <c r="B15871">
        <v>-94.2</v>
      </c>
    </row>
    <row r="15872" spans="1:2" x14ac:dyDescent="0.45">
      <c r="A15872" s="1">
        <v>45513.976886574077</v>
      </c>
      <c r="B15872">
        <v>-94.3</v>
      </c>
    </row>
    <row r="15873" spans="1:2" x14ac:dyDescent="0.45">
      <c r="A15873" s="1">
        <v>45513.977581018517</v>
      </c>
      <c r="B15873">
        <v>-94.3</v>
      </c>
    </row>
    <row r="15874" spans="1:2" x14ac:dyDescent="0.45">
      <c r="A15874" s="1">
        <v>45513.978275462963</v>
      </c>
      <c r="B15874">
        <v>-94.3</v>
      </c>
    </row>
    <row r="15875" spans="1:2" x14ac:dyDescent="0.45">
      <c r="A15875" s="1">
        <v>45513.97896990741</v>
      </c>
      <c r="B15875">
        <v>-94.3</v>
      </c>
    </row>
    <row r="15876" spans="1:2" x14ac:dyDescent="0.45">
      <c r="A15876" s="1">
        <v>45513.979664351849</v>
      </c>
      <c r="B15876">
        <v>-94.3</v>
      </c>
    </row>
    <row r="15877" spans="1:2" x14ac:dyDescent="0.45">
      <c r="A15877" s="1">
        <v>45513.980358796296</v>
      </c>
      <c r="B15877">
        <v>-94.3</v>
      </c>
    </row>
    <row r="15878" spans="1:2" x14ac:dyDescent="0.45">
      <c r="A15878" s="1">
        <v>45513.981053240743</v>
      </c>
      <c r="B15878">
        <v>-94.2</v>
      </c>
    </row>
    <row r="15879" spans="1:2" x14ac:dyDescent="0.45">
      <c r="A15879" s="1">
        <v>45513.981747685182</v>
      </c>
      <c r="B15879">
        <v>-94.3</v>
      </c>
    </row>
    <row r="15880" spans="1:2" x14ac:dyDescent="0.45">
      <c r="A15880" s="1">
        <v>45513.982442129629</v>
      </c>
      <c r="B15880">
        <v>-94.3</v>
      </c>
    </row>
    <row r="15881" spans="1:2" x14ac:dyDescent="0.45">
      <c r="A15881" s="1">
        <v>45513.983136574076</v>
      </c>
      <c r="B15881">
        <v>-94.3</v>
      </c>
    </row>
    <row r="15882" spans="1:2" x14ac:dyDescent="0.45">
      <c r="A15882" s="1">
        <v>45513.983831018515</v>
      </c>
      <c r="B15882">
        <v>-94.3</v>
      </c>
    </row>
    <row r="15883" spans="1:2" x14ac:dyDescent="0.45">
      <c r="A15883" s="1">
        <v>45513.984525462962</v>
      </c>
      <c r="B15883">
        <v>-94.2</v>
      </c>
    </row>
    <row r="15884" spans="1:2" x14ac:dyDescent="0.45">
      <c r="A15884" s="1">
        <v>45513.985219907408</v>
      </c>
      <c r="B15884">
        <v>-94.3</v>
      </c>
    </row>
    <row r="15885" spans="1:2" x14ac:dyDescent="0.45">
      <c r="A15885" s="1">
        <v>45513.985914351855</v>
      </c>
      <c r="B15885">
        <v>-94.3</v>
      </c>
    </row>
    <row r="15886" spans="1:2" x14ac:dyDescent="0.45">
      <c r="A15886" s="1">
        <v>45513.986608796295</v>
      </c>
      <c r="B15886">
        <v>-94.3</v>
      </c>
    </row>
    <row r="15887" spans="1:2" x14ac:dyDescent="0.45">
      <c r="A15887" s="1">
        <v>45513.987303240741</v>
      </c>
      <c r="B15887">
        <v>-94.3</v>
      </c>
    </row>
    <row r="15888" spans="1:2" x14ac:dyDescent="0.45">
      <c r="A15888" s="1">
        <v>45513.987997685188</v>
      </c>
      <c r="B15888">
        <v>-94.3</v>
      </c>
    </row>
    <row r="15889" spans="1:2" x14ac:dyDescent="0.45">
      <c r="A15889" s="1">
        <v>45513.988692129627</v>
      </c>
      <c r="B15889">
        <v>-94.3</v>
      </c>
    </row>
    <row r="15890" spans="1:2" x14ac:dyDescent="0.45">
      <c r="A15890" s="1">
        <v>45513.989386574074</v>
      </c>
      <c r="B15890">
        <v>-94.3</v>
      </c>
    </row>
    <row r="15891" spans="1:2" x14ac:dyDescent="0.45">
      <c r="A15891" s="1">
        <v>45513.990081018521</v>
      </c>
      <c r="B15891">
        <v>-94.3</v>
      </c>
    </row>
    <row r="15892" spans="1:2" x14ac:dyDescent="0.45">
      <c r="A15892" s="1">
        <v>45513.99077546296</v>
      </c>
      <c r="B15892">
        <v>-94.3</v>
      </c>
    </row>
    <row r="15893" spans="1:2" x14ac:dyDescent="0.45">
      <c r="A15893" s="1">
        <v>45513.991469907407</v>
      </c>
      <c r="B15893">
        <v>-94.3</v>
      </c>
    </row>
    <row r="15894" spans="1:2" x14ac:dyDescent="0.45">
      <c r="A15894" s="1">
        <v>45513.992164351854</v>
      </c>
      <c r="B15894">
        <v>-94.3</v>
      </c>
    </row>
    <row r="15895" spans="1:2" x14ac:dyDescent="0.45">
      <c r="A15895" s="1">
        <v>45513.992858796293</v>
      </c>
      <c r="B15895">
        <v>-94.3</v>
      </c>
    </row>
    <row r="15896" spans="1:2" x14ac:dyDescent="0.45">
      <c r="A15896" s="1">
        <v>45513.99355324074</v>
      </c>
      <c r="B15896">
        <v>-94.3</v>
      </c>
    </row>
    <row r="15897" spans="1:2" x14ac:dyDescent="0.45">
      <c r="A15897" s="1">
        <v>45513.994247685187</v>
      </c>
      <c r="B15897">
        <v>-94.3</v>
      </c>
    </row>
    <row r="15898" spans="1:2" x14ac:dyDescent="0.45">
      <c r="A15898" s="1">
        <v>45513.994942129626</v>
      </c>
      <c r="B15898">
        <v>-94.3</v>
      </c>
    </row>
    <row r="15899" spans="1:2" x14ac:dyDescent="0.45">
      <c r="A15899" s="1">
        <v>45513.995636574073</v>
      </c>
      <c r="B15899">
        <v>-94.3</v>
      </c>
    </row>
    <row r="15900" spans="1:2" x14ac:dyDescent="0.45">
      <c r="A15900" s="1">
        <v>45513.996331018519</v>
      </c>
      <c r="B15900">
        <v>-94.3</v>
      </c>
    </row>
    <row r="15901" spans="1:2" x14ac:dyDescent="0.45">
      <c r="A15901" s="1">
        <v>45513.997025462966</v>
      </c>
      <c r="B15901">
        <v>-94.3</v>
      </c>
    </row>
    <row r="15902" spans="1:2" x14ac:dyDescent="0.45">
      <c r="A15902" s="1">
        <v>45513.997719907406</v>
      </c>
      <c r="B15902">
        <v>-94.3</v>
      </c>
    </row>
    <row r="15903" spans="1:2" x14ac:dyDescent="0.45">
      <c r="A15903" s="1">
        <v>45513.998414351852</v>
      </c>
      <c r="B15903">
        <v>-94.3</v>
      </c>
    </row>
    <row r="15904" spans="1:2" x14ac:dyDescent="0.45">
      <c r="A15904" s="1">
        <v>45513.999108796299</v>
      </c>
      <c r="B15904">
        <v>-94.3</v>
      </c>
    </row>
    <row r="15905" spans="1:2" x14ac:dyDescent="0.45">
      <c r="A15905" s="1">
        <v>45513.999803240738</v>
      </c>
      <c r="B15905">
        <v>-94.3</v>
      </c>
    </row>
    <row r="15906" spans="1:2" x14ac:dyDescent="0.45">
      <c r="A15906" s="1">
        <v>45514.000497685185</v>
      </c>
      <c r="B15906">
        <v>-94.3</v>
      </c>
    </row>
    <row r="15907" spans="1:2" x14ac:dyDescent="0.45">
      <c r="A15907" s="1">
        <v>45514.001192129632</v>
      </c>
      <c r="B15907">
        <v>-94.3</v>
      </c>
    </row>
    <row r="15908" spans="1:2" x14ac:dyDescent="0.45">
      <c r="A15908" s="1">
        <v>45514.001886574071</v>
      </c>
      <c r="B15908">
        <v>-94.3</v>
      </c>
    </row>
    <row r="15909" spans="1:2" x14ac:dyDescent="0.45">
      <c r="A15909" s="1">
        <v>45514.002581018518</v>
      </c>
      <c r="B15909">
        <v>-94.3</v>
      </c>
    </row>
    <row r="15910" spans="1:2" x14ac:dyDescent="0.45">
      <c r="A15910" s="1">
        <v>45514.003275462965</v>
      </c>
      <c r="B15910">
        <v>-94.3</v>
      </c>
    </row>
    <row r="15911" spans="1:2" x14ac:dyDescent="0.45">
      <c r="A15911" s="1">
        <v>45514.003969907404</v>
      </c>
      <c r="B15911">
        <v>-94.3</v>
      </c>
    </row>
    <row r="15912" spans="1:2" x14ac:dyDescent="0.45">
      <c r="A15912" s="1">
        <v>45514.004664351851</v>
      </c>
      <c r="B15912">
        <v>-94.3</v>
      </c>
    </row>
    <row r="15913" spans="1:2" x14ac:dyDescent="0.45">
      <c r="A15913" s="1">
        <v>45514.005358796298</v>
      </c>
      <c r="B15913">
        <v>-94.3</v>
      </c>
    </row>
    <row r="15914" spans="1:2" x14ac:dyDescent="0.45">
      <c r="A15914" s="1">
        <v>45514.006053240744</v>
      </c>
      <c r="B15914">
        <v>-94.3</v>
      </c>
    </row>
    <row r="15915" spans="1:2" x14ac:dyDescent="0.45">
      <c r="A15915" s="1">
        <v>45514.006747685184</v>
      </c>
      <c r="B15915">
        <v>-94.3</v>
      </c>
    </row>
    <row r="15916" spans="1:2" x14ac:dyDescent="0.45">
      <c r="A15916" s="1">
        <v>45514.00744212963</v>
      </c>
      <c r="B15916">
        <v>-94.3</v>
      </c>
    </row>
    <row r="15917" spans="1:2" x14ac:dyDescent="0.45">
      <c r="A15917" s="1">
        <v>45514.008136574077</v>
      </c>
      <c r="B15917">
        <v>-94.3</v>
      </c>
    </row>
    <row r="15918" spans="1:2" x14ac:dyDescent="0.45">
      <c r="A15918" s="1">
        <v>45514.008831018517</v>
      </c>
      <c r="B15918">
        <v>-94.3</v>
      </c>
    </row>
    <row r="15919" spans="1:2" x14ac:dyDescent="0.45">
      <c r="A15919" s="1">
        <v>45514.009525462963</v>
      </c>
      <c r="B15919">
        <v>-94.3</v>
      </c>
    </row>
    <row r="15920" spans="1:2" x14ac:dyDescent="0.45">
      <c r="A15920" s="1">
        <v>45514.01021990741</v>
      </c>
      <c r="B15920">
        <v>-94.3</v>
      </c>
    </row>
    <row r="15921" spans="1:2" x14ac:dyDescent="0.45">
      <c r="A15921" s="1">
        <v>45514.010914351849</v>
      </c>
      <c r="B15921">
        <v>-94.3</v>
      </c>
    </row>
    <row r="15922" spans="1:2" x14ac:dyDescent="0.45">
      <c r="A15922" s="1">
        <v>45514.011608796296</v>
      </c>
      <c r="B15922">
        <v>-94.3</v>
      </c>
    </row>
    <row r="15923" spans="1:2" x14ac:dyDescent="0.45">
      <c r="A15923" s="1">
        <v>45514.012303240743</v>
      </c>
      <c r="B15923">
        <v>-94.3</v>
      </c>
    </row>
    <row r="15924" spans="1:2" x14ac:dyDescent="0.45">
      <c r="A15924" s="1">
        <v>45514.012997685182</v>
      </c>
      <c r="B15924">
        <v>-94.3</v>
      </c>
    </row>
    <row r="15925" spans="1:2" x14ac:dyDescent="0.45">
      <c r="A15925" s="1">
        <v>45514.013692129629</v>
      </c>
      <c r="B15925">
        <v>-94.3</v>
      </c>
    </row>
    <row r="15926" spans="1:2" x14ac:dyDescent="0.45">
      <c r="A15926" s="1">
        <v>45514.014386574076</v>
      </c>
      <c r="B15926">
        <v>-94.3</v>
      </c>
    </row>
    <row r="15927" spans="1:2" x14ac:dyDescent="0.45">
      <c r="A15927" s="1">
        <v>45514.015081018515</v>
      </c>
      <c r="B15927">
        <v>-94.3</v>
      </c>
    </row>
    <row r="15928" spans="1:2" x14ac:dyDescent="0.45">
      <c r="A15928" s="1">
        <v>45514.015775462962</v>
      </c>
      <c r="B15928">
        <v>-94.3</v>
      </c>
    </row>
    <row r="15929" spans="1:2" x14ac:dyDescent="0.45">
      <c r="A15929" s="1">
        <v>45514.016469907408</v>
      </c>
      <c r="B15929">
        <v>-94.3</v>
      </c>
    </row>
    <row r="15930" spans="1:2" x14ac:dyDescent="0.45">
      <c r="A15930" s="1">
        <v>45514.017164351855</v>
      </c>
      <c r="B15930">
        <v>-94.3</v>
      </c>
    </row>
    <row r="15931" spans="1:2" x14ac:dyDescent="0.45">
      <c r="A15931" s="1">
        <v>45514.017858796295</v>
      </c>
      <c r="B15931">
        <v>-94.3</v>
      </c>
    </row>
    <row r="15932" spans="1:2" x14ac:dyDescent="0.45">
      <c r="A15932" s="1">
        <v>45514.018553240741</v>
      </c>
      <c r="B15932">
        <v>-94.3</v>
      </c>
    </row>
    <row r="15933" spans="1:2" x14ac:dyDescent="0.45">
      <c r="A15933" s="1">
        <v>45514.019247685188</v>
      </c>
      <c r="B15933">
        <v>-94.3</v>
      </c>
    </row>
    <row r="15934" spans="1:2" x14ac:dyDescent="0.45">
      <c r="A15934" s="1">
        <v>45514.019942129627</v>
      </c>
      <c r="B15934">
        <v>-94.3</v>
      </c>
    </row>
    <row r="15935" spans="1:2" x14ac:dyDescent="0.45">
      <c r="A15935" s="1">
        <v>45514.020636574074</v>
      </c>
      <c r="B15935">
        <v>-94.3</v>
      </c>
    </row>
    <row r="15936" spans="1:2" x14ac:dyDescent="0.45">
      <c r="A15936" s="1">
        <v>45514.021331018521</v>
      </c>
      <c r="B15936">
        <v>-94.3</v>
      </c>
    </row>
    <row r="15937" spans="1:2" x14ac:dyDescent="0.45">
      <c r="A15937" s="1">
        <v>45514.02202546296</v>
      </c>
      <c r="B15937">
        <v>-94.3</v>
      </c>
    </row>
    <row r="15938" spans="1:2" x14ac:dyDescent="0.45">
      <c r="A15938" s="1">
        <v>45514.022719907407</v>
      </c>
      <c r="B15938">
        <v>-94.3</v>
      </c>
    </row>
    <row r="15939" spans="1:2" x14ac:dyDescent="0.45">
      <c r="A15939" s="1">
        <v>45514.023414351854</v>
      </c>
      <c r="B15939">
        <v>-94.3</v>
      </c>
    </row>
    <row r="15940" spans="1:2" x14ac:dyDescent="0.45">
      <c r="A15940" s="1">
        <v>45514.024108796293</v>
      </c>
      <c r="B15940">
        <v>-94.3</v>
      </c>
    </row>
    <row r="15941" spans="1:2" x14ac:dyDescent="0.45">
      <c r="A15941" s="1">
        <v>45514.02480324074</v>
      </c>
      <c r="B15941">
        <v>-94.3</v>
      </c>
    </row>
    <row r="15942" spans="1:2" x14ac:dyDescent="0.45">
      <c r="A15942" s="1">
        <v>45514.025497685187</v>
      </c>
      <c r="B15942">
        <v>-94.3</v>
      </c>
    </row>
    <row r="15943" spans="1:2" x14ac:dyDescent="0.45">
      <c r="A15943" s="1">
        <v>45514.026192129626</v>
      </c>
      <c r="B15943">
        <v>-94.3</v>
      </c>
    </row>
    <row r="15944" spans="1:2" x14ac:dyDescent="0.45">
      <c r="A15944" s="1">
        <v>45514.026886574073</v>
      </c>
      <c r="B15944">
        <v>-94.3</v>
      </c>
    </row>
    <row r="15945" spans="1:2" x14ac:dyDescent="0.45">
      <c r="A15945" s="1">
        <v>45514.027581018519</v>
      </c>
      <c r="B15945">
        <v>-94.3</v>
      </c>
    </row>
    <row r="15946" spans="1:2" x14ac:dyDescent="0.45">
      <c r="A15946" s="1">
        <v>45514.028275462966</v>
      </c>
      <c r="B15946">
        <v>-94.3</v>
      </c>
    </row>
    <row r="15947" spans="1:2" x14ac:dyDescent="0.45">
      <c r="A15947" s="1">
        <v>45514.028969907406</v>
      </c>
      <c r="B15947">
        <v>-94.3</v>
      </c>
    </row>
    <row r="15948" spans="1:2" x14ac:dyDescent="0.45">
      <c r="A15948" s="1">
        <v>45514.029664351852</v>
      </c>
      <c r="B15948">
        <v>-94.3</v>
      </c>
    </row>
    <row r="15949" spans="1:2" x14ac:dyDescent="0.45">
      <c r="A15949" s="1">
        <v>45514.030358796299</v>
      </c>
      <c r="B15949">
        <v>-94.3</v>
      </c>
    </row>
    <row r="15950" spans="1:2" x14ac:dyDescent="0.45">
      <c r="A15950" s="1">
        <v>45514.031053240738</v>
      </c>
      <c r="B15950">
        <v>-94.4</v>
      </c>
    </row>
    <row r="15951" spans="1:2" x14ac:dyDescent="0.45">
      <c r="A15951" s="1">
        <v>45514.031747685185</v>
      </c>
      <c r="B15951">
        <v>-94.3</v>
      </c>
    </row>
    <row r="15952" spans="1:2" x14ac:dyDescent="0.45">
      <c r="A15952" s="1">
        <v>45514.032442129632</v>
      </c>
      <c r="B15952">
        <v>-94.3</v>
      </c>
    </row>
    <row r="15953" spans="1:2" x14ac:dyDescent="0.45">
      <c r="A15953" s="1">
        <v>45514.033136574071</v>
      </c>
      <c r="B15953">
        <v>-94.3</v>
      </c>
    </row>
    <row r="15954" spans="1:2" x14ac:dyDescent="0.45">
      <c r="A15954" s="1">
        <v>45514.033831018518</v>
      </c>
      <c r="B15954">
        <v>-94.3</v>
      </c>
    </row>
    <row r="15955" spans="1:2" x14ac:dyDescent="0.45">
      <c r="A15955" s="1">
        <v>45514.034525462965</v>
      </c>
      <c r="B15955">
        <v>-94.3</v>
      </c>
    </row>
    <row r="15956" spans="1:2" x14ac:dyDescent="0.45">
      <c r="A15956" s="1">
        <v>45514.035219907404</v>
      </c>
      <c r="B15956">
        <v>-94.4</v>
      </c>
    </row>
    <row r="15957" spans="1:2" x14ac:dyDescent="0.45">
      <c r="A15957" s="1">
        <v>45514.035914351851</v>
      </c>
      <c r="B15957">
        <v>-94.3</v>
      </c>
    </row>
    <row r="15958" spans="1:2" x14ac:dyDescent="0.45">
      <c r="A15958" s="1">
        <v>45514.036608796298</v>
      </c>
      <c r="B15958">
        <v>-94.4</v>
      </c>
    </row>
    <row r="15959" spans="1:2" x14ac:dyDescent="0.45">
      <c r="A15959" s="1">
        <v>45514.037303240744</v>
      </c>
      <c r="B15959">
        <v>-94.4</v>
      </c>
    </row>
    <row r="15960" spans="1:2" x14ac:dyDescent="0.45">
      <c r="A15960" s="1">
        <v>45514.037997685184</v>
      </c>
      <c r="B15960">
        <v>-94.3</v>
      </c>
    </row>
    <row r="15961" spans="1:2" x14ac:dyDescent="0.45">
      <c r="A15961" s="1">
        <v>45514.03869212963</v>
      </c>
      <c r="B15961">
        <v>-94.4</v>
      </c>
    </row>
    <row r="15962" spans="1:2" x14ac:dyDescent="0.45">
      <c r="A15962" s="1">
        <v>45514.039386574077</v>
      </c>
      <c r="B15962">
        <v>-94.3</v>
      </c>
    </row>
    <row r="15963" spans="1:2" x14ac:dyDescent="0.45">
      <c r="A15963" s="1">
        <v>45514.040092592593</v>
      </c>
      <c r="B15963">
        <v>-94.3</v>
      </c>
    </row>
    <row r="15964" spans="1:2" x14ac:dyDescent="0.45">
      <c r="A15964" s="1">
        <v>45514.040775462963</v>
      </c>
      <c r="B15964">
        <v>-94.4</v>
      </c>
    </row>
    <row r="15965" spans="1:2" x14ac:dyDescent="0.45">
      <c r="A15965" s="1">
        <v>45514.04146990741</v>
      </c>
      <c r="B15965">
        <v>-94.3</v>
      </c>
    </row>
    <row r="15966" spans="1:2" x14ac:dyDescent="0.45">
      <c r="A15966" s="1">
        <v>45514.042164351849</v>
      </c>
      <c r="B15966">
        <v>-94.4</v>
      </c>
    </row>
    <row r="15967" spans="1:2" x14ac:dyDescent="0.45">
      <c r="A15967" s="1">
        <v>45514.042858796296</v>
      </c>
      <c r="B15967">
        <v>-94.4</v>
      </c>
    </row>
    <row r="15968" spans="1:2" x14ac:dyDescent="0.45">
      <c r="A15968" s="1">
        <v>45514.043553240743</v>
      </c>
      <c r="B15968">
        <v>-94.4</v>
      </c>
    </row>
    <row r="15969" spans="1:2" x14ac:dyDescent="0.45">
      <c r="A15969" s="1">
        <v>45514.044247685182</v>
      </c>
      <c r="B15969">
        <v>-94.4</v>
      </c>
    </row>
    <row r="15970" spans="1:2" x14ac:dyDescent="0.45">
      <c r="A15970" s="1">
        <v>45514.044942129629</v>
      </c>
      <c r="B15970">
        <v>-94.4</v>
      </c>
    </row>
    <row r="15971" spans="1:2" x14ac:dyDescent="0.45">
      <c r="A15971" s="1">
        <v>45514.045636574076</v>
      </c>
      <c r="B15971">
        <v>-94.3</v>
      </c>
    </row>
    <row r="15972" spans="1:2" x14ac:dyDescent="0.45">
      <c r="A15972" s="1">
        <v>45514.046331018515</v>
      </c>
      <c r="B15972">
        <v>-94.4</v>
      </c>
    </row>
    <row r="15973" spans="1:2" x14ac:dyDescent="0.45">
      <c r="A15973" s="1">
        <v>45514.047037037039</v>
      </c>
      <c r="B15973">
        <v>-94.3</v>
      </c>
    </row>
    <row r="15974" spans="1:2" x14ac:dyDescent="0.45">
      <c r="A15974" s="1">
        <v>45514.047719907408</v>
      </c>
      <c r="B15974">
        <v>-94.4</v>
      </c>
    </row>
    <row r="15975" spans="1:2" x14ac:dyDescent="0.45">
      <c r="A15975" s="1">
        <v>45514.048414351855</v>
      </c>
      <c r="B15975">
        <v>-94.3</v>
      </c>
    </row>
    <row r="15976" spans="1:2" x14ac:dyDescent="0.45">
      <c r="A15976" s="1">
        <v>45514.049108796295</v>
      </c>
      <c r="B15976">
        <v>-94.4</v>
      </c>
    </row>
    <row r="15977" spans="1:2" x14ac:dyDescent="0.45">
      <c r="A15977" s="1">
        <v>45514.049803240741</v>
      </c>
      <c r="B15977">
        <v>-94.3</v>
      </c>
    </row>
    <row r="15978" spans="1:2" x14ac:dyDescent="0.45">
      <c r="A15978" s="1">
        <v>45514.050497685188</v>
      </c>
      <c r="B15978">
        <v>-94.4</v>
      </c>
    </row>
    <row r="15979" spans="1:2" x14ac:dyDescent="0.45">
      <c r="A15979" s="1">
        <v>45514.051203703704</v>
      </c>
      <c r="B15979">
        <v>-94.4</v>
      </c>
    </row>
    <row r="15980" spans="1:2" x14ac:dyDescent="0.45">
      <c r="A15980" s="1">
        <v>45514.051898148151</v>
      </c>
      <c r="B15980">
        <v>-94.4</v>
      </c>
    </row>
    <row r="15981" spans="1:2" x14ac:dyDescent="0.45">
      <c r="A15981" s="1">
        <v>45514.05259259259</v>
      </c>
      <c r="B15981">
        <v>-94.4</v>
      </c>
    </row>
    <row r="15982" spans="1:2" x14ac:dyDescent="0.45">
      <c r="A15982" s="1">
        <v>45514.053287037037</v>
      </c>
      <c r="B15982">
        <v>-94.4</v>
      </c>
    </row>
    <row r="15983" spans="1:2" x14ac:dyDescent="0.45">
      <c r="A15983" s="1">
        <v>45514.053981481484</v>
      </c>
      <c r="B15983">
        <v>-94.4</v>
      </c>
    </row>
    <row r="15984" spans="1:2" x14ac:dyDescent="0.45">
      <c r="A15984" s="1">
        <v>45514.054664351854</v>
      </c>
      <c r="B15984">
        <v>-94.4</v>
      </c>
    </row>
    <row r="15985" spans="1:2" x14ac:dyDescent="0.45">
      <c r="A15985" s="1">
        <v>45514.055358796293</v>
      </c>
      <c r="B15985">
        <v>-94.4</v>
      </c>
    </row>
    <row r="15986" spans="1:2" x14ac:dyDescent="0.45">
      <c r="A15986" s="1">
        <v>45514.05605324074</v>
      </c>
      <c r="B15986">
        <v>-94.4</v>
      </c>
    </row>
    <row r="15987" spans="1:2" x14ac:dyDescent="0.45">
      <c r="A15987" s="1">
        <v>45514.056759259256</v>
      </c>
      <c r="B15987">
        <v>-94.4</v>
      </c>
    </row>
    <row r="15988" spans="1:2" x14ac:dyDescent="0.45">
      <c r="A15988" s="1">
        <v>45514.057453703703</v>
      </c>
      <c r="B15988">
        <v>-94.3</v>
      </c>
    </row>
    <row r="15989" spans="1:2" x14ac:dyDescent="0.45">
      <c r="A15989" s="1">
        <v>45514.058148148149</v>
      </c>
      <c r="B15989">
        <v>-94.4</v>
      </c>
    </row>
    <row r="15990" spans="1:2" x14ac:dyDescent="0.45">
      <c r="A15990" s="1">
        <v>45514.058842592596</v>
      </c>
      <c r="B15990">
        <v>-94.4</v>
      </c>
    </row>
    <row r="15991" spans="1:2" x14ac:dyDescent="0.45">
      <c r="A15991" s="1">
        <v>45514.059525462966</v>
      </c>
      <c r="B15991">
        <v>-94.4</v>
      </c>
    </row>
    <row r="15992" spans="1:2" x14ac:dyDescent="0.45">
      <c r="A15992" s="1">
        <v>45514.060219907406</v>
      </c>
      <c r="B15992">
        <v>-94.4</v>
      </c>
    </row>
    <row r="15993" spans="1:2" x14ac:dyDescent="0.45">
      <c r="A15993" s="1">
        <v>45514.060925925929</v>
      </c>
      <c r="B15993">
        <v>-94.4</v>
      </c>
    </row>
    <row r="15994" spans="1:2" x14ac:dyDescent="0.45">
      <c r="A15994" s="1">
        <v>45514.061608796299</v>
      </c>
      <c r="B15994">
        <v>-94.4</v>
      </c>
    </row>
    <row r="15995" spans="1:2" x14ac:dyDescent="0.45">
      <c r="A15995" s="1">
        <v>45514.062303240738</v>
      </c>
      <c r="B15995">
        <v>-94.4</v>
      </c>
    </row>
    <row r="15996" spans="1:2" x14ac:dyDescent="0.45">
      <c r="A15996" s="1">
        <v>45514.062997685185</v>
      </c>
      <c r="B15996">
        <v>-94.4</v>
      </c>
    </row>
    <row r="15997" spans="1:2" x14ac:dyDescent="0.45">
      <c r="A15997" s="1">
        <v>45514.063692129632</v>
      </c>
      <c r="B15997">
        <v>-94.4</v>
      </c>
    </row>
    <row r="15998" spans="1:2" x14ac:dyDescent="0.45">
      <c r="A15998" s="1">
        <v>45514.064386574071</v>
      </c>
      <c r="B15998">
        <v>-94.4</v>
      </c>
    </row>
    <row r="15999" spans="1:2" x14ac:dyDescent="0.45">
      <c r="A15999" s="1">
        <v>45514.065081018518</v>
      </c>
      <c r="B15999">
        <v>-94.4</v>
      </c>
    </row>
    <row r="16000" spans="1:2" x14ac:dyDescent="0.45">
      <c r="A16000" s="1">
        <v>45514.065775462965</v>
      </c>
      <c r="B16000">
        <v>-94.4</v>
      </c>
    </row>
    <row r="16001" spans="1:2" x14ac:dyDescent="0.45">
      <c r="A16001" s="1">
        <v>45514.066469907404</v>
      </c>
      <c r="B16001">
        <v>-94.4</v>
      </c>
    </row>
    <row r="16002" spans="1:2" x14ac:dyDescent="0.45">
      <c r="A16002" s="1">
        <v>45514.067164351851</v>
      </c>
      <c r="B16002">
        <v>-94.4</v>
      </c>
    </row>
    <row r="16003" spans="1:2" x14ac:dyDescent="0.45">
      <c r="A16003" s="1">
        <v>45514.067870370367</v>
      </c>
      <c r="B16003">
        <v>-94.4</v>
      </c>
    </row>
    <row r="16004" spans="1:2" x14ac:dyDescent="0.45">
      <c r="A16004" s="1">
        <v>45514.068564814814</v>
      </c>
      <c r="B16004">
        <v>-94.4</v>
      </c>
    </row>
    <row r="16005" spans="1:2" x14ac:dyDescent="0.45">
      <c r="A16005" s="1">
        <v>45514.069247685184</v>
      </c>
      <c r="B16005">
        <v>-94.4</v>
      </c>
    </row>
    <row r="16006" spans="1:2" x14ac:dyDescent="0.45">
      <c r="A16006" s="1">
        <v>45514.06994212963</v>
      </c>
      <c r="B16006">
        <v>-94.4</v>
      </c>
    </row>
    <row r="16007" spans="1:2" x14ac:dyDescent="0.45">
      <c r="A16007" s="1">
        <v>45514.070648148147</v>
      </c>
      <c r="B16007">
        <v>-94.4</v>
      </c>
    </row>
    <row r="16008" spans="1:2" x14ac:dyDescent="0.45">
      <c r="A16008" s="1">
        <v>45514.071331018517</v>
      </c>
      <c r="B16008">
        <v>-94.4</v>
      </c>
    </row>
    <row r="16009" spans="1:2" x14ac:dyDescent="0.45">
      <c r="A16009" s="1">
        <v>45514.072025462963</v>
      </c>
      <c r="B16009">
        <v>-94.4</v>
      </c>
    </row>
    <row r="16010" spans="1:2" x14ac:dyDescent="0.45">
      <c r="A16010" s="1">
        <v>45514.07271990741</v>
      </c>
      <c r="B16010">
        <v>-94.4</v>
      </c>
    </row>
    <row r="16011" spans="1:2" x14ac:dyDescent="0.45">
      <c r="A16011" s="1">
        <v>45514.073425925926</v>
      </c>
      <c r="B16011">
        <v>-94.4</v>
      </c>
    </row>
    <row r="16012" spans="1:2" x14ac:dyDescent="0.45">
      <c r="A16012" s="1">
        <v>45514.074108796296</v>
      </c>
      <c r="B16012">
        <v>-94.4</v>
      </c>
    </row>
    <row r="16013" spans="1:2" x14ac:dyDescent="0.45">
      <c r="A16013" s="1">
        <v>45514.074814814812</v>
      </c>
      <c r="B16013">
        <v>-94.4</v>
      </c>
    </row>
    <row r="16014" spans="1:2" x14ac:dyDescent="0.45">
      <c r="A16014" s="1">
        <v>45514.075509259259</v>
      </c>
      <c r="B16014">
        <v>-94.4</v>
      </c>
    </row>
    <row r="16015" spans="1:2" x14ac:dyDescent="0.45">
      <c r="A16015" s="1">
        <v>45514.076203703706</v>
      </c>
      <c r="B16015">
        <v>-94.4</v>
      </c>
    </row>
    <row r="16016" spans="1:2" x14ac:dyDescent="0.45">
      <c r="A16016" s="1">
        <v>45514.076886574076</v>
      </c>
      <c r="B16016">
        <v>-94.4</v>
      </c>
    </row>
    <row r="16017" spans="1:2" x14ac:dyDescent="0.45">
      <c r="A16017" s="1">
        <v>45514.077581018515</v>
      </c>
      <c r="B16017">
        <v>-94.4</v>
      </c>
    </row>
    <row r="16018" spans="1:2" x14ac:dyDescent="0.45">
      <c r="A16018" s="1">
        <v>45514.078287037039</v>
      </c>
      <c r="B16018">
        <v>-94.4</v>
      </c>
    </row>
    <row r="16019" spans="1:2" x14ac:dyDescent="0.45">
      <c r="A16019" s="1">
        <v>45514.078981481478</v>
      </c>
      <c r="B16019">
        <v>-94.4</v>
      </c>
    </row>
    <row r="16020" spans="1:2" x14ac:dyDescent="0.45">
      <c r="A16020" s="1">
        <v>45514.079675925925</v>
      </c>
      <c r="B16020">
        <v>-94.4</v>
      </c>
    </row>
    <row r="16021" spans="1:2" x14ac:dyDescent="0.45">
      <c r="A16021" s="1">
        <v>45514.080370370371</v>
      </c>
      <c r="B16021">
        <v>-94.3</v>
      </c>
    </row>
    <row r="16022" spans="1:2" x14ac:dyDescent="0.45">
      <c r="A16022" s="1">
        <v>45514.081064814818</v>
      </c>
      <c r="B16022">
        <v>-94.4</v>
      </c>
    </row>
    <row r="16023" spans="1:2" x14ac:dyDescent="0.45">
      <c r="A16023" s="1">
        <v>45514.081759259258</v>
      </c>
      <c r="B16023">
        <v>-94.4</v>
      </c>
    </row>
    <row r="16024" spans="1:2" x14ac:dyDescent="0.45">
      <c r="A16024" s="1">
        <v>45514.082453703704</v>
      </c>
      <c r="B16024">
        <v>-94.4</v>
      </c>
    </row>
    <row r="16025" spans="1:2" x14ac:dyDescent="0.45">
      <c r="A16025" s="1">
        <v>45514.083148148151</v>
      </c>
      <c r="B16025">
        <v>-94.4</v>
      </c>
    </row>
    <row r="16026" spans="1:2" x14ac:dyDescent="0.45">
      <c r="A16026" s="1">
        <v>45514.08384259259</v>
      </c>
      <c r="B16026">
        <v>-94.4</v>
      </c>
    </row>
    <row r="16027" spans="1:2" x14ac:dyDescent="0.45">
      <c r="A16027" s="1">
        <v>45514.084537037037</v>
      </c>
      <c r="B16027">
        <v>-94.4</v>
      </c>
    </row>
    <row r="16028" spans="1:2" x14ac:dyDescent="0.45">
      <c r="A16028" s="1">
        <v>45514.085231481484</v>
      </c>
      <c r="B16028">
        <v>-94.4</v>
      </c>
    </row>
    <row r="16029" spans="1:2" x14ac:dyDescent="0.45">
      <c r="A16029" s="1">
        <v>45514.085925925923</v>
      </c>
      <c r="B16029">
        <v>-94.4</v>
      </c>
    </row>
    <row r="16030" spans="1:2" x14ac:dyDescent="0.45">
      <c r="A16030" s="1">
        <v>45514.08662037037</v>
      </c>
      <c r="B16030">
        <v>-94.4</v>
      </c>
    </row>
    <row r="16031" spans="1:2" x14ac:dyDescent="0.45">
      <c r="A16031" s="1">
        <v>45514.087314814817</v>
      </c>
      <c r="B16031">
        <v>-94.4</v>
      </c>
    </row>
    <row r="16032" spans="1:2" x14ac:dyDescent="0.45">
      <c r="A16032" s="1">
        <v>45514.088009259256</v>
      </c>
      <c r="B16032">
        <v>-94.4</v>
      </c>
    </row>
    <row r="16033" spans="1:2" x14ac:dyDescent="0.45">
      <c r="A16033" s="1">
        <v>45514.088692129626</v>
      </c>
      <c r="B16033">
        <v>-94.4</v>
      </c>
    </row>
    <row r="16034" spans="1:2" x14ac:dyDescent="0.45">
      <c r="A16034" s="1">
        <v>45514.089398148149</v>
      </c>
      <c r="B16034">
        <v>-94.4</v>
      </c>
    </row>
    <row r="16035" spans="1:2" x14ac:dyDescent="0.45">
      <c r="A16035" s="1">
        <v>45514.090092592596</v>
      </c>
      <c r="B16035">
        <v>-94.4</v>
      </c>
    </row>
    <row r="16036" spans="1:2" x14ac:dyDescent="0.45">
      <c r="A16036" s="1">
        <v>45514.090787037036</v>
      </c>
      <c r="B16036">
        <v>-94.4</v>
      </c>
    </row>
    <row r="16037" spans="1:2" x14ac:dyDescent="0.45">
      <c r="A16037" s="1">
        <v>45514.091481481482</v>
      </c>
      <c r="B16037">
        <v>-94.4</v>
      </c>
    </row>
    <row r="16038" spans="1:2" x14ac:dyDescent="0.45">
      <c r="A16038" s="1">
        <v>45514.092175925929</v>
      </c>
      <c r="B16038">
        <v>-94.4</v>
      </c>
    </row>
    <row r="16039" spans="1:2" x14ac:dyDescent="0.45">
      <c r="A16039" s="1">
        <v>45514.092870370368</v>
      </c>
      <c r="B16039">
        <v>-94.4</v>
      </c>
    </row>
    <row r="16040" spans="1:2" x14ac:dyDescent="0.45">
      <c r="A16040" s="1">
        <v>45514.093564814815</v>
      </c>
      <c r="B16040">
        <v>-94.4</v>
      </c>
    </row>
    <row r="16041" spans="1:2" x14ac:dyDescent="0.45">
      <c r="A16041" s="1">
        <v>45514.094259259262</v>
      </c>
      <c r="B16041">
        <v>-94.4</v>
      </c>
    </row>
    <row r="16042" spans="1:2" x14ac:dyDescent="0.45">
      <c r="A16042" s="1">
        <v>45514.094953703701</v>
      </c>
      <c r="B16042">
        <v>-94.4</v>
      </c>
    </row>
    <row r="16043" spans="1:2" x14ac:dyDescent="0.45">
      <c r="A16043" s="1">
        <v>45514.095648148148</v>
      </c>
      <c r="B16043">
        <v>-94.4</v>
      </c>
    </row>
    <row r="16044" spans="1:2" x14ac:dyDescent="0.45">
      <c r="A16044" s="1">
        <v>45514.096342592595</v>
      </c>
      <c r="B16044">
        <v>-94.4</v>
      </c>
    </row>
    <row r="16045" spans="1:2" x14ac:dyDescent="0.45">
      <c r="A16045" s="1">
        <v>45514.097037037034</v>
      </c>
      <c r="B16045">
        <v>-94.4</v>
      </c>
    </row>
    <row r="16046" spans="1:2" x14ac:dyDescent="0.45">
      <c r="A16046" s="1">
        <v>45514.097731481481</v>
      </c>
      <c r="B16046">
        <v>-94.3</v>
      </c>
    </row>
    <row r="16047" spans="1:2" x14ac:dyDescent="0.45">
      <c r="A16047" s="1">
        <v>45514.098425925928</v>
      </c>
      <c r="B16047">
        <v>-94.4</v>
      </c>
    </row>
    <row r="16048" spans="1:2" x14ac:dyDescent="0.45">
      <c r="A16048" s="1">
        <v>45514.099120370367</v>
      </c>
      <c r="B16048">
        <v>-94.4</v>
      </c>
    </row>
    <row r="16049" spans="1:2" x14ac:dyDescent="0.45">
      <c r="A16049" s="1">
        <v>45514.099814814814</v>
      </c>
      <c r="B16049">
        <v>-94.4</v>
      </c>
    </row>
    <row r="16050" spans="1:2" x14ac:dyDescent="0.45">
      <c r="A16050" s="1">
        <v>45514.10050925926</v>
      </c>
      <c r="B16050">
        <v>-94.4</v>
      </c>
    </row>
    <row r="16051" spans="1:2" x14ac:dyDescent="0.45">
      <c r="A16051" s="1">
        <v>45514.101203703707</v>
      </c>
      <c r="B16051">
        <v>-94.4</v>
      </c>
    </row>
    <row r="16052" spans="1:2" x14ac:dyDescent="0.45">
      <c r="A16052" s="1">
        <v>45514.101898148147</v>
      </c>
      <c r="B16052">
        <v>-94.4</v>
      </c>
    </row>
    <row r="16053" spans="1:2" x14ac:dyDescent="0.45">
      <c r="A16053" s="1">
        <v>45514.102592592593</v>
      </c>
      <c r="B16053">
        <v>-94.4</v>
      </c>
    </row>
    <row r="16054" spans="1:2" x14ac:dyDescent="0.45">
      <c r="A16054" s="1">
        <v>45514.10328703704</v>
      </c>
      <c r="B16054">
        <v>-94.4</v>
      </c>
    </row>
    <row r="16055" spans="1:2" x14ac:dyDescent="0.45">
      <c r="A16055" s="1">
        <v>45514.103981481479</v>
      </c>
      <c r="B16055">
        <v>-94.4</v>
      </c>
    </row>
    <row r="16056" spans="1:2" x14ac:dyDescent="0.45">
      <c r="A16056" s="1">
        <v>45514.104675925926</v>
      </c>
      <c r="B16056">
        <v>-94.4</v>
      </c>
    </row>
    <row r="16057" spans="1:2" x14ac:dyDescent="0.45">
      <c r="A16057" s="1">
        <v>45514.105370370373</v>
      </c>
      <c r="B16057">
        <v>-94.4</v>
      </c>
    </row>
    <row r="16058" spans="1:2" x14ac:dyDescent="0.45">
      <c r="A16058" s="1">
        <v>45514.106064814812</v>
      </c>
      <c r="B16058">
        <v>-94.4</v>
      </c>
    </row>
    <row r="16059" spans="1:2" x14ac:dyDescent="0.45">
      <c r="A16059" s="1">
        <v>45514.106759259259</v>
      </c>
      <c r="B16059">
        <v>-94.4</v>
      </c>
    </row>
    <row r="16060" spans="1:2" x14ac:dyDescent="0.45">
      <c r="A16060" s="1">
        <v>45514.107453703706</v>
      </c>
      <c r="B16060">
        <v>-94.4</v>
      </c>
    </row>
    <row r="16061" spans="1:2" x14ac:dyDescent="0.45">
      <c r="A16061" s="1">
        <v>45514.108148148145</v>
      </c>
      <c r="B16061">
        <v>-94.4</v>
      </c>
    </row>
    <row r="16062" spans="1:2" x14ac:dyDescent="0.45">
      <c r="A16062" s="1">
        <v>45514.108842592592</v>
      </c>
      <c r="B16062">
        <v>-94.4</v>
      </c>
    </row>
    <row r="16063" spans="1:2" x14ac:dyDescent="0.45">
      <c r="A16063" s="1">
        <v>45514.109537037039</v>
      </c>
      <c r="B16063">
        <v>-94.4</v>
      </c>
    </row>
    <row r="16064" spans="1:2" x14ac:dyDescent="0.45">
      <c r="A16064" s="1">
        <v>45514.110231481478</v>
      </c>
      <c r="B16064">
        <v>-94.4</v>
      </c>
    </row>
    <row r="16065" spans="1:2" x14ac:dyDescent="0.45">
      <c r="A16065" s="1">
        <v>45514.110925925925</v>
      </c>
      <c r="B16065">
        <v>-94.4</v>
      </c>
    </row>
    <row r="16066" spans="1:2" x14ac:dyDescent="0.45">
      <c r="A16066" s="1">
        <v>45514.111620370371</v>
      </c>
      <c r="B16066">
        <v>-94.4</v>
      </c>
    </row>
    <row r="16067" spans="1:2" x14ac:dyDescent="0.45">
      <c r="A16067" s="1">
        <v>45514.112314814818</v>
      </c>
      <c r="B16067">
        <v>-94.4</v>
      </c>
    </row>
    <row r="16068" spans="1:2" x14ac:dyDescent="0.45">
      <c r="A16068" s="1">
        <v>45514.113009259258</v>
      </c>
      <c r="B16068">
        <v>-94.4</v>
      </c>
    </row>
    <row r="16069" spans="1:2" x14ac:dyDescent="0.45">
      <c r="A16069" s="1">
        <v>45514.113703703704</v>
      </c>
      <c r="B16069">
        <v>-94.4</v>
      </c>
    </row>
    <row r="16070" spans="1:2" x14ac:dyDescent="0.45">
      <c r="A16070" s="1">
        <v>45514.114398148151</v>
      </c>
      <c r="B16070">
        <v>-94.4</v>
      </c>
    </row>
    <row r="16071" spans="1:2" x14ac:dyDescent="0.45">
      <c r="A16071" s="1">
        <v>45514.11509259259</v>
      </c>
      <c r="B16071">
        <v>-94.4</v>
      </c>
    </row>
    <row r="16072" spans="1:2" x14ac:dyDescent="0.45">
      <c r="A16072" s="1">
        <v>45514.115787037037</v>
      </c>
      <c r="B16072">
        <v>-94.4</v>
      </c>
    </row>
    <row r="16073" spans="1:2" x14ac:dyDescent="0.45">
      <c r="A16073" s="1">
        <v>45514.116481481484</v>
      </c>
      <c r="B16073">
        <v>-94.4</v>
      </c>
    </row>
    <row r="16074" spans="1:2" x14ac:dyDescent="0.45">
      <c r="A16074" s="1">
        <v>45514.117175925923</v>
      </c>
      <c r="B16074">
        <v>-94.4</v>
      </c>
    </row>
    <row r="16075" spans="1:2" x14ac:dyDescent="0.45">
      <c r="A16075" s="1">
        <v>45514.11787037037</v>
      </c>
      <c r="B16075">
        <v>-94.4</v>
      </c>
    </row>
    <row r="16076" spans="1:2" x14ac:dyDescent="0.45">
      <c r="A16076" s="1">
        <v>45514.118564814817</v>
      </c>
      <c r="B16076">
        <v>-94.4</v>
      </c>
    </row>
    <row r="16077" spans="1:2" x14ac:dyDescent="0.45">
      <c r="A16077" s="1">
        <v>45514.119259259256</v>
      </c>
      <c r="B16077">
        <v>-94.4</v>
      </c>
    </row>
    <row r="16078" spans="1:2" x14ac:dyDescent="0.45">
      <c r="A16078" s="1">
        <v>45514.119953703703</v>
      </c>
      <c r="B16078">
        <v>-94.4</v>
      </c>
    </row>
    <row r="16079" spans="1:2" x14ac:dyDescent="0.45">
      <c r="A16079" s="1">
        <v>45514.120648148149</v>
      </c>
      <c r="B16079">
        <v>-94.4</v>
      </c>
    </row>
    <row r="16080" spans="1:2" x14ac:dyDescent="0.45">
      <c r="A16080" s="1">
        <v>45514.121342592596</v>
      </c>
      <c r="B16080">
        <v>-94.4</v>
      </c>
    </row>
    <row r="16081" spans="1:2" x14ac:dyDescent="0.45">
      <c r="A16081" s="1">
        <v>45514.122037037036</v>
      </c>
      <c r="B16081">
        <v>-94.4</v>
      </c>
    </row>
    <row r="16082" spans="1:2" x14ac:dyDescent="0.45">
      <c r="A16082" s="1">
        <v>45514.122731481482</v>
      </c>
      <c r="B16082">
        <v>-94.4</v>
      </c>
    </row>
    <row r="16083" spans="1:2" x14ac:dyDescent="0.45">
      <c r="A16083" s="1">
        <v>45514.123425925929</v>
      </c>
      <c r="B16083">
        <v>-94.4</v>
      </c>
    </row>
    <row r="16084" spans="1:2" x14ac:dyDescent="0.45">
      <c r="A16084" s="1">
        <v>45514.124120370368</v>
      </c>
      <c r="B16084">
        <v>-94.4</v>
      </c>
    </row>
    <row r="16085" spans="1:2" x14ac:dyDescent="0.45">
      <c r="A16085" s="1">
        <v>45514.124814814815</v>
      </c>
      <c r="B16085">
        <v>-94.4</v>
      </c>
    </row>
    <row r="16086" spans="1:2" x14ac:dyDescent="0.45">
      <c r="A16086" s="1">
        <v>45514.125509259262</v>
      </c>
      <c r="B16086">
        <v>-94.4</v>
      </c>
    </row>
    <row r="16087" spans="1:2" x14ac:dyDescent="0.45">
      <c r="A16087" s="1">
        <v>45514.126203703701</v>
      </c>
      <c r="B16087">
        <v>-94.4</v>
      </c>
    </row>
    <row r="16088" spans="1:2" x14ac:dyDescent="0.45">
      <c r="A16088" s="1">
        <v>45514.126898148148</v>
      </c>
      <c r="B16088">
        <v>-94.4</v>
      </c>
    </row>
    <row r="16089" spans="1:2" x14ac:dyDescent="0.45">
      <c r="A16089" s="1">
        <v>45514.127592592595</v>
      </c>
      <c r="B16089">
        <v>-94.4</v>
      </c>
    </row>
    <row r="16090" spans="1:2" x14ac:dyDescent="0.45">
      <c r="A16090" s="1">
        <v>45514.128287037034</v>
      </c>
      <c r="B16090">
        <v>-94.4</v>
      </c>
    </row>
    <row r="16091" spans="1:2" x14ac:dyDescent="0.45">
      <c r="A16091" s="1">
        <v>45514.128981481481</v>
      </c>
      <c r="B16091">
        <v>-94.4</v>
      </c>
    </row>
    <row r="16092" spans="1:2" x14ac:dyDescent="0.45">
      <c r="A16092" s="1">
        <v>45514.129675925928</v>
      </c>
      <c r="B16092">
        <v>-94.4</v>
      </c>
    </row>
    <row r="16093" spans="1:2" x14ac:dyDescent="0.45">
      <c r="A16093" s="1">
        <v>45514.130370370367</v>
      </c>
      <c r="B16093">
        <v>-94.4</v>
      </c>
    </row>
    <row r="16094" spans="1:2" x14ac:dyDescent="0.45">
      <c r="A16094" s="1">
        <v>45514.131064814814</v>
      </c>
      <c r="B16094">
        <v>-94.4</v>
      </c>
    </row>
    <row r="16095" spans="1:2" x14ac:dyDescent="0.45">
      <c r="A16095" s="1">
        <v>45514.13175925926</v>
      </c>
      <c r="B16095">
        <v>-94.4</v>
      </c>
    </row>
    <row r="16096" spans="1:2" x14ac:dyDescent="0.45">
      <c r="A16096" s="1">
        <v>45514.132453703707</v>
      </c>
      <c r="B16096">
        <v>-94.4</v>
      </c>
    </row>
    <row r="16097" spans="1:2" x14ac:dyDescent="0.45">
      <c r="A16097" s="1">
        <v>45514.133148148147</v>
      </c>
      <c r="B16097">
        <v>-94.4</v>
      </c>
    </row>
    <row r="16098" spans="1:2" x14ac:dyDescent="0.45">
      <c r="A16098" s="1">
        <v>45514.133842592593</v>
      </c>
      <c r="B16098">
        <v>-94.4</v>
      </c>
    </row>
    <row r="16099" spans="1:2" x14ac:dyDescent="0.45">
      <c r="A16099" s="1">
        <v>45514.13453703704</v>
      </c>
      <c r="B16099">
        <v>-94.4</v>
      </c>
    </row>
    <row r="16100" spans="1:2" x14ac:dyDescent="0.45">
      <c r="A16100" s="1">
        <v>45514.135231481479</v>
      </c>
      <c r="B16100">
        <v>-94.4</v>
      </c>
    </row>
    <row r="16101" spans="1:2" x14ac:dyDescent="0.45">
      <c r="A16101" s="1">
        <v>45514.135925925926</v>
      </c>
      <c r="B16101">
        <v>-94.4</v>
      </c>
    </row>
    <row r="16102" spans="1:2" x14ac:dyDescent="0.45">
      <c r="A16102" s="1">
        <v>45514.136620370373</v>
      </c>
      <c r="B16102">
        <v>-94.4</v>
      </c>
    </row>
    <row r="16103" spans="1:2" x14ac:dyDescent="0.45">
      <c r="A16103" s="1">
        <v>45514.137314814812</v>
      </c>
      <c r="B16103">
        <v>-94.4</v>
      </c>
    </row>
    <row r="16104" spans="1:2" x14ac:dyDescent="0.45">
      <c r="A16104" s="1">
        <v>45514.138009259259</v>
      </c>
      <c r="B16104">
        <v>-94.4</v>
      </c>
    </row>
    <row r="16105" spans="1:2" x14ac:dyDescent="0.45">
      <c r="A16105" s="1">
        <v>45514.138703703706</v>
      </c>
      <c r="B16105">
        <v>-94.4</v>
      </c>
    </row>
    <row r="16106" spans="1:2" x14ac:dyDescent="0.45">
      <c r="A16106" s="1">
        <v>45514.139398148145</v>
      </c>
      <c r="B16106">
        <v>-94.4</v>
      </c>
    </row>
    <row r="16107" spans="1:2" x14ac:dyDescent="0.45">
      <c r="A16107" s="1">
        <v>45514.140092592592</v>
      </c>
      <c r="B16107">
        <v>-94.4</v>
      </c>
    </row>
    <row r="16108" spans="1:2" x14ac:dyDescent="0.45">
      <c r="A16108" s="1">
        <v>45514.140787037039</v>
      </c>
      <c r="B16108">
        <v>-94.4</v>
      </c>
    </row>
    <row r="16109" spans="1:2" x14ac:dyDescent="0.45">
      <c r="A16109" s="1">
        <v>45514.141481481478</v>
      </c>
      <c r="B16109">
        <v>-94.4</v>
      </c>
    </row>
    <row r="16110" spans="1:2" x14ac:dyDescent="0.45">
      <c r="A16110" s="1">
        <v>45514.142175925925</v>
      </c>
      <c r="B16110">
        <v>-94.4</v>
      </c>
    </row>
    <row r="16111" spans="1:2" x14ac:dyDescent="0.45">
      <c r="A16111" s="1">
        <v>45514.142870370371</v>
      </c>
      <c r="B16111">
        <v>-94.4</v>
      </c>
    </row>
    <row r="16112" spans="1:2" x14ac:dyDescent="0.45">
      <c r="A16112" s="1">
        <v>45514.143564814818</v>
      </c>
      <c r="B16112">
        <v>-94.4</v>
      </c>
    </row>
    <row r="16113" spans="1:2" x14ac:dyDescent="0.45">
      <c r="A16113" s="1">
        <v>45514.144259259258</v>
      </c>
      <c r="B16113">
        <v>-94.4</v>
      </c>
    </row>
    <row r="16114" spans="1:2" x14ac:dyDescent="0.45">
      <c r="A16114" s="1">
        <v>45514.144953703704</v>
      </c>
      <c r="B16114">
        <v>-94.4</v>
      </c>
    </row>
    <row r="16115" spans="1:2" x14ac:dyDescent="0.45">
      <c r="A16115" s="1">
        <v>45514.145648148151</v>
      </c>
      <c r="B16115">
        <v>-94.4</v>
      </c>
    </row>
    <row r="16116" spans="1:2" x14ac:dyDescent="0.45">
      <c r="A16116" s="1">
        <v>45514.14634259259</v>
      </c>
      <c r="B16116">
        <v>-94.4</v>
      </c>
    </row>
    <row r="16117" spans="1:2" x14ac:dyDescent="0.45">
      <c r="A16117" s="1">
        <v>45514.147037037037</v>
      </c>
      <c r="B16117">
        <v>-94.4</v>
      </c>
    </row>
    <row r="16118" spans="1:2" x14ac:dyDescent="0.45">
      <c r="A16118" s="1">
        <v>45514.147731481484</v>
      </c>
      <c r="B16118">
        <v>-94.4</v>
      </c>
    </row>
    <row r="16119" spans="1:2" x14ac:dyDescent="0.45">
      <c r="A16119" s="1">
        <v>45514.148425925923</v>
      </c>
      <c r="B16119">
        <v>-94.4</v>
      </c>
    </row>
    <row r="16120" spans="1:2" x14ac:dyDescent="0.45">
      <c r="A16120" s="1">
        <v>45514.14912037037</v>
      </c>
      <c r="B16120">
        <v>-94.4</v>
      </c>
    </row>
    <row r="16121" spans="1:2" x14ac:dyDescent="0.45">
      <c r="A16121" s="1">
        <v>45514.149814814817</v>
      </c>
      <c r="B16121">
        <v>-94.4</v>
      </c>
    </row>
    <row r="16122" spans="1:2" x14ac:dyDescent="0.45">
      <c r="A16122" s="1">
        <v>45514.150509259256</v>
      </c>
      <c r="B16122">
        <v>-94.4</v>
      </c>
    </row>
    <row r="16123" spans="1:2" x14ac:dyDescent="0.45">
      <c r="A16123" s="1">
        <v>45514.151203703703</v>
      </c>
      <c r="B16123">
        <v>-94.4</v>
      </c>
    </row>
    <row r="16124" spans="1:2" x14ac:dyDescent="0.45">
      <c r="A16124" s="1">
        <v>45514.151898148149</v>
      </c>
      <c r="B16124">
        <v>-94.4</v>
      </c>
    </row>
    <row r="16125" spans="1:2" x14ac:dyDescent="0.45">
      <c r="A16125" s="1">
        <v>45514.152592592596</v>
      </c>
      <c r="B16125">
        <v>-94.4</v>
      </c>
    </row>
    <row r="16126" spans="1:2" x14ac:dyDescent="0.45">
      <c r="A16126" s="1">
        <v>45514.153287037036</v>
      </c>
      <c r="B16126">
        <v>-94.4</v>
      </c>
    </row>
    <row r="16127" spans="1:2" x14ac:dyDescent="0.45">
      <c r="A16127" s="1">
        <v>45514.153981481482</v>
      </c>
      <c r="B16127">
        <v>-94.4</v>
      </c>
    </row>
    <row r="16128" spans="1:2" x14ac:dyDescent="0.45">
      <c r="A16128" s="1">
        <v>45514.154675925929</v>
      </c>
      <c r="B16128">
        <v>-94.4</v>
      </c>
    </row>
    <row r="16129" spans="1:2" x14ac:dyDescent="0.45">
      <c r="A16129" s="1">
        <v>45514.155370370368</v>
      </c>
      <c r="B16129">
        <v>-94.4</v>
      </c>
    </row>
    <row r="16130" spans="1:2" x14ac:dyDescent="0.45">
      <c r="A16130" s="1">
        <v>45514.156064814815</v>
      </c>
      <c r="B16130">
        <v>-94.4</v>
      </c>
    </row>
    <row r="16131" spans="1:2" x14ac:dyDescent="0.45">
      <c r="A16131" s="1">
        <v>45514.156759259262</v>
      </c>
      <c r="B16131">
        <v>-94.4</v>
      </c>
    </row>
    <row r="16132" spans="1:2" x14ac:dyDescent="0.45">
      <c r="A16132" s="1">
        <v>45514.157453703701</v>
      </c>
      <c r="B16132">
        <v>-94.4</v>
      </c>
    </row>
    <row r="16133" spans="1:2" x14ac:dyDescent="0.45">
      <c r="A16133" s="1">
        <v>45514.158148148148</v>
      </c>
      <c r="B16133">
        <v>-94.4</v>
      </c>
    </row>
    <row r="16134" spans="1:2" x14ac:dyDescent="0.45">
      <c r="A16134" s="1">
        <v>45514.158842592595</v>
      </c>
      <c r="B16134">
        <v>-94.4</v>
      </c>
    </row>
    <row r="16135" spans="1:2" x14ac:dyDescent="0.45">
      <c r="A16135" s="1">
        <v>45514.159537037034</v>
      </c>
      <c r="B16135">
        <v>-94.4</v>
      </c>
    </row>
    <row r="16136" spans="1:2" x14ac:dyDescent="0.45">
      <c r="A16136" s="1">
        <v>45514.160231481481</v>
      </c>
      <c r="B16136">
        <v>-94.4</v>
      </c>
    </row>
    <row r="16137" spans="1:2" x14ac:dyDescent="0.45">
      <c r="A16137" s="1">
        <v>45514.160925925928</v>
      </c>
      <c r="B16137">
        <v>-94.4</v>
      </c>
    </row>
    <row r="16138" spans="1:2" x14ac:dyDescent="0.45">
      <c r="A16138" s="1">
        <v>45514.161620370367</v>
      </c>
      <c r="B16138">
        <v>-94.4</v>
      </c>
    </row>
    <row r="16139" spans="1:2" x14ac:dyDescent="0.45">
      <c r="A16139" s="1">
        <v>45514.162314814814</v>
      </c>
      <c r="B16139">
        <v>-94.4</v>
      </c>
    </row>
    <row r="16140" spans="1:2" x14ac:dyDescent="0.45">
      <c r="A16140" s="1">
        <v>45514.16300925926</v>
      </c>
      <c r="B16140">
        <v>-94.4</v>
      </c>
    </row>
    <row r="16141" spans="1:2" x14ac:dyDescent="0.45">
      <c r="A16141" s="1">
        <v>45514.163703703707</v>
      </c>
      <c r="B16141">
        <v>-94.4</v>
      </c>
    </row>
    <row r="16142" spans="1:2" x14ac:dyDescent="0.45">
      <c r="A16142" s="1">
        <v>45514.164398148147</v>
      </c>
      <c r="B16142">
        <v>-94.4</v>
      </c>
    </row>
    <row r="16143" spans="1:2" x14ac:dyDescent="0.45">
      <c r="A16143" s="1">
        <v>45514.165092592593</v>
      </c>
      <c r="B16143">
        <v>-94.4</v>
      </c>
    </row>
    <row r="16144" spans="1:2" x14ac:dyDescent="0.45">
      <c r="A16144" s="1">
        <v>45514.16578703704</v>
      </c>
      <c r="B16144">
        <v>-94.4</v>
      </c>
    </row>
    <row r="16145" spans="1:2" x14ac:dyDescent="0.45">
      <c r="A16145" s="1">
        <v>45514.166481481479</v>
      </c>
      <c r="B16145">
        <v>-94.4</v>
      </c>
    </row>
    <row r="16146" spans="1:2" x14ac:dyDescent="0.45">
      <c r="A16146" s="1">
        <v>45514.167175925926</v>
      </c>
      <c r="B16146">
        <v>-94.4</v>
      </c>
    </row>
    <row r="16147" spans="1:2" x14ac:dyDescent="0.45">
      <c r="A16147" s="1">
        <v>45514.167870370373</v>
      </c>
      <c r="B16147">
        <v>-94.4</v>
      </c>
    </row>
    <row r="16148" spans="1:2" x14ac:dyDescent="0.45">
      <c r="A16148" s="1">
        <v>45514.168564814812</v>
      </c>
      <c r="B16148">
        <v>-94.4</v>
      </c>
    </row>
    <row r="16149" spans="1:2" x14ac:dyDescent="0.45">
      <c r="A16149" s="1">
        <v>45514.169259259259</v>
      </c>
      <c r="B16149">
        <v>-94.4</v>
      </c>
    </row>
    <row r="16150" spans="1:2" x14ac:dyDescent="0.45">
      <c r="A16150" s="1">
        <v>45514.169953703706</v>
      </c>
      <c r="B16150">
        <v>-94.4</v>
      </c>
    </row>
    <row r="16151" spans="1:2" x14ac:dyDescent="0.45">
      <c r="A16151" s="1">
        <v>45514.170648148145</v>
      </c>
      <c r="B16151">
        <v>-94.4</v>
      </c>
    </row>
    <row r="16152" spans="1:2" x14ac:dyDescent="0.45">
      <c r="A16152" s="1">
        <v>45514.171342592592</v>
      </c>
      <c r="B16152">
        <v>-94.4</v>
      </c>
    </row>
    <row r="16153" spans="1:2" x14ac:dyDescent="0.45">
      <c r="A16153" s="1">
        <v>45514.172037037039</v>
      </c>
      <c r="B16153">
        <v>-94.4</v>
      </c>
    </row>
    <row r="16154" spans="1:2" x14ac:dyDescent="0.45">
      <c r="A16154" s="1">
        <v>45514.172731481478</v>
      </c>
      <c r="B16154">
        <v>-94.4</v>
      </c>
    </row>
    <row r="16155" spans="1:2" x14ac:dyDescent="0.45">
      <c r="A16155" s="1">
        <v>45514.173425925925</v>
      </c>
      <c r="B16155">
        <v>-94.4</v>
      </c>
    </row>
    <row r="16156" spans="1:2" x14ac:dyDescent="0.45">
      <c r="A16156" s="1">
        <v>45514.174120370371</v>
      </c>
      <c r="B16156">
        <v>-94.4</v>
      </c>
    </row>
    <row r="16157" spans="1:2" x14ac:dyDescent="0.45">
      <c r="A16157" s="1">
        <v>45514.174814814818</v>
      </c>
      <c r="B16157">
        <v>-94.4</v>
      </c>
    </row>
    <row r="16158" spans="1:2" x14ac:dyDescent="0.45">
      <c r="A16158" s="1">
        <v>45514.175509259258</v>
      </c>
      <c r="B16158">
        <v>-94.4</v>
      </c>
    </row>
    <row r="16159" spans="1:2" x14ac:dyDescent="0.45">
      <c r="A16159" s="1">
        <v>45514.176203703704</v>
      </c>
      <c r="B16159">
        <v>-94.4</v>
      </c>
    </row>
    <row r="16160" spans="1:2" x14ac:dyDescent="0.45">
      <c r="A16160" s="1">
        <v>45514.176898148151</v>
      </c>
      <c r="B16160">
        <v>-94.5</v>
      </c>
    </row>
    <row r="16161" spans="1:2" x14ac:dyDescent="0.45">
      <c r="A16161" s="1">
        <v>45514.17759259259</v>
      </c>
      <c r="B16161">
        <v>-94.4</v>
      </c>
    </row>
    <row r="16162" spans="1:2" x14ac:dyDescent="0.45">
      <c r="A16162" s="1">
        <v>45514.178287037037</v>
      </c>
      <c r="B16162">
        <v>-94.4</v>
      </c>
    </row>
    <row r="16163" spans="1:2" x14ac:dyDescent="0.45">
      <c r="A16163" s="1">
        <v>45514.178981481484</v>
      </c>
      <c r="B16163">
        <v>-94.4</v>
      </c>
    </row>
    <row r="16164" spans="1:2" x14ac:dyDescent="0.45">
      <c r="A16164" s="1">
        <v>45514.179675925923</v>
      </c>
      <c r="B16164">
        <v>-94.4</v>
      </c>
    </row>
    <row r="16165" spans="1:2" x14ac:dyDescent="0.45">
      <c r="A16165" s="1">
        <v>45514.18037037037</v>
      </c>
      <c r="B16165">
        <v>-94.4</v>
      </c>
    </row>
    <row r="16166" spans="1:2" x14ac:dyDescent="0.45">
      <c r="A16166" s="1">
        <v>45514.181064814817</v>
      </c>
      <c r="B16166">
        <v>-94.4</v>
      </c>
    </row>
    <row r="16167" spans="1:2" x14ac:dyDescent="0.45">
      <c r="A16167" s="1">
        <v>45514.181759259256</v>
      </c>
      <c r="B16167">
        <v>-94.4</v>
      </c>
    </row>
    <row r="16168" spans="1:2" x14ac:dyDescent="0.45">
      <c r="A16168" s="1">
        <v>45514.182453703703</v>
      </c>
      <c r="B16168">
        <v>-94.4</v>
      </c>
    </row>
    <row r="16169" spans="1:2" x14ac:dyDescent="0.45">
      <c r="A16169" s="1">
        <v>45514.183148148149</v>
      </c>
      <c r="B16169">
        <v>-94.4</v>
      </c>
    </row>
    <row r="16170" spans="1:2" x14ac:dyDescent="0.45">
      <c r="A16170" s="1">
        <v>45514.183842592596</v>
      </c>
      <c r="B16170">
        <v>-94.4</v>
      </c>
    </row>
    <row r="16171" spans="1:2" x14ac:dyDescent="0.45">
      <c r="A16171" s="1">
        <v>45514.184537037036</v>
      </c>
      <c r="B16171">
        <v>-94.4</v>
      </c>
    </row>
    <row r="16172" spans="1:2" x14ac:dyDescent="0.45">
      <c r="A16172" s="1">
        <v>45514.185231481482</v>
      </c>
      <c r="B16172">
        <v>-94.4</v>
      </c>
    </row>
    <row r="16173" spans="1:2" x14ac:dyDescent="0.45">
      <c r="A16173" s="1">
        <v>45514.185925925929</v>
      </c>
      <c r="B16173">
        <v>-94.4</v>
      </c>
    </row>
    <row r="16174" spans="1:2" x14ac:dyDescent="0.45">
      <c r="A16174" s="1">
        <v>45514.186620370368</v>
      </c>
      <c r="B16174">
        <v>-94.4</v>
      </c>
    </row>
    <row r="16175" spans="1:2" x14ac:dyDescent="0.45">
      <c r="A16175" s="1">
        <v>45514.187314814815</v>
      </c>
      <c r="B16175">
        <v>-94.4</v>
      </c>
    </row>
    <row r="16176" spans="1:2" x14ac:dyDescent="0.45">
      <c r="A16176" s="1">
        <v>45514.188009259262</v>
      </c>
      <c r="B16176">
        <v>-94.4</v>
      </c>
    </row>
    <row r="16177" spans="1:2" x14ac:dyDescent="0.45">
      <c r="A16177" s="1">
        <v>45514.188703703701</v>
      </c>
      <c r="B16177">
        <v>-94.5</v>
      </c>
    </row>
    <row r="16178" spans="1:2" x14ac:dyDescent="0.45">
      <c r="A16178" s="1">
        <v>45514.189398148148</v>
      </c>
      <c r="B16178">
        <v>-94.5</v>
      </c>
    </row>
    <row r="16179" spans="1:2" x14ac:dyDescent="0.45">
      <c r="A16179" s="1">
        <v>45514.190092592595</v>
      </c>
      <c r="B16179">
        <v>-94.4</v>
      </c>
    </row>
    <row r="16180" spans="1:2" x14ac:dyDescent="0.45">
      <c r="A16180" s="1">
        <v>45514.190787037034</v>
      </c>
      <c r="B16180">
        <v>-94.4</v>
      </c>
    </row>
    <row r="16181" spans="1:2" x14ac:dyDescent="0.45">
      <c r="A16181" s="1">
        <v>45514.191481481481</v>
      </c>
      <c r="B16181">
        <v>-94.5</v>
      </c>
    </row>
    <row r="16182" spans="1:2" x14ac:dyDescent="0.45">
      <c r="A16182" s="1">
        <v>45514.192175925928</v>
      </c>
      <c r="B16182">
        <v>-94.5</v>
      </c>
    </row>
    <row r="16183" spans="1:2" x14ac:dyDescent="0.45">
      <c r="A16183" s="1">
        <v>45514.192870370367</v>
      </c>
      <c r="B16183">
        <v>-94.5</v>
      </c>
    </row>
    <row r="16184" spans="1:2" x14ac:dyDescent="0.45">
      <c r="A16184" s="1">
        <v>45514.193564814814</v>
      </c>
      <c r="B16184">
        <v>-94.5</v>
      </c>
    </row>
    <row r="16185" spans="1:2" x14ac:dyDescent="0.45">
      <c r="A16185" s="1">
        <v>45514.19425925926</v>
      </c>
      <c r="B16185">
        <v>-94.5</v>
      </c>
    </row>
    <row r="16186" spans="1:2" x14ac:dyDescent="0.45">
      <c r="A16186" s="1">
        <v>45514.194953703707</v>
      </c>
      <c r="B16186">
        <v>-94.5</v>
      </c>
    </row>
    <row r="16187" spans="1:2" x14ac:dyDescent="0.45">
      <c r="A16187" s="1">
        <v>45514.195648148147</v>
      </c>
      <c r="B16187">
        <v>-94.5</v>
      </c>
    </row>
    <row r="16188" spans="1:2" x14ac:dyDescent="0.45">
      <c r="A16188" s="1">
        <v>45514.196342592593</v>
      </c>
      <c r="B16188">
        <v>-94.5</v>
      </c>
    </row>
    <row r="16189" spans="1:2" x14ac:dyDescent="0.45">
      <c r="A16189" s="1">
        <v>45514.19703703704</v>
      </c>
      <c r="B16189">
        <v>-94.5</v>
      </c>
    </row>
    <row r="16190" spans="1:2" x14ac:dyDescent="0.45">
      <c r="A16190" s="1">
        <v>45514.197731481479</v>
      </c>
      <c r="B16190">
        <v>-94.5</v>
      </c>
    </row>
    <row r="16191" spans="1:2" x14ac:dyDescent="0.45">
      <c r="A16191" s="1">
        <v>45514.198425925926</v>
      </c>
      <c r="B16191">
        <v>-94.5</v>
      </c>
    </row>
    <row r="16192" spans="1:2" x14ac:dyDescent="0.45">
      <c r="A16192" s="1">
        <v>45514.199120370373</v>
      </c>
      <c r="B16192">
        <v>-94.5</v>
      </c>
    </row>
    <row r="16193" spans="1:2" x14ac:dyDescent="0.45">
      <c r="A16193" s="1">
        <v>45514.199814814812</v>
      </c>
      <c r="B16193">
        <v>-94.5</v>
      </c>
    </row>
    <row r="16194" spans="1:2" x14ac:dyDescent="0.45">
      <c r="A16194" s="1">
        <v>45514.200509259259</v>
      </c>
      <c r="B16194">
        <v>-94.4</v>
      </c>
    </row>
    <row r="16195" spans="1:2" x14ac:dyDescent="0.45">
      <c r="A16195" s="1">
        <v>45514.201203703706</v>
      </c>
      <c r="B16195">
        <v>-94.5</v>
      </c>
    </row>
    <row r="16196" spans="1:2" x14ac:dyDescent="0.45">
      <c r="A16196" s="1">
        <v>45514.201898148145</v>
      </c>
      <c r="B16196">
        <v>-94.5</v>
      </c>
    </row>
    <row r="16197" spans="1:2" x14ac:dyDescent="0.45">
      <c r="A16197" s="1">
        <v>45514.202592592592</v>
      </c>
      <c r="B16197">
        <v>-94.5</v>
      </c>
    </row>
    <row r="16198" spans="1:2" x14ac:dyDescent="0.45">
      <c r="A16198" s="1">
        <v>45514.203287037039</v>
      </c>
      <c r="B16198">
        <v>-94.5</v>
      </c>
    </row>
    <row r="16199" spans="1:2" x14ac:dyDescent="0.45">
      <c r="A16199" s="1">
        <v>45514.203981481478</v>
      </c>
      <c r="B16199">
        <v>-94.5</v>
      </c>
    </row>
    <row r="16200" spans="1:2" x14ac:dyDescent="0.45">
      <c r="A16200" s="1">
        <v>45514.204675925925</v>
      </c>
      <c r="B16200">
        <v>-94.5</v>
      </c>
    </row>
    <row r="16201" spans="1:2" x14ac:dyDescent="0.45">
      <c r="A16201" s="1">
        <v>45514.205370370371</v>
      </c>
      <c r="B16201">
        <v>-94.5</v>
      </c>
    </row>
    <row r="16202" spans="1:2" x14ac:dyDescent="0.45">
      <c r="A16202" s="1">
        <v>45514.206064814818</v>
      </c>
      <c r="B16202">
        <v>-94.4</v>
      </c>
    </row>
    <row r="16203" spans="1:2" x14ac:dyDescent="0.45">
      <c r="A16203" s="1">
        <v>45514.206759259258</v>
      </c>
      <c r="B16203">
        <v>-94.5</v>
      </c>
    </row>
    <row r="16204" spans="1:2" x14ac:dyDescent="0.45">
      <c r="A16204" s="1">
        <v>45514.207453703704</v>
      </c>
      <c r="B16204">
        <v>-94.5</v>
      </c>
    </row>
    <row r="16205" spans="1:2" x14ac:dyDescent="0.45">
      <c r="A16205" s="1">
        <v>45514.208148148151</v>
      </c>
      <c r="B16205">
        <v>-94.5</v>
      </c>
    </row>
    <row r="16206" spans="1:2" x14ac:dyDescent="0.45">
      <c r="A16206" s="1">
        <v>45514.20884259259</v>
      </c>
      <c r="B16206">
        <v>-94.5</v>
      </c>
    </row>
    <row r="16207" spans="1:2" x14ac:dyDescent="0.45">
      <c r="A16207" s="1">
        <v>45514.209537037037</v>
      </c>
      <c r="B16207">
        <v>-94.5</v>
      </c>
    </row>
    <row r="16208" spans="1:2" x14ac:dyDescent="0.45">
      <c r="A16208" s="1">
        <v>45514.210231481484</v>
      </c>
      <c r="B16208">
        <v>-94.5</v>
      </c>
    </row>
    <row r="16209" spans="1:2" x14ac:dyDescent="0.45">
      <c r="A16209" s="1">
        <v>45514.210925925923</v>
      </c>
      <c r="B16209">
        <v>-94.5</v>
      </c>
    </row>
    <row r="16210" spans="1:2" x14ac:dyDescent="0.45">
      <c r="A16210" s="1">
        <v>45514.21162037037</v>
      </c>
      <c r="B16210">
        <v>-94.5</v>
      </c>
    </row>
    <row r="16211" spans="1:2" x14ac:dyDescent="0.45">
      <c r="A16211" s="1">
        <v>45514.212314814817</v>
      </c>
      <c r="B16211">
        <v>-94.5</v>
      </c>
    </row>
    <row r="16212" spans="1:2" x14ac:dyDescent="0.45">
      <c r="A16212" s="1">
        <v>45514.213009259256</v>
      </c>
      <c r="B16212">
        <v>-94.5</v>
      </c>
    </row>
    <row r="16213" spans="1:2" x14ac:dyDescent="0.45">
      <c r="A16213" s="1">
        <v>45514.213703703703</v>
      </c>
      <c r="B16213">
        <v>-94.5</v>
      </c>
    </row>
    <row r="16214" spans="1:2" x14ac:dyDescent="0.45">
      <c r="A16214" s="1">
        <v>45514.214398148149</v>
      </c>
      <c r="B16214">
        <v>-94.5</v>
      </c>
    </row>
    <row r="16215" spans="1:2" x14ac:dyDescent="0.45">
      <c r="A16215" s="1">
        <v>45514.215092592596</v>
      </c>
      <c r="B16215">
        <v>-94.5</v>
      </c>
    </row>
    <row r="16216" spans="1:2" x14ac:dyDescent="0.45">
      <c r="A16216" s="1">
        <v>45514.215787037036</v>
      </c>
      <c r="B16216">
        <v>-94.5</v>
      </c>
    </row>
    <row r="16217" spans="1:2" x14ac:dyDescent="0.45">
      <c r="A16217" s="1">
        <v>45514.216481481482</v>
      </c>
      <c r="B16217">
        <v>-94.5</v>
      </c>
    </row>
    <row r="16218" spans="1:2" x14ac:dyDescent="0.45">
      <c r="A16218" s="1">
        <v>45514.217175925929</v>
      </c>
      <c r="B16218">
        <v>-94.5</v>
      </c>
    </row>
    <row r="16219" spans="1:2" x14ac:dyDescent="0.45">
      <c r="A16219" s="1">
        <v>45514.217870370368</v>
      </c>
      <c r="B16219">
        <v>-94.5</v>
      </c>
    </row>
    <row r="16220" spans="1:2" x14ac:dyDescent="0.45">
      <c r="A16220" s="1">
        <v>45514.218564814815</v>
      </c>
      <c r="B16220">
        <v>-94.5</v>
      </c>
    </row>
    <row r="16221" spans="1:2" x14ac:dyDescent="0.45">
      <c r="A16221" s="1">
        <v>45514.219259259262</v>
      </c>
      <c r="B16221">
        <v>-94.5</v>
      </c>
    </row>
    <row r="16222" spans="1:2" x14ac:dyDescent="0.45">
      <c r="A16222" s="1">
        <v>45514.219953703701</v>
      </c>
      <c r="B16222">
        <v>-94.5</v>
      </c>
    </row>
    <row r="16223" spans="1:2" x14ac:dyDescent="0.45">
      <c r="A16223" s="1">
        <v>45514.220648148148</v>
      </c>
      <c r="B16223">
        <v>-94.5</v>
      </c>
    </row>
    <row r="16224" spans="1:2" x14ac:dyDescent="0.45">
      <c r="A16224" s="1">
        <v>45514.221342592595</v>
      </c>
      <c r="B16224">
        <v>-94.5</v>
      </c>
    </row>
    <row r="16225" spans="1:2" x14ac:dyDescent="0.45">
      <c r="A16225" s="1">
        <v>45514.222037037034</v>
      </c>
      <c r="B16225">
        <v>-94.5</v>
      </c>
    </row>
    <row r="16226" spans="1:2" x14ac:dyDescent="0.45">
      <c r="A16226" s="1">
        <v>45514.222731481481</v>
      </c>
      <c r="B16226">
        <v>-94.5</v>
      </c>
    </row>
    <row r="16227" spans="1:2" x14ac:dyDescent="0.45">
      <c r="A16227" s="1">
        <v>45514.223425925928</v>
      </c>
      <c r="B16227">
        <v>-94.4</v>
      </c>
    </row>
    <row r="16228" spans="1:2" x14ac:dyDescent="0.45">
      <c r="A16228" s="1">
        <v>45514.224120370367</v>
      </c>
      <c r="B16228">
        <v>-94.5</v>
      </c>
    </row>
    <row r="16229" spans="1:2" x14ac:dyDescent="0.45">
      <c r="A16229" s="1">
        <v>45514.224814814814</v>
      </c>
      <c r="B16229">
        <v>-94.5</v>
      </c>
    </row>
    <row r="16230" spans="1:2" x14ac:dyDescent="0.45">
      <c r="A16230" s="1">
        <v>45514.22550925926</v>
      </c>
      <c r="B16230">
        <v>-94.5</v>
      </c>
    </row>
    <row r="16231" spans="1:2" x14ac:dyDescent="0.45">
      <c r="A16231" s="1">
        <v>45514.226203703707</v>
      </c>
      <c r="B16231">
        <v>-94.5</v>
      </c>
    </row>
    <row r="16232" spans="1:2" x14ac:dyDescent="0.45">
      <c r="A16232" s="1">
        <v>45514.226898148147</v>
      </c>
      <c r="B16232">
        <v>-94.5</v>
      </c>
    </row>
    <row r="16233" spans="1:2" x14ac:dyDescent="0.45">
      <c r="A16233" s="1">
        <v>45514.227592592593</v>
      </c>
      <c r="B16233">
        <v>-94.5</v>
      </c>
    </row>
    <row r="16234" spans="1:2" x14ac:dyDescent="0.45">
      <c r="A16234" s="1">
        <v>45514.22828703704</v>
      </c>
      <c r="B16234">
        <v>-94.5</v>
      </c>
    </row>
    <row r="16235" spans="1:2" x14ac:dyDescent="0.45">
      <c r="A16235" s="1">
        <v>45514.228981481479</v>
      </c>
      <c r="B16235">
        <v>-94.5</v>
      </c>
    </row>
    <row r="16236" spans="1:2" x14ac:dyDescent="0.45">
      <c r="A16236" s="1">
        <v>45514.229675925926</v>
      </c>
      <c r="B16236">
        <v>-94.5</v>
      </c>
    </row>
    <row r="16237" spans="1:2" x14ac:dyDescent="0.45">
      <c r="A16237" s="1">
        <v>45514.230370370373</v>
      </c>
      <c r="B16237">
        <v>-94.5</v>
      </c>
    </row>
    <row r="16238" spans="1:2" x14ac:dyDescent="0.45">
      <c r="A16238" s="1">
        <v>45514.231064814812</v>
      </c>
      <c r="B16238">
        <v>-94.4</v>
      </c>
    </row>
    <row r="16239" spans="1:2" x14ac:dyDescent="0.45">
      <c r="A16239" s="1">
        <v>45514.231759259259</v>
      </c>
      <c r="B16239">
        <v>-94.5</v>
      </c>
    </row>
    <row r="16240" spans="1:2" x14ac:dyDescent="0.45">
      <c r="A16240" s="1">
        <v>45514.232453703706</v>
      </c>
      <c r="B16240">
        <v>-94.5</v>
      </c>
    </row>
    <row r="16241" spans="1:2" x14ac:dyDescent="0.45">
      <c r="A16241" s="1">
        <v>45514.233148148145</v>
      </c>
      <c r="B16241">
        <v>-94.5</v>
      </c>
    </row>
    <row r="16242" spans="1:2" x14ac:dyDescent="0.45">
      <c r="A16242" s="1">
        <v>45514.233842592592</v>
      </c>
      <c r="B16242">
        <v>-94.5</v>
      </c>
    </row>
    <row r="16243" spans="1:2" x14ac:dyDescent="0.45">
      <c r="A16243" s="1">
        <v>45514.234537037039</v>
      </c>
      <c r="B16243">
        <v>-94.5</v>
      </c>
    </row>
    <row r="16244" spans="1:2" x14ac:dyDescent="0.45">
      <c r="A16244" s="1">
        <v>45514.235231481478</v>
      </c>
      <c r="B16244">
        <v>-94.5</v>
      </c>
    </row>
    <row r="16245" spans="1:2" x14ac:dyDescent="0.45">
      <c r="A16245" s="1">
        <v>45514.235925925925</v>
      </c>
      <c r="B16245">
        <v>-94.5</v>
      </c>
    </row>
    <row r="16246" spans="1:2" x14ac:dyDescent="0.45">
      <c r="A16246" s="1">
        <v>45514.236620370371</v>
      </c>
      <c r="B16246">
        <v>-94.5</v>
      </c>
    </row>
    <row r="16247" spans="1:2" x14ac:dyDescent="0.45">
      <c r="A16247" s="1">
        <v>45514.237314814818</v>
      </c>
      <c r="B16247">
        <v>-94.4</v>
      </c>
    </row>
    <row r="16248" spans="1:2" x14ac:dyDescent="0.45">
      <c r="A16248" s="1">
        <v>45514.238009259258</v>
      </c>
      <c r="B16248">
        <v>-94.5</v>
      </c>
    </row>
    <row r="16249" spans="1:2" x14ac:dyDescent="0.45">
      <c r="A16249" s="1">
        <v>45514.238703703704</v>
      </c>
      <c r="B16249">
        <v>-94.5</v>
      </c>
    </row>
    <row r="16250" spans="1:2" x14ac:dyDescent="0.45">
      <c r="A16250" s="1">
        <v>45514.239398148151</v>
      </c>
      <c r="B16250">
        <v>-94.5</v>
      </c>
    </row>
    <row r="16251" spans="1:2" x14ac:dyDescent="0.45">
      <c r="A16251" s="1">
        <v>45514.240104166667</v>
      </c>
      <c r="B16251">
        <v>-94.5</v>
      </c>
    </row>
    <row r="16252" spans="1:2" x14ac:dyDescent="0.45">
      <c r="A16252" s="1">
        <v>45514.240798611114</v>
      </c>
      <c r="B16252">
        <v>-94.4</v>
      </c>
    </row>
    <row r="16253" spans="1:2" x14ac:dyDescent="0.45">
      <c r="A16253" s="1">
        <v>45514.241481481484</v>
      </c>
      <c r="B16253">
        <v>-94.4</v>
      </c>
    </row>
    <row r="16254" spans="1:2" x14ac:dyDescent="0.45">
      <c r="A16254" s="1">
        <v>45514.242175925923</v>
      </c>
      <c r="B16254">
        <v>-94.5</v>
      </c>
    </row>
    <row r="16255" spans="1:2" x14ac:dyDescent="0.45">
      <c r="A16255" s="1">
        <v>45514.24287037037</v>
      </c>
      <c r="B16255">
        <v>-94.5</v>
      </c>
    </row>
    <row r="16256" spans="1:2" x14ac:dyDescent="0.45">
      <c r="A16256" s="1">
        <v>45514.243564814817</v>
      </c>
      <c r="B16256">
        <v>-94.5</v>
      </c>
    </row>
    <row r="16257" spans="1:2" x14ac:dyDescent="0.45">
      <c r="A16257" s="1">
        <v>45514.244259259256</v>
      </c>
      <c r="B16257">
        <v>-94.5</v>
      </c>
    </row>
    <row r="16258" spans="1:2" x14ac:dyDescent="0.45">
      <c r="A16258" s="1">
        <v>45514.244953703703</v>
      </c>
      <c r="B16258">
        <v>-94.5</v>
      </c>
    </row>
    <row r="16259" spans="1:2" x14ac:dyDescent="0.45">
      <c r="A16259" s="1">
        <v>45514.245648148149</v>
      </c>
      <c r="B16259">
        <v>-94.5</v>
      </c>
    </row>
    <row r="16260" spans="1:2" x14ac:dyDescent="0.45">
      <c r="A16260" s="1">
        <v>45514.246342592596</v>
      </c>
      <c r="B16260">
        <v>-94.5</v>
      </c>
    </row>
    <row r="16261" spans="1:2" x14ac:dyDescent="0.45">
      <c r="A16261" s="1">
        <v>45514.247048611112</v>
      </c>
      <c r="B16261">
        <v>-94.5</v>
      </c>
    </row>
    <row r="16262" spans="1:2" x14ac:dyDescent="0.45">
      <c r="A16262" s="1">
        <v>45514.247743055559</v>
      </c>
      <c r="B16262">
        <v>-94.5</v>
      </c>
    </row>
    <row r="16263" spans="1:2" x14ac:dyDescent="0.45">
      <c r="A16263" s="1">
        <v>45514.248425925929</v>
      </c>
      <c r="B16263">
        <v>-94.5</v>
      </c>
    </row>
    <row r="16264" spans="1:2" x14ac:dyDescent="0.45">
      <c r="A16264" s="1">
        <v>45514.249120370368</v>
      </c>
      <c r="B16264">
        <v>-94.5</v>
      </c>
    </row>
    <row r="16265" spans="1:2" x14ac:dyDescent="0.45">
      <c r="A16265" s="1">
        <v>45514.249814814815</v>
      </c>
      <c r="B16265">
        <v>-94.5</v>
      </c>
    </row>
    <row r="16266" spans="1:2" x14ac:dyDescent="0.45">
      <c r="A16266" s="1">
        <v>45514.250509259262</v>
      </c>
      <c r="B16266">
        <v>-94.5</v>
      </c>
    </row>
    <row r="16267" spans="1:2" x14ac:dyDescent="0.45">
      <c r="A16267" s="1">
        <v>45514.251203703701</v>
      </c>
      <c r="B16267">
        <v>-94.5</v>
      </c>
    </row>
    <row r="16268" spans="1:2" x14ac:dyDescent="0.45">
      <c r="A16268" s="1">
        <v>45514.251898148148</v>
      </c>
      <c r="B16268">
        <v>-94.5</v>
      </c>
    </row>
    <row r="16269" spans="1:2" x14ac:dyDescent="0.45">
      <c r="A16269" s="1">
        <v>45514.252592592595</v>
      </c>
      <c r="B16269">
        <v>-94.5</v>
      </c>
    </row>
    <row r="16270" spans="1:2" x14ac:dyDescent="0.45">
      <c r="A16270" s="1">
        <v>45514.253287037034</v>
      </c>
      <c r="B16270">
        <v>-94.5</v>
      </c>
    </row>
    <row r="16271" spans="1:2" x14ac:dyDescent="0.45">
      <c r="A16271" s="1">
        <v>45514.253993055558</v>
      </c>
      <c r="B16271">
        <v>-94.5</v>
      </c>
    </row>
    <row r="16272" spans="1:2" x14ac:dyDescent="0.45">
      <c r="A16272" s="1">
        <v>45514.254687499997</v>
      </c>
      <c r="B16272">
        <v>-94.5</v>
      </c>
    </row>
    <row r="16273" spans="1:2" x14ac:dyDescent="0.45">
      <c r="A16273" s="1">
        <v>45514.255381944444</v>
      </c>
      <c r="B16273">
        <v>-94.5</v>
      </c>
    </row>
    <row r="16274" spans="1:2" x14ac:dyDescent="0.45">
      <c r="A16274" s="1">
        <v>45514.256076388891</v>
      </c>
      <c r="B16274">
        <v>-94.5</v>
      </c>
    </row>
    <row r="16275" spans="1:2" x14ac:dyDescent="0.45">
      <c r="A16275" s="1">
        <v>45514.25677083333</v>
      </c>
      <c r="B16275">
        <v>-94.5</v>
      </c>
    </row>
    <row r="16276" spans="1:2" x14ac:dyDescent="0.45">
      <c r="A16276" s="1">
        <v>45514.257465277777</v>
      </c>
      <c r="B16276">
        <v>-94.5</v>
      </c>
    </row>
    <row r="16277" spans="1:2" x14ac:dyDescent="0.45">
      <c r="A16277" s="1">
        <v>45514.258159722223</v>
      </c>
      <c r="B16277">
        <v>-94.5</v>
      </c>
    </row>
    <row r="16278" spans="1:2" x14ac:dyDescent="0.45">
      <c r="A16278" s="1">
        <v>45514.25885416667</v>
      </c>
      <c r="B16278">
        <v>-94.4</v>
      </c>
    </row>
    <row r="16279" spans="1:2" x14ac:dyDescent="0.45">
      <c r="A16279" s="1">
        <v>45514.259548611109</v>
      </c>
      <c r="B16279">
        <v>-94.5</v>
      </c>
    </row>
    <row r="16280" spans="1:2" x14ac:dyDescent="0.45">
      <c r="A16280" s="1">
        <v>45514.260243055556</v>
      </c>
      <c r="B16280">
        <v>-94.5</v>
      </c>
    </row>
    <row r="16281" spans="1:2" x14ac:dyDescent="0.45">
      <c r="A16281" s="1">
        <v>45514.260937500003</v>
      </c>
      <c r="B16281">
        <v>-94.5</v>
      </c>
    </row>
    <row r="16282" spans="1:2" x14ac:dyDescent="0.45">
      <c r="A16282" s="1">
        <v>45514.261631944442</v>
      </c>
      <c r="B16282">
        <v>-94.5</v>
      </c>
    </row>
    <row r="16283" spans="1:2" x14ac:dyDescent="0.45">
      <c r="A16283" s="1">
        <v>45514.262326388889</v>
      </c>
      <c r="B16283">
        <v>-94.4</v>
      </c>
    </row>
    <row r="16284" spans="1:2" x14ac:dyDescent="0.45">
      <c r="A16284" s="1">
        <v>45514.263020833336</v>
      </c>
      <c r="B16284">
        <v>-94.4</v>
      </c>
    </row>
    <row r="16285" spans="1:2" x14ac:dyDescent="0.45">
      <c r="A16285" s="1">
        <v>45514.263715277775</v>
      </c>
      <c r="B16285">
        <v>-94.5</v>
      </c>
    </row>
    <row r="16286" spans="1:2" x14ac:dyDescent="0.45">
      <c r="A16286" s="1">
        <v>45514.264409722222</v>
      </c>
      <c r="B16286">
        <v>-94.4</v>
      </c>
    </row>
    <row r="16287" spans="1:2" x14ac:dyDescent="0.45">
      <c r="A16287" s="1">
        <v>45514.265104166669</v>
      </c>
      <c r="B16287">
        <v>-94.4</v>
      </c>
    </row>
    <row r="16288" spans="1:2" x14ac:dyDescent="0.45">
      <c r="A16288" s="1">
        <v>45514.265798611108</v>
      </c>
      <c r="B16288">
        <v>-94.5</v>
      </c>
    </row>
    <row r="16289" spans="1:2" x14ac:dyDescent="0.45">
      <c r="A16289" s="1">
        <v>45514.266493055555</v>
      </c>
      <c r="B16289">
        <v>-94.5</v>
      </c>
    </row>
    <row r="16290" spans="1:2" x14ac:dyDescent="0.45">
      <c r="A16290" s="1">
        <v>45514.267187500001</v>
      </c>
      <c r="B16290">
        <v>-94.5</v>
      </c>
    </row>
    <row r="16291" spans="1:2" x14ac:dyDescent="0.45">
      <c r="A16291" s="1">
        <v>45514.267881944441</v>
      </c>
      <c r="B16291">
        <v>-94.4</v>
      </c>
    </row>
    <row r="16292" spans="1:2" x14ac:dyDescent="0.45">
      <c r="A16292" s="1">
        <v>45514.268576388888</v>
      </c>
      <c r="B16292">
        <v>-94.4</v>
      </c>
    </row>
    <row r="16293" spans="1:2" x14ac:dyDescent="0.45">
      <c r="A16293" s="1">
        <v>45514.269270833334</v>
      </c>
      <c r="B16293">
        <v>-94.4</v>
      </c>
    </row>
    <row r="16294" spans="1:2" x14ac:dyDescent="0.45">
      <c r="A16294" s="1">
        <v>45514.269965277781</v>
      </c>
      <c r="B16294">
        <v>-94.4</v>
      </c>
    </row>
    <row r="16295" spans="1:2" x14ac:dyDescent="0.45">
      <c r="A16295" s="1">
        <v>45514.27065972222</v>
      </c>
      <c r="B16295">
        <v>-94.5</v>
      </c>
    </row>
    <row r="16296" spans="1:2" x14ac:dyDescent="0.45">
      <c r="A16296" s="1">
        <v>45514.271354166667</v>
      </c>
      <c r="B16296">
        <v>-94.4</v>
      </c>
    </row>
    <row r="16297" spans="1:2" x14ac:dyDescent="0.45">
      <c r="A16297" s="1">
        <v>45514.272048611114</v>
      </c>
      <c r="B16297">
        <v>-94.5</v>
      </c>
    </row>
    <row r="16298" spans="1:2" x14ac:dyDescent="0.45">
      <c r="A16298" s="1">
        <v>45514.272743055553</v>
      </c>
      <c r="B16298">
        <v>-94.5</v>
      </c>
    </row>
    <row r="16299" spans="1:2" x14ac:dyDescent="0.45">
      <c r="A16299" s="1">
        <v>45514.2734375</v>
      </c>
      <c r="B16299">
        <v>-94.5</v>
      </c>
    </row>
    <row r="16300" spans="1:2" x14ac:dyDescent="0.45">
      <c r="A16300" s="1">
        <v>45514.274131944447</v>
      </c>
      <c r="B16300">
        <v>-94.4</v>
      </c>
    </row>
    <row r="16301" spans="1:2" x14ac:dyDescent="0.45">
      <c r="A16301" s="1">
        <v>45514.274826388886</v>
      </c>
      <c r="B16301">
        <v>-94.5</v>
      </c>
    </row>
    <row r="16302" spans="1:2" x14ac:dyDescent="0.45">
      <c r="A16302" s="1">
        <v>45514.275520833333</v>
      </c>
      <c r="B16302">
        <v>-94.4</v>
      </c>
    </row>
    <row r="16303" spans="1:2" x14ac:dyDescent="0.45">
      <c r="A16303" s="1">
        <v>45514.27621527778</v>
      </c>
      <c r="B16303">
        <v>-94.5</v>
      </c>
    </row>
    <row r="16304" spans="1:2" x14ac:dyDescent="0.45">
      <c r="A16304" s="1">
        <v>45514.276909722219</v>
      </c>
      <c r="B16304">
        <v>-94.4</v>
      </c>
    </row>
    <row r="16305" spans="1:2" x14ac:dyDescent="0.45">
      <c r="A16305" s="1">
        <v>45514.277604166666</v>
      </c>
      <c r="B16305">
        <v>-94.5</v>
      </c>
    </row>
    <row r="16306" spans="1:2" x14ac:dyDescent="0.45">
      <c r="A16306" s="1">
        <v>45514.278298611112</v>
      </c>
      <c r="B16306">
        <v>-94.5</v>
      </c>
    </row>
    <row r="16307" spans="1:2" x14ac:dyDescent="0.45">
      <c r="A16307" s="1">
        <v>45514.278993055559</v>
      </c>
      <c r="B16307">
        <v>-94.4</v>
      </c>
    </row>
    <row r="16308" spans="1:2" x14ac:dyDescent="0.45">
      <c r="A16308" s="1">
        <v>45514.279687499999</v>
      </c>
      <c r="B16308">
        <v>-94.5</v>
      </c>
    </row>
    <row r="16309" spans="1:2" x14ac:dyDescent="0.45">
      <c r="A16309" s="1">
        <v>45514.280381944445</v>
      </c>
      <c r="B16309">
        <v>-94.5</v>
      </c>
    </row>
    <row r="16310" spans="1:2" x14ac:dyDescent="0.45">
      <c r="A16310" s="1">
        <v>45514.281076388892</v>
      </c>
      <c r="B16310">
        <v>-94.5</v>
      </c>
    </row>
    <row r="16311" spans="1:2" x14ac:dyDescent="0.45">
      <c r="A16311" s="1">
        <v>45514.281770833331</v>
      </c>
      <c r="B16311">
        <v>-94.4</v>
      </c>
    </row>
    <row r="16312" spans="1:2" x14ac:dyDescent="0.45">
      <c r="A16312" s="1">
        <v>45514.282465277778</v>
      </c>
      <c r="B16312">
        <v>-94.5</v>
      </c>
    </row>
    <row r="16313" spans="1:2" x14ac:dyDescent="0.45">
      <c r="A16313" s="1">
        <v>45514.283159722225</v>
      </c>
      <c r="B16313">
        <v>-94.5</v>
      </c>
    </row>
    <row r="16314" spans="1:2" x14ac:dyDescent="0.45">
      <c r="A16314" s="1">
        <v>45514.283854166664</v>
      </c>
      <c r="B16314">
        <v>-94.4</v>
      </c>
    </row>
    <row r="16315" spans="1:2" x14ac:dyDescent="0.45">
      <c r="A16315" s="1">
        <v>45514.284548611111</v>
      </c>
      <c r="B16315">
        <v>-94.4</v>
      </c>
    </row>
    <row r="16316" spans="1:2" x14ac:dyDescent="0.45">
      <c r="A16316" s="1">
        <v>45514.285243055558</v>
      </c>
      <c r="B16316">
        <v>-94.4</v>
      </c>
    </row>
    <row r="16317" spans="1:2" x14ac:dyDescent="0.45">
      <c r="A16317" s="1">
        <v>45514.285937499997</v>
      </c>
      <c r="B16317">
        <v>-94.4</v>
      </c>
    </row>
    <row r="16318" spans="1:2" x14ac:dyDescent="0.45">
      <c r="A16318" s="1">
        <v>45514.286631944444</v>
      </c>
      <c r="B16318">
        <v>-94.4</v>
      </c>
    </row>
    <row r="16319" spans="1:2" x14ac:dyDescent="0.45">
      <c r="A16319" s="1">
        <v>45514.287326388891</v>
      </c>
      <c r="B16319">
        <v>-94.4</v>
      </c>
    </row>
    <row r="16320" spans="1:2" x14ac:dyDescent="0.45">
      <c r="A16320" s="1">
        <v>45514.28802083333</v>
      </c>
      <c r="B16320">
        <v>-94.4</v>
      </c>
    </row>
    <row r="16321" spans="1:2" x14ac:dyDescent="0.45">
      <c r="A16321" s="1">
        <v>45514.288715277777</v>
      </c>
      <c r="B16321">
        <v>-94.4</v>
      </c>
    </row>
    <row r="16322" spans="1:2" x14ac:dyDescent="0.45">
      <c r="A16322" s="1">
        <v>45514.289409722223</v>
      </c>
      <c r="B16322">
        <v>-94.4</v>
      </c>
    </row>
    <row r="16323" spans="1:2" x14ac:dyDescent="0.45">
      <c r="A16323" s="1">
        <v>45514.29010416667</v>
      </c>
      <c r="B16323">
        <v>-94.5</v>
      </c>
    </row>
    <row r="16324" spans="1:2" x14ac:dyDescent="0.45">
      <c r="A16324" s="1">
        <v>45514.290798611109</v>
      </c>
      <c r="B16324">
        <v>-94.5</v>
      </c>
    </row>
    <row r="16325" spans="1:2" x14ac:dyDescent="0.45">
      <c r="A16325" s="1">
        <v>45514.291493055556</v>
      </c>
      <c r="B16325">
        <v>-94.5</v>
      </c>
    </row>
    <row r="16326" spans="1:2" x14ac:dyDescent="0.45">
      <c r="A16326" s="1">
        <v>45514.292175925926</v>
      </c>
      <c r="B16326">
        <v>-94.4</v>
      </c>
    </row>
    <row r="16327" spans="1:2" x14ac:dyDescent="0.45">
      <c r="A16327" s="1">
        <v>45514.292870370373</v>
      </c>
      <c r="B16327">
        <v>-94.4</v>
      </c>
    </row>
    <row r="16328" spans="1:2" x14ac:dyDescent="0.45">
      <c r="A16328" s="1">
        <v>45514.293564814812</v>
      </c>
      <c r="B16328">
        <v>-94.5</v>
      </c>
    </row>
    <row r="16329" spans="1:2" x14ac:dyDescent="0.45">
      <c r="A16329" s="1">
        <v>45514.294259259259</v>
      </c>
      <c r="B16329">
        <v>-94.5</v>
      </c>
    </row>
    <row r="16330" spans="1:2" x14ac:dyDescent="0.45">
      <c r="A16330" s="1">
        <v>45514.294953703706</v>
      </c>
      <c r="B16330">
        <v>-94.5</v>
      </c>
    </row>
    <row r="16331" spans="1:2" x14ac:dyDescent="0.45">
      <c r="A16331" s="1">
        <v>45514.295648148145</v>
      </c>
      <c r="B16331">
        <v>-94.4</v>
      </c>
    </row>
    <row r="16332" spans="1:2" x14ac:dyDescent="0.45">
      <c r="A16332" s="1">
        <v>45514.296342592592</v>
      </c>
      <c r="B16332">
        <v>-94.4</v>
      </c>
    </row>
    <row r="16333" spans="1:2" x14ac:dyDescent="0.45">
      <c r="A16333" s="1">
        <v>45514.297037037039</v>
      </c>
      <c r="B16333">
        <v>-94.4</v>
      </c>
    </row>
    <row r="16334" spans="1:2" x14ac:dyDescent="0.45">
      <c r="A16334" s="1">
        <v>45514.297731481478</v>
      </c>
      <c r="B16334">
        <v>-94.5</v>
      </c>
    </row>
    <row r="16335" spans="1:2" x14ac:dyDescent="0.45">
      <c r="A16335" s="1">
        <v>45514.298425925925</v>
      </c>
      <c r="B16335">
        <v>-94.5</v>
      </c>
    </row>
    <row r="16336" spans="1:2" x14ac:dyDescent="0.45">
      <c r="A16336" s="1">
        <v>45514.299120370371</v>
      </c>
      <c r="B16336">
        <v>-94.5</v>
      </c>
    </row>
    <row r="16337" spans="1:2" x14ac:dyDescent="0.45">
      <c r="A16337" s="1">
        <v>45514.299814814818</v>
      </c>
      <c r="B16337">
        <v>-94.5</v>
      </c>
    </row>
    <row r="16338" spans="1:2" x14ac:dyDescent="0.45">
      <c r="A16338" s="1">
        <v>45514.300509259258</v>
      </c>
      <c r="B16338">
        <v>-94.5</v>
      </c>
    </row>
    <row r="16339" spans="1:2" x14ac:dyDescent="0.45">
      <c r="A16339" s="1">
        <v>45514.301203703704</v>
      </c>
      <c r="B16339">
        <v>-94.5</v>
      </c>
    </row>
    <row r="16340" spans="1:2" x14ac:dyDescent="0.45">
      <c r="A16340" s="1">
        <v>45514.301898148151</v>
      </c>
      <c r="B16340">
        <v>-94.5</v>
      </c>
    </row>
    <row r="16341" spans="1:2" x14ac:dyDescent="0.45">
      <c r="A16341" s="1">
        <v>45514.30259259259</v>
      </c>
      <c r="B16341">
        <v>-94.5</v>
      </c>
    </row>
    <row r="16342" spans="1:2" x14ac:dyDescent="0.45">
      <c r="A16342" s="1">
        <v>45514.303287037037</v>
      </c>
      <c r="B16342">
        <v>-94.4</v>
      </c>
    </row>
    <row r="16343" spans="1:2" x14ac:dyDescent="0.45">
      <c r="A16343" s="1">
        <v>45514.303981481484</v>
      </c>
      <c r="B16343">
        <v>-94.4</v>
      </c>
    </row>
    <row r="16344" spans="1:2" x14ac:dyDescent="0.45">
      <c r="A16344" s="1">
        <v>45514.304675925923</v>
      </c>
      <c r="B16344">
        <v>-94.5</v>
      </c>
    </row>
    <row r="16345" spans="1:2" x14ac:dyDescent="0.45">
      <c r="A16345" s="1">
        <v>45514.30537037037</v>
      </c>
      <c r="B16345">
        <v>-94.4</v>
      </c>
    </row>
    <row r="16346" spans="1:2" x14ac:dyDescent="0.45">
      <c r="A16346" s="1">
        <v>45514.306064814817</v>
      </c>
      <c r="B16346">
        <v>-94.5</v>
      </c>
    </row>
    <row r="16347" spans="1:2" x14ac:dyDescent="0.45">
      <c r="A16347" s="1">
        <v>45514.306759259256</v>
      </c>
      <c r="B16347">
        <v>-94.5</v>
      </c>
    </row>
    <row r="16348" spans="1:2" x14ac:dyDescent="0.45">
      <c r="A16348" s="1">
        <v>45514.307453703703</v>
      </c>
      <c r="B16348">
        <v>-94.5</v>
      </c>
    </row>
    <row r="16349" spans="1:2" x14ac:dyDescent="0.45">
      <c r="A16349" s="1">
        <v>45514.308148148149</v>
      </c>
      <c r="B16349">
        <v>-94.4</v>
      </c>
    </row>
    <row r="16350" spans="1:2" x14ac:dyDescent="0.45">
      <c r="A16350" s="1">
        <v>45514.308842592596</v>
      </c>
      <c r="B16350">
        <v>-94.5</v>
      </c>
    </row>
    <row r="16351" spans="1:2" x14ac:dyDescent="0.45">
      <c r="A16351" s="1">
        <v>45514.309537037036</v>
      </c>
      <c r="B16351">
        <v>-94.5</v>
      </c>
    </row>
    <row r="16352" spans="1:2" x14ac:dyDescent="0.45">
      <c r="A16352" s="1">
        <v>45514.310231481482</v>
      </c>
      <c r="B16352">
        <v>-94.5</v>
      </c>
    </row>
    <row r="16353" spans="1:2" x14ac:dyDescent="0.45">
      <c r="A16353" s="1">
        <v>45514.310925925929</v>
      </c>
      <c r="B16353">
        <v>-94.5</v>
      </c>
    </row>
    <row r="16354" spans="1:2" x14ac:dyDescent="0.45">
      <c r="A16354" s="1">
        <v>45514.311620370368</v>
      </c>
      <c r="B16354">
        <v>-94.5</v>
      </c>
    </row>
    <row r="16355" spans="1:2" x14ac:dyDescent="0.45">
      <c r="A16355" s="1">
        <v>45514.312314814815</v>
      </c>
      <c r="B16355">
        <v>-94.4</v>
      </c>
    </row>
    <row r="16356" spans="1:2" x14ac:dyDescent="0.45">
      <c r="A16356" s="1">
        <v>45514.313009259262</v>
      </c>
      <c r="B16356">
        <v>-94.5</v>
      </c>
    </row>
    <row r="16357" spans="1:2" x14ac:dyDescent="0.45">
      <c r="A16357" s="1">
        <v>45514.313703703701</v>
      </c>
      <c r="B16357">
        <v>-94.5</v>
      </c>
    </row>
    <row r="16358" spans="1:2" x14ac:dyDescent="0.45">
      <c r="A16358" s="1">
        <v>45514.314398148148</v>
      </c>
      <c r="B16358">
        <v>-94.5</v>
      </c>
    </row>
    <row r="16359" spans="1:2" x14ac:dyDescent="0.45">
      <c r="A16359" s="1">
        <v>45514.315092592595</v>
      </c>
      <c r="B16359">
        <v>-94.5</v>
      </c>
    </row>
    <row r="16360" spans="1:2" x14ac:dyDescent="0.45">
      <c r="A16360" s="1">
        <v>45514.315787037034</v>
      </c>
      <c r="B16360">
        <v>-94.4</v>
      </c>
    </row>
    <row r="16361" spans="1:2" x14ac:dyDescent="0.45">
      <c r="A16361" s="1">
        <v>45514.316481481481</v>
      </c>
      <c r="B16361">
        <v>-94.5</v>
      </c>
    </row>
    <row r="16362" spans="1:2" x14ac:dyDescent="0.45">
      <c r="A16362" s="1">
        <v>45514.317175925928</v>
      </c>
      <c r="B16362">
        <v>-94.5</v>
      </c>
    </row>
    <row r="16363" spans="1:2" x14ac:dyDescent="0.45">
      <c r="A16363" s="1">
        <v>45514.317870370367</v>
      </c>
      <c r="B16363">
        <v>-94.5</v>
      </c>
    </row>
    <row r="16364" spans="1:2" x14ac:dyDescent="0.45">
      <c r="A16364" s="1">
        <v>45514.318564814814</v>
      </c>
      <c r="B16364">
        <v>-94.5</v>
      </c>
    </row>
    <row r="16365" spans="1:2" x14ac:dyDescent="0.45">
      <c r="A16365" s="1">
        <v>45514.31925925926</v>
      </c>
      <c r="B16365">
        <v>-94.5</v>
      </c>
    </row>
    <row r="16366" spans="1:2" x14ac:dyDescent="0.45">
      <c r="A16366" s="1">
        <v>45514.319953703707</v>
      </c>
      <c r="B16366">
        <v>-94.4</v>
      </c>
    </row>
    <row r="16367" spans="1:2" x14ac:dyDescent="0.45">
      <c r="A16367" s="1">
        <v>45514.320648148147</v>
      </c>
      <c r="B16367">
        <v>-94.5</v>
      </c>
    </row>
    <row r="16368" spans="1:2" x14ac:dyDescent="0.45">
      <c r="A16368" s="1">
        <v>45514.321342592593</v>
      </c>
      <c r="B16368">
        <v>-94.4</v>
      </c>
    </row>
    <row r="16369" spans="1:2" x14ac:dyDescent="0.45">
      <c r="A16369" s="1">
        <v>45514.32203703704</v>
      </c>
      <c r="B16369">
        <v>-94.4</v>
      </c>
    </row>
    <row r="16370" spans="1:2" x14ac:dyDescent="0.45">
      <c r="A16370" s="1">
        <v>45514.322731481479</v>
      </c>
      <c r="B16370">
        <v>-94.4</v>
      </c>
    </row>
    <row r="16371" spans="1:2" x14ac:dyDescent="0.45">
      <c r="A16371" s="1">
        <v>45514.323425925926</v>
      </c>
      <c r="B16371">
        <v>-94.5</v>
      </c>
    </row>
    <row r="16372" spans="1:2" x14ac:dyDescent="0.45">
      <c r="A16372" s="1">
        <v>45514.324120370373</v>
      </c>
      <c r="B16372">
        <v>-94.4</v>
      </c>
    </row>
    <row r="16373" spans="1:2" x14ac:dyDescent="0.45">
      <c r="A16373" s="1">
        <v>45514.324814814812</v>
      </c>
      <c r="B16373">
        <v>-94.5</v>
      </c>
    </row>
    <row r="16374" spans="1:2" x14ac:dyDescent="0.45">
      <c r="A16374" s="1">
        <v>45514.325509259259</v>
      </c>
      <c r="B16374">
        <v>-94.5</v>
      </c>
    </row>
    <row r="16375" spans="1:2" x14ac:dyDescent="0.45">
      <c r="A16375" s="1">
        <v>45514.326203703706</v>
      </c>
      <c r="B16375">
        <v>-94.5</v>
      </c>
    </row>
    <row r="16376" spans="1:2" x14ac:dyDescent="0.45">
      <c r="A16376" s="1">
        <v>45514.326898148145</v>
      </c>
      <c r="B16376">
        <v>-94.5</v>
      </c>
    </row>
    <row r="16377" spans="1:2" x14ac:dyDescent="0.45">
      <c r="A16377" s="1">
        <v>45514.327592592592</v>
      </c>
      <c r="B16377">
        <v>-94.5</v>
      </c>
    </row>
    <row r="16378" spans="1:2" x14ac:dyDescent="0.45">
      <c r="A16378" s="1">
        <v>45514.328287037039</v>
      </c>
      <c r="B16378">
        <v>-94.5</v>
      </c>
    </row>
    <row r="16379" spans="1:2" x14ac:dyDescent="0.45">
      <c r="A16379" s="1">
        <v>45514.328981481478</v>
      </c>
      <c r="B16379">
        <v>-94.5</v>
      </c>
    </row>
    <row r="16380" spans="1:2" x14ac:dyDescent="0.45">
      <c r="A16380" s="1">
        <v>45514.329675925925</v>
      </c>
      <c r="B16380">
        <v>-94.5</v>
      </c>
    </row>
    <row r="16381" spans="1:2" x14ac:dyDescent="0.45">
      <c r="A16381" s="1">
        <v>45514.330370370371</v>
      </c>
      <c r="B16381">
        <v>-94.5</v>
      </c>
    </row>
    <row r="16382" spans="1:2" x14ac:dyDescent="0.45">
      <c r="A16382" s="1">
        <v>45514.331064814818</v>
      </c>
      <c r="B16382">
        <v>-94.4</v>
      </c>
    </row>
    <row r="16383" spans="1:2" x14ac:dyDescent="0.45">
      <c r="A16383" s="1">
        <v>45514.331759259258</v>
      </c>
      <c r="B16383">
        <v>-94.5</v>
      </c>
    </row>
    <row r="16384" spans="1:2" x14ac:dyDescent="0.45">
      <c r="A16384" s="1">
        <v>45514.332453703704</v>
      </c>
      <c r="B16384">
        <v>-94.4</v>
      </c>
    </row>
    <row r="16385" spans="1:2" x14ac:dyDescent="0.45">
      <c r="A16385" s="1">
        <v>45514.333148148151</v>
      </c>
      <c r="B16385">
        <v>-94.5</v>
      </c>
    </row>
    <row r="16386" spans="1:2" x14ac:dyDescent="0.45">
      <c r="A16386" s="1">
        <v>45514.33384259259</v>
      </c>
      <c r="B16386">
        <v>-94.5</v>
      </c>
    </row>
    <row r="16387" spans="1:2" x14ac:dyDescent="0.45">
      <c r="A16387" s="1">
        <v>45514.334537037037</v>
      </c>
      <c r="B16387">
        <v>-94.4</v>
      </c>
    </row>
    <row r="16388" spans="1:2" x14ac:dyDescent="0.45">
      <c r="A16388" s="1">
        <v>45514.335231481484</v>
      </c>
      <c r="B16388">
        <v>-94.5</v>
      </c>
    </row>
    <row r="16389" spans="1:2" x14ac:dyDescent="0.45">
      <c r="A16389" s="1">
        <v>45514.335925925923</v>
      </c>
      <c r="B16389">
        <v>-94.4</v>
      </c>
    </row>
    <row r="16390" spans="1:2" x14ac:dyDescent="0.45">
      <c r="A16390" s="1">
        <v>45514.33662037037</v>
      </c>
      <c r="B16390">
        <v>-94.5</v>
      </c>
    </row>
    <row r="16391" spans="1:2" x14ac:dyDescent="0.45">
      <c r="A16391" s="1">
        <v>45514.337314814817</v>
      </c>
      <c r="B16391">
        <v>-94.5</v>
      </c>
    </row>
    <row r="16392" spans="1:2" x14ac:dyDescent="0.45">
      <c r="A16392" s="1">
        <v>45514.338009259256</v>
      </c>
      <c r="B16392">
        <v>-94.5</v>
      </c>
    </row>
    <row r="16393" spans="1:2" x14ac:dyDescent="0.45">
      <c r="A16393" s="1">
        <v>45514.338703703703</v>
      </c>
      <c r="B16393">
        <v>-94.5</v>
      </c>
    </row>
    <row r="16394" spans="1:2" x14ac:dyDescent="0.45">
      <c r="A16394" s="1">
        <v>45514.339398148149</v>
      </c>
      <c r="B16394">
        <v>-94.4</v>
      </c>
    </row>
    <row r="16395" spans="1:2" x14ac:dyDescent="0.45">
      <c r="A16395" s="1">
        <v>45514.340092592596</v>
      </c>
      <c r="B16395">
        <v>-94.5</v>
      </c>
    </row>
    <row r="16396" spans="1:2" x14ac:dyDescent="0.45">
      <c r="A16396" s="1">
        <v>45514.340787037036</v>
      </c>
      <c r="B16396">
        <v>-94.5</v>
      </c>
    </row>
    <row r="16397" spans="1:2" x14ac:dyDescent="0.45">
      <c r="A16397" s="1">
        <v>45514.341481481482</v>
      </c>
      <c r="B16397">
        <v>-94.5</v>
      </c>
    </row>
    <row r="16398" spans="1:2" x14ac:dyDescent="0.45">
      <c r="A16398" s="1">
        <v>45514.342175925929</v>
      </c>
      <c r="B16398">
        <v>-94.4</v>
      </c>
    </row>
    <row r="16399" spans="1:2" x14ac:dyDescent="0.45">
      <c r="A16399" s="1">
        <v>45514.342870370368</v>
      </c>
      <c r="B16399">
        <v>-94.5</v>
      </c>
    </row>
    <row r="16400" spans="1:2" x14ac:dyDescent="0.45">
      <c r="A16400" s="1">
        <v>45514.343564814815</v>
      </c>
      <c r="B16400">
        <v>-94.4</v>
      </c>
    </row>
    <row r="16401" spans="1:2" x14ac:dyDescent="0.45">
      <c r="A16401" s="1">
        <v>45514.344259259262</v>
      </c>
      <c r="B16401">
        <v>-94.5</v>
      </c>
    </row>
    <row r="16402" spans="1:2" x14ac:dyDescent="0.45">
      <c r="A16402" s="1">
        <v>45514.344953703701</v>
      </c>
      <c r="B16402">
        <v>-94.4</v>
      </c>
    </row>
    <row r="16403" spans="1:2" x14ac:dyDescent="0.45">
      <c r="A16403" s="1">
        <v>45514.345648148148</v>
      </c>
      <c r="B16403">
        <v>-94.4</v>
      </c>
    </row>
    <row r="16404" spans="1:2" x14ac:dyDescent="0.45">
      <c r="A16404" s="1">
        <v>45514.346342592595</v>
      </c>
      <c r="B16404">
        <v>-94.5</v>
      </c>
    </row>
    <row r="16405" spans="1:2" x14ac:dyDescent="0.45">
      <c r="A16405" s="1">
        <v>45514.347037037034</v>
      </c>
      <c r="B16405">
        <v>-94.4</v>
      </c>
    </row>
    <row r="16406" spans="1:2" x14ac:dyDescent="0.45">
      <c r="A16406" s="1">
        <v>45514.347731481481</v>
      </c>
      <c r="B16406">
        <v>-94.4</v>
      </c>
    </row>
    <row r="16407" spans="1:2" x14ac:dyDescent="0.45">
      <c r="A16407" s="1">
        <v>45514.348425925928</v>
      </c>
      <c r="B16407">
        <v>-94.5</v>
      </c>
    </row>
    <row r="16408" spans="1:2" x14ac:dyDescent="0.45">
      <c r="A16408" s="1">
        <v>45514.349120370367</v>
      </c>
      <c r="B16408">
        <v>-94.5</v>
      </c>
    </row>
    <row r="16409" spans="1:2" x14ac:dyDescent="0.45">
      <c r="A16409" s="1">
        <v>45514.349814814814</v>
      </c>
      <c r="B16409">
        <v>-94.5</v>
      </c>
    </row>
    <row r="16410" spans="1:2" x14ac:dyDescent="0.45">
      <c r="A16410" s="1">
        <v>45514.35050925926</v>
      </c>
      <c r="B16410">
        <v>-94.4</v>
      </c>
    </row>
    <row r="16411" spans="1:2" x14ac:dyDescent="0.45">
      <c r="A16411" s="1">
        <v>45514.351203703707</v>
      </c>
      <c r="B16411">
        <v>-94.4</v>
      </c>
    </row>
    <row r="16412" spans="1:2" x14ac:dyDescent="0.45">
      <c r="A16412" s="1">
        <v>45514.351898148147</v>
      </c>
      <c r="B16412">
        <v>-94.5</v>
      </c>
    </row>
    <row r="16413" spans="1:2" x14ac:dyDescent="0.45">
      <c r="A16413" s="1">
        <v>45514.352592592593</v>
      </c>
      <c r="B16413">
        <v>-94.5</v>
      </c>
    </row>
    <row r="16414" spans="1:2" x14ac:dyDescent="0.45">
      <c r="A16414" s="1">
        <v>45514.35328703704</v>
      </c>
      <c r="B16414">
        <v>-94.5</v>
      </c>
    </row>
    <row r="16415" spans="1:2" x14ac:dyDescent="0.45">
      <c r="A16415" s="1">
        <v>45514.353981481479</v>
      </c>
      <c r="B16415">
        <v>-94.5</v>
      </c>
    </row>
    <row r="16416" spans="1:2" x14ac:dyDescent="0.45">
      <c r="A16416" s="1">
        <v>45514.354675925926</v>
      </c>
      <c r="B16416">
        <v>-94.5</v>
      </c>
    </row>
    <row r="16417" spans="1:2" x14ac:dyDescent="0.45">
      <c r="A16417" s="1">
        <v>45514.355370370373</v>
      </c>
      <c r="B16417">
        <v>-94.5</v>
      </c>
    </row>
    <row r="16418" spans="1:2" x14ac:dyDescent="0.45">
      <c r="A16418" s="1">
        <v>45514.356064814812</v>
      </c>
      <c r="B16418">
        <v>-94.4</v>
      </c>
    </row>
    <row r="16419" spans="1:2" x14ac:dyDescent="0.45">
      <c r="A16419" s="1">
        <v>45514.356759259259</v>
      </c>
      <c r="B16419">
        <v>-94.5</v>
      </c>
    </row>
    <row r="16420" spans="1:2" x14ac:dyDescent="0.45">
      <c r="A16420" s="1">
        <v>45514.357453703706</v>
      </c>
      <c r="B16420">
        <v>-94.4</v>
      </c>
    </row>
    <row r="16421" spans="1:2" x14ac:dyDescent="0.45">
      <c r="A16421" s="1">
        <v>45514.358148148145</v>
      </c>
      <c r="B16421">
        <v>-94.4</v>
      </c>
    </row>
    <row r="16422" spans="1:2" x14ac:dyDescent="0.45">
      <c r="A16422" s="1">
        <v>45514.358842592592</v>
      </c>
      <c r="B16422">
        <v>-94.4</v>
      </c>
    </row>
    <row r="16423" spans="1:2" x14ac:dyDescent="0.45">
      <c r="A16423" s="1">
        <v>45514.359537037039</v>
      </c>
      <c r="B16423">
        <v>-94.4</v>
      </c>
    </row>
    <row r="16424" spans="1:2" x14ac:dyDescent="0.45">
      <c r="A16424" s="1">
        <v>45514.360231481478</v>
      </c>
      <c r="B16424">
        <v>-94.5</v>
      </c>
    </row>
    <row r="16425" spans="1:2" x14ac:dyDescent="0.45">
      <c r="A16425" s="1">
        <v>45514.360925925925</v>
      </c>
      <c r="B16425">
        <v>-94.5</v>
      </c>
    </row>
    <row r="16426" spans="1:2" x14ac:dyDescent="0.45">
      <c r="A16426" s="1">
        <v>45514.361620370371</v>
      </c>
      <c r="B16426">
        <v>-94.5</v>
      </c>
    </row>
    <row r="16427" spans="1:2" x14ac:dyDescent="0.45">
      <c r="A16427" s="1">
        <v>45514.362314814818</v>
      </c>
      <c r="B16427">
        <v>-94.4</v>
      </c>
    </row>
    <row r="16428" spans="1:2" x14ac:dyDescent="0.45">
      <c r="A16428" s="1">
        <v>45514.363009259258</v>
      </c>
      <c r="B16428">
        <v>-94.4</v>
      </c>
    </row>
    <row r="16429" spans="1:2" x14ac:dyDescent="0.45">
      <c r="A16429" s="1">
        <v>45514.363703703704</v>
      </c>
      <c r="B16429">
        <v>-94.4</v>
      </c>
    </row>
    <row r="16430" spans="1:2" x14ac:dyDescent="0.45">
      <c r="A16430" s="1">
        <v>45514.364398148151</v>
      </c>
      <c r="B16430">
        <v>-94.4</v>
      </c>
    </row>
    <row r="16431" spans="1:2" x14ac:dyDescent="0.45">
      <c r="A16431" s="1">
        <v>45514.36509259259</v>
      </c>
      <c r="B16431">
        <v>-94.5</v>
      </c>
    </row>
    <row r="16432" spans="1:2" x14ac:dyDescent="0.45">
      <c r="A16432" s="1">
        <v>45514.365787037037</v>
      </c>
      <c r="B16432">
        <v>-94.4</v>
      </c>
    </row>
    <row r="16433" spans="1:2" x14ac:dyDescent="0.45">
      <c r="A16433" s="1">
        <v>45514.366481481484</v>
      </c>
      <c r="B16433">
        <v>-94.4</v>
      </c>
    </row>
    <row r="16434" spans="1:2" x14ac:dyDescent="0.45">
      <c r="A16434" s="1">
        <v>45514.367175925923</v>
      </c>
      <c r="B16434">
        <v>-94.4</v>
      </c>
    </row>
    <row r="16435" spans="1:2" x14ac:dyDescent="0.45">
      <c r="A16435" s="1">
        <v>45514.36787037037</v>
      </c>
      <c r="B16435">
        <v>-94.5</v>
      </c>
    </row>
    <row r="16436" spans="1:2" x14ac:dyDescent="0.45">
      <c r="A16436" s="1">
        <v>45514.368564814817</v>
      </c>
      <c r="B16436">
        <v>-94.5</v>
      </c>
    </row>
    <row r="16437" spans="1:2" x14ac:dyDescent="0.45">
      <c r="A16437" s="1">
        <v>45514.369259259256</v>
      </c>
      <c r="B16437">
        <v>-94.4</v>
      </c>
    </row>
    <row r="16438" spans="1:2" x14ac:dyDescent="0.45">
      <c r="A16438" s="1">
        <v>45514.369953703703</v>
      </c>
      <c r="B16438">
        <v>-94.4</v>
      </c>
    </row>
    <row r="16439" spans="1:2" x14ac:dyDescent="0.45">
      <c r="A16439" s="1">
        <v>45514.370648148149</v>
      </c>
      <c r="B16439">
        <v>-94.4</v>
      </c>
    </row>
    <row r="16440" spans="1:2" x14ac:dyDescent="0.45">
      <c r="A16440" s="1">
        <v>45514.371342592596</v>
      </c>
      <c r="B16440">
        <v>-94.5</v>
      </c>
    </row>
    <row r="16441" spans="1:2" x14ac:dyDescent="0.45">
      <c r="A16441" s="1">
        <v>45514.372037037036</v>
      </c>
      <c r="B16441">
        <v>-94.5</v>
      </c>
    </row>
    <row r="16442" spans="1:2" x14ac:dyDescent="0.45">
      <c r="A16442" s="1">
        <v>45514.372731481482</v>
      </c>
      <c r="B16442">
        <v>-94.5</v>
      </c>
    </row>
    <row r="16443" spans="1:2" x14ac:dyDescent="0.45">
      <c r="A16443" s="1">
        <v>45514.373425925929</v>
      </c>
      <c r="B16443">
        <v>-94.5</v>
      </c>
    </row>
    <row r="16444" spans="1:2" x14ac:dyDescent="0.45">
      <c r="A16444" s="1">
        <v>45514.374120370368</v>
      </c>
      <c r="B16444">
        <v>-94.5</v>
      </c>
    </row>
    <row r="16445" spans="1:2" x14ac:dyDescent="0.45">
      <c r="A16445" s="1">
        <v>45514.374814814815</v>
      </c>
      <c r="B16445">
        <v>-94.5</v>
      </c>
    </row>
    <row r="16446" spans="1:2" x14ac:dyDescent="0.45">
      <c r="A16446" s="1">
        <v>45514.375509259262</v>
      </c>
      <c r="B16446">
        <v>-94.5</v>
      </c>
    </row>
    <row r="16447" spans="1:2" x14ac:dyDescent="0.45">
      <c r="A16447" s="1">
        <v>45514.376203703701</v>
      </c>
      <c r="B16447">
        <v>-94.5</v>
      </c>
    </row>
    <row r="16448" spans="1:2" x14ac:dyDescent="0.45">
      <c r="A16448" s="1">
        <v>45514.376898148148</v>
      </c>
      <c r="B16448">
        <v>-94.5</v>
      </c>
    </row>
    <row r="16449" spans="1:2" x14ac:dyDescent="0.45">
      <c r="A16449" s="1">
        <v>45514.377592592595</v>
      </c>
      <c r="B16449">
        <v>-94.5</v>
      </c>
    </row>
    <row r="16450" spans="1:2" x14ac:dyDescent="0.45">
      <c r="A16450" s="1">
        <v>45514.378287037034</v>
      </c>
      <c r="B16450">
        <v>-94.5</v>
      </c>
    </row>
    <row r="16451" spans="1:2" x14ac:dyDescent="0.45">
      <c r="A16451" s="1">
        <v>45514.378981481481</v>
      </c>
      <c r="B16451">
        <v>-94.5</v>
      </c>
    </row>
    <row r="16452" spans="1:2" x14ac:dyDescent="0.45">
      <c r="A16452" s="1">
        <v>45514.379675925928</v>
      </c>
      <c r="B16452">
        <v>-94.5</v>
      </c>
    </row>
    <row r="16453" spans="1:2" x14ac:dyDescent="0.45">
      <c r="A16453" s="1">
        <v>45514.380370370367</v>
      </c>
      <c r="B16453">
        <v>-94.5</v>
      </c>
    </row>
    <row r="16454" spans="1:2" x14ac:dyDescent="0.45">
      <c r="A16454" s="1">
        <v>45514.381064814814</v>
      </c>
      <c r="B16454">
        <v>-94.5</v>
      </c>
    </row>
    <row r="16455" spans="1:2" x14ac:dyDescent="0.45">
      <c r="A16455" s="1">
        <v>45514.38175925926</v>
      </c>
      <c r="B16455">
        <v>-94.5</v>
      </c>
    </row>
    <row r="16456" spans="1:2" x14ac:dyDescent="0.45">
      <c r="A16456" s="1">
        <v>45514.382453703707</v>
      </c>
      <c r="B16456">
        <v>-94.5</v>
      </c>
    </row>
    <row r="16457" spans="1:2" x14ac:dyDescent="0.45">
      <c r="A16457" s="1">
        <v>45514.383148148147</v>
      </c>
      <c r="B16457">
        <v>-94.5</v>
      </c>
    </row>
    <row r="16458" spans="1:2" x14ac:dyDescent="0.45">
      <c r="A16458" s="1">
        <v>45514.383842592593</v>
      </c>
      <c r="B16458">
        <v>-94.5</v>
      </c>
    </row>
    <row r="16459" spans="1:2" x14ac:dyDescent="0.45">
      <c r="A16459" s="1">
        <v>45514.38453703704</v>
      </c>
      <c r="B16459">
        <v>-94.5</v>
      </c>
    </row>
    <row r="16460" spans="1:2" x14ac:dyDescent="0.45">
      <c r="A16460" s="1">
        <v>45514.385231481479</v>
      </c>
      <c r="B16460">
        <v>-94.5</v>
      </c>
    </row>
    <row r="16461" spans="1:2" x14ac:dyDescent="0.45">
      <c r="A16461" s="1">
        <v>45514.385925925926</v>
      </c>
      <c r="B16461">
        <v>-94.5</v>
      </c>
    </row>
    <row r="16462" spans="1:2" x14ac:dyDescent="0.45">
      <c r="A16462" s="1">
        <v>45514.386620370373</v>
      </c>
      <c r="B16462">
        <v>-94.5</v>
      </c>
    </row>
    <row r="16463" spans="1:2" x14ac:dyDescent="0.45">
      <c r="A16463" s="1">
        <v>45514.387314814812</v>
      </c>
      <c r="B16463">
        <v>-94.5</v>
      </c>
    </row>
    <row r="16464" spans="1:2" x14ac:dyDescent="0.45">
      <c r="A16464" s="1">
        <v>45514.388009259259</v>
      </c>
      <c r="B16464">
        <v>-94.5</v>
      </c>
    </row>
    <row r="16465" spans="1:2" x14ac:dyDescent="0.45">
      <c r="A16465" s="1">
        <v>45514.388703703706</v>
      </c>
      <c r="B16465">
        <v>-94.5</v>
      </c>
    </row>
    <row r="16466" spans="1:2" x14ac:dyDescent="0.45">
      <c r="A16466" s="1">
        <v>45514.389398148145</v>
      </c>
      <c r="B16466">
        <v>-94.5</v>
      </c>
    </row>
    <row r="16467" spans="1:2" x14ac:dyDescent="0.45">
      <c r="A16467" s="1">
        <v>45514.390092592592</v>
      </c>
      <c r="B16467">
        <v>-94.5</v>
      </c>
    </row>
    <row r="16468" spans="1:2" x14ac:dyDescent="0.45">
      <c r="A16468" s="1">
        <v>45514.390787037039</v>
      </c>
      <c r="B16468">
        <v>-94.5</v>
      </c>
    </row>
    <row r="16469" spans="1:2" x14ac:dyDescent="0.45">
      <c r="A16469" s="1">
        <v>45514.391481481478</v>
      </c>
      <c r="B16469">
        <v>-94.5</v>
      </c>
    </row>
    <row r="16470" spans="1:2" x14ac:dyDescent="0.45">
      <c r="A16470" s="1">
        <v>45514.392175925925</v>
      </c>
      <c r="B16470">
        <v>-94.5</v>
      </c>
    </row>
    <row r="16471" spans="1:2" x14ac:dyDescent="0.45">
      <c r="A16471" s="1">
        <v>45514.392870370371</v>
      </c>
      <c r="B16471">
        <v>-94.5</v>
      </c>
    </row>
    <row r="16472" spans="1:2" x14ac:dyDescent="0.45">
      <c r="A16472" s="1">
        <v>45514.393564814818</v>
      </c>
      <c r="B16472">
        <v>-94.5</v>
      </c>
    </row>
    <row r="16473" spans="1:2" x14ac:dyDescent="0.45">
      <c r="A16473" s="1">
        <v>45514.394259259258</v>
      </c>
      <c r="B16473">
        <v>-94.5</v>
      </c>
    </row>
    <row r="16474" spans="1:2" x14ac:dyDescent="0.45">
      <c r="A16474" s="1">
        <v>45514.394953703704</v>
      </c>
      <c r="B16474">
        <v>-94.5</v>
      </c>
    </row>
    <row r="16475" spans="1:2" x14ac:dyDescent="0.45">
      <c r="A16475" s="1">
        <v>45514.395648148151</v>
      </c>
      <c r="B16475">
        <v>-94.5</v>
      </c>
    </row>
    <row r="16476" spans="1:2" x14ac:dyDescent="0.45">
      <c r="A16476" s="1">
        <v>45514.39634259259</v>
      </c>
      <c r="B16476">
        <v>-94.5</v>
      </c>
    </row>
    <row r="16477" spans="1:2" x14ac:dyDescent="0.45">
      <c r="A16477" s="1">
        <v>45514.397037037037</v>
      </c>
      <c r="B16477">
        <v>-94.5</v>
      </c>
    </row>
    <row r="16478" spans="1:2" x14ac:dyDescent="0.45">
      <c r="A16478" s="1">
        <v>45514.397731481484</v>
      </c>
      <c r="B16478">
        <v>-94.5</v>
      </c>
    </row>
    <row r="16479" spans="1:2" x14ac:dyDescent="0.45">
      <c r="A16479" s="1">
        <v>45514.398425925923</v>
      </c>
      <c r="B16479">
        <v>-94.5</v>
      </c>
    </row>
    <row r="16480" spans="1:2" x14ac:dyDescent="0.45">
      <c r="A16480" s="1">
        <v>45514.39912037037</v>
      </c>
      <c r="B16480">
        <v>-94.5</v>
      </c>
    </row>
    <row r="16481" spans="1:2" x14ac:dyDescent="0.45">
      <c r="A16481" s="1">
        <v>45514.399814814817</v>
      </c>
      <c r="B16481">
        <v>-94.5</v>
      </c>
    </row>
    <row r="16482" spans="1:2" x14ac:dyDescent="0.45">
      <c r="A16482" s="1">
        <v>45514.400509259256</v>
      </c>
      <c r="B16482">
        <v>-94.5</v>
      </c>
    </row>
    <row r="16483" spans="1:2" x14ac:dyDescent="0.45">
      <c r="A16483" s="1">
        <v>45514.401203703703</v>
      </c>
      <c r="B16483">
        <v>-94.5</v>
      </c>
    </row>
    <row r="16484" spans="1:2" x14ac:dyDescent="0.45">
      <c r="A16484" s="1">
        <v>45514.401898148149</v>
      </c>
      <c r="B16484">
        <v>-94.5</v>
      </c>
    </row>
    <row r="16485" spans="1:2" x14ac:dyDescent="0.45">
      <c r="A16485" s="1">
        <v>45514.402592592596</v>
      </c>
      <c r="B16485">
        <v>-94.5</v>
      </c>
    </row>
    <row r="16486" spans="1:2" x14ac:dyDescent="0.45">
      <c r="A16486" s="1">
        <v>45514.403287037036</v>
      </c>
      <c r="B16486">
        <v>-94.5</v>
      </c>
    </row>
    <row r="16487" spans="1:2" x14ac:dyDescent="0.45">
      <c r="A16487" s="1">
        <v>45514.403981481482</v>
      </c>
      <c r="B16487">
        <v>-94.5</v>
      </c>
    </row>
    <row r="16488" spans="1:2" x14ac:dyDescent="0.45">
      <c r="A16488" s="1">
        <v>45514.404675925929</v>
      </c>
      <c r="B16488">
        <v>-94.5</v>
      </c>
    </row>
    <row r="16489" spans="1:2" x14ac:dyDescent="0.45">
      <c r="A16489" s="1">
        <v>45514.405370370368</v>
      </c>
      <c r="B16489">
        <v>-94.5</v>
      </c>
    </row>
    <row r="16490" spans="1:2" x14ac:dyDescent="0.45">
      <c r="A16490" s="1">
        <v>45514.406064814815</v>
      </c>
      <c r="B16490">
        <v>-94.5</v>
      </c>
    </row>
    <row r="16491" spans="1:2" x14ac:dyDescent="0.45">
      <c r="A16491" s="1">
        <v>45514.406759259262</v>
      </c>
      <c r="B16491">
        <v>-94.5</v>
      </c>
    </row>
    <row r="16492" spans="1:2" x14ac:dyDescent="0.45">
      <c r="A16492" s="1">
        <v>45514.407453703701</v>
      </c>
      <c r="B16492">
        <v>-94.5</v>
      </c>
    </row>
    <row r="16493" spans="1:2" x14ac:dyDescent="0.45">
      <c r="A16493" s="1">
        <v>45514.408148148148</v>
      </c>
      <c r="B16493">
        <v>-94.5</v>
      </c>
    </row>
    <row r="16494" spans="1:2" x14ac:dyDescent="0.45">
      <c r="A16494" s="1">
        <v>45514.408842592595</v>
      </c>
      <c r="B16494">
        <v>-94.5</v>
      </c>
    </row>
    <row r="16495" spans="1:2" x14ac:dyDescent="0.45">
      <c r="A16495" s="1">
        <v>45514.409537037034</v>
      </c>
      <c r="B16495">
        <v>-94.5</v>
      </c>
    </row>
    <row r="16496" spans="1:2" x14ac:dyDescent="0.45">
      <c r="A16496" s="1">
        <v>45514.410231481481</v>
      </c>
      <c r="B16496">
        <v>-94.5</v>
      </c>
    </row>
    <row r="16497" spans="1:2" x14ac:dyDescent="0.45">
      <c r="A16497" s="1">
        <v>45514.410925925928</v>
      </c>
      <c r="B16497">
        <v>-94.5</v>
      </c>
    </row>
    <row r="16498" spans="1:2" x14ac:dyDescent="0.45">
      <c r="A16498" s="1">
        <v>45514.411620370367</v>
      </c>
      <c r="B16498">
        <v>-94.5</v>
      </c>
    </row>
    <row r="16499" spans="1:2" x14ac:dyDescent="0.45">
      <c r="A16499" s="1">
        <v>45514.412314814814</v>
      </c>
      <c r="B16499">
        <v>-94.5</v>
      </c>
    </row>
    <row r="16500" spans="1:2" x14ac:dyDescent="0.45">
      <c r="A16500" s="1">
        <v>45514.41300925926</v>
      </c>
      <c r="B16500">
        <v>-94.5</v>
      </c>
    </row>
    <row r="16501" spans="1:2" x14ac:dyDescent="0.45">
      <c r="A16501" s="1">
        <v>45514.413703703707</v>
      </c>
      <c r="B16501">
        <v>-94.5</v>
      </c>
    </row>
    <row r="16502" spans="1:2" x14ac:dyDescent="0.45">
      <c r="A16502" s="1">
        <v>45514.414409722223</v>
      </c>
      <c r="B16502">
        <v>-94.5</v>
      </c>
    </row>
    <row r="16503" spans="1:2" x14ac:dyDescent="0.45">
      <c r="A16503" s="1">
        <v>45514.41510416667</v>
      </c>
      <c r="B16503">
        <v>-94.5</v>
      </c>
    </row>
    <row r="16504" spans="1:2" x14ac:dyDescent="0.45">
      <c r="A16504" s="1">
        <v>45514.41578703704</v>
      </c>
      <c r="B16504">
        <v>-94.5</v>
      </c>
    </row>
    <row r="16505" spans="1:2" x14ac:dyDescent="0.45">
      <c r="A16505" s="1">
        <v>45514.416481481479</v>
      </c>
      <c r="B16505">
        <v>-94.4</v>
      </c>
    </row>
    <row r="16506" spans="1:2" x14ac:dyDescent="0.45">
      <c r="A16506" s="1">
        <v>45514.417175925926</v>
      </c>
      <c r="B16506">
        <v>-94.5</v>
      </c>
    </row>
    <row r="16507" spans="1:2" x14ac:dyDescent="0.45">
      <c r="A16507" s="1">
        <v>45514.417870370373</v>
      </c>
      <c r="B16507">
        <v>-94.5</v>
      </c>
    </row>
    <row r="16508" spans="1:2" x14ac:dyDescent="0.45">
      <c r="A16508" s="1">
        <v>45514.418576388889</v>
      </c>
      <c r="B16508">
        <v>-94.5</v>
      </c>
    </row>
    <row r="16509" spans="1:2" x14ac:dyDescent="0.45">
      <c r="A16509" s="1">
        <v>45514.419270833336</v>
      </c>
      <c r="B16509">
        <v>-94.5</v>
      </c>
    </row>
    <row r="16510" spans="1:2" x14ac:dyDescent="0.45">
      <c r="A16510" s="1">
        <v>45514.419965277775</v>
      </c>
      <c r="B16510">
        <v>-94.5</v>
      </c>
    </row>
    <row r="16511" spans="1:2" x14ac:dyDescent="0.45">
      <c r="A16511" s="1">
        <v>45514.420648148145</v>
      </c>
      <c r="B16511">
        <v>-94.5</v>
      </c>
    </row>
    <row r="16512" spans="1:2" x14ac:dyDescent="0.45">
      <c r="A16512" s="1">
        <v>45514.421342592592</v>
      </c>
      <c r="B16512">
        <v>-94.5</v>
      </c>
    </row>
    <row r="16513" spans="1:2" x14ac:dyDescent="0.45">
      <c r="A16513" s="1">
        <v>45514.422037037039</v>
      </c>
      <c r="B16513">
        <v>-94.5</v>
      </c>
    </row>
    <row r="16514" spans="1:2" x14ac:dyDescent="0.45">
      <c r="A16514" s="1">
        <v>45514.422731481478</v>
      </c>
      <c r="B16514">
        <v>-94.5</v>
      </c>
    </row>
    <row r="16515" spans="1:2" x14ac:dyDescent="0.45">
      <c r="A16515" s="1">
        <v>45514.423425925925</v>
      </c>
      <c r="B16515">
        <v>-94.5</v>
      </c>
    </row>
    <row r="16516" spans="1:2" x14ac:dyDescent="0.45">
      <c r="A16516" s="1">
        <v>45514.424131944441</v>
      </c>
      <c r="B16516">
        <v>-94.5</v>
      </c>
    </row>
    <row r="16517" spans="1:2" x14ac:dyDescent="0.45">
      <c r="A16517" s="1">
        <v>45514.424826388888</v>
      </c>
      <c r="B16517">
        <v>-94.5</v>
      </c>
    </row>
    <row r="16518" spans="1:2" x14ac:dyDescent="0.45">
      <c r="A16518" s="1">
        <v>45514.425520833334</v>
      </c>
      <c r="B16518">
        <v>-94.5</v>
      </c>
    </row>
    <row r="16519" spans="1:2" x14ac:dyDescent="0.45">
      <c r="A16519" s="1">
        <v>45514.426215277781</v>
      </c>
      <c r="B16519">
        <v>-94.5</v>
      </c>
    </row>
    <row r="16520" spans="1:2" x14ac:dyDescent="0.45">
      <c r="A16520" s="1">
        <v>45514.42690972222</v>
      </c>
      <c r="B16520">
        <v>-94.5</v>
      </c>
    </row>
    <row r="16521" spans="1:2" x14ac:dyDescent="0.45">
      <c r="A16521" s="1">
        <v>45514.427604166667</v>
      </c>
      <c r="B16521">
        <v>-94.5</v>
      </c>
    </row>
    <row r="16522" spans="1:2" x14ac:dyDescent="0.45">
      <c r="A16522" s="1">
        <v>45514.428287037037</v>
      </c>
      <c r="B16522">
        <v>-94.5</v>
      </c>
    </row>
    <row r="16523" spans="1:2" x14ac:dyDescent="0.45">
      <c r="A16523" s="1">
        <v>45514.428993055553</v>
      </c>
      <c r="B16523">
        <v>-94.5</v>
      </c>
    </row>
    <row r="16524" spans="1:2" x14ac:dyDescent="0.45">
      <c r="A16524" s="1">
        <v>45514.4296875</v>
      </c>
      <c r="B16524">
        <v>-94.5</v>
      </c>
    </row>
    <row r="16525" spans="1:2" x14ac:dyDescent="0.45">
      <c r="A16525" s="1">
        <v>45514.430381944447</v>
      </c>
      <c r="B16525">
        <v>-94.5</v>
      </c>
    </row>
    <row r="16526" spans="1:2" x14ac:dyDescent="0.45">
      <c r="A16526" s="1">
        <v>45514.431076388886</v>
      </c>
      <c r="B16526">
        <v>-94.5</v>
      </c>
    </row>
    <row r="16527" spans="1:2" x14ac:dyDescent="0.45">
      <c r="A16527" s="1">
        <v>45514.431770833333</v>
      </c>
      <c r="B16527">
        <v>-94.5</v>
      </c>
    </row>
    <row r="16528" spans="1:2" x14ac:dyDescent="0.45">
      <c r="A16528" s="1">
        <v>45514.43246527778</v>
      </c>
      <c r="B16528">
        <v>-94.5</v>
      </c>
    </row>
    <row r="16529" spans="1:2" x14ac:dyDescent="0.45">
      <c r="A16529" s="1">
        <v>45514.433159722219</v>
      </c>
      <c r="B16529">
        <v>-94.5</v>
      </c>
    </row>
    <row r="16530" spans="1:2" x14ac:dyDescent="0.45">
      <c r="A16530" s="1">
        <v>45514.433842592596</v>
      </c>
      <c r="B16530">
        <v>-94.5</v>
      </c>
    </row>
    <row r="16531" spans="1:2" x14ac:dyDescent="0.45">
      <c r="A16531" s="1">
        <v>45514.434548611112</v>
      </c>
      <c r="B16531">
        <v>-94.5</v>
      </c>
    </row>
    <row r="16532" spans="1:2" x14ac:dyDescent="0.45">
      <c r="A16532" s="1">
        <v>45514.435243055559</v>
      </c>
      <c r="B16532">
        <v>-94.5</v>
      </c>
    </row>
    <row r="16533" spans="1:2" x14ac:dyDescent="0.45">
      <c r="A16533" s="1">
        <v>45514.435937499999</v>
      </c>
      <c r="B16533">
        <v>-94.5</v>
      </c>
    </row>
    <row r="16534" spans="1:2" x14ac:dyDescent="0.45">
      <c r="A16534" s="1">
        <v>45514.436631944445</v>
      </c>
      <c r="B16534">
        <v>-94.5</v>
      </c>
    </row>
    <row r="16535" spans="1:2" x14ac:dyDescent="0.45">
      <c r="A16535" s="1">
        <v>45514.437314814815</v>
      </c>
      <c r="B16535">
        <v>-94.5</v>
      </c>
    </row>
    <row r="16536" spans="1:2" x14ac:dyDescent="0.45">
      <c r="A16536" s="1">
        <v>45514.438009259262</v>
      </c>
      <c r="B16536">
        <v>-94.5</v>
      </c>
    </row>
    <row r="16537" spans="1:2" x14ac:dyDescent="0.45">
      <c r="A16537" s="1">
        <v>45514.438703703701</v>
      </c>
      <c r="B16537">
        <v>-94.5</v>
      </c>
    </row>
    <row r="16538" spans="1:2" x14ac:dyDescent="0.45">
      <c r="A16538" s="1">
        <v>45514.439409722225</v>
      </c>
      <c r="B16538">
        <v>-94.5</v>
      </c>
    </row>
    <row r="16539" spans="1:2" x14ac:dyDescent="0.45">
      <c r="A16539" s="1">
        <v>45514.440092592595</v>
      </c>
      <c r="B16539">
        <v>-94.5</v>
      </c>
    </row>
    <row r="16540" spans="1:2" x14ac:dyDescent="0.45">
      <c r="A16540" s="1">
        <v>45514.440798611111</v>
      </c>
      <c r="B16540">
        <v>-94.5</v>
      </c>
    </row>
    <row r="16541" spans="1:2" x14ac:dyDescent="0.45">
      <c r="A16541" s="1">
        <v>45514.441481481481</v>
      </c>
      <c r="B16541">
        <v>-94.5</v>
      </c>
    </row>
    <row r="16542" spans="1:2" x14ac:dyDescent="0.45">
      <c r="A16542" s="1">
        <v>45514.442187499997</v>
      </c>
      <c r="B16542">
        <v>-94.5</v>
      </c>
    </row>
    <row r="16543" spans="1:2" x14ac:dyDescent="0.45">
      <c r="A16543" s="1">
        <v>45514.442881944444</v>
      </c>
      <c r="B16543">
        <v>-94.5</v>
      </c>
    </row>
    <row r="16544" spans="1:2" x14ac:dyDescent="0.45">
      <c r="A16544" s="1">
        <v>45514.443564814814</v>
      </c>
      <c r="B16544">
        <v>-94.5</v>
      </c>
    </row>
    <row r="16545" spans="1:2" x14ac:dyDescent="0.45">
      <c r="A16545" s="1">
        <v>45514.44427083333</v>
      </c>
      <c r="B16545">
        <v>-94.5</v>
      </c>
    </row>
    <row r="16546" spans="1:2" x14ac:dyDescent="0.45">
      <c r="A16546" s="1">
        <v>45514.444965277777</v>
      </c>
      <c r="B16546">
        <v>-94.5</v>
      </c>
    </row>
    <row r="16547" spans="1:2" x14ac:dyDescent="0.45">
      <c r="A16547" s="1">
        <v>45514.445659722223</v>
      </c>
      <c r="B16547">
        <v>-94.5</v>
      </c>
    </row>
    <row r="16548" spans="1:2" x14ac:dyDescent="0.45">
      <c r="A16548" s="1">
        <v>45514.44635416667</v>
      </c>
      <c r="B16548">
        <v>-94.5</v>
      </c>
    </row>
    <row r="16549" spans="1:2" x14ac:dyDescent="0.45">
      <c r="A16549" s="1">
        <v>45514.447048611109</v>
      </c>
      <c r="B16549">
        <v>-94.5</v>
      </c>
    </row>
    <row r="16550" spans="1:2" x14ac:dyDescent="0.45">
      <c r="A16550" s="1">
        <v>45514.447743055556</v>
      </c>
      <c r="B16550">
        <v>-94.5</v>
      </c>
    </row>
    <row r="16551" spans="1:2" x14ac:dyDescent="0.45">
      <c r="A16551" s="1">
        <v>45514.448437500003</v>
      </c>
      <c r="B16551">
        <v>-94.5</v>
      </c>
    </row>
    <row r="16552" spans="1:2" x14ac:dyDescent="0.45">
      <c r="A16552" s="1">
        <v>45514.449131944442</v>
      </c>
      <c r="B16552">
        <v>-94.5</v>
      </c>
    </row>
    <row r="16553" spans="1:2" x14ac:dyDescent="0.45">
      <c r="A16553" s="1">
        <v>45514.449826388889</v>
      </c>
      <c r="B16553">
        <v>-94.5</v>
      </c>
    </row>
    <row r="16554" spans="1:2" x14ac:dyDescent="0.45">
      <c r="A16554" s="1">
        <v>45514.450520833336</v>
      </c>
      <c r="B16554">
        <v>-94.5</v>
      </c>
    </row>
    <row r="16555" spans="1:2" x14ac:dyDescent="0.45">
      <c r="A16555" s="1">
        <v>45514.451215277775</v>
      </c>
      <c r="B16555">
        <v>-94.5</v>
      </c>
    </row>
    <row r="16556" spans="1:2" x14ac:dyDescent="0.45">
      <c r="A16556" s="1">
        <v>45514.451898148145</v>
      </c>
      <c r="B16556">
        <v>-94.5</v>
      </c>
    </row>
    <row r="16557" spans="1:2" x14ac:dyDescent="0.45">
      <c r="A16557" s="1">
        <v>45514.452604166669</v>
      </c>
      <c r="B16557">
        <v>-94.5</v>
      </c>
    </row>
    <row r="16558" spans="1:2" x14ac:dyDescent="0.45">
      <c r="A16558" s="1">
        <v>45514.453298611108</v>
      </c>
      <c r="B16558">
        <v>-94.5</v>
      </c>
    </row>
    <row r="16559" spans="1:2" x14ac:dyDescent="0.45">
      <c r="A16559" s="1">
        <v>45514.453993055555</v>
      </c>
      <c r="B16559">
        <v>-94.5</v>
      </c>
    </row>
    <row r="16560" spans="1:2" x14ac:dyDescent="0.45">
      <c r="A16560" s="1">
        <v>45514.454687500001</v>
      </c>
      <c r="B16560">
        <v>-94.5</v>
      </c>
    </row>
    <row r="16561" spans="1:2" x14ac:dyDescent="0.45">
      <c r="A16561" s="1">
        <v>45514.455381944441</v>
      </c>
      <c r="B16561">
        <v>-94.5</v>
      </c>
    </row>
    <row r="16562" spans="1:2" x14ac:dyDescent="0.45">
      <c r="A16562" s="1">
        <v>45514.456076388888</v>
      </c>
      <c r="B16562">
        <v>-94.5</v>
      </c>
    </row>
    <row r="16563" spans="1:2" x14ac:dyDescent="0.45">
      <c r="A16563" s="1">
        <v>45514.456770833334</v>
      </c>
      <c r="B16563">
        <v>-94.5</v>
      </c>
    </row>
    <row r="16564" spans="1:2" x14ac:dyDescent="0.45">
      <c r="A16564" s="1">
        <v>45514.457465277781</v>
      </c>
      <c r="B16564">
        <v>-94.5</v>
      </c>
    </row>
    <row r="16565" spans="1:2" x14ac:dyDescent="0.45">
      <c r="A16565" s="1">
        <v>45514.45815972222</v>
      </c>
      <c r="B16565">
        <v>-94.5</v>
      </c>
    </row>
    <row r="16566" spans="1:2" x14ac:dyDescent="0.45">
      <c r="A16566" s="1">
        <v>45514.458854166667</v>
      </c>
      <c r="B16566">
        <v>-94.5</v>
      </c>
    </row>
    <row r="16567" spans="1:2" x14ac:dyDescent="0.45">
      <c r="A16567" s="1">
        <v>45514.459548611114</v>
      </c>
      <c r="B16567">
        <v>-94.5</v>
      </c>
    </row>
    <row r="16568" spans="1:2" x14ac:dyDescent="0.45">
      <c r="A16568" s="1">
        <v>45514.460243055553</v>
      </c>
      <c r="B16568">
        <v>-94.5</v>
      </c>
    </row>
    <row r="16569" spans="1:2" x14ac:dyDescent="0.45">
      <c r="A16569" s="1">
        <v>45514.4609375</v>
      </c>
      <c r="B16569">
        <v>-94.5</v>
      </c>
    </row>
    <row r="16570" spans="1:2" x14ac:dyDescent="0.45">
      <c r="A16570" s="1">
        <v>45514.461631944447</v>
      </c>
      <c r="B16570">
        <v>-94.5</v>
      </c>
    </row>
    <row r="16571" spans="1:2" x14ac:dyDescent="0.45">
      <c r="A16571" s="1">
        <v>45514.462326388886</v>
      </c>
      <c r="B16571">
        <v>-94.5</v>
      </c>
    </row>
    <row r="16572" spans="1:2" x14ac:dyDescent="0.45">
      <c r="A16572" s="1">
        <v>45514.463020833333</v>
      </c>
      <c r="B16572">
        <v>-94.5</v>
      </c>
    </row>
    <row r="16573" spans="1:2" x14ac:dyDescent="0.45">
      <c r="A16573" s="1">
        <v>45514.46371527778</v>
      </c>
      <c r="B16573">
        <v>-94.5</v>
      </c>
    </row>
    <row r="16574" spans="1:2" x14ac:dyDescent="0.45">
      <c r="A16574" s="1">
        <v>45514.464409722219</v>
      </c>
      <c r="B16574">
        <v>-94.5</v>
      </c>
    </row>
    <row r="16575" spans="1:2" x14ac:dyDescent="0.45">
      <c r="A16575" s="1">
        <v>45514.465104166666</v>
      </c>
      <c r="B16575">
        <v>-94.5</v>
      </c>
    </row>
    <row r="16576" spans="1:2" x14ac:dyDescent="0.45">
      <c r="A16576" s="1">
        <v>45514.465798611112</v>
      </c>
      <c r="B16576">
        <v>-94.5</v>
      </c>
    </row>
    <row r="16577" spans="1:2" x14ac:dyDescent="0.45">
      <c r="A16577" s="1">
        <v>45514.466493055559</v>
      </c>
      <c r="B16577">
        <v>-94.5</v>
      </c>
    </row>
    <row r="16578" spans="1:2" x14ac:dyDescent="0.45">
      <c r="A16578" s="1">
        <v>45514.467187499999</v>
      </c>
      <c r="B16578">
        <v>-94.5</v>
      </c>
    </row>
    <row r="16579" spans="1:2" x14ac:dyDescent="0.45">
      <c r="A16579" s="1">
        <v>45514.467881944445</v>
      </c>
      <c r="B16579">
        <v>-94.5</v>
      </c>
    </row>
    <row r="16580" spans="1:2" x14ac:dyDescent="0.45">
      <c r="A16580" s="1">
        <v>45514.468576388892</v>
      </c>
      <c r="B16580">
        <v>-94.5</v>
      </c>
    </row>
    <row r="16581" spans="1:2" x14ac:dyDescent="0.45">
      <c r="A16581" s="1">
        <v>45514.469270833331</v>
      </c>
      <c r="B16581">
        <v>-94.5</v>
      </c>
    </row>
    <row r="16582" spans="1:2" x14ac:dyDescent="0.45">
      <c r="A16582" s="1">
        <v>45514.469965277778</v>
      </c>
      <c r="B16582">
        <v>-94.5</v>
      </c>
    </row>
    <row r="16583" spans="1:2" x14ac:dyDescent="0.45">
      <c r="A16583" s="1">
        <v>45514.470648148148</v>
      </c>
      <c r="B16583">
        <v>-94.5</v>
      </c>
    </row>
    <row r="16584" spans="1:2" x14ac:dyDescent="0.45">
      <c r="A16584" s="1">
        <v>45514.471354166664</v>
      </c>
      <c r="B16584">
        <v>-94.5</v>
      </c>
    </row>
    <row r="16585" spans="1:2" x14ac:dyDescent="0.45">
      <c r="A16585" s="1">
        <v>45514.472048611111</v>
      </c>
      <c r="B16585">
        <v>-94.5</v>
      </c>
    </row>
    <row r="16586" spans="1:2" x14ac:dyDescent="0.45">
      <c r="A16586" s="1">
        <v>45514.472743055558</v>
      </c>
      <c r="B16586">
        <v>-94.5</v>
      </c>
    </row>
    <row r="16587" spans="1:2" x14ac:dyDescent="0.45">
      <c r="A16587" s="1">
        <v>45514.473437499997</v>
      </c>
      <c r="B16587">
        <v>-94.5</v>
      </c>
    </row>
    <row r="16588" spans="1:2" x14ac:dyDescent="0.45">
      <c r="A16588" s="1">
        <v>45514.474131944444</v>
      </c>
      <c r="B16588">
        <v>-94.5</v>
      </c>
    </row>
    <row r="16589" spans="1:2" x14ac:dyDescent="0.45">
      <c r="A16589" s="1">
        <v>45514.474826388891</v>
      </c>
      <c r="B16589">
        <v>-94.5</v>
      </c>
    </row>
    <row r="16590" spans="1:2" x14ac:dyDescent="0.45">
      <c r="A16590" s="1">
        <v>45514.47552083333</v>
      </c>
      <c r="B16590">
        <v>-94.5</v>
      </c>
    </row>
    <row r="16591" spans="1:2" x14ac:dyDescent="0.45">
      <c r="A16591" s="1">
        <v>45514.476215277777</v>
      </c>
      <c r="B16591">
        <v>-94.5</v>
      </c>
    </row>
    <row r="16592" spans="1:2" x14ac:dyDescent="0.45">
      <c r="A16592" s="1">
        <v>45514.476909722223</v>
      </c>
      <c r="B16592">
        <v>-94.5</v>
      </c>
    </row>
    <row r="16593" spans="1:2" x14ac:dyDescent="0.45">
      <c r="A16593" s="1">
        <v>45514.47760416667</v>
      </c>
      <c r="B16593">
        <v>-94.6</v>
      </c>
    </row>
    <row r="16594" spans="1:2" x14ac:dyDescent="0.45">
      <c r="A16594" s="1">
        <v>45514.478298611109</v>
      </c>
      <c r="B16594">
        <v>-94.5</v>
      </c>
    </row>
    <row r="16595" spans="1:2" x14ac:dyDescent="0.45">
      <c r="A16595" s="1">
        <v>45514.478993055556</v>
      </c>
      <c r="B16595">
        <v>-94.6</v>
      </c>
    </row>
    <row r="16596" spans="1:2" x14ac:dyDescent="0.45">
      <c r="A16596" s="1">
        <v>45514.479687500003</v>
      </c>
      <c r="B16596">
        <v>-94.5</v>
      </c>
    </row>
    <row r="16597" spans="1:2" x14ac:dyDescent="0.45">
      <c r="A16597" s="1">
        <v>45514.480381944442</v>
      </c>
      <c r="B16597">
        <v>-94.5</v>
      </c>
    </row>
    <row r="16598" spans="1:2" x14ac:dyDescent="0.45">
      <c r="A16598" s="1">
        <v>45514.481076388889</v>
      </c>
      <c r="B16598">
        <v>-94.5</v>
      </c>
    </row>
    <row r="16599" spans="1:2" x14ac:dyDescent="0.45">
      <c r="A16599" s="1">
        <v>45514.481770833336</v>
      </c>
      <c r="B16599">
        <v>-94.5</v>
      </c>
    </row>
    <row r="16600" spans="1:2" x14ac:dyDescent="0.45">
      <c r="A16600" s="1">
        <v>45514.482465277775</v>
      </c>
      <c r="B16600">
        <v>-94.5</v>
      </c>
    </row>
    <row r="16601" spans="1:2" x14ac:dyDescent="0.45">
      <c r="A16601" s="1">
        <v>45514.483159722222</v>
      </c>
      <c r="B16601">
        <v>-94.5</v>
      </c>
    </row>
    <row r="16602" spans="1:2" x14ac:dyDescent="0.45">
      <c r="A16602" s="1">
        <v>45514.483854166669</v>
      </c>
      <c r="B16602">
        <v>-94.5</v>
      </c>
    </row>
    <row r="16603" spans="1:2" x14ac:dyDescent="0.45">
      <c r="A16603" s="1">
        <v>45514.484548611108</v>
      </c>
      <c r="B16603">
        <v>-94.5</v>
      </c>
    </row>
    <row r="16604" spans="1:2" x14ac:dyDescent="0.45">
      <c r="A16604" s="1">
        <v>45514.485243055555</v>
      </c>
      <c r="B16604">
        <v>-94.5</v>
      </c>
    </row>
    <row r="16605" spans="1:2" x14ac:dyDescent="0.45">
      <c r="A16605" s="1">
        <v>45514.485937500001</v>
      </c>
      <c r="B16605">
        <v>-94.5</v>
      </c>
    </row>
    <row r="16606" spans="1:2" x14ac:dyDescent="0.45">
      <c r="A16606" s="1">
        <v>45514.486631944441</v>
      </c>
      <c r="B16606">
        <v>-94.5</v>
      </c>
    </row>
    <row r="16607" spans="1:2" x14ac:dyDescent="0.45">
      <c r="A16607" s="1">
        <v>45514.487326388888</v>
      </c>
      <c r="B16607">
        <v>-94.5</v>
      </c>
    </row>
    <row r="16608" spans="1:2" x14ac:dyDescent="0.45">
      <c r="A16608" s="1">
        <v>45514.488020833334</v>
      </c>
      <c r="B16608">
        <v>-94.5</v>
      </c>
    </row>
    <row r="16609" spans="1:2" x14ac:dyDescent="0.45">
      <c r="A16609" s="1">
        <v>45514.488715277781</v>
      </c>
      <c r="B16609">
        <v>-94.5</v>
      </c>
    </row>
    <row r="16610" spans="1:2" x14ac:dyDescent="0.45">
      <c r="A16610" s="1">
        <v>45514.48940972222</v>
      </c>
      <c r="B16610">
        <v>-94.5</v>
      </c>
    </row>
    <row r="16611" spans="1:2" x14ac:dyDescent="0.45">
      <c r="A16611" s="1">
        <v>45514.490104166667</v>
      </c>
      <c r="B16611">
        <v>-94.5</v>
      </c>
    </row>
    <row r="16612" spans="1:2" x14ac:dyDescent="0.45">
      <c r="A16612" s="1">
        <v>45514.490798611114</v>
      </c>
      <c r="B16612">
        <v>-94.5</v>
      </c>
    </row>
    <row r="16613" spans="1:2" x14ac:dyDescent="0.45">
      <c r="A16613" s="1">
        <v>45514.491493055553</v>
      </c>
      <c r="B16613">
        <v>-94.5</v>
      </c>
    </row>
    <row r="16614" spans="1:2" x14ac:dyDescent="0.45">
      <c r="A16614" s="1">
        <v>45514.4921875</v>
      </c>
      <c r="B16614">
        <v>-94.5</v>
      </c>
    </row>
    <row r="16615" spans="1:2" x14ac:dyDescent="0.45">
      <c r="A16615" s="1">
        <v>45514.492881944447</v>
      </c>
      <c r="B16615">
        <v>-94.5</v>
      </c>
    </row>
    <row r="16616" spans="1:2" x14ac:dyDescent="0.45">
      <c r="A16616" s="1">
        <v>45514.493576388886</v>
      </c>
      <c r="B16616">
        <v>-94.5</v>
      </c>
    </row>
    <row r="16617" spans="1:2" x14ac:dyDescent="0.45">
      <c r="A16617" s="1">
        <v>45514.494270833333</v>
      </c>
      <c r="B16617">
        <v>-94.5</v>
      </c>
    </row>
    <row r="16618" spans="1:2" x14ac:dyDescent="0.45">
      <c r="A16618" s="1">
        <v>45514.49496527778</v>
      </c>
      <c r="B16618">
        <v>-94.5</v>
      </c>
    </row>
    <row r="16619" spans="1:2" x14ac:dyDescent="0.45">
      <c r="A16619" s="1">
        <v>45514.495659722219</v>
      </c>
      <c r="B16619">
        <v>-94.5</v>
      </c>
    </row>
    <row r="16620" spans="1:2" x14ac:dyDescent="0.45">
      <c r="A16620" s="1">
        <v>45514.496354166666</v>
      </c>
      <c r="B16620">
        <v>-94.5</v>
      </c>
    </row>
    <row r="16621" spans="1:2" x14ac:dyDescent="0.45">
      <c r="A16621" s="1">
        <v>45514.497048611112</v>
      </c>
      <c r="B16621">
        <v>-94.5</v>
      </c>
    </row>
    <row r="16622" spans="1:2" x14ac:dyDescent="0.45">
      <c r="A16622" s="1">
        <v>45514.497743055559</v>
      </c>
      <c r="B16622">
        <v>-94.5</v>
      </c>
    </row>
    <row r="16623" spans="1:2" x14ac:dyDescent="0.45">
      <c r="A16623" s="1">
        <v>45514.498437499999</v>
      </c>
      <c r="B16623">
        <v>-94.5</v>
      </c>
    </row>
    <row r="16624" spans="1:2" x14ac:dyDescent="0.45">
      <c r="A16624" s="1">
        <v>45514.499131944445</v>
      </c>
      <c r="B16624">
        <v>-94.5</v>
      </c>
    </row>
    <row r="16625" spans="1:2" x14ac:dyDescent="0.45">
      <c r="A16625" s="1">
        <v>45514.499826388892</v>
      </c>
      <c r="B16625">
        <v>-94.5</v>
      </c>
    </row>
    <row r="16626" spans="1:2" x14ac:dyDescent="0.45">
      <c r="A16626" s="1">
        <v>45514.500520833331</v>
      </c>
      <c r="B16626">
        <v>-94.5</v>
      </c>
    </row>
    <row r="16627" spans="1:2" x14ac:dyDescent="0.45">
      <c r="A16627" s="1">
        <v>45514.501215277778</v>
      </c>
      <c r="B16627">
        <v>-94.5</v>
      </c>
    </row>
    <row r="16628" spans="1:2" x14ac:dyDescent="0.45">
      <c r="A16628" s="1">
        <v>45514.501909722225</v>
      </c>
      <c r="B16628">
        <v>-94.5</v>
      </c>
    </row>
    <row r="16629" spans="1:2" x14ac:dyDescent="0.45">
      <c r="A16629" s="1">
        <v>45514.502604166664</v>
      </c>
      <c r="B16629">
        <v>-94.5</v>
      </c>
    </row>
    <row r="16630" spans="1:2" x14ac:dyDescent="0.45">
      <c r="A16630" s="1">
        <v>45514.503298611111</v>
      </c>
      <c r="B16630">
        <v>-94.5</v>
      </c>
    </row>
    <row r="16631" spans="1:2" x14ac:dyDescent="0.45">
      <c r="A16631" s="1">
        <v>45514.503993055558</v>
      </c>
      <c r="B16631">
        <v>-94.5</v>
      </c>
    </row>
    <row r="16632" spans="1:2" x14ac:dyDescent="0.45">
      <c r="A16632" s="1">
        <v>45514.504687499997</v>
      </c>
      <c r="B16632">
        <v>-94.5</v>
      </c>
    </row>
    <row r="16633" spans="1:2" x14ac:dyDescent="0.45">
      <c r="A16633" s="1">
        <v>45514.505381944444</v>
      </c>
      <c r="B16633">
        <v>-94.6</v>
      </c>
    </row>
    <row r="16634" spans="1:2" x14ac:dyDescent="0.45">
      <c r="A16634" s="1">
        <v>45514.506076388891</v>
      </c>
      <c r="B16634">
        <v>-94.5</v>
      </c>
    </row>
    <row r="16635" spans="1:2" x14ac:dyDescent="0.45">
      <c r="A16635" s="1">
        <v>45514.50677083333</v>
      </c>
      <c r="B16635">
        <v>-94.5</v>
      </c>
    </row>
    <row r="16636" spans="1:2" x14ac:dyDescent="0.45">
      <c r="A16636" s="1">
        <v>45514.507465277777</v>
      </c>
      <c r="B16636">
        <v>-94.5</v>
      </c>
    </row>
    <row r="16637" spans="1:2" x14ac:dyDescent="0.45">
      <c r="A16637" s="1">
        <v>45514.508159722223</v>
      </c>
      <c r="B16637">
        <v>-94.5</v>
      </c>
    </row>
    <row r="16638" spans="1:2" x14ac:dyDescent="0.45">
      <c r="A16638" s="1">
        <v>45514.50885416667</v>
      </c>
      <c r="B16638">
        <v>-94.5</v>
      </c>
    </row>
    <row r="16639" spans="1:2" x14ac:dyDescent="0.45">
      <c r="A16639" s="1">
        <v>45514.509548611109</v>
      </c>
      <c r="B16639">
        <v>-94.5</v>
      </c>
    </row>
    <row r="16640" spans="1:2" x14ac:dyDescent="0.45">
      <c r="A16640" s="1">
        <v>45514.510243055556</v>
      </c>
      <c r="B16640">
        <v>-94.5</v>
      </c>
    </row>
    <row r="16641" spans="1:2" x14ac:dyDescent="0.45">
      <c r="A16641" s="1">
        <v>45514.510937500003</v>
      </c>
      <c r="B16641">
        <v>-94.5</v>
      </c>
    </row>
    <row r="16642" spans="1:2" x14ac:dyDescent="0.45">
      <c r="A16642" s="1">
        <v>45514.511631944442</v>
      </c>
      <c r="B16642">
        <v>-94.6</v>
      </c>
    </row>
    <row r="16643" spans="1:2" x14ac:dyDescent="0.45">
      <c r="A16643" s="1">
        <v>45514.512326388889</v>
      </c>
      <c r="B16643">
        <v>-94.5</v>
      </c>
    </row>
    <row r="16644" spans="1:2" x14ac:dyDescent="0.45">
      <c r="A16644" s="1">
        <v>45514.513020833336</v>
      </c>
      <c r="B16644">
        <v>-94.5</v>
      </c>
    </row>
    <row r="16645" spans="1:2" x14ac:dyDescent="0.45">
      <c r="A16645" s="1">
        <v>45514.513715277775</v>
      </c>
      <c r="B16645">
        <v>-94.5</v>
      </c>
    </row>
    <row r="16646" spans="1:2" x14ac:dyDescent="0.45">
      <c r="A16646" s="1">
        <v>45514.514409722222</v>
      </c>
      <c r="B16646">
        <v>-94.6</v>
      </c>
    </row>
    <row r="16647" spans="1:2" x14ac:dyDescent="0.45">
      <c r="A16647" s="1">
        <v>45514.515104166669</v>
      </c>
      <c r="B16647">
        <v>-94.5</v>
      </c>
    </row>
    <row r="16648" spans="1:2" x14ac:dyDescent="0.45">
      <c r="A16648" s="1">
        <v>45514.515798611108</v>
      </c>
      <c r="B16648">
        <v>-94.5</v>
      </c>
    </row>
    <row r="16649" spans="1:2" x14ac:dyDescent="0.45">
      <c r="A16649" s="1">
        <v>45514.516493055555</v>
      </c>
      <c r="B16649">
        <v>-94.5</v>
      </c>
    </row>
    <row r="16650" spans="1:2" x14ac:dyDescent="0.45">
      <c r="A16650" s="1">
        <v>45514.517187500001</v>
      </c>
      <c r="B16650">
        <v>-94.5</v>
      </c>
    </row>
    <row r="16651" spans="1:2" x14ac:dyDescent="0.45">
      <c r="A16651" s="1">
        <v>45514.517881944441</v>
      </c>
      <c r="B16651">
        <v>-94.6</v>
      </c>
    </row>
    <row r="16652" spans="1:2" x14ac:dyDescent="0.45">
      <c r="A16652" s="1">
        <v>45514.518576388888</v>
      </c>
      <c r="B16652">
        <v>-94.5</v>
      </c>
    </row>
    <row r="16653" spans="1:2" x14ac:dyDescent="0.45">
      <c r="A16653" s="1">
        <v>45514.519270833334</v>
      </c>
      <c r="B16653">
        <v>-94.5</v>
      </c>
    </row>
    <row r="16654" spans="1:2" x14ac:dyDescent="0.45">
      <c r="A16654" s="1">
        <v>45514.519965277781</v>
      </c>
      <c r="B16654">
        <v>-94.5</v>
      </c>
    </row>
    <row r="16655" spans="1:2" x14ac:dyDescent="0.45">
      <c r="A16655" s="1">
        <v>45514.52065972222</v>
      </c>
      <c r="B16655">
        <v>-94.5</v>
      </c>
    </row>
    <row r="16656" spans="1:2" x14ac:dyDescent="0.45">
      <c r="A16656" s="1">
        <v>45514.521354166667</v>
      </c>
      <c r="B16656">
        <v>-94.5</v>
      </c>
    </row>
    <row r="16657" spans="1:2" x14ac:dyDescent="0.45">
      <c r="A16657" s="1">
        <v>45514.522048611114</v>
      </c>
      <c r="B16657">
        <v>-94.5</v>
      </c>
    </row>
    <row r="16658" spans="1:2" x14ac:dyDescent="0.45">
      <c r="A16658" s="1">
        <v>45514.522743055553</v>
      </c>
      <c r="B16658">
        <v>-94.5</v>
      </c>
    </row>
    <row r="16659" spans="1:2" x14ac:dyDescent="0.45">
      <c r="A16659" s="1">
        <v>45514.5234375</v>
      </c>
      <c r="B16659">
        <v>-94.5</v>
      </c>
    </row>
    <row r="16660" spans="1:2" x14ac:dyDescent="0.45">
      <c r="A16660" s="1">
        <v>45514.524131944447</v>
      </c>
      <c r="B16660">
        <v>-94.5</v>
      </c>
    </row>
    <row r="16661" spans="1:2" x14ac:dyDescent="0.45">
      <c r="A16661" s="1">
        <v>45514.524826388886</v>
      </c>
      <c r="B16661">
        <v>-94.5</v>
      </c>
    </row>
    <row r="16662" spans="1:2" x14ac:dyDescent="0.45">
      <c r="A16662" s="1">
        <v>45514.525520833333</v>
      </c>
      <c r="B16662">
        <v>-94.5</v>
      </c>
    </row>
    <row r="16663" spans="1:2" x14ac:dyDescent="0.45">
      <c r="A16663" s="1">
        <v>45514.52621527778</v>
      </c>
      <c r="B16663">
        <v>-94.5</v>
      </c>
    </row>
    <row r="16664" spans="1:2" x14ac:dyDescent="0.45">
      <c r="A16664" s="1">
        <v>45514.526909722219</v>
      </c>
      <c r="B16664">
        <v>-94.6</v>
      </c>
    </row>
    <row r="16665" spans="1:2" x14ac:dyDescent="0.45">
      <c r="A16665" s="1">
        <v>45514.527604166666</v>
      </c>
      <c r="B16665">
        <v>-94.5</v>
      </c>
    </row>
    <row r="16666" spans="1:2" x14ac:dyDescent="0.45">
      <c r="A16666" s="1">
        <v>45514.528298611112</v>
      </c>
      <c r="B16666">
        <v>-94.5</v>
      </c>
    </row>
    <row r="16667" spans="1:2" x14ac:dyDescent="0.45">
      <c r="A16667" s="1">
        <v>45514.528993055559</v>
      </c>
      <c r="B16667">
        <v>-94.6</v>
      </c>
    </row>
    <row r="16668" spans="1:2" x14ac:dyDescent="0.45">
      <c r="A16668" s="1">
        <v>45514.529687499999</v>
      </c>
      <c r="B16668">
        <v>-94.5</v>
      </c>
    </row>
    <row r="16669" spans="1:2" x14ac:dyDescent="0.45">
      <c r="A16669" s="1">
        <v>45514.530381944445</v>
      </c>
      <c r="B16669">
        <v>-94.5</v>
      </c>
    </row>
    <row r="16670" spans="1:2" x14ac:dyDescent="0.45">
      <c r="A16670" s="1">
        <v>45514.531076388892</v>
      </c>
      <c r="B16670">
        <v>-94.5</v>
      </c>
    </row>
    <row r="16671" spans="1:2" x14ac:dyDescent="0.45">
      <c r="A16671" s="1">
        <v>45514.531770833331</v>
      </c>
      <c r="B16671">
        <v>-94.5</v>
      </c>
    </row>
    <row r="16672" spans="1:2" x14ac:dyDescent="0.45">
      <c r="A16672" s="1">
        <v>45514.532465277778</v>
      </c>
      <c r="B16672">
        <v>-94.5</v>
      </c>
    </row>
    <row r="16673" spans="1:2" x14ac:dyDescent="0.45">
      <c r="A16673" s="1">
        <v>45514.533159722225</v>
      </c>
      <c r="B16673">
        <v>-94.5</v>
      </c>
    </row>
    <row r="16674" spans="1:2" x14ac:dyDescent="0.45">
      <c r="A16674" s="1">
        <v>45514.533854166664</v>
      </c>
      <c r="B16674">
        <v>-94.5</v>
      </c>
    </row>
    <row r="16675" spans="1:2" x14ac:dyDescent="0.45">
      <c r="A16675" s="1">
        <v>45514.534548611111</v>
      </c>
      <c r="B16675">
        <v>-94.5</v>
      </c>
    </row>
    <row r="16676" spans="1:2" x14ac:dyDescent="0.45">
      <c r="A16676" s="1">
        <v>45514.535243055558</v>
      </c>
      <c r="B16676">
        <v>-94.5</v>
      </c>
    </row>
    <row r="16677" spans="1:2" x14ac:dyDescent="0.45">
      <c r="A16677" s="1">
        <v>45514.535937499997</v>
      </c>
      <c r="B16677">
        <v>-94.5</v>
      </c>
    </row>
    <row r="16678" spans="1:2" x14ac:dyDescent="0.45">
      <c r="A16678" s="1">
        <v>45514.536631944444</v>
      </c>
      <c r="B16678">
        <v>-94.6</v>
      </c>
    </row>
    <row r="16679" spans="1:2" x14ac:dyDescent="0.45">
      <c r="A16679" s="1">
        <v>45514.537326388891</v>
      </c>
      <c r="B16679">
        <v>-94.5</v>
      </c>
    </row>
    <row r="16680" spans="1:2" x14ac:dyDescent="0.45">
      <c r="A16680" s="1">
        <v>45514.53802083333</v>
      </c>
      <c r="B16680">
        <v>-94.5</v>
      </c>
    </row>
    <row r="16681" spans="1:2" x14ac:dyDescent="0.45">
      <c r="A16681" s="1">
        <v>45514.538715277777</v>
      </c>
      <c r="B16681">
        <v>-94.5</v>
      </c>
    </row>
    <row r="16682" spans="1:2" x14ac:dyDescent="0.45">
      <c r="A16682" s="1">
        <v>45514.539409722223</v>
      </c>
      <c r="B16682">
        <v>-94.5</v>
      </c>
    </row>
    <row r="16683" spans="1:2" x14ac:dyDescent="0.45">
      <c r="A16683" s="1">
        <v>45514.54010416667</v>
      </c>
      <c r="B16683">
        <v>-94.6</v>
      </c>
    </row>
    <row r="16684" spans="1:2" x14ac:dyDescent="0.45">
      <c r="A16684" s="1">
        <v>45514.540798611109</v>
      </c>
      <c r="B16684">
        <v>-94.5</v>
      </c>
    </row>
    <row r="16685" spans="1:2" x14ac:dyDescent="0.45">
      <c r="A16685" s="1">
        <v>45514.541493055556</v>
      </c>
      <c r="B16685">
        <v>-94.5</v>
      </c>
    </row>
    <row r="16686" spans="1:2" x14ac:dyDescent="0.45">
      <c r="A16686" s="1">
        <v>45514.542187500003</v>
      </c>
      <c r="B16686">
        <v>-94.5</v>
      </c>
    </row>
    <row r="16687" spans="1:2" x14ac:dyDescent="0.45">
      <c r="A16687" s="1">
        <v>45514.542881944442</v>
      </c>
      <c r="B16687">
        <v>-94.5</v>
      </c>
    </row>
    <row r="16688" spans="1:2" x14ac:dyDescent="0.45">
      <c r="A16688" s="1">
        <v>45514.543576388889</v>
      </c>
      <c r="B16688">
        <v>-94.5</v>
      </c>
    </row>
    <row r="16689" spans="1:2" x14ac:dyDescent="0.45">
      <c r="A16689" s="1">
        <v>45514.544270833336</v>
      </c>
      <c r="B16689">
        <v>-94.5</v>
      </c>
    </row>
    <row r="16690" spans="1:2" x14ac:dyDescent="0.45">
      <c r="A16690" s="1">
        <v>45514.544965277775</v>
      </c>
      <c r="B16690">
        <v>-94.6</v>
      </c>
    </row>
    <row r="16691" spans="1:2" x14ac:dyDescent="0.45">
      <c r="A16691" s="1">
        <v>45514.545659722222</v>
      </c>
      <c r="B16691">
        <v>-94.6</v>
      </c>
    </row>
    <row r="16692" spans="1:2" x14ac:dyDescent="0.45">
      <c r="A16692" s="1">
        <v>45514.546354166669</v>
      </c>
      <c r="B16692">
        <v>-94.6</v>
      </c>
    </row>
    <row r="16693" spans="1:2" x14ac:dyDescent="0.45">
      <c r="A16693" s="1">
        <v>45514.547048611108</v>
      </c>
      <c r="B16693">
        <v>-94.5</v>
      </c>
    </row>
    <row r="16694" spans="1:2" x14ac:dyDescent="0.45">
      <c r="A16694" s="1">
        <v>45514.547743055555</v>
      </c>
      <c r="B16694">
        <v>-94.6</v>
      </c>
    </row>
    <row r="16695" spans="1:2" x14ac:dyDescent="0.45">
      <c r="A16695" s="1">
        <v>45514.548437500001</v>
      </c>
      <c r="B16695">
        <v>-94.6</v>
      </c>
    </row>
    <row r="16696" spans="1:2" x14ac:dyDescent="0.45">
      <c r="A16696" s="1">
        <v>45514.549131944441</v>
      </c>
      <c r="B16696">
        <v>-94.6</v>
      </c>
    </row>
    <row r="16697" spans="1:2" x14ac:dyDescent="0.45">
      <c r="A16697" s="1">
        <v>45514.549826388888</v>
      </c>
      <c r="B16697">
        <v>-94.5</v>
      </c>
    </row>
    <row r="16698" spans="1:2" x14ac:dyDescent="0.45">
      <c r="A16698" s="1">
        <v>45514.550520833334</v>
      </c>
      <c r="B16698">
        <v>-94.5</v>
      </c>
    </row>
    <row r="16699" spans="1:2" x14ac:dyDescent="0.45">
      <c r="A16699" s="1">
        <v>45514.551215277781</v>
      </c>
      <c r="B16699">
        <v>-94.5</v>
      </c>
    </row>
    <row r="16700" spans="1:2" x14ac:dyDescent="0.45">
      <c r="A16700" s="1">
        <v>45514.55190972222</v>
      </c>
      <c r="B16700">
        <v>-94.5</v>
      </c>
    </row>
    <row r="16701" spans="1:2" x14ac:dyDescent="0.45">
      <c r="A16701" s="1">
        <v>45514.552604166667</v>
      </c>
      <c r="B16701">
        <v>-94.5</v>
      </c>
    </row>
    <row r="16702" spans="1:2" x14ac:dyDescent="0.45">
      <c r="A16702" s="1">
        <v>45514.553298611114</v>
      </c>
      <c r="B16702">
        <v>-94.5</v>
      </c>
    </row>
    <row r="16703" spans="1:2" x14ac:dyDescent="0.45">
      <c r="A16703" s="1">
        <v>45514.553993055553</v>
      </c>
      <c r="B16703">
        <v>-94.6</v>
      </c>
    </row>
    <row r="16704" spans="1:2" x14ac:dyDescent="0.45">
      <c r="A16704" s="1">
        <v>45514.5546875</v>
      </c>
      <c r="B16704">
        <v>-94.5</v>
      </c>
    </row>
    <row r="16705" spans="1:2" x14ac:dyDescent="0.45">
      <c r="A16705" s="1">
        <v>45514.555381944447</v>
      </c>
      <c r="B16705">
        <v>-94.5</v>
      </c>
    </row>
    <row r="16706" spans="1:2" x14ac:dyDescent="0.45">
      <c r="A16706" s="1">
        <v>45514.556076388886</v>
      </c>
      <c r="B16706">
        <v>-94.5</v>
      </c>
    </row>
    <row r="16707" spans="1:2" x14ac:dyDescent="0.45">
      <c r="A16707" s="1">
        <v>45514.556770833333</v>
      </c>
      <c r="B16707">
        <v>-94.5</v>
      </c>
    </row>
    <row r="16708" spans="1:2" x14ac:dyDescent="0.45">
      <c r="A16708" s="1">
        <v>45514.55746527778</v>
      </c>
      <c r="B16708">
        <v>-94.5</v>
      </c>
    </row>
    <row r="16709" spans="1:2" x14ac:dyDescent="0.45">
      <c r="A16709" s="1">
        <v>45514.558159722219</v>
      </c>
      <c r="B16709">
        <v>-94.5</v>
      </c>
    </row>
    <row r="16710" spans="1:2" x14ac:dyDescent="0.45">
      <c r="A16710" s="1">
        <v>45514.558854166666</v>
      </c>
      <c r="B16710">
        <v>-94.6</v>
      </c>
    </row>
    <row r="16711" spans="1:2" x14ac:dyDescent="0.45">
      <c r="A16711" s="1">
        <v>45514.559548611112</v>
      </c>
      <c r="B16711">
        <v>-94.6</v>
      </c>
    </row>
    <row r="16712" spans="1:2" x14ac:dyDescent="0.45">
      <c r="A16712" s="1">
        <v>45514.560243055559</v>
      </c>
      <c r="B16712">
        <v>-94.5</v>
      </c>
    </row>
    <row r="16713" spans="1:2" x14ac:dyDescent="0.45">
      <c r="A16713" s="1">
        <v>45514.560937499999</v>
      </c>
      <c r="B16713">
        <v>-94.6</v>
      </c>
    </row>
    <row r="16714" spans="1:2" x14ac:dyDescent="0.45">
      <c r="A16714" s="1">
        <v>45514.561631944445</v>
      </c>
      <c r="B16714">
        <v>-94.5</v>
      </c>
    </row>
    <row r="16715" spans="1:2" x14ac:dyDescent="0.45">
      <c r="A16715" s="1">
        <v>45514.562326388892</v>
      </c>
      <c r="B16715">
        <v>-94.5</v>
      </c>
    </row>
    <row r="16716" spans="1:2" x14ac:dyDescent="0.45">
      <c r="A16716" s="1">
        <v>45514.563020833331</v>
      </c>
      <c r="B16716">
        <v>-94.5</v>
      </c>
    </row>
    <row r="16717" spans="1:2" x14ac:dyDescent="0.45">
      <c r="A16717" s="1">
        <v>45514.563715277778</v>
      </c>
      <c r="B16717">
        <v>-94.5</v>
      </c>
    </row>
    <row r="16718" spans="1:2" x14ac:dyDescent="0.45">
      <c r="A16718" s="1">
        <v>45514.564409722225</v>
      </c>
      <c r="B16718">
        <v>-94.6</v>
      </c>
    </row>
    <row r="16719" spans="1:2" x14ac:dyDescent="0.45">
      <c r="A16719" s="1">
        <v>45514.565104166664</v>
      </c>
      <c r="B16719">
        <v>-94.5</v>
      </c>
    </row>
    <row r="16720" spans="1:2" x14ac:dyDescent="0.45">
      <c r="A16720" s="1">
        <v>45514.565798611111</v>
      </c>
      <c r="B16720">
        <v>-94.5</v>
      </c>
    </row>
    <row r="16721" spans="1:2" x14ac:dyDescent="0.45">
      <c r="A16721" s="1">
        <v>45514.566493055558</v>
      </c>
      <c r="B16721">
        <v>-94.5</v>
      </c>
    </row>
    <row r="16722" spans="1:2" x14ac:dyDescent="0.45">
      <c r="A16722" s="1">
        <v>45514.567187499997</v>
      </c>
      <c r="B16722">
        <v>-94.6</v>
      </c>
    </row>
    <row r="16723" spans="1:2" x14ac:dyDescent="0.45">
      <c r="A16723" s="1">
        <v>45514.567881944444</v>
      </c>
      <c r="B16723">
        <v>-94.6</v>
      </c>
    </row>
    <row r="16724" spans="1:2" x14ac:dyDescent="0.45">
      <c r="A16724" s="1">
        <v>45514.568576388891</v>
      </c>
      <c r="B16724">
        <v>-94.6</v>
      </c>
    </row>
    <row r="16725" spans="1:2" x14ac:dyDescent="0.45">
      <c r="A16725" s="1">
        <v>45514.56927083333</v>
      </c>
      <c r="B16725">
        <v>-94.6</v>
      </c>
    </row>
    <row r="16726" spans="1:2" x14ac:dyDescent="0.45">
      <c r="A16726" s="1">
        <v>45514.569965277777</v>
      </c>
      <c r="B16726">
        <v>-94.5</v>
      </c>
    </row>
    <row r="16727" spans="1:2" x14ac:dyDescent="0.45">
      <c r="A16727" s="1">
        <v>45514.570659722223</v>
      </c>
      <c r="B16727">
        <v>-94.6</v>
      </c>
    </row>
    <row r="16728" spans="1:2" x14ac:dyDescent="0.45">
      <c r="A16728" s="1">
        <v>45514.57135416667</v>
      </c>
      <c r="B16728">
        <v>-94.6</v>
      </c>
    </row>
    <row r="16729" spans="1:2" x14ac:dyDescent="0.45">
      <c r="A16729" s="1">
        <v>45514.572048611109</v>
      </c>
      <c r="B16729">
        <v>-94.5</v>
      </c>
    </row>
    <row r="16730" spans="1:2" x14ac:dyDescent="0.45">
      <c r="A16730" s="1">
        <v>45514.572743055556</v>
      </c>
      <c r="B16730">
        <v>-94.5</v>
      </c>
    </row>
    <row r="16731" spans="1:2" x14ac:dyDescent="0.45">
      <c r="A16731" s="1">
        <v>45514.573437500003</v>
      </c>
      <c r="B16731">
        <v>-94.6</v>
      </c>
    </row>
    <row r="16732" spans="1:2" x14ac:dyDescent="0.45">
      <c r="A16732" s="1">
        <v>45514.574131944442</v>
      </c>
      <c r="B16732">
        <v>-94.6</v>
      </c>
    </row>
    <row r="16733" spans="1:2" x14ac:dyDescent="0.45">
      <c r="A16733" s="1">
        <v>45514.574826388889</v>
      </c>
      <c r="B16733">
        <v>-94.5</v>
      </c>
    </row>
    <row r="16734" spans="1:2" x14ac:dyDescent="0.45">
      <c r="A16734" s="1">
        <v>45514.575520833336</v>
      </c>
      <c r="B16734">
        <v>-94.5</v>
      </c>
    </row>
    <row r="16735" spans="1:2" x14ac:dyDescent="0.45">
      <c r="A16735" s="1">
        <v>45514.576215277775</v>
      </c>
      <c r="B16735">
        <v>-94.6</v>
      </c>
    </row>
    <row r="16736" spans="1:2" x14ac:dyDescent="0.45">
      <c r="A16736" s="1">
        <v>45514.576909722222</v>
      </c>
      <c r="B16736">
        <v>-94.5</v>
      </c>
    </row>
    <row r="16737" spans="1:2" x14ac:dyDescent="0.45">
      <c r="A16737" s="1">
        <v>45514.577604166669</v>
      </c>
      <c r="B16737">
        <v>-94.6</v>
      </c>
    </row>
    <row r="16738" spans="1:2" x14ac:dyDescent="0.45">
      <c r="A16738" s="1">
        <v>45514.578298611108</v>
      </c>
      <c r="B16738">
        <v>-94.6</v>
      </c>
    </row>
    <row r="16739" spans="1:2" x14ac:dyDescent="0.45">
      <c r="A16739" s="1">
        <v>45514.578993055555</v>
      </c>
      <c r="B16739">
        <v>-94.5</v>
      </c>
    </row>
    <row r="16740" spans="1:2" x14ac:dyDescent="0.45">
      <c r="A16740" s="1">
        <v>45514.579687500001</v>
      </c>
      <c r="B16740">
        <v>-94.6</v>
      </c>
    </row>
    <row r="16741" spans="1:2" x14ac:dyDescent="0.45">
      <c r="A16741" s="1">
        <v>45514.580381944441</v>
      </c>
      <c r="B16741">
        <v>-94.5</v>
      </c>
    </row>
    <row r="16742" spans="1:2" x14ac:dyDescent="0.45">
      <c r="A16742" s="1">
        <v>45514.581076388888</v>
      </c>
      <c r="B16742">
        <v>-94.6</v>
      </c>
    </row>
    <row r="16743" spans="1:2" x14ac:dyDescent="0.45">
      <c r="A16743" s="1">
        <v>45514.581770833334</v>
      </c>
      <c r="B16743">
        <v>-94.5</v>
      </c>
    </row>
    <row r="16744" spans="1:2" x14ac:dyDescent="0.45">
      <c r="A16744" s="1">
        <v>45514.582465277781</v>
      </c>
      <c r="B16744">
        <v>-94.6</v>
      </c>
    </row>
    <row r="16745" spans="1:2" x14ac:dyDescent="0.45">
      <c r="A16745" s="1">
        <v>45514.58315972222</v>
      </c>
      <c r="B16745">
        <v>-94.6</v>
      </c>
    </row>
    <row r="16746" spans="1:2" x14ac:dyDescent="0.45">
      <c r="A16746" s="1">
        <v>45514.583854166667</v>
      </c>
      <c r="B16746">
        <v>-94.5</v>
      </c>
    </row>
    <row r="16747" spans="1:2" x14ac:dyDescent="0.45">
      <c r="A16747" s="1">
        <v>45514.584548611114</v>
      </c>
      <c r="B16747">
        <v>-94.6</v>
      </c>
    </row>
    <row r="16748" spans="1:2" x14ac:dyDescent="0.45">
      <c r="A16748" s="1">
        <v>45514.585243055553</v>
      </c>
      <c r="B16748">
        <v>-94.5</v>
      </c>
    </row>
    <row r="16749" spans="1:2" x14ac:dyDescent="0.45">
      <c r="A16749" s="1">
        <v>45514.5859375</v>
      </c>
      <c r="B16749">
        <v>-94.5</v>
      </c>
    </row>
    <row r="16750" spans="1:2" x14ac:dyDescent="0.45">
      <c r="A16750" s="1">
        <v>45514.586631944447</v>
      </c>
      <c r="B16750">
        <v>-94.5</v>
      </c>
    </row>
    <row r="16751" spans="1:2" x14ac:dyDescent="0.45">
      <c r="A16751" s="1">
        <v>45514.587326388886</v>
      </c>
      <c r="B16751">
        <v>-94.6</v>
      </c>
    </row>
    <row r="16752" spans="1:2" x14ac:dyDescent="0.45">
      <c r="A16752" s="1">
        <v>45514.588020833333</v>
      </c>
      <c r="B16752">
        <v>-94.6</v>
      </c>
    </row>
    <row r="16753" spans="1:2" x14ac:dyDescent="0.45">
      <c r="A16753" s="1">
        <v>45514.58871527778</v>
      </c>
      <c r="B16753">
        <v>-94.6</v>
      </c>
    </row>
    <row r="16754" spans="1:2" x14ac:dyDescent="0.45">
      <c r="A16754" s="1">
        <v>45514.589409722219</v>
      </c>
      <c r="B16754">
        <v>-94.6</v>
      </c>
    </row>
    <row r="16755" spans="1:2" x14ac:dyDescent="0.45">
      <c r="A16755" s="1">
        <v>45514.590104166666</v>
      </c>
      <c r="B16755">
        <v>-94.6</v>
      </c>
    </row>
    <row r="16756" spans="1:2" x14ac:dyDescent="0.45">
      <c r="A16756" s="1">
        <v>45514.590798611112</v>
      </c>
      <c r="B16756">
        <v>-94.6</v>
      </c>
    </row>
    <row r="16757" spans="1:2" x14ac:dyDescent="0.45">
      <c r="A16757" s="1">
        <v>45514.591493055559</v>
      </c>
      <c r="B16757">
        <v>-94.5</v>
      </c>
    </row>
    <row r="16758" spans="1:2" x14ac:dyDescent="0.45">
      <c r="A16758" s="1">
        <v>45514.592187499999</v>
      </c>
      <c r="B16758">
        <v>-94.6</v>
      </c>
    </row>
    <row r="16759" spans="1:2" x14ac:dyDescent="0.45">
      <c r="A16759" s="1">
        <v>45514.592881944445</v>
      </c>
      <c r="B16759">
        <v>-94.5</v>
      </c>
    </row>
    <row r="16760" spans="1:2" x14ac:dyDescent="0.45">
      <c r="A16760" s="1">
        <v>45514.593576388892</v>
      </c>
      <c r="B16760">
        <v>-94.6</v>
      </c>
    </row>
    <row r="16761" spans="1:2" x14ac:dyDescent="0.45">
      <c r="A16761" s="1">
        <v>45514.594270833331</v>
      </c>
      <c r="B16761">
        <v>-94.5</v>
      </c>
    </row>
    <row r="16762" spans="1:2" x14ac:dyDescent="0.45">
      <c r="A16762" s="1">
        <v>45514.594965277778</v>
      </c>
      <c r="B16762">
        <v>-94.6</v>
      </c>
    </row>
    <row r="16763" spans="1:2" x14ac:dyDescent="0.45">
      <c r="A16763" s="1">
        <v>45514.595659722225</v>
      </c>
      <c r="B16763">
        <v>-94.5</v>
      </c>
    </row>
    <row r="16764" spans="1:2" x14ac:dyDescent="0.45">
      <c r="A16764" s="1">
        <v>45514.596354166664</v>
      </c>
      <c r="B16764">
        <v>-94.5</v>
      </c>
    </row>
    <row r="16765" spans="1:2" x14ac:dyDescent="0.45">
      <c r="A16765" s="1">
        <v>45514.597048611111</v>
      </c>
      <c r="B16765">
        <v>-94.6</v>
      </c>
    </row>
    <row r="16766" spans="1:2" x14ac:dyDescent="0.45">
      <c r="A16766" s="1">
        <v>45514.597743055558</v>
      </c>
      <c r="B16766">
        <v>-94.6</v>
      </c>
    </row>
    <row r="16767" spans="1:2" x14ac:dyDescent="0.45">
      <c r="A16767" s="1">
        <v>45514.598437499997</v>
      </c>
      <c r="B16767">
        <v>-94.6</v>
      </c>
    </row>
    <row r="16768" spans="1:2" x14ac:dyDescent="0.45">
      <c r="A16768" s="1">
        <v>45514.599131944444</v>
      </c>
      <c r="B16768">
        <v>-94.6</v>
      </c>
    </row>
    <row r="16769" spans="1:2" x14ac:dyDescent="0.45">
      <c r="A16769" s="1">
        <v>45514.599826388891</v>
      </c>
      <c r="B16769">
        <v>-94.6</v>
      </c>
    </row>
    <row r="16770" spans="1:2" x14ac:dyDescent="0.45">
      <c r="A16770" s="1">
        <v>45514.60052083333</v>
      </c>
      <c r="B16770">
        <v>-94.6</v>
      </c>
    </row>
    <row r="16771" spans="1:2" x14ac:dyDescent="0.45">
      <c r="A16771" s="1">
        <v>45514.601215277777</v>
      </c>
      <c r="B16771">
        <v>-94.6</v>
      </c>
    </row>
    <row r="16772" spans="1:2" x14ac:dyDescent="0.45">
      <c r="A16772" s="1">
        <v>45514.601909722223</v>
      </c>
      <c r="B16772">
        <v>-94.6</v>
      </c>
    </row>
    <row r="16773" spans="1:2" x14ac:dyDescent="0.45">
      <c r="A16773" s="1">
        <v>45514.60260416667</v>
      </c>
      <c r="B16773">
        <v>-94.5</v>
      </c>
    </row>
    <row r="16774" spans="1:2" x14ac:dyDescent="0.45">
      <c r="A16774" s="1">
        <v>45514.603298611109</v>
      </c>
      <c r="B16774">
        <v>-94.5</v>
      </c>
    </row>
    <row r="16775" spans="1:2" x14ac:dyDescent="0.45">
      <c r="A16775" s="1">
        <v>45514.603993055556</v>
      </c>
      <c r="B16775">
        <v>-94.5</v>
      </c>
    </row>
    <row r="16776" spans="1:2" x14ac:dyDescent="0.45">
      <c r="A16776" s="1">
        <v>45514.604687500003</v>
      </c>
      <c r="B16776">
        <v>-94.6</v>
      </c>
    </row>
    <row r="16777" spans="1:2" x14ac:dyDescent="0.45">
      <c r="A16777" s="1">
        <v>45514.605381944442</v>
      </c>
      <c r="B16777">
        <v>-94.5</v>
      </c>
    </row>
    <row r="16778" spans="1:2" x14ac:dyDescent="0.45">
      <c r="A16778" s="1">
        <v>45514.606076388889</v>
      </c>
      <c r="B16778">
        <v>-94.5</v>
      </c>
    </row>
    <row r="16779" spans="1:2" x14ac:dyDescent="0.45">
      <c r="A16779" s="1">
        <v>45514.606770833336</v>
      </c>
      <c r="B16779">
        <v>-94.5</v>
      </c>
    </row>
    <row r="16780" spans="1:2" x14ac:dyDescent="0.45">
      <c r="A16780" s="1">
        <v>45514.607465277775</v>
      </c>
      <c r="B16780">
        <v>-94.5</v>
      </c>
    </row>
    <row r="16781" spans="1:2" x14ac:dyDescent="0.45">
      <c r="A16781" s="1">
        <v>45514.608159722222</v>
      </c>
      <c r="B16781">
        <v>-94.5</v>
      </c>
    </row>
    <row r="16782" spans="1:2" x14ac:dyDescent="0.45">
      <c r="A16782" s="1">
        <v>45514.608854166669</v>
      </c>
      <c r="B16782">
        <v>-94.6</v>
      </c>
    </row>
    <row r="16783" spans="1:2" x14ac:dyDescent="0.45">
      <c r="A16783" s="1">
        <v>45514.609548611108</v>
      </c>
      <c r="B16783">
        <v>-94.5</v>
      </c>
    </row>
    <row r="16784" spans="1:2" x14ac:dyDescent="0.45">
      <c r="A16784" s="1">
        <v>45514.610243055555</v>
      </c>
      <c r="B16784">
        <v>-94.6</v>
      </c>
    </row>
    <row r="16785" spans="1:2" x14ac:dyDescent="0.45">
      <c r="A16785" s="1">
        <v>45514.610937500001</v>
      </c>
      <c r="B16785">
        <v>-94.5</v>
      </c>
    </row>
    <row r="16786" spans="1:2" x14ac:dyDescent="0.45">
      <c r="A16786" s="1">
        <v>45514.611631944441</v>
      </c>
      <c r="B16786">
        <v>-94.5</v>
      </c>
    </row>
    <row r="16787" spans="1:2" x14ac:dyDescent="0.45">
      <c r="A16787" s="1">
        <v>45514.612326388888</v>
      </c>
      <c r="B16787">
        <v>-94.5</v>
      </c>
    </row>
    <row r="16788" spans="1:2" x14ac:dyDescent="0.45">
      <c r="A16788" s="1">
        <v>45514.613020833334</v>
      </c>
      <c r="B16788">
        <v>-94.6</v>
      </c>
    </row>
    <row r="16789" spans="1:2" x14ac:dyDescent="0.45">
      <c r="A16789" s="1">
        <v>45514.613715277781</v>
      </c>
      <c r="B16789">
        <v>-94.6</v>
      </c>
    </row>
    <row r="16790" spans="1:2" x14ac:dyDescent="0.45">
      <c r="A16790" s="1">
        <v>45514.61440972222</v>
      </c>
      <c r="B16790">
        <v>-94.6</v>
      </c>
    </row>
    <row r="16791" spans="1:2" x14ac:dyDescent="0.45">
      <c r="A16791" s="1">
        <v>45514.615104166667</v>
      </c>
      <c r="B16791">
        <v>-94.5</v>
      </c>
    </row>
    <row r="16792" spans="1:2" x14ac:dyDescent="0.45">
      <c r="A16792" s="1">
        <v>45514.615798611114</v>
      </c>
      <c r="B16792">
        <v>-94.6</v>
      </c>
    </row>
    <row r="16793" spans="1:2" x14ac:dyDescent="0.45">
      <c r="A16793" s="1">
        <v>45514.616493055553</v>
      </c>
      <c r="B16793">
        <v>-94.5</v>
      </c>
    </row>
    <row r="16794" spans="1:2" x14ac:dyDescent="0.45">
      <c r="A16794" s="1">
        <v>45514.6171875</v>
      </c>
      <c r="B16794">
        <v>-94.6</v>
      </c>
    </row>
    <row r="16795" spans="1:2" x14ac:dyDescent="0.45">
      <c r="A16795" s="1">
        <v>45514.617881944447</v>
      </c>
      <c r="B16795">
        <v>-94.6</v>
      </c>
    </row>
    <row r="16796" spans="1:2" x14ac:dyDescent="0.45">
      <c r="A16796" s="1">
        <v>45514.618576388886</v>
      </c>
      <c r="B16796">
        <v>-94.6</v>
      </c>
    </row>
    <row r="16797" spans="1:2" x14ac:dyDescent="0.45">
      <c r="A16797" s="1">
        <v>45514.619270833333</v>
      </c>
      <c r="B16797">
        <v>-94.5</v>
      </c>
    </row>
    <row r="16798" spans="1:2" x14ac:dyDescent="0.45">
      <c r="A16798" s="1">
        <v>45514.61996527778</v>
      </c>
      <c r="B16798">
        <v>-94.5</v>
      </c>
    </row>
    <row r="16799" spans="1:2" x14ac:dyDescent="0.45">
      <c r="A16799" s="1">
        <v>45514.620659722219</v>
      </c>
      <c r="B16799">
        <v>-94.6</v>
      </c>
    </row>
    <row r="16800" spans="1:2" x14ac:dyDescent="0.45">
      <c r="A16800" s="1">
        <v>45514.621354166666</v>
      </c>
      <c r="B16800">
        <v>-94.5</v>
      </c>
    </row>
    <row r="16801" spans="1:2" x14ac:dyDescent="0.45">
      <c r="A16801" s="1">
        <v>45514.622048611112</v>
      </c>
      <c r="B16801">
        <v>-94.5</v>
      </c>
    </row>
    <row r="16802" spans="1:2" x14ac:dyDescent="0.45">
      <c r="A16802" s="1">
        <v>45514.622743055559</v>
      </c>
      <c r="B16802">
        <v>-94.5</v>
      </c>
    </row>
    <row r="16803" spans="1:2" x14ac:dyDescent="0.45">
      <c r="A16803" s="1">
        <v>45514.623437499999</v>
      </c>
      <c r="B16803">
        <v>-94.5</v>
      </c>
    </row>
    <row r="16804" spans="1:2" x14ac:dyDescent="0.45">
      <c r="A16804" s="1">
        <v>45514.624131944445</v>
      </c>
      <c r="B16804">
        <v>-94.6</v>
      </c>
    </row>
    <row r="16805" spans="1:2" x14ac:dyDescent="0.45">
      <c r="A16805" s="1">
        <v>45514.624826388892</v>
      </c>
      <c r="B16805">
        <v>-94.6</v>
      </c>
    </row>
    <row r="16806" spans="1:2" x14ac:dyDescent="0.45">
      <c r="A16806" s="1">
        <v>45514.625520833331</v>
      </c>
      <c r="B16806">
        <v>-94.5</v>
      </c>
    </row>
    <row r="16807" spans="1:2" x14ac:dyDescent="0.45">
      <c r="A16807" s="1">
        <v>45514.626215277778</v>
      </c>
      <c r="B16807">
        <v>-94.6</v>
      </c>
    </row>
    <row r="16808" spans="1:2" x14ac:dyDescent="0.45">
      <c r="A16808" s="1">
        <v>45514.626909722225</v>
      </c>
      <c r="B16808">
        <v>-94.6</v>
      </c>
    </row>
    <row r="16809" spans="1:2" x14ac:dyDescent="0.45">
      <c r="A16809" s="1">
        <v>45514.627604166664</v>
      </c>
      <c r="B16809">
        <v>-94.5</v>
      </c>
    </row>
    <row r="16810" spans="1:2" x14ac:dyDescent="0.45">
      <c r="A16810" s="1">
        <v>45514.628298611111</v>
      </c>
      <c r="B16810">
        <v>-94.5</v>
      </c>
    </row>
    <row r="16811" spans="1:2" x14ac:dyDescent="0.45">
      <c r="A16811" s="1">
        <v>45514.628993055558</v>
      </c>
      <c r="B16811">
        <v>-94.6</v>
      </c>
    </row>
    <row r="16812" spans="1:2" x14ac:dyDescent="0.45">
      <c r="A16812" s="1">
        <v>45514.629687499997</v>
      </c>
      <c r="B16812">
        <v>-94.6</v>
      </c>
    </row>
    <row r="16813" spans="1:2" x14ac:dyDescent="0.45">
      <c r="A16813" s="1">
        <v>45514.630381944444</v>
      </c>
      <c r="B16813">
        <v>-94.5</v>
      </c>
    </row>
    <row r="16814" spans="1:2" x14ac:dyDescent="0.45">
      <c r="A16814" s="1">
        <v>45514.631076388891</v>
      </c>
      <c r="B16814">
        <v>-94.5</v>
      </c>
    </row>
    <row r="16815" spans="1:2" x14ac:dyDescent="0.45">
      <c r="A16815" s="1">
        <v>45514.631782407407</v>
      </c>
      <c r="B16815">
        <v>-94.5</v>
      </c>
    </row>
    <row r="16816" spans="1:2" x14ac:dyDescent="0.45">
      <c r="A16816" s="1">
        <v>45514.632465277777</v>
      </c>
      <c r="B16816">
        <v>-94.5</v>
      </c>
    </row>
    <row r="16817" spans="1:2" x14ac:dyDescent="0.45">
      <c r="A16817" s="1">
        <v>45514.633159722223</v>
      </c>
      <c r="B16817">
        <v>-94.6</v>
      </c>
    </row>
    <row r="16818" spans="1:2" x14ac:dyDescent="0.45">
      <c r="A16818" s="1">
        <v>45514.63385416667</v>
      </c>
      <c r="B16818">
        <v>-94.5</v>
      </c>
    </row>
    <row r="16819" spans="1:2" x14ac:dyDescent="0.45">
      <c r="A16819" s="1">
        <v>45514.634548611109</v>
      </c>
      <c r="B16819">
        <v>-94.6</v>
      </c>
    </row>
    <row r="16820" spans="1:2" x14ac:dyDescent="0.45">
      <c r="A16820" s="1">
        <v>45514.635243055556</v>
      </c>
      <c r="B16820">
        <v>-94.6</v>
      </c>
    </row>
    <row r="16821" spans="1:2" x14ac:dyDescent="0.45">
      <c r="A16821" s="1">
        <v>45514.635937500003</v>
      </c>
      <c r="B16821">
        <v>-94.5</v>
      </c>
    </row>
    <row r="16822" spans="1:2" x14ac:dyDescent="0.45">
      <c r="A16822" s="1">
        <v>45514.636643518519</v>
      </c>
      <c r="B16822">
        <v>-94.5</v>
      </c>
    </row>
    <row r="16823" spans="1:2" x14ac:dyDescent="0.45">
      <c r="A16823" s="1">
        <v>45514.637337962966</v>
      </c>
      <c r="B16823">
        <v>-94.6</v>
      </c>
    </row>
    <row r="16824" spans="1:2" x14ac:dyDescent="0.45">
      <c r="A16824" s="1">
        <v>45514.638020833336</v>
      </c>
      <c r="B16824">
        <v>-94.5</v>
      </c>
    </row>
    <row r="16825" spans="1:2" x14ac:dyDescent="0.45">
      <c r="A16825" s="1">
        <v>45514.638715277775</v>
      </c>
      <c r="B16825">
        <v>-94.5</v>
      </c>
    </row>
    <row r="16826" spans="1:2" x14ac:dyDescent="0.45">
      <c r="A16826" s="1">
        <v>45514.639421296299</v>
      </c>
      <c r="B16826">
        <v>-94.6</v>
      </c>
    </row>
    <row r="16827" spans="1:2" x14ac:dyDescent="0.45">
      <c r="A16827" s="1">
        <v>45514.640104166669</v>
      </c>
      <c r="B16827">
        <v>-94.6</v>
      </c>
    </row>
    <row r="16828" spans="1:2" x14ac:dyDescent="0.45">
      <c r="A16828" s="1">
        <v>45514.640798611108</v>
      </c>
      <c r="B16828">
        <v>-94.6</v>
      </c>
    </row>
    <row r="16829" spans="1:2" x14ac:dyDescent="0.45">
      <c r="A16829" s="1">
        <v>45514.641493055555</v>
      </c>
      <c r="B16829">
        <v>-94.6</v>
      </c>
    </row>
    <row r="16830" spans="1:2" x14ac:dyDescent="0.45">
      <c r="A16830" s="1">
        <v>45514.642187500001</v>
      </c>
      <c r="B16830">
        <v>-94.6</v>
      </c>
    </row>
    <row r="16831" spans="1:2" x14ac:dyDescent="0.45">
      <c r="A16831" s="1">
        <v>45514.642881944441</v>
      </c>
      <c r="B16831">
        <v>-94.5</v>
      </c>
    </row>
    <row r="16832" spans="1:2" x14ac:dyDescent="0.45">
      <c r="A16832" s="1">
        <v>45514.643576388888</v>
      </c>
      <c r="B16832">
        <v>-94.5</v>
      </c>
    </row>
    <row r="16833" spans="1:2" x14ac:dyDescent="0.45">
      <c r="A16833" s="1">
        <v>45514.644270833334</v>
      </c>
      <c r="B16833">
        <v>-94.5</v>
      </c>
    </row>
    <row r="16834" spans="1:2" x14ac:dyDescent="0.45">
      <c r="A16834" s="1">
        <v>45514.644965277781</v>
      </c>
      <c r="B16834">
        <v>-94.6</v>
      </c>
    </row>
    <row r="16835" spans="1:2" x14ac:dyDescent="0.45">
      <c r="A16835" s="1">
        <v>45514.64565972222</v>
      </c>
      <c r="B16835">
        <v>-94.5</v>
      </c>
    </row>
    <row r="16836" spans="1:2" x14ac:dyDescent="0.45">
      <c r="A16836" s="1">
        <v>45514.646354166667</v>
      </c>
      <c r="B16836">
        <v>-94.6</v>
      </c>
    </row>
    <row r="16837" spans="1:2" x14ac:dyDescent="0.45">
      <c r="A16837" s="1">
        <v>45514.647048611114</v>
      </c>
      <c r="B16837">
        <v>-94.6</v>
      </c>
    </row>
    <row r="16838" spans="1:2" x14ac:dyDescent="0.45">
      <c r="A16838" s="1">
        <v>45514.647743055553</v>
      </c>
      <c r="B16838">
        <v>-94.6</v>
      </c>
    </row>
    <row r="16839" spans="1:2" x14ac:dyDescent="0.45">
      <c r="A16839" s="1">
        <v>45514.6484375</v>
      </c>
      <c r="B16839">
        <v>-94.6</v>
      </c>
    </row>
    <row r="16840" spans="1:2" x14ac:dyDescent="0.45">
      <c r="A16840" s="1">
        <v>45514.649143518516</v>
      </c>
      <c r="B16840">
        <v>-94.6</v>
      </c>
    </row>
    <row r="16841" spans="1:2" x14ac:dyDescent="0.45">
      <c r="A16841" s="1">
        <v>45514.649826388886</v>
      </c>
      <c r="B16841">
        <v>-94.6</v>
      </c>
    </row>
    <row r="16842" spans="1:2" x14ac:dyDescent="0.45">
      <c r="A16842" s="1">
        <v>45514.650520833333</v>
      </c>
      <c r="B16842">
        <v>-94.6</v>
      </c>
    </row>
    <row r="16843" spans="1:2" x14ac:dyDescent="0.45">
      <c r="A16843" s="1">
        <v>45514.651226851849</v>
      </c>
      <c r="B16843">
        <v>-94.6</v>
      </c>
    </row>
    <row r="16844" spans="1:2" x14ac:dyDescent="0.45">
      <c r="A16844" s="1">
        <v>45514.651921296296</v>
      </c>
      <c r="B16844">
        <v>-94.6</v>
      </c>
    </row>
    <row r="16845" spans="1:2" x14ac:dyDescent="0.45">
      <c r="A16845" s="1">
        <v>45514.652615740742</v>
      </c>
      <c r="B16845">
        <v>-94.6</v>
      </c>
    </row>
    <row r="16846" spans="1:2" x14ac:dyDescent="0.45">
      <c r="A16846" s="1">
        <v>45514.653298611112</v>
      </c>
      <c r="B16846">
        <v>-94.6</v>
      </c>
    </row>
    <row r="16847" spans="1:2" x14ac:dyDescent="0.45">
      <c r="A16847" s="1">
        <v>45514.654004629629</v>
      </c>
      <c r="B16847">
        <v>-94.6</v>
      </c>
    </row>
    <row r="16848" spans="1:2" x14ac:dyDescent="0.45">
      <c r="A16848" s="1">
        <v>45514.654699074075</v>
      </c>
      <c r="B16848">
        <v>-94.6</v>
      </c>
    </row>
    <row r="16849" spans="1:2" x14ac:dyDescent="0.45">
      <c r="A16849" s="1">
        <v>45514.655393518522</v>
      </c>
      <c r="B16849">
        <v>-94.6</v>
      </c>
    </row>
    <row r="16850" spans="1:2" x14ac:dyDescent="0.45">
      <c r="A16850" s="1">
        <v>45514.656087962961</v>
      </c>
      <c r="B16850">
        <v>-94.6</v>
      </c>
    </row>
    <row r="16851" spans="1:2" x14ac:dyDescent="0.45">
      <c r="A16851" s="1">
        <v>45514.656782407408</v>
      </c>
      <c r="B16851">
        <v>-94.6</v>
      </c>
    </row>
    <row r="16852" spans="1:2" x14ac:dyDescent="0.45">
      <c r="A16852" s="1">
        <v>45514.657476851855</v>
      </c>
      <c r="B16852">
        <v>-94.6</v>
      </c>
    </row>
    <row r="16853" spans="1:2" x14ac:dyDescent="0.45">
      <c r="A16853" s="1">
        <v>45514.658171296294</v>
      </c>
      <c r="B16853">
        <v>-94.6</v>
      </c>
    </row>
    <row r="16854" spans="1:2" x14ac:dyDescent="0.45">
      <c r="A16854" s="1">
        <v>45514.658865740741</v>
      </c>
      <c r="B16854">
        <v>-94.6</v>
      </c>
    </row>
    <row r="16855" spans="1:2" x14ac:dyDescent="0.45">
      <c r="A16855" s="1">
        <v>45514.659560185188</v>
      </c>
      <c r="B16855">
        <v>-94.6</v>
      </c>
    </row>
    <row r="16856" spans="1:2" x14ac:dyDescent="0.45">
      <c r="A16856" s="1">
        <v>45514.660254629627</v>
      </c>
      <c r="B16856">
        <v>-94.6</v>
      </c>
    </row>
    <row r="16857" spans="1:2" x14ac:dyDescent="0.45">
      <c r="A16857" s="1">
        <v>45514.660949074074</v>
      </c>
      <c r="B16857">
        <v>-94.6</v>
      </c>
    </row>
    <row r="16858" spans="1:2" x14ac:dyDescent="0.45">
      <c r="A16858" s="1">
        <v>45514.661643518521</v>
      </c>
      <c r="B16858">
        <v>-94.6</v>
      </c>
    </row>
    <row r="16859" spans="1:2" x14ac:dyDescent="0.45">
      <c r="A16859" s="1">
        <v>45514.66233796296</v>
      </c>
      <c r="B16859">
        <v>-94.6</v>
      </c>
    </row>
    <row r="16860" spans="1:2" x14ac:dyDescent="0.45">
      <c r="A16860" s="1">
        <v>45514.663032407407</v>
      </c>
      <c r="B16860">
        <v>-94.6</v>
      </c>
    </row>
    <row r="16861" spans="1:2" x14ac:dyDescent="0.45">
      <c r="A16861" s="1">
        <v>45514.663726851853</v>
      </c>
      <c r="B16861">
        <v>-94.6</v>
      </c>
    </row>
    <row r="16862" spans="1:2" x14ac:dyDescent="0.45">
      <c r="A16862" s="1">
        <v>45514.664421296293</v>
      </c>
      <c r="B16862">
        <v>-94.6</v>
      </c>
    </row>
    <row r="16863" spans="1:2" x14ac:dyDescent="0.45">
      <c r="A16863" s="1">
        <v>45514.66511574074</v>
      </c>
      <c r="B16863">
        <v>-94.6</v>
      </c>
    </row>
    <row r="16864" spans="1:2" x14ac:dyDescent="0.45">
      <c r="A16864" s="1">
        <v>45514.665810185186</v>
      </c>
      <c r="B16864">
        <v>-94.6</v>
      </c>
    </row>
    <row r="16865" spans="1:2" x14ac:dyDescent="0.45">
      <c r="A16865" s="1">
        <v>45514.666504629633</v>
      </c>
      <c r="B16865">
        <v>-94.6</v>
      </c>
    </row>
    <row r="16866" spans="1:2" x14ac:dyDescent="0.45">
      <c r="A16866" s="1">
        <v>45514.667199074072</v>
      </c>
      <c r="B16866">
        <v>-94.6</v>
      </c>
    </row>
    <row r="16867" spans="1:2" x14ac:dyDescent="0.45">
      <c r="A16867" s="1">
        <v>45514.667893518519</v>
      </c>
      <c r="B16867">
        <v>-94.6</v>
      </c>
    </row>
    <row r="16868" spans="1:2" x14ac:dyDescent="0.45">
      <c r="A16868" s="1">
        <v>45514.668587962966</v>
      </c>
      <c r="B16868">
        <v>-94.6</v>
      </c>
    </row>
    <row r="16869" spans="1:2" x14ac:dyDescent="0.45">
      <c r="A16869" s="1">
        <v>45514.669282407405</v>
      </c>
      <c r="B16869">
        <v>-94.6</v>
      </c>
    </row>
    <row r="16870" spans="1:2" x14ac:dyDescent="0.45">
      <c r="A16870" s="1">
        <v>45514.669976851852</v>
      </c>
      <c r="B16870">
        <v>-94.6</v>
      </c>
    </row>
    <row r="16871" spans="1:2" x14ac:dyDescent="0.45">
      <c r="A16871" s="1">
        <v>45514.670671296299</v>
      </c>
      <c r="B16871">
        <v>-94.6</v>
      </c>
    </row>
    <row r="16872" spans="1:2" x14ac:dyDescent="0.45">
      <c r="A16872" s="1">
        <v>45514.671365740738</v>
      </c>
      <c r="B16872">
        <v>-94.6</v>
      </c>
    </row>
    <row r="16873" spans="1:2" x14ac:dyDescent="0.45">
      <c r="A16873" s="1">
        <v>45514.672060185185</v>
      </c>
      <c r="B16873">
        <v>-94.6</v>
      </c>
    </row>
    <row r="16874" spans="1:2" x14ac:dyDescent="0.45">
      <c r="A16874" s="1">
        <v>45514.672754629632</v>
      </c>
      <c r="B16874">
        <v>-94.6</v>
      </c>
    </row>
    <row r="16875" spans="1:2" x14ac:dyDescent="0.45">
      <c r="A16875" s="1">
        <v>45514.673449074071</v>
      </c>
      <c r="B16875">
        <v>-94.6</v>
      </c>
    </row>
    <row r="16876" spans="1:2" x14ac:dyDescent="0.45">
      <c r="A16876" s="1">
        <v>45514.674143518518</v>
      </c>
      <c r="B16876">
        <v>-94.6</v>
      </c>
    </row>
    <row r="16877" spans="1:2" x14ac:dyDescent="0.45">
      <c r="A16877" s="1">
        <v>45514.674837962964</v>
      </c>
      <c r="B16877">
        <v>-94.6</v>
      </c>
    </row>
    <row r="16878" spans="1:2" x14ac:dyDescent="0.45">
      <c r="A16878" s="1">
        <v>45514.675532407404</v>
      </c>
      <c r="B16878">
        <v>-94.6</v>
      </c>
    </row>
    <row r="16879" spans="1:2" x14ac:dyDescent="0.45">
      <c r="A16879" s="1">
        <v>45514.676226851851</v>
      </c>
      <c r="B16879">
        <v>-94.6</v>
      </c>
    </row>
    <row r="16880" spans="1:2" x14ac:dyDescent="0.45">
      <c r="A16880" s="1">
        <v>45514.676921296297</v>
      </c>
      <c r="B16880">
        <v>-94.6</v>
      </c>
    </row>
    <row r="16881" spans="1:2" x14ac:dyDescent="0.45">
      <c r="A16881" s="1">
        <v>45514.677615740744</v>
      </c>
      <c r="B16881">
        <v>-94.6</v>
      </c>
    </row>
    <row r="16882" spans="1:2" x14ac:dyDescent="0.45">
      <c r="A16882" s="1">
        <v>45514.678310185183</v>
      </c>
      <c r="B16882">
        <v>-94.6</v>
      </c>
    </row>
    <row r="16883" spans="1:2" x14ac:dyDescent="0.45">
      <c r="A16883" s="1">
        <v>45514.67900462963</v>
      </c>
      <c r="B16883">
        <v>-94.6</v>
      </c>
    </row>
    <row r="16884" spans="1:2" x14ac:dyDescent="0.45">
      <c r="A16884" s="1">
        <v>45514.679699074077</v>
      </c>
      <c r="B16884">
        <v>-94.6</v>
      </c>
    </row>
    <row r="16885" spans="1:2" x14ac:dyDescent="0.45">
      <c r="A16885" s="1">
        <v>45514.680393518516</v>
      </c>
      <c r="B16885">
        <v>-94.6</v>
      </c>
    </row>
    <row r="16886" spans="1:2" x14ac:dyDescent="0.45">
      <c r="A16886" s="1">
        <v>45514.681087962963</v>
      </c>
      <c r="B16886">
        <v>-94.6</v>
      </c>
    </row>
    <row r="16887" spans="1:2" x14ac:dyDescent="0.45">
      <c r="A16887" s="1">
        <v>45514.68178240741</v>
      </c>
      <c r="B16887">
        <v>-94.6</v>
      </c>
    </row>
    <row r="16888" spans="1:2" x14ac:dyDescent="0.45">
      <c r="A16888" s="1">
        <v>45514.682476851849</v>
      </c>
      <c r="B16888">
        <v>-94.6</v>
      </c>
    </row>
    <row r="16889" spans="1:2" x14ac:dyDescent="0.45">
      <c r="A16889" s="1">
        <v>45514.683171296296</v>
      </c>
      <c r="B16889">
        <v>-94.6</v>
      </c>
    </row>
    <row r="16890" spans="1:2" x14ac:dyDescent="0.45">
      <c r="A16890" s="1">
        <v>45514.683865740742</v>
      </c>
      <c r="B16890">
        <v>-94.6</v>
      </c>
    </row>
    <row r="16891" spans="1:2" x14ac:dyDescent="0.45">
      <c r="A16891" s="1">
        <v>45514.684560185182</v>
      </c>
      <c r="B16891">
        <v>-94.6</v>
      </c>
    </row>
    <row r="16892" spans="1:2" x14ac:dyDescent="0.45">
      <c r="A16892" s="1">
        <v>45514.685254629629</v>
      </c>
      <c r="B16892">
        <v>-94.6</v>
      </c>
    </row>
    <row r="16893" spans="1:2" x14ac:dyDescent="0.45">
      <c r="A16893" s="1">
        <v>45514.685949074075</v>
      </c>
      <c r="B16893">
        <v>-94.6</v>
      </c>
    </row>
    <row r="16894" spans="1:2" x14ac:dyDescent="0.45">
      <c r="A16894" s="1">
        <v>45514.686643518522</v>
      </c>
      <c r="B16894">
        <v>-94.6</v>
      </c>
    </row>
    <row r="16895" spans="1:2" x14ac:dyDescent="0.45">
      <c r="A16895" s="1">
        <v>45514.687337962961</v>
      </c>
      <c r="B16895">
        <v>-94.6</v>
      </c>
    </row>
    <row r="16896" spans="1:2" x14ac:dyDescent="0.45">
      <c r="A16896" s="1">
        <v>45514.688032407408</v>
      </c>
      <c r="B16896">
        <v>-94.6</v>
      </c>
    </row>
    <row r="16897" spans="1:2" x14ac:dyDescent="0.45">
      <c r="A16897" s="1">
        <v>45514.688726851855</v>
      </c>
      <c r="B16897">
        <v>-94.6</v>
      </c>
    </row>
    <row r="16898" spans="1:2" x14ac:dyDescent="0.45">
      <c r="A16898" s="1">
        <v>45514.689421296294</v>
      </c>
      <c r="B16898">
        <v>-94.6</v>
      </c>
    </row>
    <row r="16899" spans="1:2" x14ac:dyDescent="0.45">
      <c r="A16899" s="1">
        <v>45514.690115740741</v>
      </c>
      <c r="B16899">
        <v>-94.6</v>
      </c>
    </row>
    <row r="16900" spans="1:2" x14ac:dyDescent="0.45">
      <c r="A16900" s="1">
        <v>45514.690810185188</v>
      </c>
      <c r="B16900">
        <v>-94.6</v>
      </c>
    </row>
    <row r="16901" spans="1:2" x14ac:dyDescent="0.45">
      <c r="A16901" s="1">
        <v>45514.691504629627</v>
      </c>
      <c r="B16901">
        <v>-94.6</v>
      </c>
    </row>
    <row r="16902" spans="1:2" x14ac:dyDescent="0.45">
      <c r="A16902" s="1">
        <v>45514.692199074074</v>
      </c>
      <c r="B16902">
        <v>-94.6</v>
      </c>
    </row>
    <row r="16903" spans="1:2" x14ac:dyDescent="0.45">
      <c r="A16903" s="1">
        <v>45514.692893518521</v>
      </c>
      <c r="B16903">
        <v>-94.6</v>
      </c>
    </row>
    <row r="16904" spans="1:2" x14ac:dyDescent="0.45">
      <c r="A16904" s="1">
        <v>45514.69358796296</v>
      </c>
      <c r="B16904">
        <v>-94.6</v>
      </c>
    </row>
    <row r="16905" spans="1:2" x14ac:dyDescent="0.45">
      <c r="A16905" s="1">
        <v>45514.694282407407</v>
      </c>
      <c r="B16905">
        <v>-94.6</v>
      </c>
    </row>
    <row r="16906" spans="1:2" x14ac:dyDescent="0.45">
      <c r="A16906" s="1">
        <v>45514.694976851853</v>
      </c>
      <c r="B16906">
        <v>-94.6</v>
      </c>
    </row>
    <row r="16907" spans="1:2" x14ac:dyDescent="0.45">
      <c r="A16907" s="1">
        <v>45514.695671296293</v>
      </c>
      <c r="B16907">
        <v>-94.6</v>
      </c>
    </row>
    <row r="16908" spans="1:2" x14ac:dyDescent="0.45">
      <c r="A16908" s="1">
        <v>45514.69636574074</v>
      </c>
      <c r="B16908">
        <v>-94.6</v>
      </c>
    </row>
    <row r="16909" spans="1:2" x14ac:dyDescent="0.45">
      <c r="A16909" s="1">
        <v>45514.697060185186</v>
      </c>
      <c r="B16909">
        <v>-94.6</v>
      </c>
    </row>
    <row r="16910" spans="1:2" x14ac:dyDescent="0.45">
      <c r="A16910" s="1">
        <v>45514.697754629633</v>
      </c>
      <c r="B16910">
        <v>-94.6</v>
      </c>
    </row>
    <row r="16911" spans="1:2" x14ac:dyDescent="0.45">
      <c r="A16911" s="1">
        <v>45514.698449074072</v>
      </c>
      <c r="B16911">
        <v>-94.6</v>
      </c>
    </row>
    <row r="16912" spans="1:2" x14ac:dyDescent="0.45">
      <c r="A16912" s="1">
        <v>45514.699143518519</v>
      </c>
      <c r="B16912">
        <v>-94.6</v>
      </c>
    </row>
    <row r="16913" spans="1:2" x14ac:dyDescent="0.45">
      <c r="A16913" s="1">
        <v>45514.699837962966</v>
      </c>
      <c r="B16913">
        <v>-94.6</v>
      </c>
    </row>
    <row r="16914" spans="1:2" x14ac:dyDescent="0.45">
      <c r="A16914" s="1">
        <v>45514.700532407405</v>
      </c>
      <c r="B16914">
        <v>-94.6</v>
      </c>
    </row>
    <row r="16915" spans="1:2" x14ac:dyDescent="0.45">
      <c r="A16915" s="1">
        <v>45514.701226851852</v>
      </c>
      <c r="B16915">
        <v>-94.6</v>
      </c>
    </row>
    <row r="16916" spans="1:2" x14ac:dyDescent="0.45">
      <c r="A16916" s="1">
        <v>45514.701921296299</v>
      </c>
      <c r="B16916">
        <v>-94.6</v>
      </c>
    </row>
    <row r="16917" spans="1:2" x14ac:dyDescent="0.45">
      <c r="A16917" s="1">
        <v>45514.702615740738</v>
      </c>
      <c r="B16917">
        <v>-94.6</v>
      </c>
    </row>
    <row r="16918" spans="1:2" x14ac:dyDescent="0.45">
      <c r="A16918" s="1">
        <v>45514.703310185185</v>
      </c>
      <c r="B16918">
        <v>-94.6</v>
      </c>
    </row>
    <row r="16919" spans="1:2" x14ac:dyDescent="0.45">
      <c r="A16919" s="1">
        <v>45514.704004629632</v>
      </c>
      <c r="B16919">
        <v>-94.6</v>
      </c>
    </row>
    <row r="16920" spans="1:2" x14ac:dyDescent="0.45">
      <c r="A16920" s="1">
        <v>45514.704699074071</v>
      </c>
      <c r="B16920">
        <v>-94.6</v>
      </c>
    </row>
    <row r="16921" spans="1:2" x14ac:dyDescent="0.45">
      <c r="A16921" s="1">
        <v>45514.705393518518</v>
      </c>
      <c r="B16921">
        <v>-94.6</v>
      </c>
    </row>
    <row r="16922" spans="1:2" x14ac:dyDescent="0.45">
      <c r="A16922" s="1">
        <v>45514.706087962964</v>
      </c>
      <c r="B16922">
        <v>-94.6</v>
      </c>
    </row>
    <row r="16923" spans="1:2" x14ac:dyDescent="0.45">
      <c r="A16923" s="1">
        <v>45514.706782407404</v>
      </c>
      <c r="B16923">
        <v>-94.6</v>
      </c>
    </row>
    <row r="16924" spans="1:2" x14ac:dyDescent="0.45">
      <c r="A16924" s="1">
        <v>45514.707476851851</v>
      </c>
      <c r="B16924">
        <v>-94.6</v>
      </c>
    </row>
    <row r="16925" spans="1:2" x14ac:dyDescent="0.45">
      <c r="A16925" s="1">
        <v>45514.708171296297</v>
      </c>
      <c r="B16925">
        <v>-94.6</v>
      </c>
    </row>
    <row r="16926" spans="1:2" x14ac:dyDescent="0.45">
      <c r="A16926" s="1">
        <v>45514.708865740744</v>
      </c>
      <c r="B16926">
        <v>-94.6</v>
      </c>
    </row>
    <row r="16927" spans="1:2" x14ac:dyDescent="0.45">
      <c r="A16927" s="1">
        <v>45514.709560185183</v>
      </c>
      <c r="B16927">
        <v>-94.6</v>
      </c>
    </row>
    <row r="16928" spans="1:2" x14ac:dyDescent="0.45">
      <c r="A16928" s="1">
        <v>45514.71025462963</v>
      </c>
      <c r="B16928">
        <v>-94.6</v>
      </c>
    </row>
    <row r="16929" spans="1:2" x14ac:dyDescent="0.45">
      <c r="A16929" s="1">
        <v>45514.710949074077</v>
      </c>
      <c r="B16929">
        <v>-94.6</v>
      </c>
    </row>
    <row r="16930" spans="1:2" x14ac:dyDescent="0.45">
      <c r="A16930" s="1">
        <v>45514.711643518516</v>
      </c>
      <c r="B16930">
        <v>-94.6</v>
      </c>
    </row>
    <row r="16931" spans="1:2" x14ac:dyDescent="0.45">
      <c r="A16931" s="1">
        <v>45514.712337962963</v>
      </c>
      <c r="B16931">
        <v>-94.6</v>
      </c>
    </row>
    <row r="16932" spans="1:2" x14ac:dyDescent="0.45">
      <c r="A16932" s="1">
        <v>45514.71303240741</v>
      </c>
      <c r="B16932">
        <v>-94.6</v>
      </c>
    </row>
    <row r="16933" spans="1:2" x14ac:dyDescent="0.45">
      <c r="A16933" s="1">
        <v>45514.713726851849</v>
      </c>
      <c r="B16933">
        <v>-94.6</v>
      </c>
    </row>
    <row r="16934" spans="1:2" x14ac:dyDescent="0.45">
      <c r="A16934" s="1">
        <v>45514.714421296296</v>
      </c>
      <c r="B16934">
        <v>-94.6</v>
      </c>
    </row>
    <row r="16935" spans="1:2" x14ac:dyDescent="0.45">
      <c r="A16935" s="1">
        <v>45514.715115740742</v>
      </c>
      <c r="B16935">
        <v>-94.6</v>
      </c>
    </row>
    <row r="16936" spans="1:2" x14ac:dyDescent="0.45">
      <c r="A16936" s="1">
        <v>45514.715810185182</v>
      </c>
      <c r="B16936">
        <v>-94.6</v>
      </c>
    </row>
    <row r="16937" spans="1:2" x14ac:dyDescent="0.45">
      <c r="A16937" s="1">
        <v>45514.716504629629</v>
      </c>
      <c r="B16937">
        <v>-94.6</v>
      </c>
    </row>
    <row r="16938" spans="1:2" x14ac:dyDescent="0.45">
      <c r="A16938" s="1">
        <v>45514.717199074075</v>
      </c>
      <c r="B16938">
        <v>-94.6</v>
      </c>
    </row>
    <row r="16939" spans="1:2" x14ac:dyDescent="0.45">
      <c r="A16939" s="1">
        <v>45514.717893518522</v>
      </c>
      <c r="B16939">
        <v>-94.6</v>
      </c>
    </row>
    <row r="16940" spans="1:2" x14ac:dyDescent="0.45">
      <c r="A16940" s="1">
        <v>45514.718587962961</v>
      </c>
      <c r="B16940">
        <v>-94.6</v>
      </c>
    </row>
    <row r="16941" spans="1:2" x14ac:dyDescent="0.45">
      <c r="A16941" s="1">
        <v>45514.719282407408</v>
      </c>
      <c r="B16941">
        <v>-94.6</v>
      </c>
    </row>
    <row r="16942" spans="1:2" x14ac:dyDescent="0.45">
      <c r="A16942" s="1">
        <v>45514.719976851855</v>
      </c>
      <c r="B16942">
        <v>-94.6</v>
      </c>
    </row>
    <row r="16943" spans="1:2" x14ac:dyDescent="0.45">
      <c r="A16943" s="1">
        <v>45514.720671296294</v>
      </c>
      <c r="B16943">
        <v>-94.6</v>
      </c>
    </row>
    <row r="16944" spans="1:2" x14ac:dyDescent="0.45">
      <c r="A16944" s="1">
        <v>45514.721365740741</v>
      </c>
      <c r="B16944">
        <v>-94.6</v>
      </c>
    </row>
    <row r="16945" spans="1:2" x14ac:dyDescent="0.45">
      <c r="A16945" s="1">
        <v>45514.722060185188</v>
      </c>
      <c r="B16945">
        <v>-94.6</v>
      </c>
    </row>
    <row r="16946" spans="1:2" x14ac:dyDescent="0.45">
      <c r="A16946" s="1">
        <v>45514.722754629627</v>
      </c>
      <c r="B16946">
        <v>-94.6</v>
      </c>
    </row>
    <row r="16947" spans="1:2" x14ac:dyDescent="0.45">
      <c r="A16947" s="1">
        <v>45514.723449074074</v>
      </c>
      <c r="B16947">
        <v>-94.6</v>
      </c>
    </row>
    <row r="16948" spans="1:2" x14ac:dyDescent="0.45">
      <c r="A16948" s="1">
        <v>45514.724143518521</v>
      </c>
      <c r="B16948">
        <v>-94.6</v>
      </c>
    </row>
    <row r="16949" spans="1:2" x14ac:dyDescent="0.45">
      <c r="A16949" s="1">
        <v>45514.72483796296</v>
      </c>
      <c r="B16949">
        <v>-94.6</v>
      </c>
    </row>
    <row r="16950" spans="1:2" x14ac:dyDescent="0.45">
      <c r="A16950" s="1">
        <v>45514.725532407407</v>
      </c>
      <c r="B16950">
        <v>-94.6</v>
      </c>
    </row>
    <row r="16951" spans="1:2" x14ac:dyDescent="0.45">
      <c r="A16951" s="1">
        <v>45514.726226851853</v>
      </c>
      <c r="B16951">
        <v>-94.6</v>
      </c>
    </row>
    <row r="16952" spans="1:2" x14ac:dyDescent="0.45">
      <c r="A16952" s="1">
        <v>45514.726921296293</v>
      </c>
      <c r="B16952">
        <v>-94.6</v>
      </c>
    </row>
    <row r="16953" spans="1:2" x14ac:dyDescent="0.45">
      <c r="A16953" s="1">
        <v>45514.72761574074</v>
      </c>
      <c r="B16953">
        <v>-94.6</v>
      </c>
    </row>
    <row r="16954" spans="1:2" x14ac:dyDescent="0.45">
      <c r="A16954" s="1">
        <v>45514.728310185186</v>
      </c>
      <c r="B16954">
        <v>-94.6</v>
      </c>
    </row>
    <row r="16955" spans="1:2" x14ac:dyDescent="0.45">
      <c r="A16955" s="1">
        <v>45514.729004629633</v>
      </c>
      <c r="B16955">
        <v>-94.6</v>
      </c>
    </row>
    <row r="16956" spans="1:2" x14ac:dyDescent="0.45">
      <c r="A16956" s="1">
        <v>45514.729699074072</v>
      </c>
      <c r="B16956">
        <v>-94.6</v>
      </c>
    </row>
    <row r="16957" spans="1:2" x14ac:dyDescent="0.45">
      <c r="A16957" s="1">
        <v>45514.730393518519</v>
      </c>
      <c r="B16957">
        <v>-94.6</v>
      </c>
    </row>
    <row r="16958" spans="1:2" x14ac:dyDescent="0.45">
      <c r="A16958" s="1">
        <v>45514.731087962966</v>
      </c>
      <c r="B16958">
        <v>-94.6</v>
      </c>
    </row>
    <row r="16959" spans="1:2" x14ac:dyDescent="0.45">
      <c r="A16959" s="1">
        <v>45514.731782407405</v>
      </c>
      <c r="B16959">
        <v>-94.6</v>
      </c>
    </row>
    <row r="16960" spans="1:2" x14ac:dyDescent="0.45">
      <c r="A16960" s="1">
        <v>45514.732476851852</v>
      </c>
      <c r="B16960">
        <v>-94.6</v>
      </c>
    </row>
    <row r="16961" spans="1:2" x14ac:dyDescent="0.45">
      <c r="A16961" s="1">
        <v>45514.733171296299</v>
      </c>
      <c r="B16961">
        <v>-94.6</v>
      </c>
    </row>
    <row r="16962" spans="1:2" x14ac:dyDescent="0.45">
      <c r="A16962" s="1">
        <v>45514.733865740738</v>
      </c>
      <c r="B16962">
        <v>-94.6</v>
      </c>
    </row>
    <row r="16963" spans="1:2" x14ac:dyDescent="0.45">
      <c r="A16963" s="1">
        <v>45514.734560185185</v>
      </c>
      <c r="B16963">
        <v>-94.6</v>
      </c>
    </row>
    <row r="16964" spans="1:2" x14ac:dyDescent="0.45">
      <c r="A16964" s="1">
        <v>45514.735254629632</v>
      </c>
      <c r="B16964">
        <v>-94.6</v>
      </c>
    </row>
    <row r="16965" spans="1:2" x14ac:dyDescent="0.45">
      <c r="A16965" s="1">
        <v>45514.735949074071</v>
      </c>
      <c r="B16965">
        <v>-94.6</v>
      </c>
    </row>
    <row r="16966" spans="1:2" x14ac:dyDescent="0.45">
      <c r="A16966" s="1">
        <v>45514.736643518518</v>
      </c>
      <c r="B16966">
        <v>-94.6</v>
      </c>
    </row>
    <row r="16967" spans="1:2" x14ac:dyDescent="0.45">
      <c r="A16967" s="1">
        <v>45514.737337962964</v>
      </c>
      <c r="B16967">
        <v>-94.6</v>
      </c>
    </row>
    <row r="16968" spans="1:2" x14ac:dyDescent="0.45">
      <c r="A16968" s="1">
        <v>45514.738032407404</v>
      </c>
      <c r="B16968">
        <v>-94.6</v>
      </c>
    </row>
    <row r="16969" spans="1:2" x14ac:dyDescent="0.45">
      <c r="A16969" s="1">
        <v>45514.738726851851</v>
      </c>
      <c r="B16969">
        <v>-94.6</v>
      </c>
    </row>
    <row r="16970" spans="1:2" x14ac:dyDescent="0.45">
      <c r="A16970" s="1">
        <v>45514.739421296297</v>
      </c>
      <c r="B16970">
        <v>-94.6</v>
      </c>
    </row>
    <row r="16971" spans="1:2" x14ac:dyDescent="0.45">
      <c r="A16971" s="1">
        <v>45514.740115740744</v>
      </c>
      <c r="B16971">
        <v>-94.6</v>
      </c>
    </row>
    <row r="16972" spans="1:2" x14ac:dyDescent="0.45">
      <c r="A16972" s="1">
        <v>45514.740810185183</v>
      </c>
      <c r="B16972">
        <v>-94.6</v>
      </c>
    </row>
    <row r="16973" spans="1:2" x14ac:dyDescent="0.45">
      <c r="A16973" s="1">
        <v>45514.74150462963</v>
      </c>
      <c r="B16973">
        <v>-94.6</v>
      </c>
    </row>
    <row r="16974" spans="1:2" x14ac:dyDescent="0.45">
      <c r="A16974" s="1">
        <v>45514.742199074077</v>
      </c>
      <c r="B16974">
        <v>-94.6</v>
      </c>
    </row>
    <row r="16975" spans="1:2" x14ac:dyDescent="0.45">
      <c r="A16975" s="1">
        <v>45514.742893518516</v>
      </c>
      <c r="B16975">
        <v>-94.6</v>
      </c>
    </row>
    <row r="16976" spans="1:2" x14ac:dyDescent="0.45">
      <c r="A16976" s="1">
        <v>45514.743587962963</v>
      </c>
      <c r="B16976">
        <v>-94.6</v>
      </c>
    </row>
    <row r="16977" spans="1:2" x14ac:dyDescent="0.45">
      <c r="A16977" s="1">
        <v>45514.74428240741</v>
      </c>
      <c r="B16977">
        <v>-94.6</v>
      </c>
    </row>
    <row r="16978" spans="1:2" x14ac:dyDescent="0.45">
      <c r="A16978" s="1">
        <v>45514.744976851849</v>
      </c>
      <c r="B16978">
        <v>-94.6</v>
      </c>
    </row>
    <row r="16979" spans="1:2" x14ac:dyDescent="0.45">
      <c r="A16979" s="1">
        <v>45514.745671296296</v>
      </c>
      <c r="B16979">
        <v>-94.6</v>
      </c>
    </row>
    <row r="16980" spans="1:2" x14ac:dyDescent="0.45">
      <c r="A16980" s="1">
        <v>45514.746365740742</v>
      </c>
      <c r="B16980">
        <v>-94.6</v>
      </c>
    </row>
    <row r="16981" spans="1:2" x14ac:dyDescent="0.45">
      <c r="A16981" s="1">
        <v>45514.747060185182</v>
      </c>
      <c r="B16981">
        <v>-94.6</v>
      </c>
    </row>
    <row r="16982" spans="1:2" x14ac:dyDescent="0.45">
      <c r="A16982" s="1">
        <v>45514.747754629629</v>
      </c>
      <c r="B16982">
        <v>-94.6</v>
      </c>
    </row>
    <row r="16983" spans="1:2" x14ac:dyDescent="0.45">
      <c r="A16983" s="1">
        <v>45514.748449074075</v>
      </c>
      <c r="B16983">
        <v>-94.6</v>
      </c>
    </row>
    <row r="16984" spans="1:2" x14ac:dyDescent="0.45">
      <c r="A16984" s="1">
        <v>45514.749143518522</v>
      </c>
      <c r="B16984">
        <v>-94.6</v>
      </c>
    </row>
    <row r="16985" spans="1:2" x14ac:dyDescent="0.45">
      <c r="A16985" s="1">
        <v>45514.749837962961</v>
      </c>
      <c r="B16985">
        <v>-94.6</v>
      </c>
    </row>
    <row r="16986" spans="1:2" x14ac:dyDescent="0.45">
      <c r="A16986" s="1">
        <v>45514.750532407408</v>
      </c>
      <c r="B16986">
        <v>-94.6</v>
      </c>
    </row>
    <row r="16987" spans="1:2" x14ac:dyDescent="0.45">
      <c r="A16987" s="1">
        <v>45514.751226851855</v>
      </c>
      <c r="B16987">
        <v>-94.6</v>
      </c>
    </row>
    <row r="16988" spans="1:2" x14ac:dyDescent="0.45">
      <c r="A16988" s="1">
        <v>45514.751921296294</v>
      </c>
      <c r="B16988">
        <v>-94.6</v>
      </c>
    </row>
    <row r="16989" spans="1:2" x14ac:dyDescent="0.45">
      <c r="A16989" s="1">
        <v>45514.752615740741</v>
      </c>
      <c r="B16989">
        <v>-94.6</v>
      </c>
    </row>
    <row r="16990" spans="1:2" x14ac:dyDescent="0.45">
      <c r="A16990" s="1">
        <v>45514.753310185188</v>
      </c>
      <c r="B16990">
        <v>-94.6</v>
      </c>
    </row>
    <row r="16991" spans="1:2" x14ac:dyDescent="0.45">
      <c r="A16991" s="1">
        <v>45514.754004629627</v>
      </c>
      <c r="B16991">
        <v>-94.6</v>
      </c>
    </row>
    <row r="16992" spans="1:2" x14ac:dyDescent="0.45">
      <c r="A16992" s="1">
        <v>45514.754699074074</v>
      </c>
      <c r="B16992">
        <v>-94.6</v>
      </c>
    </row>
    <row r="16993" spans="1:2" x14ac:dyDescent="0.45">
      <c r="A16993" s="1">
        <v>45514.755393518521</v>
      </c>
      <c r="B16993">
        <v>-94.6</v>
      </c>
    </row>
    <row r="16994" spans="1:2" x14ac:dyDescent="0.45">
      <c r="A16994" s="1">
        <v>45514.75608796296</v>
      </c>
      <c r="B16994">
        <v>-94.6</v>
      </c>
    </row>
    <row r="16995" spans="1:2" x14ac:dyDescent="0.45">
      <c r="A16995" s="1">
        <v>45514.756782407407</v>
      </c>
      <c r="B16995">
        <v>-94.6</v>
      </c>
    </row>
    <row r="16996" spans="1:2" x14ac:dyDescent="0.45">
      <c r="A16996" s="1">
        <v>45514.757476851853</v>
      </c>
      <c r="B16996">
        <v>-94.6</v>
      </c>
    </row>
    <row r="16997" spans="1:2" x14ac:dyDescent="0.45">
      <c r="A16997" s="1">
        <v>45514.758171296293</v>
      </c>
      <c r="B16997">
        <v>-94.6</v>
      </c>
    </row>
    <row r="16998" spans="1:2" x14ac:dyDescent="0.45">
      <c r="A16998" s="1">
        <v>45514.75886574074</v>
      </c>
      <c r="B16998">
        <v>-94.6</v>
      </c>
    </row>
    <row r="16999" spans="1:2" x14ac:dyDescent="0.45">
      <c r="A16999" s="1">
        <v>45514.759560185186</v>
      </c>
      <c r="B16999">
        <v>-94.6</v>
      </c>
    </row>
    <row r="17000" spans="1:2" x14ac:dyDescent="0.45">
      <c r="A17000" s="1">
        <v>45514.760254629633</v>
      </c>
      <c r="B17000">
        <v>-94.6</v>
      </c>
    </row>
    <row r="17001" spans="1:2" x14ac:dyDescent="0.45">
      <c r="A17001" s="1">
        <v>45514.760949074072</v>
      </c>
      <c r="B17001">
        <v>-94.6</v>
      </c>
    </row>
    <row r="17002" spans="1:2" x14ac:dyDescent="0.45">
      <c r="A17002" s="1">
        <v>45514.761643518519</v>
      </c>
      <c r="B17002">
        <v>-94.6</v>
      </c>
    </row>
    <row r="17003" spans="1:2" x14ac:dyDescent="0.45">
      <c r="A17003" s="1">
        <v>45514.762337962966</v>
      </c>
      <c r="B17003">
        <v>-94.6</v>
      </c>
    </row>
    <row r="17004" spans="1:2" x14ac:dyDescent="0.45">
      <c r="A17004" s="1">
        <v>45514.763032407405</v>
      </c>
      <c r="B17004">
        <v>-94.7</v>
      </c>
    </row>
    <row r="17005" spans="1:2" x14ac:dyDescent="0.45">
      <c r="A17005" s="1">
        <v>45514.763726851852</v>
      </c>
      <c r="B17005">
        <v>-94.6</v>
      </c>
    </row>
    <row r="17006" spans="1:2" x14ac:dyDescent="0.45">
      <c r="A17006" s="1">
        <v>45514.764421296299</v>
      </c>
      <c r="B17006">
        <v>-94.7</v>
      </c>
    </row>
    <row r="17007" spans="1:2" x14ac:dyDescent="0.45">
      <c r="A17007" s="1">
        <v>45514.765115740738</v>
      </c>
      <c r="B17007">
        <v>-94.6</v>
      </c>
    </row>
    <row r="17008" spans="1:2" x14ac:dyDescent="0.45">
      <c r="A17008" s="1">
        <v>45514.765810185185</v>
      </c>
      <c r="B17008">
        <v>-94.6</v>
      </c>
    </row>
    <row r="17009" spans="1:2" x14ac:dyDescent="0.45">
      <c r="A17009" s="1">
        <v>45514.766504629632</v>
      </c>
      <c r="B17009">
        <v>-94.6</v>
      </c>
    </row>
    <row r="17010" spans="1:2" x14ac:dyDescent="0.45">
      <c r="A17010" s="1">
        <v>45514.767199074071</v>
      </c>
      <c r="B17010">
        <v>-94.7</v>
      </c>
    </row>
    <row r="17011" spans="1:2" x14ac:dyDescent="0.45">
      <c r="A17011" s="1">
        <v>45514.767893518518</v>
      </c>
      <c r="B17011">
        <v>-94.6</v>
      </c>
    </row>
    <row r="17012" spans="1:2" x14ac:dyDescent="0.45">
      <c r="A17012" s="1">
        <v>45514.768587962964</v>
      </c>
      <c r="B17012">
        <v>-94.6</v>
      </c>
    </row>
    <row r="17013" spans="1:2" x14ac:dyDescent="0.45">
      <c r="A17013" s="1">
        <v>45514.769282407404</v>
      </c>
      <c r="B17013">
        <v>-94.6</v>
      </c>
    </row>
    <row r="17014" spans="1:2" x14ac:dyDescent="0.45">
      <c r="A17014" s="1">
        <v>45514.769976851851</v>
      </c>
      <c r="B17014">
        <v>-94.6</v>
      </c>
    </row>
    <row r="17015" spans="1:2" x14ac:dyDescent="0.45">
      <c r="A17015" s="1">
        <v>45514.770671296297</v>
      </c>
      <c r="B17015">
        <v>-94.7</v>
      </c>
    </row>
    <row r="17016" spans="1:2" x14ac:dyDescent="0.45">
      <c r="A17016" s="1">
        <v>45514.771365740744</v>
      </c>
      <c r="B17016">
        <v>-94.6</v>
      </c>
    </row>
    <row r="17017" spans="1:2" x14ac:dyDescent="0.45">
      <c r="A17017" s="1">
        <v>45514.772060185183</v>
      </c>
      <c r="B17017">
        <v>-94.6</v>
      </c>
    </row>
    <row r="17018" spans="1:2" x14ac:dyDescent="0.45">
      <c r="A17018" s="1">
        <v>45514.77275462963</v>
      </c>
      <c r="B17018">
        <v>-94.7</v>
      </c>
    </row>
    <row r="17019" spans="1:2" x14ac:dyDescent="0.45">
      <c r="A17019" s="1">
        <v>45514.773449074077</v>
      </c>
      <c r="B17019">
        <v>-94.7</v>
      </c>
    </row>
    <row r="17020" spans="1:2" x14ac:dyDescent="0.45">
      <c r="A17020" s="1">
        <v>45514.774143518516</v>
      </c>
      <c r="B17020">
        <v>-94.7</v>
      </c>
    </row>
    <row r="17021" spans="1:2" x14ac:dyDescent="0.45">
      <c r="A17021" s="1">
        <v>45514.774837962963</v>
      </c>
      <c r="B17021">
        <v>-94.6</v>
      </c>
    </row>
    <row r="17022" spans="1:2" x14ac:dyDescent="0.45">
      <c r="A17022" s="1">
        <v>45514.77553240741</v>
      </c>
      <c r="B17022">
        <v>-94.7</v>
      </c>
    </row>
    <row r="17023" spans="1:2" x14ac:dyDescent="0.45">
      <c r="A17023" s="1">
        <v>45514.776226851849</v>
      </c>
      <c r="B17023">
        <v>-94.6</v>
      </c>
    </row>
    <row r="17024" spans="1:2" x14ac:dyDescent="0.45">
      <c r="A17024" s="1">
        <v>45514.776921296296</v>
      </c>
      <c r="B17024">
        <v>-94.7</v>
      </c>
    </row>
    <row r="17025" spans="1:2" x14ac:dyDescent="0.45">
      <c r="A17025" s="1">
        <v>45514.777615740742</v>
      </c>
      <c r="B17025">
        <v>-94.6</v>
      </c>
    </row>
    <row r="17026" spans="1:2" x14ac:dyDescent="0.45">
      <c r="A17026" s="1">
        <v>45514.778310185182</v>
      </c>
      <c r="B17026">
        <v>-94.6</v>
      </c>
    </row>
    <row r="17027" spans="1:2" x14ac:dyDescent="0.45">
      <c r="A17027" s="1">
        <v>45514.779004629629</v>
      </c>
      <c r="B17027">
        <v>-94.6</v>
      </c>
    </row>
    <row r="17028" spans="1:2" x14ac:dyDescent="0.45">
      <c r="A17028" s="1">
        <v>45514.779710648145</v>
      </c>
      <c r="B17028">
        <v>-94.6</v>
      </c>
    </row>
    <row r="17029" spans="1:2" x14ac:dyDescent="0.45">
      <c r="A17029" s="1">
        <v>45514.780405092592</v>
      </c>
      <c r="B17029">
        <v>-94.7</v>
      </c>
    </row>
    <row r="17030" spans="1:2" x14ac:dyDescent="0.45">
      <c r="A17030" s="1">
        <v>45514.781087962961</v>
      </c>
      <c r="B17030">
        <v>-94.7</v>
      </c>
    </row>
    <row r="17031" spans="1:2" x14ac:dyDescent="0.45">
      <c r="A17031" s="1">
        <v>45514.781782407408</v>
      </c>
      <c r="B17031">
        <v>-94.6</v>
      </c>
    </row>
    <row r="17032" spans="1:2" x14ac:dyDescent="0.45">
      <c r="A17032" s="1">
        <v>45514.782476851855</v>
      </c>
      <c r="B17032">
        <v>-94.6</v>
      </c>
    </row>
    <row r="17033" spans="1:2" x14ac:dyDescent="0.45">
      <c r="A17033" s="1">
        <v>45514.783171296294</v>
      </c>
      <c r="B17033">
        <v>-94.6</v>
      </c>
    </row>
    <row r="17034" spans="1:2" x14ac:dyDescent="0.45">
      <c r="A17034" s="1">
        <v>45514.783877314818</v>
      </c>
      <c r="B17034">
        <v>-94.6</v>
      </c>
    </row>
    <row r="17035" spans="1:2" x14ac:dyDescent="0.45">
      <c r="A17035" s="1">
        <v>45514.784571759257</v>
      </c>
      <c r="B17035">
        <v>-94.6</v>
      </c>
    </row>
    <row r="17036" spans="1:2" x14ac:dyDescent="0.45">
      <c r="A17036" s="1">
        <v>45514.785254629627</v>
      </c>
      <c r="B17036">
        <v>-94.7</v>
      </c>
    </row>
    <row r="17037" spans="1:2" x14ac:dyDescent="0.45">
      <c r="A17037" s="1">
        <v>45514.785949074074</v>
      </c>
      <c r="B17037">
        <v>-94.6</v>
      </c>
    </row>
    <row r="17038" spans="1:2" x14ac:dyDescent="0.45">
      <c r="A17038" s="1">
        <v>45514.78665509259</v>
      </c>
      <c r="B17038">
        <v>-94.6</v>
      </c>
    </row>
    <row r="17039" spans="1:2" x14ac:dyDescent="0.45">
      <c r="A17039" s="1">
        <v>45514.787349537037</v>
      </c>
      <c r="B17039">
        <v>-94.7</v>
      </c>
    </row>
    <row r="17040" spans="1:2" x14ac:dyDescent="0.45">
      <c r="A17040" s="1">
        <v>45514.788032407407</v>
      </c>
      <c r="B17040">
        <v>-94.7</v>
      </c>
    </row>
    <row r="17041" spans="1:2" x14ac:dyDescent="0.45">
      <c r="A17041" s="1">
        <v>45514.788726851853</v>
      </c>
      <c r="B17041">
        <v>-94.6</v>
      </c>
    </row>
    <row r="17042" spans="1:2" x14ac:dyDescent="0.45">
      <c r="A17042" s="1">
        <v>45514.789421296293</v>
      </c>
      <c r="B17042">
        <v>-94.7</v>
      </c>
    </row>
    <row r="17043" spans="1:2" x14ac:dyDescent="0.45">
      <c r="A17043" s="1">
        <v>45514.79011574074</v>
      </c>
      <c r="B17043">
        <v>-94.6</v>
      </c>
    </row>
    <row r="17044" spans="1:2" x14ac:dyDescent="0.45">
      <c r="A17044" s="1">
        <v>45514.790810185186</v>
      </c>
      <c r="B17044">
        <v>-94.6</v>
      </c>
    </row>
    <row r="17045" spans="1:2" x14ac:dyDescent="0.45">
      <c r="A17045" s="1">
        <v>45514.791504629633</v>
      </c>
      <c r="B17045">
        <v>-94.6</v>
      </c>
    </row>
    <row r="17046" spans="1:2" x14ac:dyDescent="0.45">
      <c r="A17046" s="1">
        <v>45514.792210648149</v>
      </c>
      <c r="B17046">
        <v>-94.7</v>
      </c>
    </row>
    <row r="17047" spans="1:2" x14ac:dyDescent="0.45">
      <c r="A17047" s="1">
        <v>45514.792905092596</v>
      </c>
      <c r="B17047">
        <v>-94.7</v>
      </c>
    </row>
    <row r="17048" spans="1:2" x14ac:dyDescent="0.45">
      <c r="A17048" s="1">
        <v>45514.793587962966</v>
      </c>
      <c r="B17048">
        <v>-94.7</v>
      </c>
    </row>
    <row r="17049" spans="1:2" x14ac:dyDescent="0.45">
      <c r="A17049" s="1">
        <v>45514.794282407405</v>
      </c>
      <c r="B17049">
        <v>-94.6</v>
      </c>
    </row>
    <row r="17050" spans="1:2" x14ac:dyDescent="0.45">
      <c r="A17050" s="1">
        <v>45514.794976851852</v>
      </c>
      <c r="B17050">
        <v>-94.7</v>
      </c>
    </row>
    <row r="17051" spans="1:2" x14ac:dyDescent="0.45">
      <c r="A17051" s="1">
        <v>45514.795682870368</v>
      </c>
      <c r="B17051">
        <v>-94.6</v>
      </c>
    </row>
    <row r="17052" spans="1:2" x14ac:dyDescent="0.45">
      <c r="A17052" s="1">
        <v>45514.796377314815</v>
      </c>
      <c r="B17052">
        <v>-94.7</v>
      </c>
    </row>
    <row r="17053" spans="1:2" x14ac:dyDescent="0.45">
      <c r="A17053" s="1">
        <v>45514.797071759262</v>
      </c>
      <c r="B17053">
        <v>-94.6</v>
      </c>
    </row>
    <row r="17054" spans="1:2" x14ac:dyDescent="0.45">
      <c r="A17054" s="1">
        <v>45514.797766203701</v>
      </c>
      <c r="B17054">
        <v>-94.6</v>
      </c>
    </row>
    <row r="17055" spans="1:2" x14ac:dyDescent="0.45">
      <c r="A17055" s="1">
        <v>45514.798460648148</v>
      </c>
      <c r="B17055">
        <v>-94.7</v>
      </c>
    </row>
    <row r="17056" spans="1:2" x14ac:dyDescent="0.45">
      <c r="A17056" s="1">
        <v>45514.799143518518</v>
      </c>
      <c r="B17056">
        <v>-94.6</v>
      </c>
    </row>
    <row r="17057" spans="1:2" x14ac:dyDescent="0.45">
      <c r="A17057" s="1">
        <v>45514.799837962964</v>
      </c>
      <c r="B17057">
        <v>-94.6</v>
      </c>
    </row>
    <row r="17058" spans="1:2" x14ac:dyDescent="0.45">
      <c r="A17058" s="1">
        <v>45514.800532407404</v>
      </c>
      <c r="B17058">
        <v>-94.6</v>
      </c>
    </row>
    <row r="17059" spans="1:2" x14ac:dyDescent="0.45">
      <c r="A17059" s="1">
        <v>45514.801238425927</v>
      </c>
      <c r="B17059">
        <v>-94.7</v>
      </c>
    </row>
    <row r="17060" spans="1:2" x14ac:dyDescent="0.45">
      <c r="A17060" s="1">
        <v>45514.801921296297</v>
      </c>
      <c r="B17060">
        <v>-94.7</v>
      </c>
    </row>
    <row r="17061" spans="1:2" x14ac:dyDescent="0.45">
      <c r="A17061" s="1">
        <v>45514.802615740744</v>
      </c>
      <c r="B17061">
        <v>-94.7</v>
      </c>
    </row>
    <row r="17062" spans="1:2" x14ac:dyDescent="0.45">
      <c r="A17062" s="1">
        <v>45514.80332175926</v>
      </c>
      <c r="B17062">
        <v>-94.6</v>
      </c>
    </row>
    <row r="17063" spans="1:2" x14ac:dyDescent="0.45">
      <c r="A17063" s="1">
        <v>45514.804016203707</v>
      </c>
      <c r="B17063">
        <v>-94.6</v>
      </c>
    </row>
    <row r="17064" spans="1:2" x14ac:dyDescent="0.45">
      <c r="A17064" s="1">
        <v>45514.804710648146</v>
      </c>
      <c r="B17064">
        <v>-94.7</v>
      </c>
    </row>
    <row r="17065" spans="1:2" x14ac:dyDescent="0.45">
      <c r="A17065" s="1">
        <v>45514.805405092593</v>
      </c>
      <c r="B17065">
        <v>-94.7</v>
      </c>
    </row>
    <row r="17066" spans="1:2" x14ac:dyDescent="0.45">
      <c r="A17066" s="1">
        <v>45514.806087962963</v>
      </c>
      <c r="B17066">
        <v>-94.6</v>
      </c>
    </row>
    <row r="17067" spans="1:2" x14ac:dyDescent="0.45">
      <c r="A17067" s="1">
        <v>45514.806793981479</v>
      </c>
      <c r="B17067">
        <v>-94.7</v>
      </c>
    </row>
    <row r="17068" spans="1:2" x14ac:dyDescent="0.45">
      <c r="A17068" s="1">
        <v>45514.807488425926</v>
      </c>
      <c r="B17068">
        <v>-94.7</v>
      </c>
    </row>
    <row r="17069" spans="1:2" x14ac:dyDescent="0.45">
      <c r="A17069" s="1">
        <v>45514.808171296296</v>
      </c>
      <c r="B17069">
        <v>-94.7</v>
      </c>
    </row>
    <row r="17070" spans="1:2" x14ac:dyDescent="0.45">
      <c r="A17070" s="1">
        <v>45514.808877314812</v>
      </c>
      <c r="B17070">
        <v>-94.6</v>
      </c>
    </row>
    <row r="17071" spans="1:2" x14ac:dyDescent="0.45">
      <c r="A17071" s="1">
        <v>45514.809571759259</v>
      </c>
      <c r="B17071">
        <v>-94.6</v>
      </c>
    </row>
    <row r="17072" spans="1:2" x14ac:dyDescent="0.45">
      <c r="A17072" s="1">
        <v>45514.810266203705</v>
      </c>
      <c r="B17072">
        <v>-94.7</v>
      </c>
    </row>
    <row r="17073" spans="1:2" x14ac:dyDescent="0.45">
      <c r="A17073" s="1">
        <v>45514.810960648145</v>
      </c>
      <c r="B17073">
        <v>-94.7</v>
      </c>
    </row>
    <row r="17074" spans="1:2" x14ac:dyDescent="0.45">
      <c r="A17074" s="1">
        <v>45514.811655092592</v>
      </c>
      <c r="B17074">
        <v>-94.7</v>
      </c>
    </row>
    <row r="17075" spans="1:2" x14ac:dyDescent="0.45">
      <c r="A17075" s="1">
        <v>45514.812349537038</v>
      </c>
      <c r="B17075">
        <v>-94.7</v>
      </c>
    </row>
    <row r="17076" spans="1:2" x14ac:dyDescent="0.45">
      <c r="A17076" s="1">
        <v>45514.813043981485</v>
      </c>
      <c r="B17076">
        <v>-94.7</v>
      </c>
    </row>
    <row r="17077" spans="1:2" x14ac:dyDescent="0.45">
      <c r="A17077" s="1">
        <v>45514.813738425924</v>
      </c>
      <c r="B17077">
        <v>-94.6</v>
      </c>
    </row>
    <row r="17078" spans="1:2" x14ac:dyDescent="0.45">
      <c r="A17078" s="1">
        <v>45514.814432870371</v>
      </c>
      <c r="B17078">
        <v>-94.6</v>
      </c>
    </row>
    <row r="17079" spans="1:2" x14ac:dyDescent="0.45">
      <c r="A17079" s="1">
        <v>45514.815127314818</v>
      </c>
      <c r="B17079">
        <v>-94.7</v>
      </c>
    </row>
    <row r="17080" spans="1:2" x14ac:dyDescent="0.45">
      <c r="A17080" s="1">
        <v>45514.815821759257</v>
      </c>
      <c r="B17080">
        <v>-94.7</v>
      </c>
    </row>
    <row r="17081" spans="1:2" x14ac:dyDescent="0.45">
      <c r="A17081" s="1">
        <v>45514.816504629627</v>
      </c>
      <c r="B17081">
        <v>-94.7</v>
      </c>
    </row>
    <row r="17082" spans="1:2" x14ac:dyDescent="0.45">
      <c r="A17082" s="1">
        <v>45514.817210648151</v>
      </c>
      <c r="B17082">
        <v>-94.7</v>
      </c>
    </row>
    <row r="17083" spans="1:2" x14ac:dyDescent="0.45">
      <c r="A17083" s="1">
        <v>45514.81790509259</v>
      </c>
      <c r="B17083">
        <v>-94.6</v>
      </c>
    </row>
    <row r="17084" spans="1:2" x14ac:dyDescent="0.45">
      <c r="A17084" s="1">
        <v>45514.81858796296</v>
      </c>
      <c r="B17084">
        <v>-94.7</v>
      </c>
    </row>
    <row r="17085" spans="1:2" x14ac:dyDescent="0.45">
      <c r="A17085" s="1">
        <v>45514.819293981483</v>
      </c>
      <c r="B17085">
        <v>-94.6</v>
      </c>
    </row>
    <row r="17086" spans="1:2" x14ac:dyDescent="0.45">
      <c r="A17086" s="1">
        <v>45514.819976851853</v>
      </c>
      <c r="B17086">
        <v>-94.7</v>
      </c>
    </row>
    <row r="17087" spans="1:2" x14ac:dyDescent="0.45">
      <c r="A17087" s="1">
        <v>45514.82068287037</v>
      </c>
      <c r="B17087">
        <v>-94.7</v>
      </c>
    </row>
    <row r="17088" spans="1:2" x14ac:dyDescent="0.45">
      <c r="A17088" s="1">
        <v>45514.82136574074</v>
      </c>
      <c r="B17088">
        <v>-94.7</v>
      </c>
    </row>
    <row r="17089" spans="1:2" x14ac:dyDescent="0.45">
      <c r="A17089" s="1">
        <v>45514.822060185186</v>
      </c>
      <c r="B17089">
        <v>-94.6</v>
      </c>
    </row>
    <row r="17090" spans="1:2" x14ac:dyDescent="0.45">
      <c r="A17090" s="1">
        <v>45514.822766203702</v>
      </c>
      <c r="B17090">
        <v>-94.6</v>
      </c>
    </row>
    <row r="17091" spans="1:2" x14ac:dyDescent="0.45">
      <c r="A17091" s="1">
        <v>45514.823460648149</v>
      </c>
      <c r="B17091">
        <v>-94.7</v>
      </c>
    </row>
    <row r="17092" spans="1:2" x14ac:dyDescent="0.45">
      <c r="A17092" s="1">
        <v>45514.824155092596</v>
      </c>
      <c r="B17092">
        <v>-94.7</v>
      </c>
    </row>
    <row r="17093" spans="1:2" x14ac:dyDescent="0.45">
      <c r="A17093" s="1">
        <v>45514.824837962966</v>
      </c>
      <c r="B17093">
        <v>-94.6</v>
      </c>
    </row>
    <row r="17094" spans="1:2" x14ac:dyDescent="0.45">
      <c r="A17094" s="1">
        <v>45514.825543981482</v>
      </c>
      <c r="B17094">
        <v>-94.6</v>
      </c>
    </row>
    <row r="17095" spans="1:2" x14ac:dyDescent="0.45">
      <c r="A17095" s="1">
        <v>45514.826238425929</v>
      </c>
      <c r="B17095">
        <v>-94.6</v>
      </c>
    </row>
    <row r="17096" spans="1:2" x14ac:dyDescent="0.45">
      <c r="A17096" s="1">
        <v>45514.826932870368</v>
      </c>
      <c r="B17096">
        <v>-94.7</v>
      </c>
    </row>
    <row r="17097" spans="1:2" x14ac:dyDescent="0.45">
      <c r="A17097" s="1">
        <v>45514.827627314815</v>
      </c>
      <c r="B17097">
        <v>-94.7</v>
      </c>
    </row>
    <row r="17098" spans="1:2" x14ac:dyDescent="0.45">
      <c r="A17098" s="1">
        <v>45514.828321759262</v>
      </c>
      <c r="B17098">
        <v>-94.7</v>
      </c>
    </row>
    <row r="17099" spans="1:2" x14ac:dyDescent="0.45">
      <c r="A17099" s="1">
        <v>45514.829016203701</v>
      </c>
      <c r="B17099">
        <v>-94.7</v>
      </c>
    </row>
    <row r="17100" spans="1:2" x14ac:dyDescent="0.45">
      <c r="A17100" s="1">
        <v>45514.829710648148</v>
      </c>
      <c r="B17100">
        <v>-94.7</v>
      </c>
    </row>
    <row r="17101" spans="1:2" x14ac:dyDescent="0.45">
      <c r="A17101" s="1">
        <v>45514.830405092594</v>
      </c>
      <c r="B17101">
        <v>-94.7</v>
      </c>
    </row>
    <row r="17102" spans="1:2" x14ac:dyDescent="0.45">
      <c r="A17102" s="1">
        <v>45514.831099537034</v>
      </c>
      <c r="B17102">
        <v>-94.7</v>
      </c>
    </row>
    <row r="17103" spans="1:2" x14ac:dyDescent="0.45">
      <c r="A17103" s="1">
        <v>45514.831793981481</v>
      </c>
      <c r="B17103">
        <v>-94.7</v>
      </c>
    </row>
    <row r="17104" spans="1:2" x14ac:dyDescent="0.45">
      <c r="A17104" s="1">
        <v>45514.832488425927</v>
      </c>
      <c r="B17104">
        <v>-94.7</v>
      </c>
    </row>
    <row r="17105" spans="1:2" x14ac:dyDescent="0.45">
      <c r="A17105" s="1">
        <v>45514.833182870374</v>
      </c>
      <c r="B17105">
        <v>-94.6</v>
      </c>
    </row>
    <row r="17106" spans="1:2" x14ac:dyDescent="0.45">
      <c r="A17106" s="1">
        <v>45514.833877314813</v>
      </c>
      <c r="B17106">
        <v>-94.6</v>
      </c>
    </row>
    <row r="17107" spans="1:2" x14ac:dyDescent="0.45">
      <c r="A17107" s="1">
        <v>45514.83457175926</v>
      </c>
      <c r="B17107">
        <v>-94.7</v>
      </c>
    </row>
    <row r="17108" spans="1:2" x14ac:dyDescent="0.45">
      <c r="A17108" s="1">
        <v>45514.835266203707</v>
      </c>
      <c r="B17108">
        <v>-94.7</v>
      </c>
    </row>
    <row r="17109" spans="1:2" x14ac:dyDescent="0.45">
      <c r="A17109" s="1">
        <v>45514.835960648146</v>
      </c>
      <c r="B17109">
        <v>-94.7</v>
      </c>
    </row>
    <row r="17110" spans="1:2" x14ac:dyDescent="0.45">
      <c r="A17110" s="1">
        <v>45514.836655092593</v>
      </c>
      <c r="B17110">
        <v>-94.7</v>
      </c>
    </row>
    <row r="17111" spans="1:2" x14ac:dyDescent="0.45">
      <c r="A17111" s="1">
        <v>45514.83734953704</v>
      </c>
      <c r="B17111">
        <v>-94.6</v>
      </c>
    </row>
    <row r="17112" spans="1:2" x14ac:dyDescent="0.45">
      <c r="A17112" s="1">
        <v>45514.838043981479</v>
      </c>
      <c r="B17112">
        <v>-94.6</v>
      </c>
    </row>
    <row r="17113" spans="1:2" x14ac:dyDescent="0.45">
      <c r="A17113" s="1">
        <v>45514.838738425926</v>
      </c>
      <c r="B17113">
        <v>-94.7</v>
      </c>
    </row>
    <row r="17114" spans="1:2" x14ac:dyDescent="0.45">
      <c r="A17114" s="1">
        <v>45514.839432870373</v>
      </c>
      <c r="B17114">
        <v>-94.6</v>
      </c>
    </row>
    <row r="17115" spans="1:2" x14ac:dyDescent="0.45">
      <c r="A17115" s="1">
        <v>45514.840127314812</v>
      </c>
      <c r="B17115">
        <v>-94.7</v>
      </c>
    </row>
    <row r="17116" spans="1:2" x14ac:dyDescent="0.45">
      <c r="A17116" s="1">
        <v>45514.840821759259</v>
      </c>
      <c r="B17116">
        <v>-94.7</v>
      </c>
    </row>
    <row r="17117" spans="1:2" x14ac:dyDescent="0.45">
      <c r="A17117" s="1">
        <v>45514.841516203705</v>
      </c>
      <c r="B17117">
        <v>-94.6</v>
      </c>
    </row>
    <row r="17118" spans="1:2" x14ac:dyDescent="0.45">
      <c r="A17118" s="1">
        <v>45514.842210648145</v>
      </c>
      <c r="B17118">
        <v>-94.7</v>
      </c>
    </row>
    <row r="17119" spans="1:2" x14ac:dyDescent="0.45">
      <c r="A17119" s="1">
        <v>45514.842905092592</v>
      </c>
      <c r="B17119">
        <v>-94.7</v>
      </c>
    </row>
    <row r="17120" spans="1:2" x14ac:dyDescent="0.45">
      <c r="A17120" s="1">
        <v>45514.843599537038</v>
      </c>
      <c r="B17120">
        <v>-94.7</v>
      </c>
    </row>
    <row r="17121" spans="1:2" x14ac:dyDescent="0.45">
      <c r="A17121" s="1">
        <v>45514.844293981485</v>
      </c>
      <c r="B17121">
        <v>-94.7</v>
      </c>
    </row>
    <row r="17122" spans="1:2" x14ac:dyDescent="0.45">
      <c r="A17122" s="1">
        <v>45514.844988425924</v>
      </c>
      <c r="B17122">
        <v>-94.7</v>
      </c>
    </row>
    <row r="17123" spans="1:2" x14ac:dyDescent="0.45">
      <c r="A17123" s="1">
        <v>45514.845682870371</v>
      </c>
      <c r="B17123">
        <v>-94.7</v>
      </c>
    </row>
    <row r="17124" spans="1:2" x14ac:dyDescent="0.45">
      <c r="A17124" s="1">
        <v>45514.846377314818</v>
      </c>
      <c r="B17124">
        <v>-94.7</v>
      </c>
    </row>
    <row r="17125" spans="1:2" x14ac:dyDescent="0.45">
      <c r="A17125" s="1">
        <v>45514.847071759257</v>
      </c>
      <c r="B17125">
        <v>-94.6</v>
      </c>
    </row>
    <row r="17126" spans="1:2" x14ac:dyDescent="0.45">
      <c r="A17126" s="1">
        <v>45514.847766203704</v>
      </c>
      <c r="B17126">
        <v>-94.7</v>
      </c>
    </row>
    <row r="17127" spans="1:2" x14ac:dyDescent="0.45">
      <c r="A17127" s="1">
        <v>45514.848460648151</v>
      </c>
      <c r="B17127">
        <v>-94.7</v>
      </c>
    </row>
    <row r="17128" spans="1:2" x14ac:dyDescent="0.45">
      <c r="A17128" s="1">
        <v>45514.84915509259</v>
      </c>
      <c r="B17128">
        <v>-94.7</v>
      </c>
    </row>
    <row r="17129" spans="1:2" x14ac:dyDescent="0.45">
      <c r="A17129" s="1">
        <v>45514.849849537037</v>
      </c>
      <c r="B17129">
        <v>-94.7</v>
      </c>
    </row>
    <row r="17130" spans="1:2" x14ac:dyDescent="0.45">
      <c r="A17130" s="1">
        <v>45514.850543981483</v>
      </c>
      <c r="B17130">
        <v>-94.7</v>
      </c>
    </row>
    <row r="17131" spans="1:2" x14ac:dyDescent="0.45">
      <c r="A17131" s="1">
        <v>45514.851238425923</v>
      </c>
      <c r="B17131">
        <v>-94.7</v>
      </c>
    </row>
    <row r="17132" spans="1:2" x14ac:dyDescent="0.45">
      <c r="A17132" s="1">
        <v>45514.85193287037</v>
      </c>
      <c r="B17132">
        <v>-94.7</v>
      </c>
    </row>
    <row r="17133" spans="1:2" x14ac:dyDescent="0.45">
      <c r="A17133" s="1">
        <v>45514.852627314816</v>
      </c>
      <c r="B17133">
        <v>-94.7</v>
      </c>
    </row>
    <row r="17134" spans="1:2" x14ac:dyDescent="0.45">
      <c r="A17134" s="1">
        <v>45514.853321759256</v>
      </c>
      <c r="B17134">
        <v>-94.7</v>
      </c>
    </row>
    <row r="17135" spans="1:2" x14ac:dyDescent="0.45">
      <c r="A17135" s="1">
        <v>45514.854016203702</v>
      </c>
      <c r="B17135">
        <v>-94.7</v>
      </c>
    </row>
    <row r="17136" spans="1:2" x14ac:dyDescent="0.45">
      <c r="A17136" s="1">
        <v>45514.854710648149</v>
      </c>
      <c r="B17136">
        <v>-94.7</v>
      </c>
    </row>
    <row r="17137" spans="1:2" x14ac:dyDescent="0.45">
      <c r="A17137" s="1">
        <v>45514.855405092596</v>
      </c>
      <c r="B17137">
        <v>-94.7</v>
      </c>
    </row>
    <row r="17138" spans="1:2" x14ac:dyDescent="0.45">
      <c r="A17138" s="1">
        <v>45514.856099537035</v>
      </c>
      <c r="B17138">
        <v>-94.7</v>
      </c>
    </row>
    <row r="17139" spans="1:2" x14ac:dyDescent="0.45">
      <c r="A17139" s="1">
        <v>45514.856793981482</v>
      </c>
      <c r="B17139">
        <v>-94.7</v>
      </c>
    </row>
    <row r="17140" spans="1:2" x14ac:dyDescent="0.45">
      <c r="A17140" s="1">
        <v>45514.857488425929</v>
      </c>
      <c r="B17140">
        <v>-94.7</v>
      </c>
    </row>
    <row r="17141" spans="1:2" x14ac:dyDescent="0.45">
      <c r="A17141" s="1">
        <v>45514.858182870368</v>
      </c>
      <c r="B17141">
        <v>-94.6</v>
      </c>
    </row>
    <row r="17142" spans="1:2" x14ac:dyDescent="0.45">
      <c r="A17142" s="1">
        <v>45514.858877314815</v>
      </c>
      <c r="B17142">
        <v>-94.6</v>
      </c>
    </row>
    <row r="17143" spans="1:2" x14ac:dyDescent="0.45">
      <c r="A17143" s="1">
        <v>45514.859571759262</v>
      </c>
      <c r="B17143">
        <v>-94.7</v>
      </c>
    </row>
    <row r="17144" spans="1:2" x14ac:dyDescent="0.45">
      <c r="A17144" s="1">
        <v>45514.860266203701</v>
      </c>
      <c r="B17144">
        <v>-94.7</v>
      </c>
    </row>
    <row r="17145" spans="1:2" x14ac:dyDescent="0.45">
      <c r="A17145" s="1">
        <v>45514.860960648148</v>
      </c>
      <c r="B17145">
        <v>-94.6</v>
      </c>
    </row>
    <row r="17146" spans="1:2" x14ac:dyDescent="0.45">
      <c r="A17146" s="1">
        <v>45514.861655092594</v>
      </c>
      <c r="B17146">
        <v>-94.6</v>
      </c>
    </row>
    <row r="17147" spans="1:2" x14ac:dyDescent="0.45">
      <c r="A17147" s="1">
        <v>45514.862349537034</v>
      </c>
      <c r="B17147">
        <v>-94.7</v>
      </c>
    </row>
    <row r="17148" spans="1:2" x14ac:dyDescent="0.45">
      <c r="A17148" s="1">
        <v>45514.863043981481</v>
      </c>
      <c r="B17148">
        <v>-94.7</v>
      </c>
    </row>
    <row r="17149" spans="1:2" x14ac:dyDescent="0.45">
      <c r="A17149" s="1">
        <v>45514.863738425927</v>
      </c>
      <c r="B17149">
        <v>-94.7</v>
      </c>
    </row>
    <row r="17150" spans="1:2" x14ac:dyDescent="0.45">
      <c r="A17150" s="1">
        <v>45514.864432870374</v>
      </c>
      <c r="B17150">
        <v>-94.7</v>
      </c>
    </row>
    <row r="17151" spans="1:2" x14ac:dyDescent="0.45">
      <c r="A17151" s="1">
        <v>45514.865127314813</v>
      </c>
      <c r="B17151">
        <v>-94.7</v>
      </c>
    </row>
    <row r="17152" spans="1:2" x14ac:dyDescent="0.45">
      <c r="A17152" s="1">
        <v>45514.86582175926</v>
      </c>
      <c r="B17152">
        <v>-94.7</v>
      </c>
    </row>
    <row r="17153" spans="1:2" x14ac:dyDescent="0.45">
      <c r="A17153" s="1">
        <v>45514.866516203707</v>
      </c>
      <c r="B17153">
        <v>-94.7</v>
      </c>
    </row>
    <row r="17154" spans="1:2" x14ac:dyDescent="0.45">
      <c r="A17154" s="1">
        <v>45514.867210648146</v>
      </c>
      <c r="B17154">
        <v>-94.6</v>
      </c>
    </row>
    <row r="17155" spans="1:2" x14ac:dyDescent="0.45">
      <c r="A17155" s="1">
        <v>45514.867905092593</v>
      </c>
      <c r="B17155">
        <v>-94.7</v>
      </c>
    </row>
    <row r="17156" spans="1:2" x14ac:dyDescent="0.45">
      <c r="A17156" s="1">
        <v>45514.86859953704</v>
      </c>
      <c r="B17156">
        <v>-94.6</v>
      </c>
    </row>
    <row r="17157" spans="1:2" x14ac:dyDescent="0.45">
      <c r="A17157" s="1">
        <v>45514.869293981479</v>
      </c>
      <c r="B17157">
        <v>-94.6</v>
      </c>
    </row>
    <row r="17158" spans="1:2" x14ac:dyDescent="0.45">
      <c r="A17158" s="1">
        <v>45514.869988425926</v>
      </c>
      <c r="B17158">
        <v>-94.7</v>
      </c>
    </row>
    <row r="17159" spans="1:2" x14ac:dyDescent="0.45">
      <c r="A17159" s="1">
        <v>45514.870682870373</v>
      </c>
      <c r="B17159">
        <v>-94.7</v>
      </c>
    </row>
    <row r="17160" spans="1:2" x14ac:dyDescent="0.45">
      <c r="A17160" s="1">
        <v>45514.871377314812</v>
      </c>
      <c r="B17160">
        <v>-94.7</v>
      </c>
    </row>
    <row r="17161" spans="1:2" x14ac:dyDescent="0.45">
      <c r="A17161" s="1">
        <v>45514.872071759259</v>
      </c>
      <c r="B17161">
        <v>-94.7</v>
      </c>
    </row>
    <row r="17162" spans="1:2" x14ac:dyDescent="0.45">
      <c r="A17162" s="1">
        <v>45514.872766203705</v>
      </c>
      <c r="B17162">
        <v>-94.7</v>
      </c>
    </row>
    <row r="17163" spans="1:2" x14ac:dyDescent="0.45">
      <c r="A17163" s="1">
        <v>45514.873460648145</v>
      </c>
      <c r="B17163">
        <v>-94.6</v>
      </c>
    </row>
    <row r="17164" spans="1:2" x14ac:dyDescent="0.45">
      <c r="A17164" s="1">
        <v>45514.874155092592</v>
      </c>
      <c r="B17164">
        <v>-94.7</v>
      </c>
    </row>
    <row r="17165" spans="1:2" x14ac:dyDescent="0.45">
      <c r="A17165" s="1">
        <v>45514.874849537038</v>
      </c>
      <c r="B17165">
        <v>-94.6</v>
      </c>
    </row>
    <row r="17166" spans="1:2" x14ac:dyDescent="0.45">
      <c r="A17166" s="1">
        <v>45514.875543981485</v>
      </c>
      <c r="B17166">
        <v>-94.7</v>
      </c>
    </row>
    <row r="17167" spans="1:2" x14ac:dyDescent="0.45">
      <c r="A17167" s="1">
        <v>45514.876238425924</v>
      </c>
      <c r="B17167">
        <v>-94.7</v>
      </c>
    </row>
    <row r="17168" spans="1:2" x14ac:dyDescent="0.45">
      <c r="A17168" s="1">
        <v>45514.876932870371</v>
      </c>
      <c r="B17168">
        <v>-94.7</v>
      </c>
    </row>
    <row r="17169" spans="1:2" x14ac:dyDescent="0.45">
      <c r="A17169" s="1">
        <v>45514.877627314818</v>
      </c>
      <c r="B17169">
        <v>-94.6</v>
      </c>
    </row>
    <row r="17170" spans="1:2" x14ac:dyDescent="0.45">
      <c r="A17170" s="1">
        <v>45514.878321759257</v>
      </c>
      <c r="B17170">
        <v>-94.7</v>
      </c>
    </row>
    <row r="17171" spans="1:2" x14ac:dyDescent="0.45">
      <c r="A17171" s="1">
        <v>45514.879016203704</v>
      </c>
      <c r="B17171">
        <v>-94.6</v>
      </c>
    </row>
    <row r="17172" spans="1:2" x14ac:dyDescent="0.45">
      <c r="A17172" s="1">
        <v>45514.879710648151</v>
      </c>
      <c r="B17172">
        <v>-94.7</v>
      </c>
    </row>
    <row r="17173" spans="1:2" x14ac:dyDescent="0.45">
      <c r="A17173" s="1">
        <v>45514.88040509259</v>
      </c>
      <c r="B17173">
        <v>-94.6</v>
      </c>
    </row>
    <row r="17174" spans="1:2" x14ac:dyDescent="0.45">
      <c r="A17174" s="1">
        <v>45514.881099537037</v>
      </c>
      <c r="B17174">
        <v>-94.7</v>
      </c>
    </row>
    <row r="17175" spans="1:2" x14ac:dyDescent="0.45">
      <c r="A17175" s="1">
        <v>45514.881793981483</v>
      </c>
      <c r="B17175">
        <v>-94.6</v>
      </c>
    </row>
    <row r="17176" spans="1:2" x14ac:dyDescent="0.45">
      <c r="A17176" s="1">
        <v>45514.882488425923</v>
      </c>
      <c r="B17176">
        <v>-94.6</v>
      </c>
    </row>
    <row r="17177" spans="1:2" x14ac:dyDescent="0.45">
      <c r="A17177" s="1">
        <v>45514.88318287037</v>
      </c>
      <c r="B17177">
        <v>-94.7</v>
      </c>
    </row>
    <row r="17178" spans="1:2" x14ac:dyDescent="0.45">
      <c r="A17178" s="1">
        <v>45514.883877314816</v>
      </c>
      <c r="B17178">
        <v>-94.7</v>
      </c>
    </row>
    <row r="17179" spans="1:2" x14ac:dyDescent="0.45">
      <c r="A17179" s="1">
        <v>45514.884571759256</v>
      </c>
      <c r="B17179">
        <v>-94.7</v>
      </c>
    </row>
    <row r="17180" spans="1:2" x14ac:dyDescent="0.45">
      <c r="A17180" s="1">
        <v>45514.885266203702</v>
      </c>
      <c r="B17180">
        <v>-94.6</v>
      </c>
    </row>
    <row r="17181" spans="1:2" x14ac:dyDescent="0.45">
      <c r="A17181" s="1">
        <v>45514.885960648149</v>
      </c>
      <c r="B17181">
        <v>-94.7</v>
      </c>
    </row>
    <row r="17182" spans="1:2" x14ac:dyDescent="0.45">
      <c r="A17182" s="1">
        <v>45514.886655092596</v>
      </c>
      <c r="B17182">
        <v>-94.6</v>
      </c>
    </row>
    <row r="17183" spans="1:2" x14ac:dyDescent="0.45">
      <c r="A17183" s="1">
        <v>45514.887349537035</v>
      </c>
      <c r="B17183">
        <v>-94.7</v>
      </c>
    </row>
    <row r="17184" spans="1:2" x14ac:dyDescent="0.45">
      <c r="A17184" s="1">
        <v>45514.888043981482</v>
      </c>
      <c r="B17184">
        <v>-94.7</v>
      </c>
    </row>
    <row r="17185" spans="1:2" x14ac:dyDescent="0.45">
      <c r="A17185" s="1">
        <v>45514.888738425929</v>
      </c>
      <c r="B17185">
        <v>-94.7</v>
      </c>
    </row>
    <row r="17186" spans="1:2" x14ac:dyDescent="0.45">
      <c r="A17186" s="1">
        <v>45514.889432870368</v>
      </c>
      <c r="B17186">
        <v>-94.7</v>
      </c>
    </row>
    <row r="17187" spans="1:2" x14ac:dyDescent="0.45">
      <c r="A17187" s="1">
        <v>45514.890127314815</v>
      </c>
      <c r="B17187">
        <v>-94.7</v>
      </c>
    </row>
    <row r="17188" spans="1:2" x14ac:dyDescent="0.45">
      <c r="A17188" s="1">
        <v>45514.890821759262</v>
      </c>
      <c r="B17188">
        <v>-94.7</v>
      </c>
    </row>
    <row r="17189" spans="1:2" x14ac:dyDescent="0.45">
      <c r="A17189" s="1">
        <v>45514.891516203701</v>
      </c>
      <c r="B17189">
        <v>-94.7</v>
      </c>
    </row>
    <row r="17190" spans="1:2" x14ac:dyDescent="0.45">
      <c r="A17190" s="1">
        <v>45514.892210648148</v>
      </c>
      <c r="B17190">
        <v>-94.7</v>
      </c>
    </row>
    <row r="17191" spans="1:2" x14ac:dyDescent="0.45">
      <c r="A17191" s="1">
        <v>45514.892905092594</v>
      </c>
      <c r="B17191">
        <v>-94.7</v>
      </c>
    </row>
    <row r="17192" spans="1:2" x14ac:dyDescent="0.45">
      <c r="A17192" s="1">
        <v>45514.893599537034</v>
      </c>
      <c r="B17192">
        <v>-94.7</v>
      </c>
    </row>
    <row r="17193" spans="1:2" x14ac:dyDescent="0.45">
      <c r="A17193" s="1">
        <v>45514.894293981481</v>
      </c>
      <c r="B17193">
        <v>-94.7</v>
      </c>
    </row>
    <row r="17194" spans="1:2" x14ac:dyDescent="0.45">
      <c r="A17194" s="1">
        <v>45514.894988425927</v>
      </c>
      <c r="B17194">
        <v>-94.7</v>
      </c>
    </row>
    <row r="17195" spans="1:2" x14ac:dyDescent="0.45">
      <c r="A17195" s="1">
        <v>45514.895682870374</v>
      </c>
      <c r="B17195">
        <v>-94.6</v>
      </c>
    </row>
    <row r="17196" spans="1:2" x14ac:dyDescent="0.45">
      <c r="A17196" s="1">
        <v>45514.896377314813</v>
      </c>
      <c r="B17196">
        <v>-94.7</v>
      </c>
    </row>
    <row r="17197" spans="1:2" x14ac:dyDescent="0.45">
      <c r="A17197" s="1">
        <v>45514.89707175926</v>
      </c>
      <c r="B17197">
        <v>-94.7</v>
      </c>
    </row>
    <row r="17198" spans="1:2" x14ac:dyDescent="0.45">
      <c r="A17198" s="1">
        <v>45514.897766203707</v>
      </c>
      <c r="B17198">
        <v>-94.7</v>
      </c>
    </row>
    <row r="17199" spans="1:2" x14ac:dyDescent="0.45">
      <c r="A17199" s="1">
        <v>45514.898460648146</v>
      </c>
      <c r="B17199">
        <v>-94.7</v>
      </c>
    </row>
    <row r="17200" spans="1:2" x14ac:dyDescent="0.45">
      <c r="A17200" s="1">
        <v>45514.899155092593</v>
      </c>
      <c r="B17200">
        <v>-94.7</v>
      </c>
    </row>
    <row r="17201" spans="1:2" x14ac:dyDescent="0.45">
      <c r="A17201" s="1">
        <v>45514.89984953704</v>
      </c>
      <c r="B17201">
        <v>-94.7</v>
      </c>
    </row>
    <row r="17202" spans="1:2" x14ac:dyDescent="0.45">
      <c r="A17202" s="1">
        <v>45514.900543981479</v>
      </c>
      <c r="B17202">
        <v>-94.7</v>
      </c>
    </row>
    <row r="17203" spans="1:2" x14ac:dyDescent="0.45">
      <c r="A17203" s="1">
        <v>45514.901238425926</v>
      </c>
      <c r="B17203">
        <v>-94.7</v>
      </c>
    </row>
    <row r="17204" spans="1:2" x14ac:dyDescent="0.45">
      <c r="A17204" s="1">
        <v>45514.901932870373</v>
      </c>
      <c r="B17204">
        <v>-94.7</v>
      </c>
    </row>
    <row r="17205" spans="1:2" x14ac:dyDescent="0.45">
      <c r="A17205" s="1">
        <v>45514.902627314812</v>
      </c>
      <c r="B17205">
        <v>-94.7</v>
      </c>
    </row>
    <row r="17206" spans="1:2" x14ac:dyDescent="0.45">
      <c r="A17206" s="1">
        <v>45514.903321759259</v>
      </c>
      <c r="B17206">
        <v>-94.6</v>
      </c>
    </row>
    <row r="17207" spans="1:2" x14ac:dyDescent="0.45">
      <c r="A17207" s="1">
        <v>45514.904016203705</v>
      </c>
      <c r="B17207">
        <v>-94.7</v>
      </c>
    </row>
    <row r="17208" spans="1:2" x14ac:dyDescent="0.45">
      <c r="A17208" s="1">
        <v>45514.904710648145</v>
      </c>
      <c r="B17208">
        <v>-94.7</v>
      </c>
    </row>
    <row r="17209" spans="1:2" x14ac:dyDescent="0.45">
      <c r="A17209" s="1">
        <v>45514.905405092592</v>
      </c>
      <c r="B17209">
        <v>-94.7</v>
      </c>
    </row>
    <row r="17210" spans="1:2" x14ac:dyDescent="0.45">
      <c r="A17210" s="1">
        <v>45514.906099537038</v>
      </c>
      <c r="B17210">
        <v>-94.7</v>
      </c>
    </row>
    <row r="17211" spans="1:2" x14ac:dyDescent="0.45">
      <c r="A17211" s="1">
        <v>45514.906793981485</v>
      </c>
      <c r="B17211">
        <v>-94.6</v>
      </c>
    </row>
    <row r="17212" spans="1:2" x14ac:dyDescent="0.45">
      <c r="A17212" s="1">
        <v>45514.907488425924</v>
      </c>
      <c r="B17212">
        <v>-94.7</v>
      </c>
    </row>
    <row r="17213" spans="1:2" x14ac:dyDescent="0.45">
      <c r="A17213" s="1">
        <v>45514.908182870371</v>
      </c>
      <c r="B17213">
        <v>-94.7</v>
      </c>
    </row>
    <row r="17214" spans="1:2" x14ac:dyDescent="0.45">
      <c r="A17214" s="1">
        <v>45514.908877314818</v>
      </c>
      <c r="B17214">
        <v>-94.6</v>
      </c>
    </row>
    <row r="17215" spans="1:2" x14ac:dyDescent="0.45">
      <c r="A17215" s="1">
        <v>45514.909571759257</v>
      </c>
      <c r="B17215">
        <v>-94.7</v>
      </c>
    </row>
    <row r="17216" spans="1:2" x14ac:dyDescent="0.45">
      <c r="A17216" s="1">
        <v>45514.910266203704</v>
      </c>
      <c r="B17216">
        <v>-94.7</v>
      </c>
    </row>
    <row r="17217" spans="1:2" x14ac:dyDescent="0.45">
      <c r="A17217" s="1">
        <v>45514.910960648151</v>
      </c>
      <c r="B17217">
        <v>-94.7</v>
      </c>
    </row>
    <row r="17218" spans="1:2" x14ac:dyDescent="0.45">
      <c r="A17218" s="1">
        <v>45514.91165509259</v>
      </c>
      <c r="B17218">
        <v>-94.6</v>
      </c>
    </row>
    <row r="17219" spans="1:2" x14ac:dyDescent="0.45">
      <c r="A17219" s="1">
        <v>45514.912349537037</v>
      </c>
      <c r="B17219">
        <v>-94.6</v>
      </c>
    </row>
    <row r="17220" spans="1:2" x14ac:dyDescent="0.45">
      <c r="A17220" s="1">
        <v>45514.913043981483</v>
      </c>
      <c r="B17220">
        <v>-94.6</v>
      </c>
    </row>
    <row r="17221" spans="1:2" x14ac:dyDescent="0.45">
      <c r="A17221" s="1">
        <v>45514.913738425923</v>
      </c>
      <c r="B17221">
        <v>-94.7</v>
      </c>
    </row>
    <row r="17222" spans="1:2" x14ac:dyDescent="0.45">
      <c r="A17222" s="1">
        <v>45514.91443287037</v>
      </c>
      <c r="B17222">
        <v>-94.6</v>
      </c>
    </row>
    <row r="17223" spans="1:2" x14ac:dyDescent="0.45">
      <c r="A17223" s="1">
        <v>45514.915127314816</v>
      </c>
      <c r="B17223">
        <v>-94.7</v>
      </c>
    </row>
    <row r="17224" spans="1:2" x14ac:dyDescent="0.45">
      <c r="A17224" s="1">
        <v>45514.915821759256</v>
      </c>
      <c r="B17224">
        <v>-94.7</v>
      </c>
    </row>
    <row r="17225" spans="1:2" x14ac:dyDescent="0.45">
      <c r="A17225" s="1">
        <v>45514.916516203702</v>
      </c>
      <c r="B17225">
        <v>-94.7</v>
      </c>
    </row>
    <row r="17226" spans="1:2" x14ac:dyDescent="0.45">
      <c r="A17226" s="1">
        <v>45514.917210648149</v>
      </c>
      <c r="B17226">
        <v>-94.6</v>
      </c>
    </row>
    <row r="17227" spans="1:2" x14ac:dyDescent="0.45">
      <c r="A17227" s="1">
        <v>45514.917905092596</v>
      </c>
      <c r="B17227">
        <v>-94.7</v>
      </c>
    </row>
    <row r="17228" spans="1:2" x14ac:dyDescent="0.45">
      <c r="A17228" s="1">
        <v>45514.918599537035</v>
      </c>
      <c r="B17228">
        <v>-94.6</v>
      </c>
    </row>
    <row r="17229" spans="1:2" x14ac:dyDescent="0.45">
      <c r="A17229" s="1">
        <v>45514.919293981482</v>
      </c>
      <c r="B17229">
        <v>-94.7</v>
      </c>
    </row>
    <row r="17230" spans="1:2" x14ac:dyDescent="0.45">
      <c r="A17230" s="1">
        <v>45514.919988425929</v>
      </c>
      <c r="B17230">
        <v>-94.7</v>
      </c>
    </row>
    <row r="17231" spans="1:2" x14ac:dyDescent="0.45">
      <c r="A17231" s="1">
        <v>45514.920682870368</v>
      </c>
      <c r="B17231">
        <v>-94.7</v>
      </c>
    </row>
    <row r="17232" spans="1:2" x14ac:dyDescent="0.45">
      <c r="A17232" s="1">
        <v>45514.921377314815</v>
      </c>
      <c r="B17232">
        <v>-94.7</v>
      </c>
    </row>
    <row r="17233" spans="1:2" x14ac:dyDescent="0.45">
      <c r="A17233" s="1">
        <v>45514.922071759262</v>
      </c>
      <c r="B17233">
        <v>-94.6</v>
      </c>
    </row>
    <row r="17234" spans="1:2" x14ac:dyDescent="0.45">
      <c r="A17234" s="1">
        <v>45514.922766203701</v>
      </c>
      <c r="B17234">
        <v>-94.7</v>
      </c>
    </row>
    <row r="17235" spans="1:2" x14ac:dyDescent="0.45">
      <c r="A17235" s="1">
        <v>45514.923460648148</v>
      </c>
      <c r="B17235">
        <v>-94.7</v>
      </c>
    </row>
    <row r="17236" spans="1:2" x14ac:dyDescent="0.45">
      <c r="A17236" s="1">
        <v>45514.924155092594</v>
      </c>
      <c r="B17236">
        <v>-94.6</v>
      </c>
    </row>
    <row r="17237" spans="1:2" x14ac:dyDescent="0.45">
      <c r="A17237" s="1">
        <v>45514.924849537034</v>
      </c>
      <c r="B17237">
        <v>-94.7</v>
      </c>
    </row>
    <row r="17238" spans="1:2" x14ac:dyDescent="0.45">
      <c r="A17238" s="1">
        <v>45514.925543981481</v>
      </c>
      <c r="B17238">
        <v>-94.7</v>
      </c>
    </row>
    <row r="17239" spans="1:2" x14ac:dyDescent="0.45">
      <c r="A17239" s="1">
        <v>45514.926238425927</v>
      </c>
      <c r="B17239">
        <v>-94.6</v>
      </c>
    </row>
    <row r="17240" spans="1:2" x14ac:dyDescent="0.45">
      <c r="A17240" s="1">
        <v>45514.926932870374</v>
      </c>
      <c r="B17240">
        <v>-94.7</v>
      </c>
    </row>
    <row r="17241" spans="1:2" x14ac:dyDescent="0.45">
      <c r="A17241" s="1">
        <v>45514.927627314813</v>
      </c>
      <c r="B17241">
        <v>-94.6</v>
      </c>
    </row>
    <row r="17242" spans="1:2" x14ac:dyDescent="0.45">
      <c r="A17242" s="1">
        <v>45514.92832175926</v>
      </c>
      <c r="B17242">
        <v>-94.7</v>
      </c>
    </row>
    <row r="17243" spans="1:2" x14ac:dyDescent="0.45">
      <c r="A17243" s="1">
        <v>45514.929016203707</v>
      </c>
      <c r="B17243">
        <v>-94.7</v>
      </c>
    </row>
    <row r="17244" spans="1:2" x14ac:dyDescent="0.45">
      <c r="A17244" s="1">
        <v>45514.929710648146</v>
      </c>
      <c r="B17244">
        <v>-94.7</v>
      </c>
    </row>
    <row r="17245" spans="1:2" x14ac:dyDescent="0.45">
      <c r="A17245" s="1">
        <v>45514.930405092593</v>
      </c>
      <c r="B17245">
        <v>-94.7</v>
      </c>
    </row>
    <row r="17246" spans="1:2" x14ac:dyDescent="0.45">
      <c r="A17246" s="1">
        <v>45514.93109953704</v>
      </c>
      <c r="B17246">
        <v>-94.7</v>
      </c>
    </row>
    <row r="17247" spans="1:2" x14ac:dyDescent="0.45">
      <c r="A17247" s="1">
        <v>45514.931793981479</v>
      </c>
      <c r="B17247">
        <v>-94.7</v>
      </c>
    </row>
    <row r="17248" spans="1:2" x14ac:dyDescent="0.45">
      <c r="A17248" s="1">
        <v>45514.932488425926</v>
      </c>
      <c r="B17248">
        <v>-94.7</v>
      </c>
    </row>
    <row r="17249" spans="1:2" x14ac:dyDescent="0.45">
      <c r="A17249" s="1">
        <v>45514.933182870373</v>
      </c>
      <c r="B17249">
        <v>-94.7</v>
      </c>
    </row>
    <row r="17250" spans="1:2" x14ac:dyDescent="0.45">
      <c r="A17250" s="1">
        <v>45514.933877314812</v>
      </c>
      <c r="B17250">
        <v>-94.7</v>
      </c>
    </row>
    <row r="17251" spans="1:2" x14ac:dyDescent="0.45">
      <c r="A17251" s="1">
        <v>45514.934571759259</v>
      </c>
      <c r="B17251">
        <v>-94.7</v>
      </c>
    </row>
    <row r="17252" spans="1:2" x14ac:dyDescent="0.45">
      <c r="A17252" s="1">
        <v>45514.935266203705</v>
      </c>
      <c r="B17252">
        <v>-94.7</v>
      </c>
    </row>
    <row r="17253" spans="1:2" x14ac:dyDescent="0.45">
      <c r="A17253" s="1">
        <v>45514.935960648145</v>
      </c>
      <c r="B17253">
        <v>-94.7</v>
      </c>
    </row>
    <row r="17254" spans="1:2" x14ac:dyDescent="0.45">
      <c r="A17254" s="1">
        <v>45514.936655092592</v>
      </c>
      <c r="B17254">
        <v>-94.7</v>
      </c>
    </row>
    <row r="17255" spans="1:2" x14ac:dyDescent="0.45">
      <c r="A17255" s="1">
        <v>45514.937349537038</v>
      </c>
      <c r="B17255">
        <v>-94.7</v>
      </c>
    </row>
    <row r="17256" spans="1:2" x14ac:dyDescent="0.45">
      <c r="A17256" s="1">
        <v>45514.938043981485</v>
      </c>
      <c r="B17256">
        <v>-94.7</v>
      </c>
    </row>
    <row r="17257" spans="1:2" x14ac:dyDescent="0.45">
      <c r="A17257" s="1">
        <v>45514.938738425924</v>
      </c>
      <c r="B17257">
        <v>-94.7</v>
      </c>
    </row>
    <row r="17258" spans="1:2" x14ac:dyDescent="0.45">
      <c r="A17258" s="1">
        <v>45514.939432870371</v>
      </c>
      <c r="B17258">
        <v>-94.7</v>
      </c>
    </row>
    <row r="17259" spans="1:2" x14ac:dyDescent="0.45">
      <c r="A17259" s="1">
        <v>45514.940127314818</v>
      </c>
      <c r="B17259">
        <v>-94.7</v>
      </c>
    </row>
    <row r="17260" spans="1:2" x14ac:dyDescent="0.45">
      <c r="A17260" s="1">
        <v>45514.940821759257</v>
      </c>
      <c r="B17260">
        <v>-94.7</v>
      </c>
    </row>
    <row r="17261" spans="1:2" x14ac:dyDescent="0.45">
      <c r="A17261" s="1">
        <v>45514.941516203704</v>
      </c>
      <c r="B17261">
        <v>-94.7</v>
      </c>
    </row>
    <row r="17262" spans="1:2" x14ac:dyDescent="0.45">
      <c r="A17262" s="1">
        <v>45514.942210648151</v>
      </c>
      <c r="B17262">
        <v>-94.6</v>
      </c>
    </row>
    <row r="17263" spans="1:2" x14ac:dyDescent="0.45">
      <c r="A17263" s="1">
        <v>45514.94290509259</v>
      </c>
      <c r="B17263">
        <v>-94.7</v>
      </c>
    </row>
    <row r="17264" spans="1:2" x14ac:dyDescent="0.45">
      <c r="A17264" s="1">
        <v>45514.943599537037</v>
      </c>
      <c r="B17264">
        <v>-94.7</v>
      </c>
    </row>
    <row r="17265" spans="1:2" x14ac:dyDescent="0.45">
      <c r="A17265" s="1">
        <v>45514.944293981483</v>
      </c>
      <c r="B17265">
        <v>-94.7</v>
      </c>
    </row>
    <row r="17266" spans="1:2" x14ac:dyDescent="0.45">
      <c r="A17266" s="1">
        <v>45514.944988425923</v>
      </c>
      <c r="B17266">
        <v>-94.7</v>
      </c>
    </row>
    <row r="17267" spans="1:2" x14ac:dyDescent="0.45">
      <c r="A17267" s="1">
        <v>45514.94568287037</v>
      </c>
      <c r="B17267">
        <v>-94.7</v>
      </c>
    </row>
    <row r="17268" spans="1:2" x14ac:dyDescent="0.45">
      <c r="A17268" s="1">
        <v>45514.946377314816</v>
      </c>
      <c r="B17268">
        <v>-94.7</v>
      </c>
    </row>
    <row r="17269" spans="1:2" x14ac:dyDescent="0.45">
      <c r="A17269" s="1">
        <v>45514.947071759256</v>
      </c>
      <c r="B17269">
        <v>-94.7</v>
      </c>
    </row>
    <row r="17270" spans="1:2" x14ac:dyDescent="0.45">
      <c r="A17270" s="1">
        <v>45514.947766203702</v>
      </c>
      <c r="B17270">
        <v>-94.6</v>
      </c>
    </row>
    <row r="17271" spans="1:2" x14ac:dyDescent="0.45">
      <c r="A17271" s="1">
        <v>45514.948460648149</v>
      </c>
      <c r="B17271">
        <v>-94.7</v>
      </c>
    </row>
    <row r="17272" spans="1:2" x14ac:dyDescent="0.45">
      <c r="A17272" s="1">
        <v>45514.949155092596</v>
      </c>
      <c r="B17272">
        <v>-94.7</v>
      </c>
    </row>
    <row r="17273" spans="1:2" x14ac:dyDescent="0.45">
      <c r="A17273" s="1">
        <v>45514.949849537035</v>
      </c>
      <c r="B17273">
        <v>-94.7</v>
      </c>
    </row>
    <row r="17274" spans="1:2" x14ac:dyDescent="0.45">
      <c r="A17274" s="1">
        <v>45514.950543981482</v>
      </c>
      <c r="B17274">
        <v>-94.7</v>
      </c>
    </row>
    <row r="17275" spans="1:2" x14ac:dyDescent="0.45">
      <c r="A17275" s="1">
        <v>45514.951238425929</v>
      </c>
      <c r="B17275">
        <v>-94.7</v>
      </c>
    </row>
    <row r="17276" spans="1:2" x14ac:dyDescent="0.45">
      <c r="A17276" s="1">
        <v>45514.951932870368</v>
      </c>
      <c r="B17276">
        <v>-94.7</v>
      </c>
    </row>
    <row r="17277" spans="1:2" x14ac:dyDescent="0.45">
      <c r="A17277" s="1">
        <v>45514.952627314815</v>
      </c>
      <c r="B17277">
        <v>-94.7</v>
      </c>
    </row>
    <row r="17278" spans="1:2" x14ac:dyDescent="0.45">
      <c r="A17278" s="1">
        <v>45514.953321759262</v>
      </c>
      <c r="B17278">
        <v>-94.7</v>
      </c>
    </row>
    <row r="17279" spans="1:2" x14ac:dyDescent="0.45">
      <c r="A17279" s="1">
        <v>45514.954016203701</v>
      </c>
      <c r="B17279">
        <v>-94.7</v>
      </c>
    </row>
    <row r="17280" spans="1:2" x14ac:dyDescent="0.45">
      <c r="A17280" s="1">
        <v>45514.954710648148</v>
      </c>
      <c r="B17280">
        <v>-94.7</v>
      </c>
    </row>
    <row r="17281" spans="1:2" x14ac:dyDescent="0.45">
      <c r="A17281" s="1">
        <v>45514.955405092594</v>
      </c>
      <c r="B17281">
        <v>-94.7</v>
      </c>
    </row>
    <row r="17282" spans="1:2" x14ac:dyDescent="0.45">
      <c r="A17282" s="1">
        <v>45514.956099537034</v>
      </c>
      <c r="B17282">
        <v>-94.7</v>
      </c>
    </row>
    <row r="17283" spans="1:2" x14ac:dyDescent="0.45">
      <c r="A17283" s="1">
        <v>45514.956793981481</v>
      </c>
      <c r="B17283">
        <v>-94.7</v>
      </c>
    </row>
    <row r="17284" spans="1:2" x14ac:dyDescent="0.45">
      <c r="A17284" s="1">
        <v>45514.957488425927</v>
      </c>
      <c r="B17284">
        <v>-94.6</v>
      </c>
    </row>
    <row r="17285" spans="1:2" x14ac:dyDescent="0.45">
      <c r="A17285" s="1">
        <v>45514.958182870374</v>
      </c>
      <c r="B17285">
        <v>-94.7</v>
      </c>
    </row>
    <row r="17286" spans="1:2" x14ac:dyDescent="0.45">
      <c r="A17286" s="1">
        <v>45514.958877314813</v>
      </c>
      <c r="B17286">
        <v>-94.7</v>
      </c>
    </row>
    <row r="17287" spans="1:2" x14ac:dyDescent="0.45">
      <c r="A17287" s="1">
        <v>45514.95957175926</v>
      </c>
      <c r="B17287">
        <v>-94.6</v>
      </c>
    </row>
    <row r="17288" spans="1:2" x14ac:dyDescent="0.45">
      <c r="A17288" s="1">
        <v>45514.960266203707</v>
      </c>
      <c r="B17288">
        <v>-94.7</v>
      </c>
    </row>
    <row r="17289" spans="1:2" x14ac:dyDescent="0.45">
      <c r="A17289" s="1">
        <v>45514.960960648146</v>
      </c>
      <c r="B17289">
        <v>-94.7</v>
      </c>
    </row>
    <row r="17290" spans="1:2" x14ac:dyDescent="0.45">
      <c r="A17290" s="1">
        <v>45514.961655092593</v>
      </c>
      <c r="B17290">
        <v>-94.7</v>
      </c>
    </row>
    <row r="17291" spans="1:2" x14ac:dyDescent="0.45">
      <c r="A17291" s="1">
        <v>45514.96234953704</v>
      </c>
      <c r="B17291">
        <v>-94.7</v>
      </c>
    </row>
    <row r="17292" spans="1:2" x14ac:dyDescent="0.45">
      <c r="A17292" s="1">
        <v>45514.963043981479</v>
      </c>
      <c r="B17292">
        <v>-94.7</v>
      </c>
    </row>
    <row r="17293" spans="1:2" x14ac:dyDescent="0.45">
      <c r="A17293" s="1">
        <v>45514.963738425926</v>
      </c>
      <c r="B17293">
        <v>-94.7</v>
      </c>
    </row>
    <row r="17294" spans="1:2" x14ac:dyDescent="0.45">
      <c r="A17294" s="1">
        <v>45514.964432870373</v>
      </c>
      <c r="B17294">
        <v>-94.7</v>
      </c>
    </row>
    <row r="17295" spans="1:2" x14ac:dyDescent="0.45">
      <c r="A17295" s="1">
        <v>45514.965127314812</v>
      </c>
      <c r="B17295">
        <v>-94.6</v>
      </c>
    </row>
    <row r="17296" spans="1:2" x14ac:dyDescent="0.45">
      <c r="A17296" s="1">
        <v>45514.965821759259</v>
      </c>
      <c r="B17296">
        <v>-94.7</v>
      </c>
    </row>
    <row r="17297" spans="1:2" x14ac:dyDescent="0.45">
      <c r="A17297" s="1">
        <v>45514.966516203705</v>
      </c>
      <c r="B17297">
        <v>-94.7</v>
      </c>
    </row>
    <row r="17298" spans="1:2" x14ac:dyDescent="0.45">
      <c r="A17298" s="1">
        <v>45514.967210648145</v>
      </c>
      <c r="B17298">
        <v>-94.7</v>
      </c>
    </row>
    <row r="17299" spans="1:2" x14ac:dyDescent="0.45">
      <c r="A17299" s="1">
        <v>45514.967905092592</v>
      </c>
      <c r="B17299">
        <v>-94.7</v>
      </c>
    </row>
    <row r="17300" spans="1:2" x14ac:dyDescent="0.45">
      <c r="A17300" s="1">
        <v>45514.968599537038</v>
      </c>
      <c r="B17300">
        <v>-94.7</v>
      </c>
    </row>
    <row r="17301" spans="1:2" x14ac:dyDescent="0.45">
      <c r="A17301" s="1">
        <v>45514.969293981485</v>
      </c>
      <c r="B17301">
        <v>-94.7</v>
      </c>
    </row>
    <row r="17302" spans="1:2" x14ac:dyDescent="0.45">
      <c r="A17302" s="1">
        <v>45514.969988425924</v>
      </c>
      <c r="B17302">
        <v>-94.6</v>
      </c>
    </row>
    <row r="17303" spans="1:2" x14ac:dyDescent="0.45">
      <c r="A17303" s="1">
        <v>45514.970682870371</v>
      </c>
      <c r="B17303">
        <v>-94.7</v>
      </c>
    </row>
    <row r="17304" spans="1:2" x14ac:dyDescent="0.45">
      <c r="A17304" s="1">
        <v>45514.971377314818</v>
      </c>
      <c r="B17304">
        <v>-94.6</v>
      </c>
    </row>
    <row r="17305" spans="1:2" x14ac:dyDescent="0.45">
      <c r="A17305" s="1">
        <v>45514.972071759257</v>
      </c>
      <c r="B17305">
        <v>-94.7</v>
      </c>
    </row>
    <row r="17306" spans="1:2" x14ac:dyDescent="0.45">
      <c r="A17306" s="1">
        <v>45514.972766203704</v>
      </c>
      <c r="B17306">
        <v>-94.7</v>
      </c>
    </row>
    <row r="17307" spans="1:2" x14ac:dyDescent="0.45">
      <c r="A17307" s="1">
        <v>45514.973460648151</v>
      </c>
      <c r="B17307">
        <v>-94.6</v>
      </c>
    </row>
    <row r="17308" spans="1:2" x14ac:dyDescent="0.45">
      <c r="A17308" s="1">
        <v>45514.97415509259</v>
      </c>
      <c r="B17308">
        <v>-94.7</v>
      </c>
    </row>
    <row r="17309" spans="1:2" x14ac:dyDescent="0.45">
      <c r="A17309" s="1">
        <v>45514.974849537037</v>
      </c>
      <c r="B17309">
        <v>-94.7</v>
      </c>
    </row>
    <row r="17310" spans="1:2" x14ac:dyDescent="0.45">
      <c r="A17310" s="1">
        <v>45514.975543981483</v>
      </c>
      <c r="B17310">
        <v>-94.7</v>
      </c>
    </row>
    <row r="17311" spans="1:2" x14ac:dyDescent="0.45">
      <c r="A17311" s="1">
        <v>45514.976238425923</v>
      </c>
      <c r="B17311">
        <v>-94.7</v>
      </c>
    </row>
    <row r="17312" spans="1:2" x14ac:dyDescent="0.45">
      <c r="A17312" s="1">
        <v>45514.97693287037</v>
      </c>
      <c r="B17312">
        <v>-94.7</v>
      </c>
    </row>
    <row r="17313" spans="1:2" x14ac:dyDescent="0.45">
      <c r="A17313" s="1">
        <v>45514.977627314816</v>
      </c>
      <c r="B17313">
        <v>-94.7</v>
      </c>
    </row>
    <row r="17314" spans="1:2" x14ac:dyDescent="0.45">
      <c r="A17314" s="1">
        <v>45514.978321759256</v>
      </c>
      <c r="B17314">
        <v>-94.7</v>
      </c>
    </row>
    <row r="17315" spans="1:2" x14ac:dyDescent="0.45">
      <c r="A17315" s="1">
        <v>45514.979016203702</v>
      </c>
      <c r="B17315">
        <v>-94.7</v>
      </c>
    </row>
    <row r="17316" spans="1:2" x14ac:dyDescent="0.45">
      <c r="A17316" s="1">
        <v>45514.979710648149</v>
      </c>
      <c r="B17316">
        <v>-94.7</v>
      </c>
    </row>
    <row r="17317" spans="1:2" x14ac:dyDescent="0.45">
      <c r="A17317" s="1">
        <v>45514.980405092596</v>
      </c>
      <c r="B17317">
        <v>-94.7</v>
      </c>
    </row>
    <row r="17318" spans="1:2" x14ac:dyDescent="0.45">
      <c r="A17318" s="1">
        <v>45514.981099537035</v>
      </c>
      <c r="B17318">
        <v>-94.6</v>
      </c>
    </row>
    <row r="17319" spans="1:2" x14ac:dyDescent="0.45">
      <c r="A17319" s="1">
        <v>45514.981793981482</v>
      </c>
      <c r="B17319">
        <v>-94.7</v>
      </c>
    </row>
    <row r="17320" spans="1:2" x14ac:dyDescent="0.45">
      <c r="A17320" s="1">
        <v>45514.982488425929</v>
      </c>
      <c r="B17320">
        <v>-94.6</v>
      </c>
    </row>
    <row r="17321" spans="1:2" x14ac:dyDescent="0.45">
      <c r="A17321" s="1">
        <v>45514.983182870368</v>
      </c>
      <c r="B17321">
        <v>-94.7</v>
      </c>
    </row>
    <row r="17322" spans="1:2" x14ac:dyDescent="0.45">
      <c r="A17322" s="1">
        <v>45514.983877314815</v>
      </c>
      <c r="B17322">
        <v>-94.7</v>
      </c>
    </row>
    <row r="17323" spans="1:2" x14ac:dyDescent="0.45">
      <c r="A17323" s="1">
        <v>45514.984571759262</v>
      </c>
      <c r="B17323">
        <v>-94.7</v>
      </c>
    </row>
    <row r="17324" spans="1:2" x14ac:dyDescent="0.45">
      <c r="A17324" s="1">
        <v>45514.985266203701</v>
      </c>
      <c r="B17324">
        <v>-94.7</v>
      </c>
    </row>
    <row r="17325" spans="1:2" x14ac:dyDescent="0.45">
      <c r="A17325" s="1">
        <v>45514.985960648148</v>
      </c>
      <c r="B17325">
        <v>-94.7</v>
      </c>
    </row>
    <row r="17326" spans="1:2" x14ac:dyDescent="0.45">
      <c r="A17326" s="1">
        <v>45514.986655092594</v>
      </c>
      <c r="B17326">
        <v>-94.7</v>
      </c>
    </row>
    <row r="17327" spans="1:2" x14ac:dyDescent="0.45">
      <c r="A17327" s="1">
        <v>45514.987349537034</v>
      </c>
      <c r="B17327">
        <v>-94.7</v>
      </c>
    </row>
    <row r="17328" spans="1:2" x14ac:dyDescent="0.45">
      <c r="A17328" s="1">
        <v>45514.988043981481</v>
      </c>
      <c r="B17328">
        <v>-94.7</v>
      </c>
    </row>
    <row r="17329" spans="1:2" x14ac:dyDescent="0.45">
      <c r="A17329" s="1">
        <v>45514.988738425927</v>
      </c>
      <c r="B17329">
        <v>-94.6</v>
      </c>
    </row>
    <row r="17330" spans="1:2" x14ac:dyDescent="0.45">
      <c r="A17330" s="1">
        <v>45514.989432870374</v>
      </c>
      <c r="B17330">
        <v>-94.7</v>
      </c>
    </row>
    <row r="17331" spans="1:2" x14ac:dyDescent="0.45">
      <c r="A17331" s="1">
        <v>45514.990127314813</v>
      </c>
      <c r="B17331">
        <v>-94.7</v>
      </c>
    </row>
    <row r="17332" spans="1:2" x14ac:dyDescent="0.45">
      <c r="A17332" s="1">
        <v>45514.99082175926</v>
      </c>
      <c r="B17332">
        <v>-94.7</v>
      </c>
    </row>
    <row r="17333" spans="1:2" x14ac:dyDescent="0.45">
      <c r="A17333" s="1">
        <v>45514.991516203707</v>
      </c>
      <c r="B17333">
        <v>-94.7</v>
      </c>
    </row>
    <row r="17334" spans="1:2" x14ac:dyDescent="0.45">
      <c r="A17334" s="1">
        <v>45514.992210648146</v>
      </c>
      <c r="B17334">
        <v>-94.7</v>
      </c>
    </row>
    <row r="17335" spans="1:2" x14ac:dyDescent="0.45">
      <c r="A17335" s="1">
        <v>45514.992905092593</v>
      </c>
      <c r="B17335">
        <v>-94.7</v>
      </c>
    </row>
    <row r="17336" spans="1:2" x14ac:dyDescent="0.45">
      <c r="A17336" s="1">
        <v>45514.99359953704</v>
      </c>
      <c r="B17336">
        <v>-94.7</v>
      </c>
    </row>
    <row r="17337" spans="1:2" x14ac:dyDescent="0.45">
      <c r="A17337" s="1">
        <v>45514.994293981479</v>
      </c>
      <c r="B17337">
        <v>-94.7</v>
      </c>
    </row>
    <row r="17338" spans="1:2" x14ac:dyDescent="0.45">
      <c r="A17338" s="1">
        <v>45514.994988425926</v>
      </c>
      <c r="B17338">
        <v>-94.7</v>
      </c>
    </row>
    <row r="17339" spans="1:2" x14ac:dyDescent="0.45">
      <c r="A17339" s="1">
        <v>45514.995682870373</v>
      </c>
      <c r="B17339">
        <v>-94.7</v>
      </c>
    </row>
    <row r="17340" spans="1:2" x14ac:dyDescent="0.45">
      <c r="A17340" s="1">
        <v>45514.996377314812</v>
      </c>
      <c r="B17340">
        <v>-94.6</v>
      </c>
    </row>
    <row r="17341" spans="1:2" x14ac:dyDescent="0.45">
      <c r="A17341" s="1">
        <v>45514.997071759259</v>
      </c>
      <c r="B17341">
        <v>-94.7</v>
      </c>
    </row>
    <row r="17342" spans="1:2" x14ac:dyDescent="0.45">
      <c r="A17342" s="1">
        <v>45514.997766203705</v>
      </c>
      <c r="B17342">
        <v>-94.7</v>
      </c>
    </row>
    <row r="17343" spans="1:2" x14ac:dyDescent="0.45">
      <c r="A17343" s="1">
        <v>45514.998460648145</v>
      </c>
      <c r="B17343">
        <v>-94.7</v>
      </c>
    </row>
    <row r="17344" spans="1:2" x14ac:dyDescent="0.45">
      <c r="A17344" s="1">
        <v>45514.999155092592</v>
      </c>
      <c r="B17344">
        <v>-94.7</v>
      </c>
    </row>
    <row r="17345" spans="1:2" x14ac:dyDescent="0.45">
      <c r="A17345" s="1">
        <v>45514.999861111108</v>
      </c>
      <c r="B17345">
        <v>-94.7</v>
      </c>
    </row>
    <row r="17346" spans="1:2" x14ac:dyDescent="0.45">
      <c r="A17346" s="1">
        <v>45515.000543981485</v>
      </c>
      <c r="B17346">
        <v>-94.7</v>
      </c>
    </row>
    <row r="17347" spans="1:2" x14ac:dyDescent="0.45">
      <c r="A17347" s="1">
        <v>45515.001238425924</v>
      </c>
      <c r="B17347">
        <v>-94.7</v>
      </c>
    </row>
    <row r="17348" spans="1:2" x14ac:dyDescent="0.45">
      <c r="A17348" s="1">
        <v>45515.001932870371</v>
      </c>
      <c r="B17348">
        <v>-94.7</v>
      </c>
    </row>
    <row r="17349" spans="1:2" x14ac:dyDescent="0.45">
      <c r="A17349" s="1">
        <v>45515.002627314818</v>
      </c>
      <c r="B17349">
        <v>-94.7</v>
      </c>
    </row>
    <row r="17350" spans="1:2" x14ac:dyDescent="0.45">
      <c r="A17350" s="1">
        <v>45515.003321759257</v>
      </c>
      <c r="B17350">
        <v>-94.7</v>
      </c>
    </row>
    <row r="17351" spans="1:2" x14ac:dyDescent="0.45">
      <c r="A17351" s="1">
        <v>45515.004016203704</v>
      </c>
      <c r="B17351">
        <v>-94.7</v>
      </c>
    </row>
    <row r="17352" spans="1:2" x14ac:dyDescent="0.45">
      <c r="A17352" s="1">
        <v>45515.004710648151</v>
      </c>
      <c r="B17352">
        <v>-94.7</v>
      </c>
    </row>
    <row r="17353" spans="1:2" x14ac:dyDescent="0.45">
      <c r="A17353" s="1">
        <v>45515.005416666667</v>
      </c>
      <c r="B17353">
        <v>-94.7</v>
      </c>
    </row>
    <row r="17354" spans="1:2" x14ac:dyDescent="0.45">
      <c r="A17354" s="1">
        <v>45515.006111111114</v>
      </c>
      <c r="B17354">
        <v>-94.7</v>
      </c>
    </row>
    <row r="17355" spans="1:2" x14ac:dyDescent="0.45">
      <c r="A17355" s="1">
        <v>45515.006793981483</v>
      </c>
      <c r="B17355">
        <v>-94.7</v>
      </c>
    </row>
    <row r="17356" spans="1:2" x14ac:dyDescent="0.45">
      <c r="A17356" s="1">
        <v>45515.007488425923</v>
      </c>
      <c r="B17356">
        <v>-94.7</v>
      </c>
    </row>
    <row r="17357" spans="1:2" x14ac:dyDescent="0.45">
      <c r="A17357" s="1">
        <v>45515.00818287037</v>
      </c>
      <c r="B17357">
        <v>-94.7</v>
      </c>
    </row>
    <row r="17358" spans="1:2" x14ac:dyDescent="0.45">
      <c r="A17358" s="1">
        <v>45515.008877314816</v>
      </c>
      <c r="B17358">
        <v>-94.7</v>
      </c>
    </row>
    <row r="17359" spans="1:2" x14ac:dyDescent="0.45">
      <c r="A17359" s="1">
        <v>45515.009571759256</v>
      </c>
      <c r="B17359">
        <v>-94.7</v>
      </c>
    </row>
    <row r="17360" spans="1:2" x14ac:dyDescent="0.45">
      <c r="A17360" s="1">
        <v>45515.010266203702</v>
      </c>
      <c r="B17360">
        <v>-94.7</v>
      </c>
    </row>
    <row r="17361" spans="1:2" x14ac:dyDescent="0.45">
      <c r="A17361" s="1">
        <v>45515.010972222219</v>
      </c>
      <c r="B17361">
        <v>-94.7</v>
      </c>
    </row>
    <row r="17362" spans="1:2" x14ac:dyDescent="0.45">
      <c r="A17362" s="1">
        <v>45515.011666666665</v>
      </c>
      <c r="B17362">
        <v>-94.7</v>
      </c>
    </row>
    <row r="17363" spans="1:2" x14ac:dyDescent="0.45">
      <c r="A17363" s="1">
        <v>45515.012349537035</v>
      </c>
      <c r="B17363">
        <v>-94.7</v>
      </c>
    </row>
    <row r="17364" spans="1:2" x14ac:dyDescent="0.45">
      <c r="A17364" s="1">
        <v>45515.013055555559</v>
      </c>
      <c r="B17364">
        <v>-94.7</v>
      </c>
    </row>
    <row r="17365" spans="1:2" x14ac:dyDescent="0.45">
      <c r="A17365" s="1">
        <v>45515.013749999998</v>
      </c>
      <c r="B17365">
        <v>-94.7</v>
      </c>
    </row>
    <row r="17366" spans="1:2" x14ac:dyDescent="0.45">
      <c r="A17366" s="1">
        <v>45515.014432870368</v>
      </c>
      <c r="B17366">
        <v>-94.7</v>
      </c>
    </row>
    <row r="17367" spans="1:2" x14ac:dyDescent="0.45">
      <c r="A17367" s="1">
        <v>45515.015127314815</v>
      </c>
      <c r="B17367">
        <v>-94.7</v>
      </c>
    </row>
    <row r="17368" spans="1:2" x14ac:dyDescent="0.45">
      <c r="A17368" s="1">
        <v>45515.015821759262</v>
      </c>
      <c r="B17368">
        <v>-94.7</v>
      </c>
    </row>
    <row r="17369" spans="1:2" x14ac:dyDescent="0.45">
      <c r="A17369" s="1">
        <v>45515.016527777778</v>
      </c>
      <c r="B17369">
        <v>-94.7</v>
      </c>
    </row>
    <row r="17370" spans="1:2" x14ac:dyDescent="0.45">
      <c r="A17370" s="1">
        <v>45515.017222222225</v>
      </c>
      <c r="B17370">
        <v>-94.7</v>
      </c>
    </row>
    <row r="17371" spans="1:2" x14ac:dyDescent="0.45">
      <c r="A17371" s="1">
        <v>45515.017916666664</v>
      </c>
      <c r="B17371">
        <v>-94.7</v>
      </c>
    </row>
    <row r="17372" spans="1:2" x14ac:dyDescent="0.45">
      <c r="A17372" s="1">
        <v>45515.018611111111</v>
      </c>
      <c r="B17372">
        <v>-94.7</v>
      </c>
    </row>
    <row r="17373" spans="1:2" x14ac:dyDescent="0.45">
      <c r="A17373" s="1">
        <v>45515.019305555557</v>
      </c>
      <c r="B17373">
        <v>-94.7</v>
      </c>
    </row>
    <row r="17374" spans="1:2" x14ac:dyDescent="0.45">
      <c r="A17374" s="1">
        <v>45515.019988425927</v>
      </c>
      <c r="B17374">
        <v>-94.7</v>
      </c>
    </row>
    <row r="17375" spans="1:2" x14ac:dyDescent="0.45">
      <c r="A17375" s="1">
        <v>45515.020682870374</v>
      </c>
      <c r="B17375">
        <v>-94.7</v>
      </c>
    </row>
    <row r="17376" spans="1:2" x14ac:dyDescent="0.45">
      <c r="A17376" s="1">
        <v>45515.021377314813</v>
      </c>
      <c r="B17376">
        <v>-94.7</v>
      </c>
    </row>
    <row r="17377" spans="1:2" x14ac:dyDescent="0.45">
      <c r="A17377" s="1">
        <v>45515.022083333337</v>
      </c>
      <c r="B17377">
        <v>-94.7</v>
      </c>
    </row>
    <row r="17378" spans="1:2" x14ac:dyDescent="0.45">
      <c r="A17378" s="1">
        <v>45515.022766203707</v>
      </c>
      <c r="B17378">
        <v>-94.7</v>
      </c>
    </row>
    <row r="17379" spans="1:2" x14ac:dyDescent="0.45">
      <c r="A17379" s="1">
        <v>45515.023460648146</v>
      </c>
      <c r="B17379">
        <v>-94.7</v>
      </c>
    </row>
    <row r="17380" spans="1:2" x14ac:dyDescent="0.45">
      <c r="A17380" s="1">
        <v>45515.02416666667</v>
      </c>
      <c r="B17380">
        <v>-94.7</v>
      </c>
    </row>
    <row r="17381" spans="1:2" x14ac:dyDescent="0.45">
      <c r="A17381" s="1">
        <v>45515.02484953704</v>
      </c>
      <c r="B17381">
        <v>-94.7</v>
      </c>
    </row>
    <row r="17382" spans="1:2" x14ac:dyDescent="0.45">
      <c r="A17382" s="1">
        <v>45515.025555555556</v>
      </c>
      <c r="B17382">
        <v>-94.7</v>
      </c>
    </row>
    <row r="17383" spans="1:2" x14ac:dyDescent="0.45">
      <c r="A17383" s="1">
        <v>45515.026250000003</v>
      </c>
      <c r="B17383">
        <v>-94.7</v>
      </c>
    </row>
    <row r="17384" spans="1:2" x14ac:dyDescent="0.45">
      <c r="A17384" s="1">
        <v>45515.026944444442</v>
      </c>
      <c r="B17384">
        <v>-94.7</v>
      </c>
    </row>
    <row r="17385" spans="1:2" x14ac:dyDescent="0.45">
      <c r="A17385" s="1">
        <v>45515.027638888889</v>
      </c>
      <c r="B17385">
        <v>-94.7</v>
      </c>
    </row>
    <row r="17386" spans="1:2" x14ac:dyDescent="0.45">
      <c r="A17386" s="1">
        <v>45515.028333333335</v>
      </c>
      <c r="B17386">
        <v>-94.7</v>
      </c>
    </row>
    <row r="17387" spans="1:2" x14ac:dyDescent="0.45">
      <c r="A17387" s="1">
        <v>45515.029027777775</v>
      </c>
      <c r="B17387">
        <v>-94.7</v>
      </c>
    </row>
    <row r="17388" spans="1:2" x14ac:dyDescent="0.45">
      <c r="A17388" s="1">
        <v>45515.029710648145</v>
      </c>
      <c r="B17388">
        <v>-94.7</v>
      </c>
    </row>
    <row r="17389" spans="1:2" x14ac:dyDescent="0.45">
      <c r="A17389" s="1">
        <v>45515.030416666668</v>
      </c>
      <c r="B17389">
        <v>-94.7</v>
      </c>
    </row>
    <row r="17390" spans="1:2" x14ac:dyDescent="0.45">
      <c r="A17390" s="1">
        <v>45515.031111111108</v>
      </c>
      <c r="B17390">
        <v>-94.7</v>
      </c>
    </row>
    <row r="17391" spans="1:2" x14ac:dyDescent="0.45">
      <c r="A17391" s="1">
        <v>45515.031805555554</v>
      </c>
      <c r="B17391">
        <v>-94.7</v>
      </c>
    </row>
    <row r="17392" spans="1:2" x14ac:dyDescent="0.45">
      <c r="A17392" s="1">
        <v>45515.032488425924</v>
      </c>
      <c r="B17392">
        <v>-94.7</v>
      </c>
    </row>
    <row r="17393" spans="1:2" x14ac:dyDescent="0.45">
      <c r="A17393" s="1">
        <v>45515.033182870371</v>
      </c>
      <c r="B17393">
        <v>-94.7</v>
      </c>
    </row>
    <row r="17394" spans="1:2" x14ac:dyDescent="0.45">
      <c r="A17394" s="1">
        <v>45515.033888888887</v>
      </c>
      <c r="B17394">
        <v>-94.7</v>
      </c>
    </row>
    <row r="17395" spans="1:2" x14ac:dyDescent="0.45">
      <c r="A17395" s="1">
        <v>45515.034571759257</v>
      </c>
      <c r="B17395">
        <v>-94.7</v>
      </c>
    </row>
    <row r="17396" spans="1:2" x14ac:dyDescent="0.45">
      <c r="A17396" s="1">
        <v>45515.035277777781</v>
      </c>
      <c r="B17396">
        <v>-94.7</v>
      </c>
    </row>
    <row r="17397" spans="1:2" x14ac:dyDescent="0.45">
      <c r="A17397" s="1">
        <v>45515.03597222222</v>
      </c>
      <c r="B17397">
        <v>-94.7</v>
      </c>
    </row>
    <row r="17398" spans="1:2" x14ac:dyDescent="0.45">
      <c r="A17398" s="1">
        <v>45515.036666666667</v>
      </c>
      <c r="B17398">
        <v>-94.6</v>
      </c>
    </row>
    <row r="17399" spans="1:2" x14ac:dyDescent="0.45">
      <c r="A17399" s="1">
        <v>45515.037349537037</v>
      </c>
      <c r="B17399">
        <v>-94.7</v>
      </c>
    </row>
    <row r="17400" spans="1:2" x14ac:dyDescent="0.45">
      <c r="A17400" s="1">
        <v>45515.038043981483</v>
      </c>
      <c r="B17400">
        <v>-94.7</v>
      </c>
    </row>
    <row r="17401" spans="1:2" x14ac:dyDescent="0.45">
      <c r="A17401" s="1">
        <v>45515.03875</v>
      </c>
      <c r="B17401">
        <v>-94.7</v>
      </c>
    </row>
    <row r="17402" spans="1:2" x14ac:dyDescent="0.45">
      <c r="A17402" s="1">
        <v>45515.039444444446</v>
      </c>
      <c r="B17402">
        <v>-94.7</v>
      </c>
    </row>
    <row r="17403" spans="1:2" x14ac:dyDescent="0.45">
      <c r="A17403" s="1">
        <v>45515.040138888886</v>
      </c>
      <c r="B17403">
        <v>-94.7</v>
      </c>
    </row>
    <row r="17404" spans="1:2" x14ac:dyDescent="0.45">
      <c r="A17404" s="1">
        <v>45515.040833333333</v>
      </c>
      <c r="B17404">
        <v>-94.7</v>
      </c>
    </row>
    <row r="17405" spans="1:2" x14ac:dyDescent="0.45">
      <c r="A17405" s="1">
        <v>45515.041527777779</v>
      </c>
      <c r="B17405">
        <v>-94.7</v>
      </c>
    </row>
    <row r="17406" spans="1:2" x14ac:dyDescent="0.45">
      <c r="A17406" s="1">
        <v>45515.042222222219</v>
      </c>
      <c r="B17406">
        <v>-94.7</v>
      </c>
    </row>
    <row r="17407" spans="1:2" x14ac:dyDescent="0.45">
      <c r="A17407" s="1">
        <v>45515.042916666665</v>
      </c>
      <c r="B17407">
        <v>-94.7</v>
      </c>
    </row>
    <row r="17408" spans="1:2" x14ac:dyDescent="0.45">
      <c r="A17408" s="1">
        <v>45515.043599537035</v>
      </c>
      <c r="B17408">
        <v>-94.7</v>
      </c>
    </row>
    <row r="17409" spans="1:2" x14ac:dyDescent="0.45">
      <c r="A17409" s="1">
        <v>45515.044305555559</v>
      </c>
      <c r="B17409">
        <v>-94.7</v>
      </c>
    </row>
    <row r="17410" spans="1:2" x14ac:dyDescent="0.45">
      <c r="A17410" s="1">
        <v>45515.044999999998</v>
      </c>
      <c r="B17410">
        <v>-94.6</v>
      </c>
    </row>
    <row r="17411" spans="1:2" x14ac:dyDescent="0.45">
      <c r="A17411" s="1">
        <v>45515.045694444445</v>
      </c>
      <c r="B17411">
        <v>-94.7</v>
      </c>
    </row>
    <row r="17412" spans="1:2" x14ac:dyDescent="0.45">
      <c r="A17412" s="1">
        <v>45515.046388888892</v>
      </c>
      <c r="B17412">
        <v>-94.6</v>
      </c>
    </row>
    <row r="17413" spans="1:2" x14ac:dyDescent="0.45">
      <c r="A17413" s="1">
        <v>45515.047083333331</v>
      </c>
      <c r="B17413">
        <v>-94.7</v>
      </c>
    </row>
    <row r="17414" spans="1:2" x14ac:dyDescent="0.45">
      <c r="A17414" s="1">
        <v>45515.047777777778</v>
      </c>
      <c r="B17414">
        <v>-94.7</v>
      </c>
    </row>
    <row r="17415" spans="1:2" x14ac:dyDescent="0.45">
      <c r="A17415" s="1">
        <v>45515.048472222225</v>
      </c>
      <c r="B17415">
        <v>-94.7</v>
      </c>
    </row>
    <row r="17416" spans="1:2" x14ac:dyDescent="0.45">
      <c r="A17416" s="1">
        <v>45515.049155092594</v>
      </c>
      <c r="B17416">
        <v>-94.7</v>
      </c>
    </row>
    <row r="17417" spans="1:2" x14ac:dyDescent="0.45">
      <c r="A17417" s="1">
        <v>45515.049861111111</v>
      </c>
      <c r="B17417">
        <v>-94.7</v>
      </c>
    </row>
    <row r="17418" spans="1:2" x14ac:dyDescent="0.45">
      <c r="A17418" s="1">
        <v>45515.050543981481</v>
      </c>
      <c r="B17418">
        <v>-94.7</v>
      </c>
    </row>
    <row r="17419" spans="1:2" x14ac:dyDescent="0.45">
      <c r="A17419" s="1">
        <v>45515.051249999997</v>
      </c>
      <c r="B17419">
        <v>-94.7</v>
      </c>
    </row>
    <row r="17420" spans="1:2" x14ac:dyDescent="0.45">
      <c r="A17420" s="1">
        <v>45515.051944444444</v>
      </c>
      <c r="B17420">
        <v>-94.7</v>
      </c>
    </row>
    <row r="17421" spans="1:2" x14ac:dyDescent="0.45">
      <c r="A17421" s="1">
        <v>45515.05263888889</v>
      </c>
      <c r="B17421">
        <v>-94.7</v>
      </c>
    </row>
    <row r="17422" spans="1:2" x14ac:dyDescent="0.45">
      <c r="A17422" s="1">
        <v>45515.053333333337</v>
      </c>
      <c r="B17422">
        <v>-94.7</v>
      </c>
    </row>
    <row r="17423" spans="1:2" x14ac:dyDescent="0.45">
      <c r="A17423" s="1">
        <v>45515.054027777776</v>
      </c>
      <c r="B17423">
        <v>-94.7</v>
      </c>
    </row>
    <row r="17424" spans="1:2" x14ac:dyDescent="0.45">
      <c r="A17424" s="1">
        <v>45515.054722222223</v>
      </c>
      <c r="B17424">
        <v>-94.7</v>
      </c>
    </row>
    <row r="17425" spans="1:2" x14ac:dyDescent="0.45">
      <c r="A17425" s="1">
        <v>45515.05541666667</v>
      </c>
      <c r="B17425">
        <v>-94.7</v>
      </c>
    </row>
    <row r="17426" spans="1:2" x14ac:dyDescent="0.45">
      <c r="A17426" s="1">
        <v>45515.056111111109</v>
      </c>
      <c r="B17426">
        <v>-94.7</v>
      </c>
    </row>
    <row r="17427" spans="1:2" x14ac:dyDescent="0.45">
      <c r="A17427" s="1">
        <v>45515.056805555556</v>
      </c>
      <c r="B17427">
        <v>-94.7</v>
      </c>
    </row>
    <row r="17428" spans="1:2" x14ac:dyDescent="0.45">
      <c r="A17428" s="1">
        <v>45515.057500000003</v>
      </c>
      <c r="B17428">
        <v>-94.7</v>
      </c>
    </row>
    <row r="17429" spans="1:2" x14ac:dyDescent="0.45">
      <c r="A17429" s="1">
        <v>45515.058194444442</v>
      </c>
      <c r="B17429">
        <v>-94.6</v>
      </c>
    </row>
    <row r="17430" spans="1:2" x14ac:dyDescent="0.45">
      <c r="A17430" s="1">
        <v>45515.058888888889</v>
      </c>
      <c r="B17430">
        <v>-94.7</v>
      </c>
    </row>
    <row r="17431" spans="1:2" x14ac:dyDescent="0.45">
      <c r="A17431" s="1">
        <v>45515.059583333335</v>
      </c>
      <c r="B17431">
        <v>-94.7</v>
      </c>
    </row>
    <row r="17432" spans="1:2" x14ac:dyDescent="0.45">
      <c r="A17432" s="1">
        <v>45515.060277777775</v>
      </c>
      <c r="B17432">
        <v>-94.7</v>
      </c>
    </row>
    <row r="17433" spans="1:2" x14ac:dyDescent="0.45">
      <c r="A17433" s="1">
        <v>45515.060972222222</v>
      </c>
      <c r="B17433">
        <v>-94.7</v>
      </c>
    </row>
    <row r="17434" spans="1:2" x14ac:dyDescent="0.45">
      <c r="A17434" s="1">
        <v>45515.061666666668</v>
      </c>
      <c r="B17434">
        <v>-94.7</v>
      </c>
    </row>
    <row r="17435" spans="1:2" x14ac:dyDescent="0.45">
      <c r="A17435" s="1">
        <v>45515.062361111108</v>
      </c>
      <c r="B17435">
        <v>-94.7</v>
      </c>
    </row>
    <row r="17436" spans="1:2" x14ac:dyDescent="0.45">
      <c r="A17436" s="1">
        <v>45515.063055555554</v>
      </c>
      <c r="B17436">
        <v>-94.7</v>
      </c>
    </row>
    <row r="17437" spans="1:2" x14ac:dyDescent="0.45">
      <c r="A17437" s="1">
        <v>45515.063750000001</v>
      </c>
      <c r="B17437">
        <v>-94.7</v>
      </c>
    </row>
    <row r="17438" spans="1:2" x14ac:dyDescent="0.45">
      <c r="A17438" s="1">
        <v>45515.064444444448</v>
      </c>
      <c r="B17438">
        <v>-94.7</v>
      </c>
    </row>
    <row r="17439" spans="1:2" x14ac:dyDescent="0.45">
      <c r="A17439" s="1">
        <v>45515.065138888887</v>
      </c>
      <c r="B17439">
        <v>-94.7</v>
      </c>
    </row>
    <row r="17440" spans="1:2" x14ac:dyDescent="0.45">
      <c r="A17440" s="1">
        <v>45515.065833333334</v>
      </c>
      <c r="B17440">
        <v>-94.7</v>
      </c>
    </row>
    <row r="17441" spans="1:2" x14ac:dyDescent="0.45">
      <c r="A17441" s="1">
        <v>45515.066527777781</v>
      </c>
      <c r="B17441">
        <v>-94.7</v>
      </c>
    </row>
    <row r="17442" spans="1:2" x14ac:dyDescent="0.45">
      <c r="A17442" s="1">
        <v>45515.06722222222</v>
      </c>
      <c r="B17442">
        <v>-94.7</v>
      </c>
    </row>
    <row r="17443" spans="1:2" x14ac:dyDescent="0.45">
      <c r="A17443" s="1">
        <v>45515.067916666667</v>
      </c>
      <c r="B17443">
        <v>-94.7</v>
      </c>
    </row>
    <row r="17444" spans="1:2" x14ac:dyDescent="0.45">
      <c r="A17444" s="1">
        <v>45515.068611111114</v>
      </c>
      <c r="B17444">
        <v>-94.7</v>
      </c>
    </row>
    <row r="17445" spans="1:2" x14ac:dyDescent="0.45">
      <c r="A17445" s="1">
        <v>45515.069305555553</v>
      </c>
      <c r="B17445">
        <v>-94.7</v>
      </c>
    </row>
    <row r="17446" spans="1:2" x14ac:dyDescent="0.45">
      <c r="A17446" s="1">
        <v>45515.07</v>
      </c>
      <c r="B17446">
        <v>-94.7</v>
      </c>
    </row>
    <row r="17447" spans="1:2" x14ac:dyDescent="0.45">
      <c r="A17447" s="1">
        <v>45515.070694444446</v>
      </c>
      <c r="B17447">
        <v>-94.7</v>
      </c>
    </row>
    <row r="17448" spans="1:2" x14ac:dyDescent="0.45">
      <c r="A17448" s="1">
        <v>45515.071388888886</v>
      </c>
      <c r="B17448">
        <v>-94.7</v>
      </c>
    </row>
    <row r="17449" spans="1:2" x14ac:dyDescent="0.45">
      <c r="A17449" s="1">
        <v>45515.072083333333</v>
      </c>
      <c r="B17449">
        <v>-94.7</v>
      </c>
    </row>
    <row r="17450" spans="1:2" x14ac:dyDescent="0.45">
      <c r="A17450" s="1">
        <v>45515.072777777779</v>
      </c>
      <c r="B17450">
        <v>-94.7</v>
      </c>
    </row>
    <row r="17451" spans="1:2" x14ac:dyDescent="0.45">
      <c r="A17451" s="1">
        <v>45515.073472222219</v>
      </c>
      <c r="B17451">
        <v>-94.7</v>
      </c>
    </row>
    <row r="17452" spans="1:2" x14ac:dyDescent="0.45">
      <c r="A17452" s="1">
        <v>45515.074166666665</v>
      </c>
      <c r="B17452">
        <v>-94.7</v>
      </c>
    </row>
    <row r="17453" spans="1:2" x14ac:dyDescent="0.45">
      <c r="A17453" s="1">
        <v>45515.074861111112</v>
      </c>
      <c r="B17453">
        <v>-94.7</v>
      </c>
    </row>
    <row r="17454" spans="1:2" x14ac:dyDescent="0.45">
      <c r="A17454" s="1">
        <v>45515.075555555559</v>
      </c>
      <c r="B17454">
        <v>-94.7</v>
      </c>
    </row>
    <row r="17455" spans="1:2" x14ac:dyDescent="0.45">
      <c r="A17455" s="1">
        <v>45515.076249999998</v>
      </c>
      <c r="B17455">
        <v>-94.7</v>
      </c>
    </row>
    <row r="17456" spans="1:2" x14ac:dyDescent="0.45">
      <c r="A17456" s="1">
        <v>45515.076944444445</v>
      </c>
      <c r="B17456">
        <v>-94.7</v>
      </c>
    </row>
    <row r="17457" spans="1:2" x14ac:dyDescent="0.45">
      <c r="A17457" s="1">
        <v>45515.077638888892</v>
      </c>
      <c r="B17457">
        <v>-94.7</v>
      </c>
    </row>
    <row r="17458" spans="1:2" x14ac:dyDescent="0.45">
      <c r="A17458" s="1">
        <v>45515.078333333331</v>
      </c>
      <c r="B17458">
        <v>-94.7</v>
      </c>
    </row>
    <row r="17459" spans="1:2" x14ac:dyDescent="0.45">
      <c r="A17459" s="1">
        <v>45515.079027777778</v>
      </c>
      <c r="B17459">
        <v>-94.7</v>
      </c>
    </row>
    <row r="17460" spans="1:2" x14ac:dyDescent="0.45">
      <c r="A17460" s="1">
        <v>45515.079722222225</v>
      </c>
      <c r="B17460">
        <v>-94.7</v>
      </c>
    </row>
    <row r="17461" spans="1:2" x14ac:dyDescent="0.45">
      <c r="A17461" s="1">
        <v>45515.080416666664</v>
      </c>
      <c r="B17461">
        <v>-94.6</v>
      </c>
    </row>
    <row r="17462" spans="1:2" x14ac:dyDescent="0.45">
      <c r="A17462" s="1">
        <v>45515.081111111111</v>
      </c>
      <c r="B17462">
        <v>-94.7</v>
      </c>
    </row>
    <row r="17463" spans="1:2" x14ac:dyDescent="0.45">
      <c r="A17463" s="1">
        <v>45515.081805555557</v>
      </c>
      <c r="B17463">
        <v>-94.7</v>
      </c>
    </row>
    <row r="17464" spans="1:2" x14ac:dyDescent="0.45">
      <c r="A17464" s="1">
        <v>45515.082499999997</v>
      </c>
      <c r="B17464">
        <v>-94.6</v>
      </c>
    </row>
    <row r="17465" spans="1:2" x14ac:dyDescent="0.45">
      <c r="A17465" s="1">
        <v>45515.083194444444</v>
      </c>
      <c r="B17465">
        <v>-94.7</v>
      </c>
    </row>
    <row r="17466" spans="1:2" x14ac:dyDescent="0.45">
      <c r="A17466" s="1">
        <v>45515.08388888889</v>
      </c>
      <c r="B17466">
        <v>-94.6</v>
      </c>
    </row>
    <row r="17467" spans="1:2" x14ac:dyDescent="0.45">
      <c r="A17467" s="1">
        <v>45515.084583333337</v>
      </c>
      <c r="B17467">
        <v>-94.7</v>
      </c>
    </row>
    <row r="17468" spans="1:2" x14ac:dyDescent="0.45">
      <c r="A17468" s="1">
        <v>45515.085277777776</v>
      </c>
      <c r="B17468">
        <v>-94.7</v>
      </c>
    </row>
    <row r="17469" spans="1:2" x14ac:dyDescent="0.45">
      <c r="A17469" s="1">
        <v>45515.085972222223</v>
      </c>
      <c r="B17469">
        <v>-94.7</v>
      </c>
    </row>
    <row r="17470" spans="1:2" x14ac:dyDescent="0.45">
      <c r="A17470" s="1">
        <v>45515.08666666667</v>
      </c>
      <c r="B17470">
        <v>-94.7</v>
      </c>
    </row>
    <row r="17471" spans="1:2" x14ac:dyDescent="0.45">
      <c r="A17471" s="1">
        <v>45515.087361111109</v>
      </c>
      <c r="B17471">
        <v>-94.7</v>
      </c>
    </row>
    <row r="17472" spans="1:2" x14ac:dyDescent="0.45">
      <c r="A17472" s="1">
        <v>45515.088055555556</v>
      </c>
      <c r="B17472">
        <v>-94.7</v>
      </c>
    </row>
    <row r="17473" spans="1:2" x14ac:dyDescent="0.45">
      <c r="A17473" s="1">
        <v>45515.088750000003</v>
      </c>
      <c r="B17473">
        <v>-94.7</v>
      </c>
    </row>
    <row r="17474" spans="1:2" x14ac:dyDescent="0.45">
      <c r="A17474" s="1">
        <v>45515.089444444442</v>
      </c>
      <c r="B17474">
        <v>-94.7</v>
      </c>
    </row>
    <row r="17475" spans="1:2" x14ac:dyDescent="0.45">
      <c r="A17475" s="1">
        <v>45515.090138888889</v>
      </c>
      <c r="B17475">
        <v>-94.7</v>
      </c>
    </row>
    <row r="17476" spans="1:2" x14ac:dyDescent="0.45">
      <c r="A17476" s="1">
        <v>45515.090833333335</v>
      </c>
      <c r="B17476">
        <v>-94.7</v>
      </c>
    </row>
    <row r="17477" spans="1:2" x14ac:dyDescent="0.45">
      <c r="A17477" s="1">
        <v>45515.091527777775</v>
      </c>
      <c r="B17477">
        <v>-94.7</v>
      </c>
    </row>
    <row r="17478" spans="1:2" x14ac:dyDescent="0.45">
      <c r="A17478" s="1">
        <v>45515.092222222222</v>
      </c>
      <c r="B17478">
        <v>-94.7</v>
      </c>
    </row>
    <row r="17479" spans="1:2" x14ac:dyDescent="0.45">
      <c r="A17479" s="1">
        <v>45515.092916666668</v>
      </c>
      <c r="B17479">
        <v>-94.7</v>
      </c>
    </row>
    <row r="17480" spans="1:2" x14ac:dyDescent="0.45">
      <c r="A17480" s="1">
        <v>45515.093611111108</v>
      </c>
      <c r="B17480">
        <v>-94.7</v>
      </c>
    </row>
    <row r="17481" spans="1:2" x14ac:dyDescent="0.45">
      <c r="A17481" s="1">
        <v>45515.094305555554</v>
      </c>
      <c r="B17481">
        <v>-94.7</v>
      </c>
    </row>
    <row r="17482" spans="1:2" x14ac:dyDescent="0.45">
      <c r="A17482" s="1">
        <v>45515.095000000001</v>
      </c>
      <c r="B17482">
        <v>-94.7</v>
      </c>
    </row>
    <row r="17483" spans="1:2" x14ac:dyDescent="0.45">
      <c r="A17483" s="1">
        <v>45515.095694444448</v>
      </c>
      <c r="B17483">
        <v>-94.7</v>
      </c>
    </row>
    <row r="17484" spans="1:2" x14ac:dyDescent="0.45">
      <c r="A17484" s="1">
        <v>45515.096388888887</v>
      </c>
      <c r="B17484">
        <v>-94.7</v>
      </c>
    </row>
    <row r="17485" spans="1:2" x14ac:dyDescent="0.45">
      <c r="A17485" s="1">
        <v>45515.097083333334</v>
      </c>
      <c r="B17485">
        <v>-94.7</v>
      </c>
    </row>
    <row r="17486" spans="1:2" x14ac:dyDescent="0.45">
      <c r="A17486" s="1">
        <v>45515.097777777781</v>
      </c>
      <c r="B17486">
        <v>-94.7</v>
      </c>
    </row>
    <row r="17487" spans="1:2" x14ac:dyDescent="0.45">
      <c r="A17487" s="1">
        <v>45515.09847222222</v>
      </c>
      <c r="B17487">
        <v>-94.7</v>
      </c>
    </row>
    <row r="17488" spans="1:2" x14ac:dyDescent="0.45">
      <c r="A17488" s="1">
        <v>45515.099166666667</v>
      </c>
      <c r="B17488">
        <v>-94.7</v>
      </c>
    </row>
    <row r="17489" spans="1:2" x14ac:dyDescent="0.45">
      <c r="A17489" s="1">
        <v>45515.099861111114</v>
      </c>
      <c r="B17489">
        <v>-94.7</v>
      </c>
    </row>
    <row r="17490" spans="1:2" x14ac:dyDescent="0.45">
      <c r="A17490" s="1">
        <v>45515.100555555553</v>
      </c>
      <c r="B17490">
        <v>-94.7</v>
      </c>
    </row>
    <row r="17491" spans="1:2" x14ac:dyDescent="0.45">
      <c r="A17491" s="1">
        <v>45515.10125</v>
      </c>
      <c r="B17491">
        <v>-94.7</v>
      </c>
    </row>
    <row r="17492" spans="1:2" x14ac:dyDescent="0.45">
      <c r="A17492" s="1">
        <v>45515.101944444446</v>
      </c>
      <c r="B17492">
        <v>-94.7</v>
      </c>
    </row>
    <row r="17493" spans="1:2" x14ac:dyDescent="0.45">
      <c r="A17493" s="1">
        <v>45515.102638888886</v>
      </c>
      <c r="B17493">
        <v>-94.7</v>
      </c>
    </row>
    <row r="17494" spans="1:2" x14ac:dyDescent="0.45">
      <c r="A17494" s="1">
        <v>45515.103333333333</v>
      </c>
      <c r="B17494">
        <v>-94.7</v>
      </c>
    </row>
    <row r="17495" spans="1:2" x14ac:dyDescent="0.45">
      <c r="A17495" s="1">
        <v>45515.104027777779</v>
      </c>
      <c r="B17495">
        <v>-94.7</v>
      </c>
    </row>
    <row r="17496" spans="1:2" x14ac:dyDescent="0.45">
      <c r="A17496" s="1">
        <v>45515.104722222219</v>
      </c>
      <c r="B17496">
        <v>-94.7</v>
      </c>
    </row>
    <row r="17497" spans="1:2" x14ac:dyDescent="0.45">
      <c r="A17497" s="1">
        <v>45515.105416666665</v>
      </c>
      <c r="B17497">
        <v>-94.7</v>
      </c>
    </row>
    <row r="17498" spans="1:2" x14ac:dyDescent="0.45">
      <c r="A17498" s="1">
        <v>45515.106111111112</v>
      </c>
      <c r="B17498">
        <v>-94.7</v>
      </c>
    </row>
    <row r="17499" spans="1:2" x14ac:dyDescent="0.45">
      <c r="A17499" s="1">
        <v>45515.106805555559</v>
      </c>
      <c r="B17499">
        <v>-94.7</v>
      </c>
    </row>
    <row r="17500" spans="1:2" x14ac:dyDescent="0.45">
      <c r="A17500" s="1">
        <v>45515.107499999998</v>
      </c>
      <c r="B17500">
        <v>-94.7</v>
      </c>
    </row>
    <row r="17501" spans="1:2" x14ac:dyDescent="0.45">
      <c r="A17501" s="1">
        <v>45515.108194444445</v>
      </c>
      <c r="B17501">
        <v>-94.7</v>
      </c>
    </row>
    <row r="17502" spans="1:2" x14ac:dyDescent="0.45">
      <c r="A17502" s="1">
        <v>45515.108888888892</v>
      </c>
      <c r="B17502">
        <v>-94.7</v>
      </c>
    </row>
    <row r="17503" spans="1:2" x14ac:dyDescent="0.45">
      <c r="A17503" s="1">
        <v>45515.109583333331</v>
      </c>
      <c r="B17503">
        <v>-94.7</v>
      </c>
    </row>
    <row r="17504" spans="1:2" x14ac:dyDescent="0.45">
      <c r="A17504" s="1">
        <v>45515.110277777778</v>
      </c>
      <c r="B17504">
        <v>-94.7</v>
      </c>
    </row>
    <row r="17505" spans="1:2" x14ac:dyDescent="0.45">
      <c r="A17505" s="1">
        <v>45515.110972222225</v>
      </c>
      <c r="B17505">
        <v>-94.7</v>
      </c>
    </row>
    <row r="17506" spans="1:2" x14ac:dyDescent="0.45">
      <c r="A17506" s="1">
        <v>45515.111666666664</v>
      </c>
      <c r="B17506">
        <v>-94.7</v>
      </c>
    </row>
    <row r="17507" spans="1:2" x14ac:dyDescent="0.45">
      <c r="A17507" s="1">
        <v>45515.112361111111</v>
      </c>
      <c r="B17507">
        <v>-94.7</v>
      </c>
    </row>
    <row r="17508" spans="1:2" x14ac:dyDescent="0.45">
      <c r="A17508" s="1">
        <v>45515.113055555557</v>
      </c>
      <c r="B17508">
        <v>-94.7</v>
      </c>
    </row>
    <row r="17509" spans="1:2" x14ac:dyDescent="0.45">
      <c r="A17509" s="1">
        <v>45515.113749999997</v>
      </c>
      <c r="B17509">
        <v>-94.7</v>
      </c>
    </row>
    <row r="17510" spans="1:2" x14ac:dyDescent="0.45">
      <c r="A17510" s="1">
        <v>45515.114444444444</v>
      </c>
      <c r="B17510">
        <v>-94.7</v>
      </c>
    </row>
    <row r="17511" spans="1:2" x14ac:dyDescent="0.45">
      <c r="A17511" s="1">
        <v>45515.11513888889</v>
      </c>
      <c r="B17511">
        <v>-94.7</v>
      </c>
    </row>
    <row r="17512" spans="1:2" x14ac:dyDescent="0.45">
      <c r="A17512" s="1">
        <v>45515.115833333337</v>
      </c>
      <c r="B17512">
        <v>-94.7</v>
      </c>
    </row>
    <row r="17513" spans="1:2" x14ac:dyDescent="0.45">
      <c r="A17513" s="1">
        <v>45515.116527777776</v>
      </c>
      <c r="B17513">
        <v>-94.6</v>
      </c>
    </row>
    <row r="17514" spans="1:2" x14ac:dyDescent="0.45">
      <c r="A17514" s="1">
        <v>45515.117222222223</v>
      </c>
      <c r="B17514">
        <v>-94.7</v>
      </c>
    </row>
    <row r="17515" spans="1:2" x14ac:dyDescent="0.45">
      <c r="A17515" s="1">
        <v>45515.11791666667</v>
      </c>
      <c r="B17515">
        <v>-94.7</v>
      </c>
    </row>
    <row r="17516" spans="1:2" x14ac:dyDescent="0.45">
      <c r="A17516" s="1">
        <v>45515.118611111109</v>
      </c>
      <c r="B17516">
        <v>-94.7</v>
      </c>
    </row>
    <row r="17517" spans="1:2" x14ac:dyDescent="0.45">
      <c r="A17517" s="1">
        <v>45515.119305555556</v>
      </c>
      <c r="B17517">
        <v>-94.7</v>
      </c>
    </row>
    <row r="17518" spans="1:2" x14ac:dyDescent="0.45">
      <c r="A17518" s="1">
        <v>45515.12</v>
      </c>
      <c r="B17518">
        <v>-94.7</v>
      </c>
    </row>
    <row r="17519" spans="1:2" x14ac:dyDescent="0.45">
      <c r="A17519" s="1">
        <v>45515.120694444442</v>
      </c>
      <c r="B17519">
        <v>-94.7</v>
      </c>
    </row>
    <row r="17520" spans="1:2" x14ac:dyDescent="0.45">
      <c r="A17520" s="1">
        <v>45515.121388888889</v>
      </c>
      <c r="B17520">
        <v>-94.7</v>
      </c>
    </row>
    <row r="17521" spans="1:2" x14ac:dyDescent="0.45">
      <c r="A17521" s="1">
        <v>45515.122083333335</v>
      </c>
      <c r="B17521">
        <v>-94.7</v>
      </c>
    </row>
    <row r="17522" spans="1:2" x14ac:dyDescent="0.45">
      <c r="A17522" s="1">
        <v>45515.122777777775</v>
      </c>
      <c r="B17522">
        <v>-94.7</v>
      </c>
    </row>
    <row r="17523" spans="1:2" x14ac:dyDescent="0.45">
      <c r="A17523" s="1">
        <v>45515.123472222222</v>
      </c>
      <c r="B17523">
        <v>-94.7</v>
      </c>
    </row>
    <row r="17524" spans="1:2" x14ac:dyDescent="0.45">
      <c r="A17524" s="1">
        <v>45515.124166666668</v>
      </c>
      <c r="B17524">
        <v>-94.7</v>
      </c>
    </row>
    <row r="17525" spans="1:2" x14ac:dyDescent="0.45">
      <c r="A17525" s="1">
        <v>45515.124861111108</v>
      </c>
      <c r="B17525">
        <v>-94.7</v>
      </c>
    </row>
    <row r="17526" spans="1:2" x14ac:dyDescent="0.45">
      <c r="A17526" s="1">
        <v>45515.125555555554</v>
      </c>
      <c r="B17526">
        <v>-94.7</v>
      </c>
    </row>
    <row r="17527" spans="1:2" x14ac:dyDescent="0.45">
      <c r="A17527" s="1">
        <v>45515.126250000001</v>
      </c>
      <c r="B17527">
        <v>-94.7</v>
      </c>
    </row>
    <row r="17528" spans="1:2" x14ac:dyDescent="0.45">
      <c r="A17528" s="1">
        <v>45515.126944444448</v>
      </c>
      <c r="B17528">
        <v>-94.7</v>
      </c>
    </row>
    <row r="17529" spans="1:2" x14ac:dyDescent="0.45">
      <c r="A17529" s="1">
        <v>45515.127638888887</v>
      </c>
      <c r="B17529">
        <v>-94.7</v>
      </c>
    </row>
    <row r="17530" spans="1:2" x14ac:dyDescent="0.45">
      <c r="A17530" s="1">
        <v>45515.128333333334</v>
      </c>
      <c r="B17530">
        <v>-94.7</v>
      </c>
    </row>
    <row r="17531" spans="1:2" x14ac:dyDescent="0.45">
      <c r="A17531" s="1">
        <v>45515.129027777781</v>
      </c>
      <c r="B17531">
        <v>-94.7</v>
      </c>
    </row>
    <row r="17532" spans="1:2" x14ac:dyDescent="0.45">
      <c r="A17532" s="1">
        <v>45515.12972222222</v>
      </c>
      <c r="B17532">
        <v>-94.7</v>
      </c>
    </row>
    <row r="17533" spans="1:2" x14ac:dyDescent="0.45">
      <c r="A17533" s="1">
        <v>45515.130416666667</v>
      </c>
      <c r="B17533">
        <v>-94.7</v>
      </c>
    </row>
    <row r="17534" spans="1:2" x14ac:dyDescent="0.45">
      <c r="A17534" s="1">
        <v>45515.131111111114</v>
      </c>
      <c r="B17534">
        <v>-94.7</v>
      </c>
    </row>
    <row r="17535" spans="1:2" x14ac:dyDescent="0.45">
      <c r="A17535" s="1">
        <v>45515.131805555553</v>
      </c>
      <c r="B17535">
        <v>-94.7</v>
      </c>
    </row>
    <row r="17536" spans="1:2" x14ac:dyDescent="0.45">
      <c r="A17536" s="1">
        <v>45515.1325</v>
      </c>
      <c r="B17536">
        <v>-94.7</v>
      </c>
    </row>
    <row r="17537" spans="1:2" x14ac:dyDescent="0.45">
      <c r="A17537" s="1">
        <v>45515.133194444446</v>
      </c>
      <c r="B17537">
        <v>-94.7</v>
      </c>
    </row>
    <row r="17538" spans="1:2" x14ac:dyDescent="0.45">
      <c r="A17538" s="1">
        <v>45515.133888888886</v>
      </c>
      <c r="B17538">
        <v>-94.7</v>
      </c>
    </row>
    <row r="17539" spans="1:2" x14ac:dyDescent="0.45">
      <c r="A17539" s="1">
        <v>45515.134583333333</v>
      </c>
      <c r="B17539">
        <v>-94.7</v>
      </c>
    </row>
    <row r="17540" spans="1:2" x14ac:dyDescent="0.45">
      <c r="A17540" s="1">
        <v>45515.135277777779</v>
      </c>
      <c r="B17540">
        <v>-94.7</v>
      </c>
    </row>
    <row r="17541" spans="1:2" x14ac:dyDescent="0.45">
      <c r="A17541" s="1">
        <v>45515.135972222219</v>
      </c>
      <c r="B17541">
        <v>-94.7</v>
      </c>
    </row>
    <row r="17542" spans="1:2" x14ac:dyDescent="0.45">
      <c r="A17542" s="1">
        <v>45515.136666666665</v>
      </c>
      <c r="B17542">
        <v>-94.7</v>
      </c>
    </row>
    <row r="17543" spans="1:2" x14ac:dyDescent="0.45">
      <c r="A17543" s="1">
        <v>45515.137361111112</v>
      </c>
      <c r="B17543">
        <v>-94.7</v>
      </c>
    </row>
    <row r="17544" spans="1:2" x14ac:dyDescent="0.45">
      <c r="A17544" s="1">
        <v>45515.138055555559</v>
      </c>
      <c r="B17544">
        <v>-94.7</v>
      </c>
    </row>
    <row r="17545" spans="1:2" x14ac:dyDescent="0.45">
      <c r="A17545" s="1">
        <v>45515.138749999998</v>
      </c>
      <c r="B17545">
        <v>-94.7</v>
      </c>
    </row>
    <row r="17546" spans="1:2" x14ac:dyDescent="0.45">
      <c r="A17546" s="1">
        <v>45515.139444444445</v>
      </c>
      <c r="B17546">
        <v>-94.7</v>
      </c>
    </row>
    <row r="17547" spans="1:2" x14ac:dyDescent="0.45">
      <c r="A17547" s="1">
        <v>45515.140138888892</v>
      </c>
      <c r="B17547">
        <v>-94.7</v>
      </c>
    </row>
    <row r="17548" spans="1:2" x14ac:dyDescent="0.45">
      <c r="A17548" s="1">
        <v>45515.140833333331</v>
      </c>
      <c r="B17548">
        <v>-94.7</v>
      </c>
    </row>
    <row r="17549" spans="1:2" x14ac:dyDescent="0.45">
      <c r="A17549" s="1">
        <v>45515.141527777778</v>
      </c>
      <c r="B17549">
        <v>-94.7</v>
      </c>
    </row>
    <row r="17550" spans="1:2" x14ac:dyDescent="0.45">
      <c r="A17550" s="1">
        <v>45515.142222222225</v>
      </c>
      <c r="B17550">
        <v>-94.7</v>
      </c>
    </row>
    <row r="17551" spans="1:2" x14ac:dyDescent="0.45">
      <c r="A17551" s="1">
        <v>45515.142916666664</v>
      </c>
      <c r="B17551">
        <v>-94.7</v>
      </c>
    </row>
    <row r="17552" spans="1:2" x14ac:dyDescent="0.45">
      <c r="A17552" s="1">
        <v>45515.143611111111</v>
      </c>
      <c r="B17552">
        <v>-94.7</v>
      </c>
    </row>
    <row r="17553" spans="1:2" x14ac:dyDescent="0.45">
      <c r="A17553" s="1">
        <v>45515.144305555557</v>
      </c>
      <c r="B17553">
        <v>-94.7</v>
      </c>
    </row>
    <row r="17554" spans="1:2" x14ac:dyDescent="0.45">
      <c r="A17554" s="1">
        <v>45515.144999999997</v>
      </c>
      <c r="B17554">
        <v>-94.7</v>
      </c>
    </row>
    <row r="17555" spans="1:2" x14ac:dyDescent="0.45">
      <c r="A17555" s="1">
        <v>45515.145694444444</v>
      </c>
      <c r="B17555">
        <v>-94.6</v>
      </c>
    </row>
    <row r="17556" spans="1:2" x14ac:dyDescent="0.45">
      <c r="A17556" s="1">
        <v>45515.14638888889</v>
      </c>
      <c r="B17556">
        <v>-94.7</v>
      </c>
    </row>
    <row r="17557" spans="1:2" x14ac:dyDescent="0.45">
      <c r="A17557" s="1">
        <v>45515.147083333337</v>
      </c>
      <c r="B17557">
        <v>-94.7</v>
      </c>
    </row>
    <row r="17558" spans="1:2" x14ac:dyDescent="0.45">
      <c r="A17558" s="1">
        <v>45515.147777777776</v>
      </c>
      <c r="B17558">
        <v>-94.7</v>
      </c>
    </row>
    <row r="17559" spans="1:2" x14ac:dyDescent="0.45">
      <c r="A17559" s="1">
        <v>45515.148472222223</v>
      </c>
      <c r="B17559">
        <v>-94.7</v>
      </c>
    </row>
    <row r="17560" spans="1:2" x14ac:dyDescent="0.45">
      <c r="A17560" s="1">
        <v>45515.14916666667</v>
      </c>
      <c r="B17560">
        <v>-94.7</v>
      </c>
    </row>
    <row r="17561" spans="1:2" x14ac:dyDescent="0.45">
      <c r="A17561" s="1">
        <v>45515.149861111109</v>
      </c>
      <c r="B17561">
        <v>-94.7</v>
      </c>
    </row>
    <row r="17562" spans="1:2" x14ac:dyDescent="0.45">
      <c r="A17562" s="1">
        <v>45515.150555555556</v>
      </c>
      <c r="B17562">
        <v>-94.7</v>
      </c>
    </row>
    <row r="17563" spans="1:2" x14ac:dyDescent="0.45">
      <c r="A17563" s="1">
        <v>45515.151250000003</v>
      </c>
      <c r="B17563">
        <v>-94.7</v>
      </c>
    </row>
    <row r="17564" spans="1:2" x14ac:dyDescent="0.45">
      <c r="A17564" s="1">
        <v>45515.151944444442</v>
      </c>
      <c r="B17564">
        <v>-94.6</v>
      </c>
    </row>
    <row r="17565" spans="1:2" x14ac:dyDescent="0.45">
      <c r="A17565" s="1">
        <v>45515.152638888889</v>
      </c>
      <c r="B17565">
        <v>-94.7</v>
      </c>
    </row>
    <row r="17566" spans="1:2" x14ac:dyDescent="0.45">
      <c r="A17566" s="1">
        <v>45515.153333333335</v>
      </c>
      <c r="B17566">
        <v>-94.7</v>
      </c>
    </row>
    <row r="17567" spans="1:2" x14ac:dyDescent="0.45">
      <c r="A17567" s="1">
        <v>45515.154027777775</v>
      </c>
      <c r="B17567">
        <v>-94.7</v>
      </c>
    </row>
    <row r="17568" spans="1:2" x14ac:dyDescent="0.45">
      <c r="A17568" s="1">
        <v>45515.154722222222</v>
      </c>
      <c r="B17568">
        <v>-94.7</v>
      </c>
    </row>
    <row r="17569" spans="1:2" x14ac:dyDescent="0.45">
      <c r="A17569" s="1">
        <v>45515.155416666668</v>
      </c>
      <c r="B17569">
        <v>-94.7</v>
      </c>
    </row>
    <row r="17570" spans="1:2" x14ac:dyDescent="0.45">
      <c r="A17570" s="1">
        <v>45515.156111111108</v>
      </c>
      <c r="B17570">
        <v>-94.7</v>
      </c>
    </row>
    <row r="17571" spans="1:2" x14ac:dyDescent="0.45">
      <c r="A17571" s="1">
        <v>45515.156805555554</v>
      </c>
      <c r="B17571">
        <v>-94.7</v>
      </c>
    </row>
    <row r="17572" spans="1:2" x14ac:dyDescent="0.45">
      <c r="A17572" s="1">
        <v>45515.157500000001</v>
      </c>
      <c r="B17572">
        <v>-94.7</v>
      </c>
    </row>
    <row r="17573" spans="1:2" x14ac:dyDescent="0.45">
      <c r="A17573" s="1">
        <v>45515.158194444448</v>
      </c>
      <c r="B17573">
        <v>-94.7</v>
      </c>
    </row>
    <row r="17574" spans="1:2" x14ac:dyDescent="0.45">
      <c r="A17574" s="1">
        <v>45515.158888888887</v>
      </c>
      <c r="B17574">
        <v>-94.7</v>
      </c>
    </row>
    <row r="17575" spans="1:2" x14ac:dyDescent="0.45">
      <c r="A17575" s="1">
        <v>45515.159583333334</v>
      </c>
      <c r="B17575">
        <v>-94.7</v>
      </c>
    </row>
    <row r="17576" spans="1:2" x14ac:dyDescent="0.45">
      <c r="A17576" s="1">
        <v>45515.160277777781</v>
      </c>
      <c r="B17576">
        <v>-94.7</v>
      </c>
    </row>
    <row r="17577" spans="1:2" x14ac:dyDescent="0.45">
      <c r="A17577" s="1">
        <v>45515.16097222222</v>
      </c>
      <c r="B17577">
        <v>-94.7</v>
      </c>
    </row>
    <row r="17578" spans="1:2" x14ac:dyDescent="0.45">
      <c r="A17578" s="1">
        <v>45515.161666666667</v>
      </c>
      <c r="B17578">
        <v>-94.7</v>
      </c>
    </row>
    <row r="17579" spans="1:2" x14ac:dyDescent="0.45">
      <c r="A17579" s="1">
        <v>45515.162361111114</v>
      </c>
      <c r="B17579">
        <v>-94.7</v>
      </c>
    </row>
    <row r="17580" spans="1:2" x14ac:dyDescent="0.45">
      <c r="A17580" s="1">
        <v>45515.163055555553</v>
      </c>
      <c r="B17580">
        <v>-94.7</v>
      </c>
    </row>
    <row r="17581" spans="1:2" x14ac:dyDescent="0.45">
      <c r="A17581" s="1">
        <v>45515.16375</v>
      </c>
      <c r="B17581">
        <v>-94.7</v>
      </c>
    </row>
    <row r="17582" spans="1:2" x14ac:dyDescent="0.45">
      <c r="A17582" s="1">
        <v>45515.164444444446</v>
      </c>
      <c r="B17582">
        <v>-94.7</v>
      </c>
    </row>
    <row r="17583" spans="1:2" x14ac:dyDescent="0.45">
      <c r="A17583" s="1">
        <v>45515.165138888886</v>
      </c>
      <c r="B17583">
        <v>-94.7</v>
      </c>
    </row>
    <row r="17584" spans="1:2" x14ac:dyDescent="0.45">
      <c r="A17584" s="1">
        <v>45515.165833333333</v>
      </c>
      <c r="B17584">
        <v>-94.7</v>
      </c>
    </row>
    <row r="17585" spans="1:2" x14ac:dyDescent="0.45">
      <c r="A17585" s="1">
        <v>45515.166527777779</v>
      </c>
      <c r="B17585">
        <v>-94.7</v>
      </c>
    </row>
    <row r="17586" spans="1:2" x14ac:dyDescent="0.45">
      <c r="A17586" s="1">
        <v>45515.167222222219</v>
      </c>
      <c r="B17586">
        <v>-94.7</v>
      </c>
    </row>
    <row r="17587" spans="1:2" x14ac:dyDescent="0.45">
      <c r="A17587" s="1">
        <v>45515.167916666665</v>
      </c>
      <c r="B17587">
        <v>-94.7</v>
      </c>
    </row>
    <row r="17588" spans="1:2" x14ac:dyDescent="0.45">
      <c r="A17588" s="1">
        <v>45515.168611111112</v>
      </c>
      <c r="B17588">
        <v>-94.7</v>
      </c>
    </row>
    <row r="17589" spans="1:2" x14ac:dyDescent="0.45">
      <c r="A17589" s="1">
        <v>45515.169305555559</v>
      </c>
      <c r="B17589">
        <v>-94.6</v>
      </c>
    </row>
    <row r="17590" spans="1:2" x14ac:dyDescent="0.45">
      <c r="A17590" s="1">
        <v>45515.17</v>
      </c>
      <c r="B17590">
        <v>-94.7</v>
      </c>
    </row>
    <row r="17591" spans="1:2" x14ac:dyDescent="0.45">
      <c r="A17591" s="1">
        <v>45515.170694444445</v>
      </c>
      <c r="B17591">
        <v>-94.6</v>
      </c>
    </row>
    <row r="17592" spans="1:2" x14ac:dyDescent="0.45">
      <c r="A17592" s="1">
        <v>45515.171388888892</v>
      </c>
      <c r="B17592">
        <v>-94.7</v>
      </c>
    </row>
    <row r="17593" spans="1:2" x14ac:dyDescent="0.45">
      <c r="A17593" s="1">
        <v>45515.172083333331</v>
      </c>
      <c r="B17593">
        <v>-94.7</v>
      </c>
    </row>
    <row r="17594" spans="1:2" x14ac:dyDescent="0.45">
      <c r="A17594" s="1">
        <v>45515.172777777778</v>
      </c>
      <c r="B17594">
        <v>-94.7</v>
      </c>
    </row>
    <row r="17595" spans="1:2" x14ac:dyDescent="0.45">
      <c r="A17595" s="1">
        <v>45515.173472222225</v>
      </c>
      <c r="B17595">
        <v>-94.7</v>
      </c>
    </row>
    <row r="17596" spans="1:2" x14ac:dyDescent="0.45">
      <c r="A17596" s="1">
        <v>45515.174166666664</v>
      </c>
      <c r="B17596">
        <v>-94.7</v>
      </c>
    </row>
    <row r="17597" spans="1:2" x14ac:dyDescent="0.45">
      <c r="A17597" s="1">
        <v>45515.174861111111</v>
      </c>
      <c r="B17597">
        <v>-94.7</v>
      </c>
    </row>
    <row r="17598" spans="1:2" x14ac:dyDescent="0.45">
      <c r="A17598" s="1">
        <v>45515.175555555557</v>
      </c>
      <c r="B17598">
        <v>-94.7</v>
      </c>
    </row>
    <row r="17599" spans="1:2" x14ac:dyDescent="0.45">
      <c r="A17599" s="1">
        <v>45515.176249999997</v>
      </c>
      <c r="B17599">
        <v>-94.7</v>
      </c>
    </row>
    <row r="17600" spans="1:2" x14ac:dyDescent="0.45">
      <c r="A17600" s="1">
        <v>45515.176944444444</v>
      </c>
      <c r="B17600">
        <v>-94.7</v>
      </c>
    </row>
    <row r="17601" spans="1:2" x14ac:dyDescent="0.45">
      <c r="A17601" s="1">
        <v>45515.17763888889</v>
      </c>
      <c r="B17601">
        <v>-94.7</v>
      </c>
    </row>
    <row r="17602" spans="1:2" x14ac:dyDescent="0.45">
      <c r="A17602" s="1">
        <v>45515.178333333337</v>
      </c>
      <c r="B17602">
        <v>-94.7</v>
      </c>
    </row>
    <row r="17603" spans="1:2" x14ac:dyDescent="0.45">
      <c r="A17603" s="1">
        <v>45515.179027777776</v>
      </c>
      <c r="B17603">
        <v>-94.7</v>
      </c>
    </row>
    <row r="17604" spans="1:2" x14ac:dyDescent="0.45">
      <c r="A17604" s="1">
        <v>45515.179722222223</v>
      </c>
      <c r="B17604">
        <v>-94.7</v>
      </c>
    </row>
    <row r="17605" spans="1:2" x14ac:dyDescent="0.45">
      <c r="A17605" s="1">
        <v>45515.18041666667</v>
      </c>
      <c r="B17605">
        <v>-94.7</v>
      </c>
    </row>
    <row r="17606" spans="1:2" x14ac:dyDescent="0.45">
      <c r="A17606" s="1">
        <v>45515.181111111109</v>
      </c>
      <c r="B17606">
        <v>-94.7</v>
      </c>
    </row>
    <row r="17607" spans="1:2" x14ac:dyDescent="0.45">
      <c r="A17607" s="1">
        <v>45515.181805555556</v>
      </c>
      <c r="B17607">
        <v>-94.7</v>
      </c>
    </row>
    <row r="17608" spans="1:2" x14ac:dyDescent="0.45">
      <c r="A17608" s="1">
        <v>45515.182500000003</v>
      </c>
      <c r="B17608">
        <v>-94.7</v>
      </c>
    </row>
    <row r="17609" spans="1:2" x14ac:dyDescent="0.45">
      <c r="A17609" s="1">
        <v>45515.183194444442</v>
      </c>
      <c r="B17609">
        <v>-94.7</v>
      </c>
    </row>
    <row r="17610" spans="1:2" x14ac:dyDescent="0.45">
      <c r="A17610" s="1">
        <v>45515.183888888889</v>
      </c>
      <c r="B17610">
        <v>-94.7</v>
      </c>
    </row>
    <row r="17611" spans="1:2" x14ac:dyDescent="0.45">
      <c r="A17611" s="1">
        <v>45515.184583333335</v>
      </c>
      <c r="B17611">
        <v>-94.7</v>
      </c>
    </row>
    <row r="17612" spans="1:2" x14ac:dyDescent="0.45">
      <c r="A17612" s="1">
        <v>45515.185277777775</v>
      </c>
      <c r="B17612">
        <v>-94.7</v>
      </c>
    </row>
    <row r="17613" spans="1:2" x14ac:dyDescent="0.45">
      <c r="A17613" s="1">
        <v>45515.185972222222</v>
      </c>
      <c r="B17613">
        <v>-94.7</v>
      </c>
    </row>
    <row r="17614" spans="1:2" x14ac:dyDescent="0.45">
      <c r="A17614" s="1">
        <v>45515.186666666668</v>
      </c>
      <c r="B17614">
        <v>-94.7</v>
      </c>
    </row>
    <row r="17615" spans="1:2" x14ac:dyDescent="0.45">
      <c r="A17615" s="1">
        <v>45515.187361111108</v>
      </c>
      <c r="B17615">
        <v>-94.7</v>
      </c>
    </row>
    <row r="17616" spans="1:2" x14ac:dyDescent="0.45">
      <c r="A17616" s="1">
        <v>45515.188055555554</v>
      </c>
      <c r="B17616">
        <v>-94.7</v>
      </c>
    </row>
    <row r="17617" spans="1:2" x14ac:dyDescent="0.45">
      <c r="A17617" s="1">
        <v>45515.188750000001</v>
      </c>
      <c r="B17617">
        <v>-94.7</v>
      </c>
    </row>
    <row r="17618" spans="1:2" x14ac:dyDescent="0.45">
      <c r="A17618" s="1">
        <v>45515.189444444448</v>
      </c>
      <c r="B17618">
        <v>-94.7</v>
      </c>
    </row>
    <row r="17619" spans="1:2" x14ac:dyDescent="0.45">
      <c r="A17619" s="1">
        <v>45515.190138888887</v>
      </c>
      <c r="B17619">
        <v>-94.7</v>
      </c>
    </row>
    <row r="17620" spans="1:2" x14ac:dyDescent="0.45">
      <c r="A17620" s="1">
        <v>45515.190833333334</v>
      </c>
      <c r="B17620">
        <v>-94.7</v>
      </c>
    </row>
    <row r="17621" spans="1:2" x14ac:dyDescent="0.45">
      <c r="A17621" s="1">
        <v>45515.191527777781</v>
      </c>
      <c r="B17621">
        <v>-94.7</v>
      </c>
    </row>
    <row r="17622" spans="1:2" x14ac:dyDescent="0.45">
      <c r="A17622" s="1">
        <v>45515.19222222222</v>
      </c>
      <c r="B17622">
        <v>-94.7</v>
      </c>
    </row>
    <row r="17623" spans="1:2" x14ac:dyDescent="0.45">
      <c r="A17623" s="1">
        <v>45515.192916666667</v>
      </c>
      <c r="B17623">
        <v>-94.7</v>
      </c>
    </row>
    <row r="17624" spans="1:2" x14ac:dyDescent="0.45">
      <c r="A17624" s="1">
        <v>45515.193611111114</v>
      </c>
      <c r="B17624">
        <v>-94.7</v>
      </c>
    </row>
    <row r="17625" spans="1:2" x14ac:dyDescent="0.45">
      <c r="A17625" s="1">
        <v>45515.194305555553</v>
      </c>
      <c r="B17625">
        <v>-94.7</v>
      </c>
    </row>
    <row r="17626" spans="1:2" x14ac:dyDescent="0.45">
      <c r="A17626" s="1">
        <v>45515.195</v>
      </c>
      <c r="B17626">
        <v>-94.7</v>
      </c>
    </row>
    <row r="17627" spans="1:2" x14ac:dyDescent="0.45">
      <c r="A17627" s="1">
        <v>45515.195694444446</v>
      </c>
      <c r="B17627">
        <v>-94.7</v>
      </c>
    </row>
    <row r="17628" spans="1:2" x14ac:dyDescent="0.45">
      <c r="A17628" s="1">
        <v>45515.196388888886</v>
      </c>
      <c r="B17628">
        <v>-94.7</v>
      </c>
    </row>
    <row r="17629" spans="1:2" x14ac:dyDescent="0.45">
      <c r="A17629" s="1">
        <v>45515.197083333333</v>
      </c>
      <c r="B17629">
        <v>-94.7</v>
      </c>
    </row>
    <row r="17630" spans="1:2" x14ac:dyDescent="0.45">
      <c r="A17630" s="1">
        <v>45515.197777777779</v>
      </c>
      <c r="B17630">
        <v>-94.7</v>
      </c>
    </row>
    <row r="17631" spans="1:2" x14ac:dyDescent="0.45">
      <c r="A17631" s="1">
        <v>45515.198472222219</v>
      </c>
      <c r="B17631">
        <v>-94.7</v>
      </c>
    </row>
    <row r="17632" spans="1:2" x14ac:dyDescent="0.45">
      <c r="A17632" s="1">
        <v>45515.199166666665</v>
      </c>
      <c r="B17632">
        <v>-94.7</v>
      </c>
    </row>
    <row r="17633" spans="1:2" x14ac:dyDescent="0.45">
      <c r="A17633" s="1">
        <v>45515.199861111112</v>
      </c>
      <c r="B17633">
        <v>-94.7</v>
      </c>
    </row>
    <row r="17634" spans="1:2" x14ac:dyDescent="0.45">
      <c r="A17634" s="1">
        <v>45515.200555555559</v>
      </c>
      <c r="B17634">
        <v>-94.7</v>
      </c>
    </row>
    <row r="17635" spans="1:2" x14ac:dyDescent="0.45">
      <c r="A17635" s="1">
        <v>45515.201249999998</v>
      </c>
      <c r="B17635">
        <v>-94.7</v>
      </c>
    </row>
    <row r="17636" spans="1:2" x14ac:dyDescent="0.45">
      <c r="A17636" s="1">
        <v>45515.201944444445</v>
      </c>
      <c r="B17636">
        <v>-94.7</v>
      </c>
    </row>
    <row r="17637" spans="1:2" x14ac:dyDescent="0.45">
      <c r="A17637" s="1">
        <v>45515.202638888892</v>
      </c>
      <c r="B17637">
        <v>-94.7</v>
      </c>
    </row>
    <row r="17638" spans="1:2" x14ac:dyDescent="0.45">
      <c r="A17638" s="1">
        <v>45515.203333333331</v>
      </c>
      <c r="B17638">
        <v>-94.7</v>
      </c>
    </row>
    <row r="17639" spans="1:2" x14ac:dyDescent="0.45">
      <c r="A17639" s="1">
        <v>45515.204027777778</v>
      </c>
      <c r="B17639">
        <v>-94.7</v>
      </c>
    </row>
    <row r="17640" spans="1:2" x14ac:dyDescent="0.45">
      <c r="A17640" s="1">
        <v>45515.204722222225</v>
      </c>
      <c r="B17640">
        <v>-94.7</v>
      </c>
    </row>
    <row r="17641" spans="1:2" x14ac:dyDescent="0.45">
      <c r="A17641" s="1">
        <v>45515.205416666664</v>
      </c>
      <c r="B17641">
        <v>-94.7</v>
      </c>
    </row>
    <row r="17642" spans="1:2" x14ac:dyDescent="0.45">
      <c r="A17642" s="1">
        <v>45515.206111111111</v>
      </c>
      <c r="B17642">
        <v>-94.7</v>
      </c>
    </row>
    <row r="17643" spans="1:2" x14ac:dyDescent="0.45">
      <c r="A17643" s="1">
        <v>45515.206805555557</v>
      </c>
      <c r="B17643">
        <v>-94.7</v>
      </c>
    </row>
    <row r="17644" spans="1:2" x14ac:dyDescent="0.45">
      <c r="A17644" s="1">
        <v>45515.207499999997</v>
      </c>
      <c r="B17644">
        <v>-94.7</v>
      </c>
    </row>
    <row r="17645" spans="1:2" x14ac:dyDescent="0.45">
      <c r="A17645" s="1">
        <v>45515.208194444444</v>
      </c>
      <c r="B17645">
        <v>-94.7</v>
      </c>
    </row>
    <row r="17646" spans="1:2" x14ac:dyDescent="0.45">
      <c r="A17646" s="1">
        <v>45515.20888888889</v>
      </c>
      <c r="B17646">
        <v>-94.7</v>
      </c>
    </row>
    <row r="17647" spans="1:2" x14ac:dyDescent="0.45">
      <c r="A17647" s="1">
        <v>45515.209583333337</v>
      </c>
      <c r="B17647">
        <v>-94.7</v>
      </c>
    </row>
    <row r="17648" spans="1:2" x14ac:dyDescent="0.45">
      <c r="A17648" s="1">
        <v>45515.210277777776</v>
      </c>
      <c r="B17648">
        <v>-94.7</v>
      </c>
    </row>
    <row r="17649" spans="1:2" x14ac:dyDescent="0.45">
      <c r="A17649" s="1">
        <v>45515.210972222223</v>
      </c>
      <c r="B17649">
        <v>-94.7</v>
      </c>
    </row>
    <row r="17650" spans="1:2" x14ac:dyDescent="0.45">
      <c r="A17650" s="1">
        <v>45515.21166666667</v>
      </c>
      <c r="B17650">
        <v>-94.7</v>
      </c>
    </row>
    <row r="17651" spans="1:2" x14ac:dyDescent="0.45">
      <c r="A17651" s="1">
        <v>45515.212361111109</v>
      </c>
      <c r="B17651">
        <v>-94.7</v>
      </c>
    </row>
    <row r="17652" spans="1:2" x14ac:dyDescent="0.45">
      <c r="A17652" s="1">
        <v>45515.213055555556</v>
      </c>
      <c r="B17652">
        <v>-94.7</v>
      </c>
    </row>
    <row r="17653" spans="1:2" x14ac:dyDescent="0.45">
      <c r="A17653" s="1">
        <v>45515.213750000003</v>
      </c>
      <c r="B17653">
        <v>-94.7</v>
      </c>
    </row>
    <row r="17654" spans="1:2" x14ac:dyDescent="0.45">
      <c r="A17654" s="1">
        <v>45515.214444444442</v>
      </c>
      <c r="B17654">
        <v>-94.7</v>
      </c>
    </row>
    <row r="17655" spans="1:2" x14ac:dyDescent="0.45">
      <c r="A17655" s="1">
        <v>45515.215138888889</v>
      </c>
      <c r="B17655">
        <v>-94.7</v>
      </c>
    </row>
    <row r="17656" spans="1:2" x14ac:dyDescent="0.45">
      <c r="A17656" s="1">
        <v>45515.215833333335</v>
      </c>
      <c r="B17656">
        <v>-94.7</v>
      </c>
    </row>
    <row r="17657" spans="1:2" x14ac:dyDescent="0.45">
      <c r="A17657" s="1">
        <v>45515.216527777775</v>
      </c>
      <c r="B17657">
        <v>-94.7</v>
      </c>
    </row>
    <row r="17658" spans="1:2" x14ac:dyDescent="0.45">
      <c r="A17658" s="1">
        <v>45515.217222222222</v>
      </c>
      <c r="B17658">
        <v>-94.7</v>
      </c>
    </row>
    <row r="17659" spans="1:2" x14ac:dyDescent="0.45">
      <c r="A17659" s="1">
        <v>45515.217916666668</v>
      </c>
      <c r="B17659">
        <v>-94.7</v>
      </c>
    </row>
    <row r="17660" spans="1:2" x14ac:dyDescent="0.45">
      <c r="A17660" s="1">
        <v>45515.218611111108</v>
      </c>
      <c r="B17660">
        <v>-94.7</v>
      </c>
    </row>
    <row r="17661" spans="1:2" x14ac:dyDescent="0.45">
      <c r="A17661" s="1">
        <v>45515.219305555554</v>
      </c>
      <c r="B17661">
        <v>-94.7</v>
      </c>
    </row>
    <row r="17662" spans="1:2" x14ac:dyDescent="0.45">
      <c r="A17662" s="1">
        <v>45515.22</v>
      </c>
      <c r="B17662">
        <v>-94.7</v>
      </c>
    </row>
    <row r="17663" spans="1:2" x14ac:dyDescent="0.45">
      <c r="A17663" s="1">
        <v>45515.220694444448</v>
      </c>
      <c r="B17663">
        <v>-94.7</v>
      </c>
    </row>
    <row r="17664" spans="1:2" x14ac:dyDescent="0.45">
      <c r="A17664" s="1">
        <v>45515.221388888887</v>
      </c>
      <c r="B17664">
        <v>-94.7</v>
      </c>
    </row>
    <row r="17665" spans="1:2" x14ac:dyDescent="0.45">
      <c r="A17665" s="1">
        <v>45515.222083333334</v>
      </c>
      <c r="B17665">
        <v>-94.7</v>
      </c>
    </row>
    <row r="17666" spans="1:2" x14ac:dyDescent="0.45">
      <c r="A17666" s="1">
        <v>45515.222777777781</v>
      </c>
      <c r="B17666">
        <v>-94.7</v>
      </c>
    </row>
    <row r="17667" spans="1:2" x14ac:dyDescent="0.45">
      <c r="A17667" s="1">
        <v>45515.22347222222</v>
      </c>
      <c r="B17667">
        <v>-94.7</v>
      </c>
    </row>
    <row r="17668" spans="1:2" x14ac:dyDescent="0.45">
      <c r="A17668" s="1">
        <v>45515.224166666667</v>
      </c>
      <c r="B17668">
        <v>-94.7</v>
      </c>
    </row>
    <row r="17669" spans="1:2" x14ac:dyDescent="0.45">
      <c r="A17669" s="1">
        <v>45515.224861111114</v>
      </c>
      <c r="B17669">
        <v>-94.7</v>
      </c>
    </row>
    <row r="17670" spans="1:2" x14ac:dyDescent="0.45">
      <c r="A17670" s="1">
        <v>45515.225555555553</v>
      </c>
      <c r="B17670">
        <v>-94.7</v>
      </c>
    </row>
    <row r="17671" spans="1:2" x14ac:dyDescent="0.45">
      <c r="A17671" s="1">
        <v>45515.22625</v>
      </c>
      <c r="B17671">
        <v>-94.7</v>
      </c>
    </row>
    <row r="17672" spans="1:2" x14ac:dyDescent="0.45">
      <c r="A17672" s="1">
        <v>45515.226944444446</v>
      </c>
      <c r="B17672">
        <v>-94.7</v>
      </c>
    </row>
    <row r="17673" spans="1:2" x14ac:dyDescent="0.45">
      <c r="A17673" s="1">
        <v>45515.227638888886</v>
      </c>
      <c r="B17673">
        <v>-94.7</v>
      </c>
    </row>
    <row r="17674" spans="1:2" x14ac:dyDescent="0.45">
      <c r="A17674" s="1">
        <v>45515.228333333333</v>
      </c>
      <c r="B17674">
        <v>-94.7</v>
      </c>
    </row>
    <row r="17675" spans="1:2" x14ac:dyDescent="0.45">
      <c r="A17675" s="1">
        <v>45515.229027777779</v>
      </c>
      <c r="B17675">
        <v>-94.7</v>
      </c>
    </row>
    <row r="17676" spans="1:2" x14ac:dyDescent="0.45">
      <c r="A17676" s="1">
        <v>45515.229722222219</v>
      </c>
      <c r="B17676">
        <v>-94.7</v>
      </c>
    </row>
    <row r="17677" spans="1:2" x14ac:dyDescent="0.45">
      <c r="A17677" s="1">
        <v>45515.230416666665</v>
      </c>
      <c r="B17677">
        <v>-94.7</v>
      </c>
    </row>
    <row r="17678" spans="1:2" x14ac:dyDescent="0.45">
      <c r="A17678" s="1">
        <v>45515.231111111112</v>
      </c>
      <c r="B17678">
        <v>-94.7</v>
      </c>
    </row>
    <row r="17679" spans="1:2" x14ac:dyDescent="0.45">
      <c r="A17679" s="1">
        <v>45515.231805555559</v>
      </c>
      <c r="B17679">
        <v>-94.7</v>
      </c>
    </row>
    <row r="17680" spans="1:2" x14ac:dyDescent="0.45">
      <c r="A17680" s="1">
        <v>45515.232499999998</v>
      </c>
      <c r="B17680">
        <v>-94.7</v>
      </c>
    </row>
    <row r="17681" spans="1:2" x14ac:dyDescent="0.45">
      <c r="A17681" s="1">
        <v>45515.233194444445</v>
      </c>
      <c r="B17681">
        <v>-94.7</v>
      </c>
    </row>
    <row r="17682" spans="1:2" x14ac:dyDescent="0.45">
      <c r="A17682" s="1">
        <v>45515.233888888892</v>
      </c>
      <c r="B17682">
        <v>-94.7</v>
      </c>
    </row>
    <row r="17683" spans="1:2" x14ac:dyDescent="0.45">
      <c r="A17683" s="1">
        <v>45515.234583333331</v>
      </c>
      <c r="B17683">
        <v>-94.7</v>
      </c>
    </row>
    <row r="17684" spans="1:2" x14ac:dyDescent="0.45">
      <c r="A17684" s="1">
        <v>45515.235277777778</v>
      </c>
      <c r="B17684">
        <v>-94.7</v>
      </c>
    </row>
    <row r="17685" spans="1:2" x14ac:dyDescent="0.45">
      <c r="A17685" s="1">
        <v>45515.235972222225</v>
      </c>
      <c r="B17685">
        <v>-94.7</v>
      </c>
    </row>
    <row r="17686" spans="1:2" x14ac:dyDescent="0.45">
      <c r="A17686" s="1">
        <v>45515.236666666664</v>
      </c>
      <c r="B17686">
        <v>-94.7</v>
      </c>
    </row>
    <row r="17687" spans="1:2" x14ac:dyDescent="0.45">
      <c r="A17687" s="1">
        <v>45515.237361111111</v>
      </c>
      <c r="B17687">
        <v>-94.7</v>
      </c>
    </row>
    <row r="17688" spans="1:2" x14ac:dyDescent="0.45">
      <c r="A17688" s="1">
        <v>45515.238055555557</v>
      </c>
      <c r="B17688">
        <v>-94.7</v>
      </c>
    </row>
    <row r="17689" spans="1:2" x14ac:dyDescent="0.45">
      <c r="A17689" s="1">
        <v>45515.238749999997</v>
      </c>
      <c r="B17689">
        <v>-94.7</v>
      </c>
    </row>
    <row r="17690" spans="1:2" x14ac:dyDescent="0.45">
      <c r="A17690" s="1">
        <v>45515.239444444444</v>
      </c>
      <c r="B17690">
        <v>-94.7</v>
      </c>
    </row>
    <row r="17691" spans="1:2" x14ac:dyDescent="0.45">
      <c r="A17691" s="1">
        <v>45515.24013888889</v>
      </c>
      <c r="B17691">
        <v>-94.7</v>
      </c>
    </row>
    <row r="17692" spans="1:2" x14ac:dyDescent="0.45">
      <c r="A17692" s="1">
        <v>45515.240833333337</v>
      </c>
      <c r="B17692">
        <v>-94.7</v>
      </c>
    </row>
    <row r="17693" spans="1:2" x14ac:dyDescent="0.45">
      <c r="A17693" s="1">
        <v>45515.241527777776</v>
      </c>
      <c r="B17693">
        <v>-94.7</v>
      </c>
    </row>
    <row r="17694" spans="1:2" x14ac:dyDescent="0.45">
      <c r="A17694" s="1">
        <v>45515.242222222223</v>
      </c>
      <c r="B17694">
        <v>-94.7</v>
      </c>
    </row>
    <row r="17695" spans="1:2" x14ac:dyDescent="0.45">
      <c r="A17695" s="1">
        <v>45515.24291666667</v>
      </c>
      <c r="B17695">
        <v>-94.7</v>
      </c>
    </row>
    <row r="17696" spans="1:2" x14ac:dyDescent="0.45">
      <c r="A17696" s="1">
        <v>45515.243611111109</v>
      </c>
      <c r="B17696">
        <v>-94.7</v>
      </c>
    </row>
    <row r="17697" spans="1:2" x14ac:dyDescent="0.45">
      <c r="A17697" s="1">
        <v>45515.244305555556</v>
      </c>
      <c r="B17697">
        <v>-94.7</v>
      </c>
    </row>
    <row r="17698" spans="1:2" x14ac:dyDescent="0.45">
      <c r="A17698" s="1">
        <v>45515.245000000003</v>
      </c>
      <c r="B17698">
        <v>-94.7</v>
      </c>
    </row>
    <row r="17699" spans="1:2" x14ac:dyDescent="0.45">
      <c r="A17699" s="1">
        <v>45515.245694444442</v>
      </c>
      <c r="B17699">
        <v>-94.7</v>
      </c>
    </row>
    <row r="17700" spans="1:2" x14ac:dyDescent="0.45">
      <c r="A17700" s="1">
        <v>45515.246400462966</v>
      </c>
      <c r="B17700">
        <v>-94.7</v>
      </c>
    </row>
    <row r="17701" spans="1:2" x14ac:dyDescent="0.45">
      <c r="A17701" s="1">
        <v>45515.247094907405</v>
      </c>
      <c r="B17701">
        <v>-94.7</v>
      </c>
    </row>
    <row r="17702" spans="1:2" x14ac:dyDescent="0.45">
      <c r="A17702" s="1">
        <v>45515.247777777775</v>
      </c>
      <c r="B17702">
        <v>-94.7</v>
      </c>
    </row>
    <row r="17703" spans="1:2" x14ac:dyDescent="0.45">
      <c r="A17703" s="1">
        <v>45515.248472222222</v>
      </c>
      <c r="B17703">
        <v>-94.7</v>
      </c>
    </row>
    <row r="17704" spans="1:2" x14ac:dyDescent="0.45">
      <c r="A17704" s="1">
        <v>45515.249178240738</v>
      </c>
      <c r="B17704">
        <v>-94.7</v>
      </c>
    </row>
    <row r="17705" spans="1:2" x14ac:dyDescent="0.45">
      <c r="A17705" s="1">
        <v>45515.249872685185</v>
      </c>
      <c r="B17705">
        <v>-94.7</v>
      </c>
    </row>
    <row r="17706" spans="1:2" x14ac:dyDescent="0.45">
      <c r="A17706" s="1">
        <v>45515.250567129631</v>
      </c>
      <c r="B17706">
        <v>-94.7</v>
      </c>
    </row>
    <row r="17707" spans="1:2" x14ac:dyDescent="0.45">
      <c r="A17707" s="1">
        <v>45515.251250000001</v>
      </c>
      <c r="B17707">
        <v>-94.7</v>
      </c>
    </row>
    <row r="17708" spans="1:2" x14ac:dyDescent="0.45">
      <c r="A17708" s="1">
        <v>45515.251956018517</v>
      </c>
      <c r="B17708">
        <v>-94.7</v>
      </c>
    </row>
    <row r="17709" spans="1:2" x14ac:dyDescent="0.45">
      <c r="A17709" s="1">
        <v>45515.252650462964</v>
      </c>
      <c r="B17709">
        <v>-94.7</v>
      </c>
    </row>
    <row r="17710" spans="1:2" x14ac:dyDescent="0.45">
      <c r="A17710" s="1">
        <v>45515.253344907411</v>
      </c>
      <c r="B17710">
        <v>-94.7</v>
      </c>
    </row>
    <row r="17711" spans="1:2" x14ac:dyDescent="0.45">
      <c r="A17711" s="1">
        <v>45515.25403935185</v>
      </c>
      <c r="B17711">
        <v>-94.7</v>
      </c>
    </row>
    <row r="17712" spans="1:2" x14ac:dyDescent="0.45">
      <c r="A17712" s="1">
        <v>45515.254733796297</v>
      </c>
      <c r="B17712">
        <v>-94.7</v>
      </c>
    </row>
    <row r="17713" spans="1:2" x14ac:dyDescent="0.45">
      <c r="A17713" s="1">
        <v>45515.255428240744</v>
      </c>
      <c r="B17713">
        <v>-94.7</v>
      </c>
    </row>
    <row r="17714" spans="1:2" x14ac:dyDescent="0.45">
      <c r="A17714" s="1">
        <v>45515.256111111114</v>
      </c>
      <c r="B17714">
        <v>-94.7</v>
      </c>
    </row>
    <row r="17715" spans="1:2" x14ac:dyDescent="0.45">
      <c r="A17715" s="1">
        <v>45515.256805555553</v>
      </c>
      <c r="B17715">
        <v>-94.7</v>
      </c>
    </row>
    <row r="17716" spans="1:2" x14ac:dyDescent="0.45">
      <c r="A17716" s="1">
        <v>45515.2575</v>
      </c>
      <c r="B17716">
        <v>-94.7</v>
      </c>
    </row>
    <row r="17717" spans="1:2" x14ac:dyDescent="0.45">
      <c r="A17717" s="1">
        <v>45515.258206018516</v>
      </c>
      <c r="B17717">
        <v>-94.7</v>
      </c>
    </row>
    <row r="17718" spans="1:2" x14ac:dyDescent="0.45">
      <c r="A17718" s="1">
        <v>45515.258888888886</v>
      </c>
      <c r="B17718">
        <v>-94.7</v>
      </c>
    </row>
    <row r="17719" spans="1:2" x14ac:dyDescent="0.45">
      <c r="A17719" s="1">
        <v>45515.259594907409</v>
      </c>
      <c r="B17719">
        <v>-94.7</v>
      </c>
    </row>
    <row r="17720" spans="1:2" x14ac:dyDescent="0.45">
      <c r="A17720" s="1">
        <v>45515.260289351849</v>
      </c>
      <c r="B17720">
        <v>-94.7</v>
      </c>
    </row>
    <row r="17721" spans="1:2" x14ac:dyDescent="0.45">
      <c r="A17721" s="1">
        <v>45515.260983796295</v>
      </c>
      <c r="B17721">
        <v>-94.7</v>
      </c>
    </row>
    <row r="17722" spans="1:2" x14ac:dyDescent="0.45">
      <c r="A17722" s="1">
        <v>45515.261678240742</v>
      </c>
      <c r="B17722">
        <v>-94.7</v>
      </c>
    </row>
    <row r="17723" spans="1:2" x14ac:dyDescent="0.45">
      <c r="A17723" s="1">
        <v>45515.262372685182</v>
      </c>
      <c r="B17723">
        <v>-94.7</v>
      </c>
    </row>
    <row r="17724" spans="1:2" x14ac:dyDescent="0.45">
      <c r="A17724" s="1">
        <v>45515.263067129628</v>
      </c>
      <c r="B17724">
        <v>-94.7</v>
      </c>
    </row>
    <row r="17725" spans="1:2" x14ac:dyDescent="0.45">
      <c r="A17725" s="1">
        <v>45515.263761574075</v>
      </c>
      <c r="B17725">
        <v>-94.7</v>
      </c>
    </row>
    <row r="17726" spans="1:2" x14ac:dyDescent="0.45">
      <c r="A17726" s="1">
        <v>45515.264444444445</v>
      </c>
      <c r="B17726">
        <v>-94.7</v>
      </c>
    </row>
    <row r="17727" spans="1:2" x14ac:dyDescent="0.45">
      <c r="A17727" s="1">
        <v>45515.265138888892</v>
      </c>
      <c r="B17727">
        <v>-94.7</v>
      </c>
    </row>
    <row r="17728" spans="1:2" x14ac:dyDescent="0.45">
      <c r="A17728" s="1">
        <v>45515.265844907408</v>
      </c>
      <c r="B17728">
        <v>-94.7</v>
      </c>
    </row>
    <row r="17729" spans="1:2" x14ac:dyDescent="0.45">
      <c r="A17729" s="1">
        <v>45515.266539351855</v>
      </c>
      <c r="B17729">
        <v>-94.7</v>
      </c>
    </row>
    <row r="17730" spans="1:2" x14ac:dyDescent="0.45">
      <c r="A17730" s="1">
        <v>45515.267233796294</v>
      </c>
      <c r="B17730">
        <v>-94.7</v>
      </c>
    </row>
    <row r="17731" spans="1:2" x14ac:dyDescent="0.45">
      <c r="A17731" s="1">
        <v>45515.267928240741</v>
      </c>
      <c r="B17731">
        <v>-94.7</v>
      </c>
    </row>
    <row r="17732" spans="1:2" x14ac:dyDescent="0.45">
      <c r="A17732" s="1">
        <v>45515.268622685187</v>
      </c>
      <c r="B17732">
        <v>-94.7</v>
      </c>
    </row>
    <row r="17733" spans="1:2" x14ac:dyDescent="0.45">
      <c r="A17733" s="1">
        <v>45515.269317129627</v>
      </c>
      <c r="B17733">
        <v>-94.7</v>
      </c>
    </row>
    <row r="17734" spans="1:2" x14ac:dyDescent="0.45">
      <c r="A17734" s="1">
        <v>45515.27</v>
      </c>
      <c r="B17734">
        <v>-94.7</v>
      </c>
    </row>
    <row r="17735" spans="1:2" x14ac:dyDescent="0.45">
      <c r="A17735" s="1">
        <v>45515.27070601852</v>
      </c>
      <c r="B17735">
        <v>-94.7</v>
      </c>
    </row>
    <row r="17736" spans="1:2" x14ac:dyDescent="0.45">
      <c r="A17736" s="1">
        <v>45515.27140046296</v>
      </c>
      <c r="B17736">
        <v>-94.7</v>
      </c>
    </row>
    <row r="17737" spans="1:2" x14ac:dyDescent="0.45">
      <c r="A17737" s="1">
        <v>45515.272094907406</v>
      </c>
      <c r="B17737">
        <v>-94.7</v>
      </c>
    </row>
    <row r="17738" spans="1:2" x14ac:dyDescent="0.45">
      <c r="A17738" s="1">
        <v>45515.272789351853</v>
      </c>
      <c r="B17738">
        <v>-94.7</v>
      </c>
    </row>
    <row r="17739" spans="1:2" x14ac:dyDescent="0.45">
      <c r="A17739" s="1">
        <v>45515.2734837963</v>
      </c>
      <c r="B17739">
        <v>-94.7</v>
      </c>
    </row>
    <row r="17740" spans="1:2" x14ac:dyDescent="0.45">
      <c r="A17740" s="1">
        <v>45515.274178240739</v>
      </c>
      <c r="B17740">
        <v>-94.7</v>
      </c>
    </row>
    <row r="17741" spans="1:2" x14ac:dyDescent="0.45">
      <c r="A17741" s="1">
        <v>45515.274872685186</v>
      </c>
      <c r="B17741">
        <v>-94.7</v>
      </c>
    </row>
    <row r="17742" spans="1:2" x14ac:dyDescent="0.45">
      <c r="A17742" s="1">
        <v>45515.275567129633</v>
      </c>
      <c r="B17742">
        <v>-94.7</v>
      </c>
    </row>
    <row r="17743" spans="1:2" x14ac:dyDescent="0.45">
      <c r="A17743" s="1">
        <v>45515.276261574072</v>
      </c>
      <c r="B17743">
        <v>-94.7</v>
      </c>
    </row>
    <row r="17744" spans="1:2" x14ac:dyDescent="0.45">
      <c r="A17744" s="1">
        <v>45515.276956018519</v>
      </c>
      <c r="B17744">
        <v>-94.7</v>
      </c>
    </row>
    <row r="17745" spans="1:2" x14ac:dyDescent="0.45">
      <c r="A17745" s="1">
        <v>45515.277650462966</v>
      </c>
      <c r="B17745">
        <v>-94.7</v>
      </c>
    </row>
    <row r="17746" spans="1:2" x14ac:dyDescent="0.45">
      <c r="A17746" s="1">
        <v>45515.278344907405</v>
      </c>
      <c r="B17746">
        <v>-94.7</v>
      </c>
    </row>
    <row r="17747" spans="1:2" x14ac:dyDescent="0.45">
      <c r="A17747" s="1">
        <v>45515.279039351852</v>
      </c>
      <c r="B17747">
        <v>-94.7</v>
      </c>
    </row>
    <row r="17748" spans="1:2" x14ac:dyDescent="0.45">
      <c r="A17748" s="1">
        <v>45515.279733796298</v>
      </c>
      <c r="B17748">
        <v>-94.7</v>
      </c>
    </row>
    <row r="17749" spans="1:2" x14ac:dyDescent="0.45">
      <c r="A17749" s="1">
        <v>45515.280428240738</v>
      </c>
      <c r="B17749">
        <v>-94.7</v>
      </c>
    </row>
    <row r="17750" spans="1:2" x14ac:dyDescent="0.45">
      <c r="A17750" s="1">
        <v>45515.281122685185</v>
      </c>
      <c r="B17750">
        <v>-94.7</v>
      </c>
    </row>
    <row r="17751" spans="1:2" x14ac:dyDescent="0.45">
      <c r="A17751" s="1">
        <v>45515.281817129631</v>
      </c>
      <c r="B17751">
        <v>-94.7</v>
      </c>
    </row>
    <row r="17752" spans="1:2" x14ac:dyDescent="0.45">
      <c r="A17752" s="1">
        <v>45515.282511574071</v>
      </c>
      <c r="B17752">
        <v>-94.7</v>
      </c>
    </row>
    <row r="17753" spans="1:2" x14ac:dyDescent="0.45">
      <c r="A17753" s="1">
        <v>45515.283194444448</v>
      </c>
      <c r="B17753">
        <v>-94.7</v>
      </c>
    </row>
    <row r="17754" spans="1:2" x14ac:dyDescent="0.45">
      <c r="A17754" s="1">
        <v>45515.283900462964</v>
      </c>
      <c r="B17754">
        <v>-94.7</v>
      </c>
    </row>
    <row r="17755" spans="1:2" x14ac:dyDescent="0.45">
      <c r="A17755" s="1">
        <v>45515.284594907411</v>
      </c>
      <c r="B17755">
        <v>-94.7</v>
      </c>
    </row>
    <row r="17756" spans="1:2" x14ac:dyDescent="0.45">
      <c r="A17756" s="1">
        <v>45515.28528935185</v>
      </c>
      <c r="B17756">
        <v>-94.6</v>
      </c>
    </row>
    <row r="17757" spans="1:2" x14ac:dyDescent="0.45">
      <c r="A17757" s="1">
        <v>45515.285983796297</v>
      </c>
      <c r="B17757">
        <v>-94.7</v>
      </c>
    </row>
    <row r="17758" spans="1:2" x14ac:dyDescent="0.45">
      <c r="A17758" s="1">
        <v>45515.286678240744</v>
      </c>
      <c r="B17758">
        <v>-94.7</v>
      </c>
    </row>
    <row r="17759" spans="1:2" x14ac:dyDescent="0.45">
      <c r="A17759" s="1">
        <v>45515.287372685183</v>
      </c>
      <c r="B17759">
        <v>-94.7</v>
      </c>
    </row>
    <row r="17760" spans="1:2" x14ac:dyDescent="0.45">
      <c r="A17760" s="1">
        <v>45515.28806712963</v>
      </c>
      <c r="B17760">
        <v>-94.7</v>
      </c>
    </row>
    <row r="17761" spans="1:2" x14ac:dyDescent="0.45">
      <c r="A17761" s="1">
        <v>45515.288761574076</v>
      </c>
      <c r="B17761">
        <v>-94.7</v>
      </c>
    </row>
    <row r="17762" spans="1:2" x14ac:dyDescent="0.45">
      <c r="A17762" s="1">
        <v>45515.289456018516</v>
      </c>
      <c r="B17762">
        <v>-94.7</v>
      </c>
    </row>
    <row r="17763" spans="1:2" x14ac:dyDescent="0.45">
      <c r="A17763" s="1">
        <v>45515.290150462963</v>
      </c>
      <c r="B17763">
        <v>-94.7</v>
      </c>
    </row>
    <row r="17764" spans="1:2" x14ac:dyDescent="0.45">
      <c r="A17764" s="1">
        <v>45515.290844907409</v>
      </c>
      <c r="B17764">
        <v>-94.7</v>
      </c>
    </row>
    <row r="17765" spans="1:2" x14ac:dyDescent="0.45">
      <c r="A17765" s="1">
        <v>45515.291539351849</v>
      </c>
      <c r="B17765">
        <v>-94.7</v>
      </c>
    </row>
    <row r="17766" spans="1:2" x14ac:dyDescent="0.45">
      <c r="A17766" s="1">
        <v>45515.292233796295</v>
      </c>
      <c r="B17766">
        <v>-94.7</v>
      </c>
    </row>
    <row r="17767" spans="1:2" x14ac:dyDescent="0.45">
      <c r="A17767" s="1">
        <v>45515.292928240742</v>
      </c>
      <c r="B17767">
        <v>-94.7</v>
      </c>
    </row>
    <row r="17768" spans="1:2" x14ac:dyDescent="0.45">
      <c r="A17768" s="1">
        <v>45515.293622685182</v>
      </c>
      <c r="B17768">
        <v>-94.7</v>
      </c>
    </row>
    <row r="17769" spans="1:2" x14ac:dyDescent="0.45">
      <c r="A17769" s="1">
        <v>45515.294317129628</v>
      </c>
      <c r="B17769">
        <v>-94.7</v>
      </c>
    </row>
    <row r="17770" spans="1:2" x14ac:dyDescent="0.45">
      <c r="A17770" s="1">
        <v>45515.295011574075</v>
      </c>
      <c r="B17770">
        <v>-94.7</v>
      </c>
    </row>
    <row r="17771" spans="1:2" x14ac:dyDescent="0.45">
      <c r="A17771" s="1">
        <v>45515.295706018522</v>
      </c>
      <c r="B17771">
        <v>-94.7</v>
      </c>
    </row>
    <row r="17772" spans="1:2" x14ac:dyDescent="0.45">
      <c r="A17772" s="1">
        <v>45515.296400462961</v>
      </c>
      <c r="B17772">
        <v>-94.7</v>
      </c>
    </row>
    <row r="17773" spans="1:2" x14ac:dyDescent="0.45">
      <c r="A17773" s="1">
        <v>45515.297094907408</v>
      </c>
      <c r="B17773">
        <v>-94.7</v>
      </c>
    </row>
    <row r="17774" spans="1:2" x14ac:dyDescent="0.45">
      <c r="A17774" s="1">
        <v>45515.297789351855</v>
      </c>
      <c r="B17774">
        <v>-94.7</v>
      </c>
    </row>
    <row r="17775" spans="1:2" x14ac:dyDescent="0.45">
      <c r="A17775" s="1">
        <v>45515.298483796294</v>
      </c>
      <c r="B17775">
        <v>-94.7</v>
      </c>
    </row>
    <row r="17776" spans="1:2" x14ac:dyDescent="0.45">
      <c r="A17776" s="1">
        <v>45515.299178240741</v>
      </c>
      <c r="B17776">
        <v>-94.7</v>
      </c>
    </row>
    <row r="17777" spans="1:2" x14ac:dyDescent="0.45">
      <c r="A17777" s="1">
        <v>45515.299872685187</v>
      </c>
      <c r="B17777">
        <v>-94.7</v>
      </c>
    </row>
    <row r="17778" spans="1:2" x14ac:dyDescent="0.45">
      <c r="A17778" s="1">
        <v>45515.300567129627</v>
      </c>
      <c r="B17778">
        <v>-94.7</v>
      </c>
    </row>
    <row r="17779" spans="1:2" x14ac:dyDescent="0.45">
      <c r="A17779" s="1">
        <v>45515.301261574074</v>
      </c>
      <c r="B17779">
        <v>-94.7</v>
      </c>
    </row>
    <row r="17780" spans="1:2" x14ac:dyDescent="0.45">
      <c r="A17780" s="1">
        <v>45515.30195601852</v>
      </c>
      <c r="B17780">
        <v>-94.7</v>
      </c>
    </row>
    <row r="17781" spans="1:2" x14ac:dyDescent="0.45">
      <c r="A17781" s="1">
        <v>45515.30265046296</v>
      </c>
      <c r="B17781">
        <v>-94.7</v>
      </c>
    </row>
    <row r="17782" spans="1:2" x14ac:dyDescent="0.45">
      <c r="A17782" s="1">
        <v>45515.303344907406</v>
      </c>
      <c r="B17782">
        <v>-94.7</v>
      </c>
    </row>
    <row r="17783" spans="1:2" x14ac:dyDescent="0.45">
      <c r="A17783" s="1">
        <v>45515.304039351853</v>
      </c>
      <c r="B17783">
        <v>-94.7</v>
      </c>
    </row>
    <row r="17784" spans="1:2" x14ac:dyDescent="0.45">
      <c r="A17784" s="1">
        <v>45515.3047337963</v>
      </c>
      <c r="B17784">
        <v>-94.7</v>
      </c>
    </row>
    <row r="17785" spans="1:2" x14ac:dyDescent="0.45">
      <c r="A17785" s="1">
        <v>45515.305428240739</v>
      </c>
      <c r="B17785">
        <v>-94.7</v>
      </c>
    </row>
    <row r="17786" spans="1:2" x14ac:dyDescent="0.45">
      <c r="A17786" s="1">
        <v>45515.306122685186</v>
      </c>
      <c r="B17786">
        <v>-94.7</v>
      </c>
    </row>
    <row r="17787" spans="1:2" x14ac:dyDescent="0.45">
      <c r="A17787" s="1">
        <v>45515.306817129633</v>
      </c>
      <c r="B17787">
        <v>-94.7</v>
      </c>
    </row>
    <row r="17788" spans="1:2" x14ac:dyDescent="0.45">
      <c r="A17788" s="1">
        <v>45515.307511574072</v>
      </c>
      <c r="B17788">
        <v>-94.7</v>
      </c>
    </row>
    <row r="17789" spans="1:2" x14ac:dyDescent="0.45">
      <c r="A17789" s="1">
        <v>45515.308206018519</v>
      </c>
      <c r="B17789">
        <v>-94.7</v>
      </c>
    </row>
    <row r="17790" spans="1:2" x14ac:dyDescent="0.45">
      <c r="A17790" s="1">
        <v>45515.308900462966</v>
      </c>
      <c r="B17790">
        <v>-94.7</v>
      </c>
    </row>
    <row r="17791" spans="1:2" x14ac:dyDescent="0.45">
      <c r="A17791" s="1">
        <v>45515.309594907405</v>
      </c>
      <c r="B17791">
        <v>-94.7</v>
      </c>
    </row>
    <row r="17792" spans="1:2" x14ac:dyDescent="0.45">
      <c r="A17792" s="1">
        <v>45515.310289351852</v>
      </c>
      <c r="B17792">
        <v>-94.7</v>
      </c>
    </row>
    <row r="17793" spans="1:2" x14ac:dyDescent="0.45">
      <c r="A17793" s="1">
        <v>45515.310983796298</v>
      </c>
      <c r="B17793">
        <v>-94.7</v>
      </c>
    </row>
    <row r="17794" spans="1:2" x14ac:dyDescent="0.45">
      <c r="A17794" s="1">
        <v>45515.311678240738</v>
      </c>
      <c r="B17794">
        <v>-94.7</v>
      </c>
    </row>
    <row r="17795" spans="1:2" x14ac:dyDescent="0.45">
      <c r="A17795" s="1">
        <v>45515.312372685185</v>
      </c>
      <c r="B17795">
        <v>-94.7</v>
      </c>
    </row>
    <row r="17796" spans="1:2" x14ac:dyDescent="0.45">
      <c r="A17796" s="1">
        <v>45515.313067129631</v>
      </c>
      <c r="B17796">
        <v>-94.7</v>
      </c>
    </row>
    <row r="17797" spans="1:2" x14ac:dyDescent="0.45">
      <c r="A17797" s="1">
        <v>45515.313761574071</v>
      </c>
      <c r="B17797">
        <v>-94.7</v>
      </c>
    </row>
    <row r="17798" spans="1:2" x14ac:dyDescent="0.45">
      <c r="A17798" s="1">
        <v>45515.314456018517</v>
      </c>
      <c r="B17798">
        <v>-94.7</v>
      </c>
    </row>
    <row r="17799" spans="1:2" x14ac:dyDescent="0.45">
      <c r="A17799" s="1">
        <v>45515.315150462964</v>
      </c>
      <c r="B17799">
        <v>-94.7</v>
      </c>
    </row>
    <row r="17800" spans="1:2" x14ac:dyDescent="0.45">
      <c r="A17800" s="1">
        <v>45515.315844907411</v>
      </c>
      <c r="B17800">
        <v>-94.7</v>
      </c>
    </row>
    <row r="17801" spans="1:2" x14ac:dyDescent="0.45">
      <c r="A17801" s="1">
        <v>45515.31653935185</v>
      </c>
      <c r="B17801">
        <v>-94.7</v>
      </c>
    </row>
    <row r="17802" spans="1:2" x14ac:dyDescent="0.45">
      <c r="A17802" s="1">
        <v>45515.317233796297</v>
      </c>
      <c r="B17802">
        <v>-94.7</v>
      </c>
    </row>
    <row r="17803" spans="1:2" x14ac:dyDescent="0.45">
      <c r="A17803" s="1">
        <v>45515.317928240744</v>
      </c>
      <c r="B17803">
        <v>-94.7</v>
      </c>
    </row>
    <row r="17804" spans="1:2" x14ac:dyDescent="0.45">
      <c r="A17804" s="1">
        <v>45515.318622685183</v>
      </c>
      <c r="B17804">
        <v>-94.7</v>
      </c>
    </row>
    <row r="17805" spans="1:2" x14ac:dyDescent="0.45">
      <c r="A17805" s="1">
        <v>45515.31931712963</v>
      </c>
      <c r="B17805">
        <v>-94.7</v>
      </c>
    </row>
    <row r="17806" spans="1:2" x14ac:dyDescent="0.45">
      <c r="A17806" s="1">
        <v>45515.320011574076</v>
      </c>
      <c r="B17806">
        <v>-94.7</v>
      </c>
    </row>
    <row r="17807" spans="1:2" x14ac:dyDescent="0.45">
      <c r="A17807" s="1">
        <v>45515.320706018516</v>
      </c>
      <c r="B17807">
        <v>-94.7</v>
      </c>
    </row>
    <row r="17808" spans="1:2" x14ac:dyDescent="0.45">
      <c r="A17808" s="1">
        <v>45515.321400462963</v>
      </c>
      <c r="B17808">
        <v>-94.7</v>
      </c>
    </row>
    <row r="17809" spans="1:2" x14ac:dyDescent="0.45">
      <c r="A17809" s="1">
        <v>45515.322094907409</v>
      </c>
      <c r="B17809">
        <v>-94.7</v>
      </c>
    </row>
    <row r="17810" spans="1:2" x14ac:dyDescent="0.45">
      <c r="A17810" s="1">
        <v>45515.322789351849</v>
      </c>
      <c r="B17810">
        <v>-94.7</v>
      </c>
    </row>
    <row r="17811" spans="1:2" x14ac:dyDescent="0.45">
      <c r="A17811" s="1">
        <v>45515.323483796295</v>
      </c>
      <c r="B17811">
        <v>-94.7</v>
      </c>
    </row>
    <row r="17812" spans="1:2" x14ac:dyDescent="0.45">
      <c r="A17812" s="1">
        <v>45515.324178240742</v>
      </c>
      <c r="B17812">
        <v>-94.7</v>
      </c>
    </row>
    <row r="17813" spans="1:2" x14ac:dyDescent="0.45">
      <c r="A17813" s="1">
        <v>45515.324872685182</v>
      </c>
      <c r="B17813">
        <v>-94.7</v>
      </c>
    </row>
    <row r="17814" spans="1:2" x14ac:dyDescent="0.45">
      <c r="A17814" s="1">
        <v>45515.325567129628</v>
      </c>
      <c r="B17814">
        <v>-94.7</v>
      </c>
    </row>
    <row r="17815" spans="1:2" x14ac:dyDescent="0.45">
      <c r="A17815" s="1">
        <v>45515.326261574075</v>
      </c>
      <c r="B17815">
        <v>-94.7</v>
      </c>
    </row>
    <row r="17816" spans="1:2" x14ac:dyDescent="0.45">
      <c r="A17816" s="1">
        <v>45515.326956018522</v>
      </c>
      <c r="B17816">
        <v>-94.7</v>
      </c>
    </row>
    <row r="17817" spans="1:2" x14ac:dyDescent="0.45">
      <c r="A17817" s="1">
        <v>45515.327650462961</v>
      </c>
      <c r="B17817">
        <v>-94.7</v>
      </c>
    </row>
    <row r="17818" spans="1:2" x14ac:dyDescent="0.45">
      <c r="A17818" s="1">
        <v>45515.328344907408</v>
      </c>
      <c r="B17818">
        <v>-94.6</v>
      </c>
    </row>
    <row r="17819" spans="1:2" x14ac:dyDescent="0.45">
      <c r="A17819" s="1">
        <v>45515.329039351855</v>
      </c>
      <c r="B17819">
        <v>-94.7</v>
      </c>
    </row>
    <row r="17820" spans="1:2" x14ac:dyDescent="0.45">
      <c r="A17820" s="1">
        <v>45515.329733796294</v>
      </c>
      <c r="B17820">
        <v>-94.7</v>
      </c>
    </row>
    <row r="17821" spans="1:2" x14ac:dyDescent="0.45">
      <c r="A17821" s="1">
        <v>45515.330428240741</v>
      </c>
      <c r="B17821">
        <v>-94.7</v>
      </c>
    </row>
    <row r="17822" spans="1:2" x14ac:dyDescent="0.45">
      <c r="A17822" s="1">
        <v>45515.331122685187</v>
      </c>
      <c r="B17822">
        <v>-94.7</v>
      </c>
    </row>
    <row r="17823" spans="1:2" x14ac:dyDescent="0.45">
      <c r="A17823" s="1">
        <v>45515.331817129627</v>
      </c>
      <c r="B17823">
        <v>-94.7</v>
      </c>
    </row>
    <row r="17824" spans="1:2" x14ac:dyDescent="0.45">
      <c r="A17824" s="1">
        <v>45515.332511574074</v>
      </c>
      <c r="B17824">
        <v>-94.7</v>
      </c>
    </row>
    <row r="17825" spans="1:2" x14ac:dyDescent="0.45">
      <c r="A17825" s="1">
        <v>45515.33320601852</v>
      </c>
      <c r="B17825">
        <v>-94.7</v>
      </c>
    </row>
    <row r="17826" spans="1:2" x14ac:dyDescent="0.45">
      <c r="A17826" s="1">
        <v>45515.33390046296</v>
      </c>
      <c r="B17826">
        <v>-94.7</v>
      </c>
    </row>
    <row r="17827" spans="1:2" x14ac:dyDescent="0.45">
      <c r="A17827" s="1">
        <v>45515.334594907406</v>
      </c>
      <c r="B17827">
        <v>-94.7</v>
      </c>
    </row>
    <row r="17828" spans="1:2" x14ac:dyDescent="0.45">
      <c r="A17828" s="1">
        <v>45515.335289351853</v>
      </c>
      <c r="B17828">
        <v>-94.6</v>
      </c>
    </row>
    <row r="17829" spans="1:2" x14ac:dyDescent="0.45">
      <c r="A17829" s="1">
        <v>45515.3359837963</v>
      </c>
      <c r="B17829">
        <v>-94.7</v>
      </c>
    </row>
    <row r="17830" spans="1:2" x14ac:dyDescent="0.45">
      <c r="A17830" s="1">
        <v>45515.336678240739</v>
      </c>
      <c r="B17830">
        <v>-94.7</v>
      </c>
    </row>
    <row r="17831" spans="1:2" x14ac:dyDescent="0.45">
      <c r="A17831" s="1">
        <v>45515.337372685186</v>
      </c>
      <c r="B17831">
        <v>-94.7</v>
      </c>
    </row>
    <row r="17832" spans="1:2" x14ac:dyDescent="0.45">
      <c r="A17832" s="1">
        <v>45515.338067129633</v>
      </c>
      <c r="B17832">
        <v>-94.7</v>
      </c>
    </row>
    <row r="17833" spans="1:2" x14ac:dyDescent="0.45">
      <c r="A17833" s="1">
        <v>45515.338761574072</v>
      </c>
      <c r="B17833">
        <v>-94.7</v>
      </c>
    </row>
    <row r="17834" spans="1:2" x14ac:dyDescent="0.45">
      <c r="A17834" s="1">
        <v>45515.339456018519</v>
      </c>
      <c r="B17834">
        <v>-94.7</v>
      </c>
    </row>
    <row r="17835" spans="1:2" x14ac:dyDescent="0.45">
      <c r="A17835" s="1">
        <v>45515.340150462966</v>
      </c>
      <c r="B17835">
        <v>-94.7</v>
      </c>
    </row>
    <row r="17836" spans="1:2" x14ac:dyDescent="0.45">
      <c r="A17836" s="1">
        <v>45515.340844907405</v>
      </c>
      <c r="B17836">
        <v>-94.7</v>
      </c>
    </row>
    <row r="17837" spans="1:2" x14ac:dyDescent="0.45">
      <c r="A17837" s="1">
        <v>45515.341539351852</v>
      </c>
      <c r="B17837">
        <v>-94.7</v>
      </c>
    </row>
    <row r="17838" spans="1:2" x14ac:dyDescent="0.45">
      <c r="A17838" s="1">
        <v>45515.342233796298</v>
      </c>
      <c r="B17838">
        <v>-94.7</v>
      </c>
    </row>
    <row r="17839" spans="1:2" x14ac:dyDescent="0.45">
      <c r="A17839" s="1">
        <v>45515.342928240738</v>
      </c>
      <c r="B17839">
        <v>-94.7</v>
      </c>
    </row>
    <row r="17840" spans="1:2" x14ac:dyDescent="0.45">
      <c r="A17840" s="1">
        <v>45515.343622685185</v>
      </c>
      <c r="B17840">
        <v>-94.7</v>
      </c>
    </row>
    <row r="17841" spans="1:2" x14ac:dyDescent="0.45">
      <c r="A17841" s="1">
        <v>45515.344317129631</v>
      </c>
      <c r="B17841">
        <v>-94.7</v>
      </c>
    </row>
    <row r="17842" spans="1:2" x14ac:dyDescent="0.45">
      <c r="A17842" s="1">
        <v>45515.345011574071</v>
      </c>
      <c r="B17842">
        <v>-94.7</v>
      </c>
    </row>
    <row r="17843" spans="1:2" x14ac:dyDescent="0.45">
      <c r="A17843" s="1">
        <v>45515.345706018517</v>
      </c>
      <c r="B17843">
        <v>-94.7</v>
      </c>
    </row>
    <row r="17844" spans="1:2" x14ac:dyDescent="0.45">
      <c r="A17844" s="1">
        <v>45515.346400462964</v>
      </c>
      <c r="B17844">
        <v>-94.7</v>
      </c>
    </row>
    <row r="17845" spans="1:2" x14ac:dyDescent="0.45">
      <c r="A17845" s="1">
        <v>45515.347094907411</v>
      </c>
      <c r="B17845">
        <v>-94.7</v>
      </c>
    </row>
    <row r="17846" spans="1:2" x14ac:dyDescent="0.45">
      <c r="A17846" s="1">
        <v>45515.34778935185</v>
      </c>
      <c r="B17846">
        <v>-94.7</v>
      </c>
    </row>
    <row r="17847" spans="1:2" x14ac:dyDescent="0.45">
      <c r="A17847" s="1">
        <v>45515.348483796297</v>
      </c>
      <c r="B17847">
        <v>-94.7</v>
      </c>
    </row>
    <row r="17848" spans="1:2" x14ac:dyDescent="0.45">
      <c r="A17848" s="1">
        <v>45515.349178240744</v>
      </c>
      <c r="B17848">
        <v>-94.7</v>
      </c>
    </row>
    <row r="17849" spans="1:2" x14ac:dyDescent="0.45">
      <c r="A17849" s="1">
        <v>45515.349872685183</v>
      </c>
      <c r="B17849">
        <v>-94.7</v>
      </c>
    </row>
    <row r="17850" spans="1:2" x14ac:dyDescent="0.45">
      <c r="A17850" s="1">
        <v>45515.35056712963</v>
      </c>
      <c r="B17850">
        <v>-94.7</v>
      </c>
    </row>
    <row r="17851" spans="1:2" x14ac:dyDescent="0.45">
      <c r="A17851" s="1">
        <v>45515.351261574076</v>
      </c>
      <c r="B17851">
        <v>-94.7</v>
      </c>
    </row>
    <row r="17852" spans="1:2" x14ac:dyDescent="0.45">
      <c r="A17852" s="1">
        <v>45515.351956018516</v>
      </c>
      <c r="B17852">
        <v>-94.7</v>
      </c>
    </row>
    <row r="17853" spans="1:2" x14ac:dyDescent="0.45">
      <c r="A17853" s="1">
        <v>45515.352650462963</v>
      </c>
      <c r="B17853">
        <v>-94.7</v>
      </c>
    </row>
    <row r="17854" spans="1:2" x14ac:dyDescent="0.45">
      <c r="A17854" s="1">
        <v>45515.353344907409</v>
      </c>
      <c r="B17854">
        <v>-94.7</v>
      </c>
    </row>
    <row r="17855" spans="1:2" x14ac:dyDescent="0.45">
      <c r="A17855" s="1">
        <v>45515.354039351849</v>
      </c>
      <c r="B17855">
        <v>-94.7</v>
      </c>
    </row>
    <row r="17856" spans="1:2" x14ac:dyDescent="0.45">
      <c r="A17856" s="1">
        <v>45515.354733796295</v>
      </c>
      <c r="B17856">
        <v>-94.7</v>
      </c>
    </row>
    <row r="17857" spans="1:2" x14ac:dyDescent="0.45">
      <c r="A17857" s="1">
        <v>45515.355428240742</v>
      </c>
      <c r="B17857">
        <v>-94.7</v>
      </c>
    </row>
    <row r="17858" spans="1:2" x14ac:dyDescent="0.45">
      <c r="A17858" s="1">
        <v>45515.356122685182</v>
      </c>
      <c r="B17858">
        <v>-94.7</v>
      </c>
    </row>
    <row r="17859" spans="1:2" x14ac:dyDescent="0.45">
      <c r="A17859" s="1">
        <v>45515.356817129628</v>
      </c>
      <c r="B17859">
        <v>-94.7</v>
      </c>
    </row>
    <row r="17860" spans="1:2" x14ac:dyDescent="0.45">
      <c r="A17860" s="1">
        <v>45515.357511574075</v>
      </c>
      <c r="B17860">
        <v>-94.7</v>
      </c>
    </row>
    <row r="17861" spans="1:2" x14ac:dyDescent="0.45">
      <c r="A17861" s="1">
        <v>45515.358206018522</v>
      </c>
      <c r="B17861">
        <v>-94.7</v>
      </c>
    </row>
    <row r="17862" spans="1:2" x14ac:dyDescent="0.45">
      <c r="A17862" s="1">
        <v>45515.358900462961</v>
      </c>
      <c r="B17862">
        <v>-94.7</v>
      </c>
    </row>
    <row r="17863" spans="1:2" x14ac:dyDescent="0.45">
      <c r="A17863" s="1">
        <v>45515.359594907408</v>
      </c>
      <c r="B17863">
        <v>-94.7</v>
      </c>
    </row>
    <row r="17864" spans="1:2" x14ac:dyDescent="0.45">
      <c r="A17864" s="1">
        <v>45515.360289351855</v>
      </c>
      <c r="B17864">
        <v>-94.7</v>
      </c>
    </row>
    <row r="17865" spans="1:2" x14ac:dyDescent="0.45">
      <c r="A17865" s="1">
        <v>45515.360983796294</v>
      </c>
      <c r="B17865">
        <v>-94.7</v>
      </c>
    </row>
    <row r="17866" spans="1:2" x14ac:dyDescent="0.45">
      <c r="A17866" s="1">
        <v>45515.361678240741</v>
      </c>
      <c r="B17866">
        <v>-94.7</v>
      </c>
    </row>
    <row r="17867" spans="1:2" x14ac:dyDescent="0.45">
      <c r="A17867" s="1">
        <v>45515.362372685187</v>
      </c>
      <c r="B17867">
        <v>-94.7</v>
      </c>
    </row>
    <row r="17868" spans="1:2" x14ac:dyDescent="0.45">
      <c r="A17868" s="1">
        <v>45515.363067129627</v>
      </c>
      <c r="B17868">
        <v>-94.7</v>
      </c>
    </row>
    <row r="17869" spans="1:2" x14ac:dyDescent="0.45">
      <c r="A17869" s="1">
        <v>45515.363761574074</v>
      </c>
      <c r="B17869">
        <v>-94.7</v>
      </c>
    </row>
    <row r="17870" spans="1:2" x14ac:dyDescent="0.45">
      <c r="A17870" s="1">
        <v>45515.36445601852</v>
      </c>
      <c r="B17870">
        <v>-94.7</v>
      </c>
    </row>
    <row r="17871" spans="1:2" x14ac:dyDescent="0.45">
      <c r="A17871" s="1">
        <v>45515.36515046296</v>
      </c>
      <c r="B17871">
        <v>-94.7</v>
      </c>
    </row>
    <row r="17872" spans="1:2" x14ac:dyDescent="0.45">
      <c r="A17872" s="1">
        <v>45515.365844907406</v>
      </c>
      <c r="B17872">
        <v>-94.7</v>
      </c>
    </row>
    <row r="17873" spans="1:2" x14ac:dyDescent="0.45">
      <c r="A17873" s="1">
        <v>45515.366539351853</v>
      </c>
      <c r="B17873">
        <v>-94.7</v>
      </c>
    </row>
    <row r="17874" spans="1:2" x14ac:dyDescent="0.45">
      <c r="A17874" s="1">
        <v>45515.3672337963</v>
      </c>
      <c r="B17874">
        <v>-94.7</v>
      </c>
    </row>
    <row r="17875" spans="1:2" x14ac:dyDescent="0.45">
      <c r="A17875" s="1">
        <v>45515.367928240739</v>
      </c>
      <c r="B17875">
        <v>-94.7</v>
      </c>
    </row>
    <row r="17876" spans="1:2" x14ac:dyDescent="0.45">
      <c r="A17876" s="1">
        <v>45515.368622685186</v>
      </c>
      <c r="B17876">
        <v>-94.7</v>
      </c>
    </row>
    <row r="17877" spans="1:2" x14ac:dyDescent="0.45">
      <c r="A17877" s="1">
        <v>45515.369317129633</v>
      </c>
      <c r="B17877">
        <v>-94.7</v>
      </c>
    </row>
    <row r="17878" spans="1:2" x14ac:dyDescent="0.45">
      <c r="A17878" s="1">
        <v>45515.370011574072</v>
      </c>
      <c r="B17878">
        <v>-94.7</v>
      </c>
    </row>
    <row r="17879" spans="1:2" x14ac:dyDescent="0.45">
      <c r="A17879" s="1">
        <v>45515.370706018519</v>
      </c>
      <c r="B17879">
        <v>-94.7</v>
      </c>
    </row>
    <row r="17880" spans="1:2" x14ac:dyDescent="0.45">
      <c r="A17880" s="1">
        <v>45515.371400462966</v>
      </c>
      <c r="B17880">
        <v>-94.7</v>
      </c>
    </row>
    <row r="17881" spans="1:2" x14ac:dyDescent="0.45">
      <c r="A17881" s="1">
        <v>45515.372094907405</v>
      </c>
      <c r="B17881">
        <v>-94.7</v>
      </c>
    </row>
    <row r="17882" spans="1:2" x14ac:dyDescent="0.45">
      <c r="A17882" s="1">
        <v>45515.372789351852</v>
      </c>
      <c r="B17882">
        <v>-94.6</v>
      </c>
    </row>
    <row r="17883" spans="1:2" x14ac:dyDescent="0.45">
      <c r="A17883" s="1">
        <v>45515.373483796298</v>
      </c>
      <c r="B17883">
        <v>-94.7</v>
      </c>
    </row>
    <row r="17884" spans="1:2" x14ac:dyDescent="0.45">
      <c r="A17884" s="1">
        <v>45515.374178240738</v>
      </c>
      <c r="B17884">
        <v>-94.7</v>
      </c>
    </row>
    <row r="17885" spans="1:2" x14ac:dyDescent="0.45">
      <c r="A17885" s="1">
        <v>45515.374872685185</v>
      </c>
      <c r="B17885">
        <v>-94.7</v>
      </c>
    </row>
    <row r="17886" spans="1:2" x14ac:dyDescent="0.45">
      <c r="A17886" s="1">
        <v>45515.375567129631</v>
      </c>
      <c r="B17886">
        <v>-94.7</v>
      </c>
    </row>
    <row r="17887" spans="1:2" x14ac:dyDescent="0.45">
      <c r="A17887" s="1">
        <v>45515.376261574071</v>
      </c>
      <c r="B17887">
        <v>-94.7</v>
      </c>
    </row>
    <row r="17888" spans="1:2" x14ac:dyDescent="0.45">
      <c r="A17888" s="1">
        <v>45515.376956018517</v>
      </c>
      <c r="B17888">
        <v>-94.7</v>
      </c>
    </row>
    <row r="17889" spans="1:2" x14ac:dyDescent="0.45">
      <c r="A17889" s="1">
        <v>45515.377650462964</v>
      </c>
      <c r="B17889">
        <v>-94.7</v>
      </c>
    </row>
    <row r="17890" spans="1:2" x14ac:dyDescent="0.45">
      <c r="A17890" s="1">
        <v>45515.378344907411</v>
      </c>
      <c r="B17890">
        <v>-94.7</v>
      </c>
    </row>
    <row r="17891" spans="1:2" x14ac:dyDescent="0.45">
      <c r="A17891" s="1">
        <v>45515.37903935185</v>
      </c>
      <c r="B17891">
        <v>-94.7</v>
      </c>
    </row>
    <row r="17892" spans="1:2" x14ac:dyDescent="0.45">
      <c r="A17892" s="1">
        <v>45515.379733796297</v>
      </c>
      <c r="B17892">
        <v>-94.7</v>
      </c>
    </row>
    <row r="17893" spans="1:2" x14ac:dyDescent="0.45">
      <c r="A17893" s="1">
        <v>45515.380428240744</v>
      </c>
      <c r="B17893">
        <v>-94.7</v>
      </c>
    </row>
    <row r="17894" spans="1:2" x14ac:dyDescent="0.45">
      <c r="A17894" s="1">
        <v>45515.381122685183</v>
      </c>
      <c r="B17894">
        <v>-94.7</v>
      </c>
    </row>
    <row r="17895" spans="1:2" x14ac:dyDescent="0.45">
      <c r="A17895" s="1">
        <v>45515.38181712963</v>
      </c>
      <c r="B17895">
        <v>-94.7</v>
      </c>
    </row>
    <row r="17896" spans="1:2" x14ac:dyDescent="0.45">
      <c r="A17896" s="1">
        <v>45515.382511574076</v>
      </c>
      <c r="B17896">
        <v>-94.7</v>
      </c>
    </row>
    <row r="17897" spans="1:2" x14ac:dyDescent="0.45">
      <c r="A17897" s="1">
        <v>45515.383206018516</v>
      </c>
      <c r="B17897">
        <v>-94.7</v>
      </c>
    </row>
    <row r="17898" spans="1:2" x14ac:dyDescent="0.45">
      <c r="A17898" s="1">
        <v>45515.383900462963</v>
      </c>
      <c r="B17898">
        <v>-94.7</v>
      </c>
    </row>
    <row r="17899" spans="1:2" x14ac:dyDescent="0.45">
      <c r="A17899" s="1">
        <v>45515.384594907409</v>
      </c>
      <c r="B17899">
        <v>-94.7</v>
      </c>
    </row>
    <row r="17900" spans="1:2" x14ac:dyDescent="0.45">
      <c r="A17900" s="1">
        <v>45515.385289351849</v>
      </c>
      <c r="B17900">
        <v>-94.7</v>
      </c>
    </row>
    <row r="17901" spans="1:2" x14ac:dyDescent="0.45">
      <c r="A17901" s="1">
        <v>45515.385983796295</v>
      </c>
      <c r="B17901">
        <v>-94.7</v>
      </c>
    </row>
    <row r="17902" spans="1:2" x14ac:dyDescent="0.45">
      <c r="A17902" s="1">
        <v>45515.386678240742</v>
      </c>
      <c r="B17902">
        <v>-94.7</v>
      </c>
    </row>
    <row r="17903" spans="1:2" x14ac:dyDescent="0.45">
      <c r="A17903" s="1">
        <v>45515.387372685182</v>
      </c>
      <c r="B17903">
        <v>-94.7</v>
      </c>
    </row>
    <row r="17904" spans="1:2" x14ac:dyDescent="0.45">
      <c r="A17904" s="1">
        <v>45515.388067129628</v>
      </c>
      <c r="B17904">
        <v>-94.7</v>
      </c>
    </row>
    <row r="17905" spans="1:2" x14ac:dyDescent="0.45">
      <c r="A17905" s="1">
        <v>45515.388761574075</v>
      </c>
      <c r="B17905">
        <v>-94.7</v>
      </c>
    </row>
    <row r="17906" spans="1:2" x14ac:dyDescent="0.45">
      <c r="A17906" s="1">
        <v>45515.389456018522</v>
      </c>
      <c r="B17906">
        <v>-94.7</v>
      </c>
    </row>
    <row r="17907" spans="1:2" x14ac:dyDescent="0.45">
      <c r="A17907" s="1">
        <v>45515.390150462961</v>
      </c>
      <c r="B17907">
        <v>-94.7</v>
      </c>
    </row>
    <row r="17908" spans="1:2" x14ac:dyDescent="0.45">
      <c r="A17908" s="1">
        <v>45515.390844907408</v>
      </c>
      <c r="B17908">
        <v>-94.7</v>
      </c>
    </row>
    <row r="17909" spans="1:2" x14ac:dyDescent="0.45">
      <c r="A17909" s="1">
        <v>45515.391539351855</v>
      </c>
      <c r="B17909">
        <v>-94.7</v>
      </c>
    </row>
    <row r="17910" spans="1:2" x14ac:dyDescent="0.45">
      <c r="A17910" s="1">
        <v>45515.392233796294</v>
      </c>
      <c r="B17910">
        <v>-94.7</v>
      </c>
    </row>
    <row r="17911" spans="1:2" x14ac:dyDescent="0.45">
      <c r="A17911" s="1">
        <v>45515.392928240741</v>
      </c>
      <c r="B17911">
        <v>-94.7</v>
      </c>
    </row>
    <row r="17912" spans="1:2" x14ac:dyDescent="0.45">
      <c r="A17912" s="1">
        <v>45515.393622685187</v>
      </c>
      <c r="B17912">
        <v>-94.7</v>
      </c>
    </row>
    <row r="17913" spans="1:2" x14ac:dyDescent="0.45">
      <c r="A17913" s="1">
        <v>45515.394317129627</v>
      </c>
      <c r="B17913">
        <v>-94.7</v>
      </c>
    </row>
    <row r="17914" spans="1:2" x14ac:dyDescent="0.45">
      <c r="A17914" s="1">
        <v>45515.395011574074</v>
      </c>
      <c r="B17914">
        <v>-94.7</v>
      </c>
    </row>
    <row r="17915" spans="1:2" x14ac:dyDescent="0.45">
      <c r="A17915" s="1">
        <v>45515.39570601852</v>
      </c>
      <c r="B17915">
        <v>-94.7</v>
      </c>
    </row>
    <row r="17916" spans="1:2" x14ac:dyDescent="0.45">
      <c r="A17916" s="1">
        <v>45515.39640046296</v>
      </c>
      <c r="B17916">
        <v>-94.7</v>
      </c>
    </row>
    <row r="17917" spans="1:2" x14ac:dyDescent="0.45">
      <c r="A17917" s="1">
        <v>45515.397094907406</v>
      </c>
      <c r="B17917">
        <v>-94.7</v>
      </c>
    </row>
    <row r="17918" spans="1:2" x14ac:dyDescent="0.45">
      <c r="A17918" s="1">
        <v>45515.397789351853</v>
      </c>
      <c r="B17918">
        <v>-94.7</v>
      </c>
    </row>
    <row r="17919" spans="1:2" x14ac:dyDescent="0.45">
      <c r="A17919" s="1">
        <v>45515.3984837963</v>
      </c>
      <c r="B17919">
        <v>-94.7</v>
      </c>
    </row>
    <row r="17920" spans="1:2" x14ac:dyDescent="0.45">
      <c r="A17920" s="1">
        <v>45515.399178240739</v>
      </c>
      <c r="B17920">
        <v>-94.7</v>
      </c>
    </row>
    <row r="17921" spans="1:2" x14ac:dyDescent="0.45">
      <c r="A17921" s="1">
        <v>45515.399872685186</v>
      </c>
      <c r="B17921">
        <v>-94.7</v>
      </c>
    </row>
    <row r="17922" spans="1:2" x14ac:dyDescent="0.45">
      <c r="A17922" s="1">
        <v>45515.400567129633</v>
      </c>
      <c r="B17922">
        <v>-94.7</v>
      </c>
    </row>
    <row r="17923" spans="1:2" x14ac:dyDescent="0.45">
      <c r="A17923" s="1">
        <v>45515.401261574072</v>
      </c>
      <c r="B17923">
        <v>-94.7</v>
      </c>
    </row>
    <row r="17924" spans="1:2" x14ac:dyDescent="0.45">
      <c r="A17924" s="1">
        <v>45515.401956018519</v>
      </c>
      <c r="B17924">
        <v>-94.7</v>
      </c>
    </row>
    <row r="17925" spans="1:2" x14ac:dyDescent="0.45">
      <c r="A17925" s="1">
        <v>45515.402650462966</v>
      </c>
      <c r="B17925">
        <v>-94.7</v>
      </c>
    </row>
    <row r="17926" spans="1:2" x14ac:dyDescent="0.45">
      <c r="A17926" s="1">
        <v>45515.403344907405</v>
      </c>
      <c r="B17926">
        <v>-94.7</v>
      </c>
    </row>
    <row r="17927" spans="1:2" x14ac:dyDescent="0.45">
      <c r="A17927" s="1">
        <v>45515.404039351852</v>
      </c>
      <c r="B17927">
        <v>-94.7</v>
      </c>
    </row>
    <row r="17928" spans="1:2" x14ac:dyDescent="0.45">
      <c r="A17928" s="1">
        <v>45515.404733796298</v>
      </c>
      <c r="B17928">
        <v>-94.7</v>
      </c>
    </row>
    <row r="17929" spans="1:2" x14ac:dyDescent="0.45">
      <c r="A17929" s="1">
        <v>45515.405428240738</v>
      </c>
      <c r="B17929">
        <v>-94.7</v>
      </c>
    </row>
    <row r="17930" spans="1:2" x14ac:dyDescent="0.45">
      <c r="A17930" s="1">
        <v>45515.406122685185</v>
      </c>
      <c r="B17930">
        <v>-94.7</v>
      </c>
    </row>
    <row r="17931" spans="1:2" x14ac:dyDescent="0.45">
      <c r="A17931" s="1">
        <v>45515.406817129631</v>
      </c>
      <c r="B17931">
        <v>-94.7</v>
      </c>
    </row>
    <row r="17932" spans="1:2" x14ac:dyDescent="0.45">
      <c r="A17932" s="1">
        <v>45515.407511574071</v>
      </c>
      <c r="B17932">
        <v>-94.7</v>
      </c>
    </row>
    <row r="17933" spans="1:2" x14ac:dyDescent="0.45">
      <c r="A17933" s="1">
        <v>45515.408206018517</v>
      </c>
      <c r="B17933">
        <v>-94.7</v>
      </c>
    </row>
    <row r="17934" spans="1:2" x14ac:dyDescent="0.45">
      <c r="A17934" s="1">
        <v>45515.408900462964</v>
      </c>
      <c r="B17934">
        <v>-94.7</v>
      </c>
    </row>
    <row r="17935" spans="1:2" x14ac:dyDescent="0.45">
      <c r="A17935" s="1">
        <v>45515.409594907411</v>
      </c>
      <c r="B17935">
        <v>-94.7</v>
      </c>
    </row>
    <row r="17936" spans="1:2" x14ac:dyDescent="0.45">
      <c r="A17936" s="1">
        <v>45515.41028935185</v>
      </c>
      <c r="B17936">
        <v>-94.7</v>
      </c>
    </row>
    <row r="17937" spans="1:2" x14ac:dyDescent="0.45">
      <c r="A17937" s="1">
        <v>45515.410983796297</v>
      </c>
      <c r="B17937">
        <v>-94.7</v>
      </c>
    </row>
    <row r="17938" spans="1:2" x14ac:dyDescent="0.45">
      <c r="A17938" s="1">
        <v>45515.411678240744</v>
      </c>
      <c r="B17938">
        <v>-94.7</v>
      </c>
    </row>
    <row r="17939" spans="1:2" x14ac:dyDescent="0.45">
      <c r="A17939" s="1">
        <v>45515.412372685183</v>
      </c>
      <c r="B17939">
        <v>-94.7</v>
      </c>
    </row>
    <row r="17940" spans="1:2" x14ac:dyDescent="0.45">
      <c r="A17940" s="1">
        <v>45515.41306712963</v>
      </c>
      <c r="B17940">
        <v>-94.7</v>
      </c>
    </row>
    <row r="17941" spans="1:2" x14ac:dyDescent="0.45">
      <c r="A17941" s="1">
        <v>45515.413761574076</v>
      </c>
      <c r="B17941">
        <v>-94.7</v>
      </c>
    </row>
    <row r="17942" spans="1:2" x14ac:dyDescent="0.45">
      <c r="A17942" s="1">
        <v>45515.414456018516</v>
      </c>
      <c r="B17942">
        <v>-94.7</v>
      </c>
    </row>
    <row r="17943" spans="1:2" x14ac:dyDescent="0.45">
      <c r="A17943" s="1">
        <v>45515.415150462963</v>
      </c>
      <c r="B17943">
        <v>-94.7</v>
      </c>
    </row>
    <row r="17944" spans="1:2" x14ac:dyDescent="0.45">
      <c r="A17944" s="1">
        <v>45515.415844907409</v>
      </c>
      <c r="B17944">
        <v>-94.7</v>
      </c>
    </row>
    <row r="17945" spans="1:2" x14ac:dyDescent="0.45">
      <c r="A17945" s="1">
        <v>45515.416539351849</v>
      </c>
      <c r="B17945">
        <v>-94.7</v>
      </c>
    </row>
    <row r="17946" spans="1:2" x14ac:dyDescent="0.45">
      <c r="A17946" s="1">
        <v>45515.417233796295</v>
      </c>
      <c r="B17946">
        <v>-94.7</v>
      </c>
    </row>
    <row r="17947" spans="1:2" x14ac:dyDescent="0.45">
      <c r="A17947" s="1">
        <v>45515.417928240742</v>
      </c>
      <c r="B17947">
        <v>-94.7</v>
      </c>
    </row>
    <row r="17948" spans="1:2" x14ac:dyDescent="0.45">
      <c r="A17948" s="1">
        <v>45515.418622685182</v>
      </c>
      <c r="B17948">
        <v>-94.7</v>
      </c>
    </row>
    <row r="17949" spans="1:2" x14ac:dyDescent="0.45">
      <c r="A17949" s="1">
        <v>45515.419317129628</v>
      </c>
      <c r="B17949">
        <v>-94.7</v>
      </c>
    </row>
    <row r="17950" spans="1:2" x14ac:dyDescent="0.45">
      <c r="A17950" s="1">
        <v>45515.420011574075</v>
      </c>
      <c r="B17950">
        <v>-94.7</v>
      </c>
    </row>
    <row r="17951" spans="1:2" x14ac:dyDescent="0.45">
      <c r="A17951" s="1">
        <v>45515.420706018522</v>
      </c>
      <c r="B17951">
        <v>-94.7</v>
      </c>
    </row>
    <row r="17952" spans="1:2" x14ac:dyDescent="0.45">
      <c r="A17952" s="1">
        <v>45515.421412037038</v>
      </c>
      <c r="B17952">
        <v>-94.7</v>
      </c>
    </row>
    <row r="17953" spans="1:2" x14ac:dyDescent="0.45">
      <c r="A17953" s="1">
        <v>45515.422106481485</v>
      </c>
      <c r="B17953">
        <v>-94.7</v>
      </c>
    </row>
    <row r="17954" spans="1:2" x14ac:dyDescent="0.45">
      <c r="A17954" s="1">
        <v>45515.422789351855</v>
      </c>
      <c r="B17954">
        <v>-94.7</v>
      </c>
    </row>
    <row r="17955" spans="1:2" x14ac:dyDescent="0.45">
      <c r="A17955" s="1">
        <v>45515.423483796294</v>
      </c>
      <c r="B17955">
        <v>-94.7</v>
      </c>
    </row>
    <row r="17956" spans="1:2" x14ac:dyDescent="0.45">
      <c r="A17956" s="1">
        <v>45515.424178240741</v>
      </c>
      <c r="B17956">
        <v>-94.7</v>
      </c>
    </row>
    <row r="17957" spans="1:2" x14ac:dyDescent="0.45">
      <c r="A17957" s="1">
        <v>45515.424872685187</v>
      </c>
      <c r="B17957">
        <v>-94.6</v>
      </c>
    </row>
    <row r="17958" spans="1:2" x14ac:dyDescent="0.45">
      <c r="A17958" s="1">
        <v>45515.425567129627</v>
      </c>
      <c r="B17958">
        <v>-94.7</v>
      </c>
    </row>
    <row r="17959" spans="1:2" x14ac:dyDescent="0.45">
      <c r="A17959" s="1">
        <v>45515.426261574074</v>
      </c>
      <c r="B17959">
        <v>-94.7</v>
      </c>
    </row>
    <row r="17960" spans="1:2" x14ac:dyDescent="0.45">
      <c r="A17960" s="1">
        <v>45515.42696759259</v>
      </c>
      <c r="B17960">
        <v>-94.7</v>
      </c>
    </row>
    <row r="17961" spans="1:2" x14ac:dyDescent="0.45">
      <c r="A17961" s="1">
        <v>45515.42765046296</v>
      </c>
      <c r="B17961">
        <v>-94.7</v>
      </c>
    </row>
    <row r="17962" spans="1:2" x14ac:dyDescent="0.45">
      <c r="A17962" s="1">
        <v>45515.428344907406</v>
      </c>
      <c r="B17962">
        <v>-94.7</v>
      </c>
    </row>
    <row r="17963" spans="1:2" x14ac:dyDescent="0.45">
      <c r="A17963" s="1">
        <v>45515.429039351853</v>
      </c>
      <c r="B17963">
        <v>-94.7</v>
      </c>
    </row>
    <row r="17964" spans="1:2" x14ac:dyDescent="0.45">
      <c r="A17964" s="1">
        <v>45515.4297337963</v>
      </c>
      <c r="B17964">
        <v>-94.7</v>
      </c>
    </row>
    <row r="17965" spans="1:2" x14ac:dyDescent="0.45">
      <c r="A17965" s="1">
        <v>45515.430428240739</v>
      </c>
      <c r="B17965">
        <v>-94.7</v>
      </c>
    </row>
    <row r="17966" spans="1:2" x14ac:dyDescent="0.45">
      <c r="A17966" s="1">
        <v>45515.431122685186</v>
      </c>
      <c r="B17966">
        <v>-94.7</v>
      </c>
    </row>
    <row r="17967" spans="1:2" x14ac:dyDescent="0.45">
      <c r="A17967" s="1">
        <v>45515.431817129633</v>
      </c>
      <c r="B17967">
        <v>-94.7</v>
      </c>
    </row>
    <row r="17968" spans="1:2" x14ac:dyDescent="0.45">
      <c r="A17968" s="1">
        <v>45515.432511574072</v>
      </c>
      <c r="B17968">
        <v>-94.7</v>
      </c>
    </row>
    <row r="17969" spans="1:2" x14ac:dyDescent="0.45">
      <c r="A17969" s="1">
        <v>45515.433206018519</v>
      </c>
      <c r="B17969">
        <v>-94.7</v>
      </c>
    </row>
    <row r="17970" spans="1:2" x14ac:dyDescent="0.45">
      <c r="A17970" s="1">
        <v>45515.433900462966</v>
      </c>
      <c r="B17970">
        <v>-94.7</v>
      </c>
    </row>
    <row r="17971" spans="1:2" x14ac:dyDescent="0.45">
      <c r="A17971" s="1">
        <v>45515.434594907405</v>
      </c>
      <c r="B17971">
        <v>-94.7</v>
      </c>
    </row>
    <row r="17972" spans="1:2" x14ac:dyDescent="0.45">
      <c r="A17972" s="1">
        <v>45515.435289351852</v>
      </c>
      <c r="B17972">
        <v>-94.7</v>
      </c>
    </row>
    <row r="17973" spans="1:2" x14ac:dyDescent="0.45">
      <c r="A17973" s="1">
        <v>45515.435983796298</v>
      </c>
      <c r="B17973">
        <v>-94.7</v>
      </c>
    </row>
    <row r="17974" spans="1:2" x14ac:dyDescent="0.45">
      <c r="A17974" s="1">
        <v>45515.436678240738</v>
      </c>
      <c r="B17974">
        <v>-94.7</v>
      </c>
    </row>
    <row r="17975" spans="1:2" x14ac:dyDescent="0.45">
      <c r="A17975" s="1">
        <v>45515.437372685185</v>
      </c>
      <c r="B17975">
        <v>-94.6</v>
      </c>
    </row>
    <row r="17976" spans="1:2" x14ac:dyDescent="0.45">
      <c r="A17976" s="1">
        <v>45515.438078703701</v>
      </c>
      <c r="B17976">
        <v>-94.7</v>
      </c>
    </row>
    <row r="17977" spans="1:2" x14ac:dyDescent="0.45">
      <c r="A17977" s="1">
        <v>45515.438761574071</v>
      </c>
      <c r="B17977">
        <v>-94.7</v>
      </c>
    </row>
    <row r="17978" spans="1:2" x14ac:dyDescent="0.45">
      <c r="A17978" s="1">
        <v>45515.439456018517</v>
      </c>
      <c r="B17978">
        <v>-94.7</v>
      </c>
    </row>
    <row r="17979" spans="1:2" x14ac:dyDescent="0.45">
      <c r="A17979" s="1">
        <v>45515.440150462964</v>
      </c>
      <c r="B17979">
        <v>-94.7</v>
      </c>
    </row>
    <row r="17980" spans="1:2" x14ac:dyDescent="0.45">
      <c r="A17980" s="1">
        <v>45515.440844907411</v>
      </c>
      <c r="B17980">
        <v>-94.7</v>
      </c>
    </row>
    <row r="17981" spans="1:2" x14ac:dyDescent="0.45">
      <c r="A17981" s="1">
        <v>45515.441550925927</v>
      </c>
      <c r="B17981">
        <v>-94.7</v>
      </c>
    </row>
    <row r="17982" spans="1:2" x14ac:dyDescent="0.45">
      <c r="A17982" s="1">
        <v>45515.442233796297</v>
      </c>
      <c r="B17982">
        <v>-94.7</v>
      </c>
    </row>
    <row r="17983" spans="1:2" x14ac:dyDescent="0.45">
      <c r="A17983" s="1">
        <v>45515.442928240744</v>
      </c>
      <c r="B17983">
        <v>-94.7</v>
      </c>
    </row>
    <row r="17984" spans="1:2" x14ac:dyDescent="0.45">
      <c r="A17984" s="1">
        <v>45515.44363425926</v>
      </c>
      <c r="B17984">
        <v>-94.7</v>
      </c>
    </row>
    <row r="17985" spans="1:2" x14ac:dyDescent="0.45">
      <c r="A17985" s="1">
        <v>45515.44431712963</v>
      </c>
      <c r="B17985">
        <v>-94.7</v>
      </c>
    </row>
    <row r="17986" spans="1:2" x14ac:dyDescent="0.45">
      <c r="A17986" s="1">
        <v>45515.445011574076</v>
      </c>
      <c r="B17986">
        <v>-94.7</v>
      </c>
    </row>
    <row r="17987" spans="1:2" x14ac:dyDescent="0.45">
      <c r="A17987" s="1">
        <v>45515.445717592593</v>
      </c>
      <c r="B17987">
        <v>-94.7</v>
      </c>
    </row>
    <row r="17988" spans="1:2" x14ac:dyDescent="0.45">
      <c r="A17988" s="1">
        <v>45515.446400462963</v>
      </c>
      <c r="B17988">
        <v>-94.7</v>
      </c>
    </row>
    <row r="17989" spans="1:2" x14ac:dyDescent="0.45">
      <c r="A17989" s="1">
        <v>45515.447106481479</v>
      </c>
      <c r="B17989">
        <v>-94.7</v>
      </c>
    </row>
    <row r="17990" spans="1:2" x14ac:dyDescent="0.45">
      <c r="A17990" s="1">
        <v>45515.447789351849</v>
      </c>
      <c r="B17990">
        <v>-94.7</v>
      </c>
    </row>
    <row r="17991" spans="1:2" x14ac:dyDescent="0.45">
      <c r="A17991" s="1">
        <v>45515.448495370372</v>
      </c>
      <c r="B17991">
        <v>-94.7</v>
      </c>
    </row>
    <row r="17992" spans="1:2" x14ac:dyDescent="0.45">
      <c r="A17992" s="1">
        <v>45515.449189814812</v>
      </c>
      <c r="B17992">
        <v>-94.7</v>
      </c>
    </row>
    <row r="17993" spans="1:2" x14ac:dyDescent="0.45">
      <c r="A17993" s="1">
        <v>45515.449884259258</v>
      </c>
      <c r="B17993">
        <v>-94.7</v>
      </c>
    </row>
    <row r="17994" spans="1:2" x14ac:dyDescent="0.45">
      <c r="A17994" s="1">
        <v>45515.450578703705</v>
      </c>
      <c r="B17994">
        <v>-94.7</v>
      </c>
    </row>
    <row r="17995" spans="1:2" x14ac:dyDescent="0.45">
      <c r="A17995" s="1">
        <v>45515.451273148145</v>
      </c>
      <c r="B17995">
        <v>-94.7</v>
      </c>
    </row>
    <row r="17996" spans="1:2" x14ac:dyDescent="0.45">
      <c r="A17996" s="1">
        <v>45515.451967592591</v>
      </c>
      <c r="B17996">
        <v>-94.7</v>
      </c>
    </row>
    <row r="17997" spans="1:2" x14ac:dyDescent="0.45">
      <c r="A17997" s="1">
        <v>45515.452662037038</v>
      </c>
      <c r="B17997">
        <v>-94.7</v>
      </c>
    </row>
    <row r="17998" spans="1:2" x14ac:dyDescent="0.45">
      <c r="A17998" s="1">
        <v>45515.453356481485</v>
      </c>
      <c r="B17998">
        <v>-94.7</v>
      </c>
    </row>
    <row r="17999" spans="1:2" x14ac:dyDescent="0.45">
      <c r="A17999" s="1">
        <v>45515.454050925924</v>
      </c>
      <c r="B17999">
        <v>-94.7</v>
      </c>
    </row>
    <row r="18000" spans="1:2" x14ac:dyDescent="0.45">
      <c r="A18000" s="1">
        <v>45515.454745370371</v>
      </c>
      <c r="B18000">
        <v>-94.7</v>
      </c>
    </row>
    <row r="18001" spans="1:2" x14ac:dyDescent="0.45">
      <c r="A18001" s="1">
        <v>45515.455439814818</v>
      </c>
      <c r="B18001">
        <v>-94.7</v>
      </c>
    </row>
    <row r="18002" spans="1:2" x14ac:dyDescent="0.45">
      <c r="A18002" s="1">
        <v>45515.456134259257</v>
      </c>
      <c r="B18002">
        <v>-94.7</v>
      </c>
    </row>
    <row r="18003" spans="1:2" x14ac:dyDescent="0.45">
      <c r="A18003" s="1">
        <v>45515.456817129627</v>
      </c>
      <c r="B18003">
        <v>-94.7</v>
      </c>
    </row>
    <row r="18004" spans="1:2" x14ac:dyDescent="0.45">
      <c r="A18004" s="1">
        <v>45515.457511574074</v>
      </c>
      <c r="B18004">
        <v>-94.7</v>
      </c>
    </row>
    <row r="18005" spans="1:2" x14ac:dyDescent="0.45">
      <c r="A18005" s="1">
        <v>45515.45821759259</v>
      </c>
      <c r="B18005">
        <v>-94.7</v>
      </c>
    </row>
    <row r="18006" spans="1:2" x14ac:dyDescent="0.45">
      <c r="A18006" s="1">
        <v>45515.458912037036</v>
      </c>
      <c r="B18006">
        <v>-94.7</v>
      </c>
    </row>
    <row r="18007" spans="1:2" x14ac:dyDescent="0.45">
      <c r="A18007" s="1">
        <v>45515.459594907406</v>
      </c>
      <c r="B18007">
        <v>-94.7</v>
      </c>
    </row>
    <row r="18008" spans="1:2" x14ac:dyDescent="0.45">
      <c r="A18008" s="1">
        <v>45515.460289351853</v>
      </c>
      <c r="B18008">
        <v>-94.7</v>
      </c>
    </row>
    <row r="18009" spans="1:2" x14ac:dyDescent="0.45">
      <c r="A18009" s="1">
        <v>45515.4609837963</v>
      </c>
      <c r="B18009">
        <v>-94.7</v>
      </c>
    </row>
    <row r="18010" spans="1:2" x14ac:dyDescent="0.45">
      <c r="A18010" s="1">
        <v>45515.461678240739</v>
      </c>
      <c r="B18010">
        <v>-94.7</v>
      </c>
    </row>
    <row r="18011" spans="1:2" x14ac:dyDescent="0.45">
      <c r="A18011" s="1">
        <v>45515.462384259263</v>
      </c>
      <c r="B18011">
        <v>-94.7</v>
      </c>
    </row>
    <row r="18012" spans="1:2" x14ac:dyDescent="0.45">
      <c r="A18012" s="1">
        <v>45515.463067129633</v>
      </c>
      <c r="B18012">
        <v>-94.7</v>
      </c>
    </row>
    <row r="18013" spans="1:2" x14ac:dyDescent="0.45">
      <c r="A18013" s="1">
        <v>45515.463773148149</v>
      </c>
      <c r="B18013">
        <v>-94.7</v>
      </c>
    </row>
    <row r="18014" spans="1:2" x14ac:dyDescent="0.45">
      <c r="A18014" s="1">
        <v>45515.464467592596</v>
      </c>
      <c r="B18014">
        <v>-94.7</v>
      </c>
    </row>
    <row r="18015" spans="1:2" x14ac:dyDescent="0.45">
      <c r="A18015" s="1">
        <v>45515.465150462966</v>
      </c>
      <c r="B18015">
        <v>-94.7</v>
      </c>
    </row>
    <row r="18016" spans="1:2" x14ac:dyDescent="0.45">
      <c r="A18016" s="1">
        <v>45515.465856481482</v>
      </c>
      <c r="B18016">
        <v>-94.7</v>
      </c>
    </row>
    <row r="18017" spans="1:2" x14ac:dyDescent="0.45">
      <c r="A18017" s="1">
        <v>45515.466539351852</v>
      </c>
      <c r="B18017">
        <v>-94.7</v>
      </c>
    </row>
    <row r="18018" spans="1:2" x14ac:dyDescent="0.45">
      <c r="A18018" s="1">
        <v>45515.467245370368</v>
      </c>
      <c r="B18018">
        <v>-94.7</v>
      </c>
    </row>
    <row r="18019" spans="1:2" x14ac:dyDescent="0.45">
      <c r="A18019" s="1">
        <v>45515.467928240738</v>
      </c>
      <c r="B18019">
        <v>-94.7</v>
      </c>
    </row>
    <row r="18020" spans="1:2" x14ac:dyDescent="0.45">
      <c r="A18020" s="1">
        <v>45515.468634259261</v>
      </c>
      <c r="B18020">
        <v>-94.7</v>
      </c>
    </row>
    <row r="18021" spans="1:2" x14ac:dyDescent="0.45">
      <c r="A18021" s="1">
        <v>45515.469328703701</v>
      </c>
      <c r="B18021">
        <v>-94.7</v>
      </c>
    </row>
    <row r="18022" spans="1:2" x14ac:dyDescent="0.45">
      <c r="A18022" s="1">
        <v>45515.470023148147</v>
      </c>
      <c r="B18022">
        <v>-94.7</v>
      </c>
    </row>
    <row r="18023" spans="1:2" x14ac:dyDescent="0.45">
      <c r="A18023" s="1">
        <v>45515.470717592594</v>
      </c>
      <c r="B18023">
        <v>-94.7</v>
      </c>
    </row>
    <row r="18024" spans="1:2" x14ac:dyDescent="0.45">
      <c r="A18024" s="1">
        <v>45515.471412037034</v>
      </c>
      <c r="B18024">
        <v>-94.7</v>
      </c>
    </row>
    <row r="18025" spans="1:2" x14ac:dyDescent="0.45">
      <c r="A18025" s="1">
        <v>45515.47210648148</v>
      </c>
      <c r="B18025">
        <v>-94.7</v>
      </c>
    </row>
    <row r="18026" spans="1:2" x14ac:dyDescent="0.45">
      <c r="A18026" s="1">
        <v>45515.47278935185</v>
      </c>
      <c r="B18026">
        <v>-94.7</v>
      </c>
    </row>
    <row r="18027" spans="1:2" x14ac:dyDescent="0.45">
      <c r="A18027" s="1">
        <v>45515.473495370374</v>
      </c>
      <c r="B18027">
        <v>-94.7</v>
      </c>
    </row>
    <row r="18028" spans="1:2" x14ac:dyDescent="0.45">
      <c r="A18028" s="1">
        <v>45515.474189814813</v>
      </c>
      <c r="B18028">
        <v>-94.7</v>
      </c>
    </row>
    <row r="18029" spans="1:2" x14ac:dyDescent="0.45">
      <c r="A18029" s="1">
        <v>45515.47488425926</v>
      </c>
      <c r="B18029">
        <v>-94.7</v>
      </c>
    </row>
    <row r="18030" spans="1:2" x14ac:dyDescent="0.45">
      <c r="A18030" s="1">
        <v>45515.475578703707</v>
      </c>
      <c r="B18030">
        <v>-94.7</v>
      </c>
    </row>
    <row r="18031" spans="1:2" x14ac:dyDescent="0.45">
      <c r="A18031" s="1">
        <v>45515.476273148146</v>
      </c>
      <c r="B18031">
        <v>-94.7</v>
      </c>
    </row>
    <row r="18032" spans="1:2" x14ac:dyDescent="0.45">
      <c r="A18032" s="1">
        <v>45515.476967592593</v>
      </c>
      <c r="B18032">
        <v>-94.7</v>
      </c>
    </row>
    <row r="18033" spans="1:2" x14ac:dyDescent="0.45">
      <c r="A18033" s="1">
        <v>45515.477662037039</v>
      </c>
      <c r="B18033">
        <v>-94.7</v>
      </c>
    </row>
    <row r="18034" spans="1:2" x14ac:dyDescent="0.45">
      <c r="A18034" s="1">
        <v>45515.478356481479</v>
      </c>
      <c r="B18034">
        <v>-94.7</v>
      </c>
    </row>
    <row r="18035" spans="1:2" x14ac:dyDescent="0.45">
      <c r="A18035" s="1">
        <v>45515.479050925926</v>
      </c>
      <c r="B18035">
        <v>-94.7</v>
      </c>
    </row>
    <row r="18036" spans="1:2" x14ac:dyDescent="0.45">
      <c r="A18036" s="1">
        <v>45515.479745370372</v>
      </c>
      <c r="B18036">
        <v>-94.7</v>
      </c>
    </row>
    <row r="18037" spans="1:2" x14ac:dyDescent="0.45">
      <c r="A18037" s="1">
        <v>45515.480439814812</v>
      </c>
      <c r="B18037">
        <v>-94.7</v>
      </c>
    </row>
    <row r="18038" spans="1:2" x14ac:dyDescent="0.45">
      <c r="A18038" s="1">
        <v>45515.481134259258</v>
      </c>
      <c r="B18038">
        <v>-94.7</v>
      </c>
    </row>
    <row r="18039" spans="1:2" x14ac:dyDescent="0.45">
      <c r="A18039" s="1">
        <v>45515.481828703705</v>
      </c>
      <c r="B18039">
        <v>-94.7</v>
      </c>
    </row>
    <row r="18040" spans="1:2" x14ac:dyDescent="0.45">
      <c r="A18040" s="1">
        <v>45515.482523148145</v>
      </c>
      <c r="B18040">
        <v>-94.7</v>
      </c>
    </row>
    <row r="18041" spans="1:2" x14ac:dyDescent="0.45">
      <c r="A18041" s="1">
        <v>45515.483217592591</v>
      </c>
      <c r="B18041">
        <v>-94.6</v>
      </c>
    </row>
    <row r="18042" spans="1:2" x14ac:dyDescent="0.45">
      <c r="A18042" s="1">
        <v>45515.483912037038</v>
      </c>
      <c r="B18042">
        <v>-94.7</v>
      </c>
    </row>
    <row r="18043" spans="1:2" x14ac:dyDescent="0.45">
      <c r="A18043" s="1">
        <v>45515.484606481485</v>
      </c>
      <c r="B18043">
        <v>-94.7</v>
      </c>
    </row>
    <row r="18044" spans="1:2" x14ac:dyDescent="0.45">
      <c r="A18044" s="1">
        <v>45515.485300925924</v>
      </c>
      <c r="B18044">
        <v>-94.7</v>
      </c>
    </row>
    <row r="18045" spans="1:2" x14ac:dyDescent="0.45">
      <c r="A18045" s="1">
        <v>45515.485995370371</v>
      </c>
      <c r="B18045">
        <v>-94.7</v>
      </c>
    </row>
    <row r="18046" spans="1:2" x14ac:dyDescent="0.45">
      <c r="A18046" s="1">
        <v>45515.486689814818</v>
      </c>
      <c r="B18046">
        <v>-94.7</v>
      </c>
    </row>
    <row r="18047" spans="1:2" x14ac:dyDescent="0.45">
      <c r="A18047" s="1">
        <v>45515.487384259257</v>
      </c>
      <c r="B18047">
        <v>-94.7</v>
      </c>
    </row>
    <row r="18048" spans="1:2" x14ac:dyDescent="0.45">
      <c r="A18048" s="1">
        <v>45515.488078703704</v>
      </c>
      <c r="B18048">
        <v>-94.7</v>
      </c>
    </row>
    <row r="18049" spans="1:2" x14ac:dyDescent="0.45">
      <c r="A18049" s="1">
        <v>45515.488761574074</v>
      </c>
      <c r="B18049">
        <v>-94.7</v>
      </c>
    </row>
    <row r="18050" spans="1:2" x14ac:dyDescent="0.45">
      <c r="A18050" s="1">
        <v>45515.48945601852</v>
      </c>
      <c r="B18050">
        <v>-94.7</v>
      </c>
    </row>
    <row r="18051" spans="1:2" x14ac:dyDescent="0.45">
      <c r="A18051" s="1">
        <v>45515.490162037036</v>
      </c>
      <c r="B18051">
        <v>-94.7</v>
      </c>
    </row>
    <row r="18052" spans="1:2" x14ac:dyDescent="0.45">
      <c r="A18052" s="1">
        <v>45515.490856481483</v>
      </c>
      <c r="B18052">
        <v>-94.7</v>
      </c>
    </row>
    <row r="18053" spans="1:2" x14ac:dyDescent="0.45">
      <c r="A18053" s="1">
        <v>45515.491550925923</v>
      </c>
      <c r="B18053">
        <v>-94.7</v>
      </c>
    </row>
    <row r="18054" spans="1:2" x14ac:dyDescent="0.45">
      <c r="A18054" s="1">
        <v>45515.492245370369</v>
      </c>
      <c r="B18054">
        <v>-94.7</v>
      </c>
    </row>
    <row r="18055" spans="1:2" x14ac:dyDescent="0.45">
      <c r="A18055" s="1">
        <v>45515.492939814816</v>
      </c>
      <c r="B18055">
        <v>-94.7</v>
      </c>
    </row>
    <row r="18056" spans="1:2" x14ac:dyDescent="0.45">
      <c r="A18056" s="1">
        <v>45515.493634259263</v>
      </c>
      <c r="B18056">
        <v>-94.7</v>
      </c>
    </row>
    <row r="18057" spans="1:2" x14ac:dyDescent="0.45">
      <c r="A18057" s="1">
        <v>45515.494328703702</v>
      </c>
      <c r="B18057">
        <v>-94.7</v>
      </c>
    </row>
    <row r="18058" spans="1:2" x14ac:dyDescent="0.45">
      <c r="A18058" s="1">
        <v>45515.495023148149</v>
      </c>
      <c r="B18058">
        <v>-94.7</v>
      </c>
    </row>
    <row r="18059" spans="1:2" x14ac:dyDescent="0.45">
      <c r="A18059" s="1">
        <v>45515.495717592596</v>
      </c>
      <c r="B18059">
        <v>-94.7</v>
      </c>
    </row>
    <row r="18060" spans="1:2" x14ac:dyDescent="0.45">
      <c r="A18060" s="1">
        <v>45515.496412037035</v>
      </c>
      <c r="B18060">
        <v>-94.7</v>
      </c>
    </row>
    <row r="18061" spans="1:2" x14ac:dyDescent="0.45">
      <c r="A18061" s="1">
        <v>45515.497106481482</v>
      </c>
      <c r="B18061">
        <v>-94.7</v>
      </c>
    </row>
    <row r="18062" spans="1:2" x14ac:dyDescent="0.45">
      <c r="A18062" s="1">
        <v>45515.497800925928</v>
      </c>
      <c r="B18062">
        <v>-94.7</v>
      </c>
    </row>
    <row r="18063" spans="1:2" x14ac:dyDescent="0.45">
      <c r="A18063" s="1">
        <v>45515.498495370368</v>
      </c>
      <c r="B18063">
        <v>-94.7</v>
      </c>
    </row>
    <row r="18064" spans="1:2" x14ac:dyDescent="0.45">
      <c r="A18064" s="1">
        <v>45515.499189814815</v>
      </c>
      <c r="B18064">
        <v>-94.7</v>
      </c>
    </row>
    <row r="18065" spans="1:2" x14ac:dyDescent="0.45">
      <c r="A18065" s="1">
        <v>45515.499884259261</v>
      </c>
      <c r="B18065">
        <v>-94.7</v>
      </c>
    </row>
    <row r="18066" spans="1:2" x14ac:dyDescent="0.45">
      <c r="A18066" s="1">
        <v>45515.500578703701</v>
      </c>
      <c r="B18066">
        <v>-94.6</v>
      </c>
    </row>
    <row r="18067" spans="1:2" x14ac:dyDescent="0.45">
      <c r="A18067" s="1">
        <v>45515.501273148147</v>
      </c>
      <c r="B18067">
        <v>-94.7</v>
      </c>
    </row>
    <row r="18068" spans="1:2" x14ac:dyDescent="0.45">
      <c r="A18068" s="1">
        <v>45515.501967592594</v>
      </c>
      <c r="B18068">
        <v>-94.7</v>
      </c>
    </row>
    <row r="18069" spans="1:2" x14ac:dyDescent="0.45">
      <c r="A18069" s="1">
        <v>45515.502662037034</v>
      </c>
      <c r="B18069">
        <v>-94.7</v>
      </c>
    </row>
    <row r="18070" spans="1:2" x14ac:dyDescent="0.45">
      <c r="A18070" s="1">
        <v>45515.50335648148</v>
      </c>
      <c r="B18070">
        <v>-94.7</v>
      </c>
    </row>
    <row r="18071" spans="1:2" x14ac:dyDescent="0.45">
      <c r="A18071" s="1">
        <v>45515.504050925927</v>
      </c>
      <c r="B18071">
        <v>-94.7</v>
      </c>
    </row>
    <row r="18072" spans="1:2" x14ac:dyDescent="0.45">
      <c r="A18072" s="1">
        <v>45515.504745370374</v>
      </c>
      <c r="B18072">
        <v>-94.7</v>
      </c>
    </row>
    <row r="18073" spans="1:2" x14ac:dyDescent="0.45">
      <c r="A18073" s="1">
        <v>45515.505439814813</v>
      </c>
      <c r="B18073">
        <v>-94.7</v>
      </c>
    </row>
    <row r="18074" spans="1:2" x14ac:dyDescent="0.45">
      <c r="A18074" s="1">
        <v>45515.50613425926</v>
      </c>
      <c r="B18074">
        <v>-94.7</v>
      </c>
    </row>
    <row r="18075" spans="1:2" x14ac:dyDescent="0.45">
      <c r="A18075" s="1">
        <v>45515.506828703707</v>
      </c>
      <c r="B18075">
        <v>-94.7</v>
      </c>
    </row>
    <row r="18076" spans="1:2" x14ac:dyDescent="0.45">
      <c r="A18076" s="1">
        <v>45515.507523148146</v>
      </c>
      <c r="B18076">
        <v>-94.7</v>
      </c>
    </row>
    <row r="18077" spans="1:2" x14ac:dyDescent="0.45">
      <c r="A18077" s="1">
        <v>45515.508217592593</v>
      </c>
      <c r="B18077">
        <v>-94.7</v>
      </c>
    </row>
    <row r="18078" spans="1:2" x14ac:dyDescent="0.45">
      <c r="A18078" s="1">
        <v>45515.508912037039</v>
      </c>
      <c r="B18078">
        <v>-94.7</v>
      </c>
    </row>
    <row r="18079" spans="1:2" x14ac:dyDescent="0.45">
      <c r="A18079" s="1">
        <v>45515.509606481479</v>
      </c>
      <c r="B18079">
        <v>-94.7</v>
      </c>
    </row>
    <row r="18080" spans="1:2" x14ac:dyDescent="0.45">
      <c r="A18080" s="1">
        <v>45515.510300925926</v>
      </c>
      <c r="B18080">
        <v>-94.7</v>
      </c>
    </row>
    <row r="18081" spans="1:2" x14ac:dyDescent="0.45">
      <c r="A18081" s="1">
        <v>45515.510995370372</v>
      </c>
      <c r="B18081">
        <v>-94.6</v>
      </c>
    </row>
    <row r="18082" spans="1:2" x14ac:dyDescent="0.45">
      <c r="A18082" s="1">
        <v>45515.511689814812</v>
      </c>
      <c r="B18082">
        <v>-94.7</v>
      </c>
    </row>
    <row r="18083" spans="1:2" x14ac:dyDescent="0.45">
      <c r="A18083" s="1">
        <v>45515.512384259258</v>
      </c>
      <c r="B18083">
        <v>-94.7</v>
      </c>
    </row>
    <row r="18084" spans="1:2" x14ac:dyDescent="0.45">
      <c r="A18084" s="1">
        <v>45515.513078703705</v>
      </c>
      <c r="B18084">
        <v>-94.7</v>
      </c>
    </row>
    <row r="18085" spans="1:2" x14ac:dyDescent="0.45">
      <c r="A18085" s="1">
        <v>45515.513773148145</v>
      </c>
      <c r="B18085">
        <v>-94.7</v>
      </c>
    </row>
    <row r="18086" spans="1:2" x14ac:dyDescent="0.45">
      <c r="A18086" s="1">
        <v>45515.514467592591</v>
      </c>
      <c r="B18086">
        <v>-94.7</v>
      </c>
    </row>
    <row r="18087" spans="1:2" x14ac:dyDescent="0.45">
      <c r="A18087" s="1">
        <v>45515.515162037038</v>
      </c>
      <c r="B18087">
        <v>-94.7</v>
      </c>
    </row>
    <row r="18088" spans="1:2" x14ac:dyDescent="0.45">
      <c r="A18088" s="1">
        <v>45515.515856481485</v>
      </c>
      <c r="B18088">
        <v>-94.7</v>
      </c>
    </row>
    <row r="18089" spans="1:2" x14ac:dyDescent="0.45">
      <c r="A18089" s="1">
        <v>45515.516550925924</v>
      </c>
      <c r="B18089">
        <v>-94.7</v>
      </c>
    </row>
    <row r="18090" spans="1:2" x14ac:dyDescent="0.45">
      <c r="A18090" s="1">
        <v>45515.517245370371</v>
      </c>
      <c r="B18090">
        <v>-94.7</v>
      </c>
    </row>
    <row r="18091" spans="1:2" x14ac:dyDescent="0.45">
      <c r="A18091" s="1">
        <v>45515.517939814818</v>
      </c>
      <c r="B18091">
        <v>-94.7</v>
      </c>
    </row>
    <row r="18092" spans="1:2" x14ac:dyDescent="0.45">
      <c r="A18092" s="1">
        <v>45515.518634259257</v>
      </c>
      <c r="B18092">
        <v>-94.6</v>
      </c>
    </row>
    <row r="18093" spans="1:2" x14ac:dyDescent="0.45">
      <c r="A18093" s="1">
        <v>45515.519328703704</v>
      </c>
      <c r="B18093">
        <v>-94.7</v>
      </c>
    </row>
    <row r="18094" spans="1:2" x14ac:dyDescent="0.45">
      <c r="A18094" s="1">
        <v>45515.52002314815</v>
      </c>
      <c r="B18094">
        <v>-94.7</v>
      </c>
    </row>
    <row r="18095" spans="1:2" x14ac:dyDescent="0.45">
      <c r="A18095" s="1">
        <v>45515.52071759259</v>
      </c>
      <c r="B18095">
        <v>-94.7</v>
      </c>
    </row>
    <row r="18096" spans="1:2" x14ac:dyDescent="0.45">
      <c r="A18096" s="1">
        <v>45515.521412037036</v>
      </c>
      <c r="B18096">
        <v>-94.7</v>
      </c>
    </row>
    <row r="18097" spans="1:2" x14ac:dyDescent="0.45">
      <c r="A18097" s="1">
        <v>45515.522106481483</v>
      </c>
      <c r="B18097">
        <v>-94.7</v>
      </c>
    </row>
    <row r="18098" spans="1:2" x14ac:dyDescent="0.45">
      <c r="A18098" s="1">
        <v>45515.522800925923</v>
      </c>
      <c r="B18098">
        <v>-94.7</v>
      </c>
    </row>
    <row r="18099" spans="1:2" x14ac:dyDescent="0.45">
      <c r="A18099" s="1">
        <v>45515.523495370369</v>
      </c>
      <c r="B18099">
        <v>-94.7</v>
      </c>
    </row>
    <row r="18100" spans="1:2" x14ac:dyDescent="0.45">
      <c r="A18100" s="1">
        <v>45515.524189814816</v>
      </c>
      <c r="B18100">
        <v>-94.7</v>
      </c>
    </row>
    <row r="18101" spans="1:2" x14ac:dyDescent="0.45">
      <c r="A18101" s="1">
        <v>45515.524884259263</v>
      </c>
      <c r="B18101">
        <v>-94.7</v>
      </c>
    </row>
    <row r="18102" spans="1:2" x14ac:dyDescent="0.45">
      <c r="A18102" s="1">
        <v>45515.525578703702</v>
      </c>
      <c r="B18102">
        <v>-94.7</v>
      </c>
    </row>
    <row r="18103" spans="1:2" x14ac:dyDescent="0.45">
      <c r="A18103" s="1">
        <v>45515.526273148149</v>
      </c>
      <c r="B18103">
        <v>-94.7</v>
      </c>
    </row>
    <row r="18104" spans="1:2" x14ac:dyDescent="0.45">
      <c r="A18104" s="1">
        <v>45515.526967592596</v>
      </c>
      <c r="B18104">
        <v>-94.7</v>
      </c>
    </row>
    <row r="18105" spans="1:2" x14ac:dyDescent="0.45">
      <c r="A18105" s="1">
        <v>45515.527662037035</v>
      </c>
      <c r="B18105">
        <v>-94.6</v>
      </c>
    </row>
    <row r="18106" spans="1:2" x14ac:dyDescent="0.45">
      <c r="A18106" s="1">
        <v>45515.528356481482</v>
      </c>
      <c r="B18106">
        <v>-94.7</v>
      </c>
    </row>
    <row r="18107" spans="1:2" x14ac:dyDescent="0.45">
      <c r="A18107" s="1">
        <v>45515.529050925928</v>
      </c>
      <c r="B18107">
        <v>-94.7</v>
      </c>
    </row>
    <row r="18108" spans="1:2" x14ac:dyDescent="0.45">
      <c r="A18108" s="1">
        <v>45515.529745370368</v>
      </c>
      <c r="B18108">
        <v>-94.7</v>
      </c>
    </row>
    <row r="18109" spans="1:2" x14ac:dyDescent="0.45">
      <c r="A18109" s="1">
        <v>45515.530439814815</v>
      </c>
      <c r="B18109">
        <v>-94.7</v>
      </c>
    </row>
    <row r="18110" spans="1:2" x14ac:dyDescent="0.45">
      <c r="A18110" s="1">
        <v>45515.531134259261</v>
      </c>
      <c r="B18110">
        <v>-94.7</v>
      </c>
    </row>
    <row r="18111" spans="1:2" x14ac:dyDescent="0.45">
      <c r="A18111" s="1">
        <v>45515.531828703701</v>
      </c>
      <c r="B18111">
        <v>-94.7</v>
      </c>
    </row>
    <row r="18112" spans="1:2" x14ac:dyDescent="0.45">
      <c r="A18112" s="1">
        <v>45515.532523148147</v>
      </c>
      <c r="B18112">
        <v>-94.6</v>
      </c>
    </row>
    <row r="18113" spans="1:2" x14ac:dyDescent="0.45">
      <c r="A18113" s="1">
        <v>45515.533217592594</v>
      </c>
      <c r="B18113">
        <v>-94.7</v>
      </c>
    </row>
    <row r="18114" spans="1:2" x14ac:dyDescent="0.45">
      <c r="A18114" s="1">
        <v>45515.533912037034</v>
      </c>
      <c r="B18114">
        <v>-94.7</v>
      </c>
    </row>
    <row r="18115" spans="1:2" x14ac:dyDescent="0.45">
      <c r="A18115" s="1">
        <v>45515.53460648148</v>
      </c>
      <c r="B18115">
        <v>-94.7</v>
      </c>
    </row>
    <row r="18116" spans="1:2" x14ac:dyDescent="0.45">
      <c r="A18116" s="1">
        <v>45515.535300925927</v>
      </c>
      <c r="B18116">
        <v>-94.7</v>
      </c>
    </row>
    <row r="18117" spans="1:2" x14ac:dyDescent="0.45">
      <c r="A18117" s="1">
        <v>45515.535995370374</v>
      </c>
      <c r="B18117">
        <v>-94.7</v>
      </c>
    </row>
    <row r="18118" spans="1:2" x14ac:dyDescent="0.45">
      <c r="A18118" s="1">
        <v>45515.536689814813</v>
      </c>
      <c r="B18118">
        <v>-94.7</v>
      </c>
    </row>
    <row r="18119" spans="1:2" x14ac:dyDescent="0.45">
      <c r="A18119" s="1">
        <v>45515.53738425926</v>
      </c>
      <c r="B18119">
        <v>-94.7</v>
      </c>
    </row>
    <row r="18120" spans="1:2" x14ac:dyDescent="0.45">
      <c r="A18120" s="1">
        <v>45515.538078703707</v>
      </c>
      <c r="B18120">
        <v>-94.7</v>
      </c>
    </row>
    <row r="18121" spans="1:2" x14ac:dyDescent="0.45">
      <c r="A18121" s="1">
        <v>45515.538773148146</v>
      </c>
      <c r="B18121">
        <v>-94.7</v>
      </c>
    </row>
    <row r="18122" spans="1:2" x14ac:dyDescent="0.45">
      <c r="A18122" s="1">
        <v>45515.539467592593</v>
      </c>
      <c r="B18122">
        <v>-94.7</v>
      </c>
    </row>
    <row r="18123" spans="1:2" x14ac:dyDescent="0.45">
      <c r="A18123" s="1">
        <v>45515.540162037039</v>
      </c>
      <c r="B18123">
        <v>-94.7</v>
      </c>
    </row>
    <row r="18124" spans="1:2" x14ac:dyDescent="0.45">
      <c r="A18124" s="1">
        <v>45515.540856481479</v>
      </c>
      <c r="B18124">
        <v>-94.7</v>
      </c>
    </row>
    <row r="18125" spans="1:2" x14ac:dyDescent="0.45">
      <c r="A18125" s="1">
        <v>45515.541550925926</v>
      </c>
      <c r="B18125">
        <v>-94.7</v>
      </c>
    </row>
    <row r="18126" spans="1:2" x14ac:dyDescent="0.45">
      <c r="A18126" s="1">
        <v>45515.542245370372</v>
      </c>
      <c r="B18126">
        <v>-94.7</v>
      </c>
    </row>
    <row r="18127" spans="1:2" x14ac:dyDescent="0.45">
      <c r="A18127" s="1">
        <v>45515.542939814812</v>
      </c>
      <c r="B18127">
        <v>-94.7</v>
      </c>
    </row>
    <row r="18128" spans="1:2" x14ac:dyDescent="0.45">
      <c r="A18128" s="1">
        <v>45515.543634259258</v>
      </c>
      <c r="B18128">
        <v>-94.7</v>
      </c>
    </row>
    <row r="18129" spans="1:2" x14ac:dyDescent="0.45">
      <c r="A18129" s="1">
        <v>45515.544328703705</v>
      </c>
      <c r="B18129">
        <v>-94.7</v>
      </c>
    </row>
    <row r="18130" spans="1:2" x14ac:dyDescent="0.45">
      <c r="A18130" s="1">
        <v>45515.545023148145</v>
      </c>
      <c r="B18130">
        <v>-94.7</v>
      </c>
    </row>
    <row r="18131" spans="1:2" x14ac:dyDescent="0.45">
      <c r="A18131" s="1">
        <v>45515.545717592591</v>
      </c>
      <c r="B18131">
        <v>-94.6</v>
      </c>
    </row>
    <row r="18132" spans="1:2" x14ac:dyDescent="0.45">
      <c r="A18132" s="1">
        <v>45515.546412037038</v>
      </c>
      <c r="B18132">
        <v>-94.7</v>
      </c>
    </row>
    <row r="18133" spans="1:2" x14ac:dyDescent="0.45">
      <c r="A18133" s="1">
        <v>45515.547106481485</v>
      </c>
      <c r="B18133">
        <v>-94.7</v>
      </c>
    </row>
    <row r="18134" spans="1:2" x14ac:dyDescent="0.45">
      <c r="A18134" s="1">
        <v>45515.547800925924</v>
      </c>
      <c r="B18134">
        <v>-94.7</v>
      </c>
    </row>
    <row r="18135" spans="1:2" x14ac:dyDescent="0.45">
      <c r="A18135" s="1">
        <v>45515.548495370371</v>
      </c>
      <c r="B18135">
        <v>-94.7</v>
      </c>
    </row>
    <row r="18136" spans="1:2" x14ac:dyDescent="0.45">
      <c r="A18136" s="1">
        <v>45515.549189814818</v>
      </c>
      <c r="B18136">
        <v>-94.7</v>
      </c>
    </row>
    <row r="18137" spans="1:2" x14ac:dyDescent="0.45">
      <c r="A18137" s="1">
        <v>45515.549884259257</v>
      </c>
      <c r="B18137">
        <v>-94.7</v>
      </c>
    </row>
    <row r="18138" spans="1:2" x14ac:dyDescent="0.45">
      <c r="A18138" s="1">
        <v>45515.550578703704</v>
      </c>
      <c r="B18138">
        <v>-94.7</v>
      </c>
    </row>
    <row r="18139" spans="1:2" x14ac:dyDescent="0.45">
      <c r="A18139" s="1">
        <v>45515.55127314815</v>
      </c>
      <c r="B18139">
        <v>-94.7</v>
      </c>
    </row>
    <row r="18140" spans="1:2" x14ac:dyDescent="0.45">
      <c r="A18140" s="1">
        <v>45515.55196759259</v>
      </c>
      <c r="B18140">
        <v>-94.7</v>
      </c>
    </row>
    <row r="18141" spans="1:2" x14ac:dyDescent="0.45">
      <c r="A18141" s="1">
        <v>45515.552662037036</v>
      </c>
      <c r="B18141">
        <v>-94.7</v>
      </c>
    </row>
    <row r="18142" spans="1:2" x14ac:dyDescent="0.45">
      <c r="A18142" s="1">
        <v>45515.553356481483</v>
      </c>
      <c r="B18142">
        <v>-94.7</v>
      </c>
    </row>
    <row r="18143" spans="1:2" x14ac:dyDescent="0.45">
      <c r="A18143" s="1">
        <v>45515.554050925923</v>
      </c>
      <c r="B18143">
        <v>-94.7</v>
      </c>
    </row>
    <row r="18144" spans="1:2" x14ac:dyDescent="0.45">
      <c r="A18144" s="1">
        <v>45515.554745370369</v>
      </c>
      <c r="B18144">
        <v>-94.7</v>
      </c>
    </row>
    <row r="18145" spans="1:2" x14ac:dyDescent="0.45">
      <c r="A18145" s="1">
        <v>45515.555439814816</v>
      </c>
      <c r="B18145">
        <v>-94.7</v>
      </c>
    </row>
    <row r="18146" spans="1:2" x14ac:dyDescent="0.45">
      <c r="A18146" s="1">
        <v>45515.556134259263</v>
      </c>
      <c r="B18146">
        <v>-94.7</v>
      </c>
    </row>
    <row r="18147" spans="1:2" x14ac:dyDescent="0.45">
      <c r="A18147" s="1">
        <v>45515.556828703702</v>
      </c>
      <c r="B18147">
        <v>-94.7</v>
      </c>
    </row>
    <row r="18148" spans="1:2" x14ac:dyDescent="0.45">
      <c r="A18148" s="1">
        <v>45515.557523148149</v>
      </c>
      <c r="B18148">
        <v>-94.7</v>
      </c>
    </row>
    <row r="18149" spans="1:2" x14ac:dyDescent="0.45">
      <c r="A18149" s="1">
        <v>45515.558217592596</v>
      </c>
      <c r="B18149">
        <v>-94.7</v>
      </c>
    </row>
    <row r="18150" spans="1:2" x14ac:dyDescent="0.45">
      <c r="A18150" s="1">
        <v>45515.558912037035</v>
      </c>
      <c r="B18150">
        <v>-94.7</v>
      </c>
    </row>
    <row r="18151" spans="1:2" x14ac:dyDescent="0.45">
      <c r="A18151" s="1">
        <v>45515.559606481482</v>
      </c>
      <c r="B18151">
        <v>-94.7</v>
      </c>
    </row>
    <row r="18152" spans="1:2" x14ac:dyDescent="0.45">
      <c r="A18152" s="1">
        <v>45515.560300925928</v>
      </c>
      <c r="B18152">
        <v>-94.7</v>
      </c>
    </row>
    <row r="18153" spans="1:2" x14ac:dyDescent="0.45">
      <c r="A18153" s="1">
        <v>45515.560995370368</v>
      </c>
      <c r="B18153">
        <v>-94.7</v>
      </c>
    </row>
    <row r="18154" spans="1:2" x14ac:dyDescent="0.45">
      <c r="A18154" s="1">
        <v>45515.561689814815</v>
      </c>
      <c r="B18154">
        <v>-94.7</v>
      </c>
    </row>
    <row r="18155" spans="1:2" x14ac:dyDescent="0.45">
      <c r="A18155" s="1">
        <v>45515.562384259261</v>
      </c>
      <c r="B18155">
        <v>-94.7</v>
      </c>
    </row>
    <row r="18156" spans="1:2" x14ac:dyDescent="0.45">
      <c r="A18156" s="1">
        <v>45515.563078703701</v>
      </c>
      <c r="B18156">
        <v>-94.7</v>
      </c>
    </row>
    <row r="18157" spans="1:2" x14ac:dyDescent="0.45">
      <c r="A18157" s="1">
        <v>45515.563773148147</v>
      </c>
      <c r="B18157">
        <v>-94.7</v>
      </c>
    </row>
    <row r="18158" spans="1:2" x14ac:dyDescent="0.45">
      <c r="A18158" s="1">
        <v>45515.564467592594</v>
      </c>
      <c r="B18158">
        <v>-94.7</v>
      </c>
    </row>
    <row r="18159" spans="1:2" x14ac:dyDescent="0.45">
      <c r="A18159" s="1">
        <v>45515.565162037034</v>
      </c>
      <c r="B18159">
        <v>-94.7</v>
      </c>
    </row>
    <row r="18160" spans="1:2" x14ac:dyDescent="0.45">
      <c r="A18160" s="1">
        <v>45515.56585648148</v>
      </c>
      <c r="B18160">
        <v>-94.7</v>
      </c>
    </row>
    <row r="18161" spans="1:2" x14ac:dyDescent="0.45">
      <c r="A18161" s="1">
        <v>45515.566550925927</v>
      </c>
      <c r="B18161">
        <v>-94.6</v>
      </c>
    </row>
    <row r="18162" spans="1:2" x14ac:dyDescent="0.45">
      <c r="A18162" s="1">
        <v>45515.567245370374</v>
      </c>
      <c r="B18162">
        <v>-94.7</v>
      </c>
    </row>
    <row r="18163" spans="1:2" x14ac:dyDescent="0.45">
      <c r="A18163" s="1">
        <v>45515.567939814813</v>
      </c>
      <c r="B18163">
        <v>-94.7</v>
      </c>
    </row>
    <row r="18164" spans="1:2" x14ac:dyDescent="0.45">
      <c r="A18164" s="1">
        <v>45515.56863425926</v>
      </c>
      <c r="B18164">
        <v>-94.7</v>
      </c>
    </row>
    <row r="18165" spans="1:2" x14ac:dyDescent="0.45">
      <c r="A18165" s="1">
        <v>45515.569328703707</v>
      </c>
      <c r="B18165">
        <v>-94.7</v>
      </c>
    </row>
    <row r="18166" spans="1:2" x14ac:dyDescent="0.45">
      <c r="A18166" s="1">
        <v>45515.570023148146</v>
      </c>
      <c r="B18166">
        <v>-94.7</v>
      </c>
    </row>
    <row r="18167" spans="1:2" x14ac:dyDescent="0.45">
      <c r="A18167" s="1">
        <v>45515.570717592593</v>
      </c>
      <c r="B18167">
        <v>-94.7</v>
      </c>
    </row>
    <row r="18168" spans="1:2" x14ac:dyDescent="0.45">
      <c r="A18168" s="1">
        <v>45515.571412037039</v>
      </c>
      <c r="B18168">
        <v>-94.7</v>
      </c>
    </row>
    <row r="18169" spans="1:2" x14ac:dyDescent="0.45">
      <c r="A18169" s="1">
        <v>45515.572106481479</v>
      </c>
      <c r="B18169">
        <v>-94.7</v>
      </c>
    </row>
    <row r="18170" spans="1:2" x14ac:dyDescent="0.45">
      <c r="A18170" s="1">
        <v>45515.572800925926</v>
      </c>
      <c r="B18170">
        <v>-94.7</v>
      </c>
    </row>
    <row r="18171" spans="1:2" x14ac:dyDescent="0.45">
      <c r="A18171" s="1">
        <v>45515.573495370372</v>
      </c>
      <c r="B18171">
        <v>-94.7</v>
      </c>
    </row>
    <row r="18172" spans="1:2" x14ac:dyDescent="0.45">
      <c r="A18172" s="1">
        <v>45515.574189814812</v>
      </c>
      <c r="B18172">
        <v>-94.7</v>
      </c>
    </row>
    <row r="18173" spans="1:2" x14ac:dyDescent="0.45">
      <c r="A18173" s="1">
        <v>45515.574884259258</v>
      </c>
      <c r="B18173">
        <v>-94.7</v>
      </c>
    </row>
    <row r="18174" spans="1:2" x14ac:dyDescent="0.45">
      <c r="A18174" s="1">
        <v>45515.575578703705</v>
      </c>
      <c r="B18174">
        <v>-94.7</v>
      </c>
    </row>
    <row r="18175" spans="1:2" x14ac:dyDescent="0.45">
      <c r="A18175" s="1">
        <v>45515.576273148145</v>
      </c>
      <c r="B18175">
        <v>-94.7</v>
      </c>
    </row>
    <row r="18176" spans="1:2" x14ac:dyDescent="0.45">
      <c r="A18176" s="1">
        <v>45515.576967592591</v>
      </c>
      <c r="B18176">
        <v>-94.7</v>
      </c>
    </row>
    <row r="18177" spans="1:2" x14ac:dyDescent="0.45">
      <c r="A18177" s="1">
        <v>45515.577662037038</v>
      </c>
      <c r="B18177">
        <v>-94.7</v>
      </c>
    </row>
    <row r="18178" spans="1:2" x14ac:dyDescent="0.45">
      <c r="A18178" s="1">
        <v>45515.578356481485</v>
      </c>
      <c r="B18178">
        <v>-94.7</v>
      </c>
    </row>
    <row r="18179" spans="1:2" x14ac:dyDescent="0.45">
      <c r="A18179" s="1">
        <v>45515.579050925924</v>
      </c>
      <c r="B18179">
        <v>-94.7</v>
      </c>
    </row>
    <row r="18180" spans="1:2" x14ac:dyDescent="0.45">
      <c r="A18180" s="1">
        <v>45515.579745370371</v>
      </c>
      <c r="B18180">
        <v>-94.7</v>
      </c>
    </row>
    <row r="18181" spans="1:2" x14ac:dyDescent="0.45">
      <c r="A18181" s="1">
        <v>45515.580439814818</v>
      </c>
      <c r="B18181">
        <v>-94.7</v>
      </c>
    </row>
    <row r="18182" spans="1:2" x14ac:dyDescent="0.45">
      <c r="A18182" s="1">
        <v>45515.581134259257</v>
      </c>
      <c r="B18182">
        <v>-94.7</v>
      </c>
    </row>
    <row r="18183" spans="1:2" x14ac:dyDescent="0.45">
      <c r="A18183" s="1">
        <v>45515.581828703704</v>
      </c>
      <c r="B18183">
        <v>-94.7</v>
      </c>
    </row>
    <row r="18184" spans="1:2" x14ac:dyDescent="0.45">
      <c r="A18184" s="1">
        <v>45515.58252314815</v>
      </c>
      <c r="B18184">
        <v>-94.7</v>
      </c>
    </row>
    <row r="18185" spans="1:2" x14ac:dyDescent="0.45">
      <c r="A18185" s="1">
        <v>45515.58321759259</v>
      </c>
      <c r="B18185">
        <v>-94.7</v>
      </c>
    </row>
    <row r="18186" spans="1:2" x14ac:dyDescent="0.45">
      <c r="A18186" s="1">
        <v>45515.583912037036</v>
      </c>
      <c r="B18186">
        <v>-94.7</v>
      </c>
    </row>
    <row r="18187" spans="1:2" x14ac:dyDescent="0.45">
      <c r="A18187" s="1">
        <v>45515.584606481483</v>
      </c>
      <c r="B18187">
        <v>-94.7</v>
      </c>
    </row>
    <row r="18188" spans="1:2" x14ac:dyDescent="0.45">
      <c r="A18188" s="1">
        <v>45515.585300925923</v>
      </c>
      <c r="B18188">
        <v>-94.7</v>
      </c>
    </row>
    <row r="18189" spans="1:2" x14ac:dyDescent="0.45">
      <c r="A18189" s="1">
        <v>45515.585995370369</v>
      </c>
      <c r="B18189">
        <v>-94.7</v>
      </c>
    </row>
    <row r="18190" spans="1:2" x14ac:dyDescent="0.45">
      <c r="A18190" s="1">
        <v>45515.586689814816</v>
      </c>
      <c r="B18190">
        <v>-94.7</v>
      </c>
    </row>
    <row r="18191" spans="1:2" x14ac:dyDescent="0.45">
      <c r="A18191" s="1">
        <v>45515.587384259263</v>
      </c>
      <c r="B18191">
        <v>-94.7</v>
      </c>
    </row>
    <row r="18192" spans="1:2" x14ac:dyDescent="0.45">
      <c r="A18192" s="1">
        <v>45515.588078703702</v>
      </c>
      <c r="B18192">
        <v>-94.7</v>
      </c>
    </row>
    <row r="18193" spans="1:2" x14ac:dyDescent="0.45">
      <c r="A18193" s="1">
        <v>45515.588773148149</v>
      </c>
      <c r="B18193">
        <v>-94.7</v>
      </c>
    </row>
    <row r="18194" spans="1:2" x14ac:dyDescent="0.45">
      <c r="A18194" s="1">
        <v>45515.589467592596</v>
      </c>
      <c r="B18194">
        <v>-94.7</v>
      </c>
    </row>
    <row r="18195" spans="1:2" x14ac:dyDescent="0.45">
      <c r="A18195" s="1">
        <v>45515.590162037035</v>
      </c>
      <c r="B18195">
        <v>-94.7</v>
      </c>
    </row>
    <row r="18196" spans="1:2" x14ac:dyDescent="0.45">
      <c r="A18196" s="1">
        <v>45515.590856481482</v>
      </c>
      <c r="B18196">
        <v>-94.6</v>
      </c>
    </row>
    <row r="18197" spans="1:2" x14ac:dyDescent="0.45">
      <c r="A18197" s="1">
        <v>45515.591550925928</v>
      </c>
      <c r="B18197">
        <v>-94.7</v>
      </c>
    </row>
    <row r="18198" spans="1:2" x14ac:dyDescent="0.45">
      <c r="A18198" s="1">
        <v>45515.592245370368</v>
      </c>
      <c r="B18198">
        <v>-94.7</v>
      </c>
    </row>
    <row r="18199" spans="1:2" x14ac:dyDescent="0.45">
      <c r="A18199" s="1">
        <v>45515.592939814815</v>
      </c>
      <c r="B18199">
        <v>-94.7</v>
      </c>
    </row>
    <row r="18200" spans="1:2" x14ac:dyDescent="0.45">
      <c r="A18200" s="1">
        <v>45515.593634259261</v>
      </c>
      <c r="B18200">
        <v>-94.7</v>
      </c>
    </row>
    <row r="18201" spans="1:2" x14ac:dyDescent="0.45">
      <c r="A18201" s="1">
        <v>45515.594328703701</v>
      </c>
      <c r="B18201">
        <v>-94.7</v>
      </c>
    </row>
    <row r="18202" spans="1:2" x14ac:dyDescent="0.45">
      <c r="A18202" s="1">
        <v>45515.595023148147</v>
      </c>
      <c r="B18202">
        <v>-94.7</v>
      </c>
    </row>
    <row r="18203" spans="1:2" x14ac:dyDescent="0.45">
      <c r="A18203" s="1">
        <v>45515.595717592594</v>
      </c>
      <c r="B18203">
        <v>-94.7</v>
      </c>
    </row>
    <row r="18204" spans="1:2" x14ac:dyDescent="0.45">
      <c r="A18204" s="1">
        <v>45515.596412037034</v>
      </c>
      <c r="B18204">
        <v>-94.7</v>
      </c>
    </row>
    <row r="18205" spans="1:2" x14ac:dyDescent="0.45">
      <c r="A18205" s="1">
        <v>45515.59710648148</v>
      </c>
      <c r="B18205">
        <v>-94.7</v>
      </c>
    </row>
    <row r="18206" spans="1:2" x14ac:dyDescent="0.45">
      <c r="A18206" s="1">
        <v>45515.597800925927</v>
      </c>
      <c r="B18206">
        <v>-94.7</v>
      </c>
    </row>
    <row r="18207" spans="1:2" x14ac:dyDescent="0.45">
      <c r="A18207" s="1">
        <v>45515.598495370374</v>
      </c>
      <c r="B18207">
        <v>-94.7</v>
      </c>
    </row>
    <row r="18208" spans="1:2" x14ac:dyDescent="0.45">
      <c r="A18208" s="1">
        <v>45515.599189814813</v>
      </c>
      <c r="B18208">
        <v>-94.7</v>
      </c>
    </row>
    <row r="18209" spans="1:2" x14ac:dyDescent="0.45">
      <c r="A18209" s="1">
        <v>45515.59988425926</v>
      </c>
      <c r="B18209">
        <v>-94.7</v>
      </c>
    </row>
    <row r="18210" spans="1:2" x14ac:dyDescent="0.45">
      <c r="A18210" s="1">
        <v>45515.600578703707</v>
      </c>
      <c r="B18210">
        <v>-94.7</v>
      </c>
    </row>
    <row r="18211" spans="1:2" x14ac:dyDescent="0.45">
      <c r="A18211" s="1">
        <v>45515.601273148146</v>
      </c>
      <c r="B18211">
        <v>-94.7</v>
      </c>
    </row>
    <row r="18212" spans="1:2" x14ac:dyDescent="0.45">
      <c r="A18212" s="1">
        <v>45515.601967592593</v>
      </c>
      <c r="B18212">
        <v>-94.7</v>
      </c>
    </row>
    <row r="18213" spans="1:2" x14ac:dyDescent="0.45">
      <c r="A18213" s="1">
        <v>45515.602662037039</v>
      </c>
      <c r="B18213">
        <v>-94.7</v>
      </c>
    </row>
    <row r="18214" spans="1:2" x14ac:dyDescent="0.45">
      <c r="A18214" s="1">
        <v>45515.603356481479</v>
      </c>
      <c r="B18214">
        <v>-94.7</v>
      </c>
    </row>
    <row r="18215" spans="1:2" x14ac:dyDescent="0.45">
      <c r="A18215" s="1">
        <v>45515.604050925926</v>
      </c>
      <c r="B18215">
        <v>-94.7</v>
      </c>
    </row>
    <row r="18216" spans="1:2" x14ac:dyDescent="0.45">
      <c r="A18216" s="1">
        <v>45515.604745370372</v>
      </c>
      <c r="B18216">
        <v>-94.7</v>
      </c>
    </row>
    <row r="18217" spans="1:2" x14ac:dyDescent="0.45">
      <c r="A18217" s="1">
        <v>45515.605439814812</v>
      </c>
      <c r="B18217">
        <v>-94.7</v>
      </c>
    </row>
    <row r="18218" spans="1:2" x14ac:dyDescent="0.45">
      <c r="A18218" s="1">
        <v>45515.606134259258</v>
      </c>
      <c r="B18218">
        <v>-94.7</v>
      </c>
    </row>
    <row r="18219" spans="1:2" x14ac:dyDescent="0.45">
      <c r="A18219" s="1">
        <v>45515.606828703705</v>
      </c>
      <c r="B18219">
        <v>-94.7</v>
      </c>
    </row>
    <row r="18220" spans="1:2" x14ac:dyDescent="0.45">
      <c r="A18220" s="1">
        <v>45515.607523148145</v>
      </c>
      <c r="B18220">
        <v>-94.7</v>
      </c>
    </row>
    <row r="18221" spans="1:2" x14ac:dyDescent="0.45">
      <c r="A18221" s="1">
        <v>45515.608217592591</v>
      </c>
      <c r="B18221">
        <v>-94.7</v>
      </c>
    </row>
    <row r="18222" spans="1:2" x14ac:dyDescent="0.45">
      <c r="A18222" s="1">
        <v>45515.608912037038</v>
      </c>
      <c r="B18222">
        <v>-94.7</v>
      </c>
    </row>
    <row r="18223" spans="1:2" x14ac:dyDescent="0.45">
      <c r="A18223" s="1">
        <v>45515.609606481485</v>
      </c>
      <c r="B18223">
        <v>-94.7</v>
      </c>
    </row>
    <row r="18224" spans="1:2" x14ac:dyDescent="0.45">
      <c r="A18224" s="1">
        <v>45515.610300925924</v>
      </c>
      <c r="B18224">
        <v>-94.7</v>
      </c>
    </row>
    <row r="18225" spans="1:2" x14ac:dyDescent="0.45">
      <c r="A18225" s="1">
        <v>45515.610995370371</v>
      </c>
      <c r="B18225">
        <v>-94.7</v>
      </c>
    </row>
    <row r="18226" spans="1:2" x14ac:dyDescent="0.45">
      <c r="A18226" s="1">
        <v>45515.611689814818</v>
      </c>
      <c r="B18226">
        <v>-94.7</v>
      </c>
    </row>
    <row r="18227" spans="1:2" x14ac:dyDescent="0.45">
      <c r="A18227" s="1">
        <v>45515.612384259257</v>
      </c>
      <c r="B18227">
        <v>-94.7</v>
      </c>
    </row>
    <row r="18228" spans="1:2" x14ac:dyDescent="0.45">
      <c r="A18228" s="1">
        <v>45515.613078703704</v>
      </c>
      <c r="B18228">
        <v>-94.7</v>
      </c>
    </row>
    <row r="18229" spans="1:2" x14ac:dyDescent="0.45">
      <c r="A18229" s="1">
        <v>45515.61377314815</v>
      </c>
      <c r="B18229">
        <v>-94.7</v>
      </c>
    </row>
    <row r="18230" spans="1:2" x14ac:dyDescent="0.45">
      <c r="A18230" s="1">
        <v>45515.61446759259</v>
      </c>
      <c r="B18230">
        <v>-94.7</v>
      </c>
    </row>
    <row r="18231" spans="1:2" x14ac:dyDescent="0.45">
      <c r="A18231" s="1">
        <v>45515.615162037036</v>
      </c>
      <c r="B18231">
        <v>-94.7</v>
      </c>
    </row>
    <row r="18232" spans="1:2" x14ac:dyDescent="0.45">
      <c r="A18232" s="1">
        <v>45515.615856481483</v>
      </c>
      <c r="B18232">
        <v>-94.7</v>
      </c>
    </row>
    <row r="18233" spans="1:2" x14ac:dyDescent="0.45">
      <c r="A18233" s="1">
        <v>45515.616550925923</v>
      </c>
      <c r="B18233">
        <v>-94.7</v>
      </c>
    </row>
    <row r="18234" spans="1:2" x14ac:dyDescent="0.45">
      <c r="A18234" s="1">
        <v>45515.617245370369</v>
      </c>
      <c r="B18234">
        <v>-94.7</v>
      </c>
    </row>
    <row r="18235" spans="1:2" x14ac:dyDescent="0.45">
      <c r="A18235" s="1">
        <v>45515.617939814816</v>
      </c>
      <c r="B18235">
        <v>-94.7</v>
      </c>
    </row>
    <row r="18236" spans="1:2" x14ac:dyDescent="0.45">
      <c r="A18236" s="1">
        <v>45515.618634259263</v>
      </c>
      <c r="B18236">
        <v>-94.7</v>
      </c>
    </row>
    <row r="18237" spans="1:2" x14ac:dyDescent="0.45">
      <c r="A18237" s="1">
        <v>45515.619328703702</v>
      </c>
      <c r="B18237">
        <v>-94.7</v>
      </c>
    </row>
    <row r="18238" spans="1:2" x14ac:dyDescent="0.45">
      <c r="A18238" s="1">
        <v>45515.620023148149</v>
      </c>
      <c r="B18238">
        <v>-94.7</v>
      </c>
    </row>
    <row r="18239" spans="1:2" x14ac:dyDescent="0.45">
      <c r="A18239" s="1">
        <v>45515.620717592596</v>
      </c>
      <c r="B18239">
        <v>-94.7</v>
      </c>
    </row>
    <row r="18240" spans="1:2" x14ac:dyDescent="0.45">
      <c r="A18240" s="1">
        <v>45515.621412037035</v>
      </c>
      <c r="B18240">
        <v>-94.7</v>
      </c>
    </row>
    <row r="18241" spans="1:2" x14ac:dyDescent="0.45">
      <c r="A18241" s="1">
        <v>45515.622106481482</v>
      </c>
      <c r="B18241">
        <v>-94.7</v>
      </c>
    </row>
    <row r="18242" spans="1:2" x14ac:dyDescent="0.45">
      <c r="A18242" s="1">
        <v>45515.622800925928</v>
      </c>
      <c r="B18242">
        <v>-94.7</v>
      </c>
    </row>
    <row r="18243" spans="1:2" x14ac:dyDescent="0.45">
      <c r="A18243" s="1">
        <v>45515.623495370368</v>
      </c>
      <c r="B18243">
        <v>-94.7</v>
      </c>
    </row>
    <row r="18244" spans="1:2" x14ac:dyDescent="0.45">
      <c r="A18244" s="1">
        <v>45515.624189814815</v>
      </c>
      <c r="B18244">
        <v>-94.7</v>
      </c>
    </row>
    <row r="18245" spans="1:2" x14ac:dyDescent="0.45">
      <c r="A18245" s="1">
        <v>45515.624884259261</v>
      </c>
      <c r="B18245">
        <v>-94.7</v>
      </c>
    </row>
    <row r="18246" spans="1:2" x14ac:dyDescent="0.45">
      <c r="A18246" s="1">
        <v>45515.625567129631</v>
      </c>
      <c r="B18246">
        <v>-94.7</v>
      </c>
    </row>
    <row r="18247" spans="1:2" x14ac:dyDescent="0.45">
      <c r="A18247" s="1">
        <v>45515.626261574071</v>
      </c>
      <c r="B18247">
        <v>-94.7</v>
      </c>
    </row>
    <row r="18248" spans="1:2" x14ac:dyDescent="0.45">
      <c r="A18248" s="1">
        <v>45515.626956018517</v>
      </c>
      <c r="B18248">
        <v>-94.7</v>
      </c>
    </row>
    <row r="18249" spans="1:2" x14ac:dyDescent="0.45">
      <c r="A18249" s="1">
        <v>45515.627650462964</v>
      </c>
      <c r="B18249">
        <v>-94.7</v>
      </c>
    </row>
    <row r="18250" spans="1:2" x14ac:dyDescent="0.45">
      <c r="A18250" s="1">
        <v>45515.628344907411</v>
      </c>
      <c r="B18250">
        <v>-94.7</v>
      </c>
    </row>
    <row r="18251" spans="1:2" x14ac:dyDescent="0.45">
      <c r="A18251" s="1">
        <v>45515.62903935185</v>
      </c>
      <c r="B18251">
        <v>-94.7</v>
      </c>
    </row>
    <row r="18252" spans="1:2" x14ac:dyDescent="0.45">
      <c r="A18252" s="1">
        <v>45515.629733796297</v>
      </c>
      <c r="B18252">
        <v>-94.7</v>
      </c>
    </row>
    <row r="18253" spans="1:2" x14ac:dyDescent="0.45">
      <c r="A18253" s="1">
        <v>45515.630428240744</v>
      </c>
      <c r="B18253">
        <v>-94.7</v>
      </c>
    </row>
    <row r="18254" spans="1:2" x14ac:dyDescent="0.45">
      <c r="A18254" s="1">
        <v>45515.631122685183</v>
      </c>
      <c r="B18254">
        <v>-94.7</v>
      </c>
    </row>
    <row r="18255" spans="1:2" x14ac:dyDescent="0.45">
      <c r="A18255" s="1">
        <v>45515.63181712963</v>
      </c>
      <c r="B18255">
        <v>-94.7</v>
      </c>
    </row>
    <row r="18256" spans="1:2" x14ac:dyDescent="0.45">
      <c r="A18256" s="1">
        <v>45515.632511574076</v>
      </c>
      <c r="B18256">
        <v>-94.7</v>
      </c>
    </row>
    <row r="18257" spans="1:2" x14ac:dyDescent="0.45">
      <c r="A18257" s="1">
        <v>45515.633206018516</v>
      </c>
      <c r="B18257">
        <v>-94.7</v>
      </c>
    </row>
    <row r="18258" spans="1:2" x14ac:dyDescent="0.45">
      <c r="A18258" s="1">
        <v>45515.633900462963</v>
      </c>
      <c r="B18258">
        <v>-94.7</v>
      </c>
    </row>
    <row r="18259" spans="1:2" x14ac:dyDescent="0.45">
      <c r="A18259" s="1">
        <v>45515.634594907409</v>
      </c>
      <c r="B18259">
        <v>-94.7</v>
      </c>
    </row>
    <row r="18260" spans="1:2" x14ac:dyDescent="0.45">
      <c r="A18260" s="1">
        <v>45515.635289351849</v>
      </c>
      <c r="B18260">
        <v>-94.7</v>
      </c>
    </row>
    <row r="18261" spans="1:2" x14ac:dyDescent="0.45">
      <c r="A18261" s="1">
        <v>45515.635983796295</v>
      </c>
      <c r="B18261">
        <v>-94.7</v>
      </c>
    </row>
    <row r="18262" spans="1:2" x14ac:dyDescent="0.45">
      <c r="A18262" s="1">
        <v>45515.636678240742</v>
      </c>
      <c r="B18262">
        <v>-94.7</v>
      </c>
    </row>
    <row r="18263" spans="1:2" x14ac:dyDescent="0.45">
      <c r="A18263" s="1">
        <v>45515.637372685182</v>
      </c>
      <c r="B18263">
        <v>-94.7</v>
      </c>
    </row>
    <row r="18264" spans="1:2" x14ac:dyDescent="0.45">
      <c r="A18264" s="1">
        <v>45515.638067129628</v>
      </c>
      <c r="B18264">
        <v>-94.7</v>
      </c>
    </row>
    <row r="18265" spans="1:2" x14ac:dyDescent="0.45">
      <c r="A18265" s="1">
        <v>45515.638761574075</v>
      </c>
      <c r="B18265">
        <v>-94.7</v>
      </c>
    </row>
    <row r="18266" spans="1:2" x14ac:dyDescent="0.45">
      <c r="A18266" s="1">
        <v>45515.639456018522</v>
      </c>
      <c r="B18266">
        <v>-94.7</v>
      </c>
    </row>
    <row r="18267" spans="1:2" x14ac:dyDescent="0.45">
      <c r="A18267" s="1">
        <v>45515.640150462961</v>
      </c>
      <c r="B18267">
        <v>-94.7</v>
      </c>
    </row>
    <row r="18268" spans="1:2" x14ac:dyDescent="0.45">
      <c r="A18268" s="1">
        <v>45515.640844907408</v>
      </c>
      <c r="B18268">
        <v>-94.7</v>
      </c>
    </row>
    <row r="18269" spans="1:2" x14ac:dyDescent="0.45">
      <c r="A18269" s="1">
        <v>45515.641539351855</v>
      </c>
      <c r="B18269">
        <v>-94.7</v>
      </c>
    </row>
    <row r="18270" spans="1:2" x14ac:dyDescent="0.45">
      <c r="A18270" s="1">
        <v>45515.642233796294</v>
      </c>
      <c r="B18270">
        <v>-94.7</v>
      </c>
    </row>
    <row r="18271" spans="1:2" x14ac:dyDescent="0.45">
      <c r="A18271" s="1">
        <v>45515.642928240741</v>
      </c>
      <c r="B18271">
        <v>-94.7</v>
      </c>
    </row>
    <row r="18272" spans="1:2" x14ac:dyDescent="0.45">
      <c r="A18272" s="1">
        <v>45515.643622685187</v>
      </c>
      <c r="B18272">
        <v>-94.7</v>
      </c>
    </row>
    <row r="18273" spans="1:2" x14ac:dyDescent="0.45">
      <c r="A18273" s="1">
        <v>45515.644317129627</v>
      </c>
      <c r="B18273">
        <v>-94.7</v>
      </c>
    </row>
    <row r="18274" spans="1:2" x14ac:dyDescent="0.45">
      <c r="A18274" s="1">
        <v>45515.64502314815</v>
      </c>
      <c r="B18274">
        <v>-94.7</v>
      </c>
    </row>
    <row r="18275" spans="1:2" x14ac:dyDescent="0.45">
      <c r="A18275" s="1">
        <v>45515.64570601852</v>
      </c>
      <c r="B18275">
        <v>-94.7</v>
      </c>
    </row>
    <row r="18276" spans="1:2" x14ac:dyDescent="0.45">
      <c r="A18276" s="1">
        <v>45515.64640046296</v>
      </c>
      <c r="B18276">
        <v>-94.7</v>
      </c>
    </row>
    <row r="18277" spans="1:2" x14ac:dyDescent="0.45">
      <c r="A18277" s="1">
        <v>45515.647094907406</v>
      </c>
      <c r="B18277">
        <v>-94.7</v>
      </c>
    </row>
    <row r="18278" spans="1:2" x14ac:dyDescent="0.45">
      <c r="A18278" s="1">
        <v>45515.647789351853</v>
      </c>
      <c r="B18278">
        <v>-94.7</v>
      </c>
    </row>
    <row r="18279" spans="1:2" x14ac:dyDescent="0.45">
      <c r="A18279" s="1">
        <v>45515.6484837963</v>
      </c>
      <c r="B18279">
        <v>-94.7</v>
      </c>
    </row>
    <row r="18280" spans="1:2" x14ac:dyDescent="0.45">
      <c r="A18280" s="1">
        <v>45515.649178240739</v>
      </c>
      <c r="B18280">
        <v>-94.7</v>
      </c>
    </row>
    <row r="18281" spans="1:2" x14ac:dyDescent="0.45">
      <c r="A18281" s="1">
        <v>45515.649872685186</v>
      </c>
      <c r="B18281">
        <v>-94.7</v>
      </c>
    </row>
    <row r="18282" spans="1:2" x14ac:dyDescent="0.45">
      <c r="A18282" s="1">
        <v>45515.650578703702</v>
      </c>
      <c r="B18282">
        <v>-94.7</v>
      </c>
    </row>
    <row r="18283" spans="1:2" x14ac:dyDescent="0.45">
      <c r="A18283" s="1">
        <v>45515.651273148149</v>
      </c>
      <c r="B18283">
        <v>-94.7</v>
      </c>
    </row>
    <row r="18284" spans="1:2" x14ac:dyDescent="0.45">
      <c r="A18284" s="1">
        <v>45515.651967592596</v>
      </c>
      <c r="B18284">
        <v>-94.7</v>
      </c>
    </row>
    <row r="18285" spans="1:2" x14ac:dyDescent="0.45">
      <c r="A18285" s="1">
        <v>45515.652650462966</v>
      </c>
      <c r="B18285">
        <v>-94.7</v>
      </c>
    </row>
    <row r="18286" spans="1:2" x14ac:dyDescent="0.45">
      <c r="A18286" s="1">
        <v>45515.653344907405</v>
      </c>
      <c r="B18286">
        <v>-94.7</v>
      </c>
    </row>
    <row r="18287" spans="1:2" x14ac:dyDescent="0.45">
      <c r="A18287" s="1">
        <v>45515.654039351852</v>
      </c>
      <c r="B18287">
        <v>-94.7</v>
      </c>
    </row>
    <row r="18288" spans="1:2" x14ac:dyDescent="0.45">
      <c r="A18288" s="1">
        <v>45515.654733796298</v>
      </c>
      <c r="B18288">
        <v>-94.7</v>
      </c>
    </row>
    <row r="18289" spans="1:2" x14ac:dyDescent="0.45">
      <c r="A18289" s="1">
        <v>45515.655439814815</v>
      </c>
      <c r="B18289">
        <v>-94.7</v>
      </c>
    </row>
    <row r="18290" spans="1:2" x14ac:dyDescent="0.45">
      <c r="A18290" s="1">
        <v>45515.656122685185</v>
      </c>
      <c r="B18290">
        <v>-94.7</v>
      </c>
    </row>
    <row r="18291" spans="1:2" x14ac:dyDescent="0.45">
      <c r="A18291" s="1">
        <v>45515.656828703701</v>
      </c>
      <c r="B18291">
        <v>-94.7</v>
      </c>
    </row>
    <row r="18292" spans="1:2" x14ac:dyDescent="0.45">
      <c r="A18292" s="1">
        <v>45515.657511574071</v>
      </c>
      <c r="B18292">
        <v>-94.7</v>
      </c>
    </row>
    <row r="18293" spans="1:2" x14ac:dyDescent="0.45">
      <c r="A18293" s="1">
        <v>45515.658217592594</v>
      </c>
      <c r="B18293">
        <v>-94.7</v>
      </c>
    </row>
    <row r="18294" spans="1:2" x14ac:dyDescent="0.45">
      <c r="A18294" s="1">
        <v>45515.658900462964</v>
      </c>
      <c r="B18294">
        <v>-94.7</v>
      </c>
    </row>
    <row r="18295" spans="1:2" x14ac:dyDescent="0.45">
      <c r="A18295" s="1">
        <v>45515.659594907411</v>
      </c>
      <c r="B18295">
        <v>-94.7</v>
      </c>
    </row>
    <row r="18296" spans="1:2" x14ac:dyDescent="0.45">
      <c r="A18296" s="1">
        <v>45515.660300925927</v>
      </c>
      <c r="B18296">
        <v>-94.7</v>
      </c>
    </row>
    <row r="18297" spans="1:2" x14ac:dyDescent="0.45">
      <c r="A18297" s="1">
        <v>45515.660995370374</v>
      </c>
      <c r="B18297">
        <v>-94.7</v>
      </c>
    </row>
    <row r="18298" spans="1:2" x14ac:dyDescent="0.45">
      <c r="A18298" s="1">
        <v>45515.661678240744</v>
      </c>
      <c r="B18298">
        <v>-94.7</v>
      </c>
    </row>
    <row r="18299" spans="1:2" x14ac:dyDescent="0.45">
      <c r="A18299" s="1">
        <v>45515.662372685183</v>
      </c>
      <c r="B18299">
        <v>-94.7</v>
      </c>
    </row>
    <row r="18300" spans="1:2" x14ac:dyDescent="0.45">
      <c r="A18300" s="1">
        <v>45515.66306712963</v>
      </c>
      <c r="B18300">
        <v>-94.7</v>
      </c>
    </row>
    <row r="18301" spans="1:2" x14ac:dyDescent="0.45">
      <c r="A18301" s="1">
        <v>45515.663761574076</v>
      </c>
      <c r="B18301">
        <v>-94.7</v>
      </c>
    </row>
    <row r="18302" spans="1:2" x14ac:dyDescent="0.45">
      <c r="A18302" s="1">
        <v>45515.664456018516</v>
      </c>
      <c r="B18302">
        <v>-94.7</v>
      </c>
    </row>
    <row r="18303" spans="1:2" x14ac:dyDescent="0.45">
      <c r="A18303" s="1">
        <v>45515.665150462963</v>
      </c>
      <c r="B18303">
        <v>-94.7</v>
      </c>
    </row>
    <row r="18304" spans="1:2" x14ac:dyDescent="0.45">
      <c r="A18304" s="1">
        <v>45515.665856481479</v>
      </c>
      <c r="B18304">
        <v>-94.7</v>
      </c>
    </row>
    <row r="18305" spans="1:2" x14ac:dyDescent="0.45">
      <c r="A18305" s="1">
        <v>45515.666539351849</v>
      </c>
      <c r="B18305">
        <v>-94.7</v>
      </c>
    </row>
    <row r="18306" spans="1:2" x14ac:dyDescent="0.45">
      <c r="A18306" s="1">
        <v>45515.667245370372</v>
      </c>
      <c r="B18306">
        <v>-94.7</v>
      </c>
    </row>
    <row r="18307" spans="1:2" x14ac:dyDescent="0.45">
      <c r="A18307" s="1">
        <v>45515.667939814812</v>
      </c>
      <c r="B18307">
        <v>-94.7</v>
      </c>
    </row>
    <row r="18308" spans="1:2" x14ac:dyDescent="0.45">
      <c r="A18308" s="1">
        <v>45515.668622685182</v>
      </c>
      <c r="B18308">
        <v>-94.7</v>
      </c>
    </row>
    <row r="18309" spans="1:2" x14ac:dyDescent="0.45">
      <c r="A18309" s="1">
        <v>45515.669328703705</v>
      </c>
      <c r="B18309">
        <v>-94.7</v>
      </c>
    </row>
    <row r="18310" spans="1:2" x14ac:dyDescent="0.45">
      <c r="A18310" s="1">
        <v>45515.670011574075</v>
      </c>
      <c r="B18310">
        <v>-94.7</v>
      </c>
    </row>
    <row r="18311" spans="1:2" x14ac:dyDescent="0.45">
      <c r="A18311" s="1">
        <v>45515.670706018522</v>
      </c>
      <c r="B18311">
        <v>-94.7</v>
      </c>
    </row>
    <row r="18312" spans="1:2" x14ac:dyDescent="0.45">
      <c r="A18312" s="1">
        <v>45515.671412037038</v>
      </c>
      <c r="B18312">
        <v>-94.7</v>
      </c>
    </row>
    <row r="18313" spans="1:2" x14ac:dyDescent="0.45">
      <c r="A18313" s="1">
        <v>45515.672106481485</v>
      </c>
      <c r="B18313">
        <v>-94.7</v>
      </c>
    </row>
    <row r="18314" spans="1:2" x14ac:dyDescent="0.45">
      <c r="A18314" s="1">
        <v>45515.672789351855</v>
      </c>
      <c r="B18314">
        <v>-94.7</v>
      </c>
    </row>
    <row r="18315" spans="1:2" x14ac:dyDescent="0.45">
      <c r="A18315" s="1">
        <v>45515.673495370371</v>
      </c>
      <c r="B18315">
        <v>-94.7</v>
      </c>
    </row>
    <row r="18316" spans="1:2" x14ac:dyDescent="0.45">
      <c r="A18316" s="1">
        <v>45515.674178240741</v>
      </c>
      <c r="B18316">
        <v>-94.7</v>
      </c>
    </row>
    <row r="18317" spans="1:2" x14ac:dyDescent="0.45">
      <c r="A18317" s="1">
        <v>45515.674872685187</v>
      </c>
      <c r="B18317">
        <v>-94.7</v>
      </c>
    </row>
    <row r="18318" spans="1:2" x14ac:dyDescent="0.45">
      <c r="A18318" s="1">
        <v>45515.675578703704</v>
      </c>
      <c r="B18318">
        <v>-94.7</v>
      </c>
    </row>
    <row r="18319" spans="1:2" x14ac:dyDescent="0.45">
      <c r="A18319" s="1">
        <v>45515.67627314815</v>
      </c>
      <c r="B18319">
        <v>-94.7</v>
      </c>
    </row>
    <row r="18320" spans="1:2" x14ac:dyDescent="0.45">
      <c r="A18320" s="1">
        <v>45515.67696759259</v>
      </c>
      <c r="B18320">
        <v>-94.7</v>
      </c>
    </row>
    <row r="18321" spans="1:2" x14ac:dyDescent="0.45">
      <c r="A18321" s="1">
        <v>45515.677662037036</v>
      </c>
      <c r="B18321">
        <v>-94.7</v>
      </c>
    </row>
    <row r="18322" spans="1:2" x14ac:dyDescent="0.45">
      <c r="A18322" s="1">
        <v>45515.678356481483</v>
      </c>
      <c r="B18322">
        <v>-94.7</v>
      </c>
    </row>
    <row r="18323" spans="1:2" x14ac:dyDescent="0.45">
      <c r="A18323" s="1">
        <v>45515.679050925923</v>
      </c>
      <c r="B18323">
        <v>-94.7</v>
      </c>
    </row>
    <row r="18324" spans="1:2" x14ac:dyDescent="0.45">
      <c r="A18324" s="1">
        <v>45515.679745370369</v>
      </c>
      <c r="B18324">
        <v>-94.7</v>
      </c>
    </row>
    <row r="18325" spans="1:2" x14ac:dyDescent="0.45">
      <c r="A18325" s="1">
        <v>45515.680439814816</v>
      </c>
      <c r="B18325">
        <v>-94.7</v>
      </c>
    </row>
    <row r="18326" spans="1:2" x14ac:dyDescent="0.45">
      <c r="A18326" s="1">
        <v>45515.681134259263</v>
      </c>
      <c r="B18326">
        <v>-94.7</v>
      </c>
    </row>
    <row r="18327" spans="1:2" x14ac:dyDescent="0.45">
      <c r="A18327" s="1">
        <v>45515.681828703702</v>
      </c>
      <c r="B18327">
        <v>-94.7</v>
      </c>
    </row>
    <row r="18328" spans="1:2" x14ac:dyDescent="0.45">
      <c r="A18328" s="1">
        <v>45515.682523148149</v>
      </c>
      <c r="B18328">
        <v>-94.7</v>
      </c>
    </row>
    <row r="18329" spans="1:2" x14ac:dyDescent="0.45">
      <c r="A18329" s="1">
        <v>45515.683217592596</v>
      </c>
      <c r="B18329">
        <v>-94.7</v>
      </c>
    </row>
    <row r="18330" spans="1:2" x14ac:dyDescent="0.45">
      <c r="A18330" s="1">
        <v>45515.683912037035</v>
      </c>
      <c r="B18330">
        <v>-94.7</v>
      </c>
    </row>
    <row r="18331" spans="1:2" x14ac:dyDescent="0.45">
      <c r="A18331" s="1">
        <v>45515.684606481482</v>
      </c>
      <c r="B18331">
        <v>-94.7</v>
      </c>
    </row>
    <row r="18332" spans="1:2" x14ac:dyDescent="0.45">
      <c r="A18332" s="1">
        <v>45515.685300925928</v>
      </c>
      <c r="B18332">
        <v>-94.7</v>
      </c>
    </row>
    <row r="18333" spans="1:2" x14ac:dyDescent="0.45">
      <c r="A18333" s="1">
        <v>45515.685995370368</v>
      </c>
      <c r="B18333">
        <v>-94.7</v>
      </c>
    </row>
    <row r="18334" spans="1:2" x14ac:dyDescent="0.45">
      <c r="A18334" s="1">
        <v>45515.686689814815</v>
      </c>
      <c r="B18334">
        <v>-94.7</v>
      </c>
    </row>
    <row r="18335" spans="1:2" x14ac:dyDescent="0.45">
      <c r="A18335" s="1">
        <v>45515.687384259261</v>
      </c>
      <c r="B18335">
        <v>-94.7</v>
      </c>
    </row>
    <row r="18336" spans="1:2" x14ac:dyDescent="0.45">
      <c r="A18336" s="1">
        <v>45515.688078703701</v>
      </c>
      <c r="B18336">
        <v>-94.7</v>
      </c>
    </row>
    <row r="18337" spans="1:2" x14ac:dyDescent="0.45">
      <c r="A18337" s="1">
        <v>45515.688773148147</v>
      </c>
      <c r="B18337">
        <v>-94.7</v>
      </c>
    </row>
    <row r="18338" spans="1:2" x14ac:dyDescent="0.45">
      <c r="A18338" s="1">
        <v>45515.689467592594</v>
      </c>
      <c r="B18338">
        <v>-94.7</v>
      </c>
    </row>
    <row r="18339" spans="1:2" x14ac:dyDescent="0.45">
      <c r="A18339" s="1">
        <v>45515.690162037034</v>
      </c>
      <c r="B18339">
        <v>-94.7</v>
      </c>
    </row>
    <row r="18340" spans="1:2" x14ac:dyDescent="0.45">
      <c r="A18340" s="1">
        <v>45515.69085648148</v>
      </c>
      <c r="B18340">
        <v>-94.7</v>
      </c>
    </row>
    <row r="18341" spans="1:2" x14ac:dyDescent="0.45">
      <c r="A18341" s="1">
        <v>45515.691550925927</v>
      </c>
      <c r="B18341">
        <v>-94.7</v>
      </c>
    </row>
    <row r="18342" spans="1:2" x14ac:dyDescent="0.45">
      <c r="A18342" s="1">
        <v>45515.692245370374</v>
      </c>
      <c r="B18342">
        <v>-94.7</v>
      </c>
    </row>
    <row r="18343" spans="1:2" x14ac:dyDescent="0.45">
      <c r="A18343" s="1">
        <v>45515.692939814813</v>
      </c>
      <c r="B18343">
        <v>-94.7</v>
      </c>
    </row>
    <row r="18344" spans="1:2" x14ac:dyDescent="0.45">
      <c r="A18344" s="1">
        <v>45515.69363425926</v>
      </c>
      <c r="B18344">
        <v>-94.7</v>
      </c>
    </row>
    <row r="18345" spans="1:2" x14ac:dyDescent="0.45">
      <c r="A18345" s="1">
        <v>45515.694328703707</v>
      </c>
      <c r="B18345">
        <v>-94.7</v>
      </c>
    </row>
    <row r="18346" spans="1:2" x14ac:dyDescent="0.45">
      <c r="A18346" s="1">
        <v>45515.695023148146</v>
      </c>
      <c r="B18346">
        <v>-94.7</v>
      </c>
    </row>
    <row r="18347" spans="1:2" x14ac:dyDescent="0.45">
      <c r="A18347" s="1">
        <v>45515.695717592593</v>
      </c>
      <c r="B18347">
        <v>-94.7</v>
      </c>
    </row>
    <row r="18348" spans="1:2" x14ac:dyDescent="0.45">
      <c r="A18348" s="1">
        <v>45515.696412037039</v>
      </c>
      <c r="B18348">
        <v>-94.7</v>
      </c>
    </row>
    <row r="18349" spans="1:2" x14ac:dyDescent="0.45">
      <c r="A18349" s="1">
        <v>45515.697106481479</v>
      </c>
      <c r="B18349">
        <v>-94.7</v>
      </c>
    </row>
    <row r="18350" spans="1:2" x14ac:dyDescent="0.45">
      <c r="A18350" s="1">
        <v>45515.697800925926</v>
      </c>
      <c r="B18350">
        <v>-94.7</v>
      </c>
    </row>
    <row r="18351" spans="1:2" x14ac:dyDescent="0.45">
      <c r="A18351" s="1">
        <v>45515.698495370372</v>
      </c>
      <c r="B18351">
        <v>-94.7</v>
      </c>
    </row>
    <row r="18352" spans="1:2" x14ac:dyDescent="0.45">
      <c r="A18352" s="1">
        <v>45515.699189814812</v>
      </c>
      <c r="B18352">
        <v>-94.7</v>
      </c>
    </row>
    <row r="18353" spans="1:2" x14ac:dyDescent="0.45">
      <c r="A18353" s="1">
        <v>45515.699884259258</v>
      </c>
      <c r="B18353">
        <v>-94.7</v>
      </c>
    </row>
    <row r="18354" spans="1:2" x14ac:dyDescent="0.45">
      <c r="A18354" s="1">
        <v>45515.700578703705</v>
      </c>
      <c r="B18354">
        <v>-94.7</v>
      </c>
    </row>
    <row r="18355" spans="1:2" x14ac:dyDescent="0.45">
      <c r="A18355" s="1">
        <v>45515.701273148145</v>
      </c>
      <c r="B18355">
        <v>-94.7</v>
      </c>
    </row>
    <row r="18356" spans="1:2" x14ac:dyDescent="0.45">
      <c r="A18356" s="1">
        <v>45515.701967592591</v>
      </c>
      <c r="B18356">
        <v>-94.7</v>
      </c>
    </row>
    <row r="18357" spans="1:2" x14ac:dyDescent="0.45">
      <c r="A18357" s="1">
        <v>45515.702662037038</v>
      </c>
      <c r="B18357">
        <v>-94.7</v>
      </c>
    </row>
    <row r="18358" spans="1:2" x14ac:dyDescent="0.45">
      <c r="A18358" s="1">
        <v>45515.703356481485</v>
      </c>
      <c r="B18358">
        <v>-94.7</v>
      </c>
    </row>
    <row r="18359" spans="1:2" x14ac:dyDescent="0.45">
      <c r="A18359" s="1">
        <v>45515.704050925924</v>
      </c>
      <c r="B18359">
        <v>-94.7</v>
      </c>
    </row>
    <row r="18360" spans="1:2" x14ac:dyDescent="0.45">
      <c r="A18360" s="1">
        <v>45515.704745370371</v>
      </c>
      <c r="B18360">
        <v>-94.7</v>
      </c>
    </row>
    <row r="18361" spans="1:2" x14ac:dyDescent="0.45">
      <c r="A18361" s="1">
        <v>45515.705439814818</v>
      </c>
      <c r="B18361">
        <v>-94.7</v>
      </c>
    </row>
    <row r="18362" spans="1:2" x14ac:dyDescent="0.45">
      <c r="A18362" s="1">
        <v>45515.706134259257</v>
      </c>
      <c r="B18362">
        <v>-94.7</v>
      </c>
    </row>
    <row r="18363" spans="1:2" x14ac:dyDescent="0.45">
      <c r="A18363" s="1">
        <v>45515.706828703704</v>
      </c>
      <c r="B18363">
        <v>-94.7</v>
      </c>
    </row>
    <row r="18364" spans="1:2" x14ac:dyDescent="0.45">
      <c r="A18364" s="1">
        <v>45515.70752314815</v>
      </c>
      <c r="B18364">
        <v>-94.7</v>
      </c>
    </row>
    <row r="18365" spans="1:2" x14ac:dyDescent="0.45">
      <c r="A18365" s="1">
        <v>45515.70821759259</v>
      </c>
      <c r="B18365">
        <v>-94.7</v>
      </c>
    </row>
    <row r="18366" spans="1:2" x14ac:dyDescent="0.45">
      <c r="A18366" s="1">
        <v>45515.708912037036</v>
      </c>
      <c r="B18366">
        <v>-94.7</v>
      </c>
    </row>
    <row r="18367" spans="1:2" x14ac:dyDescent="0.45">
      <c r="A18367" s="1">
        <v>45515.709606481483</v>
      </c>
      <c r="B18367">
        <v>-94.7</v>
      </c>
    </row>
    <row r="18368" spans="1:2" x14ac:dyDescent="0.45">
      <c r="A18368" s="1">
        <v>45515.710300925923</v>
      </c>
      <c r="B18368">
        <v>-94.7</v>
      </c>
    </row>
    <row r="18369" spans="1:2" x14ac:dyDescent="0.45">
      <c r="A18369" s="1">
        <v>45515.710995370369</v>
      </c>
      <c r="B18369">
        <v>-94.7</v>
      </c>
    </row>
    <row r="18370" spans="1:2" x14ac:dyDescent="0.45">
      <c r="A18370" s="1">
        <v>45515.711689814816</v>
      </c>
      <c r="B18370">
        <v>-94.7</v>
      </c>
    </row>
    <row r="18371" spans="1:2" x14ac:dyDescent="0.45">
      <c r="A18371" s="1">
        <v>45515.712384259263</v>
      </c>
      <c r="B18371">
        <v>-94.7</v>
      </c>
    </row>
    <row r="18372" spans="1:2" x14ac:dyDescent="0.45">
      <c r="A18372" s="1">
        <v>45515.713078703702</v>
      </c>
      <c r="B18372">
        <v>-94.7</v>
      </c>
    </row>
    <row r="18373" spans="1:2" x14ac:dyDescent="0.45">
      <c r="A18373" s="1">
        <v>45515.713773148149</v>
      </c>
      <c r="B18373">
        <v>-94.7</v>
      </c>
    </row>
    <row r="18374" spans="1:2" x14ac:dyDescent="0.45">
      <c r="A18374" s="1">
        <v>45515.714467592596</v>
      </c>
      <c r="B18374">
        <v>-94.7</v>
      </c>
    </row>
    <row r="18375" spans="1:2" x14ac:dyDescent="0.45">
      <c r="A18375" s="1">
        <v>45515.715162037035</v>
      </c>
      <c r="B18375">
        <v>-94.7</v>
      </c>
    </row>
    <row r="18376" spans="1:2" x14ac:dyDescent="0.45">
      <c r="A18376" s="1">
        <v>45515.715856481482</v>
      </c>
      <c r="B18376">
        <v>-94.7</v>
      </c>
    </row>
    <row r="18377" spans="1:2" x14ac:dyDescent="0.45">
      <c r="A18377" s="1">
        <v>45515.716550925928</v>
      </c>
      <c r="B18377">
        <v>-94.7</v>
      </c>
    </row>
    <row r="18378" spans="1:2" x14ac:dyDescent="0.45">
      <c r="A18378" s="1">
        <v>45515.717245370368</v>
      </c>
      <c r="B18378">
        <v>-94.7</v>
      </c>
    </row>
    <row r="18379" spans="1:2" x14ac:dyDescent="0.45">
      <c r="A18379" s="1">
        <v>45515.717939814815</v>
      </c>
      <c r="B18379">
        <v>-94.7</v>
      </c>
    </row>
    <row r="18380" spans="1:2" x14ac:dyDescent="0.45">
      <c r="A18380" s="1">
        <v>45515.718634259261</v>
      </c>
      <c r="B18380">
        <v>-94.7</v>
      </c>
    </row>
    <row r="18381" spans="1:2" x14ac:dyDescent="0.45">
      <c r="A18381" s="1">
        <v>45515.719328703701</v>
      </c>
      <c r="B18381">
        <v>-94.7</v>
      </c>
    </row>
    <row r="18382" spans="1:2" x14ac:dyDescent="0.45">
      <c r="A18382" s="1">
        <v>45515.720023148147</v>
      </c>
      <c r="B18382">
        <v>-94.7</v>
      </c>
    </row>
    <row r="18383" spans="1:2" x14ac:dyDescent="0.45">
      <c r="A18383" s="1">
        <v>45515.720717592594</v>
      </c>
      <c r="B18383">
        <v>-94.7</v>
      </c>
    </row>
    <row r="18384" spans="1:2" x14ac:dyDescent="0.45">
      <c r="A18384" s="1">
        <v>45515.721412037034</v>
      </c>
      <c r="B18384">
        <v>-94.7</v>
      </c>
    </row>
    <row r="18385" spans="1:2" x14ac:dyDescent="0.45">
      <c r="A18385" s="1">
        <v>45515.72210648148</v>
      </c>
      <c r="B18385">
        <v>-94.7</v>
      </c>
    </row>
    <row r="18386" spans="1:2" x14ac:dyDescent="0.45">
      <c r="A18386" s="1">
        <v>45515.722800925927</v>
      </c>
      <c r="B18386">
        <v>-94.7</v>
      </c>
    </row>
    <row r="18387" spans="1:2" x14ac:dyDescent="0.45">
      <c r="A18387" s="1">
        <v>45515.723495370374</v>
      </c>
      <c r="B18387">
        <v>-94.7</v>
      </c>
    </row>
    <row r="18388" spans="1:2" x14ac:dyDescent="0.45">
      <c r="A18388" s="1">
        <v>45515.724189814813</v>
      </c>
      <c r="B18388">
        <v>-94.7</v>
      </c>
    </row>
    <row r="18389" spans="1:2" x14ac:dyDescent="0.45">
      <c r="A18389" s="1">
        <v>45515.72488425926</v>
      </c>
      <c r="B18389">
        <v>-94.7</v>
      </c>
    </row>
    <row r="18390" spans="1:2" x14ac:dyDescent="0.45">
      <c r="A18390" s="1">
        <v>45515.725578703707</v>
      </c>
      <c r="B18390">
        <v>-94.7</v>
      </c>
    </row>
    <row r="18391" spans="1:2" x14ac:dyDescent="0.45">
      <c r="A18391" s="1">
        <v>45515.726273148146</v>
      </c>
      <c r="B18391">
        <v>-94.7</v>
      </c>
    </row>
    <row r="18392" spans="1:2" x14ac:dyDescent="0.45">
      <c r="A18392" s="1">
        <v>45515.726967592593</v>
      </c>
      <c r="B18392">
        <v>-94.7</v>
      </c>
    </row>
    <row r="18393" spans="1:2" x14ac:dyDescent="0.45">
      <c r="A18393" s="1">
        <v>45515.727662037039</v>
      </c>
      <c r="B18393">
        <v>-94.7</v>
      </c>
    </row>
    <row r="18394" spans="1:2" x14ac:dyDescent="0.45">
      <c r="A18394" s="1">
        <v>45515.728356481479</v>
      </c>
      <c r="B18394">
        <v>-94.7</v>
      </c>
    </row>
    <row r="18395" spans="1:2" x14ac:dyDescent="0.45">
      <c r="A18395" s="1">
        <v>45515.729050925926</v>
      </c>
      <c r="B18395">
        <v>-94.7</v>
      </c>
    </row>
    <row r="18396" spans="1:2" x14ac:dyDescent="0.45">
      <c r="A18396" s="1">
        <v>45515.729745370372</v>
      </c>
      <c r="B18396">
        <v>-94.7</v>
      </c>
    </row>
    <row r="18397" spans="1:2" x14ac:dyDescent="0.45">
      <c r="A18397" s="1">
        <v>45515.730439814812</v>
      </c>
      <c r="B18397">
        <v>-94.7</v>
      </c>
    </row>
    <row r="18398" spans="1:2" x14ac:dyDescent="0.45">
      <c r="A18398" s="1">
        <v>45515.731134259258</v>
      </c>
      <c r="B18398">
        <v>-94.7</v>
      </c>
    </row>
    <row r="18399" spans="1:2" x14ac:dyDescent="0.45">
      <c r="A18399" s="1">
        <v>45515.731828703705</v>
      </c>
      <c r="B18399">
        <v>-94.7</v>
      </c>
    </row>
    <row r="18400" spans="1:2" x14ac:dyDescent="0.45">
      <c r="A18400" s="1">
        <v>45515.732523148145</v>
      </c>
      <c r="B18400">
        <v>-94.7</v>
      </c>
    </row>
    <row r="18401" spans="1:2" x14ac:dyDescent="0.45">
      <c r="A18401" s="1">
        <v>45515.733217592591</v>
      </c>
      <c r="B18401">
        <v>-94.7</v>
      </c>
    </row>
    <row r="18402" spans="1:2" x14ac:dyDescent="0.45">
      <c r="A18402" s="1">
        <v>45515.733912037038</v>
      </c>
      <c r="B18402">
        <v>-94.7</v>
      </c>
    </row>
    <row r="18403" spans="1:2" x14ac:dyDescent="0.45">
      <c r="A18403" s="1">
        <v>45515.734606481485</v>
      </c>
      <c r="B18403">
        <v>-94.7</v>
      </c>
    </row>
    <row r="18404" spans="1:2" x14ac:dyDescent="0.45">
      <c r="A18404" s="1">
        <v>45515.735300925924</v>
      </c>
      <c r="B18404">
        <v>-94.7</v>
      </c>
    </row>
    <row r="18405" spans="1:2" x14ac:dyDescent="0.45">
      <c r="A18405" s="1">
        <v>45515.735995370371</v>
      </c>
      <c r="B18405">
        <v>-94.7</v>
      </c>
    </row>
    <row r="18406" spans="1:2" x14ac:dyDescent="0.45">
      <c r="A18406" s="1">
        <v>45515.736689814818</v>
      </c>
      <c r="B18406">
        <v>-94.7</v>
      </c>
    </row>
    <row r="18407" spans="1:2" x14ac:dyDescent="0.45">
      <c r="A18407" s="1">
        <v>45515.737384259257</v>
      </c>
      <c r="B18407">
        <v>-94.7</v>
      </c>
    </row>
    <row r="18408" spans="1:2" x14ac:dyDescent="0.45">
      <c r="A18408" s="1">
        <v>45515.738078703704</v>
      </c>
      <c r="B18408">
        <v>-94.7</v>
      </c>
    </row>
    <row r="18409" spans="1:2" x14ac:dyDescent="0.45">
      <c r="A18409" s="1">
        <v>45515.73877314815</v>
      </c>
      <c r="B18409">
        <v>-94.7</v>
      </c>
    </row>
    <row r="18410" spans="1:2" x14ac:dyDescent="0.45">
      <c r="A18410" s="1">
        <v>45515.73946759259</v>
      </c>
      <c r="B18410">
        <v>-94.7</v>
      </c>
    </row>
    <row r="18411" spans="1:2" x14ac:dyDescent="0.45">
      <c r="A18411" s="1">
        <v>45515.740162037036</v>
      </c>
      <c r="B18411">
        <v>-94.7</v>
      </c>
    </row>
    <row r="18412" spans="1:2" x14ac:dyDescent="0.45">
      <c r="A18412" s="1">
        <v>45515.740856481483</v>
      </c>
      <c r="B18412">
        <v>-94.7</v>
      </c>
    </row>
    <row r="18413" spans="1:2" x14ac:dyDescent="0.45">
      <c r="A18413" s="1">
        <v>45515.741550925923</v>
      </c>
      <c r="B18413">
        <v>-94.7</v>
      </c>
    </row>
    <row r="18414" spans="1:2" x14ac:dyDescent="0.45">
      <c r="A18414" s="1">
        <v>45515.742245370369</v>
      </c>
      <c r="B18414">
        <v>-94.7</v>
      </c>
    </row>
    <row r="18415" spans="1:2" x14ac:dyDescent="0.45">
      <c r="A18415" s="1">
        <v>45515.742939814816</v>
      </c>
      <c r="B18415">
        <v>-94.7</v>
      </c>
    </row>
    <row r="18416" spans="1:2" x14ac:dyDescent="0.45">
      <c r="A18416" s="1">
        <v>45515.743634259263</v>
      </c>
      <c r="B18416">
        <v>-94.7</v>
      </c>
    </row>
    <row r="18417" spans="1:2" x14ac:dyDescent="0.45">
      <c r="A18417" s="1">
        <v>45515.744328703702</v>
      </c>
      <c r="B18417">
        <v>-94.7</v>
      </c>
    </row>
    <row r="18418" spans="1:2" x14ac:dyDescent="0.45">
      <c r="A18418" s="1">
        <v>45515.745023148149</v>
      </c>
      <c r="B18418">
        <v>-94.7</v>
      </c>
    </row>
    <row r="18419" spans="1:2" x14ac:dyDescent="0.45">
      <c r="A18419" s="1">
        <v>45515.745717592596</v>
      </c>
      <c r="B18419">
        <v>-94.7</v>
      </c>
    </row>
    <row r="18420" spans="1:2" x14ac:dyDescent="0.45">
      <c r="A18420" s="1">
        <v>45515.746412037035</v>
      </c>
      <c r="B18420">
        <v>-94.7</v>
      </c>
    </row>
    <row r="18421" spans="1:2" x14ac:dyDescent="0.45">
      <c r="A18421" s="1">
        <v>45515.747106481482</v>
      </c>
      <c r="B18421">
        <v>-94.7</v>
      </c>
    </row>
    <row r="18422" spans="1:2" x14ac:dyDescent="0.45">
      <c r="A18422" s="1">
        <v>45515.747800925928</v>
      </c>
      <c r="B18422">
        <v>-94.7</v>
      </c>
    </row>
    <row r="18423" spans="1:2" x14ac:dyDescent="0.45">
      <c r="A18423" s="1">
        <v>45515.748495370368</v>
      </c>
      <c r="B18423">
        <v>-94.7</v>
      </c>
    </row>
    <row r="18424" spans="1:2" x14ac:dyDescent="0.45">
      <c r="A18424" s="1">
        <v>45515.749189814815</v>
      </c>
      <c r="B18424">
        <v>-94.7</v>
      </c>
    </row>
    <row r="18425" spans="1:2" x14ac:dyDescent="0.45">
      <c r="A18425" s="1">
        <v>45515.749884259261</v>
      </c>
      <c r="B18425">
        <v>-94.7</v>
      </c>
    </row>
    <row r="18426" spans="1:2" x14ac:dyDescent="0.45">
      <c r="A18426" s="1">
        <v>45515.750578703701</v>
      </c>
      <c r="B18426">
        <v>-94.7</v>
      </c>
    </row>
    <row r="18427" spans="1:2" x14ac:dyDescent="0.45">
      <c r="A18427" s="1">
        <v>45515.751273148147</v>
      </c>
      <c r="B18427">
        <v>-94.7</v>
      </c>
    </row>
    <row r="18428" spans="1:2" x14ac:dyDescent="0.45">
      <c r="A18428" s="1">
        <v>45515.751967592594</v>
      </c>
      <c r="B18428">
        <v>-94.7</v>
      </c>
    </row>
    <row r="18429" spans="1:2" x14ac:dyDescent="0.45">
      <c r="A18429" s="1">
        <v>45515.752662037034</v>
      </c>
      <c r="B18429">
        <v>-94.7</v>
      </c>
    </row>
    <row r="18430" spans="1:2" x14ac:dyDescent="0.45">
      <c r="A18430" s="1">
        <v>45515.75335648148</v>
      </c>
      <c r="B18430">
        <v>-94.7</v>
      </c>
    </row>
    <row r="18431" spans="1:2" x14ac:dyDescent="0.45">
      <c r="A18431" s="1">
        <v>45515.754050925927</v>
      </c>
      <c r="B18431">
        <v>-94.7</v>
      </c>
    </row>
    <row r="18432" spans="1:2" x14ac:dyDescent="0.45">
      <c r="A18432" s="1">
        <v>45515.754745370374</v>
      </c>
      <c r="B18432">
        <v>-94.7</v>
      </c>
    </row>
    <row r="18433" spans="1:2" x14ac:dyDescent="0.45">
      <c r="A18433" s="1">
        <v>45515.755439814813</v>
      </c>
      <c r="B18433">
        <v>-94.7</v>
      </c>
    </row>
    <row r="18434" spans="1:2" x14ac:dyDescent="0.45">
      <c r="A18434" s="1">
        <v>45515.75613425926</v>
      </c>
      <c r="B18434">
        <v>-94.7</v>
      </c>
    </row>
    <row r="18435" spans="1:2" x14ac:dyDescent="0.45">
      <c r="A18435" s="1">
        <v>45515.756828703707</v>
      </c>
      <c r="B18435">
        <v>-94.7</v>
      </c>
    </row>
    <row r="18436" spans="1:2" x14ac:dyDescent="0.45">
      <c r="A18436" s="1">
        <v>45515.757523148146</v>
      </c>
      <c r="B18436">
        <v>-94.7</v>
      </c>
    </row>
    <row r="18437" spans="1:2" x14ac:dyDescent="0.45">
      <c r="A18437" s="1">
        <v>45515.758217592593</v>
      </c>
      <c r="B18437">
        <v>-94.7</v>
      </c>
    </row>
    <row r="18438" spans="1:2" x14ac:dyDescent="0.45">
      <c r="A18438" s="1">
        <v>45515.758912037039</v>
      </c>
      <c r="B18438">
        <v>-94.7</v>
      </c>
    </row>
    <row r="18439" spans="1:2" x14ac:dyDescent="0.45">
      <c r="A18439" s="1">
        <v>45515.759606481479</v>
      </c>
      <c r="B18439">
        <v>-94.7</v>
      </c>
    </row>
    <row r="18440" spans="1:2" x14ac:dyDescent="0.45">
      <c r="A18440" s="1">
        <v>45515.760300925926</v>
      </c>
      <c r="B18440">
        <v>-94.7</v>
      </c>
    </row>
    <row r="18441" spans="1:2" x14ac:dyDescent="0.45">
      <c r="A18441" s="1">
        <v>45515.760995370372</v>
      </c>
      <c r="B18441">
        <v>-94.7</v>
      </c>
    </row>
    <row r="18442" spans="1:2" x14ac:dyDescent="0.45">
      <c r="A18442" s="1">
        <v>45515.761689814812</v>
      </c>
      <c r="B18442">
        <v>-94.7</v>
      </c>
    </row>
    <row r="18443" spans="1:2" x14ac:dyDescent="0.45">
      <c r="A18443" s="1">
        <v>45515.762384259258</v>
      </c>
      <c r="B18443">
        <v>-94.7</v>
      </c>
    </row>
    <row r="18444" spans="1:2" x14ac:dyDescent="0.45">
      <c r="A18444" s="1">
        <v>45515.763078703705</v>
      </c>
      <c r="B18444">
        <v>-94.7</v>
      </c>
    </row>
    <row r="18445" spans="1:2" x14ac:dyDescent="0.45">
      <c r="A18445" s="1">
        <v>45515.763773148145</v>
      </c>
      <c r="B18445">
        <v>-94.7</v>
      </c>
    </row>
    <row r="18446" spans="1:2" x14ac:dyDescent="0.45">
      <c r="A18446" s="1">
        <v>45515.764467592591</v>
      </c>
      <c r="B18446">
        <v>-94.7</v>
      </c>
    </row>
    <row r="18447" spans="1:2" x14ac:dyDescent="0.45">
      <c r="A18447" s="1">
        <v>45515.765162037038</v>
      </c>
      <c r="B18447">
        <v>-94.7</v>
      </c>
    </row>
    <row r="18448" spans="1:2" x14ac:dyDescent="0.45">
      <c r="A18448" s="1">
        <v>45515.765856481485</v>
      </c>
      <c r="B18448">
        <v>-94.7</v>
      </c>
    </row>
    <row r="18449" spans="1:2" x14ac:dyDescent="0.45">
      <c r="A18449" s="1">
        <v>45515.766550925924</v>
      </c>
      <c r="B18449">
        <v>-94.7</v>
      </c>
    </row>
    <row r="18450" spans="1:2" x14ac:dyDescent="0.45">
      <c r="A18450" s="1">
        <v>45515.767245370371</v>
      </c>
      <c r="B18450">
        <v>-94.7</v>
      </c>
    </row>
    <row r="18451" spans="1:2" x14ac:dyDescent="0.45">
      <c r="A18451" s="1">
        <v>45515.767939814818</v>
      </c>
      <c r="B18451">
        <v>-94.7</v>
      </c>
    </row>
    <row r="18452" spans="1:2" x14ac:dyDescent="0.45">
      <c r="A18452" s="1">
        <v>45515.768634259257</v>
      </c>
      <c r="B18452">
        <v>-94.7</v>
      </c>
    </row>
    <row r="18453" spans="1:2" x14ac:dyDescent="0.45">
      <c r="A18453" s="1">
        <v>45515.769328703704</v>
      </c>
      <c r="B18453">
        <v>-94.7</v>
      </c>
    </row>
    <row r="18454" spans="1:2" x14ac:dyDescent="0.45">
      <c r="A18454" s="1">
        <v>45515.77002314815</v>
      </c>
      <c r="B18454">
        <v>-94.7</v>
      </c>
    </row>
    <row r="18455" spans="1:2" x14ac:dyDescent="0.45">
      <c r="A18455" s="1">
        <v>45515.77071759259</v>
      </c>
      <c r="B18455">
        <v>-94.7</v>
      </c>
    </row>
    <row r="18456" spans="1:2" x14ac:dyDescent="0.45">
      <c r="A18456" s="1">
        <v>45515.771412037036</v>
      </c>
      <c r="B18456">
        <v>-94.7</v>
      </c>
    </row>
    <row r="18457" spans="1:2" x14ac:dyDescent="0.45">
      <c r="A18457" s="1">
        <v>45515.772106481483</v>
      </c>
      <c r="B18457">
        <v>-94.7</v>
      </c>
    </row>
    <row r="18458" spans="1:2" x14ac:dyDescent="0.45">
      <c r="A18458" s="1">
        <v>45515.772800925923</v>
      </c>
      <c r="B18458">
        <v>-94.7</v>
      </c>
    </row>
    <row r="18459" spans="1:2" x14ac:dyDescent="0.45">
      <c r="A18459" s="1">
        <v>45515.773495370369</v>
      </c>
      <c r="B18459">
        <v>-94.7</v>
      </c>
    </row>
    <row r="18460" spans="1:2" x14ac:dyDescent="0.45">
      <c r="A18460" s="1">
        <v>45515.774189814816</v>
      </c>
      <c r="B18460">
        <v>-94.7</v>
      </c>
    </row>
    <row r="18461" spans="1:2" x14ac:dyDescent="0.45">
      <c r="A18461" s="1">
        <v>45515.774884259263</v>
      </c>
      <c r="B18461">
        <v>-94.7</v>
      </c>
    </row>
    <row r="18462" spans="1:2" x14ac:dyDescent="0.45">
      <c r="A18462" s="1">
        <v>45515.775578703702</v>
      </c>
      <c r="B18462">
        <v>-94.7</v>
      </c>
    </row>
    <row r="18463" spans="1:2" x14ac:dyDescent="0.45">
      <c r="A18463" s="1">
        <v>45515.776273148149</v>
      </c>
      <c r="B18463">
        <v>-94.7</v>
      </c>
    </row>
    <row r="18464" spans="1:2" x14ac:dyDescent="0.45">
      <c r="A18464" s="1">
        <v>45515.776967592596</v>
      </c>
      <c r="B18464">
        <v>-94.7</v>
      </c>
    </row>
    <row r="18465" spans="1:2" x14ac:dyDescent="0.45">
      <c r="A18465" s="1">
        <v>45515.777662037035</v>
      </c>
      <c r="B18465">
        <v>-94.7</v>
      </c>
    </row>
    <row r="18466" spans="1:2" x14ac:dyDescent="0.45">
      <c r="A18466" s="1">
        <v>45515.778356481482</v>
      </c>
      <c r="B18466">
        <v>-94.7</v>
      </c>
    </row>
    <row r="18467" spans="1:2" x14ac:dyDescent="0.45">
      <c r="A18467" s="1">
        <v>45515.779050925928</v>
      </c>
      <c r="B18467">
        <v>-94.7</v>
      </c>
    </row>
    <row r="18468" spans="1:2" x14ac:dyDescent="0.45">
      <c r="A18468" s="1">
        <v>45515.779745370368</v>
      </c>
      <c r="B18468">
        <v>-94.7</v>
      </c>
    </row>
    <row r="18469" spans="1:2" x14ac:dyDescent="0.45">
      <c r="A18469" s="1">
        <v>45515.780439814815</v>
      </c>
      <c r="B18469">
        <v>-94.7</v>
      </c>
    </row>
    <row r="18470" spans="1:2" x14ac:dyDescent="0.45">
      <c r="A18470" s="1">
        <v>45515.781134259261</v>
      </c>
      <c r="B18470">
        <v>-94.7</v>
      </c>
    </row>
    <row r="18471" spans="1:2" x14ac:dyDescent="0.45">
      <c r="A18471" s="1">
        <v>45515.781828703701</v>
      </c>
      <c r="B18471">
        <v>-94.7</v>
      </c>
    </row>
    <row r="18472" spans="1:2" x14ac:dyDescent="0.45">
      <c r="A18472" s="1">
        <v>45515.782523148147</v>
      </c>
      <c r="B18472">
        <v>-94.7</v>
      </c>
    </row>
    <row r="18473" spans="1:2" x14ac:dyDescent="0.45">
      <c r="A18473" s="1">
        <v>45515.783217592594</v>
      </c>
      <c r="B18473">
        <v>-94.7</v>
      </c>
    </row>
    <row r="18474" spans="1:2" x14ac:dyDescent="0.45">
      <c r="A18474" s="1">
        <v>45515.783912037034</v>
      </c>
      <c r="B18474">
        <v>-94.8</v>
      </c>
    </row>
    <row r="18475" spans="1:2" x14ac:dyDescent="0.45">
      <c r="A18475" s="1">
        <v>45515.78460648148</v>
      </c>
      <c r="B18475">
        <v>-94.7</v>
      </c>
    </row>
    <row r="18476" spans="1:2" x14ac:dyDescent="0.45">
      <c r="A18476" s="1">
        <v>45515.785300925927</v>
      </c>
      <c r="B18476">
        <v>-94.7</v>
      </c>
    </row>
    <row r="18477" spans="1:2" x14ac:dyDescent="0.45">
      <c r="A18477" s="1">
        <v>45515.785995370374</v>
      </c>
      <c r="B18477">
        <v>-94.7</v>
      </c>
    </row>
    <row r="18478" spans="1:2" x14ac:dyDescent="0.45">
      <c r="A18478" s="1">
        <v>45515.786689814813</v>
      </c>
      <c r="B18478">
        <v>-94.7</v>
      </c>
    </row>
    <row r="18479" spans="1:2" x14ac:dyDescent="0.45">
      <c r="A18479" s="1">
        <v>45515.78738425926</v>
      </c>
      <c r="B18479">
        <v>-94.7</v>
      </c>
    </row>
    <row r="18480" spans="1:2" x14ac:dyDescent="0.45">
      <c r="A18480" s="1">
        <v>45515.788078703707</v>
      </c>
      <c r="B18480">
        <v>-94.7</v>
      </c>
    </row>
    <row r="18481" spans="1:2" x14ac:dyDescent="0.45">
      <c r="A18481" s="1">
        <v>45515.788773148146</v>
      </c>
      <c r="B18481">
        <v>-94.7</v>
      </c>
    </row>
    <row r="18482" spans="1:2" x14ac:dyDescent="0.45">
      <c r="A18482" s="1">
        <v>45515.789467592593</v>
      </c>
      <c r="B18482">
        <v>-94.7</v>
      </c>
    </row>
    <row r="18483" spans="1:2" x14ac:dyDescent="0.45">
      <c r="A18483" s="1">
        <v>45515.790162037039</v>
      </c>
      <c r="B18483">
        <v>-94.7</v>
      </c>
    </row>
    <row r="18484" spans="1:2" x14ac:dyDescent="0.45">
      <c r="A18484" s="1">
        <v>45515.790856481479</v>
      </c>
      <c r="B18484">
        <v>-94.7</v>
      </c>
    </row>
    <row r="18485" spans="1:2" x14ac:dyDescent="0.45">
      <c r="A18485" s="1">
        <v>45515.791550925926</v>
      </c>
      <c r="B18485">
        <v>-94.7</v>
      </c>
    </row>
    <row r="18486" spans="1:2" x14ac:dyDescent="0.45">
      <c r="A18486" s="1">
        <v>45515.792245370372</v>
      </c>
      <c r="B18486">
        <v>-94.7</v>
      </c>
    </row>
    <row r="18487" spans="1:2" x14ac:dyDescent="0.45">
      <c r="A18487" s="1">
        <v>45515.792939814812</v>
      </c>
      <c r="B18487">
        <v>-94.7</v>
      </c>
    </row>
    <row r="18488" spans="1:2" x14ac:dyDescent="0.45">
      <c r="A18488" s="1">
        <v>45515.793634259258</v>
      </c>
      <c r="B18488">
        <v>-94.7</v>
      </c>
    </row>
    <row r="18489" spans="1:2" x14ac:dyDescent="0.45">
      <c r="A18489" s="1">
        <v>45515.794328703705</v>
      </c>
      <c r="B18489">
        <v>-94.7</v>
      </c>
    </row>
    <row r="18490" spans="1:2" x14ac:dyDescent="0.45">
      <c r="A18490" s="1">
        <v>45515.795023148145</v>
      </c>
      <c r="B18490">
        <v>-94.7</v>
      </c>
    </row>
    <row r="18491" spans="1:2" x14ac:dyDescent="0.45">
      <c r="A18491" s="1">
        <v>45515.795717592591</v>
      </c>
      <c r="B18491">
        <v>-94.7</v>
      </c>
    </row>
    <row r="18492" spans="1:2" x14ac:dyDescent="0.45">
      <c r="A18492" s="1">
        <v>45515.796412037038</v>
      </c>
      <c r="B18492">
        <v>-94.7</v>
      </c>
    </row>
    <row r="18493" spans="1:2" x14ac:dyDescent="0.45">
      <c r="A18493" s="1">
        <v>45515.797106481485</v>
      </c>
      <c r="B18493">
        <v>-94.7</v>
      </c>
    </row>
    <row r="18494" spans="1:2" x14ac:dyDescent="0.45">
      <c r="A18494" s="1">
        <v>45515.797800925924</v>
      </c>
      <c r="B18494">
        <v>-94.7</v>
      </c>
    </row>
    <row r="18495" spans="1:2" x14ac:dyDescent="0.45">
      <c r="A18495" s="1">
        <v>45515.798495370371</v>
      </c>
      <c r="B18495">
        <v>-94.7</v>
      </c>
    </row>
    <row r="18496" spans="1:2" x14ac:dyDescent="0.45">
      <c r="A18496" s="1">
        <v>45515.799189814818</v>
      </c>
      <c r="B18496">
        <v>-94.7</v>
      </c>
    </row>
    <row r="18497" spans="1:2" x14ac:dyDescent="0.45">
      <c r="A18497" s="1">
        <v>45515.799884259257</v>
      </c>
      <c r="B18497">
        <v>-94.7</v>
      </c>
    </row>
    <row r="18498" spans="1:2" x14ac:dyDescent="0.45">
      <c r="A18498" s="1">
        <v>45515.800578703704</v>
      </c>
      <c r="B18498">
        <v>-94.7</v>
      </c>
    </row>
    <row r="18499" spans="1:2" x14ac:dyDescent="0.45">
      <c r="A18499" s="1">
        <v>45515.80127314815</v>
      </c>
      <c r="B18499">
        <v>-94.7</v>
      </c>
    </row>
    <row r="18500" spans="1:2" x14ac:dyDescent="0.45">
      <c r="A18500" s="1">
        <v>45515.80196759259</v>
      </c>
      <c r="B18500">
        <v>-94.7</v>
      </c>
    </row>
    <row r="18501" spans="1:2" x14ac:dyDescent="0.45">
      <c r="A18501" s="1">
        <v>45515.802662037036</v>
      </c>
      <c r="B18501">
        <v>-94.7</v>
      </c>
    </row>
    <row r="18502" spans="1:2" x14ac:dyDescent="0.45">
      <c r="A18502" s="1">
        <v>45515.803356481483</v>
      </c>
      <c r="B18502">
        <v>-94.7</v>
      </c>
    </row>
    <row r="18503" spans="1:2" x14ac:dyDescent="0.45">
      <c r="A18503" s="1">
        <v>45515.804050925923</v>
      </c>
      <c r="B18503">
        <v>-94.7</v>
      </c>
    </row>
    <row r="18504" spans="1:2" x14ac:dyDescent="0.45">
      <c r="A18504" s="1">
        <v>45515.804745370369</v>
      </c>
      <c r="B18504">
        <v>-94.7</v>
      </c>
    </row>
    <row r="18505" spans="1:2" x14ac:dyDescent="0.45">
      <c r="A18505" s="1">
        <v>45515.805439814816</v>
      </c>
      <c r="B18505">
        <v>-94.7</v>
      </c>
    </row>
    <row r="18506" spans="1:2" x14ac:dyDescent="0.45">
      <c r="A18506" s="1">
        <v>45515.806134259263</v>
      </c>
      <c r="B18506">
        <v>-94.7</v>
      </c>
    </row>
    <row r="18507" spans="1:2" x14ac:dyDescent="0.45">
      <c r="A18507" s="1">
        <v>45515.806828703702</v>
      </c>
      <c r="B18507">
        <v>-94.8</v>
      </c>
    </row>
    <row r="18508" spans="1:2" x14ac:dyDescent="0.45">
      <c r="A18508" s="1">
        <v>45515.807523148149</v>
      </c>
      <c r="B18508">
        <v>-94.7</v>
      </c>
    </row>
    <row r="18509" spans="1:2" x14ac:dyDescent="0.45">
      <c r="A18509" s="1">
        <v>45515.808217592596</v>
      </c>
      <c r="B18509">
        <v>-94.7</v>
      </c>
    </row>
    <row r="18510" spans="1:2" x14ac:dyDescent="0.45">
      <c r="A18510" s="1">
        <v>45515.808912037035</v>
      </c>
      <c r="B18510">
        <v>-94.7</v>
      </c>
    </row>
    <row r="18511" spans="1:2" x14ac:dyDescent="0.45">
      <c r="A18511" s="1">
        <v>45515.809606481482</v>
      </c>
      <c r="B18511">
        <v>-94.7</v>
      </c>
    </row>
    <row r="18512" spans="1:2" x14ac:dyDescent="0.45">
      <c r="A18512" s="1">
        <v>45515.810300925928</v>
      </c>
      <c r="B18512">
        <v>-94.7</v>
      </c>
    </row>
    <row r="18513" spans="1:2" x14ac:dyDescent="0.45">
      <c r="A18513" s="1">
        <v>45515.810995370368</v>
      </c>
      <c r="B18513">
        <v>-94.7</v>
      </c>
    </row>
    <row r="18514" spans="1:2" x14ac:dyDescent="0.45">
      <c r="A18514" s="1">
        <v>45515.811689814815</v>
      </c>
      <c r="B18514">
        <v>-94.7</v>
      </c>
    </row>
    <row r="18515" spans="1:2" x14ac:dyDescent="0.45">
      <c r="A18515" s="1">
        <v>45515.812384259261</v>
      </c>
      <c r="B18515">
        <v>-94.7</v>
      </c>
    </row>
    <row r="18516" spans="1:2" x14ac:dyDescent="0.45">
      <c r="A18516" s="1">
        <v>45515.813078703701</v>
      </c>
      <c r="B18516">
        <v>-94.7</v>
      </c>
    </row>
    <row r="18517" spans="1:2" x14ac:dyDescent="0.45">
      <c r="A18517" s="1">
        <v>45515.813773148147</v>
      </c>
      <c r="B18517">
        <v>-94.7</v>
      </c>
    </row>
    <row r="18518" spans="1:2" x14ac:dyDescent="0.45">
      <c r="A18518" s="1">
        <v>45515.814467592594</v>
      </c>
      <c r="B18518">
        <v>-94.7</v>
      </c>
    </row>
    <row r="18519" spans="1:2" x14ac:dyDescent="0.45">
      <c r="A18519" s="1">
        <v>45515.815162037034</v>
      </c>
      <c r="B18519">
        <v>-94.7</v>
      </c>
    </row>
    <row r="18520" spans="1:2" x14ac:dyDescent="0.45">
      <c r="A18520" s="1">
        <v>45515.81585648148</v>
      </c>
      <c r="B18520">
        <v>-94.7</v>
      </c>
    </row>
    <row r="18521" spans="1:2" x14ac:dyDescent="0.45">
      <c r="A18521" s="1">
        <v>45515.816550925927</v>
      </c>
      <c r="B18521">
        <v>-94.7</v>
      </c>
    </row>
    <row r="18522" spans="1:2" x14ac:dyDescent="0.45">
      <c r="A18522" s="1">
        <v>45515.817245370374</v>
      </c>
      <c r="B18522">
        <v>-94.7</v>
      </c>
    </row>
    <row r="18523" spans="1:2" x14ac:dyDescent="0.45">
      <c r="A18523" s="1">
        <v>45515.817939814813</v>
      </c>
      <c r="B18523">
        <v>-94.7</v>
      </c>
    </row>
    <row r="18524" spans="1:2" x14ac:dyDescent="0.45">
      <c r="A18524" s="1">
        <v>45515.81863425926</v>
      </c>
      <c r="B18524">
        <v>-94.7</v>
      </c>
    </row>
    <row r="18525" spans="1:2" x14ac:dyDescent="0.45">
      <c r="A18525" s="1">
        <v>45515.819328703707</v>
      </c>
      <c r="B18525">
        <v>-94.7</v>
      </c>
    </row>
    <row r="18526" spans="1:2" x14ac:dyDescent="0.45">
      <c r="A18526" s="1">
        <v>45515.820023148146</v>
      </c>
      <c r="B18526">
        <v>-94.7</v>
      </c>
    </row>
    <row r="18527" spans="1:2" x14ac:dyDescent="0.45">
      <c r="A18527" s="1">
        <v>45515.820717592593</v>
      </c>
      <c r="B18527">
        <v>-94.7</v>
      </c>
    </row>
    <row r="18528" spans="1:2" x14ac:dyDescent="0.45">
      <c r="A18528" s="1">
        <v>45515.821412037039</v>
      </c>
      <c r="B18528">
        <v>-94.7</v>
      </c>
    </row>
    <row r="18529" spans="1:2" x14ac:dyDescent="0.45">
      <c r="A18529" s="1">
        <v>45515.822106481479</v>
      </c>
      <c r="B18529">
        <v>-94.7</v>
      </c>
    </row>
    <row r="18530" spans="1:2" x14ac:dyDescent="0.45">
      <c r="A18530" s="1">
        <v>45515.822800925926</v>
      </c>
      <c r="B18530">
        <v>-94.7</v>
      </c>
    </row>
    <row r="18531" spans="1:2" x14ac:dyDescent="0.45">
      <c r="A18531" s="1">
        <v>45515.823495370372</v>
      </c>
      <c r="B18531">
        <v>-94.7</v>
      </c>
    </row>
    <row r="18532" spans="1:2" x14ac:dyDescent="0.45">
      <c r="A18532" s="1">
        <v>45515.824189814812</v>
      </c>
      <c r="B18532">
        <v>-94.7</v>
      </c>
    </row>
    <row r="18533" spans="1:2" x14ac:dyDescent="0.45">
      <c r="A18533" s="1">
        <v>45515.824884259258</v>
      </c>
      <c r="B18533">
        <v>-94.7</v>
      </c>
    </row>
    <row r="18534" spans="1:2" x14ac:dyDescent="0.45">
      <c r="A18534" s="1">
        <v>45515.825578703705</v>
      </c>
      <c r="B18534">
        <v>-94.7</v>
      </c>
    </row>
    <row r="18535" spans="1:2" x14ac:dyDescent="0.45">
      <c r="A18535" s="1">
        <v>45515.826273148145</v>
      </c>
      <c r="B18535">
        <v>-94.7</v>
      </c>
    </row>
    <row r="18536" spans="1:2" x14ac:dyDescent="0.45">
      <c r="A18536" s="1">
        <v>45515.826967592591</v>
      </c>
      <c r="B18536">
        <v>-94.7</v>
      </c>
    </row>
    <row r="18537" spans="1:2" x14ac:dyDescent="0.45">
      <c r="A18537" s="1">
        <v>45515.827662037038</v>
      </c>
      <c r="B18537">
        <v>-94.7</v>
      </c>
    </row>
    <row r="18538" spans="1:2" x14ac:dyDescent="0.45">
      <c r="A18538" s="1">
        <v>45515.828356481485</v>
      </c>
      <c r="B18538">
        <v>-94.7</v>
      </c>
    </row>
    <row r="18539" spans="1:2" x14ac:dyDescent="0.45">
      <c r="A18539" s="1">
        <v>45515.829050925924</v>
      </c>
      <c r="B18539">
        <v>-94.8</v>
      </c>
    </row>
    <row r="18540" spans="1:2" x14ac:dyDescent="0.45">
      <c r="A18540" s="1">
        <v>45515.829756944448</v>
      </c>
      <c r="B18540">
        <v>-94.7</v>
      </c>
    </row>
    <row r="18541" spans="1:2" x14ac:dyDescent="0.45">
      <c r="A18541" s="1">
        <v>45515.830451388887</v>
      </c>
      <c r="B18541">
        <v>-94.7</v>
      </c>
    </row>
    <row r="18542" spans="1:2" x14ac:dyDescent="0.45">
      <c r="A18542" s="1">
        <v>45515.831134259257</v>
      </c>
      <c r="B18542">
        <v>-94.7</v>
      </c>
    </row>
    <row r="18543" spans="1:2" x14ac:dyDescent="0.45">
      <c r="A18543" s="1">
        <v>45515.831828703704</v>
      </c>
      <c r="B18543">
        <v>-94.7</v>
      </c>
    </row>
    <row r="18544" spans="1:2" x14ac:dyDescent="0.45">
      <c r="A18544" s="1">
        <v>45515.83252314815</v>
      </c>
      <c r="B18544">
        <v>-94.7</v>
      </c>
    </row>
    <row r="18545" spans="1:2" x14ac:dyDescent="0.45">
      <c r="A18545" s="1">
        <v>45515.83321759259</v>
      </c>
      <c r="B18545">
        <v>-94.7</v>
      </c>
    </row>
    <row r="18546" spans="1:2" x14ac:dyDescent="0.45">
      <c r="A18546" s="1">
        <v>45515.833912037036</v>
      </c>
      <c r="B18546">
        <v>-94.7</v>
      </c>
    </row>
    <row r="18547" spans="1:2" x14ac:dyDescent="0.45">
      <c r="A18547" s="1">
        <v>45515.834606481483</v>
      </c>
      <c r="B18547">
        <v>-94.7</v>
      </c>
    </row>
    <row r="18548" spans="1:2" x14ac:dyDescent="0.45">
      <c r="A18548" s="1">
        <v>45515.835300925923</v>
      </c>
      <c r="B18548">
        <v>-94.7</v>
      </c>
    </row>
    <row r="18549" spans="1:2" x14ac:dyDescent="0.45">
      <c r="A18549" s="1">
        <v>45515.835995370369</v>
      </c>
      <c r="B18549">
        <v>-94.7</v>
      </c>
    </row>
    <row r="18550" spans="1:2" x14ac:dyDescent="0.45">
      <c r="A18550" s="1">
        <v>45515.836689814816</v>
      </c>
      <c r="B18550">
        <v>-94.7</v>
      </c>
    </row>
    <row r="18551" spans="1:2" x14ac:dyDescent="0.45">
      <c r="A18551" s="1">
        <v>45515.837384259263</v>
      </c>
      <c r="B18551">
        <v>-94.7</v>
      </c>
    </row>
    <row r="18552" spans="1:2" x14ac:dyDescent="0.45">
      <c r="A18552" s="1">
        <v>45515.838078703702</v>
      </c>
      <c r="B18552">
        <v>-94.7</v>
      </c>
    </row>
    <row r="18553" spans="1:2" x14ac:dyDescent="0.45">
      <c r="A18553" s="1">
        <v>45515.838773148149</v>
      </c>
      <c r="B18553">
        <v>-94.7</v>
      </c>
    </row>
    <row r="18554" spans="1:2" x14ac:dyDescent="0.45">
      <c r="A18554" s="1">
        <v>45515.839467592596</v>
      </c>
      <c r="B18554">
        <v>-94.7</v>
      </c>
    </row>
    <row r="18555" spans="1:2" x14ac:dyDescent="0.45">
      <c r="A18555" s="1">
        <v>45515.840162037035</v>
      </c>
      <c r="B18555">
        <v>-94.7</v>
      </c>
    </row>
    <row r="18556" spans="1:2" x14ac:dyDescent="0.45">
      <c r="A18556" s="1">
        <v>45515.840856481482</v>
      </c>
      <c r="B18556">
        <v>-94.8</v>
      </c>
    </row>
    <row r="18557" spans="1:2" x14ac:dyDescent="0.45">
      <c r="A18557" s="1">
        <v>45515.841550925928</v>
      </c>
      <c r="B18557">
        <v>-94.7</v>
      </c>
    </row>
    <row r="18558" spans="1:2" x14ac:dyDescent="0.45">
      <c r="A18558" s="1">
        <v>45515.842245370368</v>
      </c>
      <c r="B18558">
        <v>-94.7</v>
      </c>
    </row>
    <row r="18559" spans="1:2" x14ac:dyDescent="0.45">
      <c r="A18559" s="1">
        <v>45515.842939814815</v>
      </c>
      <c r="B18559">
        <v>-94.7</v>
      </c>
    </row>
    <row r="18560" spans="1:2" x14ac:dyDescent="0.45">
      <c r="A18560" s="1">
        <v>45515.843634259261</v>
      </c>
      <c r="B18560">
        <v>-94.7</v>
      </c>
    </row>
    <row r="18561" spans="1:2" x14ac:dyDescent="0.45">
      <c r="A18561" s="1">
        <v>45515.844328703701</v>
      </c>
      <c r="B18561">
        <v>-94.7</v>
      </c>
    </row>
    <row r="18562" spans="1:2" x14ac:dyDescent="0.45">
      <c r="A18562" s="1">
        <v>45515.845023148147</v>
      </c>
      <c r="B18562">
        <v>-94.7</v>
      </c>
    </row>
    <row r="18563" spans="1:2" x14ac:dyDescent="0.45">
      <c r="A18563" s="1">
        <v>45515.845717592594</v>
      </c>
      <c r="B18563">
        <v>-94.7</v>
      </c>
    </row>
    <row r="18564" spans="1:2" x14ac:dyDescent="0.45">
      <c r="A18564" s="1">
        <v>45515.846412037034</v>
      </c>
      <c r="B18564">
        <v>-94.7</v>
      </c>
    </row>
    <row r="18565" spans="1:2" x14ac:dyDescent="0.45">
      <c r="A18565" s="1">
        <v>45515.84710648148</v>
      </c>
      <c r="B18565">
        <v>-94.7</v>
      </c>
    </row>
    <row r="18566" spans="1:2" x14ac:dyDescent="0.45">
      <c r="A18566" s="1">
        <v>45515.847800925927</v>
      </c>
      <c r="B18566">
        <v>-94.7</v>
      </c>
    </row>
    <row r="18567" spans="1:2" x14ac:dyDescent="0.45">
      <c r="A18567" s="1">
        <v>45515.848495370374</v>
      </c>
      <c r="B18567">
        <v>-94.7</v>
      </c>
    </row>
    <row r="18568" spans="1:2" x14ac:dyDescent="0.45">
      <c r="A18568" s="1">
        <v>45515.849189814813</v>
      </c>
      <c r="B18568">
        <v>-94.8</v>
      </c>
    </row>
    <row r="18569" spans="1:2" x14ac:dyDescent="0.45">
      <c r="A18569" s="1">
        <v>45515.84988425926</v>
      </c>
      <c r="B18569">
        <v>-94.7</v>
      </c>
    </row>
    <row r="18570" spans="1:2" x14ac:dyDescent="0.45">
      <c r="A18570" s="1">
        <v>45515.850578703707</v>
      </c>
      <c r="B18570">
        <v>-94.7</v>
      </c>
    </row>
    <row r="18571" spans="1:2" x14ac:dyDescent="0.45">
      <c r="A18571" s="1">
        <v>45515.851273148146</v>
      </c>
      <c r="B18571">
        <v>-94.7</v>
      </c>
    </row>
    <row r="18572" spans="1:2" x14ac:dyDescent="0.45">
      <c r="A18572" s="1">
        <v>45515.851967592593</v>
      </c>
      <c r="B18572">
        <v>-94.7</v>
      </c>
    </row>
    <row r="18573" spans="1:2" x14ac:dyDescent="0.45">
      <c r="A18573" s="1">
        <v>45515.852662037039</v>
      </c>
      <c r="B18573">
        <v>-94.7</v>
      </c>
    </row>
    <row r="18574" spans="1:2" x14ac:dyDescent="0.45">
      <c r="A18574" s="1">
        <v>45515.853356481479</v>
      </c>
      <c r="B18574">
        <v>-94.7</v>
      </c>
    </row>
    <row r="18575" spans="1:2" x14ac:dyDescent="0.45">
      <c r="A18575" s="1">
        <v>45515.854050925926</v>
      </c>
      <c r="B18575">
        <v>-94.7</v>
      </c>
    </row>
    <row r="18576" spans="1:2" x14ac:dyDescent="0.45">
      <c r="A18576" s="1">
        <v>45515.854756944442</v>
      </c>
      <c r="B18576">
        <v>-94.7</v>
      </c>
    </row>
    <row r="18577" spans="1:2" x14ac:dyDescent="0.45">
      <c r="A18577" s="1">
        <v>45515.855439814812</v>
      </c>
      <c r="B18577">
        <v>-94.7</v>
      </c>
    </row>
    <row r="18578" spans="1:2" x14ac:dyDescent="0.45">
      <c r="A18578" s="1">
        <v>45515.856145833335</v>
      </c>
      <c r="B18578">
        <v>-94.7</v>
      </c>
    </row>
    <row r="18579" spans="1:2" x14ac:dyDescent="0.45">
      <c r="A18579" s="1">
        <v>45515.856840277775</v>
      </c>
      <c r="B18579">
        <v>-94.7</v>
      </c>
    </row>
    <row r="18580" spans="1:2" x14ac:dyDescent="0.45">
      <c r="A18580" s="1">
        <v>45515.857523148145</v>
      </c>
      <c r="B18580">
        <v>-94.7</v>
      </c>
    </row>
    <row r="18581" spans="1:2" x14ac:dyDescent="0.45">
      <c r="A18581" s="1">
        <v>45515.858217592591</v>
      </c>
      <c r="B18581">
        <v>-94.7</v>
      </c>
    </row>
    <row r="18582" spans="1:2" x14ac:dyDescent="0.45">
      <c r="A18582" s="1">
        <v>45515.858912037038</v>
      </c>
      <c r="B18582">
        <v>-94.7</v>
      </c>
    </row>
    <row r="18583" spans="1:2" x14ac:dyDescent="0.45">
      <c r="A18583" s="1">
        <v>45515.859606481485</v>
      </c>
      <c r="B18583">
        <v>-94.8</v>
      </c>
    </row>
    <row r="18584" spans="1:2" x14ac:dyDescent="0.45">
      <c r="A18584" s="1">
        <v>45515.860312500001</v>
      </c>
      <c r="B18584">
        <v>-94.7</v>
      </c>
    </row>
    <row r="18585" spans="1:2" x14ac:dyDescent="0.45">
      <c r="A18585" s="1">
        <v>45515.860995370371</v>
      </c>
      <c r="B18585">
        <v>-94.8</v>
      </c>
    </row>
    <row r="18586" spans="1:2" x14ac:dyDescent="0.45">
      <c r="A18586" s="1">
        <v>45515.861701388887</v>
      </c>
      <c r="B18586">
        <v>-94.7</v>
      </c>
    </row>
    <row r="18587" spans="1:2" x14ac:dyDescent="0.45">
      <c r="A18587" s="1">
        <v>45515.862395833334</v>
      </c>
      <c r="B18587">
        <v>-94.7</v>
      </c>
    </row>
    <row r="18588" spans="1:2" x14ac:dyDescent="0.45">
      <c r="A18588" s="1">
        <v>45515.86309027778</v>
      </c>
      <c r="B18588">
        <v>-94.7</v>
      </c>
    </row>
    <row r="18589" spans="1:2" x14ac:dyDescent="0.45">
      <c r="A18589" s="1">
        <v>45515.86378472222</v>
      </c>
      <c r="B18589">
        <v>-94.7</v>
      </c>
    </row>
    <row r="18590" spans="1:2" x14ac:dyDescent="0.45">
      <c r="A18590" s="1">
        <v>45515.86446759259</v>
      </c>
      <c r="B18590">
        <v>-94.7</v>
      </c>
    </row>
    <row r="18591" spans="1:2" x14ac:dyDescent="0.45">
      <c r="A18591" s="1">
        <v>45515.865162037036</v>
      </c>
      <c r="B18591">
        <v>-94.8</v>
      </c>
    </row>
    <row r="18592" spans="1:2" x14ac:dyDescent="0.45">
      <c r="A18592" s="1">
        <v>45515.865856481483</v>
      </c>
      <c r="B18592">
        <v>-94.7</v>
      </c>
    </row>
    <row r="18593" spans="1:2" x14ac:dyDescent="0.45">
      <c r="A18593" s="1">
        <v>45515.866550925923</v>
      </c>
      <c r="B18593">
        <v>-94.8</v>
      </c>
    </row>
    <row r="18594" spans="1:2" x14ac:dyDescent="0.45">
      <c r="A18594" s="1">
        <v>45515.867245370369</v>
      </c>
      <c r="B18594">
        <v>-94.7</v>
      </c>
    </row>
    <row r="18595" spans="1:2" x14ac:dyDescent="0.45">
      <c r="A18595" s="1">
        <v>45515.867939814816</v>
      </c>
      <c r="B18595">
        <v>-94.7</v>
      </c>
    </row>
    <row r="18596" spans="1:2" x14ac:dyDescent="0.45">
      <c r="A18596" s="1">
        <v>45515.868645833332</v>
      </c>
      <c r="B18596">
        <v>-94.7</v>
      </c>
    </row>
    <row r="18597" spans="1:2" x14ac:dyDescent="0.45">
      <c r="A18597" s="1">
        <v>45515.869328703702</v>
      </c>
      <c r="B18597">
        <v>-94.7</v>
      </c>
    </row>
    <row r="18598" spans="1:2" x14ac:dyDescent="0.45">
      <c r="A18598" s="1">
        <v>45515.870023148149</v>
      </c>
      <c r="B18598">
        <v>-94.7</v>
      </c>
    </row>
    <row r="18599" spans="1:2" x14ac:dyDescent="0.45">
      <c r="A18599" s="1">
        <v>45515.870717592596</v>
      </c>
      <c r="B18599">
        <v>-94.8</v>
      </c>
    </row>
    <row r="18600" spans="1:2" x14ac:dyDescent="0.45">
      <c r="A18600" s="1">
        <v>45515.871412037035</v>
      </c>
      <c r="B18600">
        <v>-94.8</v>
      </c>
    </row>
    <row r="18601" spans="1:2" x14ac:dyDescent="0.45">
      <c r="A18601" s="1">
        <v>45515.872118055559</v>
      </c>
      <c r="B18601">
        <v>-94.8</v>
      </c>
    </row>
    <row r="18602" spans="1:2" x14ac:dyDescent="0.45">
      <c r="A18602" s="1">
        <v>45515.872812499998</v>
      </c>
      <c r="B18602">
        <v>-94.8</v>
      </c>
    </row>
    <row r="18603" spans="1:2" x14ac:dyDescent="0.45">
      <c r="A18603" s="1">
        <v>45515.873495370368</v>
      </c>
      <c r="B18603">
        <v>-94.7</v>
      </c>
    </row>
    <row r="18604" spans="1:2" x14ac:dyDescent="0.45">
      <c r="A18604" s="1">
        <v>45515.874189814815</v>
      </c>
      <c r="B18604">
        <v>-94.7</v>
      </c>
    </row>
    <row r="18605" spans="1:2" x14ac:dyDescent="0.45">
      <c r="A18605" s="1">
        <v>45515.874895833331</v>
      </c>
      <c r="B18605">
        <v>-94.7</v>
      </c>
    </row>
    <row r="18606" spans="1:2" x14ac:dyDescent="0.45">
      <c r="A18606" s="1">
        <v>45515.875578703701</v>
      </c>
      <c r="B18606">
        <v>-94.7</v>
      </c>
    </row>
    <row r="18607" spans="1:2" x14ac:dyDescent="0.45">
      <c r="A18607" s="1">
        <v>45515.876284722224</v>
      </c>
      <c r="B18607">
        <v>-94.7</v>
      </c>
    </row>
    <row r="18608" spans="1:2" x14ac:dyDescent="0.45">
      <c r="A18608" s="1">
        <v>45515.876979166664</v>
      </c>
      <c r="B18608">
        <v>-94.7</v>
      </c>
    </row>
    <row r="18609" spans="1:2" x14ac:dyDescent="0.45">
      <c r="A18609" s="1">
        <v>45515.87767361111</v>
      </c>
      <c r="B18609">
        <v>-94.8</v>
      </c>
    </row>
    <row r="18610" spans="1:2" x14ac:dyDescent="0.45">
      <c r="A18610" s="1">
        <v>45515.878368055557</v>
      </c>
      <c r="B18610">
        <v>-94.7</v>
      </c>
    </row>
    <row r="18611" spans="1:2" x14ac:dyDescent="0.45">
      <c r="A18611" s="1">
        <v>45515.879050925927</v>
      </c>
      <c r="B18611">
        <v>-94.7</v>
      </c>
    </row>
    <row r="18612" spans="1:2" x14ac:dyDescent="0.45">
      <c r="A18612" s="1">
        <v>45515.879745370374</v>
      </c>
      <c r="B18612">
        <v>-94.7</v>
      </c>
    </row>
    <row r="18613" spans="1:2" x14ac:dyDescent="0.45">
      <c r="A18613" s="1">
        <v>45515.880439814813</v>
      </c>
      <c r="B18613">
        <v>-94.7</v>
      </c>
    </row>
    <row r="18614" spans="1:2" x14ac:dyDescent="0.45">
      <c r="A18614" s="1">
        <v>45515.881145833337</v>
      </c>
      <c r="B18614">
        <v>-94.7</v>
      </c>
    </row>
    <row r="18615" spans="1:2" x14ac:dyDescent="0.45">
      <c r="A18615" s="1">
        <v>45515.881840277776</v>
      </c>
      <c r="B18615">
        <v>-94.8</v>
      </c>
    </row>
    <row r="18616" spans="1:2" x14ac:dyDescent="0.45">
      <c r="A18616" s="1">
        <v>45515.882523148146</v>
      </c>
      <c r="B18616">
        <v>-94.7</v>
      </c>
    </row>
    <row r="18617" spans="1:2" x14ac:dyDescent="0.45">
      <c r="A18617" s="1">
        <v>45515.883217592593</v>
      </c>
      <c r="B18617">
        <v>-94.7</v>
      </c>
    </row>
    <row r="18618" spans="1:2" x14ac:dyDescent="0.45">
      <c r="A18618" s="1">
        <v>45515.883923611109</v>
      </c>
      <c r="B18618">
        <v>-94.8</v>
      </c>
    </row>
    <row r="18619" spans="1:2" x14ac:dyDescent="0.45">
      <c r="A18619" s="1">
        <v>45515.884618055556</v>
      </c>
      <c r="B18619">
        <v>-94.7</v>
      </c>
    </row>
    <row r="18620" spans="1:2" x14ac:dyDescent="0.45">
      <c r="A18620" s="1">
        <v>45515.885312500002</v>
      </c>
      <c r="B18620">
        <v>-94.8</v>
      </c>
    </row>
    <row r="18621" spans="1:2" x14ac:dyDescent="0.45">
      <c r="A18621" s="1">
        <v>45515.886006944442</v>
      </c>
      <c r="B18621">
        <v>-94.7</v>
      </c>
    </row>
    <row r="18622" spans="1:2" x14ac:dyDescent="0.45">
      <c r="A18622" s="1">
        <v>45515.886701388888</v>
      </c>
      <c r="B18622">
        <v>-94.7</v>
      </c>
    </row>
    <row r="18623" spans="1:2" x14ac:dyDescent="0.45">
      <c r="A18623" s="1">
        <v>45515.887384259258</v>
      </c>
      <c r="B18623">
        <v>-94.7</v>
      </c>
    </row>
    <row r="18624" spans="1:2" x14ac:dyDescent="0.45">
      <c r="A18624" s="1">
        <v>45515.888090277775</v>
      </c>
      <c r="B18624">
        <v>-94.7</v>
      </c>
    </row>
    <row r="18625" spans="1:2" x14ac:dyDescent="0.45">
      <c r="A18625" s="1">
        <v>45515.888784722221</v>
      </c>
      <c r="B18625">
        <v>-94.7</v>
      </c>
    </row>
    <row r="18626" spans="1:2" x14ac:dyDescent="0.45">
      <c r="A18626" s="1">
        <v>45515.889479166668</v>
      </c>
      <c r="B18626">
        <v>-94.7</v>
      </c>
    </row>
    <row r="18627" spans="1:2" x14ac:dyDescent="0.45">
      <c r="A18627" s="1">
        <v>45515.890173611115</v>
      </c>
      <c r="B18627">
        <v>-94.7</v>
      </c>
    </row>
    <row r="18628" spans="1:2" x14ac:dyDescent="0.45">
      <c r="A18628" s="1">
        <v>45515.890868055554</v>
      </c>
      <c r="B18628">
        <v>-94.8</v>
      </c>
    </row>
    <row r="18629" spans="1:2" x14ac:dyDescent="0.45">
      <c r="A18629" s="1">
        <v>45515.891562500001</v>
      </c>
      <c r="B18629">
        <v>-94.7</v>
      </c>
    </row>
    <row r="18630" spans="1:2" x14ac:dyDescent="0.45">
      <c r="A18630" s="1">
        <v>45515.892256944448</v>
      </c>
      <c r="B18630">
        <v>-94.8</v>
      </c>
    </row>
    <row r="18631" spans="1:2" x14ac:dyDescent="0.45">
      <c r="A18631" s="1">
        <v>45515.892951388887</v>
      </c>
      <c r="B18631">
        <v>-94.8</v>
      </c>
    </row>
    <row r="18632" spans="1:2" x14ac:dyDescent="0.45">
      <c r="A18632" s="1">
        <v>45515.893645833334</v>
      </c>
      <c r="B18632">
        <v>-94.8</v>
      </c>
    </row>
    <row r="18633" spans="1:2" x14ac:dyDescent="0.45">
      <c r="A18633" s="1">
        <v>45515.89434027778</v>
      </c>
      <c r="B18633">
        <v>-94.7</v>
      </c>
    </row>
    <row r="18634" spans="1:2" x14ac:dyDescent="0.45">
      <c r="A18634" s="1">
        <v>45515.89503472222</v>
      </c>
      <c r="B18634">
        <v>-94.7</v>
      </c>
    </row>
    <row r="18635" spans="1:2" x14ac:dyDescent="0.45">
      <c r="A18635" s="1">
        <v>45515.895729166667</v>
      </c>
      <c r="B18635">
        <v>-94.8</v>
      </c>
    </row>
    <row r="18636" spans="1:2" x14ac:dyDescent="0.45">
      <c r="A18636" s="1">
        <v>45515.896412037036</v>
      </c>
      <c r="B18636">
        <v>-94.8</v>
      </c>
    </row>
    <row r="18637" spans="1:2" x14ac:dyDescent="0.45">
      <c r="A18637" s="1">
        <v>45515.897118055553</v>
      </c>
      <c r="B18637">
        <v>-94.8</v>
      </c>
    </row>
    <row r="18638" spans="1:2" x14ac:dyDescent="0.45">
      <c r="A18638" s="1">
        <v>45515.897812499999</v>
      </c>
      <c r="B18638">
        <v>-94.7</v>
      </c>
    </row>
    <row r="18639" spans="1:2" x14ac:dyDescent="0.45">
      <c r="A18639" s="1">
        <v>45515.898495370369</v>
      </c>
      <c r="B18639">
        <v>-94.7</v>
      </c>
    </row>
    <row r="18640" spans="1:2" x14ac:dyDescent="0.45">
      <c r="A18640" s="1">
        <v>45515.899201388886</v>
      </c>
      <c r="B18640">
        <v>-94.7</v>
      </c>
    </row>
    <row r="18641" spans="1:2" x14ac:dyDescent="0.45">
      <c r="A18641" s="1">
        <v>45515.899895833332</v>
      </c>
      <c r="B18641">
        <v>-94.7</v>
      </c>
    </row>
    <row r="18642" spans="1:2" x14ac:dyDescent="0.45">
      <c r="A18642" s="1">
        <v>45515.900590277779</v>
      </c>
      <c r="B18642">
        <v>-94.8</v>
      </c>
    </row>
    <row r="18643" spans="1:2" x14ac:dyDescent="0.45">
      <c r="A18643" s="1">
        <v>45515.901284722226</v>
      </c>
      <c r="B18643">
        <v>-94.7</v>
      </c>
    </row>
    <row r="18644" spans="1:2" x14ac:dyDescent="0.45">
      <c r="A18644" s="1">
        <v>45515.901979166665</v>
      </c>
      <c r="B18644">
        <v>-94.7</v>
      </c>
    </row>
    <row r="18645" spans="1:2" x14ac:dyDescent="0.45">
      <c r="A18645" s="1">
        <v>45515.902673611112</v>
      </c>
      <c r="B18645">
        <v>-94.7</v>
      </c>
    </row>
    <row r="18646" spans="1:2" x14ac:dyDescent="0.45">
      <c r="A18646" s="1">
        <v>45515.903368055559</v>
      </c>
      <c r="B18646">
        <v>-94.8</v>
      </c>
    </row>
    <row r="18647" spans="1:2" x14ac:dyDescent="0.45">
      <c r="A18647" s="1">
        <v>45515.904062499998</v>
      </c>
      <c r="B18647">
        <v>-94.7</v>
      </c>
    </row>
    <row r="18648" spans="1:2" x14ac:dyDescent="0.45">
      <c r="A18648" s="1">
        <v>45515.904756944445</v>
      </c>
      <c r="B18648">
        <v>-94.7</v>
      </c>
    </row>
    <row r="18649" spans="1:2" x14ac:dyDescent="0.45">
      <c r="A18649" s="1">
        <v>45515.905451388891</v>
      </c>
      <c r="B18649">
        <v>-94.7</v>
      </c>
    </row>
    <row r="18650" spans="1:2" x14ac:dyDescent="0.45">
      <c r="A18650" s="1">
        <v>45515.906145833331</v>
      </c>
      <c r="B18650">
        <v>-94.7</v>
      </c>
    </row>
    <row r="18651" spans="1:2" x14ac:dyDescent="0.45">
      <c r="A18651" s="1">
        <v>45515.906840277778</v>
      </c>
      <c r="B18651">
        <v>-94.8</v>
      </c>
    </row>
    <row r="18652" spans="1:2" x14ac:dyDescent="0.45">
      <c r="A18652" s="1">
        <v>45515.907534722224</v>
      </c>
      <c r="B18652">
        <v>-94.8</v>
      </c>
    </row>
    <row r="18653" spans="1:2" x14ac:dyDescent="0.45">
      <c r="A18653" s="1">
        <v>45515.908229166664</v>
      </c>
      <c r="B18653">
        <v>-94.8</v>
      </c>
    </row>
    <row r="18654" spans="1:2" x14ac:dyDescent="0.45">
      <c r="A18654" s="1">
        <v>45515.90892361111</v>
      </c>
      <c r="B18654">
        <v>-94.7</v>
      </c>
    </row>
    <row r="18655" spans="1:2" x14ac:dyDescent="0.45">
      <c r="A18655" s="1">
        <v>45515.909618055557</v>
      </c>
      <c r="B18655">
        <v>-94.8</v>
      </c>
    </row>
    <row r="18656" spans="1:2" x14ac:dyDescent="0.45">
      <c r="A18656" s="1">
        <v>45515.910312499997</v>
      </c>
      <c r="B18656">
        <v>-94.7</v>
      </c>
    </row>
    <row r="18657" spans="1:2" x14ac:dyDescent="0.45">
      <c r="A18657" s="1">
        <v>45515.911006944443</v>
      </c>
      <c r="B18657">
        <v>-94.8</v>
      </c>
    </row>
    <row r="18658" spans="1:2" x14ac:dyDescent="0.45">
      <c r="A18658" s="1">
        <v>45515.91170138889</v>
      </c>
      <c r="B18658">
        <v>-94.8</v>
      </c>
    </row>
    <row r="18659" spans="1:2" x14ac:dyDescent="0.45">
      <c r="A18659" s="1">
        <v>45515.912395833337</v>
      </c>
      <c r="B18659">
        <v>-94.7</v>
      </c>
    </row>
    <row r="18660" spans="1:2" x14ac:dyDescent="0.45">
      <c r="A18660" s="1">
        <v>45515.913090277776</v>
      </c>
      <c r="B18660">
        <v>-94.8</v>
      </c>
    </row>
    <row r="18661" spans="1:2" x14ac:dyDescent="0.45">
      <c r="A18661" s="1">
        <v>45515.913784722223</v>
      </c>
      <c r="B18661">
        <v>-94.7</v>
      </c>
    </row>
    <row r="18662" spans="1:2" x14ac:dyDescent="0.45">
      <c r="A18662" s="1">
        <v>45515.914479166669</v>
      </c>
      <c r="B18662">
        <v>-94.7</v>
      </c>
    </row>
    <row r="18663" spans="1:2" x14ac:dyDescent="0.45">
      <c r="A18663" s="1">
        <v>45515.915173611109</v>
      </c>
      <c r="B18663">
        <v>-94.7</v>
      </c>
    </row>
    <row r="18664" spans="1:2" x14ac:dyDescent="0.45">
      <c r="A18664" s="1">
        <v>45515.915868055556</v>
      </c>
      <c r="B18664">
        <v>-94.8</v>
      </c>
    </row>
    <row r="18665" spans="1:2" x14ac:dyDescent="0.45">
      <c r="A18665" s="1">
        <v>45515.916562500002</v>
      </c>
      <c r="B18665">
        <v>-94.8</v>
      </c>
    </row>
    <row r="18666" spans="1:2" x14ac:dyDescent="0.45">
      <c r="A18666" s="1">
        <v>45515.917256944442</v>
      </c>
      <c r="B18666">
        <v>-94.8</v>
      </c>
    </row>
    <row r="18667" spans="1:2" x14ac:dyDescent="0.45">
      <c r="A18667" s="1">
        <v>45515.917951388888</v>
      </c>
      <c r="B18667">
        <v>-94.8</v>
      </c>
    </row>
    <row r="18668" spans="1:2" x14ac:dyDescent="0.45">
      <c r="A18668" s="1">
        <v>45515.918645833335</v>
      </c>
      <c r="B18668">
        <v>-94.8</v>
      </c>
    </row>
    <row r="18669" spans="1:2" x14ac:dyDescent="0.45">
      <c r="A18669" s="1">
        <v>45515.919340277775</v>
      </c>
      <c r="B18669">
        <v>-94.7</v>
      </c>
    </row>
    <row r="18670" spans="1:2" x14ac:dyDescent="0.45">
      <c r="A18670" s="1">
        <v>45515.920034722221</v>
      </c>
      <c r="B18670">
        <v>-94.8</v>
      </c>
    </row>
    <row r="18671" spans="1:2" x14ac:dyDescent="0.45">
      <c r="A18671" s="1">
        <v>45515.920729166668</v>
      </c>
      <c r="B18671">
        <v>-94.8</v>
      </c>
    </row>
    <row r="18672" spans="1:2" x14ac:dyDescent="0.45">
      <c r="A18672" s="1">
        <v>45515.921423611115</v>
      </c>
      <c r="B18672">
        <v>-94.7</v>
      </c>
    </row>
    <row r="18673" spans="1:2" x14ac:dyDescent="0.45">
      <c r="A18673" s="1">
        <v>45515.922118055554</v>
      </c>
      <c r="B18673">
        <v>-94.8</v>
      </c>
    </row>
    <row r="18674" spans="1:2" x14ac:dyDescent="0.45">
      <c r="A18674" s="1">
        <v>45515.922812500001</v>
      </c>
      <c r="B18674">
        <v>-94.8</v>
      </c>
    </row>
    <row r="18675" spans="1:2" x14ac:dyDescent="0.45">
      <c r="A18675" s="1">
        <v>45515.923506944448</v>
      </c>
      <c r="B18675">
        <v>-94.8</v>
      </c>
    </row>
    <row r="18676" spans="1:2" x14ac:dyDescent="0.45">
      <c r="A18676" s="1">
        <v>45515.924201388887</v>
      </c>
      <c r="B18676">
        <v>-94.7</v>
      </c>
    </row>
    <row r="18677" spans="1:2" x14ac:dyDescent="0.45">
      <c r="A18677" s="1">
        <v>45515.924895833334</v>
      </c>
      <c r="B18677">
        <v>-94.8</v>
      </c>
    </row>
    <row r="18678" spans="1:2" x14ac:dyDescent="0.45">
      <c r="A18678" s="1">
        <v>45515.92559027778</v>
      </c>
      <c r="B18678">
        <v>-94.8</v>
      </c>
    </row>
    <row r="18679" spans="1:2" x14ac:dyDescent="0.45">
      <c r="A18679" s="1">
        <v>45515.92628472222</v>
      </c>
      <c r="B18679">
        <v>-94.8</v>
      </c>
    </row>
    <row r="18680" spans="1:2" x14ac:dyDescent="0.45">
      <c r="A18680" s="1">
        <v>45515.926979166667</v>
      </c>
      <c r="B18680">
        <v>-94.8</v>
      </c>
    </row>
    <row r="18681" spans="1:2" x14ac:dyDescent="0.45">
      <c r="A18681" s="1">
        <v>45515.927673611113</v>
      </c>
      <c r="B18681">
        <v>-94.7</v>
      </c>
    </row>
    <row r="18682" spans="1:2" x14ac:dyDescent="0.45">
      <c r="A18682" s="1">
        <v>45515.928368055553</v>
      </c>
      <c r="B18682">
        <v>-94.7</v>
      </c>
    </row>
    <row r="18683" spans="1:2" x14ac:dyDescent="0.45">
      <c r="A18683" s="1">
        <v>45515.929062499999</v>
      </c>
      <c r="B18683">
        <v>-94.8</v>
      </c>
    </row>
    <row r="18684" spans="1:2" x14ac:dyDescent="0.45">
      <c r="A18684" s="1">
        <v>45515.929756944446</v>
      </c>
      <c r="B18684">
        <v>-94.8</v>
      </c>
    </row>
    <row r="18685" spans="1:2" x14ac:dyDescent="0.45">
      <c r="A18685" s="1">
        <v>45515.930451388886</v>
      </c>
      <c r="B18685">
        <v>-94.8</v>
      </c>
    </row>
    <row r="18686" spans="1:2" x14ac:dyDescent="0.45">
      <c r="A18686" s="1">
        <v>45515.931145833332</v>
      </c>
      <c r="B18686">
        <v>-94.8</v>
      </c>
    </row>
    <row r="18687" spans="1:2" x14ac:dyDescent="0.45">
      <c r="A18687" s="1">
        <v>45515.931840277779</v>
      </c>
      <c r="B18687">
        <v>-94.8</v>
      </c>
    </row>
    <row r="18688" spans="1:2" x14ac:dyDescent="0.45">
      <c r="A18688" s="1">
        <v>45515.932534722226</v>
      </c>
      <c r="B18688">
        <v>-94.8</v>
      </c>
    </row>
    <row r="18689" spans="1:2" x14ac:dyDescent="0.45">
      <c r="A18689" s="1">
        <v>45515.933229166665</v>
      </c>
      <c r="B18689">
        <v>-94.7</v>
      </c>
    </row>
    <row r="18690" spans="1:2" x14ac:dyDescent="0.45">
      <c r="A18690" s="1">
        <v>45515.933923611112</v>
      </c>
      <c r="B18690">
        <v>-94.7</v>
      </c>
    </row>
    <row r="18691" spans="1:2" x14ac:dyDescent="0.45">
      <c r="A18691" s="1">
        <v>45515.934618055559</v>
      </c>
      <c r="B18691">
        <v>-94.8</v>
      </c>
    </row>
    <row r="18692" spans="1:2" x14ac:dyDescent="0.45">
      <c r="A18692" s="1">
        <v>45515.935312499998</v>
      </c>
      <c r="B18692">
        <v>-94.8</v>
      </c>
    </row>
    <row r="18693" spans="1:2" x14ac:dyDescent="0.45">
      <c r="A18693" s="1">
        <v>45515.936006944445</v>
      </c>
      <c r="B18693">
        <v>-94.8</v>
      </c>
    </row>
    <row r="18694" spans="1:2" x14ac:dyDescent="0.45">
      <c r="A18694" s="1">
        <v>45515.936701388891</v>
      </c>
      <c r="B18694">
        <v>-94.8</v>
      </c>
    </row>
    <row r="18695" spans="1:2" x14ac:dyDescent="0.45">
      <c r="A18695" s="1">
        <v>45515.937395833331</v>
      </c>
      <c r="B18695">
        <v>-94.8</v>
      </c>
    </row>
    <row r="18696" spans="1:2" x14ac:dyDescent="0.45">
      <c r="A18696" s="1">
        <v>45515.938090277778</v>
      </c>
      <c r="B18696">
        <v>-94.8</v>
      </c>
    </row>
    <row r="18697" spans="1:2" x14ac:dyDescent="0.45">
      <c r="A18697" s="1">
        <v>45515.938784722224</v>
      </c>
      <c r="B18697">
        <v>-94.8</v>
      </c>
    </row>
    <row r="18698" spans="1:2" x14ac:dyDescent="0.45">
      <c r="A18698" s="1">
        <v>45515.939479166664</v>
      </c>
      <c r="B18698">
        <v>-94.8</v>
      </c>
    </row>
    <row r="18699" spans="1:2" x14ac:dyDescent="0.45">
      <c r="A18699" s="1">
        <v>45515.94017361111</v>
      </c>
      <c r="B18699">
        <v>-94.8</v>
      </c>
    </row>
    <row r="18700" spans="1:2" x14ac:dyDescent="0.45">
      <c r="A18700" s="1">
        <v>45515.940868055557</v>
      </c>
      <c r="B18700">
        <v>-94.8</v>
      </c>
    </row>
    <row r="18701" spans="1:2" x14ac:dyDescent="0.45">
      <c r="A18701" s="1">
        <v>45515.941562499997</v>
      </c>
      <c r="B18701">
        <v>-94.7</v>
      </c>
    </row>
    <row r="18702" spans="1:2" x14ac:dyDescent="0.45">
      <c r="A18702" s="1">
        <v>45515.942256944443</v>
      </c>
      <c r="B18702">
        <v>-94.8</v>
      </c>
    </row>
    <row r="18703" spans="1:2" x14ac:dyDescent="0.45">
      <c r="A18703" s="1">
        <v>45515.94295138889</v>
      </c>
      <c r="B18703">
        <v>-94.8</v>
      </c>
    </row>
    <row r="18704" spans="1:2" x14ac:dyDescent="0.45">
      <c r="A18704" s="1">
        <v>45515.943645833337</v>
      </c>
      <c r="B18704">
        <v>-94.8</v>
      </c>
    </row>
    <row r="18705" spans="1:2" x14ac:dyDescent="0.45">
      <c r="A18705" s="1">
        <v>45515.944340277776</v>
      </c>
      <c r="B18705">
        <v>-94.7</v>
      </c>
    </row>
    <row r="18706" spans="1:2" x14ac:dyDescent="0.45">
      <c r="A18706" s="1">
        <v>45515.945034722223</v>
      </c>
      <c r="B18706">
        <v>-94.7</v>
      </c>
    </row>
    <row r="18707" spans="1:2" x14ac:dyDescent="0.45">
      <c r="A18707" s="1">
        <v>45515.945729166669</v>
      </c>
      <c r="B18707">
        <v>-94.8</v>
      </c>
    </row>
    <row r="18708" spans="1:2" x14ac:dyDescent="0.45">
      <c r="A18708" s="1">
        <v>45515.946423611109</v>
      </c>
      <c r="B18708">
        <v>-94.8</v>
      </c>
    </row>
    <row r="18709" spans="1:2" x14ac:dyDescent="0.45">
      <c r="A18709" s="1">
        <v>45515.947118055556</v>
      </c>
      <c r="B18709">
        <v>-94.8</v>
      </c>
    </row>
    <row r="18710" spans="1:2" x14ac:dyDescent="0.45">
      <c r="A18710" s="1">
        <v>45515.947812500002</v>
      </c>
      <c r="B18710">
        <v>-94.8</v>
      </c>
    </row>
    <row r="18711" spans="1:2" x14ac:dyDescent="0.45">
      <c r="A18711" s="1">
        <v>45515.948506944442</v>
      </c>
      <c r="B18711">
        <v>-94.8</v>
      </c>
    </row>
    <row r="18712" spans="1:2" x14ac:dyDescent="0.45">
      <c r="A18712" s="1">
        <v>45515.949201388888</v>
      </c>
      <c r="B18712">
        <v>-94.7</v>
      </c>
    </row>
    <row r="18713" spans="1:2" x14ac:dyDescent="0.45">
      <c r="A18713" s="1">
        <v>45515.949895833335</v>
      </c>
      <c r="B18713">
        <v>-94.7</v>
      </c>
    </row>
    <row r="18714" spans="1:2" x14ac:dyDescent="0.45">
      <c r="A18714" s="1">
        <v>45515.950590277775</v>
      </c>
      <c r="B18714">
        <v>-94.8</v>
      </c>
    </row>
    <row r="18715" spans="1:2" x14ac:dyDescent="0.45">
      <c r="A18715" s="1">
        <v>45515.951284722221</v>
      </c>
      <c r="B18715">
        <v>-94.8</v>
      </c>
    </row>
    <row r="18716" spans="1:2" x14ac:dyDescent="0.45">
      <c r="A18716" s="1">
        <v>45515.951979166668</v>
      </c>
      <c r="B18716">
        <v>-94.8</v>
      </c>
    </row>
    <row r="18717" spans="1:2" x14ac:dyDescent="0.45">
      <c r="A18717" s="1">
        <v>45515.952673611115</v>
      </c>
      <c r="B18717">
        <v>-94.7</v>
      </c>
    </row>
    <row r="18718" spans="1:2" x14ac:dyDescent="0.45">
      <c r="A18718" s="1">
        <v>45515.953368055554</v>
      </c>
      <c r="B18718">
        <v>-94.8</v>
      </c>
    </row>
    <row r="18719" spans="1:2" x14ac:dyDescent="0.45">
      <c r="A18719" s="1">
        <v>45515.954062500001</v>
      </c>
      <c r="B18719">
        <v>-94.8</v>
      </c>
    </row>
    <row r="18720" spans="1:2" x14ac:dyDescent="0.45">
      <c r="A18720" s="1">
        <v>45515.954756944448</v>
      </c>
      <c r="B18720">
        <v>-94.8</v>
      </c>
    </row>
    <row r="18721" spans="1:2" x14ac:dyDescent="0.45">
      <c r="A18721" s="1">
        <v>45515.955451388887</v>
      </c>
      <c r="B18721">
        <v>-94.8</v>
      </c>
    </row>
    <row r="18722" spans="1:2" x14ac:dyDescent="0.45">
      <c r="A18722" s="1">
        <v>45515.956145833334</v>
      </c>
      <c r="B18722">
        <v>-94.8</v>
      </c>
    </row>
    <row r="18723" spans="1:2" x14ac:dyDescent="0.45">
      <c r="A18723" s="1">
        <v>45515.95684027778</v>
      </c>
      <c r="B18723">
        <v>-94.8</v>
      </c>
    </row>
    <row r="18724" spans="1:2" x14ac:dyDescent="0.45">
      <c r="A18724" s="1">
        <v>45515.95753472222</v>
      </c>
      <c r="B18724">
        <v>-94.8</v>
      </c>
    </row>
    <row r="18725" spans="1:2" x14ac:dyDescent="0.45">
      <c r="A18725" s="1">
        <v>45515.958229166667</v>
      </c>
      <c r="B18725">
        <v>-94.8</v>
      </c>
    </row>
    <row r="18726" spans="1:2" x14ac:dyDescent="0.45">
      <c r="A18726" s="1">
        <v>45515.958923611113</v>
      </c>
      <c r="B18726">
        <v>-94.8</v>
      </c>
    </row>
    <row r="18727" spans="1:2" x14ac:dyDescent="0.45">
      <c r="A18727" s="1">
        <v>45515.959618055553</v>
      </c>
      <c r="B18727">
        <v>-94.7</v>
      </c>
    </row>
    <row r="18728" spans="1:2" x14ac:dyDescent="0.45">
      <c r="A18728" s="1">
        <v>45515.960312499999</v>
      </c>
      <c r="B18728">
        <v>-94.8</v>
      </c>
    </row>
    <row r="18729" spans="1:2" x14ac:dyDescent="0.45">
      <c r="A18729" s="1">
        <v>45515.961006944446</v>
      </c>
      <c r="B18729">
        <v>-94.8</v>
      </c>
    </row>
    <row r="18730" spans="1:2" x14ac:dyDescent="0.45">
      <c r="A18730" s="1">
        <v>45515.961701388886</v>
      </c>
      <c r="B18730">
        <v>-94.8</v>
      </c>
    </row>
    <row r="18731" spans="1:2" x14ac:dyDescent="0.45">
      <c r="A18731" s="1">
        <v>45515.962395833332</v>
      </c>
      <c r="B18731">
        <v>-94.7</v>
      </c>
    </row>
    <row r="18732" spans="1:2" x14ac:dyDescent="0.45">
      <c r="A18732" s="1">
        <v>45515.963090277779</v>
      </c>
      <c r="B18732">
        <v>-94.8</v>
      </c>
    </row>
    <row r="18733" spans="1:2" x14ac:dyDescent="0.45">
      <c r="A18733" s="1">
        <v>45515.963784722226</v>
      </c>
      <c r="B18733">
        <v>-94.8</v>
      </c>
    </row>
    <row r="18734" spans="1:2" x14ac:dyDescent="0.45">
      <c r="A18734" s="1">
        <v>45515.964479166665</v>
      </c>
      <c r="B18734">
        <v>-94.7</v>
      </c>
    </row>
    <row r="18735" spans="1:2" x14ac:dyDescent="0.45">
      <c r="A18735" s="1">
        <v>45515.965173611112</v>
      </c>
      <c r="B18735">
        <v>-94.7</v>
      </c>
    </row>
    <row r="18736" spans="1:2" x14ac:dyDescent="0.45">
      <c r="A18736" s="1">
        <v>45515.965868055559</v>
      </c>
      <c r="B18736">
        <v>-94.8</v>
      </c>
    </row>
    <row r="18737" spans="1:2" x14ac:dyDescent="0.45">
      <c r="A18737" s="1">
        <v>45515.966562499998</v>
      </c>
      <c r="B18737">
        <v>-94.8</v>
      </c>
    </row>
    <row r="18738" spans="1:2" x14ac:dyDescent="0.45">
      <c r="A18738" s="1">
        <v>45515.967256944445</v>
      </c>
      <c r="B18738">
        <v>-94.8</v>
      </c>
    </row>
    <row r="18739" spans="1:2" x14ac:dyDescent="0.45">
      <c r="A18739" s="1">
        <v>45515.967951388891</v>
      </c>
      <c r="B18739">
        <v>-94.8</v>
      </c>
    </row>
    <row r="18740" spans="1:2" x14ac:dyDescent="0.45">
      <c r="A18740" s="1">
        <v>45515.968645833331</v>
      </c>
      <c r="B18740">
        <v>-94.8</v>
      </c>
    </row>
    <row r="18741" spans="1:2" x14ac:dyDescent="0.45">
      <c r="A18741" s="1">
        <v>45515.969340277778</v>
      </c>
      <c r="B18741">
        <v>-94.8</v>
      </c>
    </row>
    <row r="18742" spans="1:2" x14ac:dyDescent="0.45">
      <c r="A18742" s="1">
        <v>45515.970034722224</v>
      </c>
      <c r="B18742">
        <v>-94.8</v>
      </c>
    </row>
    <row r="18743" spans="1:2" x14ac:dyDescent="0.45">
      <c r="A18743" s="1">
        <v>45515.970729166664</v>
      </c>
      <c r="B18743">
        <v>-94.8</v>
      </c>
    </row>
    <row r="18744" spans="1:2" x14ac:dyDescent="0.45">
      <c r="A18744" s="1">
        <v>45515.97142361111</v>
      </c>
      <c r="B18744">
        <v>-94.8</v>
      </c>
    </row>
    <row r="18745" spans="1:2" x14ac:dyDescent="0.45">
      <c r="A18745" s="1">
        <v>45515.972118055557</v>
      </c>
      <c r="B18745">
        <v>-94.8</v>
      </c>
    </row>
    <row r="18746" spans="1:2" x14ac:dyDescent="0.45">
      <c r="A18746" s="1">
        <v>45515.972812499997</v>
      </c>
      <c r="B18746">
        <v>-94.8</v>
      </c>
    </row>
    <row r="18747" spans="1:2" x14ac:dyDescent="0.45">
      <c r="A18747" s="1">
        <v>45515.973506944443</v>
      </c>
      <c r="B18747">
        <v>-94.8</v>
      </c>
    </row>
    <row r="18748" spans="1:2" x14ac:dyDescent="0.45">
      <c r="A18748" s="1">
        <v>45515.97420138889</v>
      </c>
      <c r="B18748">
        <v>-94.7</v>
      </c>
    </row>
    <row r="18749" spans="1:2" x14ac:dyDescent="0.45">
      <c r="A18749" s="1">
        <v>45515.974895833337</v>
      </c>
      <c r="B18749">
        <v>-94.8</v>
      </c>
    </row>
    <row r="18750" spans="1:2" x14ac:dyDescent="0.45">
      <c r="A18750" s="1">
        <v>45515.975590277776</v>
      </c>
      <c r="B18750">
        <v>-94.7</v>
      </c>
    </row>
    <row r="18751" spans="1:2" x14ac:dyDescent="0.45">
      <c r="A18751" s="1">
        <v>45515.976284722223</v>
      </c>
      <c r="B18751">
        <v>-94.7</v>
      </c>
    </row>
    <row r="18752" spans="1:2" x14ac:dyDescent="0.45">
      <c r="A18752" s="1">
        <v>45515.976979166669</v>
      </c>
      <c r="B18752">
        <v>-94.7</v>
      </c>
    </row>
    <row r="18753" spans="1:2" x14ac:dyDescent="0.45">
      <c r="A18753" s="1">
        <v>45515.977673611109</v>
      </c>
      <c r="B18753">
        <v>-94.7</v>
      </c>
    </row>
    <row r="18754" spans="1:2" x14ac:dyDescent="0.45">
      <c r="A18754" s="1">
        <v>45515.978368055556</v>
      </c>
      <c r="B18754">
        <v>-94.8</v>
      </c>
    </row>
    <row r="18755" spans="1:2" x14ac:dyDescent="0.45">
      <c r="A18755" s="1">
        <v>45515.979062500002</v>
      </c>
      <c r="B18755">
        <v>-94.8</v>
      </c>
    </row>
    <row r="18756" spans="1:2" x14ac:dyDescent="0.45">
      <c r="A18756" s="1">
        <v>45515.979756944442</v>
      </c>
      <c r="B18756">
        <v>-94.7</v>
      </c>
    </row>
    <row r="18757" spans="1:2" x14ac:dyDescent="0.45">
      <c r="A18757" s="1">
        <v>45515.980451388888</v>
      </c>
      <c r="B18757">
        <v>-94.8</v>
      </c>
    </row>
    <row r="18758" spans="1:2" x14ac:dyDescent="0.45">
      <c r="A18758" s="1">
        <v>45515.981145833335</v>
      </c>
      <c r="B18758">
        <v>-94.8</v>
      </c>
    </row>
    <row r="18759" spans="1:2" x14ac:dyDescent="0.45">
      <c r="A18759" s="1">
        <v>45515.981840277775</v>
      </c>
      <c r="B18759">
        <v>-94.8</v>
      </c>
    </row>
    <row r="18760" spans="1:2" x14ac:dyDescent="0.45">
      <c r="A18760" s="1">
        <v>45515.982534722221</v>
      </c>
      <c r="B18760">
        <v>-94.8</v>
      </c>
    </row>
    <row r="18761" spans="1:2" x14ac:dyDescent="0.45">
      <c r="A18761" s="1">
        <v>45515.983229166668</v>
      </c>
      <c r="B18761">
        <v>-94.8</v>
      </c>
    </row>
    <row r="18762" spans="1:2" x14ac:dyDescent="0.45">
      <c r="A18762" s="1">
        <v>45515.983923611115</v>
      </c>
      <c r="B18762">
        <v>-94.8</v>
      </c>
    </row>
    <row r="18763" spans="1:2" x14ac:dyDescent="0.45">
      <c r="A18763" s="1">
        <v>45515.984618055554</v>
      </c>
      <c r="B18763">
        <v>-94.8</v>
      </c>
    </row>
    <row r="18764" spans="1:2" x14ac:dyDescent="0.45">
      <c r="A18764" s="1">
        <v>45515.985312500001</v>
      </c>
      <c r="B18764">
        <v>-94.8</v>
      </c>
    </row>
    <row r="18765" spans="1:2" x14ac:dyDescent="0.45">
      <c r="A18765" s="1">
        <v>45515.986006944448</v>
      </c>
      <c r="B18765">
        <v>-94.7</v>
      </c>
    </row>
    <row r="18766" spans="1:2" x14ac:dyDescent="0.45">
      <c r="A18766" s="1">
        <v>45515.986701388887</v>
      </c>
      <c r="B18766">
        <v>-94.8</v>
      </c>
    </row>
    <row r="18767" spans="1:2" x14ac:dyDescent="0.45">
      <c r="A18767" s="1">
        <v>45515.987395833334</v>
      </c>
      <c r="B18767">
        <v>-94.8</v>
      </c>
    </row>
    <row r="18768" spans="1:2" x14ac:dyDescent="0.45">
      <c r="A18768" s="1">
        <v>45515.98809027778</v>
      </c>
      <c r="B18768">
        <v>-94.8</v>
      </c>
    </row>
    <row r="18769" spans="1:2" x14ac:dyDescent="0.45">
      <c r="A18769" s="1">
        <v>45515.98878472222</v>
      </c>
      <c r="B18769">
        <v>-94.8</v>
      </c>
    </row>
    <row r="18770" spans="1:2" x14ac:dyDescent="0.45">
      <c r="A18770" s="1">
        <v>45515.989479166667</v>
      </c>
      <c r="B18770">
        <v>-94.8</v>
      </c>
    </row>
    <row r="18771" spans="1:2" x14ac:dyDescent="0.45">
      <c r="A18771" s="1">
        <v>45515.990173611113</v>
      </c>
      <c r="B18771">
        <v>-94.8</v>
      </c>
    </row>
    <row r="18772" spans="1:2" x14ac:dyDescent="0.45">
      <c r="A18772" s="1">
        <v>45515.990868055553</v>
      </c>
      <c r="B18772">
        <v>-94.8</v>
      </c>
    </row>
    <row r="18773" spans="1:2" x14ac:dyDescent="0.45">
      <c r="A18773" s="1">
        <v>45515.991562499999</v>
      </c>
      <c r="B18773">
        <v>-94.8</v>
      </c>
    </row>
    <row r="18774" spans="1:2" x14ac:dyDescent="0.45">
      <c r="A18774" s="1">
        <v>45515.992256944446</v>
      </c>
      <c r="B18774">
        <v>-94.8</v>
      </c>
    </row>
    <row r="18775" spans="1:2" x14ac:dyDescent="0.45">
      <c r="A18775" s="1">
        <v>45515.992951388886</v>
      </c>
      <c r="B18775">
        <v>-94.8</v>
      </c>
    </row>
    <row r="18776" spans="1:2" x14ac:dyDescent="0.45">
      <c r="A18776" s="1">
        <v>45515.993645833332</v>
      </c>
      <c r="B18776">
        <v>-94.8</v>
      </c>
    </row>
    <row r="18777" spans="1:2" x14ac:dyDescent="0.45">
      <c r="A18777" s="1">
        <v>45515.994340277779</v>
      </c>
      <c r="B18777">
        <v>-94.8</v>
      </c>
    </row>
    <row r="18778" spans="1:2" x14ac:dyDescent="0.45">
      <c r="A18778" s="1">
        <v>45515.995034722226</v>
      </c>
      <c r="B18778">
        <v>-94.8</v>
      </c>
    </row>
    <row r="18779" spans="1:2" x14ac:dyDescent="0.45">
      <c r="A18779" s="1">
        <v>45515.995729166665</v>
      </c>
      <c r="B18779">
        <v>-94.8</v>
      </c>
    </row>
    <row r="18780" spans="1:2" x14ac:dyDescent="0.45">
      <c r="A18780" s="1">
        <v>45515.996423611112</v>
      </c>
      <c r="B18780">
        <v>-94.8</v>
      </c>
    </row>
    <row r="18781" spans="1:2" x14ac:dyDescent="0.45">
      <c r="A18781" s="1">
        <v>45515.997118055559</v>
      </c>
      <c r="B18781">
        <v>-94.8</v>
      </c>
    </row>
    <row r="18782" spans="1:2" x14ac:dyDescent="0.45">
      <c r="A18782" s="1">
        <v>45515.997812499998</v>
      </c>
      <c r="B18782">
        <v>-94.8</v>
      </c>
    </row>
    <row r="18783" spans="1:2" x14ac:dyDescent="0.45">
      <c r="A18783" s="1">
        <v>45515.998506944445</v>
      </c>
      <c r="B18783">
        <v>-94.8</v>
      </c>
    </row>
    <row r="18784" spans="1:2" x14ac:dyDescent="0.45">
      <c r="A18784" s="1">
        <v>45515.999201388891</v>
      </c>
      <c r="B18784">
        <v>-94.8</v>
      </c>
    </row>
    <row r="18785" spans="1:2" x14ac:dyDescent="0.45">
      <c r="A18785" s="1">
        <v>45515.999895833331</v>
      </c>
      <c r="B18785">
        <v>-94.8</v>
      </c>
    </row>
    <row r="18786" spans="1:2" x14ac:dyDescent="0.45">
      <c r="A18786" s="1">
        <v>45516.000590277778</v>
      </c>
      <c r="B18786">
        <v>-94.7</v>
      </c>
    </row>
    <row r="18787" spans="1:2" x14ac:dyDescent="0.45">
      <c r="A18787" s="1">
        <v>45516.001284722224</v>
      </c>
      <c r="B18787">
        <v>-94.8</v>
      </c>
    </row>
    <row r="18788" spans="1:2" x14ac:dyDescent="0.45">
      <c r="A18788" s="1">
        <v>45516.001979166664</v>
      </c>
      <c r="B18788">
        <v>-94.7</v>
      </c>
    </row>
    <row r="18789" spans="1:2" x14ac:dyDescent="0.45">
      <c r="A18789" s="1">
        <v>45516.00267361111</v>
      </c>
      <c r="B18789">
        <v>-94.8</v>
      </c>
    </row>
    <row r="18790" spans="1:2" x14ac:dyDescent="0.45">
      <c r="A18790" s="1">
        <v>45516.003368055557</v>
      </c>
      <c r="B18790">
        <v>-94.8</v>
      </c>
    </row>
    <row r="18791" spans="1:2" x14ac:dyDescent="0.45">
      <c r="A18791" s="1">
        <v>45516.004062499997</v>
      </c>
      <c r="B18791">
        <v>-94.8</v>
      </c>
    </row>
    <row r="18792" spans="1:2" x14ac:dyDescent="0.45">
      <c r="A18792" s="1">
        <v>45516.004756944443</v>
      </c>
      <c r="B18792">
        <v>-94.7</v>
      </c>
    </row>
    <row r="18793" spans="1:2" x14ac:dyDescent="0.45">
      <c r="A18793" s="1">
        <v>45516.00545138889</v>
      </c>
      <c r="B18793">
        <v>-94.8</v>
      </c>
    </row>
    <row r="18794" spans="1:2" x14ac:dyDescent="0.45">
      <c r="A18794" s="1">
        <v>45516.006145833337</v>
      </c>
      <c r="B18794">
        <v>-94.8</v>
      </c>
    </row>
    <row r="18795" spans="1:2" x14ac:dyDescent="0.45">
      <c r="A18795" s="1">
        <v>45516.006840277776</v>
      </c>
      <c r="B18795">
        <v>-94.7</v>
      </c>
    </row>
    <row r="18796" spans="1:2" x14ac:dyDescent="0.45">
      <c r="A18796" s="1">
        <v>45516.007534722223</v>
      </c>
      <c r="B18796">
        <v>-94.8</v>
      </c>
    </row>
    <row r="18797" spans="1:2" x14ac:dyDescent="0.45">
      <c r="A18797" s="1">
        <v>45516.008229166669</v>
      </c>
      <c r="B18797">
        <v>-94.8</v>
      </c>
    </row>
    <row r="18798" spans="1:2" x14ac:dyDescent="0.45">
      <c r="A18798" s="1">
        <v>45516.008923611109</v>
      </c>
      <c r="B18798">
        <v>-94.8</v>
      </c>
    </row>
    <row r="18799" spans="1:2" x14ac:dyDescent="0.45">
      <c r="A18799" s="1">
        <v>45516.009618055556</v>
      </c>
      <c r="B18799">
        <v>-94.8</v>
      </c>
    </row>
    <row r="18800" spans="1:2" x14ac:dyDescent="0.45">
      <c r="A18800" s="1">
        <v>45516.010312500002</v>
      </c>
      <c r="B18800">
        <v>-94.7</v>
      </c>
    </row>
    <row r="18801" spans="1:2" x14ac:dyDescent="0.45">
      <c r="A18801" s="1">
        <v>45516.011006944442</v>
      </c>
      <c r="B18801">
        <v>-94.8</v>
      </c>
    </row>
    <row r="18802" spans="1:2" x14ac:dyDescent="0.45">
      <c r="A18802" s="1">
        <v>45516.011701388888</v>
      </c>
      <c r="B18802">
        <v>-94.7</v>
      </c>
    </row>
    <row r="18803" spans="1:2" x14ac:dyDescent="0.45">
      <c r="A18803" s="1">
        <v>45516.012395833335</v>
      </c>
      <c r="B18803">
        <v>-94.8</v>
      </c>
    </row>
    <row r="18804" spans="1:2" x14ac:dyDescent="0.45">
      <c r="A18804" s="1">
        <v>45516.013090277775</v>
      </c>
      <c r="B18804">
        <v>-94.8</v>
      </c>
    </row>
    <row r="18805" spans="1:2" x14ac:dyDescent="0.45">
      <c r="A18805" s="1">
        <v>45516.013784722221</v>
      </c>
      <c r="B18805">
        <v>-94.7</v>
      </c>
    </row>
    <row r="18806" spans="1:2" x14ac:dyDescent="0.45">
      <c r="A18806" s="1">
        <v>45516.014479166668</v>
      </c>
      <c r="B18806">
        <v>-94.7</v>
      </c>
    </row>
    <row r="18807" spans="1:2" x14ac:dyDescent="0.45">
      <c r="A18807" s="1">
        <v>45516.015173611115</v>
      </c>
      <c r="B18807">
        <v>-94.8</v>
      </c>
    </row>
    <row r="18808" spans="1:2" x14ac:dyDescent="0.45">
      <c r="A18808" s="1">
        <v>45516.015868055554</v>
      </c>
      <c r="B18808">
        <v>-94.8</v>
      </c>
    </row>
    <row r="18809" spans="1:2" x14ac:dyDescent="0.45">
      <c r="A18809" s="1">
        <v>45516.016562500001</v>
      </c>
      <c r="B18809">
        <v>-94.8</v>
      </c>
    </row>
    <row r="18810" spans="1:2" x14ac:dyDescent="0.45">
      <c r="A18810" s="1">
        <v>45516.017256944448</v>
      </c>
      <c r="B18810">
        <v>-94.8</v>
      </c>
    </row>
    <row r="18811" spans="1:2" x14ac:dyDescent="0.45">
      <c r="A18811" s="1">
        <v>45516.017951388887</v>
      </c>
      <c r="B18811">
        <v>-94.8</v>
      </c>
    </row>
    <row r="18812" spans="1:2" x14ac:dyDescent="0.45">
      <c r="A18812" s="1">
        <v>45516.018645833334</v>
      </c>
      <c r="B18812">
        <v>-94.8</v>
      </c>
    </row>
    <row r="18813" spans="1:2" x14ac:dyDescent="0.45">
      <c r="A18813" s="1">
        <v>45516.01934027778</v>
      </c>
      <c r="B18813">
        <v>-94.8</v>
      </c>
    </row>
    <row r="18814" spans="1:2" x14ac:dyDescent="0.45">
      <c r="A18814" s="1">
        <v>45516.02003472222</v>
      </c>
      <c r="B18814">
        <v>-94.8</v>
      </c>
    </row>
    <row r="18815" spans="1:2" x14ac:dyDescent="0.45">
      <c r="A18815" s="1">
        <v>45516.020729166667</v>
      </c>
      <c r="B18815">
        <v>-94.8</v>
      </c>
    </row>
    <row r="18816" spans="1:2" x14ac:dyDescent="0.45">
      <c r="A18816" s="1">
        <v>45516.021423611113</v>
      </c>
      <c r="B18816">
        <v>-94.8</v>
      </c>
    </row>
    <row r="18817" spans="1:2" x14ac:dyDescent="0.45">
      <c r="A18817" s="1">
        <v>45516.022118055553</v>
      </c>
      <c r="B18817">
        <v>-94.8</v>
      </c>
    </row>
    <row r="18818" spans="1:2" x14ac:dyDescent="0.45">
      <c r="A18818" s="1">
        <v>45516.022812499999</v>
      </c>
      <c r="B18818">
        <v>-94.8</v>
      </c>
    </row>
    <row r="18819" spans="1:2" x14ac:dyDescent="0.45">
      <c r="A18819" s="1">
        <v>45516.023506944446</v>
      </c>
      <c r="B18819">
        <v>-94.8</v>
      </c>
    </row>
    <row r="18820" spans="1:2" x14ac:dyDescent="0.45">
      <c r="A18820" s="1">
        <v>45516.024201388886</v>
      </c>
      <c r="B18820">
        <v>-94.8</v>
      </c>
    </row>
    <row r="18821" spans="1:2" x14ac:dyDescent="0.45">
      <c r="A18821" s="1">
        <v>45516.024895833332</v>
      </c>
      <c r="B18821">
        <v>-94.8</v>
      </c>
    </row>
    <row r="18822" spans="1:2" x14ac:dyDescent="0.45">
      <c r="A18822" s="1">
        <v>45516.025590277779</v>
      </c>
      <c r="B18822">
        <v>-94.8</v>
      </c>
    </row>
    <row r="18823" spans="1:2" x14ac:dyDescent="0.45">
      <c r="A18823" s="1">
        <v>45516.026284722226</v>
      </c>
      <c r="B18823">
        <v>-94.8</v>
      </c>
    </row>
    <row r="18824" spans="1:2" x14ac:dyDescent="0.45">
      <c r="A18824" s="1">
        <v>45516.026979166665</v>
      </c>
      <c r="B18824">
        <v>-94.8</v>
      </c>
    </row>
    <row r="18825" spans="1:2" x14ac:dyDescent="0.45">
      <c r="A18825" s="1">
        <v>45516.027673611112</v>
      </c>
      <c r="B18825">
        <v>-94.8</v>
      </c>
    </row>
    <row r="18826" spans="1:2" x14ac:dyDescent="0.45">
      <c r="A18826" s="1">
        <v>45516.028368055559</v>
      </c>
      <c r="B18826">
        <v>-94.8</v>
      </c>
    </row>
    <row r="18827" spans="1:2" x14ac:dyDescent="0.45">
      <c r="A18827" s="1">
        <v>45516.029062499998</v>
      </c>
      <c r="B18827">
        <v>-94.8</v>
      </c>
    </row>
    <row r="18828" spans="1:2" x14ac:dyDescent="0.45">
      <c r="A18828" s="1">
        <v>45516.029756944445</v>
      </c>
      <c r="B18828">
        <v>-94.8</v>
      </c>
    </row>
    <row r="18829" spans="1:2" x14ac:dyDescent="0.45">
      <c r="A18829" s="1">
        <v>45516.030451388891</v>
      </c>
      <c r="B18829">
        <v>-94.8</v>
      </c>
    </row>
    <row r="18830" spans="1:2" x14ac:dyDescent="0.45">
      <c r="A18830" s="1">
        <v>45516.031145833331</v>
      </c>
      <c r="B18830">
        <v>-94.8</v>
      </c>
    </row>
    <row r="18831" spans="1:2" x14ac:dyDescent="0.45">
      <c r="A18831" s="1">
        <v>45516.031840277778</v>
      </c>
      <c r="B18831">
        <v>-94.7</v>
      </c>
    </row>
    <row r="18832" spans="1:2" x14ac:dyDescent="0.45">
      <c r="A18832" s="1">
        <v>45516.032534722224</v>
      </c>
      <c r="B18832">
        <v>-94.8</v>
      </c>
    </row>
    <row r="18833" spans="1:2" x14ac:dyDescent="0.45">
      <c r="A18833" s="1">
        <v>45516.033229166664</v>
      </c>
      <c r="B18833">
        <v>-94.8</v>
      </c>
    </row>
    <row r="18834" spans="1:2" x14ac:dyDescent="0.45">
      <c r="A18834" s="1">
        <v>45516.03392361111</v>
      </c>
      <c r="B18834">
        <v>-94.8</v>
      </c>
    </row>
    <row r="18835" spans="1:2" x14ac:dyDescent="0.45">
      <c r="A18835" s="1">
        <v>45516.034618055557</v>
      </c>
      <c r="B18835">
        <v>-94.8</v>
      </c>
    </row>
    <row r="18836" spans="1:2" x14ac:dyDescent="0.45">
      <c r="A18836" s="1">
        <v>45516.035312499997</v>
      </c>
      <c r="B18836">
        <v>-94.8</v>
      </c>
    </row>
    <row r="18837" spans="1:2" x14ac:dyDescent="0.45">
      <c r="A18837" s="1">
        <v>45516.036006944443</v>
      </c>
      <c r="B18837">
        <v>-94.8</v>
      </c>
    </row>
    <row r="18838" spans="1:2" x14ac:dyDescent="0.45">
      <c r="A18838" s="1">
        <v>45516.03670138889</v>
      </c>
      <c r="B18838">
        <v>-94.8</v>
      </c>
    </row>
    <row r="18839" spans="1:2" x14ac:dyDescent="0.45">
      <c r="A18839" s="1">
        <v>45516.037395833337</v>
      </c>
      <c r="B18839">
        <v>-94.7</v>
      </c>
    </row>
    <row r="18840" spans="1:2" x14ac:dyDescent="0.45">
      <c r="A18840" s="1">
        <v>45516.038090277776</v>
      </c>
      <c r="B18840">
        <v>-94.8</v>
      </c>
    </row>
    <row r="18841" spans="1:2" x14ac:dyDescent="0.45">
      <c r="A18841" s="1">
        <v>45516.038784722223</v>
      </c>
      <c r="B18841">
        <v>-94.8</v>
      </c>
    </row>
    <row r="18842" spans="1:2" x14ac:dyDescent="0.45">
      <c r="A18842" s="1">
        <v>45516.039479166669</v>
      </c>
      <c r="B18842">
        <v>-94.8</v>
      </c>
    </row>
    <row r="18843" spans="1:2" x14ac:dyDescent="0.45">
      <c r="A18843" s="1">
        <v>45516.040185185186</v>
      </c>
      <c r="B18843">
        <v>-94.8</v>
      </c>
    </row>
    <row r="18844" spans="1:2" x14ac:dyDescent="0.45">
      <c r="A18844" s="1">
        <v>45516.040868055556</v>
      </c>
      <c r="B18844">
        <v>-94.8</v>
      </c>
    </row>
    <row r="18845" spans="1:2" x14ac:dyDescent="0.45">
      <c r="A18845" s="1">
        <v>45516.041562500002</v>
      </c>
      <c r="B18845">
        <v>-94.8</v>
      </c>
    </row>
    <row r="18846" spans="1:2" x14ac:dyDescent="0.45">
      <c r="A18846" s="1">
        <v>45516.042256944442</v>
      </c>
      <c r="B18846">
        <v>-94.8</v>
      </c>
    </row>
    <row r="18847" spans="1:2" x14ac:dyDescent="0.45">
      <c r="A18847" s="1">
        <v>45516.042951388888</v>
      </c>
      <c r="B18847">
        <v>-94.8</v>
      </c>
    </row>
    <row r="18848" spans="1:2" x14ac:dyDescent="0.45">
      <c r="A18848" s="1">
        <v>45516.043645833335</v>
      </c>
      <c r="B18848">
        <v>-94.8</v>
      </c>
    </row>
    <row r="18849" spans="1:2" x14ac:dyDescent="0.45">
      <c r="A18849" s="1">
        <v>45516.044340277775</v>
      </c>
      <c r="B18849">
        <v>-94.8</v>
      </c>
    </row>
    <row r="18850" spans="1:2" x14ac:dyDescent="0.45">
      <c r="A18850" s="1">
        <v>45516.045034722221</v>
      </c>
      <c r="B18850">
        <v>-94.8</v>
      </c>
    </row>
    <row r="18851" spans="1:2" x14ac:dyDescent="0.45">
      <c r="A18851" s="1">
        <v>45516.045729166668</v>
      </c>
      <c r="B18851">
        <v>-94.7</v>
      </c>
    </row>
    <row r="18852" spans="1:2" x14ac:dyDescent="0.45">
      <c r="A18852" s="1">
        <v>45516.046423611115</v>
      </c>
      <c r="B18852">
        <v>-94.8</v>
      </c>
    </row>
    <row r="18853" spans="1:2" x14ac:dyDescent="0.45">
      <c r="A18853" s="1">
        <v>45516.047118055554</v>
      </c>
      <c r="B18853">
        <v>-94.8</v>
      </c>
    </row>
    <row r="18854" spans="1:2" x14ac:dyDescent="0.45">
      <c r="A18854" s="1">
        <v>45516.047812500001</v>
      </c>
      <c r="B18854">
        <v>-94.8</v>
      </c>
    </row>
    <row r="18855" spans="1:2" x14ac:dyDescent="0.45">
      <c r="A18855" s="1">
        <v>45516.048506944448</v>
      </c>
      <c r="B18855">
        <v>-94.8</v>
      </c>
    </row>
    <row r="18856" spans="1:2" x14ac:dyDescent="0.45">
      <c r="A18856" s="1">
        <v>45516.049201388887</v>
      </c>
      <c r="B18856">
        <v>-94.8</v>
      </c>
    </row>
    <row r="18857" spans="1:2" x14ac:dyDescent="0.45">
      <c r="A18857" s="1">
        <v>45516.049895833334</v>
      </c>
      <c r="B18857">
        <v>-94.8</v>
      </c>
    </row>
    <row r="18858" spans="1:2" x14ac:dyDescent="0.45">
      <c r="A18858" s="1">
        <v>45516.05060185185</v>
      </c>
      <c r="B18858">
        <v>-94.8</v>
      </c>
    </row>
    <row r="18859" spans="1:2" x14ac:dyDescent="0.45">
      <c r="A18859" s="1">
        <v>45516.05128472222</v>
      </c>
      <c r="B18859">
        <v>-94.8</v>
      </c>
    </row>
    <row r="18860" spans="1:2" x14ac:dyDescent="0.45">
      <c r="A18860" s="1">
        <v>45516.051990740743</v>
      </c>
      <c r="B18860">
        <v>-94.8</v>
      </c>
    </row>
    <row r="18861" spans="1:2" x14ac:dyDescent="0.45">
      <c r="A18861" s="1">
        <v>45516.052673611113</v>
      </c>
      <c r="B18861">
        <v>-94.8</v>
      </c>
    </row>
    <row r="18862" spans="1:2" x14ac:dyDescent="0.45">
      <c r="A18862" s="1">
        <v>45516.053368055553</v>
      </c>
      <c r="B18862">
        <v>-94.8</v>
      </c>
    </row>
    <row r="18863" spans="1:2" x14ac:dyDescent="0.45">
      <c r="A18863" s="1">
        <v>45516.054062499999</v>
      </c>
      <c r="B18863">
        <v>-94.8</v>
      </c>
    </row>
    <row r="18864" spans="1:2" x14ac:dyDescent="0.45">
      <c r="A18864" s="1">
        <v>45516.054756944446</v>
      </c>
      <c r="B18864">
        <v>-94.7</v>
      </c>
    </row>
    <row r="18865" spans="1:2" x14ac:dyDescent="0.45">
      <c r="A18865" s="1">
        <v>45516.055462962962</v>
      </c>
      <c r="B18865">
        <v>-94.8</v>
      </c>
    </row>
    <row r="18866" spans="1:2" x14ac:dyDescent="0.45">
      <c r="A18866" s="1">
        <v>45516.056157407409</v>
      </c>
      <c r="B18866">
        <v>-94.8</v>
      </c>
    </row>
    <row r="18867" spans="1:2" x14ac:dyDescent="0.45">
      <c r="A18867" s="1">
        <v>45516.056840277779</v>
      </c>
      <c r="B18867">
        <v>-94.8</v>
      </c>
    </row>
    <row r="18868" spans="1:2" x14ac:dyDescent="0.45">
      <c r="A18868" s="1">
        <v>45516.057546296295</v>
      </c>
      <c r="B18868">
        <v>-94.8</v>
      </c>
    </row>
    <row r="18869" spans="1:2" x14ac:dyDescent="0.45">
      <c r="A18869" s="1">
        <v>45516.058240740742</v>
      </c>
      <c r="B18869">
        <v>-94.8</v>
      </c>
    </row>
    <row r="18870" spans="1:2" x14ac:dyDescent="0.45">
      <c r="A18870" s="1">
        <v>45516.058923611112</v>
      </c>
      <c r="B18870">
        <v>-94.8</v>
      </c>
    </row>
    <row r="18871" spans="1:2" x14ac:dyDescent="0.45">
      <c r="A18871" s="1">
        <v>45516.059618055559</v>
      </c>
      <c r="B18871">
        <v>-94.8</v>
      </c>
    </row>
    <row r="18872" spans="1:2" x14ac:dyDescent="0.45">
      <c r="A18872" s="1">
        <v>45516.060324074075</v>
      </c>
      <c r="B18872">
        <v>-94.8</v>
      </c>
    </row>
    <row r="18873" spans="1:2" x14ac:dyDescent="0.45">
      <c r="A18873" s="1">
        <v>45516.061006944445</v>
      </c>
      <c r="B18873">
        <v>-94.7</v>
      </c>
    </row>
    <row r="18874" spans="1:2" x14ac:dyDescent="0.45">
      <c r="A18874" s="1">
        <v>45516.061701388891</v>
      </c>
      <c r="B18874">
        <v>-94.8</v>
      </c>
    </row>
    <row r="18875" spans="1:2" x14ac:dyDescent="0.45">
      <c r="A18875" s="1">
        <v>45516.062395833331</v>
      </c>
      <c r="B18875">
        <v>-94.8</v>
      </c>
    </row>
    <row r="18876" spans="1:2" x14ac:dyDescent="0.45">
      <c r="A18876" s="1">
        <v>45516.063090277778</v>
      </c>
      <c r="B18876">
        <v>-94.8</v>
      </c>
    </row>
    <row r="18877" spans="1:2" x14ac:dyDescent="0.45">
      <c r="A18877" s="1">
        <v>45516.063796296294</v>
      </c>
      <c r="B18877">
        <v>-94.8</v>
      </c>
    </row>
    <row r="18878" spans="1:2" x14ac:dyDescent="0.45">
      <c r="A18878" s="1">
        <v>45516.06449074074</v>
      </c>
      <c r="B18878">
        <v>-94.8</v>
      </c>
    </row>
    <row r="18879" spans="1:2" x14ac:dyDescent="0.45">
      <c r="A18879" s="1">
        <v>45516.065185185187</v>
      </c>
      <c r="B18879">
        <v>-94.8</v>
      </c>
    </row>
    <row r="18880" spans="1:2" x14ac:dyDescent="0.45">
      <c r="A18880" s="1">
        <v>45516.065868055557</v>
      </c>
      <c r="B18880">
        <v>-94.8</v>
      </c>
    </row>
    <row r="18881" spans="1:2" x14ac:dyDescent="0.45">
      <c r="A18881" s="1">
        <v>45516.066574074073</v>
      </c>
      <c r="B18881">
        <v>-94.8</v>
      </c>
    </row>
    <row r="18882" spans="1:2" x14ac:dyDescent="0.45">
      <c r="A18882" s="1">
        <v>45516.06726851852</v>
      </c>
      <c r="B18882">
        <v>-94.8</v>
      </c>
    </row>
    <row r="18883" spans="1:2" x14ac:dyDescent="0.45">
      <c r="A18883" s="1">
        <v>45516.067962962959</v>
      </c>
      <c r="B18883">
        <v>-94.8</v>
      </c>
    </row>
    <row r="18884" spans="1:2" x14ac:dyDescent="0.45">
      <c r="A18884" s="1">
        <v>45516.068657407406</v>
      </c>
      <c r="B18884">
        <v>-94.8</v>
      </c>
    </row>
    <row r="18885" spans="1:2" x14ac:dyDescent="0.45">
      <c r="A18885" s="1">
        <v>45516.069351851853</v>
      </c>
      <c r="B18885">
        <v>-94.8</v>
      </c>
    </row>
    <row r="18886" spans="1:2" x14ac:dyDescent="0.45">
      <c r="A18886" s="1">
        <v>45516.070034722223</v>
      </c>
      <c r="B18886">
        <v>-94.8</v>
      </c>
    </row>
    <row r="18887" spans="1:2" x14ac:dyDescent="0.45">
      <c r="A18887" s="1">
        <v>45516.070729166669</v>
      </c>
      <c r="B18887">
        <v>-94.7</v>
      </c>
    </row>
    <row r="18888" spans="1:2" x14ac:dyDescent="0.45">
      <c r="A18888" s="1">
        <v>45516.071435185186</v>
      </c>
      <c r="B18888">
        <v>-94.8</v>
      </c>
    </row>
    <row r="18889" spans="1:2" x14ac:dyDescent="0.45">
      <c r="A18889" s="1">
        <v>45516.072118055556</v>
      </c>
      <c r="B18889">
        <v>-94.8</v>
      </c>
    </row>
    <row r="18890" spans="1:2" x14ac:dyDescent="0.45">
      <c r="A18890" s="1">
        <v>45516.072824074072</v>
      </c>
      <c r="B18890">
        <v>-94.8</v>
      </c>
    </row>
    <row r="18891" spans="1:2" x14ac:dyDescent="0.45">
      <c r="A18891" s="1">
        <v>45516.073518518519</v>
      </c>
      <c r="B18891">
        <v>-94.8</v>
      </c>
    </row>
    <row r="18892" spans="1:2" x14ac:dyDescent="0.45">
      <c r="A18892" s="1">
        <v>45516.074212962965</v>
      </c>
      <c r="B18892">
        <v>-94.8</v>
      </c>
    </row>
    <row r="18893" spans="1:2" x14ac:dyDescent="0.45">
      <c r="A18893" s="1">
        <v>45516.074895833335</v>
      </c>
      <c r="B18893">
        <v>-94.8</v>
      </c>
    </row>
    <row r="18894" spans="1:2" x14ac:dyDescent="0.45">
      <c r="A18894" s="1">
        <v>45516.075601851851</v>
      </c>
      <c r="B18894">
        <v>-94.8</v>
      </c>
    </row>
    <row r="18895" spans="1:2" x14ac:dyDescent="0.45">
      <c r="A18895" s="1">
        <v>45516.076296296298</v>
      </c>
      <c r="B18895">
        <v>-94.8</v>
      </c>
    </row>
    <row r="18896" spans="1:2" x14ac:dyDescent="0.45">
      <c r="A18896" s="1">
        <v>45516.076979166668</v>
      </c>
      <c r="B18896">
        <v>-94.8</v>
      </c>
    </row>
    <row r="18897" spans="1:2" x14ac:dyDescent="0.45">
      <c r="A18897" s="1">
        <v>45516.077673611115</v>
      </c>
      <c r="B18897">
        <v>-94.8</v>
      </c>
    </row>
    <row r="18898" spans="1:2" x14ac:dyDescent="0.45">
      <c r="A18898" s="1">
        <v>45516.078379629631</v>
      </c>
      <c r="B18898">
        <v>-94.8</v>
      </c>
    </row>
    <row r="18899" spans="1:2" x14ac:dyDescent="0.45">
      <c r="A18899" s="1">
        <v>45516.079074074078</v>
      </c>
      <c r="B18899">
        <v>-94.8</v>
      </c>
    </row>
    <row r="18900" spans="1:2" x14ac:dyDescent="0.45">
      <c r="A18900" s="1">
        <v>45516.079756944448</v>
      </c>
      <c r="B18900">
        <v>-94.8</v>
      </c>
    </row>
    <row r="18901" spans="1:2" x14ac:dyDescent="0.45">
      <c r="A18901" s="1">
        <v>45516.080451388887</v>
      </c>
      <c r="B18901">
        <v>-94.8</v>
      </c>
    </row>
    <row r="18902" spans="1:2" x14ac:dyDescent="0.45">
      <c r="A18902" s="1">
        <v>45516.081157407411</v>
      </c>
      <c r="B18902">
        <v>-94.8</v>
      </c>
    </row>
    <row r="18903" spans="1:2" x14ac:dyDescent="0.45">
      <c r="A18903" s="1">
        <v>45516.08185185185</v>
      </c>
      <c r="B18903">
        <v>-94.8</v>
      </c>
    </row>
    <row r="18904" spans="1:2" x14ac:dyDescent="0.45">
      <c r="A18904" s="1">
        <v>45516.082546296297</v>
      </c>
      <c r="B18904">
        <v>-94.8</v>
      </c>
    </row>
    <row r="18905" spans="1:2" x14ac:dyDescent="0.45">
      <c r="A18905" s="1">
        <v>45516.083240740743</v>
      </c>
      <c r="B18905">
        <v>-94.8</v>
      </c>
    </row>
    <row r="18906" spans="1:2" x14ac:dyDescent="0.45">
      <c r="A18906" s="1">
        <v>45516.083923611113</v>
      </c>
      <c r="B18906">
        <v>-94.8</v>
      </c>
    </row>
    <row r="18907" spans="1:2" x14ac:dyDescent="0.45">
      <c r="A18907" s="1">
        <v>45516.084629629629</v>
      </c>
      <c r="B18907">
        <v>-94.8</v>
      </c>
    </row>
    <row r="18908" spans="1:2" x14ac:dyDescent="0.45">
      <c r="A18908" s="1">
        <v>45516.085324074076</v>
      </c>
      <c r="B18908">
        <v>-94.8</v>
      </c>
    </row>
    <row r="18909" spans="1:2" x14ac:dyDescent="0.45">
      <c r="A18909" s="1">
        <v>45516.086006944446</v>
      </c>
      <c r="B18909">
        <v>-94.8</v>
      </c>
    </row>
    <row r="18910" spans="1:2" x14ac:dyDescent="0.45">
      <c r="A18910" s="1">
        <v>45516.086712962962</v>
      </c>
      <c r="B18910">
        <v>-94.8</v>
      </c>
    </row>
    <row r="18911" spans="1:2" x14ac:dyDescent="0.45">
      <c r="A18911" s="1">
        <v>45516.087407407409</v>
      </c>
      <c r="B18911">
        <v>-94.7</v>
      </c>
    </row>
    <row r="18912" spans="1:2" x14ac:dyDescent="0.45">
      <c r="A18912" s="1">
        <v>45516.088101851848</v>
      </c>
      <c r="B18912">
        <v>-94.8</v>
      </c>
    </row>
    <row r="18913" spans="1:2" x14ac:dyDescent="0.45">
      <c r="A18913" s="1">
        <v>45516.088796296295</v>
      </c>
      <c r="B18913">
        <v>-94.8</v>
      </c>
    </row>
    <row r="18914" spans="1:2" x14ac:dyDescent="0.45">
      <c r="A18914" s="1">
        <v>45516.089490740742</v>
      </c>
      <c r="B18914">
        <v>-94.8</v>
      </c>
    </row>
    <row r="18915" spans="1:2" x14ac:dyDescent="0.45">
      <c r="A18915" s="1">
        <v>45516.090185185189</v>
      </c>
      <c r="B18915">
        <v>-94.8</v>
      </c>
    </row>
    <row r="18916" spans="1:2" x14ac:dyDescent="0.45">
      <c r="A18916" s="1">
        <v>45516.090879629628</v>
      </c>
      <c r="B18916">
        <v>-94.8</v>
      </c>
    </row>
    <row r="18917" spans="1:2" x14ac:dyDescent="0.45">
      <c r="A18917" s="1">
        <v>45516.091574074075</v>
      </c>
      <c r="B18917">
        <v>-94.8</v>
      </c>
    </row>
    <row r="18918" spans="1:2" x14ac:dyDescent="0.45">
      <c r="A18918" s="1">
        <v>45516.092268518521</v>
      </c>
      <c r="B18918">
        <v>-94.8</v>
      </c>
    </row>
    <row r="18919" spans="1:2" x14ac:dyDescent="0.45">
      <c r="A18919" s="1">
        <v>45516.092962962961</v>
      </c>
      <c r="B18919">
        <v>-94.8</v>
      </c>
    </row>
    <row r="18920" spans="1:2" x14ac:dyDescent="0.45">
      <c r="A18920" s="1">
        <v>45516.093657407408</v>
      </c>
      <c r="B18920">
        <v>-94.8</v>
      </c>
    </row>
    <row r="18921" spans="1:2" x14ac:dyDescent="0.45">
      <c r="A18921" s="1">
        <v>45516.094351851854</v>
      </c>
      <c r="B18921">
        <v>-94.8</v>
      </c>
    </row>
    <row r="18922" spans="1:2" x14ac:dyDescent="0.45">
      <c r="A18922" s="1">
        <v>45516.095046296294</v>
      </c>
      <c r="B18922">
        <v>-94.8</v>
      </c>
    </row>
    <row r="18923" spans="1:2" x14ac:dyDescent="0.45">
      <c r="A18923" s="1">
        <v>45516.09574074074</v>
      </c>
      <c r="B18923">
        <v>-94.8</v>
      </c>
    </row>
    <row r="18924" spans="1:2" x14ac:dyDescent="0.45">
      <c r="A18924" s="1">
        <v>45516.096435185187</v>
      </c>
      <c r="B18924">
        <v>-94.8</v>
      </c>
    </row>
    <row r="18925" spans="1:2" x14ac:dyDescent="0.45">
      <c r="A18925" s="1">
        <v>45516.097129629627</v>
      </c>
      <c r="B18925">
        <v>-94.8</v>
      </c>
    </row>
    <row r="18926" spans="1:2" x14ac:dyDescent="0.45">
      <c r="A18926" s="1">
        <v>45516.097824074073</v>
      </c>
      <c r="B18926">
        <v>-94.8</v>
      </c>
    </row>
    <row r="18927" spans="1:2" x14ac:dyDescent="0.45">
      <c r="A18927" s="1">
        <v>45516.09851851852</v>
      </c>
      <c r="B18927">
        <v>-94.8</v>
      </c>
    </row>
    <row r="18928" spans="1:2" x14ac:dyDescent="0.45">
      <c r="A18928" s="1">
        <v>45516.099212962959</v>
      </c>
      <c r="B18928">
        <v>-94.7</v>
      </c>
    </row>
    <row r="18929" spans="1:2" x14ac:dyDescent="0.45">
      <c r="A18929" s="1">
        <v>45516.099907407406</v>
      </c>
      <c r="B18929">
        <v>-94.8</v>
      </c>
    </row>
    <row r="18930" spans="1:2" x14ac:dyDescent="0.45">
      <c r="A18930" s="1">
        <v>45516.100601851853</v>
      </c>
      <c r="B18930">
        <v>-94.8</v>
      </c>
    </row>
    <row r="18931" spans="1:2" x14ac:dyDescent="0.45">
      <c r="A18931" s="1">
        <v>45516.1012962963</v>
      </c>
      <c r="B18931">
        <v>-94.8</v>
      </c>
    </row>
    <row r="18932" spans="1:2" x14ac:dyDescent="0.45">
      <c r="A18932" s="1">
        <v>45516.101990740739</v>
      </c>
      <c r="B18932">
        <v>-94.8</v>
      </c>
    </row>
    <row r="18933" spans="1:2" x14ac:dyDescent="0.45">
      <c r="A18933" s="1">
        <v>45516.102685185186</v>
      </c>
      <c r="B18933">
        <v>-94.8</v>
      </c>
    </row>
    <row r="18934" spans="1:2" x14ac:dyDescent="0.45">
      <c r="A18934" s="1">
        <v>45516.103379629632</v>
      </c>
      <c r="B18934">
        <v>-94.8</v>
      </c>
    </row>
    <row r="18935" spans="1:2" x14ac:dyDescent="0.45">
      <c r="A18935" s="1">
        <v>45516.104074074072</v>
      </c>
      <c r="B18935">
        <v>-94.7</v>
      </c>
    </row>
    <row r="18936" spans="1:2" x14ac:dyDescent="0.45">
      <c r="A18936" s="1">
        <v>45516.104768518519</v>
      </c>
      <c r="B18936">
        <v>-94.8</v>
      </c>
    </row>
    <row r="18937" spans="1:2" x14ac:dyDescent="0.45">
      <c r="A18937" s="1">
        <v>45516.105462962965</v>
      </c>
      <c r="B18937">
        <v>-94.8</v>
      </c>
    </row>
    <row r="18938" spans="1:2" x14ac:dyDescent="0.45">
      <c r="A18938" s="1">
        <v>45516.106157407405</v>
      </c>
      <c r="B18938">
        <v>-94.8</v>
      </c>
    </row>
    <row r="18939" spans="1:2" x14ac:dyDescent="0.45">
      <c r="A18939" s="1">
        <v>45516.106851851851</v>
      </c>
      <c r="B18939">
        <v>-94.8</v>
      </c>
    </row>
    <row r="18940" spans="1:2" x14ac:dyDescent="0.45">
      <c r="A18940" s="1">
        <v>45516.107546296298</v>
      </c>
      <c r="B18940">
        <v>-94.8</v>
      </c>
    </row>
    <row r="18941" spans="1:2" x14ac:dyDescent="0.45">
      <c r="A18941" s="1">
        <v>45516.108240740738</v>
      </c>
      <c r="B18941">
        <v>-94.7</v>
      </c>
    </row>
    <row r="18942" spans="1:2" x14ac:dyDescent="0.45">
      <c r="A18942" s="1">
        <v>45516.108935185184</v>
      </c>
      <c r="B18942">
        <v>-94.8</v>
      </c>
    </row>
    <row r="18943" spans="1:2" x14ac:dyDescent="0.45">
      <c r="A18943" s="1">
        <v>45516.109629629631</v>
      </c>
      <c r="B18943">
        <v>-94.8</v>
      </c>
    </row>
    <row r="18944" spans="1:2" x14ac:dyDescent="0.45">
      <c r="A18944" s="1">
        <v>45516.110324074078</v>
      </c>
      <c r="B18944">
        <v>-94.7</v>
      </c>
    </row>
    <row r="18945" spans="1:2" x14ac:dyDescent="0.45">
      <c r="A18945" s="1">
        <v>45516.111018518517</v>
      </c>
      <c r="B18945">
        <v>-94.8</v>
      </c>
    </row>
    <row r="18946" spans="1:2" x14ac:dyDescent="0.45">
      <c r="A18946" s="1">
        <v>45516.111712962964</v>
      </c>
      <c r="B18946">
        <v>-94.8</v>
      </c>
    </row>
    <row r="18947" spans="1:2" x14ac:dyDescent="0.45">
      <c r="A18947" s="1">
        <v>45516.112407407411</v>
      </c>
      <c r="B18947">
        <v>-94.8</v>
      </c>
    </row>
    <row r="18948" spans="1:2" x14ac:dyDescent="0.45">
      <c r="A18948" s="1">
        <v>45516.11310185185</v>
      </c>
      <c r="B18948">
        <v>-94.8</v>
      </c>
    </row>
    <row r="18949" spans="1:2" x14ac:dyDescent="0.45">
      <c r="A18949" s="1">
        <v>45516.113796296297</v>
      </c>
      <c r="B18949">
        <v>-94.7</v>
      </c>
    </row>
    <row r="18950" spans="1:2" x14ac:dyDescent="0.45">
      <c r="A18950" s="1">
        <v>45516.114490740743</v>
      </c>
      <c r="B18950">
        <v>-94.8</v>
      </c>
    </row>
    <row r="18951" spans="1:2" x14ac:dyDescent="0.45">
      <c r="A18951" s="1">
        <v>45516.115185185183</v>
      </c>
      <c r="B18951">
        <v>-94.8</v>
      </c>
    </row>
    <row r="18952" spans="1:2" x14ac:dyDescent="0.45">
      <c r="A18952" s="1">
        <v>45516.115879629629</v>
      </c>
      <c r="B18952">
        <v>-94.8</v>
      </c>
    </row>
    <row r="18953" spans="1:2" x14ac:dyDescent="0.45">
      <c r="A18953" s="1">
        <v>45516.116574074076</v>
      </c>
      <c r="B18953">
        <v>-94.8</v>
      </c>
    </row>
    <row r="18954" spans="1:2" x14ac:dyDescent="0.45">
      <c r="A18954" s="1">
        <v>45516.117268518516</v>
      </c>
      <c r="B18954">
        <v>-94.8</v>
      </c>
    </row>
    <row r="18955" spans="1:2" x14ac:dyDescent="0.45">
      <c r="A18955" s="1">
        <v>45516.117962962962</v>
      </c>
      <c r="B18955">
        <v>-94.8</v>
      </c>
    </row>
    <row r="18956" spans="1:2" x14ac:dyDescent="0.45">
      <c r="A18956" s="1">
        <v>45516.118657407409</v>
      </c>
      <c r="B18956">
        <v>-94.8</v>
      </c>
    </row>
    <row r="18957" spans="1:2" x14ac:dyDescent="0.45">
      <c r="A18957" s="1">
        <v>45516.119351851848</v>
      </c>
      <c r="B18957">
        <v>-94.8</v>
      </c>
    </row>
    <row r="18958" spans="1:2" x14ac:dyDescent="0.45">
      <c r="A18958" s="1">
        <v>45516.120046296295</v>
      </c>
      <c r="B18958">
        <v>-94.8</v>
      </c>
    </row>
    <row r="18959" spans="1:2" x14ac:dyDescent="0.45">
      <c r="A18959" s="1">
        <v>45516.120740740742</v>
      </c>
      <c r="B18959">
        <v>-94.8</v>
      </c>
    </row>
    <row r="18960" spans="1:2" x14ac:dyDescent="0.45">
      <c r="A18960" s="1">
        <v>45516.121435185189</v>
      </c>
      <c r="B18960">
        <v>-94.8</v>
      </c>
    </row>
    <row r="18961" spans="1:2" x14ac:dyDescent="0.45">
      <c r="A18961" s="1">
        <v>45516.122129629628</v>
      </c>
      <c r="B18961">
        <v>-94.8</v>
      </c>
    </row>
    <row r="18962" spans="1:2" x14ac:dyDescent="0.45">
      <c r="A18962" s="1">
        <v>45516.122824074075</v>
      </c>
      <c r="B18962">
        <v>-94.8</v>
      </c>
    </row>
    <row r="18963" spans="1:2" x14ac:dyDescent="0.45">
      <c r="A18963" s="1">
        <v>45516.123518518521</v>
      </c>
      <c r="B18963">
        <v>-94.8</v>
      </c>
    </row>
    <row r="18964" spans="1:2" x14ac:dyDescent="0.45">
      <c r="A18964" s="1">
        <v>45516.124212962961</v>
      </c>
      <c r="B18964">
        <v>-94.8</v>
      </c>
    </row>
    <row r="18965" spans="1:2" x14ac:dyDescent="0.45">
      <c r="A18965" s="1">
        <v>45516.124907407408</v>
      </c>
      <c r="B18965">
        <v>-94.8</v>
      </c>
    </row>
    <row r="18966" spans="1:2" x14ac:dyDescent="0.45">
      <c r="A18966" s="1">
        <v>45516.125601851854</v>
      </c>
      <c r="B18966">
        <v>-94.8</v>
      </c>
    </row>
    <row r="18967" spans="1:2" x14ac:dyDescent="0.45">
      <c r="A18967" s="1">
        <v>45516.126296296294</v>
      </c>
      <c r="B18967">
        <v>-94.8</v>
      </c>
    </row>
    <row r="18968" spans="1:2" x14ac:dyDescent="0.45">
      <c r="A18968" s="1">
        <v>45516.12699074074</v>
      </c>
      <c r="B18968">
        <v>-94.7</v>
      </c>
    </row>
    <row r="18969" spans="1:2" x14ac:dyDescent="0.45">
      <c r="A18969" s="1">
        <v>45516.127685185187</v>
      </c>
      <c r="B18969">
        <v>-94.8</v>
      </c>
    </row>
    <row r="18970" spans="1:2" x14ac:dyDescent="0.45">
      <c r="A18970" s="1">
        <v>45516.128379629627</v>
      </c>
      <c r="B18970">
        <v>-94.8</v>
      </c>
    </row>
    <row r="18971" spans="1:2" x14ac:dyDescent="0.45">
      <c r="A18971" s="1">
        <v>45516.129074074073</v>
      </c>
      <c r="B18971">
        <v>-94.8</v>
      </c>
    </row>
    <row r="18972" spans="1:2" x14ac:dyDescent="0.45">
      <c r="A18972" s="1">
        <v>45516.12976851852</v>
      </c>
      <c r="B18972">
        <v>-94.8</v>
      </c>
    </row>
    <row r="18973" spans="1:2" x14ac:dyDescent="0.45">
      <c r="A18973" s="1">
        <v>45516.130462962959</v>
      </c>
      <c r="B18973">
        <v>-94.8</v>
      </c>
    </row>
    <row r="18974" spans="1:2" x14ac:dyDescent="0.45">
      <c r="A18974" s="1">
        <v>45516.131157407406</v>
      </c>
      <c r="B18974">
        <v>-94.8</v>
      </c>
    </row>
    <row r="18975" spans="1:2" x14ac:dyDescent="0.45">
      <c r="A18975" s="1">
        <v>45516.131851851853</v>
      </c>
      <c r="B18975">
        <v>-94.8</v>
      </c>
    </row>
    <row r="18976" spans="1:2" x14ac:dyDescent="0.45">
      <c r="A18976" s="1">
        <v>45516.1325462963</v>
      </c>
      <c r="B18976">
        <v>-94.8</v>
      </c>
    </row>
    <row r="18977" spans="1:2" x14ac:dyDescent="0.45">
      <c r="A18977" s="1">
        <v>45516.133240740739</v>
      </c>
      <c r="B18977">
        <v>-94.8</v>
      </c>
    </row>
    <row r="18978" spans="1:2" x14ac:dyDescent="0.45">
      <c r="A18978" s="1">
        <v>45516.133935185186</v>
      </c>
      <c r="B18978">
        <v>-94.7</v>
      </c>
    </row>
    <row r="18979" spans="1:2" x14ac:dyDescent="0.45">
      <c r="A18979" s="1">
        <v>45516.134629629632</v>
      </c>
      <c r="B18979">
        <v>-94.8</v>
      </c>
    </row>
    <row r="18980" spans="1:2" x14ac:dyDescent="0.45">
      <c r="A18980" s="1">
        <v>45516.135324074072</v>
      </c>
      <c r="B18980">
        <v>-94.8</v>
      </c>
    </row>
    <row r="18981" spans="1:2" x14ac:dyDescent="0.45">
      <c r="A18981" s="1">
        <v>45516.136018518519</v>
      </c>
      <c r="B18981">
        <v>-94.7</v>
      </c>
    </row>
    <row r="18982" spans="1:2" x14ac:dyDescent="0.45">
      <c r="A18982" s="1">
        <v>45516.136712962965</v>
      </c>
      <c r="B18982">
        <v>-94.8</v>
      </c>
    </row>
    <row r="18983" spans="1:2" x14ac:dyDescent="0.45">
      <c r="A18983" s="1">
        <v>45516.137407407405</v>
      </c>
      <c r="B18983">
        <v>-94.8</v>
      </c>
    </row>
    <row r="18984" spans="1:2" x14ac:dyDescent="0.45">
      <c r="A18984" s="1">
        <v>45516.138101851851</v>
      </c>
      <c r="B18984">
        <v>-94.8</v>
      </c>
    </row>
    <row r="18985" spans="1:2" x14ac:dyDescent="0.45">
      <c r="A18985" s="1">
        <v>45516.138796296298</v>
      </c>
      <c r="B18985">
        <v>-94.8</v>
      </c>
    </row>
    <row r="18986" spans="1:2" x14ac:dyDescent="0.45">
      <c r="A18986" s="1">
        <v>45516.139490740738</v>
      </c>
      <c r="B18986">
        <v>-94.8</v>
      </c>
    </row>
    <row r="18987" spans="1:2" x14ac:dyDescent="0.45">
      <c r="A18987" s="1">
        <v>45516.140185185184</v>
      </c>
      <c r="B18987">
        <v>-94.8</v>
      </c>
    </row>
    <row r="18988" spans="1:2" x14ac:dyDescent="0.45">
      <c r="A18988" s="1">
        <v>45516.140879629631</v>
      </c>
      <c r="B18988">
        <v>-94.8</v>
      </c>
    </row>
    <row r="18989" spans="1:2" x14ac:dyDescent="0.45">
      <c r="A18989" s="1">
        <v>45516.141574074078</v>
      </c>
      <c r="B18989">
        <v>-94.8</v>
      </c>
    </row>
    <row r="18990" spans="1:2" x14ac:dyDescent="0.45">
      <c r="A18990" s="1">
        <v>45516.142268518517</v>
      </c>
      <c r="B18990">
        <v>-94.8</v>
      </c>
    </row>
    <row r="18991" spans="1:2" x14ac:dyDescent="0.45">
      <c r="A18991" s="1">
        <v>45516.142962962964</v>
      </c>
      <c r="B18991">
        <v>-94.8</v>
      </c>
    </row>
    <row r="18992" spans="1:2" x14ac:dyDescent="0.45">
      <c r="A18992" s="1">
        <v>45516.143657407411</v>
      </c>
      <c r="B18992">
        <v>-94.8</v>
      </c>
    </row>
    <row r="18993" spans="1:2" x14ac:dyDescent="0.45">
      <c r="A18993" s="1">
        <v>45516.14435185185</v>
      </c>
      <c r="B18993">
        <v>-94.8</v>
      </c>
    </row>
    <row r="18994" spans="1:2" x14ac:dyDescent="0.45">
      <c r="A18994" s="1">
        <v>45516.145046296297</v>
      </c>
      <c r="B18994">
        <v>-94.8</v>
      </c>
    </row>
    <row r="18995" spans="1:2" x14ac:dyDescent="0.45">
      <c r="A18995" s="1">
        <v>45516.145740740743</v>
      </c>
      <c r="B18995">
        <v>-94.8</v>
      </c>
    </row>
    <row r="18996" spans="1:2" x14ac:dyDescent="0.45">
      <c r="A18996" s="1">
        <v>45516.146435185183</v>
      </c>
      <c r="B18996">
        <v>-94.8</v>
      </c>
    </row>
    <row r="18997" spans="1:2" x14ac:dyDescent="0.45">
      <c r="A18997" s="1">
        <v>45516.147129629629</v>
      </c>
      <c r="B18997">
        <v>-94.8</v>
      </c>
    </row>
    <row r="18998" spans="1:2" x14ac:dyDescent="0.45">
      <c r="A18998" s="1">
        <v>45516.147824074076</v>
      </c>
      <c r="B18998">
        <v>-94.8</v>
      </c>
    </row>
    <row r="18999" spans="1:2" x14ac:dyDescent="0.45">
      <c r="A18999" s="1">
        <v>45516.148518518516</v>
      </c>
      <c r="B18999">
        <v>-94.8</v>
      </c>
    </row>
    <row r="19000" spans="1:2" x14ac:dyDescent="0.45">
      <c r="A19000" s="1">
        <v>45516.149212962962</v>
      </c>
      <c r="B19000">
        <v>-94.8</v>
      </c>
    </row>
    <row r="19001" spans="1:2" x14ac:dyDescent="0.45">
      <c r="A19001" s="1">
        <v>45516.149907407409</v>
      </c>
      <c r="B19001">
        <v>-94.8</v>
      </c>
    </row>
    <row r="19002" spans="1:2" x14ac:dyDescent="0.45">
      <c r="A19002" s="1">
        <v>45516.150601851848</v>
      </c>
      <c r="B19002">
        <v>-94.8</v>
      </c>
    </row>
    <row r="19003" spans="1:2" x14ac:dyDescent="0.45">
      <c r="A19003" s="1">
        <v>45516.151296296295</v>
      </c>
      <c r="B19003">
        <v>-94.8</v>
      </c>
    </row>
    <row r="19004" spans="1:2" x14ac:dyDescent="0.45">
      <c r="A19004" s="1">
        <v>45516.151990740742</v>
      </c>
      <c r="B19004">
        <v>-94.7</v>
      </c>
    </row>
    <row r="19005" spans="1:2" x14ac:dyDescent="0.45">
      <c r="A19005" s="1">
        <v>45516.152685185189</v>
      </c>
      <c r="B19005">
        <v>-94.8</v>
      </c>
    </row>
    <row r="19006" spans="1:2" x14ac:dyDescent="0.45">
      <c r="A19006" s="1">
        <v>45516.153379629628</v>
      </c>
      <c r="B19006">
        <v>-94.8</v>
      </c>
    </row>
    <row r="19007" spans="1:2" x14ac:dyDescent="0.45">
      <c r="A19007" s="1">
        <v>45516.154074074075</v>
      </c>
      <c r="B19007">
        <v>-94.8</v>
      </c>
    </row>
    <row r="19008" spans="1:2" x14ac:dyDescent="0.45">
      <c r="A19008" s="1">
        <v>45516.154768518521</v>
      </c>
      <c r="B19008">
        <v>-94.8</v>
      </c>
    </row>
    <row r="19009" spans="1:2" x14ac:dyDescent="0.45">
      <c r="A19009" s="1">
        <v>45516.155462962961</v>
      </c>
      <c r="B19009">
        <v>-94.8</v>
      </c>
    </row>
    <row r="19010" spans="1:2" x14ac:dyDescent="0.45">
      <c r="A19010" s="1">
        <v>45516.156157407408</v>
      </c>
      <c r="B19010">
        <v>-94.8</v>
      </c>
    </row>
    <row r="19011" spans="1:2" x14ac:dyDescent="0.45">
      <c r="A19011" s="1">
        <v>45516.156851851854</v>
      </c>
      <c r="B19011">
        <v>-94.8</v>
      </c>
    </row>
    <row r="19012" spans="1:2" x14ac:dyDescent="0.45">
      <c r="A19012" s="1">
        <v>45516.157546296294</v>
      </c>
      <c r="B19012">
        <v>-94.8</v>
      </c>
    </row>
    <row r="19013" spans="1:2" x14ac:dyDescent="0.45">
      <c r="A19013" s="1">
        <v>45516.15824074074</v>
      </c>
      <c r="B19013">
        <v>-94.8</v>
      </c>
    </row>
    <row r="19014" spans="1:2" x14ac:dyDescent="0.45">
      <c r="A19014" s="1">
        <v>45516.158935185187</v>
      </c>
      <c r="B19014">
        <v>-94.8</v>
      </c>
    </row>
    <row r="19015" spans="1:2" x14ac:dyDescent="0.45">
      <c r="A19015" s="1">
        <v>45516.159629629627</v>
      </c>
      <c r="B19015">
        <v>-94.8</v>
      </c>
    </row>
    <row r="19016" spans="1:2" x14ac:dyDescent="0.45">
      <c r="A19016" s="1">
        <v>45516.160324074073</v>
      </c>
      <c r="B19016">
        <v>-94.8</v>
      </c>
    </row>
    <row r="19017" spans="1:2" x14ac:dyDescent="0.45">
      <c r="A19017" s="1">
        <v>45516.16101851852</v>
      </c>
      <c r="B19017">
        <v>-94.8</v>
      </c>
    </row>
    <row r="19018" spans="1:2" x14ac:dyDescent="0.45">
      <c r="A19018" s="1">
        <v>45516.161712962959</v>
      </c>
      <c r="B19018">
        <v>-94.8</v>
      </c>
    </row>
    <row r="19019" spans="1:2" x14ac:dyDescent="0.45">
      <c r="A19019" s="1">
        <v>45516.162407407406</v>
      </c>
      <c r="B19019">
        <v>-94.8</v>
      </c>
    </row>
    <row r="19020" spans="1:2" x14ac:dyDescent="0.45">
      <c r="A19020" s="1">
        <v>45516.163101851853</v>
      </c>
      <c r="B19020">
        <v>-94.8</v>
      </c>
    </row>
    <row r="19021" spans="1:2" x14ac:dyDescent="0.45">
      <c r="A19021" s="1">
        <v>45516.1637962963</v>
      </c>
      <c r="B19021">
        <v>-94.8</v>
      </c>
    </row>
    <row r="19022" spans="1:2" x14ac:dyDescent="0.45">
      <c r="A19022" s="1">
        <v>45516.164490740739</v>
      </c>
      <c r="B19022">
        <v>-94.8</v>
      </c>
    </row>
    <row r="19023" spans="1:2" x14ac:dyDescent="0.45">
      <c r="A19023" s="1">
        <v>45516.165185185186</v>
      </c>
      <c r="B19023">
        <v>-94.8</v>
      </c>
    </row>
    <row r="19024" spans="1:2" x14ac:dyDescent="0.45">
      <c r="A19024" s="1">
        <v>45516.165879629632</v>
      </c>
      <c r="B19024">
        <v>-94.8</v>
      </c>
    </row>
    <row r="19025" spans="1:2" x14ac:dyDescent="0.45">
      <c r="A19025" s="1">
        <v>45516.166574074072</v>
      </c>
      <c r="B19025">
        <v>-94.8</v>
      </c>
    </row>
    <row r="19026" spans="1:2" x14ac:dyDescent="0.45">
      <c r="A19026" s="1">
        <v>45516.167268518519</v>
      </c>
      <c r="B19026">
        <v>-94.8</v>
      </c>
    </row>
    <row r="19027" spans="1:2" x14ac:dyDescent="0.45">
      <c r="A19027" s="1">
        <v>45516.167962962965</v>
      </c>
      <c r="B19027">
        <v>-94.7</v>
      </c>
    </row>
    <row r="19028" spans="1:2" x14ac:dyDescent="0.45">
      <c r="A19028" s="1">
        <v>45516.168657407405</v>
      </c>
      <c r="B19028">
        <v>-94.8</v>
      </c>
    </row>
    <row r="19029" spans="1:2" x14ac:dyDescent="0.45">
      <c r="A19029" s="1">
        <v>45516.169351851851</v>
      </c>
      <c r="B19029">
        <v>-94.8</v>
      </c>
    </row>
    <row r="19030" spans="1:2" x14ac:dyDescent="0.45">
      <c r="A19030" s="1">
        <v>45516.170046296298</v>
      </c>
      <c r="B19030">
        <v>-94.8</v>
      </c>
    </row>
    <row r="19031" spans="1:2" x14ac:dyDescent="0.45">
      <c r="A19031" s="1">
        <v>45516.170740740738</v>
      </c>
      <c r="B19031">
        <v>-94.8</v>
      </c>
    </row>
    <row r="19032" spans="1:2" x14ac:dyDescent="0.45">
      <c r="A19032" s="1">
        <v>45516.171435185184</v>
      </c>
      <c r="B19032">
        <v>-94.8</v>
      </c>
    </row>
    <row r="19033" spans="1:2" x14ac:dyDescent="0.45">
      <c r="A19033" s="1">
        <v>45516.172129629631</v>
      </c>
      <c r="B19033">
        <v>-94.8</v>
      </c>
    </row>
    <row r="19034" spans="1:2" x14ac:dyDescent="0.45">
      <c r="A19034" s="1">
        <v>45516.172824074078</v>
      </c>
      <c r="B19034">
        <v>-94.8</v>
      </c>
    </row>
    <row r="19035" spans="1:2" x14ac:dyDescent="0.45">
      <c r="A19035" s="1">
        <v>45516.173518518517</v>
      </c>
      <c r="B19035">
        <v>-94.8</v>
      </c>
    </row>
    <row r="19036" spans="1:2" x14ac:dyDescent="0.45">
      <c r="A19036" s="1">
        <v>45516.174212962964</v>
      </c>
      <c r="B19036">
        <v>-94.8</v>
      </c>
    </row>
    <row r="19037" spans="1:2" x14ac:dyDescent="0.45">
      <c r="A19037" s="1">
        <v>45516.174907407411</v>
      </c>
      <c r="B19037">
        <v>-94.8</v>
      </c>
    </row>
    <row r="19038" spans="1:2" x14ac:dyDescent="0.45">
      <c r="A19038" s="1">
        <v>45516.17560185185</v>
      </c>
      <c r="B19038">
        <v>-94.8</v>
      </c>
    </row>
    <row r="19039" spans="1:2" x14ac:dyDescent="0.45">
      <c r="A19039" s="1">
        <v>45516.176296296297</v>
      </c>
      <c r="B19039">
        <v>-94.8</v>
      </c>
    </row>
    <row r="19040" spans="1:2" x14ac:dyDescent="0.45">
      <c r="A19040" s="1">
        <v>45516.176990740743</v>
      </c>
      <c r="B19040">
        <v>-94.8</v>
      </c>
    </row>
    <row r="19041" spans="1:2" x14ac:dyDescent="0.45">
      <c r="A19041" s="1">
        <v>45516.177685185183</v>
      </c>
      <c r="B19041">
        <v>-94.7</v>
      </c>
    </row>
    <row r="19042" spans="1:2" x14ac:dyDescent="0.45">
      <c r="A19042" s="1">
        <v>45516.178379629629</v>
      </c>
      <c r="B19042">
        <v>-94.8</v>
      </c>
    </row>
    <row r="19043" spans="1:2" x14ac:dyDescent="0.45">
      <c r="A19043" s="1">
        <v>45516.179074074076</v>
      </c>
      <c r="B19043">
        <v>-94.8</v>
      </c>
    </row>
    <row r="19044" spans="1:2" x14ac:dyDescent="0.45">
      <c r="A19044" s="1">
        <v>45516.179768518516</v>
      </c>
      <c r="B19044">
        <v>-94.7</v>
      </c>
    </row>
    <row r="19045" spans="1:2" x14ac:dyDescent="0.45">
      <c r="A19045" s="1">
        <v>45516.180462962962</v>
      </c>
      <c r="B19045">
        <v>-94.8</v>
      </c>
    </row>
    <row r="19046" spans="1:2" x14ac:dyDescent="0.45">
      <c r="A19046" s="1">
        <v>45516.181157407409</v>
      </c>
      <c r="B19046">
        <v>-94.8</v>
      </c>
    </row>
    <row r="19047" spans="1:2" x14ac:dyDescent="0.45">
      <c r="A19047" s="1">
        <v>45516.181851851848</v>
      </c>
      <c r="B19047">
        <v>-94.8</v>
      </c>
    </row>
    <row r="19048" spans="1:2" x14ac:dyDescent="0.45">
      <c r="A19048" s="1">
        <v>45516.182546296295</v>
      </c>
      <c r="B19048">
        <v>-94.8</v>
      </c>
    </row>
    <row r="19049" spans="1:2" x14ac:dyDescent="0.45">
      <c r="A19049" s="1">
        <v>45516.183240740742</v>
      </c>
      <c r="B19049">
        <v>-94.8</v>
      </c>
    </row>
    <row r="19050" spans="1:2" x14ac:dyDescent="0.45">
      <c r="A19050" s="1">
        <v>45516.183935185189</v>
      </c>
      <c r="B19050">
        <v>-94.8</v>
      </c>
    </row>
    <row r="19051" spans="1:2" x14ac:dyDescent="0.45">
      <c r="A19051" s="1">
        <v>45516.184629629628</v>
      </c>
      <c r="B19051">
        <v>-94.8</v>
      </c>
    </row>
    <row r="19052" spans="1:2" x14ac:dyDescent="0.45">
      <c r="A19052" s="1">
        <v>45516.185324074075</v>
      </c>
      <c r="B19052">
        <v>-94.8</v>
      </c>
    </row>
    <row r="19053" spans="1:2" x14ac:dyDescent="0.45">
      <c r="A19053" s="1">
        <v>45516.186018518521</v>
      </c>
      <c r="B19053">
        <v>-94.8</v>
      </c>
    </row>
    <row r="19054" spans="1:2" x14ac:dyDescent="0.45">
      <c r="A19054" s="1">
        <v>45516.186712962961</v>
      </c>
      <c r="B19054">
        <v>-94.8</v>
      </c>
    </row>
    <row r="19055" spans="1:2" x14ac:dyDescent="0.45">
      <c r="A19055" s="1">
        <v>45516.187407407408</v>
      </c>
      <c r="B19055">
        <v>-94.8</v>
      </c>
    </row>
    <row r="19056" spans="1:2" x14ac:dyDescent="0.45">
      <c r="A19056" s="1">
        <v>45516.188101851854</v>
      </c>
      <c r="B19056">
        <v>-94.8</v>
      </c>
    </row>
    <row r="19057" spans="1:2" x14ac:dyDescent="0.45">
      <c r="A19057" s="1">
        <v>45516.188796296294</v>
      </c>
      <c r="B19057">
        <v>-94.8</v>
      </c>
    </row>
    <row r="19058" spans="1:2" x14ac:dyDescent="0.45">
      <c r="A19058" s="1">
        <v>45516.18949074074</v>
      </c>
      <c r="B19058">
        <v>-94.8</v>
      </c>
    </row>
    <row r="19059" spans="1:2" x14ac:dyDescent="0.45">
      <c r="A19059" s="1">
        <v>45516.190185185187</v>
      </c>
      <c r="B19059">
        <v>-94.7</v>
      </c>
    </row>
    <row r="19060" spans="1:2" x14ac:dyDescent="0.45">
      <c r="A19060" s="1">
        <v>45516.190879629627</v>
      </c>
      <c r="B19060">
        <v>-94.8</v>
      </c>
    </row>
    <row r="19061" spans="1:2" x14ac:dyDescent="0.45">
      <c r="A19061" s="1">
        <v>45516.191574074073</v>
      </c>
      <c r="B19061">
        <v>-94.8</v>
      </c>
    </row>
    <row r="19062" spans="1:2" x14ac:dyDescent="0.45">
      <c r="A19062" s="1">
        <v>45516.19226851852</v>
      </c>
      <c r="B19062">
        <v>-94.8</v>
      </c>
    </row>
    <row r="19063" spans="1:2" x14ac:dyDescent="0.45">
      <c r="A19063" s="1">
        <v>45516.192962962959</v>
      </c>
      <c r="B19063">
        <v>-94.8</v>
      </c>
    </row>
    <row r="19064" spans="1:2" x14ac:dyDescent="0.45">
      <c r="A19064" s="1">
        <v>45516.193657407406</v>
      </c>
      <c r="B19064">
        <v>-94.8</v>
      </c>
    </row>
    <row r="19065" spans="1:2" x14ac:dyDescent="0.45">
      <c r="A19065" s="1">
        <v>45516.194351851853</v>
      </c>
      <c r="B19065">
        <v>-94.8</v>
      </c>
    </row>
    <row r="19066" spans="1:2" x14ac:dyDescent="0.45">
      <c r="A19066" s="1">
        <v>45516.1950462963</v>
      </c>
      <c r="B19066">
        <v>-94.7</v>
      </c>
    </row>
    <row r="19067" spans="1:2" x14ac:dyDescent="0.45">
      <c r="A19067" s="1">
        <v>45516.195740740739</v>
      </c>
      <c r="B19067">
        <v>-94.7</v>
      </c>
    </row>
    <row r="19068" spans="1:2" x14ac:dyDescent="0.45">
      <c r="A19068" s="1">
        <v>45516.196435185186</v>
      </c>
      <c r="B19068">
        <v>-94.7</v>
      </c>
    </row>
    <row r="19069" spans="1:2" x14ac:dyDescent="0.45">
      <c r="A19069" s="1">
        <v>45516.197129629632</v>
      </c>
      <c r="B19069">
        <v>-94.7</v>
      </c>
    </row>
    <row r="19070" spans="1:2" x14ac:dyDescent="0.45">
      <c r="A19070" s="1">
        <v>45516.197824074072</v>
      </c>
      <c r="B19070">
        <v>-94.7</v>
      </c>
    </row>
    <row r="19071" spans="1:2" x14ac:dyDescent="0.45">
      <c r="A19071" s="1">
        <v>45516.198518518519</v>
      </c>
      <c r="B19071">
        <v>-94.8</v>
      </c>
    </row>
    <row r="19072" spans="1:2" x14ac:dyDescent="0.45">
      <c r="A19072" s="1">
        <v>45516.199212962965</v>
      </c>
      <c r="B19072">
        <v>-94.8</v>
      </c>
    </row>
    <row r="19073" spans="1:2" x14ac:dyDescent="0.45">
      <c r="A19073" s="1">
        <v>45516.199907407405</v>
      </c>
      <c r="B19073">
        <v>-94.7</v>
      </c>
    </row>
    <row r="19074" spans="1:2" x14ac:dyDescent="0.45">
      <c r="A19074" s="1">
        <v>45516.200601851851</v>
      </c>
      <c r="B19074">
        <v>-94.8</v>
      </c>
    </row>
    <row r="19075" spans="1:2" x14ac:dyDescent="0.45">
      <c r="A19075" s="1">
        <v>45516.201296296298</v>
      </c>
      <c r="B19075">
        <v>-94.8</v>
      </c>
    </row>
    <row r="19076" spans="1:2" x14ac:dyDescent="0.45">
      <c r="A19076" s="1">
        <v>45516.201990740738</v>
      </c>
      <c r="B19076">
        <v>-94.8</v>
      </c>
    </row>
    <row r="19077" spans="1:2" x14ac:dyDescent="0.45">
      <c r="A19077" s="1">
        <v>45516.202685185184</v>
      </c>
      <c r="B19077">
        <v>-94.8</v>
      </c>
    </row>
    <row r="19078" spans="1:2" x14ac:dyDescent="0.45">
      <c r="A19078" s="1">
        <v>45516.203379629631</v>
      </c>
      <c r="B19078">
        <v>-94.8</v>
      </c>
    </row>
    <row r="19079" spans="1:2" x14ac:dyDescent="0.45">
      <c r="A19079" s="1">
        <v>45516.204074074078</v>
      </c>
      <c r="B19079">
        <v>-94.8</v>
      </c>
    </row>
    <row r="19080" spans="1:2" x14ac:dyDescent="0.45">
      <c r="A19080" s="1">
        <v>45516.204768518517</v>
      </c>
      <c r="B19080">
        <v>-94.8</v>
      </c>
    </row>
    <row r="19081" spans="1:2" x14ac:dyDescent="0.45">
      <c r="A19081" s="1">
        <v>45516.205462962964</v>
      </c>
      <c r="B19081">
        <v>-94.8</v>
      </c>
    </row>
    <row r="19082" spans="1:2" x14ac:dyDescent="0.45">
      <c r="A19082" s="1">
        <v>45516.206157407411</v>
      </c>
      <c r="B19082">
        <v>-94.8</v>
      </c>
    </row>
    <row r="19083" spans="1:2" x14ac:dyDescent="0.45">
      <c r="A19083" s="1">
        <v>45516.20685185185</v>
      </c>
      <c r="B19083">
        <v>-94.8</v>
      </c>
    </row>
    <row r="19084" spans="1:2" x14ac:dyDescent="0.45">
      <c r="A19084" s="1">
        <v>45516.207546296297</v>
      </c>
      <c r="B19084">
        <v>-94.8</v>
      </c>
    </row>
    <row r="19085" spans="1:2" x14ac:dyDescent="0.45">
      <c r="A19085" s="1">
        <v>45516.208240740743</v>
      </c>
      <c r="B19085">
        <v>-94.8</v>
      </c>
    </row>
    <row r="19086" spans="1:2" x14ac:dyDescent="0.45">
      <c r="A19086" s="1">
        <v>45516.208935185183</v>
      </c>
      <c r="B19086">
        <v>-94.8</v>
      </c>
    </row>
    <row r="19087" spans="1:2" x14ac:dyDescent="0.45">
      <c r="A19087" s="1">
        <v>45516.209629629629</v>
      </c>
      <c r="B19087">
        <v>-94.8</v>
      </c>
    </row>
    <row r="19088" spans="1:2" x14ac:dyDescent="0.45">
      <c r="A19088" s="1">
        <v>45516.210324074076</v>
      </c>
      <c r="B19088">
        <v>-94.8</v>
      </c>
    </row>
    <row r="19089" spans="1:2" x14ac:dyDescent="0.45">
      <c r="A19089" s="1">
        <v>45516.211018518516</v>
      </c>
      <c r="B19089">
        <v>-94.8</v>
      </c>
    </row>
    <row r="19090" spans="1:2" x14ac:dyDescent="0.45">
      <c r="A19090" s="1">
        <v>45516.211712962962</v>
      </c>
      <c r="B19090">
        <v>-94.8</v>
      </c>
    </row>
    <row r="19091" spans="1:2" x14ac:dyDescent="0.45">
      <c r="A19091" s="1">
        <v>45516.212407407409</v>
      </c>
      <c r="B19091">
        <v>-94.8</v>
      </c>
    </row>
    <row r="19092" spans="1:2" x14ac:dyDescent="0.45">
      <c r="A19092" s="1">
        <v>45516.213101851848</v>
      </c>
      <c r="B19092">
        <v>-94.8</v>
      </c>
    </row>
    <row r="19093" spans="1:2" x14ac:dyDescent="0.45">
      <c r="A19093" s="1">
        <v>45516.213796296295</v>
      </c>
      <c r="B19093">
        <v>-94.8</v>
      </c>
    </row>
    <row r="19094" spans="1:2" x14ac:dyDescent="0.45">
      <c r="A19094" s="1">
        <v>45516.214490740742</v>
      </c>
      <c r="B19094">
        <v>-94.8</v>
      </c>
    </row>
    <row r="19095" spans="1:2" x14ac:dyDescent="0.45">
      <c r="A19095" s="1">
        <v>45516.215185185189</v>
      </c>
      <c r="B19095">
        <v>-94.8</v>
      </c>
    </row>
    <row r="19096" spans="1:2" x14ac:dyDescent="0.45">
      <c r="A19096" s="1">
        <v>45516.215879629628</v>
      </c>
      <c r="B19096">
        <v>-94.8</v>
      </c>
    </row>
    <row r="19097" spans="1:2" x14ac:dyDescent="0.45">
      <c r="A19097" s="1">
        <v>45516.216574074075</v>
      </c>
      <c r="B19097">
        <v>-94.7</v>
      </c>
    </row>
    <row r="19098" spans="1:2" x14ac:dyDescent="0.45">
      <c r="A19098" s="1">
        <v>45516.217268518521</v>
      </c>
      <c r="B19098">
        <v>-94.8</v>
      </c>
    </row>
    <row r="19099" spans="1:2" x14ac:dyDescent="0.45">
      <c r="A19099" s="1">
        <v>45516.217962962961</v>
      </c>
      <c r="B19099">
        <v>-94.8</v>
      </c>
    </row>
    <row r="19100" spans="1:2" x14ac:dyDescent="0.45">
      <c r="A19100" s="1">
        <v>45516.218657407408</v>
      </c>
      <c r="B19100">
        <v>-94.8</v>
      </c>
    </row>
    <row r="19101" spans="1:2" x14ac:dyDescent="0.45">
      <c r="A19101" s="1">
        <v>45516.219351851854</v>
      </c>
      <c r="B19101">
        <v>-94.8</v>
      </c>
    </row>
    <row r="19102" spans="1:2" x14ac:dyDescent="0.45">
      <c r="A19102" s="1">
        <v>45516.220046296294</v>
      </c>
      <c r="B19102">
        <v>-94.8</v>
      </c>
    </row>
    <row r="19103" spans="1:2" x14ac:dyDescent="0.45">
      <c r="A19103" s="1">
        <v>45516.22074074074</v>
      </c>
      <c r="B19103">
        <v>-94.8</v>
      </c>
    </row>
    <row r="19104" spans="1:2" x14ac:dyDescent="0.45">
      <c r="A19104" s="1">
        <v>45516.221435185187</v>
      </c>
      <c r="B19104">
        <v>-94.8</v>
      </c>
    </row>
    <row r="19105" spans="1:2" x14ac:dyDescent="0.45">
      <c r="A19105" s="1">
        <v>45516.222129629627</v>
      </c>
      <c r="B19105">
        <v>-94.8</v>
      </c>
    </row>
    <row r="19106" spans="1:2" x14ac:dyDescent="0.45">
      <c r="A19106" s="1">
        <v>45516.222824074073</v>
      </c>
      <c r="B19106">
        <v>-94.8</v>
      </c>
    </row>
    <row r="19107" spans="1:2" x14ac:dyDescent="0.45">
      <c r="A19107" s="1">
        <v>45516.22351851852</v>
      </c>
      <c r="B19107">
        <v>-94.8</v>
      </c>
    </row>
    <row r="19108" spans="1:2" x14ac:dyDescent="0.45">
      <c r="A19108" s="1">
        <v>45516.224212962959</v>
      </c>
      <c r="B19108">
        <v>-94.8</v>
      </c>
    </row>
    <row r="19109" spans="1:2" x14ac:dyDescent="0.45">
      <c r="A19109" s="1">
        <v>45516.224907407406</v>
      </c>
      <c r="B19109">
        <v>-94.8</v>
      </c>
    </row>
    <row r="19110" spans="1:2" x14ac:dyDescent="0.45">
      <c r="A19110" s="1">
        <v>45516.225601851853</v>
      </c>
      <c r="B19110">
        <v>-94.8</v>
      </c>
    </row>
    <row r="19111" spans="1:2" x14ac:dyDescent="0.45">
      <c r="A19111" s="1">
        <v>45516.2262962963</v>
      </c>
      <c r="B19111">
        <v>-94.8</v>
      </c>
    </row>
    <row r="19112" spans="1:2" x14ac:dyDescent="0.45">
      <c r="A19112" s="1">
        <v>45516.226990740739</v>
      </c>
      <c r="B19112">
        <v>-94.8</v>
      </c>
    </row>
    <row r="19113" spans="1:2" x14ac:dyDescent="0.45">
      <c r="A19113" s="1">
        <v>45516.227685185186</v>
      </c>
      <c r="B19113">
        <v>-94.8</v>
      </c>
    </row>
    <row r="19114" spans="1:2" x14ac:dyDescent="0.45">
      <c r="A19114" s="1">
        <v>45516.228379629632</v>
      </c>
      <c r="B19114">
        <v>-94.8</v>
      </c>
    </row>
    <row r="19115" spans="1:2" x14ac:dyDescent="0.45">
      <c r="A19115" s="1">
        <v>45516.229074074072</v>
      </c>
      <c r="B19115">
        <v>-94.8</v>
      </c>
    </row>
    <row r="19116" spans="1:2" x14ac:dyDescent="0.45">
      <c r="A19116" s="1">
        <v>45516.229768518519</v>
      </c>
      <c r="B19116">
        <v>-94.8</v>
      </c>
    </row>
    <row r="19117" spans="1:2" x14ac:dyDescent="0.45">
      <c r="A19117" s="1">
        <v>45516.230462962965</v>
      </c>
      <c r="B19117">
        <v>-94.8</v>
      </c>
    </row>
    <row r="19118" spans="1:2" x14ac:dyDescent="0.45">
      <c r="A19118" s="1">
        <v>45516.231157407405</v>
      </c>
      <c r="B19118">
        <v>-94.8</v>
      </c>
    </row>
    <row r="19119" spans="1:2" x14ac:dyDescent="0.45">
      <c r="A19119" s="1">
        <v>45516.231851851851</v>
      </c>
      <c r="B19119">
        <v>-94.8</v>
      </c>
    </row>
    <row r="19120" spans="1:2" x14ac:dyDescent="0.45">
      <c r="A19120" s="1">
        <v>45516.232546296298</v>
      </c>
      <c r="B19120">
        <v>-94.8</v>
      </c>
    </row>
    <row r="19121" spans="1:2" x14ac:dyDescent="0.45">
      <c r="A19121" s="1">
        <v>45516.233240740738</v>
      </c>
      <c r="B19121">
        <v>-94.9</v>
      </c>
    </row>
    <row r="19122" spans="1:2" x14ac:dyDescent="0.45">
      <c r="A19122" s="1">
        <v>45516.233935185184</v>
      </c>
      <c r="B19122">
        <v>-94.8</v>
      </c>
    </row>
    <row r="19123" spans="1:2" x14ac:dyDescent="0.45">
      <c r="A19123" s="1">
        <v>45516.234629629631</v>
      </c>
      <c r="B19123">
        <v>-94.8</v>
      </c>
    </row>
    <row r="19124" spans="1:2" x14ac:dyDescent="0.45">
      <c r="A19124" s="1">
        <v>45516.235324074078</v>
      </c>
      <c r="B19124">
        <v>-94.8</v>
      </c>
    </row>
    <row r="19125" spans="1:2" x14ac:dyDescent="0.45">
      <c r="A19125" s="1">
        <v>45516.236018518517</v>
      </c>
      <c r="B19125">
        <v>-94.8</v>
      </c>
    </row>
    <row r="19126" spans="1:2" x14ac:dyDescent="0.45">
      <c r="A19126" s="1">
        <v>45516.236712962964</v>
      </c>
      <c r="B19126">
        <v>-94.8</v>
      </c>
    </row>
    <row r="19127" spans="1:2" x14ac:dyDescent="0.45">
      <c r="A19127" s="1">
        <v>45516.237407407411</v>
      </c>
      <c r="B19127">
        <v>-94.8</v>
      </c>
    </row>
    <row r="19128" spans="1:2" x14ac:dyDescent="0.45">
      <c r="A19128" s="1">
        <v>45516.23810185185</v>
      </c>
      <c r="B19128">
        <v>-94.8</v>
      </c>
    </row>
    <row r="19129" spans="1:2" x14ac:dyDescent="0.45">
      <c r="A19129" s="1">
        <v>45516.238796296297</v>
      </c>
      <c r="B19129">
        <v>-94.8</v>
      </c>
    </row>
    <row r="19130" spans="1:2" x14ac:dyDescent="0.45">
      <c r="A19130" s="1">
        <v>45516.239490740743</v>
      </c>
      <c r="B19130">
        <v>-94.8</v>
      </c>
    </row>
    <row r="19131" spans="1:2" x14ac:dyDescent="0.45">
      <c r="A19131" s="1">
        <v>45516.240185185183</v>
      </c>
      <c r="B19131">
        <v>-94.8</v>
      </c>
    </row>
    <row r="19132" spans="1:2" x14ac:dyDescent="0.45">
      <c r="A19132" s="1">
        <v>45516.240879629629</v>
      </c>
      <c r="B19132">
        <v>-94.8</v>
      </c>
    </row>
    <row r="19133" spans="1:2" x14ac:dyDescent="0.45">
      <c r="A19133" s="1">
        <v>45516.241574074076</v>
      </c>
      <c r="B19133">
        <v>-94.8</v>
      </c>
    </row>
    <row r="19134" spans="1:2" x14ac:dyDescent="0.45">
      <c r="A19134" s="1">
        <v>45516.242268518516</v>
      </c>
      <c r="B19134">
        <v>-94.8</v>
      </c>
    </row>
    <row r="19135" spans="1:2" x14ac:dyDescent="0.45">
      <c r="A19135" s="1">
        <v>45516.242962962962</v>
      </c>
      <c r="B19135">
        <v>-94.8</v>
      </c>
    </row>
    <row r="19136" spans="1:2" x14ac:dyDescent="0.45">
      <c r="A19136" s="1">
        <v>45516.243657407409</v>
      </c>
      <c r="B19136">
        <v>-94.8</v>
      </c>
    </row>
    <row r="19137" spans="1:2" x14ac:dyDescent="0.45">
      <c r="A19137" s="1">
        <v>45516.244351851848</v>
      </c>
      <c r="B19137">
        <v>-94.8</v>
      </c>
    </row>
    <row r="19138" spans="1:2" x14ac:dyDescent="0.45">
      <c r="A19138" s="1">
        <v>45516.245046296295</v>
      </c>
      <c r="B19138">
        <v>-94.8</v>
      </c>
    </row>
    <row r="19139" spans="1:2" x14ac:dyDescent="0.45">
      <c r="A19139" s="1">
        <v>45516.245740740742</v>
      </c>
      <c r="B19139">
        <v>-94.7</v>
      </c>
    </row>
    <row r="19140" spans="1:2" x14ac:dyDescent="0.45">
      <c r="A19140" s="1">
        <v>45516.246435185189</v>
      </c>
      <c r="B19140">
        <v>-94.8</v>
      </c>
    </row>
    <row r="19141" spans="1:2" x14ac:dyDescent="0.45">
      <c r="A19141" s="1">
        <v>45516.247129629628</v>
      </c>
      <c r="B19141">
        <v>-94.8</v>
      </c>
    </row>
    <row r="19142" spans="1:2" x14ac:dyDescent="0.45">
      <c r="A19142" s="1">
        <v>45516.247824074075</v>
      </c>
      <c r="B19142">
        <v>-94.8</v>
      </c>
    </row>
    <row r="19143" spans="1:2" x14ac:dyDescent="0.45">
      <c r="A19143" s="1">
        <v>45516.248518518521</v>
      </c>
      <c r="B19143">
        <v>-94.8</v>
      </c>
    </row>
    <row r="19144" spans="1:2" x14ac:dyDescent="0.45">
      <c r="A19144" s="1">
        <v>45516.249212962961</v>
      </c>
      <c r="B19144">
        <v>-94.8</v>
      </c>
    </row>
    <row r="19145" spans="1:2" x14ac:dyDescent="0.45">
      <c r="A19145" s="1">
        <v>45516.249907407408</v>
      </c>
      <c r="B19145">
        <v>-94.8</v>
      </c>
    </row>
    <row r="19146" spans="1:2" x14ac:dyDescent="0.45">
      <c r="A19146" s="1">
        <v>45516.250601851854</v>
      </c>
      <c r="B19146">
        <v>-94.8</v>
      </c>
    </row>
    <row r="19147" spans="1:2" x14ac:dyDescent="0.45">
      <c r="A19147" s="1">
        <v>45516.251296296294</v>
      </c>
      <c r="B19147">
        <v>-94.8</v>
      </c>
    </row>
    <row r="19148" spans="1:2" x14ac:dyDescent="0.45">
      <c r="A19148" s="1">
        <v>45516.25199074074</v>
      </c>
      <c r="B19148">
        <v>-94.8</v>
      </c>
    </row>
    <row r="19149" spans="1:2" x14ac:dyDescent="0.45">
      <c r="A19149" s="1">
        <v>45516.252685185187</v>
      </c>
      <c r="B19149">
        <v>-94.8</v>
      </c>
    </row>
    <row r="19150" spans="1:2" x14ac:dyDescent="0.45">
      <c r="A19150" s="1">
        <v>45516.253379629627</v>
      </c>
      <c r="B19150">
        <v>-94.8</v>
      </c>
    </row>
    <row r="19151" spans="1:2" x14ac:dyDescent="0.45">
      <c r="A19151" s="1">
        <v>45516.254074074073</v>
      </c>
      <c r="B19151">
        <v>-94.8</v>
      </c>
    </row>
    <row r="19152" spans="1:2" x14ac:dyDescent="0.45">
      <c r="A19152" s="1">
        <v>45516.25476851852</v>
      </c>
      <c r="B19152">
        <v>-94.8</v>
      </c>
    </row>
    <row r="19153" spans="1:2" x14ac:dyDescent="0.45">
      <c r="A19153" s="1">
        <v>45516.255462962959</v>
      </c>
      <c r="B19153">
        <v>-94.8</v>
      </c>
    </row>
    <row r="19154" spans="1:2" x14ac:dyDescent="0.45">
      <c r="A19154" s="1">
        <v>45516.256157407406</v>
      </c>
      <c r="B19154">
        <v>-94.8</v>
      </c>
    </row>
    <row r="19155" spans="1:2" x14ac:dyDescent="0.45">
      <c r="A19155" s="1">
        <v>45516.256851851853</v>
      </c>
      <c r="B19155">
        <v>-94.8</v>
      </c>
    </row>
    <row r="19156" spans="1:2" x14ac:dyDescent="0.45">
      <c r="A19156" s="1">
        <v>45516.2575462963</v>
      </c>
      <c r="B19156">
        <v>-94.8</v>
      </c>
    </row>
    <row r="19157" spans="1:2" x14ac:dyDescent="0.45">
      <c r="A19157" s="1">
        <v>45516.258240740739</v>
      </c>
      <c r="B19157">
        <v>-94.8</v>
      </c>
    </row>
    <row r="19158" spans="1:2" x14ac:dyDescent="0.45">
      <c r="A19158" s="1">
        <v>45516.258935185186</v>
      </c>
      <c r="B19158">
        <v>-94.8</v>
      </c>
    </row>
    <row r="19159" spans="1:2" x14ac:dyDescent="0.45">
      <c r="A19159" s="1">
        <v>45516.259629629632</v>
      </c>
      <c r="B19159">
        <v>-94.7</v>
      </c>
    </row>
    <row r="19160" spans="1:2" x14ac:dyDescent="0.45">
      <c r="A19160" s="1">
        <v>45516.260324074072</v>
      </c>
      <c r="B19160">
        <v>-94.8</v>
      </c>
    </row>
    <row r="19161" spans="1:2" x14ac:dyDescent="0.45">
      <c r="A19161" s="1">
        <v>45516.261018518519</v>
      </c>
      <c r="B19161">
        <v>-94.8</v>
      </c>
    </row>
    <row r="19162" spans="1:2" x14ac:dyDescent="0.45">
      <c r="A19162" s="1">
        <v>45516.261712962965</v>
      </c>
      <c r="B19162">
        <v>-94.8</v>
      </c>
    </row>
    <row r="19163" spans="1:2" x14ac:dyDescent="0.45">
      <c r="A19163" s="1">
        <v>45516.262407407405</v>
      </c>
      <c r="B19163">
        <v>-94.8</v>
      </c>
    </row>
    <row r="19164" spans="1:2" x14ac:dyDescent="0.45">
      <c r="A19164" s="1">
        <v>45516.263101851851</v>
      </c>
      <c r="B19164">
        <v>-94.8</v>
      </c>
    </row>
    <row r="19165" spans="1:2" x14ac:dyDescent="0.45">
      <c r="A19165" s="1">
        <v>45516.263796296298</v>
      </c>
      <c r="B19165">
        <v>-94.8</v>
      </c>
    </row>
    <row r="19166" spans="1:2" x14ac:dyDescent="0.45">
      <c r="A19166" s="1">
        <v>45516.264490740738</v>
      </c>
      <c r="B19166">
        <v>-94.8</v>
      </c>
    </row>
    <row r="19167" spans="1:2" x14ac:dyDescent="0.45">
      <c r="A19167" s="1">
        <v>45516.265185185184</v>
      </c>
      <c r="B19167">
        <v>-94.8</v>
      </c>
    </row>
    <row r="19168" spans="1:2" x14ac:dyDescent="0.45">
      <c r="A19168" s="1">
        <v>45516.265879629631</v>
      </c>
      <c r="B19168">
        <v>-94.8</v>
      </c>
    </row>
    <row r="19169" spans="1:2" x14ac:dyDescent="0.45">
      <c r="A19169" s="1">
        <v>45516.266574074078</v>
      </c>
      <c r="B19169">
        <v>-94.8</v>
      </c>
    </row>
    <row r="19170" spans="1:2" x14ac:dyDescent="0.45">
      <c r="A19170" s="1">
        <v>45516.267268518517</v>
      </c>
      <c r="B19170">
        <v>-94.8</v>
      </c>
    </row>
    <row r="19171" spans="1:2" x14ac:dyDescent="0.45">
      <c r="A19171" s="1">
        <v>45516.267962962964</v>
      </c>
      <c r="B19171">
        <v>-94.8</v>
      </c>
    </row>
    <row r="19172" spans="1:2" x14ac:dyDescent="0.45">
      <c r="A19172" s="1">
        <v>45516.268657407411</v>
      </c>
      <c r="B19172">
        <v>-94.8</v>
      </c>
    </row>
    <row r="19173" spans="1:2" x14ac:dyDescent="0.45">
      <c r="A19173" s="1">
        <v>45516.26935185185</v>
      </c>
      <c r="B19173">
        <v>-94.8</v>
      </c>
    </row>
    <row r="19174" spans="1:2" x14ac:dyDescent="0.45">
      <c r="A19174" s="1">
        <v>45516.270046296297</v>
      </c>
      <c r="B19174">
        <v>-94.8</v>
      </c>
    </row>
    <row r="19175" spans="1:2" x14ac:dyDescent="0.45">
      <c r="A19175" s="1">
        <v>45516.270740740743</v>
      </c>
      <c r="B19175">
        <v>-94.8</v>
      </c>
    </row>
    <row r="19176" spans="1:2" x14ac:dyDescent="0.45">
      <c r="A19176" s="1">
        <v>45516.271435185183</v>
      </c>
      <c r="B19176">
        <v>-94.8</v>
      </c>
    </row>
    <row r="19177" spans="1:2" x14ac:dyDescent="0.45">
      <c r="A19177" s="1">
        <v>45516.272129629629</v>
      </c>
      <c r="B19177">
        <v>-94.8</v>
      </c>
    </row>
    <row r="19178" spans="1:2" x14ac:dyDescent="0.45">
      <c r="A19178" s="1">
        <v>45516.272824074076</v>
      </c>
      <c r="B19178">
        <v>-94.8</v>
      </c>
    </row>
    <row r="19179" spans="1:2" x14ac:dyDescent="0.45">
      <c r="A19179" s="1">
        <v>45516.273518518516</v>
      </c>
      <c r="B19179">
        <v>-94.7</v>
      </c>
    </row>
    <row r="19180" spans="1:2" x14ac:dyDescent="0.45">
      <c r="A19180" s="1">
        <v>45516.274212962962</v>
      </c>
      <c r="B19180">
        <v>-94.8</v>
      </c>
    </row>
    <row r="19181" spans="1:2" x14ac:dyDescent="0.45">
      <c r="A19181" s="1">
        <v>45516.274907407409</v>
      </c>
      <c r="B19181">
        <v>-94.8</v>
      </c>
    </row>
    <row r="19182" spans="1:2" x14ac:dyDescent="0.45">
      <c r="A19182" s="1">
        <v>45516.275601851848</v>
      </c>
      <c r="B19182">
        <v>-94.8</v>
      </c>
    </row>
    <row r="19183" spans="1:2" x14ac:dyDescent="0.45">
      <c r="A19183" s="1">
        <v>45516.276296296295</v>
      </c>
      <c r="B19183">
        <v>-94.7</v>
      </c>
    </row>
    <row r="19184" spans="1:2" x14ac:dyDescent="0.45">
      <c r="A19184" s="1">
        <v>45516.276990740742</v>
      </c>
      <c r="B19184">
        <v>-94.8</v>
      </c>
    </row>
    <row r="19185" spans="1:2" x14ac:dyDescent="0.45">
      <c r="A19185" s="1">
        <v>45516.277685185189</v>
      </c>
      <c r="B19185">
        <v>-94.8</v>
      </c>
    </row>
    <row r="19186" spans="1:2" x14ac:dyDescent="0.45">
      <c r="A19186" s="1">
        <v>45516.278379629628</v>
      </c>
      <c r="B19186">
        <v>-94.7</v>
      </c>
    </row>
    <row r="19187" spans="1:2" x14ac:dyDescent="0.45">
      <c r="A19187" s="1">
        <v>45516.279074074075</v>
      </c>
      <c r="B19187">
        <v>-94.7</v>
      </c>
    </row>
    <row r="19188" spans="1:2" x14ac:dyDescent="0.45">
      <c r="A19188" s="1">
        <v>45516.279768518521</v>
      </c>
      <c r="B19188">
        <v>-94.8</v>
      </c>
    </row>
    <row r="19189" spans="1:2" x14ac:dyDescent="0.45">
      <c r="A19189" s="1">
        <v>45516.280462962961</v>
      </c>
      <c r="B19189">
        <v>-94.8</v>
      </c>
    </row>
    <row r="19190" spans="1:2" x14ac:dyDescent="0.45">
      <c r="A19190" s="1">
        <v>45516.281157407408</v>
      </c>
      <c r="B19190">
        <v>-94.7</v>
      </c>
    </row>
    <row r="19191" spans="1:2" x14ac:dyDescent="0.45">
      <c r="A19191" s="1">
        <v>45516.281851851854</v>
      </c>
      <c r="B19191">
        <v>-94.7</v>
      </c>
    </row>
    <row r="19192" spans="1:2" x14ac:dyDescent="0.45">
      <c r="A19192" s="1">
        <v>45516.282546296294</v>
      </c>
      <c r="B19192">
        <v>-94.7</v>
      </c>
    </row>
    <row r="19193" spans="1:2" x14ac:dyDescent="0.45">
      <c r="A19193" s="1">
        <v>45516.28324074074</v>
      </c>
      <c r="B19193">
        <v>-94.7</v>
      </c>
    </row>
    <row r="19194" spans="1:2" x14ac:dyDescent="0.45">
      <c r="A19194" s="1">
        <v>45516.283935185187</v>
      </c>
      <c r="B19194">
        <v>-94.8</v>
      </c>
    </row>
    <row r="19195" spans="1:2" x14ac:dyDescent="0.45">
      <c r="A19195" s="1">
        <v>45516.284629629627</v>
      </c>
      <c r="B19195">
        <v>-94.8</v>
      </c>
    </row>
    <row r="19196" spans="1:2" x14ac:dyDescent="0.45">
      <c r="A19196" s="1">
        <v>45516.285324074073</v>
      </c>
      <c r="B19196">
        <v>-94.8</v>
      </c>
    </row>
    <row r="19197" spans="1:2" x14ac:dyDescent="0.45">
      <c r="A19197" s="1">
        <v>45516.28601851852</v>
      </c>
      <c r="B19197">
        <v>-94.8</v>
      </c>
    </row>
    <row r="19198" spans="1:2" x14ac:dyDescent="0.45">
      <c r="A19198" s="1">
        <v>45516.286712962959</v>
      </c>
      <c r="B19198">
        <v>-94.7</v>
      </c>
    </row>
    <row r="19199" spans="1:2" x14ac:dyDescent="0.45">
      <c r="A19199" s="1">
        <v>45516.287407407406</v>
      </c>
      <c r="B19199">
        <v>-94.7</v>
      </c>
    </row>
    <row r="19200" spans="1:2" x14ac:dyDescent="0.45">
      <c r="A19200" s="1">
        <v>45516.288101851853</v>
      </c>
      <c r="B19200">
        <v>-94.7</v>
      </c>
    </row>
    <row r="19201" spans="1:2" x14ac:dyDescent="0.45">
      <c r="A19201" s="1">
        <v>45516.2887962963</v>
      </c>
      <c r="B19201">
        <v>-94.7</v>
      </c>
    </row>
    <row r="19202" spans="1:2" x14ac:dyDescent="0.45">
      <c r="A19202" s="1">
        <v>45516.289490740739</v>
      </c>
      <c r="B19202">
        <v>-94.8</v>
      </c>
    </row>
    <row r="19203" spans="1:2" x14ac:dyDescent="0.45">
      <c r="A19203" s="1">
        <v>45516.290185185186</v>
      </c>
      <c r="B19203">
        <v>-94.7</v>
      </c>
    </row>
    <row r="19204" spans="1:2" x14ac:dyDescent="0.45">
      <c r="A19204" s="1">
        <v>45516.290879629632</v>
      </c>
      <c r="B19204">
        <v>-94.7</v>
      </c>
    </row>
    <row r="19205" spans="1:2" x14ac:dyDescent="0.45">
      <c r="A19205" s="1">
        <v>45516.291574074072</v>
      </c>
      <c r="B19205">
        <v>-94.7</v>
      </c>
    </row>
    <row r="19206" spans="1:2" x14ac:dyDescent="0.45">
      <c r="A19206" s="1">
        <v>45516.292268518519</v>
      </c>
      <c r="B19206">
        <v>-94.7</v>
      </c>
    </row>
    <row r="19207" spans="1:2" x14ac:dyDescent="0.45">
      <c r="A19207" s="1">
        <v>45516.292962962965</v>
      </c>
      <c r="B19207">
        <v>-94.7</v>
      </c>
    </row>
    <row r="19208" spans="1:2" x14ac:dyDescent="0.45">
      <c r="A19208" s="1">
        <v>45516.293657407405</v>
      </c>
      <c r="B19208">
        <v>-94.7</v>
      </c>
    </row>
    <row r="19209" spans="1:2" x14ac:dyDescent="0.45">
      <c r="A19209" s="1">
        <v>45516.294351851851</v>
      </c>
      <c r="B19209">
        <v>-94.7</v>
      </c>
    </row>
    <row r="19210" spans="1:2" x14ac:dyDescent="0.45">
      <c r="A19210" s="1">
        <v>45516.295046296298</v>
      </c>
      <c r="B19210">
        <v>-94.8</v>
      </c>
    </row>
    <row r="19211" spans="1:2" x14ac:dyDescent="0.45">
      <c r="A19211" s="1">
        <v>45516.295740740738</v>
      </c>
      <c r="B19211">
        <v>-94.7</v>
      </c>
    </row>
    <row r="19212" spans="1:2" x14ac:dyDescent="0.45">
      <c r="A19212" s="1">
        <v>45516.296435185184</v>
      </c>
      <c r="B19212">
        <v>-94.7</v>
      </c>
    </row>
    <row r="19213" spans="1:2" x14ac:dyDescent="0.45">
      <c r="A19213" s="1">
        <v>45516.2971412037</v>
      </c>
      <c r="B19213">
        <v>-94.7</v>
      </c>
    </row>
    <row r="19214" spans="1:2" x14ac:dyDescent="0.45">
      <c r="A19214" s="1">
        <v>45516.297835648147</v>
      </c>
      <c r="B19214">
        <v>-94.7</v>
      </c>
    </row>
    <row r="19215" spans="1:2" x14ac:dyDescent="0.45">
      <c r="A19215" s="1">
        <v>45516.298530092594</v>
      </c>
      <c r="B19215">
        <v>-94.7</v>
      </c>
    </row>
    <row r="19216" spans="1:2" x14ac:dyDescent="0.45">
      <c r="A19216" s="1">
        <v>45516.299224537041</v>
      </c>
      <c r="B19216">
        <v>-94.8</v>
      </c>
    </row>
    <row r="19217" spans="1:2" x14ac:dyDescent="0.45">
      <c r="A19217" s="1">
        <v>45516.299907407411</v>
      </c>
      <c r="B19217">
        <v>-94.8</v>
      </c>
    </row>
    <row r="19218" spans="1:2" x14ac:dyDescent="0.45">
      <c r="A19218" s="1">
        <v>45516.300613425927</v>
      </c>
      <c r="B19218">
        <v>-94.7</v>
      </c>
    </row>
    <row r="19219" spans="1:2" x14ac:dyDescent="0.45">
      <c r="A19219" s="1">
        <v>45516.301296296297</v>
      </c>
      <c r="B19219">
        <v>-94.7</v>
      </c>
    </row>
    <row r="19220" spans="1:2" x14ac:dyDescent="0.45">
      <c r="A19220" s="1">
        <v>45516.301990740743</v>
      </c>
      <c r="B19220">
        <v>-94.7</v>
      </c>
    </row>
    <row r="19221" spans="1:2" x14ac:dyDescent="0.45">
      <c r="A19221" s="1">
        <v>45516.30269675926</v>
      </c>
      <c r="B19221">
        <v>-94.7</v>
      </c>
    </row>
    <row r="19222" spans="1:2" x14ac:dyDescent="0.45">
      <c r="A19222" s="1">
        <v>45516.303391203706</v>
      </c>
      <c r="B19222">
        <v>-94.7</v>
      </c>
    </row>
    <row r="19223" spans="1:2" x14ac:dyDescent="0.45">
      <c r="A19223" s="1">
        <v>45516.304074074076</v>
      </c>
      <c r="B19223">
        <v>-94.7</v>
      </c>
    </row>
    <row r="19224" spans="1:2" x14ac:dyDescent="0.45">
      <c r="A19224" s="1">
        <v>45516.304768518516</v>
      </c>
      <c r="B19224">
        <v>-94.7</v>
      </c>
    </row>
    <row r="19225" spans="1:2" x14ac:dyDescent="0.45">
      <c r="A19225" s="1">
        <v>45516.305462962962</v>
      </c>
      <c r="B19225">
        <v>-94.7</v>
      </c>
    </row>
    <row r="19226" spans="1:2" x14ac:dyDescent="0.45">
      <c r="A19226" s="1">
        <v>45516.306157407409</v>
      </c>
      <c r="B19226">
        <v>-94.7</v>
      </c>
    </row>
    <row r="19227" spans="1:2" x14ac:dyDescent="0.45">
      <c r="A19227" s="1">
        <v>45516.306851851848</v>
      </c>
      <c r="B19227">
        <v>-94.8</v>
      </c>
    </row>
    <row r="19228" spans="1:2" x14ac:dyDescent="0.45">
      <c r="A19228" s="1">
        <v>45516.307546296295</v>
      </c>
      <c r="B19228">
        <v>-94.7</v>
      </c>
    </row>
    <row r="19229" spans="1:2" x14ac:dyDescent="0.45">
      <c r="A19229" s="1">
        <v>45516.308240740742</v>
      </c>
      <c r="B19229">
        <v>-94.8</v>
      </c>
    </row>
    <row r="19230" spans="1:2" x14ac:dyDescent="0.45">
      <c r="A19230" s="1">
        <v>45516.308946759258</v>
      </c>
      <c r="B19230">
        <v>-94.7</v>
      </c>
    </row>
    <row r="19231" spans="1:2" x14ac:dyDescent="0.45">
      <c r="A19231" s="1">
        <v>45516.309641203705</v>
      </c>
      <c r="B19231">
        <v>-94.8</v>
      </c>
    </row>
    <row r="19232" spans="1:2" x14ac:dyDescent="0.45">
      <c r="A19232" s="1">
        <v>45516.310324074075</v>
      </c>
      <c r="B19232">
        <v>-94.7</v>
      </c>
    </row>
    <row r="19233" spans="1:2" x14ac:dyDescent="0.45">
      <c r="A19233" s="1">
        <v>45516.311018518521</v>
      </c>
      <c r="B19233">
        <v>-94.8</v>
      </c>
    </row>
    <row r="19234" spans="1:2" x14ac:dyDescent="0.45">
      <c r="A19234" s="1">
        <v>45516.311712962961</v>
      </c>
      <c r="B19234">
        <v>-94.8</v>
      </c>
    </row>
    <row r="19235" spans="1:2" x14ac:dyDescent="0.45">
      <c r="A19235" s="1">
        <v>45516.312418981484</v>
      </c>
      <c r="B19235">
        <v>-94.8</v>
      </c>
    </row>
    <row r="19236" spans="1:2" x14ac:dyDescent="0.45">
      <c r="A19236" s="1">
        <v>45516.313113425924</v>
      </c>
      <c r="B19236">
        <v>-94.8</v>
      </c>
    </row>
    <row r="19237" spans="1:2" x14ac:dyDescent="0.45">
      <c r="A19237" s="1">
        <v>45516.313807870371</v>
      </c>
      <c r="B19237">
        <v>-94.7</v>
      </c>
    </row>
    <row r="19238" spans="1:2" x14ac:dyDescent="0.45">
      <c r="A19238" s="1">
        <v>45516.314502314817</v>
      </c>
      <c r="B19238">
        <v>-94.8</v>
      </c>
    </row>
    <row r="19239" spans="1:2" x14ac:dyDescent="0.45">
      <c r="A19239" s="1">
        <v>45516.315196759257</v>
      </c>
      <c r="B19239">
        <v>-94.7</v>
      </c>
    </row>
    <row r="19240" spans="1:2" x14ac:dyDescent="0.45">
      <c r="A19240" s="1">
        <v>45516.315879629627</v>
      </c>
      <c r="B19240">
        <v>-94.7</v>
      </c>
    </row>
    <row r="19241" spans="1:2" x14ac:dyDescent="0.45">
      <c r="A19241" s="1">
        <v>45516.31658564815</v>
      </c>
      <c r="B19241">
        <v>-94.7</v>
      </c>
    </row>
    <row r="19242" spans="1:2" x14ac:dyDescent="0.45">
      <c r="A19242" s="1">
        <v>45516.31726851852</v>
      </c>
      <c r="B19242">
        <v>-94.7</v>
      </c>
    </row>
    <row r="19243" spans="1:2" x14ac:dyDescent="0.45">
      <c r="A19243" s="1">
        <v>45516.317962962959</v>
      </c>
      <c r="B19243">
        <v>-94.7</v>
      </c>
    </row>
    <row r="19244" spans="1:2" x14ac:dyDescent="0.45">
      <c r="A19244" s="1">
        <v>45516.318657407406</v>
      </c>
      <c r="B19244">
        <v>-94.7</v>
      </c>
    </row>
    <row r="19245" spans="1:2" x14ac:dyDescent="0.45">
      <c r="A19245" s="1">
        <v>45516.319363425922</v>
      </c>
      <c r="B19245">
        <v>-94.7</v>
      </c>
    </row>
    <row r="19246" spans="1:2" x14ac:dyDescent="0.45">
      <c r="A19246" s="1">
        <v>45516.320057870369</v>
      </c>
      <c r="B19246">
        <v>-94.8</v>
      </c>
    </row>
    <row r="19247" spans="1:2" x14ac:dyDescent="0.45">
      <c r="A19247" s="1">
        <v>45516.320752314816</v>
      </c>
      <c r="B19247">
        <v>-94.7</v>
      </c>
    </row>
    <row r="19248" spans="1:2" x14ac:dyDescent="0.45">
      <c r="A19248" s="1">
        <v>45516.321446759262</v>
      </c>
      <c r="B19248">
        <v>-94.8</v>
      </c>
    </row>
    <row r="19249" spans="1:2" x14ac:dyDescent="0.45">
      <c r="A19249" s="1">
        <v>45516.322141203702</v>
      </c>
      <c r="B19249">
        <v>-94.7</v>
      </c>
    </row>
    <row r="19250" spans="1:2" x14ac:dyDescent="0.45">
      <c r="A19250" s="1">
        <v>45516.322835648149</v>
      </c>
      <c r="B19250">
        <v>-94.7</v>
      </c>
    </row>
    <row r="19251" spans="1:2" x14ac:dyDescent="0.45">
      <c r="A19251" s="1">
        <v>45516.323530092595</v>
      </c>
      <c r="B19251">
        <v>-94.8</v>
      </c>
    </row>
    <row r="19252" spans="1:2" x14ac:dyDescent="0.45">
      <c r="A19252" s="1">
        <v>45516.324224537035</v>
      </c>
      <c r="B19252">
        <v>-94.8</v>
      </c>
    </row>
    <row r="19253" spans="1:2" x14ac:dyDescent="0.45">
      <c r="A19253" s="1">
        <v>45516.324918981481</v>
      </c>
      <c r="B19253">
        <v>-94.8</v>
      </c>
    </row>
    <row r="19254" spans="1:2" x14ac:dyDescent="0.45">
      <c r="A19254" s="1">
        <v>45516.325613425928</v>
      </c>
      <c r="B19254">
        <v>-94.7</v>
      </c>
    </row>
    <row r="19255" spans="1:2" x14ac:dyDescent="0.45">
      <c r="A19255" s="1">
        <v>45516.326307870368</v>
      </c>
      <c r="B19255">
        <v>-94.8</v>
      </c>
    </row>
    <row r="19256" spans="1:2" x14ac:dyDescent="0.45">
      <c r="A19256" s="1">
        <v>45516.327002314814</v>
      </c>
      <c r="B19256">
        <v>-94.7</v>
      </c>
    </row>
    <row r="19257" spans="1:2" x14ac:dyDescent="0.45">
      <c r="A19257" s="1">
        <v>45516.327696759261</v>
      </c>
      <c r="B19257">
        <v>-94.8</v>
      </c>
    </row>
    <row r="19258" spans="1:2" x14ac:dyDescent="0.45">
      <c r="A19258" s="1">
        <v>45516.3283912037</v>
      </c>
      <c r="B19258">
        <v>-94.8</v>
      </c>
    </row>
    <row r="19259" spans="1:2" x14ac:dyDescent="0.45">
      <c r="A19259" s="1">
        <v>45516.329085648147</v>
      </c>
      <c r="B19259">
        <v>-94.8</v>
      </c>
    </row>
    <row r="19260" spans="1:2" x14ac:dyDescent="0.45">
      <c r="A19260" s="1">
        <v>45516.329780092594</v>
      </c>
      <c r="B19260">
        <v>-94.7</v>
      </c>
    </row>
    <row r="19261" spans="1:2" x14ac:dyDescent="0.45">
      <c r="A19261" s="1">
        <v>45516.330474537041</v>
      </c>
      <c r="B19261">
        <v>-94.7</v>
      </c>
    </row>
    <row r="19262" spans="1:2" x14ac:dyDescent="0.45">
      <c r="A19262" s="1">
        <v>45516.33116898148</v>
      </c>
      <c r="B19262">
        <v>-94.8</v>
      </c>
    </row>
    <row r="19263" spans="1:2" x14ac:dyDescent="0.45">
      <c r="A19263" s="1">
        <v>45516.331863425927</v>
      </c>
      <c r="B19263">
        <v>-94.7</v>
      </c>
    </row>
    <row r="19264" spans="1:2" x14ac:dyDescent="0.45">
      <c r="A19264" s="1">
        <v>45516.332557870373</v>
      </c>
      <c r="B19264">
        <v>-94.8</v>
      </c>
    </row>
    <row r="19265" spans="1:2" x14ac:dyDescent="0.45">
      <c r="A19265" s="1">
        <v>45516.333252314813</v>
      </c>
      <c r="B19265">
        <v>-94.7</v>
      </c>
    </row>
    <row r="19266" spans="1:2" x14ac:dyDescent="0.45">
      <c r="A19266" s="1">
        <v>45516.33394675926</v>
      </c>
      <c r="B19266">
        <v>-94.8</v>
      </c>
    </row>
    <row r="19267" spans="1:2" x14ac:dyDescent="0.45">
      <c r="A19267" s="1">
        <v>45516.334641203706</v>
      </c>
      <c r="B19267">
        <v>-94.8</v>
      </c>
    </row>
    <row r="19268" spans="1:2" x14ac:dyDescent="0.45">
      <c r="A19268" s="1">
        <v>45516.335335648146</v>
      </c>
      <c r="B19268">
        <v>-94.7</v>
      </c>
    </row>
    <row r="19269" spans="1:2" x14ac:dyDescent="0.45">
      <c r="A19269" s="1">
        <v>45516.336030092592</v>
      </c>
      <c r="B19269">
        <v>-94.7</v>
      </c>
    </row>
    <row r="19270" spans="1:2" x14ac:dyDescent="0.45">
      <c r="A19270" s="1">
        <v>45516.336724537039</v>
      </c>
      <c r="B19270">
        <v>-94.7</v>
      </c>
    </row>
    <row r="19271" spans="1:2" x14ac:dyDescent="0.45">
      <c r="A19271" s="1">
        <v>45516.337418981479</v>
      </c>
      <c r="B19271">
        <v>-94.8</v>
      </c>
    </row>
    <row r="19272" spans="1:2" x14ac:dyDescent="0.45">
      <c r="A19272" s="1">
        <v>45516.338113425925</v>
      </c>
      <c r="B19272">
        <v>-94.7</v>
      </c>
    </row>
    <row r="19273" spans="1:2" x14ac:dyDescent="0.45">
      <c r="A19273" s="1">
        <v>45516.338807870372</v>
      </c>
      <c r="B19273">
        <v>-94.8</v>
      </c>
    </row>
    <row r="19274" spans="1:2" x14ac:dyDescent="0.45">
      <c r="A19274" s="1">
        <v>45516.339502314811</v>
      </c>
      <c r="B19274">
        <v>-94.8</v>
      </c>
    </row>
    <row r="19275" spans="1:2" x14ac:dyDescent="0.45">
      <c r="A19275" s="1">
        <v>45516.340196759258</v>
      </c>
      <c r="B19275">
        <v>-94.7</v>
      </c>
    </row>
    <row r="19276" spans="1:2" x14ac:dyDescent="0.45">
      <c r="A19276" s="1">
        <v>45516.340891203705</v>
      </c>
      <c r="B19276">
        <v>-94.7</v>
      </c>
    </row>
    <row r="19277" spans="1:2" x14ac:dyDescent="0.45">
      <c r="A19277" s="1">
        <v>45516.341585648152</v>
      </c>
      <c r="B19277">
        <v>-94.7</v>
      </c>
    </row>
    <row r="19278" spans="1:2" x14ac:dyDescent="0.45">
      <c r="A19278" s="1">
        <v>45516.342280092591</v>
      </c>
      <c r="B19278">
        <v>-94.7</v>
      </c>
    </row>
    <row r="19279" spans="1:2" x14ac:dyDescent="0.45">
      <c r="A19279" s="1">
        <v>45516.342974537038</v>
      </c>
      <c r="B19279">
        <v>-94.8</v>
      </c>
    </row>
    <row r="19280" spans="1:2" x14ac:dyDescent="0.45">
      <c r="A19280" s="1">
        <v>45516.343668981484</v>
      </c>
      <c r="B19280">
        <v>-94.7</v>
      </c>
    </row>
    <row r="19281" spans="1:2" x14ac:dyDescent="0.45">
      <c r="A19281" s="1">
        <v>45516.344363425924</v>
      </c>
      <c r="B19281">
        <v>-94.8</v>
      </c>
    </row>
    <row r="19282" spans="1:2" x14ac:dyDescent="0.45">
      <c r="A19282" s="1">
        <v>45516.345057870371</v>
      </c>
      <c r="B19282">
        <v>-94.7</v>
      </c>
    </row>
    <row r="19283" spans="1:2" x14ac:dyDescent="0.45">
      <c r="A19283" s="1">
        <v>45516.345752314817</v>
      </c>
      <c r="B19283">
        <v>-94.8</v>
      </c>
    </row>
    <row r="19284" spans="1:2" x14ac:dyDescent="0.45">
      <c r="A19284" s="1">
        <v>45516.346446759257</v>
      </c>
      <c r="B19284">
        <v>-94.7</v>
      </c>
    </row>
    <row r="19285" spans="1:2" x14ac:dyDescent="0.45">
      <c r="A19285" s="1">
        <v>45516.347141203703</v>
      </c>
      <c r="B19285">
        <v>-94.7</v>
      </c>
    </row>
    <row r="19286" spans="1:2" x14ac:dyDescent="0.45">
      <c r="A19286" s="1">
        <v>45516.34783564815</v>
      </c>
      <c r="B19286">
        <v>-94.7</v>
      </c>
    </row>
    <row r="19287" spans="1:2" x14ac:dyDescent="0.45">
      <c r="A19287" s="1">
        <v>45516.348530092589</v>
      </c>
      <c r="B19287">
        <v>-94.7</v>
      </c>
    </row>
    <row r="19288" spans="1:2" x14ac:dyDescent="0.45">
      <c r="A19288" s="1">
        <v>45516.349224537036</v>
      </c>
      <c r="B19288">
        <v>-94.7</v>
      </c>
    </row>
    <row r="19289" spans="1:2" x14ac:dyDescent="0.45">
      <c r="A19289" s="1">
        <v>45516.349918981483</v>
      </c>
      <c r="B19289">
        <v>-94.7</v>
      </c>
    </row>
    <row r="19290" spans="1:2" x14ac:dyDescent="0.45">
      <c r="A19290" s="1">
        <v>45516.350613425922</v>
      </c>
      <c r="B19290">
        <v>-94.7</v>
      </c>
    </row>
    <row r="19291" spans="1:2" x14ac:dyDescent="0.45">
      <c r="A19291" s="1">
        <v>45516.351307870369</v>
      </c>
      <c r="B19291">
        <v>-94.7</v>
      </c>
    </row>
    <row r="19292" spans="1:2" x14ac:dyDescent="0.45">
      <c r="A19292" s="1">
        <v>45516.352002314816</v>
      </c>
      <c r="B19292">
        <v>-94.7</v>
      </c>
    </row>
    <row r="19293" spans="1:2" x14ac:dyDescent="0.45">
      <c r="A19293" s="1">
        <v>45516.352696759262</v>
      </c>
      <c r="B19293">
        <v>-94.7</v>
      </c>
    </row>
    <row r="19294" spans="1:2" x14ac:dyDescent="0.45">
      <c r="A19294" s="1">
        <v>45516.353391203702</v>
      </c>
      <c r="B19294">
        <v>-94.7</v>
      </c>
    </row>
    <row r="19295" spans="1:2" x14ac:dyDescent="0.45">
      <c r="A19295" s="1">
        <v>45516.354085648149</v>
      </c>
      <c r="B19295">
        <v>-94.7</v>
      </c>
    </row>
    <row r="19296" spans="1:2" x14ac:dyDescent="0.45">
      <c r="A19296" s="1">
        <v>45516.354780092595</v>
      </c>
      <c r="B19296">
        <v>-94.7</v>
      </c>
    </row>
    <row r="19297" spans="1:2" x14ac:dyDescent="0.45">
      <c r="A19297" s="1">
        <v>45516.355474537035</v>
      </c>
      <c r="B19297">
        <v>-94.7</v>
      </c>
    </row>
    <row r="19298" spans="1:2" x14ac:dyDescent="0.45">
      <c r="A19298" s="1">
        <v>45516.356168981481</v>
      </c>
      <c r="B19298">
        <v>-94.7</v>
      </c>
    </row>
    <row r="19299" spans="1:2" x14ac:dyDescent="0.45">
      <c r="A19299" s="1">
        <v>45516.356863425928</v>
      </c>
      <c r="B19299">
        <v>-94.7</v>
      </c>
    </row>
    <row r="19300" spans="1:2" x14ac:dyDescent="0.45">
      <c r="A19300" s="1">
        <v>45516.357557870368</v>
      </c>
      <c r="B19300">
        <v>-94.8</v>
      </c>
    </row>
    <row r="19301" spans="1:2" x14ac:dyDescent="0.45">
      <c r="A19301" s="1">
        <v>45516.358252314814</v>
      </c>
      <c r="B19301">
        <v>-94.7</v>
      </c>
    </row>
    <row r="19302" spans="1:2" x14ac:dyDescent="0.45">
      <c r="A19302" s="1">
        <v>45516.358946759261</v>
      </c>
      <c r="B19302">
        <v>-94.7</v>
      </c>
    </row>
    <row r="19303" spans="1:2" x14ac:dyDescent="0.45">
      <c r="A19303" s="1">
        <v>45516.3596412037</v>
      </c>
      <c r="B19303">
        <v>-94.7</v>
      </c>
    </row>
    <row r="19304" spans="1:2" x14ac:dyDescent="0.45">
      <c r="A19304" s="1">
        <v>45516.360335648147</v>
      </c>
      <c r="B19304">
        <v>-94.7</v>
      </c>
    </row>
    <row r="19305" spans="1:2" x14ac:dyDescent="0.45">
      <c r="A19305" s="1">
        <v>45516.361030092594</v>
      </c>
      <c r="B19305">
        <v>-94.7</v>
      </c>
    </row>
    <row r="19306" spans="1:2" x14ac:dyDescent="0.45">
      <c r="A19306" s="1">
        <v>45516.361724537041</v>
      </c>
      <c r="B19306">
        <v>-94.7</v>
      </c>
    </row>
    <row r="19307" spans="1:2" x14ac:dyDescent="0.45">
      <c r="A19307" s="1">
        <v>45516.36241898148</v>
      </c>
      <c r="B19307">
        <v>-94.7</v>
      </c>
    </row>
    <row r="19308" spans="1:2" x14ac:dyDescent="0.45">
      <c r="A19308" s="1">
        <v>45516.363113425927</v>
      </c>
      <c r="B19308">
        <v>-94.7</v>
      </c>
    </row>
    <row r="19309" spans="1:2" x14ac:dyDescent="0.45">
      <c r="A19309" s="1">
        <v>45516.363807870373</v>
      </c>
      <c r="B19309">
        <v>-94.7</v>
      </c>
    </row>
    <row r="19310" spans="1:2" x14ac:dyDescent="0.45">
      <c r="A19310" s="1">
        <v>45516.364502314813</v>
      </c>
      <c r="B19310">
        <v>-94.7</v>
      </c>
    </row>
    <row r="19311" spans="1:2" x14ac:dyDescent="0.45">
      <c r="A19311" s="1">
        <v>45516.36519675926</v>
      </c>
      <c r="B19311">
        <v>-94.7</v>
      </c>
    </row>
    <row r="19312" spans="1:2" x14ac:dyDescent="0.45">
      <c r="A19312" s="1">
        <v>45516.365891203706</v>
      </c>
      <c r="B19312">
        <v>-94.7</v>
      </c>
    </row>
    <row r="19313" spans="1:2" x14ac:dyDescent="0.45">
      <c r="A19313" s="1">
        <v>45516.366585648146</v>
      </c>
      <c r="B19313">
        <v>-94.7</v>
      </c>
    </row>
    <row r="19314" spans="1:2" x14ac:dyDescent="0.45">
      <c r="A19314" s="1">
        <v>45516.367280092592</v>
      </c>
      <c r="B19314">
        <v>-94.7</v>
      </c>
    </row>
    <row r="19315" spans="1:2" x14ac:dyDescent="0.45">
      <c r="A19315" s="1">
        <v>45516.367974537039</v>
      </c>
      <c r="B19315">
        <v>-94.7</v>
      </c>
    </row>
    <row r="19316" spans="1:2" x14ac:dyDescent="0.45">
      <c r="A19316" s="1">
        <v>45516.368668981479</v>
      </c>
      <c r="B19316">
        <v>-94.8</v>
      </c>
    </row>
    <row r="19317" spans="1:2" x14ac:dyDescent="0.45">
      <c r="A19317" s="1">
        <v>45516.369363425925</v>
      </c>
      <c r="B19317">
        <v>-94.7</v>
      </c>
    </row>
    <row r="19318" spans="1:2" x14ac:dyDescent="0.45">
      <c r="A19318" s="1">
        <v>45516.370057870372</v>
      </c>
      <c r="B19318">
        <v>-94.7</v>
      </c>
    </row>
    <row r="19319" spans="1:2" x14ac:dyDescent="0.45">
      <c r="A19319" s="1">
        <v>45516.370752314811</v>
      </c>
      <c r="B19319">
        <v>-94.7</v>
      </c>
    </row>
    <row r="19320" spans="1:2" x14ac:dyDescent="0.45">
      <c r="A19320" s="1">
        <v>45516.371446759258</v>
      </c>
      <c r="B19320">
        <v>-94.7</v>
      </c>
    </row>
    <row r="19321" spans="1:2" x14ac:dyDescent="0.45">
      <c r="A19321" s="1">
        <v>45516.372141203705</v>
      </c>
      <c r="B19321">
        <v>-94.7</v>
      </c>
    </row>
    <row r="19322" spans="1:2" x14ac:dyDescent="0.45">
      <c r="A19322" s="1">
        <v>45516.372835648152</v>
      </c>
      <c r="B19322">
        <v>-94.7</v>
      </c>
    </row>
    <row r="19323" spans="1:2" x14ac:dyDescent="0.45">
      <c r="A19323" s="1">
        <v>45516.373530092591</v>
      </c>
      <c r="B19323">
        <v>-94.7</v>
      </c>
    </row>
    <row r="19324" spans="1:2" x14ac:dyDescent="0.45">
      <c r="A19324" s="1">
        <v>45516.374224537038</v>
      </c>
      <c r="B19324">
        <v>-94.7</v>
      </c>
    </row>
    <row r="19325" spans="1:2" x14ac:dyDescent="0.45">
      <c r="A19325" s="1">
        <v>45516.374918981484</v>
      </c>
      <c r="B19325">
        <v>-94.7</v>
      </c>
    </row>
    <row r="19326" spans="1:2" x14ac:dyDescent="0.45">
      <c r="A19326" s="1">
        <v>45516.375613425924</v>
      </c>
      <c r="B19326">
        <v>-94.7</v>
      </c>
    </row>
    <row r="19327" spans="1:2" x14ac:dyDescent="0.45">
      <c r="A19327" s="1">
        <v>45516.376307870371</v>
      </c>
      <c r="B19327">
        <v>-94.7</v>
      </c>
    </row>
    <row r="19328" spans="1:2" x14ac:dyDescent="0.45">
      <c r="A19328" s="1">
        <v>45516.377002314817</v>
      </c>
      <c r="B19328">
        <v>-94.7</v>
      </c>
    </row>
    <row r="19329" spans="1:2" x14ac:dyDescent="0.45">
      <c r="A19329" s="1">
        <v>45516.377696759257</v>
      </c>
      <c r="B19329">
        <v>-94.7</v>
      </c>
    </row>
    <row r="19330" spans="1:2" x14ac:dyDescent="0.45">
      <c r="A19330" s="1">
        <v>45516.378391203703</v>
      </c>
      <c r="B19330">
        <v>-94.7</v>
      </c>
    </row>
    <row r="19331" spans="1:2" x14ac:dyDescent="0.45">
      <c r="A19331" s="1">
        <v>45516.37908564815</v>
      </c>
      <c r="B19331">
        <v>-94.7</v>
      </c>
    </row>
    <row r="19332" spans="1:2" x14ac:dyDescent="0.45">
      <c r="A19332" s="1">
        <v>45516.379780092589</v>
      </c>
      <c r="B19332">
        <v>-94.7</v>
      </c>
    </row>
    <row r="19333" spans="1:2" x14ac:dyDescent="0.45">
      <c r="A19333" s="1">
        <v>45516.380474537036</v>
      </c>
      <c r="B19333">
        <v>-94.7</v>
      </c>
    </row>
    <row r="19334" spans="1:2" x14ac:dyDescent="0.45">
      <c r="A19334" s="1">
        <v>45516.381168981483</v>
      </c>
      <c r="B19334">
        <v>-94.7</v>
      </c>
    </row>
    <row r="19335" spans="1:2" x14ac:dyDescent="0.45">
      <c r="A19335" s="1">
        <v>45516.381863425922</v>
      </c>
      <c r="B19335">
        <v>-94.7</v>
      </c>
    </row>
    <row r="19336" spans="1:2" x14ac:dyDescent="0.45">
      <c r="A19336" s="1">
        <v>45516.382557870369</v>
      </c>
      <c r="B19336">
        <v>-94.7</v>
      </c>
    </row>
    <row r="19337" spans="1:2" x14ac:dyDescent="0.45">
      <c r="A19337" s="1">
        <v>45516.383252314816</v>
      </c>
      <c r="B19337">
        <v>-94.7</v>
      </c>
    </row>
    <row r="19338" spans="1:2" x14ac:dyDescent="0.45">
      <c r="A19338" s="1">
        <v>45516.383946759262</v>
      </c>
      <c r="B19338">
        <v>-94.7</v>
      </c>
    </row>
    <row r="19339" spans="1:2" x14ac:dyDescent="0.45">
      <c r="A19339" s="1">
        <v>45516.384641203702</v>
      </c>
      <c r="B19339">
        <v>-94.7</v>
      </c>
    </row>
    <row r="19340" spans="1:2" x14ac:dyDescent="0.45">
      <c r="A19340" s="1">
        <v>45516.385335648149</v>
      </c>
      <c r="B19340">
        <v>-94.7</v>
      </c>
    </row>
    <row r="19341" spans="1:2" x14ac:dyDescent="0.45">
      <c r="A19341" s="1">
        <v>45516.386030092595</v>
      </c>
      <c r="B19341">
        <v>-94.7</v>
      </c>
    </row>
    <row r="19342" spans="1:2" x14ac:dyDescent="0.45">
      <c r="A19342" s="1">
        <v>45516.386724537035</v>
      </c>
      <c r="B19342">
        <v>-94.7</v>
      </c>
    </row>
    <row r="19343" spans="1:2" x14ac:dyDescent="0.45">
      <c r="A19343" s="1">
        <v>45516.387418981481</v>
      </c>
      <c r="B19343">
        <v>-94.7</v>
      </c>
    </row>
    <row r="19344" spans="1:2" x14ac:dyDescent="0.45">
      <c r="A19344" s="1">
        <v>45516.388113425928</v>
      </c>
      <c r="B19344">
        <v>-94.7</v>
      </c>
    </row>
    <row r="19345" spans="1:2" x14ac:dyDescent="0.45">
      <c r="A19345" s="1">
        <v>45516.388807870368</v>
      </c>
      <c r="B19345">
        <v>-94.7</v>
      </c>
    </row>
    <row r="19346" spans="1:2" x14ac:dyDescent="0.45">
      <c r="A19346" s="1">
        <v>45516.389502314814</v>
      </c>
      <c r="B19346">
        <v>-94.7</v>
      </c>
    </row>
    <row r="19347" spans="1:2" x14ac:dyDescent="0.45">
      <c r="A19347" s="1">
        <v>45516.390196759261</v>
      </c>
      <c r="B19347">
        <v>-94.7</v>
      </c>
    </row>
    <row r="19348" spans="1:2" x14ac:dyDescent="0.45">
      <c r="A19348" s="1">
        <v>45516.3908912037</v>
      </c>
      <c r="B19348">
        <v>-94.7</v>
      </c>
    </row>
    <row r="19349" spans="1:2" x14ac:dyDescent="0.45">
      <c r="A19349" s="1">
        <v>45516.391585648147</v>
      </c>
      <c r="B19349">
        <v>-94.7</v>
      </c>
    </row>
    <row r="19350" spans="1:2" x14ac:dyDescent="0.45">
      <c r="A19350" s="1">
        <v>45516.392280092594</v>
      </c>
      <c r="B19350">
        <v>-94.7</v>
      </c>
    </row>
    <row r="19351" spans="1:2" x14ac:dyDescent="0.45">
      <c r="A19351" s="1">
        <v>45516.392974537041</v>
      </c>
      <c r="B19351">
        <v>-94.7</v>
      </c>
    </row>
    <row r="19352" spans="1:2" x14ac:dyDescent="0.45">
      <c r="A19352" s="1">
        <v>45516.39366898148</v>
      </c>
      <c r="B19352">
        <v>-94.7</v>
      </c>
    </row>
    <row r="19353" spans="1:2" x14ac:dyDescent="0.45">
      <c r="A19353" s="1">
        <v>45516.394363425927</v>
      </c>
      <c r="B19353">
        <v>-94.7</v>
      </c>
    </row>
    <row r="19354" spans="1:2" x14ac:dyDescent="0.45">
      <c r="A19354" s="1">
        <v>45516.395057870373</v>
      </c>
      <c r="B19354">
        <v>-94.7</v>
      </c>
    </row>
    <row r="19355" spans="1:2" x14ac:dyDescent="0.45">
      <c r="A19355" s="1">
        <v>45516.395752314813</v>
      </c>
      <c r="B19355">
        <v>-94.7</v>
      </c>
    </row>
    <row r="19356" spans="1:2" x14ac:dyDescent="0.45">
      <c r="A19356" s="1">
        <v>45516.39644675926</v>
      </c>
      <c r="B19356">
        <v>-94.7</v>
      </c>
    </row>
    <row r="19357" spans="1:2" x14ac:dyDescent="0.45">
      <c r="A19357" s="1">
        <v>45516.397141203706</v>
      </c>
      <c r="B19357">
        <v>-94.7</v>
      </c>
    </row>
    <row r="19358" spans="1:2" x14ac:dyDescent="0.45">
      <c r="A19358" s="1">
        <v>45516.397835648146</v>
      </c>
      <c r="B19358">
        <v>-94.7</v>
      </c>
    </row>
    <row r="19359" spans="1:2" x14ac:dyDescent="0.45">
      <c r="A19359" s="1">
        <v>45516.398530092592</v>
      </c>
      <c r="B19359">
        <v>-94.7</v>
      </c>
    </row>
    <row r="19360" spans="1:2" x14ac:dyDescent="0.45">
      <c r="A19360" s="1">
        <v>45516.399224537039</v>
      </c>
      <c r="B19360">
        <v>-94.7</v>
      </c>
    </row>
    <row r="19361" spans="1:2" x14ac:dyDescent="0.45">
      <c r="A19361" s="1">
        <v>45516.399918981479</v>
      </c>
      <c r="B19361">
        <v>-94.7</v>
      </c>
    </row>
    <row r="19362" spans="1:2" x14ac:dyDescent="0.45">
      <c r="A19362" s="1">
        <v>45516.400613425925</v>
      </c>
      <c r="B19362">
        <v>-94.7</v>
      </c>
    </row>
    <row r="19363" spans="1:2" x14ac:dyDescent="0.45">
      <c r="A19363" s="1">
        <v>45516.401307870372</v>
      </c>
      <c r="B19363">
        <v>-94.7</v>
      </c>
    </row>
    <row r="19364" spans="1:2" x14ac:dyDescent="0.45">
      <c r="A19364" s="1">
        <v>45516.402002314811</v>
      </c>
      <c r="B19364">
        <v>-94.7</v>
      </c>
    </row>
    <row r="19365" spans="1:2" x14ac:dyDescent="0.45">
      <c r="A19365" s="1">
        <v>45516.402696759258</v>
      </c>
      <c r="B19365">
        <v>-94.7</v>
      </c>
    </row>
    <row r="19366" spans="1:2" x14ac:dyDescent="0.45">
      <c r="A19366" s="1">
        <v>45516.403391203705</v>
      </c>
      <c r="B19366">
        <v>-94.7</v>
      </c>
    </row>
    <row r="19367" spans="1:2" x14ac:dyDescent="0.45">
      <c r="A19367" s="1">
        <v>45516.404085648152</v>
      </c>
      <c r="B19367">
        <v>-94.7</v>
      </c>
    </row>
    <row r="19368" spans="1:2" x14ac:dyDescent="0.45">
      <c r="A19368" s="1">
        <v>45516.404780092591</v>
      </c>
      <c r="B19368">
        <v>-94.7</v>
      </c>
    </row>
    <row r="19369" spans="1:2" x14ac:dyDescent="0.45">
      <c r="A19369" s="1">
        <v>45516.405474537038</v>
      </c>
      <c r="B19369">
        <v>-94.7</v>
      </c>
    </row>
    <row r="19370" spans="1:2" x14ac:dyDescent="0.45">
      <c r="A19370" s="1">
        <v>45516.406168981484</v>
      </c>
      <c r="B19370">
        <v>-94.7</v>
      </c>
    </row>
    <row r="19371" spans="1:2" x14ac:dyDescent="0.45">
      <c r="A19371" s="1">
        <v>45516.406863425924</v>
      </c>
      <c r="B19371">
        <v>-94.7</v>
      </c>
    </row>
    <row r="19372" spans="1:2" x14ac:dyDescent="0.45">
      <c r="A19372" s="1">
        <v>45516.407557870371</v>
      </c>
      <c r="B19372">
        <v>-94.7</v>
      </c>
    </row>
    <row r="19373" spans="1:2" x14ac:dyDescent="0.45">
      <c r="A19373" s="1">
        <v>45516.408252314817</v>
      </c>
      <c r="B19373">
        <v>-94.7</v>
      </c>
    </row>
    <row r="19374" spans="1:2" x14ac:dyDescent="0.45">
      <c r="A19374" s="1">
        <v>45516.408946759257</v>
      </c>
      <c r="B19374">
        <v>-94.7</v>
      </c>
    </row>
    <row r="19375" spans="1:2" x14ac:dyDescent="0.45">
      <c r="A19375" s="1">
        <v>45516.409641203703</v>
      </c>
      <c r="B19375">
        <v>-94.7</v>
      </c>
    </row>
    <row r="19376" spans="1:2" x14ac:dyDescent="0.45">
      <c r="A19376" s="1">
        <v>45516.41033564815</v>
      </c>
      <c r="B19376">
        <v>-94.7</v>
      </c>
    </row>
    <row r="19377" spans="1:2" x14ac:dyDescent="0.45">
      <c r="A19377" s="1">
        <v>45516.411030092589</v>
      </c>
      <c r="B19377">
        <v>-94.7</v>
      </c>
    </row>
    <row r="19378" spans="1:2" x14ac:dyDescent="0.45">
      <c r="A19378" s="1">
        <v>45516.411724537036</v>
      </c>
      <c r="B19378">
        <v>-94.7</v>
      </c>
    </row>
    <row r="19379" spans="1:2" x14ac:dyDescent="0.45">
      <c r="A19379" s="1">
        <v>45516.412418981483</v>
      </c>
      <c r="B19379">
        <v>-94.7</v>
      </c>
    </row>
    <row r="19380" spans="1:2" x14ac:dyDescent="0.45">
      <c r="A19380" s="1">
        <v>45516.413113425922</v>
      </c>
      <c r="B19380">
        <v>-94.7</v>
      </c>
    </row>
    <row r="19381" spans="1:2" x14ac:dyDescent="0.45">
      <c r="A19381" s="1">
        <v>45516.413807870369</v>
      </c>
      <c r="B19381">
        <v>-94.7</v>
      </c>
    </row>
    <row r="19382" spans="1:2" x14ac:dyDescent="0.45">
      <c r="A19382" s="1">
        <v>45516.414502314816</v>
      </c>
      <c r="B19382">
        <v>-94.7</v>
      </c>
    </row>
    <row r="19383" spans="1:2" x14ac:dyDescent="0.45">
      <c r="A19383" s="1">
        <v>45516.415196759262</v>
      </c>
      <c r="B19383">
        <v>-94.7</v>
      </c>
    </row>
    <row r="19384" spans="1:2" x14ac:dyDescent="0.45">
      <c r="A19384" s="1">
        <v>45516.415891203702</v>
      </c>
      <c r="B19384">
        <v>-94.7</v>
      </c>
    </row>
    <row r="19385" spans="1:2" x14ac:dyDescent="0.45">
      <c r="A19385" s="1">
        <v>45516.416585648149</v>
      </c>
      <c r="B19385">
        <v>-94.7</v>
      </c>
    </row>
    <row r="19386" spans="1:2" x14ac:dyDescent="0.45">
      <c r="A19386" s="1">
        <v>45516.417280092595</v>
      </c>
      <c r="B19386">
        <v>-94.7</v>
      </c>
    </row>
    <row r="19387" spans="1:2" x14ac:dyDescent="0.45">
      <c r="A19387" s="1">
        <v>45516.417974537035</v>
      </c>
      <c r="B19387">
        <v>-94.7</v>
      </c>
    </row>
    <row r="19388" spans="1:2" x14ac:dyDescent="0.45">
      <c r="A19388" s="1">
        <v>45516.418668981481</v>
      </c>
      <c r="B19388">
        <v>-94.7</v>
      </c>
    </row>
    <row r="19389" spans="1:2" x14ac:dyDescent="0.45">
      <c r="A19389" s="1">
        <v>45516.419363425928</v>
      </c>
      <c r="B19389">
        <v>-94.7</v>
      </c>
    </row>
    <row r="19390" spans="1:2" x14ac:dyDescent="0.45">
      <c r="A19390" s="1">
        <v>45516.420057870368</v>
      </c>
      <c r="B19390">
        <v>-94.7</v>
      </c>
    </row>
    <row r="19391" spans="1:2" x14ac:dyDescent="0.45">
      <c r="A19391" s="1">
        <v>45516.420752314814</v>
      </c>
      <c r="B19391">
        <v>-94.7</v>
      </c>
    </row>
    <row r="19392" spans="1:2" x14ac:dyDescent="0.45">
      <c r="A19392" s="1">
        <v>45516.421446759261</v>
      </c>
      <c r="B19392">
        <v>-94.7</v>
      </c>
    </row>
    <row r="19393" spans="1:2" x14ac:dyDescent="0.45">
      <c r="A19393" s="1">
        <v>45516.4221412037</v>
      </c>
      <c r="B19393">
        <v>-94.7</v>
      </c>
    </row>
    <row r="19394" spans="1:2" x14ac:dyDescent="0.45">
      <c r="A19394" s="1">
        <v>45516.422835648147</v>
      </c>
      <c r="B19394">
        <v>-94.7</v>
      </c>
    </row>
    <row r="19395" spans="1:2" x14ac:dyDescent="0.45">
      <c r="A19395" s="1">
        <v>45516.423530092594</v>
      </c>
      <c r="B19395">
        <v>-94.7</v>
      </c>
    </row>
    <row r="19396" spans="1:2" x14ac:dyDescent="0.45">
      <c r="A19396" s="1">
        <v>45516.424224537041</v>
      </c>
      <c r="B19396">
        <v>-94.7</v>
      </c>
    </row>
    <row r="19397" spans="1:2" x14ac:dyDescent="0.45">
      <c r="A19397" s="1">
        <v>45516.42491898148</v>
      </c>
      <c r="B19397">
        <v>-94.7</v>
      </c>
    </row>
    <row r="19398" spans="1:2" x14ac:dyDescent="0.45">
      <c r="A19398" s="1">
        <v>45516.425613425927</v>
      </c>
      <c r="B19398">
        <v>-94.7</v>
      </c>
    </row>
    <row r="19399" spans="1:2" x14ac:dyDescent="0.45">
      <c r="A19399" s="1">
        <v>45516.426307870373</v>
      </c>
      <c r="B19399">
        <v>-94.7</v>
      </c>
    </row>
    <row r="19400" spans="1:2" x14ac:dyDescent="0.45">
      <c r="A19400" s="1">
        <v>45516.427002314813</v>
      </c>
      <c r="B19400">
        <v>-94.7</v>
      </c>
    </row>
    <row r="19401" spans="1:2" x14ac:dyDescent="0.45">
      <c r="A19401" s="1">
        <v>45516.42769675926</v>
      </c>
      <c r="B19401">
        <v>-94.7</v>
      </c>
    </row>
    <row r="19402" spans="1:2" x14ac:dyDescent="0.45">
      <c r="A19402" s="1">
        <v>45516.428391203706</v>
      </c>
      <c r="B19402">
        <v>-94.7</v>
      </c>
    </row>
    <row r="19403" spans="1:2" x14ac:dyDescent="0.45">
      <c r="A19403" s="1">
        <v>45516.429085648146</v>
      </c>
      <c r="B19403">
        <v>-94.7</v>
      </c>
    </row>
    <row r="19404" spans="1:2" x14ac:dyDescent="0.45">
      <c r="A19404" s="1">
        <v>45516.429780092592</v>
      </c>
      <c r="B19404">
        <v>-94.7</v>
      </c>
    </row>
    <row r="19405" spans="1:2" x14ac:dyDescent="0.45">
      <c r="A19405" s="1">
        <v>45516.430474537039</v>
      </c>
      <c r="B19405">
        <v>-94.7</v>
      </c>
    </row>
    <row r="19406" spans="1:2" x14ac:dyDescent="0.45">
      <c r="A19406" s="1">
        <v>45516.431168981479</v>
      </c>
      <c r="B19406">
        <v>-94.7</v>
      </c>
    </row>
    <row r="19407" spans="1:2" x14ac:dyDescent="0.45">
      <c r="A19407" s="1">
        <v>45516.431863425925</v>
      </c>
      <c r="B19407">
        <v>-94.7</v>
      </c>
    </row>
    <row r="19408" spans="1:2" x14ac:dyDescent="0.45">
      <c r="A19408" s="1">
        <v>45516.432557870372</v>
      </c>
      <c r="B19408">
        <v>-94.7</v>
      </c>
    </row>
    <row r="19409" spans="1:2" x14ac:dyDescent="0.45">
      <c r="A19409" s="1">
        <v>45516.433252314811</v>
      </c>
      <c r="B19409">
        <v>-94.7</v>
      </c>
    </row>
    <row r="19410" spans="1:2" x14ac:dyDescent="0.45">
      <c r="A19410" s="1">
        <v>45516.433946759258</v>
      </c>
      <c r="B19410">
        <v>-94.7</v>
      </c>
    </row>
    <row r="19411" spans="1:2" x14ac:dyDescent="0.45">
      <c r="A19411" s="1">
        <v>45516.434641203705</v>
      </c>
      <c r="B19411">
        <v>-94.7</v>
      </c>
    </row>
    <row r="19412" spans="1:2" x14ac:dyDescent="0.45">
      <c r="A19412" s="1">
        <v>45516.435335648152</v>
      </c>
      <c r="B19412">
        <v>-94.7</v>
      </c>
    </row>
    <row r="19413" spans="1:2" x14ac:dyDescent="0.45">
      <c r="A19413" s="1">
        <v>45516.436030092591</v>
      </c>
      <c r="B19413">
        <v>-94.7</v>
      </c>
    </row>
    <row r="19414" spans="1:2" x14ac:dyDescent="0.45">
      <c r="A19414" s="1">
        <v>45516.436724537038</v>
      </c>
      <c r="B19414">
        <v>-94.7</v>
      </c>
    </row>
    <row r="19415" spans="1:2" x14ac:dyDescent="0.45">
      <c r="A19415" s="1">
        <v>45516.437418981484</v>
      </c>
      <c r="B19415">
        <v>-94.7</v>
      </c>
    </row>
    <row r="19416" spans="1:2" x14ac:dyDescent="0.45">
      <c r="A19416" s="1">
        <v>45516.438113425924</v>
      </c>
      <c r="B19416">
        <v>-94.7</v>
      </c>
    </row>
    <row r="19417" spans="1:2" x14ac:dyDescent="0.45">
      <c r="A19417" s="1">
        <v>45516.438807870371</v>
      </c>
      <c r="B19417">
        <v>-94.7</v>
      </c>
    </row>
    <row r="19418" spans="1:2" x14ac:dyDescent="0.45">
      <c r="A19418" s="1">
        <v>45516.439502314817</v>
      </c>
      <c r="B19418">
        <v>-94.7</v>
      </c>
    </row>
    <row r="19419" spans="1:2" x14ac:dyDescent="0.45">
      <c r="A19419" s="1">
        <v>45516.440208333333</v>
      </c>
      <c r="B19419">
        <v>-94.7</v>
      </c>
    </row>
    <row r="19420" spans="1:2" x14ac:dyDescent="0.45">
      <c r="A19420" s="1">
        <v>45516.440891203703</v>
      </c>
      <c r="B19420">
        <v>-94.7</v>
      </c>
    </row>
    <row r="19421" spans="1:2" x14ac:dyDescent="0.45">
      <c r="A19421" s="1">
        <v>45516.44159722222</v>
      </c>
      <c r="B19421">
        <v>-94.7</v>
      </c>
    </row>
    <row r="19422" spans="1:2" x14ac:dyDescent="0.45">
      <c r="A19422" s="1">
        <v>45516.442280092589</v>
      </c>
      <c r="B19422">
        <v>-94.7</v>
      </c>
    </row>
    <row r="19423" spans="1:2" x14ac:dyDescent="0.45">
      <c r="A19423" s="1">
        <v>45516.442974537036</v>
      </c>
      <c r="B19423">
        <v>-94.7</v>
      </c>
    </row>
    <row r="19424" spans="1:2" x14ac:dyDescent="0.45">
      <c r="A19424" s="1">
        <v>45516.443668981483</v>
      </c>
      <c r="B19424">
        <v>-94.7</v>
      </c>
    </row>
    <row r="19425" spans="1:2" x14ac:dyDescent="0.45">
      <c r="A19425" s="1">
        <v>45516.444363425922</v>
      </c>
      <c r="B19425">
        <v>-94.7</v>
      </c>
    </row>
    <row r="19426" spans="1:2" x14ac:dyDescent="0.45">
      <c r="A19426" s="1">
        <v>45516.445057870369</v>
      </c>
      <c r="B19426">
        <v>-94.7</v>
      </c>
    </row>
    <row r="19427" spans="1:2" x14ac:dyDescent="0.45">
      <c r="A19427" s="1">
        <v>45516.445763888885</v>
      </c>
      <c r="B19427">
        <v>-94.7</v>
      </c>
    </row>
    <row r="19428" spans="1:2" x14ac:dyDescent="0.45">
      <c r="A19428" s="1">
        <v>45516.446458333332</v>
      </c>
      <c r="B19428">
        <v>-94.7</v>
      </c>
    </row>
    <row r="19429" spans="1:2" x14ac:dyDescent="0.45">
      <c r="A19429" s="1">
        <v>45516.447152777779</v>
      </c>
      <c r="B19429">
        <v>-94.7</v>
      </c>
    </row>
    <row r="19430" spans="1:2" x14ac:dyDescent="0.45">
      <c r="A19430" s="1">
        <v>45516.447847222225</v>
      </c>
      <c r="B19430">
        <v>-94.7</v>
      </c>
    </row>
    <row r="19431" spans="1:2" x14ac:dyDescent="0.45">
      <c r="A19431" s="1">
        <v>45516.448530092595</v>
      </c>
      <c r="B19431">
        <v>-94.7</v>
      </c>
    </row>
    <row r="19432" spans="1:2" x14ac:dyDescent="0.45">
      <c r="A19432" s="1">
        <v>45516.449224537035</v>
      </c>
      <c r="B19432">
        <v>-94.7</v>
      </c>
    </row>
    <row r="19433" spans="1:2" x14ac:dyDescent="0.45">
      <c r="A19433" s="1">
        <v>45516.449918981481</v>
      </c>
      <c r="B19433">
        <v>-94.7</v>
      </c>
    </row>
    <row r="19434" spans="1:2" x14ac:dyDescent="0.45">
      <c r="A19434" s="1">
        <v>45516.450613425928</v>
      </c>
      <c r="B19434">
        <v>-94.7</v>
      </c>
    </row>
    <row r="19435" spans="1:2" x14ac:dyDescent="0.45">
      <c r="A19435" s="1">
        <v>45516.451307870368</v>
      </c>
      <c r="B19435">
        <v>-94.7</v>
      </c>
    </row>
    <row r="19436" spans="1:2" x14ac:dyDescent="0.45">
      <c r="A19436" s="1">
        <v>45516.452002314814</v>
      </c>
      <c r="B19436">
        <v>-94.7</v>
      </c>
    </row>
    <row r="19437" spans="1:2" x14ac:dyDescent="0.45">
      <c r="A19437" s="1">
        <v>45516.452708333331</v>
      </c>
      <c r="B19437">
        <v>-94.7</v>
      </c>
    </row>
    <row r="19438" spans="1:2" x14ac:dyDescent="0.45">
      <c r="A19438" s="1">
        <v>45516.4533912037</v>
      </c>
      <c r="B19438">
        <v>-94.7</v>
      </c>
    </row>
    <row r="19439" spans="1:2" x14ac:dyDescent="0.45">
      <c r="A19439" s="1">
        <v>45516.454085648147</v>
      </c>
      <c r="B19439">
        <v>-94.7</v>
      </c>
    </row>
    <row r="19440" spans="1:2" x14ac:dyDescent="0.45">
      <c r="A19440" s="1">
        <v>45516.454780092594</v>
      </c>
      <c r="B19440">
        <v>-94.7</v>
      </c>
    </row>
    <row r="19441" spans="1:2" x14ac:dyDescent="0.45">
      <c r="A19441" s="1">
        <v>45516.455474537041</v>
      </c>
      <c r="B19441">
        <v>-94.7</v>
      </c>
    </row>
    <row r="19442" spans="1:2" x14ac:dyDescent="0.45">
      <c r="A19442" s="1">
        <v>45516.45616898148</v>
      </c>
      <c r="B19442">
        <v>-94.7</v>
      </c>
    </row>
    <row r="19443" spans="1:2" x14ac:dyDescent="0.45">
      <c r="A19443" s="1">
        <v>45516.456863425927</v>
      </c>
      <c r="B19443">
        <v>-94.7</v>
      </c>
    </row>
    <row r="19444" spans="1:2" x14ac:dyDescent="0.45">
      <c r="A19444" s="1">
        <v>45516.457569444443</v>
      </c>
      <c r="B19444">
        <v>-94.7</v>
      </c>
    </row>
    <row r="19445" spans="1:2" x14ac:dyDescent="0.45">
      <c r="A19445" s="1">
        <v>45516.458252314813</v>
      </c>
      <c r="B19445">
        <v>-94.7</v>
      </c>
    </row>
    <row r="19446" spans="1:2" x14ac:dyDescent="0.45">
      <c r="A19446" s="1">
        <v>45516.458958333336</v>
      </c>
      <c r="B19446">
        <v>-94.7</v>
      </c>
    </row>
    <row r="19447" spans="1:2" x14ac:dyDescent="0.45">
      <c r="A19447" s="1">
        <v>45516.459641203706</v>
      </c>
      <c r="B19447">
        <v>-94.7</v>
      </c>
    </row>
    <row r="19448" spans="1:2" x14ac:dyDescent="0.45">
      <c r="A19448" s="1">
        <v>45516.460347222222</v>
      </c>
      <c r="B19448">
        <v>-94.7</v>
      </c>
    </row>
    <row r="19449" spans="1:2" x14ac:dyDescent="0.45">
      <c r="A19449" s="1">
        <v>45516.461041666669</v>
      </c>
      <c r="B19449">
        <v>-94.7</v>
      </c>
    </row>
    <row r="19450" spans="1:2" x14ac:dyDescent="0.45">
      <c r="A19450" s="1">
        <v>45516.461736111109</v>
      </c>
      <c r="B19450">
        <v>-94.7</v>
      </c>
    </row>
    <row r="19451" spans="1:2" x14ac:dyDescent="0.45">
      <c r="A19451" s="1">
        <v>45516.462418981479</v>
      </c>
      <c r="B19451">
        <v>-94.7</v>
      </c>
    </row>
    <row r="19452" spans="1:2" x14ac:dyDescent="0.45">
      <c r="A19452" s="1">
        <v>45516.463113425925</v>
      </c>
      <c r="B19452">
        <v>-94.7</v>
      </c>
    </row>
    <row r="19453" spans="1:2" x14ac:dyDescent="0.45">
      <c r="A19453" s="1">
        <v>45516.463807870372</v>
      </c>
      <c r="B19453">
        <v>-94.7</v>
      </c>
    </row>
    <row r="19454" spans="1:2" x14ac:dyDescent="0.45">
      <c r="A19454" s="1">
        <v>45516.464513888888</v>
      </c>
      <c r="B19454">
        <v>-94.7</v>
      </c>
    </row>
    <row r="19455" spans="1:2" x14ac:dyDescent="0.45">
      <c r="A19455" s="1">
        <v>45516.465196759258</v>
      </c>
      <c r="B19455">
        <v>-94.7</v>
      </c>
    </row>
    <row r="19456" spans="1:2" x14ac:dyDescent="0.45">
      <c r="A19456" s="1">
        <v>45516.465902777774</v>
      </c>
      <c r="B19456">
        <v>-94.7</v>
      </c>
    </row>
    <row r="19457" spans="1:2" x14ac:dyDescent="0.45">
      <c r="A19457" s="1">
        <v>45516.466597222221</v>
      </c>
      <c r="B19457">
        <v>-94.7</v>
      </c>
    </row>
    <row r="19458" spans="1:2" x14ac:dyDescent="0.45">
      <c r="A19458" s="1">
        <v>45516.467280092591</v>
      </c>
      <c r="B19458">
        <v>-94.7</v>
      </c>
    </row>
    <row r="19459" spans="1:2" x14ac:dyDescent="0.45">
      <c r="A19459" s="1">
        <v>45516.467974537038</v>
      </c>
      <c r="B19459">
        <v>-94.7</v>
      </c>
    </row>
    <row r="19460" spans="1:2" x14ac:dyDescent="0.45">
      <c r="A19460" s="1">
        <v>45516.468668981484</v>
      </c>
      <c r="B19460">
        <v>-94.7</v>
      </c>
    </row>
    <row r="19461" spans="1:2" x14ac:dyDescent="0.45">
      <c r="A19461" s="1">
        <v>45516.469375000001</v>
      </c>
      <c r="B19461">
        <v>-94.7</v>
      </c>
    </row>
    <row r="19462" spans="1:2" x14ac:dyDescent="0.45">
      <c r="A19462" s="1">
        <v>45516.470069444447</v>
      </c>
      <c r="B19462">
        <v>-94.7</v>
      </c>
    </row>
    <row r="19463" spans="1:2" x14ac:dyDescent="0.45">
      <c r="A19463" s="1">
        <v>45516.470763888887</v>
      </c>
      <c r="B19463">
        <v>-94.7</v>
      </c>
    </row>
    <row r="19464" spans="1:2" x14ac:dyDescent="0.45">
      <c r="A19464" s="1">
        <v>45516.471458333333</v>
      </c>
      <c r="B19464">
        <v>-94.7</v>
      </c>
    </row>
    <row r="19465" spans="1:2" x14ac:dyDescent="0.45">
      <c r="A19465" s="1">
        <v>45516.47215277778</v>
      </c>
      <c r="B19465">
        <v>-94.7</v>
      </c>
    </row>
    <row r="19466" spans="1:2" x14ac:dyDescent="0.45">
      <c r="A19466" s="1">
        <v>45516.47284722222</v>
      </c>
      <c r="B19466">
        <v>-94.7</v>
      </c>
    </row>
    <row r="19467" spans="1:2" x14ac:dyDescent="0.45">
      <c r="A19467" s="1">
        <v>45516.473530092589</v>
      </c>
      <c r="B19467">
        <v>-94.7</v>
      </c>
    </row>
    <row r="19468" spans="1:2" x14ac:dyDescent="0.45">
      <c r="A19468" s="1">
        <v>45516.474236111113</v>
      </c>
      <c r="B19468">
        <v>-94.7</v>
      </c>
    </row>
    <row r="19469" spans="1:2" x14ac:dyDescent="0.45">
      <c r="A19469" s="1">
        <v>45516.474930555552</v>
      </c>
      <c r="B19469">
        <v>-94.7</v>
      </c>
    </row>
    <row r="19470" spans="1:2" x14ac:dyDescent="0.45">
      <c r="A19470" s="1">
        <v>45516.475624999999</v>
      </c>
      <c r="B19470">
        <v>-94.7</v>
      </c>
    </row>
    <row r="19471" spans="1:2" x14ac:dyDescent="0.45">
      <c r="A19471" s="1">
        <v>45516.476319444446</v>
      </c>
      <c r="B19471">
        <v>-94.7</v>
      </c>
    </row>
    <row r="19472" spans="1:2" x14ac:dyDescent="0.45">
      <c r="A19472" s="1">
        <v>45516.477013888885</v>
      </c>
      <c r="B19472">
        <v>-94.7</v>
      </c>
    </row>
    <row r="19473" spans="1:2" x14ac:dyDescent="0.45">
      <c r="A19473" s="1">
        <v>45516.477708333332</v>
      </c>
      <c r="B19473">
        <v>-94.7</v>
      </c>
    </row>
    <row r="19474" spans="1:2" x14ac:dyDescent="0.45">
      <c r="A19474" s="1">
        <v>45516.478402777779</v>
      </c>
      <c r="B19474">
        <v>-94.7</v>
      </c>
    </row>
    <row r="19475" spans="1:2" x14ac:dyDescent="0.45">
      <c r="A19475" s="1">
        <v>45516.479085648149</v>
      </c>
      <c r="B19475">
        <v>-94.7</v>
      </c>
    </row>
    <row r="19476" spans="1:2" x14ac:dyDescent="0.45">
      <c r="A19476" s="1">
        <v>45516.479780092595</v>
      </c>
      <c r="B19476">
        <v>-94.7</v>
      </c>
    </row>
    <row r="19477" spans="1:2" x14ac:dyDescent="0.45">
      <c r="A19477" s="1">
        <v>45516.480486111112</v>
      </c>
      <c r="B19477">
        <v>-94.7</v>
      </c>
    </row>
    <row r="19478" spans="1:2" x14ac:dyDescent="0.45">
      <c r="A19478" s="1">
        <v>45516.481180555558</v>
      </c>
      <c r="B19478">
        <v>-94.7</v>
      </c>
    </row>
    <row r="19479" spans="1:2" x14ac:dyDescent="0.45">
      <c r="A19479" s="1">
        <v>45516.481874999998</v>
      </c>
      <c r="B19479">
        <v>-94.7</v>
      </c>
    </row>
    <row r="19480" spans="1:2" x14ac:dyDescent="0.45">
      <c r="A19480" s="1">
        <v>45516.482569444444</v>
      </c>
      <c r="B19480">
        <v>-94.7</v>
      </c>
    </row>
    <row r="19481" spans="1:2" x14ac:dyDescent="0.45">
      <c r="A19481" s="1">
        <v>45516.483263888891</v>
      </c>
      <c r="B19481">
        <v>-94.7</v>
      </c>
    </row>
    <row r="19482" spans="1:2" x14ac:dyDescent="0.45">
      <c r="A19482" s="1">
        <v>45516.483958333331</v>
      </c>
      <c r="B19482">
        <v>-94.7</v>
      </c>
    </row>
    <row r="19483" spans="1:2" x14ac:dyDescent="0.45">
      <c r="A19483" s="1">
        <v>45516.484652777777</v>
      </c>
      <c r="B19483">
        <v>-94.7</v>
      </c>
    </row>
    <row r="19484" spans="1:2" x14ac:dyDescent="0.45">
      <c r="A19484" s="1">
        <v>45516.485347222224</v>
      </c>
      <c r="B19484">
        <v>-94.7</v>
      </c>
    </row>
    <row r="19485" spans="1:2" x14ac:dyDescent="0.45">
      <c r="A19485" s="1">
        <v>45516.486030092594</v>
      </c>
      <c r="B19485">
        <v>-94.7</v>
      </c>
    </row>
    <row r="19486" spans="1:2" x14ac:dyDescent="0.45">
      <c r="A19486" s="1">
        <v>45516.486724537041</v>
      </c>
      <c r="B19486">
        <v>-94.7</v>
      </c>
    </row>
    <row r="19487" spans="1:2" x14ac:dyDescent="0.45">
      <c r="A19487" s="1">
        <v>45516.487430555557</v>
      </c>
      <c r="B19487">
        <v>-94.7</v>
      </c>
    </row>
    <row r="19488" spans="1:2" x14ac:dyDescent="0.45">
      <c r="A19488" s="1">
        <v>45516.488125000003</v>
      </c>
      <c r="B19488">
        <v>-94.7</v>
      </c>
    </row>
    <row r="19489" spans="1:2" x14ac:dyDescent="0.45">
      <c r="A19489" s="1">
        <v>45516.488819444443</v>
      </c>
      <c r="B19489">
        <v>-94.7</v>
      </c>
    </row>
    <row r="19490" spans="1:2" x14ac:dyDescent="0.45">
      <c r="A19490" s="1">
        <v>45516.48951388889</v>
      </c>
      <c r="B19490">
        <v>-94.7</v>
      </c>
    </row>
    <row r="19491" spans="1:2" x14ac:dyDescent="0.45">
      <c r="A19491" s="1">
        <v>45516.490208333336</v>
      </c>
      <c r="B19491">
        <v>-94.7</v>
      </c>
    </row>
    <row r="19492" spans="1:2" x14ac:dyDescent="0.45">
      <c r="A19492" s="1">
        <v>45516.490902777776</v>
      </c>
      <c r="B19492">
        <v>-94.7</v>
      </c>
    </row>
    <row r="19493" spans="1:2" x14ac:dyDescent="0.45">
      <c r="A19493" s="1">
        <v>45516.491597222222</v>
      </c>
      <c r="B19493">
        <v>-94.7</v>
      </c>
    </row>
    <row r="19494" spans="1:2" x14ac:dyDescent="0.45">
      <c r="A19494" s="1">
        <v>45516.492280092592</v>
      </c>
      <c r="B19494">
        <v>-94.7</v>
      </c>
    </row>
    <row r="19495" spans="1:2" x14ac:dyDescent="0.45">
      <c r="A19495" s="1">
        <v>45516.492986111109</v>
      </c>
      <c r="B19495">
        <v>-94.7</v>
      </c>
    </row>
    <row r="19496" spans="1:2" x14ac:dyDescent="0.45">
      <c r="A19496" s="1">
        <v>45516.493680555555</v>
      </c>
      <c r="B19496">
        <v>-94.7</v>
      </c>
    </row>
    <row r="19497" spans="1:2" x14ac:dyDescent="0.45">
      <c r="A19497" s="1">
        <v>45516.494375000002</v>
      </c>
      <c r="B19497">
        <v>-94.7</v>
      </c>
    </row>
    <row r="19498" spans="1:2" x14ac:dyDescent="0.45">
      <c r="A19498" s="1">
        <v>45516.495069444441</v>
      </c>
      <c r="B19498">
        <v>-94.7</v>
      </c>
    </row>
    <row r="19499" spans="1:2" x14ac:dyDescent="0.45">
      <c r="A19499" s="1">
        <v>45516.495763888888</v>
      </c>
      <c r="B19499">
        <v>-94.7</v>
      </c>
    </row>
    <row r="19500" spans="1:2" x14ac:dyDescent="0.45">
      <c r="A19500" s="1">
        <v>45516.496458333335</v>
      </c>
      <c r="B19500">
        <v>-94.7</v>
      </c>
    </row>
    <row r="19501" spans="1:2" x14ac:dyDescent="0.45">
      <c r="A19501" s="1">
        <v>45516.497152777774</v>
      </c>
      <c r="B19501">
        <v>-94.7</v>
      </c>
    </row>
    <row r="19502" spans="1:2" x14ac:dyDescent="0.45">
      <c r="A19502" s="1">
        <v>45516.497847222221</v>
      </c>
      <c r="B19502">
        <v>-94.7</v>
      </c>
    </row>
    <row r="19503" spans="1:2" x14ac:dyDescent="0.45">
      <c r="A19503" s="1">
        <v>45516.498541666668</v>
      </c>
      <c r="B19503">
        <v>-94.7</v>
      </c>
    </row>
    <row r="19504" spans="1:2" x14ac:dyDescent="0.45">
      <c r="A19504" s="1">
        <v>45516.499236111114</v>
      </c>
      <c r="B19504">
        <v>-94.7</v>
      </c>
    </row>
    <row r="19505" spans="1:2" x14ac:dyDescent="0.45">
      <c r="A19505" s="1">
        <v>45516.499930555554</v>
      </c>
      <c r="B19505">
        <v>-94.7</v>
      </c>
    </row>
    <row r="19506" spans="1:2" x14ac:dyDescent="0.45">
      <c r="A19506" s="1">
        <v>45516.500625000001</v>
      </c>
      <c r="B19506">
        <v>-94.7</v>
      </c>
    </row>
    <row r="19507" spans="1:2" x14ac:dyDescent="0.45">
      <c r="A19507" s="1">
        <v>45516.501319444447</v>
      </c>
      <c r="B19507">
        <v>-94.7</v>
      </c>
    </row>
    <row r="19508" spans="1:2" x14ac:dyDescent="0.45">
      <c r="A19508" s="1">
        <v>45516.502013888887</v>
      </c>
      <c r="B19508">
        <v>-94.7</v>
      </c>
    </row>
    <row r="19509" spans="1:2" x14ac:dyDescent="0.45">
      <c r="A19509" s="1">
        <v>45516.502708333333</v>
      </c>
      <c r="B19509">
        <v>-94.7</v>
      </c>
    </row>
    <row r="19510" spans="1:2" x14ac:dyDescent="0.45">
      <c r="A19510" s="1">
        <v>45516.50340277778</v>
      </c>
      <c r="B19510">
        <v>-94.7</v>
      </c>
    </row>
    <row r="19511" spans="1:2" x14ac:dyDescent="0.45">
      <c r="A19511" s="1">
        <v>45516.50409722222</v>
      </c>
      <c r="B19511">
        <v>-94.7</v>
      </c>
    </row>
    <row r="19512" spans="1:2" x14ac:dyDescent="0.45">
      <c r="A19512" s="1">
        <v>45516.504791666666</v>
      </c>
      <c r="B19512">
        <v>-94.7</v>
      </c>
    </row>
    <row r="19513" spans="1:2" x14ac:dyDescent="0.45">
      <c r="A19513" s="1">
        <v>45516.505486111113</v>
      </c>
      <c r="B19513">
        <v>-94.7</v>
      </c>
    </row>
    <row r="19514" spans="1:2" x14ac:dyDescent="0.45">
      <c r="A19514" s="1">
        <v>45516.506180555552</v>
      </c>
      <c r="B19514">
        <v>-94.7</v>
      </c>
    </row>
    <row r="19515" spans="1:2" x14ac:dyDescent="0.45">
      <c r="A19515" s="1">
        <v>45516.506874999999</v>
      </c>
      <c r="B19515">
        <v>-94.7</v>
      </c>
    </row>
    <row r="19516" spans="1:2" x14ac:dyDescent="0.45">
      <c r="A19516" s="1">
        <v>45516.507569444446</v>
      </c>
      <c r="B19516">
        <v>-94.7</v>
      </c>
    </row>
    <row r="19517" spans="1:2" x14ac:dyDescent="0.45">
      <c r="A19517" s="1">
        <v>45516.508263888885</v>
      </c>
      <c r="B19517">
        <v>-94.7</v>
      </c>
    </row>
    <row r="19518" spans="1:2" x14ac:dyDescent="0.45">
      <c r="A19518" s="1">
        <v>45516.508946759262</v>
      </c>
      <c r="B19518">
        <v>-94.7</v>
      </c>
    </row>
    <row r="19519" spans="1:2" x14ac:dyDescent="0.45">
      <c r="A19519" s="1">
        <v>45516.509652777779</v>
      </c>
      <c r="B19519">
        <v>-94.7</v>
      </c>
    </row>
    <row r="19520" spans="1:2" x14ac:dyDescent="0.45">
      <c r="A19520" s="1">
        <v>45516.510347222225</v>
      </c>
      <c r="B19520">
        <v>-94.7</v>
      </c>
    </row>
    <row r="19521" spans="1:2" x14ac:dyDescent="0.45">
      <c r="A19521" s="1">
        <v>45516.511041666665</v>
      </c>
      <c r="B19521">
        <v>-94.7</v>
      </c>
    </row>
    <row r="19522" spans="1:2" x14ac:dyDescent="0.45">
      <c r="A19522" s="1">
        <v>45516.511736111112</v>
      </c>
      <c r="B19522">
        <v>-94.7</v>
      </c>
    </row>
    <row r="19523" spans="1:2" x14ac:dyDescent="0.45">
      <c r="A19523" s="1">
        <v>45516.512430555558</v>
      </c>
      <c r="B19523">
        <v>-94.7</v>
      </c>
    </row>
    <row r="19524" spans="1:2" x14ac:dyDescent="0.45">
      <c r="A19524" s="1">
        <v>45516.513124999998</v>
      </c>
      <c r="B19524">
        <v>-94.7</v>
      </c>
    </row>
    <row r="19525" spans="1:2" x14ac:dyDescent="0.45">
      <c r="A19525" s="1">
        <v>45516.513819444444</v>
      </c>
      <c r="B19525">
        <v>-94.7</v>
      </c>
    </row>
    <row r="19526" spans="1:2" x14ac:dyDescent="0.45">
      <c r="A19526" s="1">
        <v>45516.514513888891</v>
      </c>
      <c r="B19526">
        <v>-94.7</v>
      </c>
    </row>
    <row r="19527" spans="1:2" x14ac:dyDescent="0.45">
      <c r="A19527" s="1">
        <v>45516.515208333331</v>
      </c>
      <c r="B19527">
        <v>-94.7</v>
      </c>
    </row>
    <row r="19528" spans="1:2" x14ac:dyDescent="0.45">
      <c r="A19528" s="1">
        <v>45516.515902777777</v>
      </c>
      <c r="B19528">
        <v>-94.7</v>
      </c>
    </row>
    <row r="19529" spans="1:2" x14ac:dyDescent="0.45">
      <c r="A19529" s="1">
        <v>45516.516597222224</v>
      </c>
      <c r="B19529">
        <v>-94.7</v>
      </c>
    </row>
    <row r="19530" spans="1:2" x14ac:dyDescent="0.45">
      <c r="A19530" s="1">
        <v>45516.517291666663</v>
      </c>
      <c r="B19530">
        <v>-94.7</v>
      </c>
    </row>
    <row r="19531" spans="1:2" x14ac:dyDescent="0.45">
      <c r="A19531" s="1">
        <v>45516.51798611111</v>
      </c>
      <c r="B19531">
        <v>-94.7</v>
      </c>
    </row>
    <row r="19532" spans="1:2" x14ac:dyDescent="0.45">
      <c r="A19532" s="1">
        <v>45516.518680555557</v>
      </c>
      <c r="B19532">
        <v>-94.7</v>
      </c>
    </row>
    <row r="19533" spans="1:2" x14ac:dyDescent="0.45">
      <c r="A19533" s="1">
        <v>45516.519375000003</v>
      </c>
      <c r="B19533">
        <v>-94.7</v>
      </c>
    </row>
    <row r="19534" spans="1:2" x14ac:dyDescent="0.45">
      <c r="A19534" s="1">
        <v>45516.520069444443</v>
      </c>
      <c r="B19534">
        <v>-94.7</v>
      </c>
    </row>
    <row r="19535" spans="1:2" x14ac:dyDescent="0.45">
      <c r="A19535" s="1">
        <v>45516.52076388889</v>
      </c>
      <c r="B19535">
        <v>-94.7</v>
      </c>
    </row>
    <row r="19536" spans="1:2" x14ac:dyDescent="0.45">
      <c r="A19536" s="1">
        <v>45516.521458333336</v>
      </c>
      <c r="B19536">
        <v>-94.7</v>
      </c>
    </row>
    <row r="19537" spans="1:2" x14ac:dyDescent="0.45">
      <c r="A19537" s="1">
        <v>45516.522152777776</v>
      </c>
      <c r="B19537">
        <v>-94.7</v>
      </c>
    </row>
    <row r="19538" spans="1:2" x14ac:dyDescent="0.45">
      <c r="A19538" s="1">
        <v>45516.522847222222</v>
      </c>
      <c r="B19538">
        <v>-94.7</v>
      </c>
    </row>
    <row r="19539" spans="1:2" x14ac:dyDescent="0.45">
      <c r="A19539" s="1">
        <v>45516.523541666669</v>
      </c>
      <c r="B19539">
        <v>-94.7</v>
      </c>
    </row>
    <row r="19540" spans="1:2" x14ac:dyDescent="0.45">
      <c r="A19540" s="1">
        <v>45516.524236111109</v>
      </c>
      <c r="B19540">
        <v>-94.7</v>
      </c>
    </row>
    <row r="19541" spans="1:2" x14ac:dyDescent="0.45">
      <c r="A19541" s="1">
        <v>45516.524930555555</v>
      </c>
      <c r="B19541">
        <v>-94.7</v>
      </c>
    </row>
    <row r="19542" spans="1:2" x14ac:dyDescent="0.45">
      <c r="A19542" s="1">
        <v>45516.525625000002</v>
      </c>
      <c r="B19542">
        <v>-94.7</v>
      </c>
    </row>
    <row r="19543" spans="1:2" x14ac:dyDescent="0.45">
      <c r="A19543" s="1">
        <v>45516.526319444441</v>
      </c>
      <c r="B19543">
        <v>-94.7</v>
      </c>
    </row>
    <row r="19544" spans="1:2" x14ac:dyDescent="0.45">
      <c r="A19544" s="1">
        <v>45516.527013888888</v>
      </c>
      <c r="B19544">
        <v>-94.7</v>
      </c>
    </row>
    <row r="19545" spans="1:2" x14ac:dyDescent="0.45">
      <c r="A19545" s="1">
        <v>45516.527708333335</v>
      </c>
      <c r="B19545">
        <v>-94.7</v>
      </c>
    </row>
    <row r="19546" spans="1:2" x14ac:dyDescent="0.45">
      <c r="A19546" s="1">
        <v>45516.528402777774</v>
      </c>
      <c r="B19546">
        <v>-94.7</v>
      </c>
    </row>
    <row r="19547" spans="1:2" x14ac:dyDescent="0.45">
      <c r="A19547" s="1">
        <v>45516.529097222221</v>
      </c>
      <c r="B19547">
        <v>-94.7</v>
      </c>
    </row>
    <row r="19548" spans="1:2" x14ac:dyDescent="0.45">
      <c r="A19548" s="1">
        <v>45516.529791666668</v>
      </c>
      <c r="B19548">
        <v>-94.7</v>
      </c>
    </row>
    <row r="19549" spans="1:2" x14ac:dyDescent="0.45">
      <c r="A19549" s="1">
        <v>45516.530486111114</v>
      </c>
      <c r="B19549">
        <v>-94.7</v>
      </c>
    </row>
    <row r="19550" spans="1:2" x14ac:dyDescent="0.45">
      <c r="A19550" s="1">
        <v>45516.531180555554</v>
      </c>
      <c r="B19550">
        <v>-94.7</v>
      </c>
    </row>
    <row r="19551" spans="1:2" x14ac:dyDescent="0.45">
      <c r="A19551" s="1">
        <v>45516.531875000001</v>
      </c>
      <c r="B19551">
        <v>-94.7</v>
      </c>
    </row>
    <row r="19552" spans="1:2" x14ac:dyDescent="0.45">
      <c r="A19552" s="1">
        <v>45516.532569444447</v>
      </c>
      <c r="B19552">
        <v>-94.7</v>
      </c>
    </row>
    <row r="19553" spans="1:2" x14ac:dyDescent="0.45">
      <c r="A19553" s="1">
        <v>45516.533263888887</v>
      </c>
      <c r="B19553">
        <v>-94.7</v>
      </c>
    </row>
    <row r="19554" spans="1:2" x14ac:dyDescent="0.45">
      <c r="A19554" s="1">
        <v>45516.533958333333</v>
      </c>
      <c r="B19554">
        <v>-94.7</v>
      </c>
    </row>
    <row r="19555" spans="1:2" x14ac:dyDescent="0.45">
      <c r="A19555" s="1">
        <v>45516.53465277778</v>
      </c>
      <c r="B19555">
        <v>-94.7</v>
      </c>
    </row>
    <row r="19556" spans="1:2" x14ac:dyDescent="0.45">
      <c r="A19556" s="1">
        <v>45516.53534722222</v>
      </c>
      <c r="B19556">
        <v>-94.7</v>
      </c>
    </row>
    <row r="19557" spans="1:2" x14ac:dyDescent="0.45">
      <c r="A19557" s="1">
        <v>45516.536041666666</v>
      </c>
      <c r="B19557">
        <v>-94.7</v>
      </c>
    </row>
    <row r="19558" spans="1:2" x14ac:dyDescent="0.45">
      <c r="A19558" s="1">
        <v>45516.536736111113</v>
      </c>
      <c r="B19558">
        <v>-94.7</v>
      </c>
    </row>
    <row r="19559" spans="1:2" x14ac:dyDescent="0.45">
      <c r="A19559" s="1">
        <v>45516.537430555552</v>
      </c>
      <c r="B19559">
        <v>-94.7</v>
      </c>
    </row>
    <row r="19560" spans="1:2" x14ac:dyDescent="0.45">
      <c r="A19560" s="1">
        <v>45516.538124999999</v>
      </c>
      <c r="B19560">
        <v>-94.7</v>
      </c>
    </row>
    <row r="19561" spans="1:2" x14ac:dyDescent="0.45">
      <c r="A19561" s="1">
        <v>45516.538819444446</v>
      </c>
      <c r="B19561">
        <v>-94.7</v>
      </c>
    </row>
    <row r="19562" spans="1:2" x14ac:dyDescent="0.45">
      <c r="A19562" s="1">
        <v>45516.539513888885</v>
      </c>
      <c r="B19562">
        <v>-94.7</v>
      </c>
    </row>
    <row r="19563" spans="1:2" x14ac:dyDescent="0.45">
      <c r="A19563" s="1">
        <v>45516.540208333332</v>
      </c>
      <c r="B19563">
        <v>-94.7</v>
      </c>
    </row>
    <row r="19564" spans="1:2" x14ac:dyDescent="0.45">
      <c r="A19564" s="1">
        <v>45516.540902777779</v>
      </c>
      <c r="B19564">
        <v>-94.7</v>
      </c>
    </row>
    <row r="19565" spans="1:2" x14ac:dyDescent="0.45">
      <c r="A19565" s="1">
        <v>45516.541597222225</v>
      </c>
      <c r="B19565">
        <v>-94.7</v>
      </c>
    </row>
    <row r="19566" spans="1:2" x14ac:dyDescent="0.45">
      <c r="A19566" s="1">
        <v>45516.542291666665</v>
      </c>
      <c r="B19566">
        <v>-94.7</v>
      </c>
    </row>
    <row r="19567" spans="1:2" x14ac:dyDescent="0.45">
      <c r="A19567" s="1">
        <v>45516.542986111112</v>
      </c>
      <c r="B19567">
        <v>-94.7</v>
      </c>
    </row>
    <row r="19568" spans="1:2" x14ac:dyDescent="0.45">
      <c r="A19568" s="1">
        <v>45516.543680555558</v>
      </c>
      <c r="B19568">
        <v>-94.7</v>
      </c>
    </row>
    <row r="19569" spans="1:2" x14ac:dyDescent="0.45">
      <c r="A19569" s="1">
        <v>45516.544374999998</v>
      </c>
      <c r="B19569">
        <v>-94.7</v>
      </c>
    </row>
    <row r="19570" spans="1:2" x14ac:dyDescent="0.45">
      <c r="A19570" s="1">
        <v>45516.545069444444</v>
      </c>
      <c r="B19570">
        <v>-94.7</v>
      </c>
    </row>
    <row r="19571" spans="1:2" x14ac:dyDescent="0.45">
      <c r="A19571" s="1">
        <v>45516.545763888891</v>
      </c>
      <c r="B19571">
        <v>-94.7</v>
      </c>
    </row>
    <row r="19572" spans="1:2" x14ac:dyDescent="0.45">
      <c r="A19572" s="1">
        <v>45516.546458333331</v>
      </c>
      <c r="B19572">
        <v>-94.7</v>
      </c>
    </row>
    <row r="19573" spans="1:2" x14ac:dyDescent="0.45">
      <c r="A19573" s="1">
        <v>45516.547152777777</v>
      </c>
      <c r="B19573">
        <v>-94.7</v>
      </c>
    </row>
    <row r="19574" spans="1:2" x14ac:dyDescent="0.45">
      <c r="A19574" s="1">
        <v>45516.547847222224</v>
      </c>
      <c r="B19574">
        <v>-94.7</v>
      </c>
    </row>
    <row r="19575" spans="1:2" x14ac:dyDescent="0.45">
      <c r="A19575" s="1">
        <v>45516.548541666663</v>
      </c>
      <c r="B19575">
        <v>-94.7</v>
      </c>
    </row>
    <row r="19576" spans="1:2" x14ac:dyDescent="0.45">
      <c r="A19576" s="1">
        <v>45516.54923611111</v>
      </c>
      <c r="B19576">
        <v>-94.7</v>
      </c>
    </row>
    <row r="19577" spans="1:2" x14ac:dyDescent="0.45">
      <c r="A19577" s="1">
        <v>45516.549930555557</v>
      </c>
      <c r="B19577">
        <v>-94.7</v>
      </c>
    </row>
    <row r="19578" spans="1:2" x14ac:dyDescent="0.45">
      <c r="A19578" s="1">
        <v>45516.550625000003</v>
      </c>
      <c r="B19578">
        <v>-94.7</v>
      </c>
    </row>
    <row r="19579" spans="1:2" x14ac:dyDescent="0.45">
      <c r="A19579" s="1">
        <v>45516.551319444443</v>
      </c>
      <c r="B19579">
        <v>-94.7</v>
      </c>
    </row>
    <row r="19580" spans="1:2" x14ac:dyDescent="0.45">
      <c r="A19580" s="1">
        <v>45516.55201388889</v>
      </c>
      <c r="B19580">
        <v>-94.7</v>
      </c>
    </row>
    <row r="19581" spans="1:2" x14ac:dyDescent="0.45">
      <c r="A19581" s="1">
        <v>45516.552708333336</v>
      </c>
      <c r="B19581">
        <v>-94.7</v>
      </c>
    </row>
    <row r="19582" spans="1:2" x14ac:dyDescent="0.45">
      <c r="A19582" s="1">
        <v>45516.553402777776</v>
      </c>
      <c r="B19582">
        <v>-94.7</v>
      </c>
    </row>
    <row r="19583" spans="1:2" x14ac:dyDescent="0.45">
      <c r="A19583" s="1">
        <v>45516.554097222222</v>
      </c>
      <c r="B19583">
        <v>-94.7</v>
      </c>
    </row>
    <row r="19584" spans="1:2" x14ac:dyDescent="0.45">
      <c r="A19584" s="1">
        <v>45516.554791666669</v>
      </c>
      <c r="B19584">
        <v>-94.7</v>
      </c>
    </row>
    <row r="19585" spans="1:2" x14ac:dyDescent="0.45">
      <c r="A19585" s="1">
        <v>45516.555486111109</v>
      </c>
      <c r="B19585">
        <v>-94.7</v>
      </c>
    </row>
    <row r="19586" spans="1:2" x14ac:dyDescent="0.45">
      <c r="A19586" s="1">
        <v>45516.556180555555</v>
      </c>
      <c r="B19586">
        <v>-94.7</v>
      </c>
    </row>
    <row r="19587" spans="1:2" x14ac:dyDescent="0.45">
      <c r="A19587" s="1">
        <v>45516.556875000002</v>
      </c>
      <c r="B19587">
        <v>-94.7</v>
      </c>
    </row>
    <row r="19588" spans="1:2" x14ac:dyDescent="0.45">
      <c r="A19588" s="1">
        <v>45516.557569444441</v>
      </c>
      <c r="B19588">
        <v>-94.7</v>
      </c>
    </row>
    <row r="19589" spans="1:2" x14ac:dyDescent="0.45">
      <c r="A19589" s="1">
        <v>45516.558263888888</v>
      </c>
      <c r="B19589">
        <v>-94.7</v>
      </c>
    </row>
    <row r="19590" spans="1:2" x14ac:dyDescent="0.45">
      <c r="A19590" s="1">
        <v>45516.558958333335</v>
      </c>
      <c r="B19590">
        <v>-94.7</v>
      </c>
    </row>
    <row r="19591" spans="1:2" x14ac:dyDescent="0.45">
      <c r="A19591" s="1">
        <v>45516.559652777774</v>
      </c>
      <c r="B19591">
        <v>-94.7</v>
      </c>
    </row>
    <row r="19592" spans="1:2" x14ac:dyDescent="0.45">
      <c r="A19592" s="1">
        <v>45516.560347222221</v>
      </c>
      <c r="B19592">
        <v>-94.7</v>
      </c>
    </row>
    <row r="19593" spans="1:2" x14ac:dyDescent="0.45">
      <c r="A19593" s="1">
        <v>45516.561041666668</v>
      </c>
      <c r="B19593">
        <v>-94.7</v>
      </c>
    </row>
    <row r="19594" spans="1:2" x14ac:dyDescent="0.45">
      <c r="A19594" s="1">
        <v>45516.561736111114</v>
      </c>
      <c r="B19594">
        <v>-94.7</v>
      </c>
    </row>
    <row r="19595" spans="1:2" x14ac:dyDescent="0.45">
      <c r="A19595" s="1">
        <v>45516.562430555554</v>
      </c>
      <c r="B19595">
        <v>-94.8</v>
      </c>
    </row>
    <row r="19596" spans="1:2" x14ac:dyDescent="0.45">
      <c r="A19596" s="1">
        <v>45516.563125000001</v>
      </c>
      <c r="B19596">
        <v>-94.7</v>
      </c>
    </row>
    <row r="19597" spans="1:2" x14ac:dyDescent="0.45">
      <c r="A19597" s="1">
        <v>45516.563819444447</v>
      </c>
      <c r="B19597">
        <v>-94.7</v>
      </c>
    </row>
    <row r="19598" spans="1:2" x14ac:dyDescent="0.45">
      <c r="A19598" s="1">
        <v>45516.564513888887</v>
      </c>
      <c r="B19598">
        <v>-94.7</v>
      </c>
    </row>
    <row r="19599" spans="1:2" x14ac:dyDescent="0.45">
      <c r="A19599" s="1">
        <v>45516.565208333333</v>
      </c>
      <c r="B19599">
        <v>-94.7</v>
      </c>
    </row>
    <row r="19600" spans="1:2" x14ac:dyDescent="0.45">
      <c r="A19600" s="1">
        <v>45516.56590277778</v>
      </c>
      <c r="B19600">
        <v>-94.8</v>
      </c>
    </row>
    <row r="19601" spans="1:2" x14ac:dyDescent="0.45">
      <c r="A19601" s="1">
        <v>45516.56659722222</v>
      </c>
      <c r="B19601">
        <v>-94.7</v>
      </c>
    </row>
    <row r="19602" spans="1:2" x14ac:dyDescent="0.45">
      <c r="A19602" s="1">
        <v>45516.567291666666</v>
      </c>
      <c r="B19602">
        <v>-94.7</v>
      </c>
    </row>
    <row r="19603" spans="1:2" x14ac:dyDescent="0.45">
      <c r="A19603" s="1">
        <v>45516.567986111113</v>
      </c>
      <c r="B19603">
        <v>-94.7</v>
      </c>
    </row>
    <row r="19604" spans="1:2" x14ac:dyDescent="0.45">
      <c r="A19604" s="1">
        <v>45516.568680555552</v>
      </c>
      <c r="B19604">
        <v>-94.7</v>
      </c>
    </row>
    <row r="19605" spans="1:2" x14ac:dyDescent="0.45">
      <c r="A19605" s="1">
        <v>45516.569374999999</v>
      </c>
      <c r="B19605">
        <v>-94.7</v>
      </c>
    </row>
    <row r="19606" spans="1:2" x14ac:dyDescent="0.45">
      <c r="A19606" s="1">
        <v>45516.570069444446</v>
      </c>
      <c r="B19606">
        <v>-94.7</v>
      </c>
    </row>
    <row r="19607" spans="1:2" x14ac:dyDescent="0.45">
      <c r="A19607" s="1">
        <v>45516.570763888885</v>
      </c>
      <c r="B19607">
        <v>-94.7</v>
      </c>
    </row>
    <row r="19608" spans="1:2" x14ac:dyDescent="0.45">
      <c r="A19608" s="1">
        <v>45516.571458333332</v>
      </c>
      <c r="B19608">
        <v>-94.7</v>
      </c>
    </row>
    <row r="19609" spans="1:2" x14ac:dyDescent="0.45">
      <c r="A19609" s="1">
        <v>45516.572152777779</v>
      </c>
      <c r="B19609">
        <v>-94.7</v>
      </c>
    </row>
    <row r="19610" spans="1:2" x14ac:dyDescent="0.45">
      <c r="A19610" s="1">
        <v>45516.572847222225</v>
      </c>
      <c r="B19610">
        <v>-94.7</v>
      </c>
    </row>
    <row r="19611" spans="1:2" x14ac:dyDescent="0.45">
      <c r="A19611" s="1">
        <v>45516.573541666665</v>
      </c>
      <c r="B19611">
        <v>-94.7</v>
      </c>
    </row>
    <row r="19612" spans="1:2" x14ac:dyDescent="0.45">
      <c r="A19612" s="1">
        <v>45516.574236111112</v>
      </c>
      <c r="B19612">
        <v>-94.7</v>
      </c>
    </row>
    <row r="19613" spans="1:2" x14ac:dyDescent="0.45">
      <c r="A19613" s="1">
        <v>45516.574930555558</v>
      </c>
      <c r="B19613">
        <v>-94.7</v>
      </c>
    </row>
    <row r="19614" spans="1:2" x14ac:dyDescent="0.45">
      <c r="A19614" s="1">
        <v>45516.575624999998</v>
      </c>
      <c r="B19614">
        <v>-94.7</v>
      </c>
    </row>
    <row r="19615" spans="1:2" x14ac:dyDescent="0.45">
      <c r="A19615" s="1">
        <v>45516.576319444444</v>
      </c>
      <c r="B19615">
        <v>-94.7</v>
      </c>
    </row>
    <row r="19616" spans="1:2" x14ac:dyDescent="0.45">
      <c r="A19616" s="1">
        <v>45516.577013888891</v>
      </c>
      <c r="B19616">
        <v>-94.7</v>
      </c>
    </row>
    <row r="19617" spans="1:2" x14ac:dyDescent="0.45">
      <c r="A19617" s="1">
        <v>45516.577708333331</v>
      </c>
      <c r="B19617">
        <v>-94.7</v>
      </c>
    </row>
    <row r="19618" spans="1:2" x14ac:dyDescent="0.45">
      <c r="A19618" s="1">
        <v>45516.578402777777</v>
      </c>
      <c r="B19618">
        <v>-94.7</v>
      </c>
    </row>
    <row r="19619" spans="1:2" x14ac:dyDescent="0.45">
      <c r="A19619" s="1">
        <v>45516.579097222224</v>
      </c>
      <c r="B19619">
        <v>-94.7</v>
      </c>
    </row>
    <row r="19620" spans="1:2" x14ac:dyDescent="0.45">
      <c r="A19620" s="1">
        <v>45516.579791666663</v>
      </c>
      <c r="B19620">
        <v>-94.7</v>
      </c>
    </row>
    <row r="19621" spans="1:2" x14ac:dyDescent="0.45">
      <c r="A19621" s="1">
        <v>45516.58048611111</v>
      </c>
      <c r="B19621">
        <v>-94.7</v>
      </c>
    </row>
    <row r="19622" spans="1:2" x14ac:dyDescent="0.45">
      <c r="A19622" s="1">
        <v>45516.581180555557</v>
      </c>
      <c r="B19622">
        <v>-94.7</v>
      </c>
    </row>
    <row r="19623" spans="1:2" x14ac:dyDescent="0.45">
      <c r="A19623" s="1">
        <v>45516.581875000003</v>
      </c>
      <c r="B19623">
        <v>-94.7</v>
      </c>
    </row>
    <row r="19624" spans="1:2" x14ac:dyDescent="0.45">
      <c r="A19624" s="1">
        <v>45516.582569444443</v>
      </c>
      <c r="B19624">
        <v>-94.7</v>
      </c>
    </row>
    <row r="19625" spans="1:2" x14ac:dyDescent="0.45">
      <c r="A19625" s="1">
        <v>45516.58326388889</v>
      </c>
      <c r="B19625">
        <v>-94.7</v>
      </c>
    </row>
    <row r="19626" spans="1:2" x14ac:dyDescent="0.45">
      <c r="A19626" s="1">
        <v>45516.583958333336</v>
      </c>
      <c r="B19626">
        <v>-94.7</v>
      </c>
    </row>
    <row r="19627" spans="1:2" x14ac:dyDescent="0.45">
      <c r="A19627" s="1">
        <v>45516.584652777776</v>
      </c>
      <c r="B19627">
        <v>-94.7</v>
      </c>
    </row>
    <row r="19628" spans="1:2" x14ac:dyDescent="0.45">
      <c r="A19628" s="1">
        <v>45516.585347222222</v>
      </c>
      <c r="B19628">
        <v>-94.7</v>
      </c>
    </row>
    <row r="19629" spans="1:2" x14ac:dyDescent="0.45">
      <c r="A19629" s="1">
        <v>45516.586041666669</v>
      </c>
      <c r="B19629">
        <v>-94.7</v>
      </c>
    </row>
    <row r="19630" spans="1:2" x14ac:dyDescent="0.45">
      <c r="A19630" s="1">
        <v>45516.586736111109</v>
      </c>
      <c r="B19630">
        <v>-94.7</v>
      </c>
    </row>
    <row r="19631" spans="1:2" x14ac:dyDescent="0.45">
      <c r="A19631" s="1">
        <v>45516.587430555555</v>
      </c>
      <c r="B19631">
        <v>-94.7</v>
      </c>
    </row>
    <row r="19632" spans="1:2" x14ac:dyDescent="0.45">
      <c r="A19632" s="1">
        <v>45516.588125000002</v>
      </c>
      <c r="B19632">
        <v>-94.7</v>
      </c>
    </row>
    <row r="19633" spans="1:2" x14ac:dyDescent="0.45">
      <c r="A19633" s="1">
        <v>45516.588819444441</v>
      </c>
      <c r="B19633">
        <v>-94.7</v>
      </c>
    </row>
    <row r="19634" spans="1:2" x14ac:dyDescent="0.45">
      <c r="A19634" s="1">
        <v>45516.589513888888</v>
      </c>
      <c r="B19634">
        <v>-94.6</v>
      </c>
    </row>
    <row r="19635" spans="1:2" x14ac:dyDescent="0.45">
      <c r="A19635" s="1">
        <v>45516.590208333335</v>
      </c>
      <c r="B19635">
        <v>-94.7</v>
      </c>
    </row>
    <row r="19636" spans="1:2" x14ac:dyDescent="0.45">
      <c r="A19636" s="1">
        <v>45516.590902777774</v>
      </c>
      <c r="B19636">
        <v>-94.7</v>
      </c>
    </row>
    <row r="19637" spans="1:2" x14ac:dyDescent="0.45">
      <c r="A19637" s="1">
        <v>45516.591597222221</v>
      </c>
      <c r="B19637">
        <v>-94.7</v>
      </c>
    </row>
    <row r="19638" spans="1:2" x14ac:dyDescent="0.45">
      <c r="A19638" s="1">
        <v>45516.592291666668</v>
      </c>
      <c r="B19638">
        <v>-94.7</v>
      </c>
    </row>
    <row r="19639" spans="1:2" x14ac:dyDescent="0.45">
      <c r="A19639" s="1">
        <v>45516.592986111114</v>
      </c>
      <c r="B19639">
        <v>-94.7</v>
      </c>
    </row>
    <row r="19640" spans="1:2" x14ac:dyDescent="0.45">
      <c r="A19640" s="1">
        <v>45516.593680555554</v>
      </c>
      <c r="B19640">
        <v>-94.7</v>
      </c>
    </row>
    <row r="19641" spans="1:2" x14ac:dyDescent="0.45">
      <c r="A19641" s="1">
        <v>45516.594375000001</v>
      </c>
      <c r="B19641">
        <v>-94.7</v>
      </c>
    </row>
    <row r="19642" spans="1:2" x14ac:dyDescent="0.45">
      <c r="A19642" s="1">
        <v>45516.595069444447</v>
      </c>
      <c r="B19642">
        <v>-94.7</v>
      </c>
    </row>
    <row r="19643" spans="1:2" x14ac:dyDescent="0.45">
      <c r="A19643" s="1">
        <v>45516.595763888887</v>
      </c>
      <c r="B19643">
        <v>-94.7</v>
      </c>
    </row>
    <row r="19644" spans="1:2" x14ac:dyDescent="0.45">
      <c r="A19644" s="1">
        <v>45516.596458333333</v>
      </c>
      <c r="B19644">
        <v>-94.7</v>
      </c>
    </row>
    <row r="19645" spans="1:2" x14ac:dyDescent="0.45">
      <c r="A19645" s="1">
        <v>45516.59715277778</v>
      </c>
      <c r="B19645">
        <v>-94.7</v>
      </c>
    </row>
    <row r="19646" spans="1:2" x14ac:dyDescent="0.45">
      <c r="A19646" s="1">
        <v>45516.59784722222</v>
      </c>
      <c r="B19646">
        <v>-94.7</v>
      </c>
    </row>
    <row r="19647" spans="1:2" x14ac:dyDescent="0.45">
      <c r="A19647" s="1">
        <v>45516.598541666666</v>
      </c>
      <c r="B19647">
        <v>-94.7</v>
      </c>
    </row>
    <row r="19648" spans="1:2" x14ac:dyDescent="0.45">
      <c r="A19648" s="1">
        <v>45516.599236111113</v>
      </c>
      <c r="B19648">
        <v>-94.7</v>
      </c>
    </row>
    <row r="19649" spans="1:2" x14ac:dyDescent="0.45">
      <c r="A19649" s="1">
        <v>45516.599930555552</v>
      </c>
      <c r="B19649">
        <v>-94.7</v>
      </c>
    </row>
    <row r="19650" spans="1:2" x14ac:dyDescent="0.45">
      <c r="A19650" s="1">
        <v>45516.600624999999</v>
      </c>
      <c r="B19650">
        <v>-94.7</v>
      </c>
    </row>
    <row r="19651" spans="1:2" x14ac:dyDescent="0.45">
      <c r="A19651" s="1">
        <v>45516.601319444446</v>
      </c>
      <c r="B19651">
        <v>-94.7</v>
      </c>
    </row>
    <row r="19652" spans="1:2" x14ac:dyDescent="0.45">
      <c r="A19652" s="1">
        <v>45516.602013888885</v>
      </c>
      <c r="B19652">
        <v>-94.7</v>
      </c>
    </row>
    <row r="19653" spans="1:2" x14ac:dyDescent="0.45">
      <c r="A19653" s="1">
        <v>45516.602708333332</v>
      </c>
      <c r="B19653">
        <v>-94.7</v>
      </c>
    </row>
    <row r="19654" spans="1:2" x14ac:dyDescent="0.45">
      <c r="A19654" s="1">
        <v>45516.603402777779</v>
      </c>
      <c r="B19654">
        <v>-94.7</v>
      </c>
    </row>
    <row r="19655" spans="1:2" x14ac:dyDescent="0.45">
      <c r="A19655" s="1">
        <v>45516.604097222225</v>
      </c>
      <c r="B19655">
        <v>-94.7</v>
      </c>
    </row>
    <row r="19656" spans="1:2" x14ac:dyDescent="0.45">
      <c r="A19656" s="1">
        <v>45516.604791666665</v>
      </c>
      <c r="B19656">
        <v>-94.7</v>
      </c>
    </row>
    <row r="19657" spans="1:2" x14ac:dyDescent="0.45">
      <c r="A19657" s="1">
        <v>45516.605486111112</v>
      </c>
      <c r="B19657">
        <v>-94.7</v>
      </c>
    </row>
    <row r="19658" spans="1:2" x14ac:dyDescent="0.45">
      <c r="A19658" s="1">
        <v>45516.606180555558</v>
      </c>
      <c r="B19658">
        <v>-94.7</v>
      </c>
    </row>
    <row r="19659" spans="1:2" x14ac:dyDescent="0.45">
      <c r="A19659" s="1">
        <v>45516.606874999998</v>
      </c>
      <c r="B19659">
        <v>-94.7</v>
      </c>
    </row>
    <row r="19660" spans="1:2" x14ac:dyDescent="0.45">
      <c r="A19660" s="1">
        <v>45516.607569444444</v>
      </c>
      <c r="B19660">
        <v>-94.7</v>
      </c>
    </row>
    <row r="19661" spans="1:2" x14ac:dyDescent="0.45">
      <c r="A19661" s="1">
        <v>45516.608263888891</v>
      </c>
      <c r="B19661">
        <v>-94.7</v>
      </c>
    </row>
    <row r="19662" spans="1:2" x14ac:dyDescent="0.45">
      <c r="A19662" s="1">
        <v>45516.608958333331</v>
      </c>
      <c r="B19662">
        <v>-94.7</v>
      </c>
    </row>
    <row r="19663" spans="1:2" x14ac:dyDescent="0.45">
      <c r="A19663" s="1">
        <v>45516.609652777777</v>
      </c>
      <c r="B19663">
        <v>-94.7</v>
      </c>
    </row>
    <row r="19664" spans="1:2" x14ac:dyDescent="0.45">
      <c r="A19664" s="1">
        <v>45516.610347222224</v>
      </c>
      <c r="B19664">
        <v>-94.7</v>
      </c>
    </row>
    <row r="19665" spans="1:2" x14ac:dyDescent="0.45">
      <c r="A19665" s="1">
        <v>45516.611041666663</v>
      </c>
      <c r="B19665">
        <v>-94.7</v>
      </c>
    </row>
    <row r="19666" spans="1:2" x14ac:dyDescent="0.45">
      <c r="A19666" s="1">
        <v>45516.61173611111</v>
      </c>
      <c r="B19666">
        <v>-94.7</v>
      </c>
    </row>
    <row r="19667" spans="1:2" x14ac:dyDescent="0.45">
      <c r="A19667" s="1">
        <v>45516.612430555557</v>
      </c>
      <c r="B19667">
        <v>-94.7</v>
      </c>
    </row>
    <row r="19668" spans="1:2" x14ac:dyDescent="0.45">
      <c r="A19668" s="1">
        <v>45516.613125000003</v>
      </c>
      <c r="B19668">
        <v>-94.7</v>
      </c>
    </row>
    <row r="19669" spans="1:2" x14ac:dyDescent="0.45">
      <c r="A19669" s="1">
        <v>45516.613819444443</v>
      </c>
      <c r="B19669">
        <v>-94.7</v>
      </c>
    </row>
    <row r="19670" spans="1:2" x14ac:dyDescent="0.45">
      <c r="A19670" s="1">
        <v>45516.61451388889</v>
      </c>
      <c r="B19670">
        <v>-94.7</v>
      </c>
    </row>
    <row r="19671" spans="1:2" x14ac:dyDescent="0.45">
      <c r="A19671" s="1">
        <v>45516.615208333336</v>
      </c>
      <c r="B19671">
        <v>-94.7</v>
      </c>
    </row>
    <row r="19672" spans="1:2" x14ac:dyDescent="0.45">
      <c r="A19672" s="1">
        <v>45516.615902777776</v>
      </c>
      <c r="B19672">
        <v>-94.7</v>
      </c>
    </row>
    <row r="19673" spans="1:2" x14ac:dyDescent="0.45">
      <c r="A19673" s="1">
        <v>45516.616597222222</v>
      </c>
      <c r="B19673">
        <v>-94.7</v>
      </c>
    </row>
    <row r="19674" spans="1:2" x14ac:dyDescent="0.45">
      <c r="A19674" s="1">
        <v>45516.617291666669</v>
      </c>
      <c r="B19674">
        <v>-94.7</v>
      </c>
    </row>
    <row r="19675" spans="1:2" x14ac:dyDescent="0.45">
      <c r="A19675" s="1">
        <v>45516.617986111109</v>
      </c>
      <c r="B19675">
        <v>-94.7</v>
      </c>
    </row>
    <row r="19676" spans="1:2" x14ac:dyDescent="0.45">
      <c r="A19676" s="1">
        <v>45516.618680555555</v>
      </c>
      <c r="B19676">
        <v>-94.7</v>
      </c>
    </row>
    <row r="19677" spans="1:2" x14ac:dyDescent="0.45">
      <c r="A19677" s="1">
        <v>45516.619375000002</v>
      </c>
      <c r="B19677">
        <v>-94.7</v>
      </c>
    </row>
    <row r="19678" spans="1:2" x14ac:dyDescent="0.45">
      <c r="A19678" s="1">
        <v>45516.620069444441</v>
      </c>
      <c r="B19678">
        <v>-94.7</v>
      </c>
    </row>
    <row r="19679" spans="1:2" x14ac:dyDescent="0.45">
      <c r="A19679" s="1">
        <v>45516.620763888888</v>
      </c>
      <c r="B19679">
        <v>-94.7</v>
      </c>
    </row>
    <row r="19680" spans="1:2" x14ac:dyDescent="0.45">
      <c r="A19680" s="1">
        <v>45516.621458333335</v>
      </c>
      <c r="B19680">
        <v>-94.7</v>
      </c>
    </row>
    <row r="19681" spans="1:2" x14ac:dyDescent="0.45">
      <c r="A19681" s="1">
        <v>45516.622152777774</v>
      </c>
      <c r="B19681">
        <v>-94.7</v>
      </c>
    </row>
    <row r="19682" spans="1:2" x14ac:dyDescent="0.45">
      <c r="A19682" s="1">
        <v>45516.622847222221</v>
      </c>
      <c r="B19682">
        <v>-94.7</v>
      </c>
    </row>
    <row r="19683" spans="1:2" x14ac:dyDescent="0.45">
      <c r="A19683" s="1">
        <v>45516.623541666668</v>
      </c>
      <c r="B19683">
        <v>-94.7</v>
      </c>
    </row>
    <row r="19684" spans="1:2" x14ac:dyDescent="0.45">
      <c r="A19684" s="1">
        <v>45516.624236111114</v>
      </c>
      <c r="B19684">
        <v>-94.7</v>
      </c>
    </row>
    <row r="19685" spans="1:2" x14ac:dyDescent="0.45">
      <c r="A19685" s="1">
        <v>45516.624930555554</v>
      </c>
      <c r="B19685">
        <v>-94.7</v>
      </c>
    </row>
    <row r="19686" spans="1:2" x14ac:dyDescent="0.45">
      <c r="A19686" s="1">
        <v>45516.625625000001</v>
      </c>
      <c r="B19686">
        <v>-94.7</v>
      </c>
    </row>
    <row r="19687" spans="1:2" x14ac:dyDescent="0.45">
      <c r="A19687" s="1">
        <v>45516.626319444447</v>
      </c>
      <c r="B19687">
        <v>-94.7</v>
      </c>
    </row>
    <row r="19688" spans="1:2" x14ac:dyDescent="0.45">
      <c r="A19688" s="1">
        <v>45516.627013888887</v>
      </c>
      <c r="B19688">
        <v>-94.7</v>
      </c>
    </row>
    <row r="19689" spans="1:2" x14ac:dyDescent="0.45">
      <c r="A19689" s="1">
        <v>45516.627708333333</v>
      </c>
      <c r="B19689">
        <v>-94.7</v>
      </c>
    </row>
    <row r="19690" spans="1:2" x14ac:dyDescent="0.45">
      <c r="A19690" s="1">
        <v>45516.62840277778</v>
      </c>
      <c r="B19690">
        <v>-94.7</v>
      </c>
    </row>
    <row r="19691" spans="1:2" x14ac:dyDescent="0.45">
      <c r="A19691" s="1">
        <v>45516.62909722222</v>
      </c>
      <c r="B19691">
        <v>-94.7</v>
      </c>
    </row>
    <row r="19692" spans="1:2" x14ac:dyDescent="0.45">
      <c r="A19692" s="1">
        <v>45516.629791666666</v>
      </c>
      <c r="B19692">
        <v>-94.7</v>
      </c>
    </row>
    <row r="19693" spans="1:2" x14ac:dyDescent="0.45">
      <c r="A19693" s="1">
        <v>45516.630486111113</v>
      </c>
      <c r="B19693">
        <v>-94.7</v>
      </c>
    </row>
    <row r="19694" spans="1:2" x14ac:dyDescent="0.45">
      <c r="A19694" s="1">
        <v>45516.631180555552</v>
      </c>
      <c r="B19694">
        <v>-94.7</v>
      </c>
    </row>
    <row r="19695" spans="1:2" x14ac:dyDescent="0.45">
      <c r="A19695" s="1">
        <v>45516.631874999999</v>
      </c>
      <c r="B19695">
        <v>-94.7</v>
      </c>
    </row>
    <row r="19696" spans="1:2" x14ac:dyDescent="0.45">
      <c r="A19696" s="1">
        <v>45516.632569444446</v>
      </c>
      <c r="B19696">
        <v>-94.7</v>
      </c>
    </row>
    <row r="19697" spans="1:2" x14ac:dyDescent="0.45">
      <c r="A19697" s="1">
        <v>45516.633263888885</v>
      </c>
      <c r="B19697">
        <v>-94.8</v>
      </c>
    </row>
    <row r="19698" spans="1:2" x14ac:dyDescent="0.45">
      <c r="A19698" s="1">
        <v>45516.633958333332</v>
      </c>
      <c r="B19698">
        <v>-94.8</v>
      </c>
    </row>
    <row r="19699" spans="1:2" x14ac:dyDescent="0.45">
      <c r="A19699" s="1">
        <v>45516.634652777779</v>
      </c>
      <c r="B19699">
        <v>-94.7</v>
      </c>
    </row>
    <row r="19700" spans="1:2" x14ac:dyDescent="0.45">
      <c r="A19700" s="1">
        <v>45516.635347222225</v>
      </c>
      <c r="B19700">
        <v>-94.8</v>
      </c>
    </row>
    <row r="19701" spans="1:2" x14ac:dyDescent="0.45">
      <c r="A19701" s="1">
        <v>45516.636041666665</v>
      </c>
      <c r="B19701">
        <v>-94.7</v>
      </c>
    </row>
    <row r="19702" spans="1:2" x14ac:dyDescent="0.45">
      <c r="A19702" s="1">
        <v>45516.636736111112</v>
      </c>
      <c r="B19702">
        <v>-94.7</v>
      </c>
    </row>
    <row r="19703" spans="1:2" x14ac:dyDescent="0.45">
      <c r="A19703" s="1">
        <v>45516.637430555558</v>
      </c>
      <c r="B19703">
        <v>-94.8</v>
      </c>
    </row>
    <row r="19704" spans="1:2" x14ac:dyDescent="0.45">
      <c r="A19704" s="1">
        <v>45516.638124999998</v>
      </c>
      <c r="B19704">
        <v>-94.7</v>
      </c>
    </row>
    <row r="19705" spans="1:2" x14ac:dyDescent="0.45">
      <c r="A19705" s="1">
        <v>45516.638819444444</v>
      </c>
      <c r="B19705">
        <v>-94.7</v>
      </c>
    </row>
    <row r="19706" spans="1:2" x14ac:dyDescent="0.45">
      <c r="A19706" s="1">
        <v>45516.639513888891</v>
      </c>
      <c r="B19706">
        <v>-94.8</v>
      </c>
    </row>
    <row r="19707" spans="1:2" x14ac:dyDescent="0.45">
      <c r="A19707" s="1">
        <v>45516.640208333331</v>
      </c>
      <c r="B19707">
        <v>-94.8</v>
      </c>
    </row>
    <row r="19708" spans="1:2" x14ac:dyDescent="0.45">
      <c r="A19708" s="1">
        <v>45516.640902777777</v>
      </c>
      <c r="B19708">
        <v>-94.7</v>
      </c>
    </row>
    <row r="19709" spans="1:2" x14ac:dyDescent="0.45">
      <c r="A19709" s="1">
        <v>45516.641597222224</v>
      </c>
      <c r="B19709">
        <v>-94.8</v>
      </c>
    </row>
    <row r="19710" spans="1:2" x14ac:dyDescent="0.45">
      <c r="A19710" s="1">
        <v>45516.642291666663</v>
      </c>
      <c r="B19710">
        <v>-94.7</v>
      </c>
    </row>
    <row r="19711" spans="1:2" x14ac:dyDescent="0.45">
      <c r="A19711" s="1">
        <v>45516.64298611111</v>
      </c>
      <c r="B19711">
        <v>-94.7</v>
      </c>
    </row>
    <row r="19712" spans="1:2" x14ac:dyDescent="0.45">
      <c r="A19712" s="1">
        <v>45516.643680555557</v>
      </c>
      <c r="B19712">
        <v>-94.7</v>
      </c>
    </row>
    <row r="19713" spans="1:2" x14ac:dyDescent="0.45">
      <c r="A19713" s="1">
        <v>45516.644375000003</v>
      </c>
      <c r="B19713">
        <v>-94.7</v>
      </c>
    </row>
    <row r="19714" spans="1:2" x14ac:dyDescent="0.45">
      <c r="A19714" s="1">
        <v>45516.645069444443</v>
      </c>
      <c r="B19714">
        <v>-94.7</v>
      </c>
    </row>
    <row r="19715" spans="1:2" x14ac:dyDescent="0.45">
      <c r="A19715" s="1">
        <v>45516.64576388889</v>
      </c>
      <c r="B19715">
        <v>-94.7</v>
      </c>
    </row>
    <row r="19716" spans="1:2" x14ac:dyDescent="0.45">
      <c r="A19716" s="1">
        <v>45516.646458333336</v>
      </c>
      <c r="B19716">
        <v>-94.7</v>
      </c>
    </row>
    <row r="19717" spans="1:2" x14ac:dyDescent="0.45">
      <c r="A19717" s="1">
        <v>45516.647152777776</v>
      </c>
      <c r="B19717">
        <v>-94.7</v>
      </c>
    </row>
    <row r="19718" spans="1:2" x14ac:dyDescent="0.45">
      <c r="A19718" s="1">
        <v>45516.647847222222</v>
      </c>
      <c r="B19718">
        <v>-94.7</v>
      </c>
    </row>
    <row r="19719" spans="1:2" x14ac:dyDescent="0.45">
      <c r="A19719" s="1">
        <v>45516.648541666669</v>
      </c>
      <c r="B19719">
        <v>-94.7</v>
      </c>
    </row>
    <row r="19720" spans="1:2" x14ac:dyDescent="0.45">
      <c r="A19720" s="1">
        <v>45516.649236111109</v>
      </c>
      <c r="B19720">
        <v>-94.7</v>
      </c>
    </row>
    <row r="19721" spans="1:2" x14ac:dyDescent="0.45">
      <c r="A19721" s="1">
        <v>45516.649930555555</v>
      </c>
      <c r="B19721">
        <v>-94.7</v>
      </c>
    </row>
    <row r="19722" spans="1:2" x14ac:dyDescent="0.45">
      <c r="A19722" s="1">
        <v>45516.650625000002</v>
      </c>
      <c r="B19722">
        <v>-94.8</v>
      </c>
    </row>
    <row r="19723" spans="1:2" x14ac:dyDescent="0.45">
      <c r="A19723" s="1">
        <v>45516.651319444441</v>
      </c>
      <c r="B19723">
        <v>-94.8</v>
      </c>
    </row>
    <row r="19724" spans="1:2" x14ac:dyDescent="0.45">
      <c r="A19724" s="1">
        <v>45516.652013888888</v>
      </c>
      <c r="B19724">
        <v>-94.7</v>
      </c>
    </row>
    <row r="19725" spans="1:2" x14ac:dyDescent="0.45">
      <c r="A19725" s="1">
        <v>45516.652708333335</v>
      </c>
      <c r="B19725">
        <v>-94.7</v>
      </c>
    </row>
    <row r="19726" spans="1:2" x14ac:dyDescent="0.45">
      <c r="A19726" s="1">
        <v>45516.653402777774</v>
      </c>
      <c r="B19726">
        <v>-94.8</v>
      </c>
    </row>
    <row r="19727" spans="1:2" x14ac:dyDescent="0.45">
      <c r="A19727" s="1">
        <v>45516.654097222221</v>
      </c>
      <c r="B19727">
        <v>-94.7</v>
      </c>
    </row>
    <row r="19728" spans="1:2" x14ac:dyDescent="0.45">
      <c r="A19728" s="1">
        <v>45516.654791666668</v>
      </c>
      <c r="B19728">
        <v>-94.8</v>
      </c>
    </row>
    <row r="19729" spans="1:2" x14ac:dyDescent="0.45">
      <c r="A19729" s="1">
        <v>45516.655486111114</v>
      </c>
      <c r="B19729">
        <v>-94.8</v>
      </c>
    </row>
    <row r="19730" spans="1:2" x14ac:dyDescent="0.45">
      <c r="A19730" s="1">
        <v>45516.656180555554</v>
      </c>
      <c r="B19730">
        <v>-94.7</v>
      </c>
    </row>
    <row r="19731" spans="1:2" x14ac:dyDescent="0.45">
      <c r="A19731" s="1">
        <v>45516.656875000001</v>
      </c>
      <c r="B19731">
        <v>-94.8</v>
      </c>
    </row>
    <row r="19732" spans="1:2" x14ac:dyDescent="0.45">
      <c r="A19732" s="1">
        <v>45516.657569444447</v>
      </c>
      <c r="B19732">
        <v>-94.7</v>
      </c>
    </row>
    <row r="19733" spans="1:2" x14ac:dyDescent="0.45">
      <c r="A19733" s="1">
        <v>45516.658263888887</v>
      </c>
      <c r="B19733">
        <v>-94.8</v>
      </c>
    </row>
    <row r="19734" spans="1:2" x14ac:dyDescent="0.45">
      <c r="A19734" s="1">
        <v>45516.658958333333</v>
      </c>
      <c r="B19734">
        <v>-94.8</v>
      </c>
    </row>
    <row r="19735" spans="1:2" x14ac:dyDescent="0.45">
      <c r="A19735" s="1">
        <v>45516.65965277778</v>
      </c>
      <c r="B19735">
        <v>-94.8</v>
      </c>
    </row>
    <row r="19736" spans="1:2" x14ac:dyDescent="0.45">
      <c r="A19736" s="1">
        <v>45516.66034722222</v>
      </c>
      <c r="B19736">
        <v>-94.8</v>
      </c>
    </row>
    <row r="19737" spans="1:2" x14ac:dyDescent="0.45">
      <c r="A19737" s="1">
        <v>45516.661041666666</v>
      </c>
      <c r="B19737">
        <v>-94.7</v>
      </c>
    </row>
    <row r="19738" spans="1:2" x14ac:dyDescent="0.45">
      <c r="A19738" s="1">
        <v>45516.661736111113</v>
      </c>
      <c r="B19738">
        <v>-94.8</v>
      </c>
    </row>
    <row r="19739" spans="1:2" x14ac:dyDescent="0.45">
      <c r="A19739" s="1">
        <v>45516.662430555552</v>
      </c>
      <c r="B19739">
        <v>-94.7</v>
      </c>
    </row>
    <row r="19740" spans="1:2" x14ac:dyDescent="0.45">
      <c r="A19740" s="1">
        <v>45516.663124999999</v>
      </c>
      <c r="B19740">
        <v>-94.7</v>
      </c>
    </row>
    <row r="19741" spans="1:2" x14ac:dyDescent="0.45">
      <c r="A19741" s="1">
        <v>45516.663819444446</v>
      </c>
      <c r="B19741">
        <v>-94.7</v>
      </c>
    </row>
    <row r="19742" spans="1:2" x14ac:dyDescent="0.45">
      <c r="A19742" s="1">
        <v>45516.664513888885</v>
      </c>
      <c r="B19742">
        <v>-94.8</v>
      </c>
    </row>
    <row r="19743" spans="1:2" x14ac:dyDescent="0.45">
      <c r="A19743" s="1">
        <v>45516.665208333332</v>
      </c>
      <c r="B19743">
        <v>-94.7</v>
      </c>
    </row>
    <row r="19744" spans="1:2" x14ac:dyDescent="0.45">
      <c r="A19744" s="1">
        <v>45516.665902777779</v>
      </c>
      <c r="B19744">
        <v>-94.7</v>
      </c>
    </row>
    <row r="19745" spans="1:2" x14ac:dyDescent="0.45">
      <c r="A19745" s="1">
        <v>45516.666597222225</v>
      </c>
      <c r="B19745">
        <v>-94.7</v>
      </c>
    </row>
    <row r="19746" spans="1:2" x14ac:dyDescent="0.45">
      <c r="A19746" s="1">
        <v>45516.667291666665</v>
      </c>
      <c r="B19746">
        <v>-94.7</v>
      </c>
    </row>
    <row r="19747" spans="1:2" x14ac:dyDescent="0.45">
      <c r="A19747" s="1">
        <v>45516.667986111112</v>
      </c>
      <c r="B19747">
        <v>-94.7</v>
      </c>
    </row>
    <row r="19748" spans="1:2" x14ac:dyDescent="0.45">
      <c r="A19748" s="1">
        <v>45516.668680555558</v>
      </c>
      <c r="B19748">
        <v>-94.7</v>
      </c>
    </row>
    <row r="19749" spans="1:2" x14ac:dyDescent="0.45">
      <c r="A19749" s="1">
        <v>45516.669374999998</v>
      </c>
      <c r="B19749">
        <v>-94.7</v>
      </c>
    </row>
    <row r="19750" spans="1:2" x14ac:dyDescent="0.45">
      <c r="A19750" s="1">
        <v>45516.670069444444</v>
      </c>
      <c r="B19750">
        <v>-94.7</v>
      </c>
    </row>
    <row r="19751" spans="1:2" x14ac:dyDescent="0.45">
      <c r="A19751" s="1">
        <v>45516.670763888891</v>
      </c>
      <c r="B19751">
        <v>-94.8</v>
      </c>
    </row>
    <row r="19752" spans="1:2" x14ac:dyDescent="0.45">
      <c r="A19752" s="1">
        <v>45516.671458333331</v>
      </c>
      <c r="B19752">
        <v>-94.8</v>
      </c>
    </row>
    <row r="19753" spans="1:2" x14ac:dyDescent="0.45">
      <c r="A19753" s="1">
        <v>45516.672152777777</v>
      </c>
      <c r="B19753">
        <v>-94.8</v>
      </c>
    </row>
    <row r="19754" spans="1:2" x14ac:dyDescent="0.45">
      <c r="A19754" s="1">
        <v>45516.672847222224</v>
      </c>
      <c r="B19754">
        <v>-94.7</v>
      </c>
    </row>
    <row r="19755" spans="1:2" x14ac:dyDescent="0.45">
      <c r="A19755" s="1">
        <v>45516.673541666663</v>
      </c>
      <c r="B19755">
        <v>-94.7</v>
      </c>
    </row>
    <row r="19756" spans="1:2" x14ac:dyDescent="0.45">
      <c r="A19756" s="1">
        <v>45516.67423611111</v>
      </c>
      <c r="B19756">
        <v>-94.8</v>
      </c>
    </row>
    <row r="19757" spans="1:2" x14ac:dyDescent="0.45">
      <c r="A19757" s="1">
        <v>45516.674930555557</v>
      </c>
      <c r="B19757">
        <v>-94.8</v>
      </c>
    </row>
    <row r="19758" spans="1:2" x14ac:dyDescent="0.45">
      <c r="A19758" s="1">
        <v>45516.675625000003</v>
      </c>
      <c r="B19758">
        <v>-94.7</v>
      </c>
    </row>
    <row r="19759" spans="1:2" x14ac:dyDescent="0.45">
      <c r="A19759" s="1">
        <v>45516.676319444443</v>
      </c>
      <c r="B19759">
        <v>-94.7</v>
      </c>
    </row>
    <row r="19760" spans="1:2" x14ac:dyDescent="0.45">
      <c r="A19760" s="1">
        <v>45516.67701388889</v>
      </c>
      <c r="B19760">
        <v>-94.7</v>
      </c>
    </row>
    <row r="19761" spans="1:2" x14ac:dyDescent="0.45">
      <c r="A19761" s="1">
        <v>45516.677708333336</v>
      </c>
      <c r="B19761">
        <v>-94.8</v>
      </c>
    </row>
    <row r="19762" spans="1:2" x14ac:dyDescent="0.45">
      <c r="A19762" s="1">
        <v>45516.678402777776</v>
      </c>
      <c r="B19762">
        <v>-94.7</v>
      </c>
    </row>
    <row r="19763" spans="1:2" x14ac:dyDescent="0.45">
      <c r="A19763" s="1">
        <v>45516.679097222222</v>
      </c>
      <c r="B19763">
        <v>-94.8</v>
      </c>
    </row>
    <row r="19764" spans="1:2" x14ac:dyDescent="0.45">
      <c r="A19764" s="1">
        <v>45516.679791666669</v>
      </c>
      <c r="B19764">
        <v>-94.7</v>
      </c>
    </row>
    <row r="19765" spans="1:2" x14ac:dyDescent="0.45">
      <c r="A19765" s="1">
        <v>45516.680486111109</v>
      </c>
      <c r="B19765">
        <v>-94.8</v>
      </c>
    </row>
    <row r="19766" spans="1:2" x14ac:dyDescent="0.45">
      <c r="A19766" s="1">
        <v>45516.681180555555</v>
      </c>
      <c r="B19766">
        <v>-94.8</v>
      </c>
    </row>
    <row r="19767" spans="1:2" x14ac:dyDescent="0.45">
      <c r="A19767" s="1">
        <v>45516.681875000002</v>
      </c>
      <c r="B19767">
        <v>-94.8</v>
      </c>
    </row>
    <row r="19768" spans="1:2" x14ac:dyDescent="0.45">
      <c r="A19768" s="1">
        <v>45516.682569444441</v>
      </c>
      <c r="B19768">
        <v>-94.8</v>
      </c>
    </row>
    <row r="19769" spans="1:2" x14ac:dyDescent="0.45">
      <c r="A19769" s="1">
        <v>45516.683263888888</v>
      </c>
      <c r="B19769">
        <v>-94.7</v>
      </c>
    </row>
    <row r="19770" spans="1:2" x14ac:dyDescent="0.45">
      <c r="A19770" s="1">
        <v>45516.683958333335</v>
      </c>
      <c r="B19770">
        <v>-94.8</v>
      </c>
    </row>
    <row r="19771" spans="1:2" x14ac:dyDescent="0.45">
      <c r="A19771" s="1">
        <v>45516.684652777774</v>
      </c>
      <c r="B19771">
        <v>-94.7</v>
      </c>
    </row>
    <row r="19772" spans="1:2" x14ac:dyDescent="0.45">
      <c r="A19772" s="1">
        <v>45516.685347222221</v>
      </c>
      <c r="B19772">
        <v>-94.8</v>
      </c>
    </row>
    <row r="19773" spans="1:2" x14ac:dyDescent="0.45">
      <c r="A19773" s="1">
        <v>45516.686041666668</v>
      </c>
      <c r="B19773">
        <v>-94.7</v>
      </c>
    </row>
    <row r="19774" spans="1:2" x14ac:dyDescent="0.45">
      <c r="A19774" s="1">
        <v>45516.686736111114</v>
      </c>
      <c r="B19774">
        <v>-94.8</v>
      </c>
    </row>
    <row r="19775" spans="1:2" x14ac:dyDescent="0.45">
      <c r="A19775" s="1">
        <v>45516.687430555554</v>
      </c>
      <c r="B19775">
        <v>-94.8</v>
      </c>
    </row>
    <row r="19776" spans="1:2" x14ac:dyDescent="0.45">
      <c r="A19776" s="1">
        <v>45516.688125000001</v>
      </c>
      <c r="B19776">
        <v>-94.8</v>
      </c>
    </row>
    <row r="19777" spans="1:2" x14ac:dyDescent="0.45">
      <c r="A19777" s="1">
        <v>45516.688819444447</v>
      </c>
      <c r="B19777">
        <v>-94.8</v>
      </c>
    </row>
    <row r="19778" spans="1:2" x14ac:dyDescent="0.45">
      <c r="A19778" s="1">
        <v>45516.689513888887</v>
      </c>
      <c r="B19778">
        <v>-94.7</v>
      </c>
    </row>
    <row r="19779" spans="1:2" x14ac:dyDescent="0.45">
      <c r="A19779" s="1">
        <v>45516.690208333333</v>
      </c>
      <c r="B19779">
        <v>-94.8</v>
      </c>
    </row>
    <row r="19780" spans="1:2" x14ac:dyDescent="0.45">
      <c r="A19780" s="1">
        <v>45516.69091435185</v>
      </c>
      <c r="B19780">
        <v>-94.7</v>
      </c>
    </row>
    <row r="19781" spans="1:2" x14ac:dyDescent="0.45">
      <c r="A19781" s="1">
        <v>45516.69159722222</v>
      </c>
      <c r="B19781">
        <v>-94.8</v>
      </c>
    </row>
    <row r="19782" spans="1:2" x14ac:dyDescent="0.45">
      <c r="A19782" s="1">
        <v>45516.692291666666</v>
      </c>
      <c r="B19782">
        <v>-94.7</v>
      </c>
    </row>
    <row r="19783" spans="1:2" x14ac:dyDescent="0.45">
      <c r="A19783" s="1">
        <v>45516.692986111113</v>
      </c>
      <c r="B19783">
        <v>-94.7</v>
      </c>
    </row>
    <row r="19784" spans="1:2" x14ac:dyDescent="0.45">
      <c r="A19784" s="1">
        <v>45516.693680555552</v>
      </c>
      <c r="B19784">
        <v>-94.8</v>
      </c>
    </row>
    <row r="19785" spans="1:2" x14ac:dyDescent="0.45">
      <c r="A19785" s="1">
        <v>45516.694374999999</v>
      </c>
      <c r="B19785">
        <v>-94.7</v>
      </c>
    </row>
    <row r="19786" spans="1:2" x14ac:dyDescent="0.45">
      <c r="A19786" s="1">
        <v>45516.695069444446</v>
      </c>
      <c r="B19786">
        <v>-94.7</v>
      </c>
    </row>
    <row r="19787" spans="1:2" x14ac:dyDescent="0.45">
      <c r="A19787" s="1">
        <v>45516.695763888885</v>
      </c>
      <c r="B19787">
        <v>-94.8</v>
      </c>
    </row>
    <row r="19788" spans="1:2" x14ac:dyDescent="0.45">
      <c r="A19788" s="1">
        <v>45516.696458333332</v>
      </c>
      <c r="B19788">
        <v>-94.8</v>
      </c>
    </row>
    <row r="19789" spans="1:2" x14ac:dyDescent="0.45">
      <c r="A19789" s="1">
        <v>45516.697152777779</v>
      </c>
      <c r="B19789">
        <v>-94.8</v>
      </c>
    </row>
    <row r="19790" spans="1:2" x14ac:dyDescent="0.45">
      <c r="A19790" s="1">
        <v>45516.697847222225</v>
      </c>
      <c r="B19790">
        <v>-94.8</v>
      </c>
    </row>
    <row r="19791" spans="1:2" x14ac:dyDescent="0.45">
      <c r="A19791" s="1">
        <v>45516.698541666665</v>
      </c>
      <c r="B19791">
        <v>-94.8</v>
      </c>
    </row>
    <row r="19792" spans="1:2" x14ac:dyDescent="0.45">
      <c r="A19792" s="1">
        <v>45516.699236111112</v>
      </c>
      <c r="B19792">
        <v>-94.8</v>
      </c>
    </row>
    <row r="19793" spans="1:2" x14ac:dyDescent="0.45">
      <c r="A19793" s="1">
        <v>45516.699930555558</v>
      </c>
      <c r="B19793">
        <v>-94.8</v>
      </c>
    </row>
    <row r="19794" spans="1:2" x14ac:dyDescent="0.45">
      <c r="A19794" s="1">
        <v>45516.700624999998</v>
      </c>
      <c r="B19794">
        <v>-94.8</v>
      </c>
    </row>
    <row r="19795" spans="1:2" x14ac:dyDescent="0.45">
      <c r="A19795" s="1">
        <v>45516.701331018521</v>
      </c>
      <c r="B19795">
        <v>-94.7</v>
      </c>
    </row>
    <row r="19796" spans="1:2" x14ac:dyDescent="0.45">
      <c r="A19796" s="1">
        <v>45516.702025462961</v>
      </c>
      <c r="B19796">
        <v>-94.8</v>
      </c>
    </row>
    <row r="19797" spans="1:2" x14ac:dyDescent="0.45">
      <c r="A19797" s="1">
        <v>45516.702719907407</v>
      </c>
      <c r="B19797">
        <v>-94.8</v>
      </c>
    </row>
    <row r="19798" spans="1:2" x14ac:dyDescent="0.45">
      <c r="A19798" s="1">
        <v>45516.703402777777</v>
      </c>
      <c r="B19798">
        <v>-94.7</v>
      </c>
    </row>
    <row r="19799" spans="1:2" x14ac:dyDescent="0.45">
      <c r="A19799" s="1">
        <v>45516.704097222224</v>
      </c>
      <c r="B19799">
        <v>-94.8</v>
      </c>
    </row>
    <row r="19800" spans="1:2" x14ac:dyDescent="0.45">
      <c r="A19800" s="1">
        <v>45516.704791666663</v>
      </c>
      <c r="B19800">
        <v>-94.7</v>
      </c>
    </row>
    <row r="19801" spans="1:2" x14ac:dyDescent="0.45">
      <c r="A19801" s="1">
        <v>45516.70548611111</v>
      </c>
      <c r="B19801">
        <v>-94.8</v>
      </c>
    </row>
    <row r="19802" spans="1:2" x14ac:dyDescent="0.45">
      <c r="A19802" s="1">
        <v>45516.706180555557</v>
      </c>
      <c r="B19802">
        <v>-94.8</v>
      </c>
    </row>
    <row r="19803" spans="1:2" x14ac:dyDescent="0.45">
      <c r="A19803" s="1">
        <v>45516.706875000003</v>
      </c>
      <c r="B19803">
        <v>-94.8</v>
      </c>
    </row>
    <row r="19804" spans="1:2" x14ac:dyDescent="0.45">
      <c r="A19804" s="1">
        <v>45516.70758101852</v>
      </c>
      <c r="B19804">
        <v>-94.7</v>
      </c>
    </row>
    <row r="19805" spans="1:2" x14ac:dyDescent="0.45">
      <c r="A19805" s="1">
        <v>45516.70826388889</v>
      </c>
      <c r="B19805">
        <v>-94.7</v>
      </c>
    </row>
    <row r="19806" spans="1:2" x14ac:dyDescent="0.45">
      <c r="A19806" s="1">
        <v>45516.708969907406</v>
      </c>
      <c r="B19806">
        <v>-94.8</v>
      </c>
    </row>
    <row r="19807" spans="1:2" x14ac:dyDescent="0.45">
      <c r="A19807" s="1">
        <v>45516.709664351853</v>
      </c>
      <c r="B19807">
        <v>-94.8</v>
      </c>
    </row>
    <row r="19808" spans="1:2" x14ac:dyDescent="0.45">
      <c r="A19808" s="1">
        <v>45516.710358796299</v>
      </c>
      <c r="B19808">
        <v>-94.8</v>
      </c>
    </row>
    <row r="19809" spans="1:2" x14ac:dyDescent="0.45">
      <c r="A19809" s="1">
        <v>45516.711053240739</v>
      </c>
      <c r="B19809">
        <v>-94.8</v>
      </c>
    </row>
    <row r="19810" spans="1:2" x14ac:dyDescent="0.45">
      <c r="A19810" s="1">
        <v>45516.711736111109</v>
      </c>
      <c r="B19810">
        <v>-94.7</v>
      </c>
    </row>
    <row r="19811" spans="1:2" x14ac:dyDescent="0.45">
      <c r="A19811" s="1">
        <v>45516.712430555555</v>
      </c>
      <c r="B19811">
        <v>-94.8</v>
      </c>
    </row>
    <row r="19812" spans="1:2" x14ac:dyDescent="0.45">
      <c r="A19812" s="1">
        <v>45516.713125000002</v>
      </c>
      <c r="B19812">
        <v>-94.7</v>
      </c>
    </row>
    <row r="19813" spans="1:2" x14ac:dyDescent="0.45">
      <c r="A19813" s="1">
        <v>45516.713831018518</v>
      </c>
      <c r="B19813">
        <v>-94.7</v>
      </c>
    </row>
    <row r="19814" spans="1:2" x14ac:dyDescent="0.45">
      <c r="A19814" s="1">
        <v>45516.714513888888</v>
      </c>
      <c r="B19814">
        <v>-94.8</v>
      </c>
    </row>
    <row r="19815" spans="1:2" x14ac:dyDescent="0.45">
      <c r="A19815" s="1">
        <v>45516.715219907404</v>
      </c>
      <c r="B19815">
        <v>-94.8</v>
      </c>
    </row>
    <row r="19816" spans="1:2" x14ac:dyDescent="0.45">
      <c r="A19816" s="1">
        <v>45516.715914351851</v>
      </c>
      <c r="B19816">
        <v>-94.8</v>
      </c>
    </row>
    <row r="19817" spans="1:2" x14ac:dyDescent="0.45">
      <c r="A19817" s="1">
        <v>45516.716597222221</v>
      </c>
      <c r="B19817">
        <v>-94.8</v>
      </c>
    </row>
    <row r="19818" spans="1:2" x14ac:dyDescent="0.45">
      <c r="A19818" s="1">
        <v>45516.717291666668</v>
      </c>
      <c r="B19818">
        <v>-94.8</v>
      </c>
    </row>
    <row r="19819" spans="1:2" x14ac:dyDescent="0.45">
      <c r="A19819" s="1">
        <v>45516.717997685184</v>
      </c>
      <c r="B19819">
        <v>-94.8</v>
      </c>
    </row>
    <row r="19820" spans="1:2" x14ac:dyDescent="0.45">
      <c r="A19820" s="1">
        <v>45516.718692129631</v>
      </c>
      <c r="B19820">
        <v>-94.8</v>
      </c>
    </row>
    <row r="19821" spans="1:2" x14ac:dyDescent="0.45">
      <c r="A19821" s="1">
        <v>45516.719375000001</v>
      </c>
      <c r="B19821">
        <v>-94.8</v>
      </c>
    </row>
    <row r="19822" spans="1:2" x14ac:dyDescent="0.45">
      <c r="A19822" s="1">
        <v>45516.720081018517</v>
      </c>
      <c r="B19822">
        <v>-94.8</v>
      </c>
    </row>
    <row r="19823" spans="1:2" x14ac:dyDescent="0.45">
      <c r="A19823" s="1">
        <v>45516.720775462964</v>
      </c>
      <c r="B19823">
        <v>-94.8</v>
      </c>
    </row>
    <row r="19824" spans="1:2" x14ac:dyDescent="0.45">
      <c r="A19824" s="1">
        <v>45516.72146990741</v>
      </c>
      <c r="B19824">
        <v>-94.8</v>
      </c>
    </row>
    <row r="19825" spans="1:2" x14ac:dyDescent="0.45">
      <c r="A19825" s="1">
        <v>45516.72215277778</v>
      </c>
      <c r="B19825">
        <v>-94.8</v>
      </c>
    </row>
    <row r="19826" spans="1:2" x14ac:dyDescent="0.45">
      <c r="A19826" s="1">
        <v>45516.72284722222</v>
      </c>
      <c r="B19826">
        <v>-94.8</v>
      </c>
    </row>
    <row r="19827" spans="1:2" x14ac:dyDescent="0.45">
      <c r="A19827" s="1">
        <v>45516.723553240743</v>
      </c>
      <c r="B19827">
        <v>-94.7</v>
      </c>
    </row>
    <row r="19828" spans="1:2" x14ac:dyDescent="0.45">
      <c r="A19828" s="1">
        <v>45516.724236111113</v>
      </c>
      <c r="B19828">
        <v>-94.8</v>
      </c>
    </row>
    <row r="19829" spans="1:2" x14ac:dyDescent="0.45">
      <c r="A19829" s="1">
        <v>45516.724930555552</v>
      </c>
      <c r="B19829">
        <v>-94.8</v>
      </c>
    </row>
    <row r="19830" spans="1:2" x14ac:dyDescent="0.45">
      <c r="A19830" s="1">
        <v>45516.725624999999</v>
      </c>
      <c r="B19830">
        <v>-94.8</v>
      </c>
    </row>
    <row r="19831" spans="1:2" x14ac:dyDescent="0.45">
      <c r="A19831" s="1">
        <v>45516.726319444446</v>
      </c>
      <c r="B19831">
        <v>-94.8</v>
      </c>
    </row>
    <row r="19832" spans="1:2" x14ac:dyDescent="0.45">
      <c r="A19832" s="1">
        <v>45516.727013888885</v>
      </c>
      <c r="B19832">
        <v>-94.8</v>
      </c>
    </row>
    <row r="19833" spans="1:2" x14ac:dyDescent="0.45">
      <c r="A19833" s="1">
        <v>45516.727719907409</v>
      </c>
      <c r="B19833">
        <v>-94.8</v>
      </c>
    </row>
    <row r="19834" spans="1:2" x14ac:dyDescent="0.45">
      <c r="A19834" s="1">
        <v>45516.728402777779</v>
      </c>
      <c r="B19834">
        <v>-94.8</v>
      </c>
    </row>
    <row r="19835" spans="1:2" x14ac:dyDescent="0.45">
      <c r="A19835" s="1">
        <v>45516.729108796295</v>
      </c>
      <c r="B19835">
        <v>-94.8</v>
      </c>
    </row>
    <row r="19836" spans="1:2" x14ac:dyDescent="0.45">
      <c r="A19836" s="1">
        <v>45516.729803240742</v>
      </c>
      <c r="B19836">
        <v>-94.8</v>
      </c>
    </row>
    <row r="19837" spans="1:2" x14ac:dyDescent="0.45">
      <c r="A19837" s="1">
        <v>45516.730497685188</v>
      </c>
      <c r="B19837">
        <v>-94.8</v>
      </c>
    </row>
    <row r="19838" spans="1:2" x14ac:dyDescent="0.45">
      <c r="A19838" s="1">
        <v>45516.731192129628</v>
      </c>
      <c r="B19838">
        <v>-94.7</v>
      </c>
    </row>
    <row r="19839" spans="1:2" x14ac:dyDescent="0.45">
      <c r="A19839" s="1">
        <v>45516.731886574074</v>
      </c>
      <c r="B19839">
        <v>-94.8</v>
      </c>
    </row>
    <row r="19840" spans="1:2" x14ac:dyDescent="0.45">
      <c r="A19840" s="1">
        <v>45516.732581018521</v>
      </c>
      <c r="B19840">
        <v>-94.8</v>
      </c>
    </row>
    <row r="19841" spans="1:2" x14ac:dyDescent="0.45">
      <c r="A19841" s="1">
        <v>45516.733275462961</v>
      </c>
      <c r="B19841">
        <v>-94.8</v>
      </c>
    </row>
    <row r="19842" spans="1:2" x14ac:dyDescent="0.45">
      <c r="A19842" s="1">
        <v>45516.733969907407</v>
      </c>
      <c r="B19842">
        <v>-94.8</v>
      </c>
    </row>
    <row r="19843" spans="1:2" x14ac:dyDescent="0.45">
      <c r="A19843" s="1">
        <v>45516.734664351854</v>
      </c>
      <c r="B19843">
        <v>-94.8</v>
      </c>
    </row>
    <row r="19844" spans="1:2" x14ac:dyDescent="0.45">
      <c r="A19844" s="1">
        <v>45516.735358796293</v>
      </c>
      <c r="B19844">
        <v>-94.8</v>
      </c>
    </row>
    <row r="19845" spans="1:2" x14ac:dyDescent="0.45">
      <c r="A19845" s="1">
        <v>45516.73605324074</v>
      </c>
      <c r="B19845">
        <v>-94.8</v>
      </c>
    </row>
    <row r="19846" spans="1:2" x14ac:dyDescent="0.45">
      <c r="A19846" s="1">
        <v>45516.736747685187</v>
      </c>
      <c r="B19846">
        <v>-94.8</v>
      </c>
    </row>
    <row r="19847" spans="1:2" x14ac:dyDescent="0.45">
      <c r="A19847" s="1">
        <v>45516.737442129626</v>
      </c>
      <c r="B19847">
        <v>-94.7</v>
      </c>
    </row>
    <row r="19848" spans="1:2" x14ac:dyDescent="0.45">
      <c r="A19848" s="1">
        <v>45516.738136574073</v>
      </c>
      <c r="B19848">
        <v>-94.8</v>
      </c>
    </row>
    <row r="19849" spans="1:2" x14ac:dyDescent="0.45">
      <c r="A19849" s="1">
        <v>45516.73883101852</v>
      </c>
      <c r="B19849">
        <v>-94.8</v>
      </c>
    </row>
    <row r="19850" spans="1:2" x14ac:dyDescent="0.45">
      <c r="A19850" s="1">
        <v>45516.739525462966</v>
      </c>
      <c r="B19850">
        <v>-94.8</v>
      </c>
    </row>
    <row r="19851" spans="1:2" x14ac:dyDescent="0.45">
      <c r="A19851" s="1">
        <v>45516.740219907406</v>
      </c>
      <c r="B19851">
        <v>-94.8</v>
      </c>
    </row>
    <row r="19852" spans="1:2" x14ac:dyDescent="0.45">
      <c r="A19852" s="1">
        <v>45516.740914351853</v>
      </c>
      <c r="B19852">
        <v>-94.8</v>
      </c>
    </row>
    <row r="19853" spans="1:2" x14ac:dyDescent="0.45">
      <c r="A19853" s="1">
        <v>45516.741608796299</v>
      </c>
      <c r="B19853">
        <v>-94.8</v>
      </c>
    </row>
    <row r="19854" spans="1:2" x14ac:dyDescent="0.45">
      <c r="A19854" s="1">
        <v>45516.742303240739</v>
      </c>
      <c r="B19854">
        <v>-94.7</v>
      </c>
    </row>
    <row r="19855" spans="1:2" x14ac:dyDescent="0.45">
      <c r="A19855" s="1">
        <v>45516.742997685185</v>
      </c>
      <c r="B19855">
        <v>-94.8</v>
      </c>
    </row>
    <row r="19856" spans="1:2" x14ac:dyDescent="0.45">
      <c r="A19856" s="1">
        <v>45516.743692129632</v>
      </c>
      <c r="B19856">
        <v>-94.8</v>
      </c>
    </row>
    <row r="19857" spans="1:2" x14ac:dyDescent="0.45">
      <c r="A19857" s="1">
        <v>45516.744386574072</v>
      </c>
      <c r="B19857">
        <v>-94.8</v>
      </c>
    </row>
    <row r="19858" spans="1:2" x14ac:dyDescent="0.45">
      <c r="A19858" s="1">
        <v>45516.745081018518</v>
      </c>
      <c r="B19858">
        <v>-94.8</v>
      </c>
    </row>
    <row r="19859" spans="1:2" x14ac:dyDescent="0.45">
      <c r="A19859" s="1">
        <v>45516.745775462965</v>
      </c>
      <c r="B19859">
        <v>-94.8</v>
      </c>
    </row>
    <row r="19860" spans="1:2" x14ac:dyDescent="0.45">
      <c r="A19860" s="1">
        <v>45516.746469907404</v>
      </c>
      <c r="B19860">
        <v>-94.8</v>
      </c>
    </row>
    <row r="19861" spans="1:2" x14ac:dyDescent="0.45">
      <c r="A19861" s="1">
        <v>45516.747164351851</v>
      </c>
      <c r="B19861">
        <v>-94.8</v>
      </c>
    </row>
    <row r="19862" spans="1:2" x14ac:dyDescent="0.45">
      <c r="A19862" s="1">
        <v>45516.747858796298</v>
      </c>
      <c r="B19862">
        <v>-94.8</v>
      </c>
    </row>
    <row r="19863" spans="1:2" x14ac:dyDescent="0.45">
      <c r="A19863" s="1">
        <v>45516.748553240737</v>
      </c>
      <c r="B19863">
        <v>-94.8</v>
      </c>
    </row>
    <row r="19864" spans="1:2" x14ac:dyDescent="0.45">
      <c r="A19864" s="1">
        <v>45516.749247685184</v>
      </c>
      <c r="B19864">
        <v>-94.8</v>
      </c>
    </row>
    <row r="19865" spans="1:2" x14ac:dyDescent="0.45">
      <c r="A19865" s="1">
        <v>45516.749942129631</v>
      </c>
      <c r="B19865">
        <v>-94.8</v>
      </c>
    </row>
    <row r="19866" spans="1:2" x14ac:dyDescent="0.45">
      <c r="A19866" s="1">
        <v>45516.750636574077</v>
      </c>
      <c r="B19866">
        <v>-94.8</v>
      </c>
    </row>
    <row r="19867" spans="1:2" x14ac:dyDescent="0.45">
      <c r="A19867" s="1">
        <v>45516.751331018517</v>
      </c>
      <c r="B19867">
        <v>-94.8</v>
      </c>
    </row>
    <row r="19868" spans="1:2" x14ac:dyDescent="0.45">
      <c r="A19868" s="1">
        <v>45516.752025462964</v>
      </c>
      <c r="B19868">
        <v>-94.8</v>
      </c>
    </row>
    <row r="19869" spans="1:2" x14ac:dyDescent="0.45">
      <c r="A19869" s="1">
        <v>45516.75271990741</v>
      </c>
      <c r="B19869">
        <v>-94.8</v>
      </c>
    </row>
    <row r="19870" spans="1:2" x14ac:dyDescent="0.45">
      <c r="A19870" s="1">
        <v>45516.75341435185</v>
      </c>
      <c r="B19870">
        <v>-94.8</v>
      </c>
    </row>
    <row r="19871" spans="1:2" x14ac:dyDescent="0.45">
      <c r="A19871" s="1">
        <v>45516.754108796296</v>
      </c>
      <c r="B19871">
        <v>-94.8</v>
      </c>
    </row>
    <row r="19872" spans="1:2" x14ac:dyDescent="0.45">
      <c r="A19872" s="1">
        <v>45516.754803240743</v>
      </c>
      <c r="B19872">
        <v>-94.8</v>
      </c>
    </row>
    <row r="19873" spans="1:2" x14ac:dyDescent="0.45">
      <c r="A19873" s="1">
        <v>45516.755497685182</v>
      </c>
      <c r="B19873">
        <v>-94.8</v>
      </c>
    </row>
    <row r="19874" spans="1:2" x14ac:dyDescent="0.45">
      <c r="A19874" s="1">
        <v>45516.756192129629</v>
      </c>
      <c r="B19874">
        <v>-94.8</v>
      </c>
    </row>
    <row r="19875" spans="1:2" x14ac:dyDescent="0.45">
      <c r="A19875" s="1">
        <v>45516.756886574076</v>
      </c>
      <c r="B19875">
        <v>-94.8</v>
      </c>
    </row>
    <row r="19876" spans="1:2" x14ac:dyDescent="0.45">
      <c r="A19876" s="1">
        <v>45516.757581018515</v>
      </c>
      <c r="B19876">
        <v>-94.7</v>
      </c>
    </row>
    <row r="19877" spans="1:2" x14ac:dyDescent="0.45">
      <c r="A19877" s="1">
        <v>45516.758275462962</v>
      </c>
      <c r="B19877">
        <v>-94.7</v>
      </c>
    </row>
    <row r="19878" spans="1:2" x14ac:dyDescent="0.45">
      <c r="A19878" s="1">
        <v>45516.758969907409</v>
      </c>
      <c r="B19878">
        <v>-94.7</v>
      </c>
    </row>
    <row r="19879" spans="1:2" x14ac:dyDescent="0.45">
      <c r="A19879" s="1">
        <v>45516.759664351855</v>
      </c>
      <c r="B19879">
        <v>-94.8</v>
      </c>
    </row>
    <row r="19880" spans="1:2" x14ac:dyDescent="0.45">
      <c r="A19880" s="1">
        <v>45516.760358796295</v>
      </c>
      <c r="B19880">
        <v>-94.8</v>
      </c>
    </row>
    <row r="19881" spans="1:2" x14ac:dyDescent="0.45">
      <c r="A19881" s="1">
        <v>45516.761053240742</v>
      </c>
      <c r="B19881">
        <v>-94.8</v>
      </c>
    </row>
    <row r="19882" spans="1:2" x14ac:dyDescent="0.45">
      <c r="A19882" s="1">
        <v>45516.761747685188</v>
      </c>
      <c r="B19882">
        <v>-94.7</v>
      </c>
    </row>
    <row r="19883" spans="1:2" x14ac:dyDescent="0.45">
      <c r="A19883" s="1">
        <v>45516.762442129628</v>
      </c>
      <c r="B19883">
        <v>-94.8</v>
      </c>
    </row>
    <row r="19884" spans="1:2" x14ac:dyDescent="0.45">
      <c r="A19884" s="1">
        <v>45516.763136574074</v>
      </c>
      <c r="B19884">
        <v>-94.8</v>
      </c>
    </row>
    <row r="19885" spans="1:2" x14ac:dyDescent="0.45">
      <c r="A19885" s="1">
        <v>45516.763831018521</v>
      </c>
      <c r="B19885">
        <v>-94.7</v>
      </c>
    </row>
    <row r="19886" spans="1:2" x14ac:dyDescent="0.45">
      <c r="A19886" s="1">
        <v>45516.764525462961</v>
      </c>
      <c r="B19886">
        <v>-94.8</v>
      </c>
    </row>
    <row r="19887" spans="1:2" x14ac:dyDescent="0.45">
      <c r="A19887" s="1">
        <v>45516.765219907407</v>
      </c>
      <c r="B19887">
        <v>-94.7</v>
      </c>
    </row>
    <row r="19888" spans="1:2" x14ac:dyDescent="0.45">
      <c r="A19888" s="1">
        <v>45516.765914351854</v>
      </c>
      <c r="B19888">
        <v>-94.8</v>
      </c>
    </row>
    <row r="19889" spans="1:2" x14ac:dyDescent="0.45">
      <c r="A19889" s="1">
        <v>45516.766608796293</v>
      </c>
      <c r="B19889">
        <v>-94.8</v>
      </c>
    </row>
    <row r="19890" spans="1:2" x14ac:dyDescent="0.45">
      <c r="A19890" s="1">
        <v>45516.76730324074</v>
      </c>
      <c r="B19890">
        <v>-94.8</v>
      </c>
    </row>
    <row r="19891" spans="1:2" x14ac:dyDescent="0.45">
      <c r="A19891" s="1">
        <v>45516.767997685187</v>
      </c>
      <c r="B19891">
        <v>-94.8</v>
      </c>
    </row>
    <row r="19892" spans="1:2" x14ac:dyDescent="0.45">
      <c r="A19892" s="1">
        <v>45516.768692129626</v>
      </c>
      <c r="B19892">
        <v>-94.7</v>
      </c>
    </row>
    <row r="19893" spans="1:2" x14ac:dyDescent="0.45">
      <c r="A19893" s="1">
        <v>45516.769386574073</v>
      </c>
      <c r="B19893">
        <v>-94.8</v>
      </c>
    </row>
    <row r="19894" spans="1:2" x14ac:dyDescent="0.45">
      <c r="A19894" s="1">
        <v>45516.77008101852</v>
      </c>
      <c r="B19894">
        <v>-94.8</v>
      </c>
    </row>
    <row r="19895" spans="1:2" x14ac:dyDescent="0.45">
      <c r="A19895" s="1">
        <v>45516.770775462966</v>
      </c>
      <c r="B19895">
        <v>-94.8</v>
      </c>
    </row>
    <row r="19896" spans="1:2" x14ac:dyDescent="0.45">
      <c r="A19896" s="1">
        <v>45516.771469907406</v>
      </c>
      <c r="B19896">
        <v>-94.8</v>
      </c>
    </row>
    <row r="19897" spans="1:2" x14ac:dyDescent="0.45">
      <c r="A19897" s="1">
        <v>45516.772164351853</v>
      </c>
      <c r="B19897">
        <v>-94.8</v>
      </c>
    </row>
    <row r="19898" spans="1:2" x14ac:dyDescent="0.45">
      <c r="A19898" s="1">
        <v>45516.772858796299</v>
      </c>
      <c r="B19898">
        <v>-94.8</v>
      </c>
    </row>
    <row r="19899" spans="1:2" x14ac:dyDescent="0.45">
      <c r="A19899" s="1">
        <v>45516.773553240739</v>
      </c>
      <c r="B19899">
        <v>-94.7</v>
      </c>
    </row>
    <row r="19900" spans="1:2" x14ac:dyDescent="0.45">
      <c r="A19900" s="1">
        <v>45516.774247685185</v>
      </c>
      <c r="B19900">
        <v>-94.8</v>
      </c>
    </row>
    <row r="19901" spans="1:2" x14ac:dyDescent="0.45">
      <c r="A19901" s="1">
        <v>45516.774942129632</v>
      </c>
      <c r="B19901">
        <v>-94.8</v>
      </c>
    </row>
    <row r="19902" spans="1:2" x14ac:dyDescent="0.45">
      <c r="A19902" s="1">
        <v>45516.775636574072</v>
      </c>
      <c r="B19902">
        <v>-94.8</v>
      </c>
    </row>
    <row r="19903" spans="1:2" x14ac:dyDescent="0.45">
      <c r="A19903" s="1">
        <v>45516.776331018518</v>
      </c>
      <c r="B19903">
        <v>-94.8</v>
      </c>
    </row>
    <row r="19904" spans="1:2" x14ac:dyDescent="0.45">
      <c r="A19904" s="1">
        <v>45516.777025462965</v>
      </c>
      <c r="B19904">
        <v>-94.8</v>
      </c>
    </row>
    <row r="19905" spans="1:2" x14ac:dyDescent="0.45">
      <c r="A19905" s="1">
        <v>45516.777719907404</v>
      </c>
      <c r="B19905">
        <v>-94.8</v>
      </c>
    </row>
    <row r="19906" spans="1:2" x14ac:dyDescent="0.45">
      <c r="A19906" s="1">
        <v>45516.778414351851</v>
      </c>
      <c r="B19906">
        <v>-94.8</v>
      </c>
    </row>
    <row r="19907" spans="1:2" x14ac:dyDescent="0.45">
      <c r="A19907" s="1">
        <v>45516.779108796298</v>
      </c>
      <c r="B19907">
        <v>-94.8</v>
      </c>
    </row>
    <row r="19908" spans="1:2" x14ac:dyDescent="0.45">
      <c r="A19908" s="1">
        <v>45516.779803240737</v>
      </c>
      <c r="B19908">
        <v>-94.8</v>
      </c>
    </row>
    <row r="19909" spans="1:2" x14ac:dyDescent="0.45">
      <c r="A19909" s="1">
        <v>45516.780497685184</v>
      </c>
      <c r="B19909">
        <v>-94.8</v>
      </c>
    </row>
    <row r="19910" spans="1:2" x14ac:dyDescent="0.45">
      <c r="A19910" s="1">
        <v>45516.781192129631</v>
      </c>
      <c r="B19910">
        <v>-94.8</v>
      </c>
    </row>
    <row r="19911" spans="1:2" x14ac:dyDescent="0.45">
      <c r="A19911" s="1">
        <v>45516.781886574077</v>
      </c>
      <c r="B19911">
        <v>-94.8</v>
      </c>
    </row>
    <row r="19912" spans="1:2" x14ac:dyDescent="0.45">
      <c r="A19912" s="1">
        <v>45516.782581018517</v>
      </c>
      <c r="B19912">
        <v>-94.8</v>
      </c>
    </row>
    <row r="19913" spans="1:2" x14ac:dyDescent="0.45">
      <c r="A19913" s="1">
        <v>45516.783275462964</v>
      </c>
      <c r="B19913">
        <v>-94.8</v>
      </c>
    </row>
    <row r="19914" spans="1:2" x14ac:dyDescent="0.45">
      <c r="A19914" s="1">
        <v>45516.78396990741</v>
      </c>
      <c r="B19914">
        <v>-94.8</v>
      </c>
    </row>
    <row r="19915" spans="1:2" x14ac:dyDescent="0.45">
      <c r="A19915" s="1">
        <v>45516.78466435185</v>
      </c>
      <c r="B19915">
        <v>-94.8</v>
      </c>
    </row>
    <row r="19916" spans="1:2" x14ac:dyDescent="0.45">
      <c r="A19916" s="1">
        <v>45516.785358796296</v>
      </c>
      <c r="B19916">
        <v>-94.8</v>
      </c>
    </row>
    <row r="19917" spans="1:2" x14ac:dyDescent="0.45">
      <c r="A19917" s="1">
        <v>45516.786053240743</v>
      </c>
      <c r="B19917">
        <v>-94.8</v>
      </c>
    </row>
    <row r="19918" spans="1:2" x14ac:dyDescent="0.45">
      <c r="A19918" s="1">
        <v>45516.786747685182</v>
      </c>
      <c r="B19918">
        <v>-94.8</v>
      </c>
    </row>
    <row r="19919" spans="1:2" x14ac:dyDescent="0.45">
      <c r="A19919" s="1">
        <v>45516.787442129629</v>
      </c>
      <c r="B19919">
        <v>-94.8</v>
      </c>
    </row>
    <row r="19920" spans="1:2" x14ac:dyDescent="0.45">
      <c r="A19920" s="1">
        <v>45516.788136574076</v>
      </c>
      <c r="B19920">
        <v>-94.8</v>
      </c>
    </row>
    <row r="19921" spans="1:2" x14ac:dyDescent="0.45">
      <c r="A19921" s="1">
        <v>45516.788831018515</v>
      </c>
      <c r="B19921">
        <v>-94.8</v>
      </c>
    </row>
    <row r="19922" spans="1:2" x14ac:dyDescent="0.45">
      <c r="A19922" s="1">
        <v>45516.789525462962</v>
      </c>
      <c r="B19922">
        <v>-94.7</v>
      </c>
    </row>
    <row r="19923" spans="1:2" x14ac:dyDescent="0.45">
      <c r="A19923" s="1">
        <v>45516.790219907409</v>
      </c>
      <c r="B19923">
        <v>-94.8</v>
      </c>
    </row>
    <row r="19924" spans="1:2" x14ac:dyDescent="0.45">
      <c r="A19924" s="1">
        <v>45516.790914351855</v>
      </c>
      <c r="B19924">
        <v>-94.8</v>
      </c>
    </row>
    <row r="19925" spans="1:2" x14ac:dyDescent="0.45">
      <c r="A19925" s="1">
        <v>45516.791608796295</v>
      </c>
      <c r="B19925">
        <v>-94.8</v>
      </c>
    </row>
    <row r="19926" spans="1:2" x14ac:dyDescent="0.45">
      <c r="A19926" s="1">
        <v>45516.792303240742</v>
      </c>
      <c r="B19926">
        <v>-94.8</v>
      </c>
    </row>
    <row r="19927" spans="1:2" x14ac:dyDescent="0.45">
      <c r="A19927" s="1">
        <v>45516.792997685188</v>
      </c>
      <c r="B19927">
        <v>-94.8</v>
      </c>
    </row>
    <row r="19928" spans="1:2" x14ac:dyDescent="0.45">
      <c r="A19928" s="1">
        <v>45516.793692129628</v>
      </c>
      <c r="B19928">
        <v>-94.8</v>
      </c>
    </row>
    <row r="19929" spans="1:2" x14ac:dyDescent="0.45">
      <c r="A19929" s="1">
        <v>45516.794386574074</v>
      </c>
      <c r="B19929">
        <v>-94.8</v>
      </c>
    </row>
    <row r="19930" spans="1:2" x14ac:dyDescent="0.45">
      <c r="A19930" s="1">
        <v>45516.795081018521</v>
      </c>
      <c r="B19930">
        <v>-94.8</v>
      </c>
    </row>
    <row r="19931" spans="1:2" x14ac:dyDescent="0.45">
      <c r="A19931" s="1">
        <v>45516.795775462961</v>
      </c>
      <c r="B19931">
        <v>-94.7</v>
      </c>
    </row>
    <row r="19932" spans="1:2" x14ac:dyDescent="0.45">
      <c r="A19932" s="1">
        <v>45516.796469907407</v>
      </c>
      <c r="B19932">
        <v>-94.8</v>
      </c>
    </row>
    <row r="19933" spans="1:2" x14ac:dyDescent="0.45">
      <c r="A19933" s="1">
        <v>45516.797164351854</v>
      </c>
      <c r="B19933">
        <v>-94.8</v>
      </c>
    </row>
    <row r="19934" spans="1:2" x14ac:dyDescent="0.45">
      <c r="A19934" s="1">
        <v>45516.797858796293</v>
      </c>
      <c r="B19934">
        <v>-94.8</v>
      </c>
    </row>
    <row r="19935" spans="1:2" x14ac:dyDescent="0.45">
      <c r="A19935" s="1">
        <v>45516.79855324074</v>
      </c>
      <c r="B19935">
        <v>-94.8</v>
      </c>
    </row>
    <row r="19936" spans="1:2" x14ac:dyDescent="0.45">
      <c r="A19936" s="1">
        <v>45516.799247685187</v>
      </c>
      <c r="B19936">
        <v>-94.8</v>
      </c>
    </row>
    <row r="19937" spans="1:2" x14ac:dyDescent="0.45">
      <c r="A19937" s="1">
        <v>45516.799942129626</v>
      </c>
      <c r="B19937">
        <v>-94.7</v>
      </c>
    </row>
    <row r="19938" spans="1:2" x14ac:dyDescent="0.45">
      <c r="A19938" s="1">
        <v>45516.800636574073</v>
      </c>
      <c r="B19938">
        <v>-94.8</v>
      </c>
    </row>
    <row r="19939" spans="1:2" x14ac:dyDescent="0.45">
      <c r="A19939" s="1">
        <v>45516.80133101852</v>
      </c>
      <c r="B19939">
        <v>-94.8</v>
      </c>
    </row>
    <row r="19940" spans="1:2" x14ac:dyDescent="0.45">
      <c r="A19940" s="1">
        <v>45516.802025462966</v>
      </c>
      <c r="B19940">
        <v>-94.8</v>
      </c>
    </row>
    <row r="19941" spans="1:2" x14ac:dyDescent="0.45">
      <c r="A19941" s="1">
        <v>45516.802719907406</v>
      </c>
      <c r="B19941">
        <v>-94.8</v>
      </c>
    </row>
    <row r="19942" spans="1:2" x14ac:dyDescent="0.45">
      <c r="A19942" s="1">
        <v>45516.803414351853</v>
      </c>
      <c r="B19942">
        <v>-94.8</v>
      </c>
    </row>
    <row r="19943" spans="1:2" x14ac:dyDescent="0.45">
      <c r="A19943" s="1">
        <v>45516.804108796299</v>
      </c>
      <c r="B19943">
        <v>-94.8</v>
      </c>
    </row>
    <row r="19944" spans="1:2" x14ac:dyDescent="0.45">
      <c r="A19944" s="1">
        <v>45516.804803240739</v>
      </c>
      <c r="B19944">
        <v>-94.8</v>
      </c>
    </row>
    <row r="19945" spans="1:2" x14ac:dyDescent="0.45">
      <c r="A19945" s="1">
        <v>45516.805497685185</v>
      </c>
      <c r="B19945">
        <v>-94.8</v>
      </c>
    </row>
    <row r="19946" spans="1:2" x14ac:dyDescent="0.45">
      <c r="A19946" s="1">
        <v>45516.806192129632</v>
      </c>
      <c r="B19946">
        <v>-94.8</v>
      </c>
    </row>
    <row r="19947" spans="1:2" x14ac:dyDescent="0.45">
      <c r="A19947" s="1">
        <v>45516.806886574072</v>
      </c>
      <c r="B19947">
        <v>-94.8</v>
      </c>
    </row>
    <row r="19948" spans="1:2" x14ac:dyDescent="0.45">
      <c r="A19948" s="1">
        <v>45516.807581018518</v>
      </c>
      <c r="B19948">
        <v>-94.8</v>
      </c>
    </row>
    <row r="19949" spans="1:2" x14ac:dyDescent="0.45">
      <c r="A19949" s="1">
        <v>45516.808275462965</v>
      </c>
      <c r="B19949">
        <v>-94.8</v>
      </c>
    </row>
    <row r="19950" spans="1:2" x14ac:dyDescent="0.45">
      <c r="A19950" s="1">
        <v>45516.808969907404</v>
      </c>
      <c r="B19950">
        <v>-94.8</v>
      </c>
    </row>
    <row r="19951" spans="1:2" x14ac:dyDescent="0.45">
      <c r="A19951" s="1">
        <v>45516.809664351851</v>
      </c>
      <c r="B19951">
        <v>-94.8</v>
      </c>
    </row>
    <row r="19952" spans="1:2" x14ac:dyDescent="0.45">
      <c r="A19952" s="1">
        <v>45516.810358796298</v>
      </c>
      <c r="B19952">
        <v>-94.8</v>
      </c>
    </row>
    <row r="19953" spans="1:2" x14ac:dyDescent="0.45">
      <c r="A19953" s="1">
        <v>45516.811053240737</v>
      </c>
      <c r="B19953">
        <v>-94.8</v>
      </c>
    </row>
    <row r="19954" spans="1:2" x14ac:dyDescent="0.45">
      <c r="A19954" s="1">
        <v>45516.811747685184</v>
      </c>
      <c r="B19954">
        <v>-94.8</v>
      </c>
    </row>
    <row r="19955" spans="1:2" x14ac:dyDescent="0.45">
      <c r="A19955" s="1">
        <v>45516.812442129631</v>
      </c>
      <c r="B19955">
        <v>-94.8</v>
      </c>
    </row>
    <row r="19956" spans="1:2" x14ac:dyDescent="0.45">
      <c r="A19956" s="1">
        <v>45516.813136574077</v>
      </c>
      <c r="B19956">
        <v>-94.8</v>
      </c>
    </row>
    <row r="19957" spans="1:2" x14ac:dyDescent="0.45">
      <c r="A19957" s="1">
        <v>45516.813831018517</v>
      </c>
      <c r="B19957">
        <v>-94.8</v>
      </c>
    </row>
    <row r="19958" spans="1:2" x14ac:dyDescent="0.45">
      <c r="A19958" s="1">
        <v>45516.814525462964</v>
      </c>
      <c r="B19958">
        <v>-94.8</v>
      </c>
    </row>
    <row r="19959" spans="1:2" x14ac:dyDescent="0.45">
      <c r="A19959" s="1">
        <v>45516.81521990741</v>
      </c>
      <c r="B19959">
        <v>-94.8</v>
      </c>
    </row>
    <row r="19960" spans="1:2" x14ac:dyDescent="0.45">
      <c r="A19960" s="1">
        <v>45516.81591435185</v>
      </c>
      <c r="B19960">
        <v>-94.8</v>
      </c>
    </row>
    <row r="19961" spans="1:2" x14ac:dyDescent="0.45">
      <c r="A19961" s="1">
        <v>45516.816608796296</v>
      </c>
      <c r="B19961">
        <v>-94.8</v>
      </c>
    </row>
    <row r="19962" spans="1:2" x14ac:dyDescent="0.45">
      <c r="A19962" s="1">
        <v>45516.817303240743</v>
      </c>
      <c r="B19962">
        <v>-94.8</v>
      </c>
    </row>
    <row r="19963" spans="1:2" x14ac:dyDescent="0.45">
      <c r="A19963" s="1">
        <v>45516.817997685182</v>
      </c>
      <c r="B19963">
        <v>-94.8</v>
      </c>
    </row>
    <row r="19964" spans="1:2" x14ac:dyDescent="0.45">
      <c r="A19964" s="1">
        <v>45516.818692129629</v>
      </c>
      <c r="B19964">
        <v>-94.8</v>
      </c>
    </row>
    <row r="19965" spans="1:2" x14ac:dyDescent="0.45">
      <c r="A19965" s="1">
        <v>45516.819386574076</v>
      </c>
      <c r="B19965">
        <v>-94.8</v>
      </c>
    </row>
    <row r="19966" spans="1:2" x14ac:dyDescent="0.45">
      <c r="A19966" s="1">
        <v>45516.820081018515</v>
      </c>
      <c r="B19966">
        <v>-94.8</v>
      </c>
    </row>
    <row r="19967" spans="1:2" x14ac:dyDescent="0.45">
      <c r="A19967" s="1">
        <v>45516.820775462962</v>
      </c>
      <c r="B19967">
        <v>-94.8</v>
      </c>
    </row>
    <row r="19968" spans="1:2" x14ac:dyDescent="0.45">
      <c r="A19968" s="1">
        <v>45516.821469907409</v>
      </c>
      <c r="B19968">
        <v>-94.8</v>
      </c>
    </row>
    <row r="19969" spans="1:2" x14ac:dyDescent="0.45">
      <c r="A19969" s="1">
        <v>45516.822164351855</v>
      </c>
      <c r="B19969">
        <v>-94.8</v>
      </c>
    </row>
    <row r="19970" spans="1:2" x14ac:dyDescent="0.45">
      <c r="A19970" s="1">
        <v>45516.822858796295</v>
      </c>
      <c r="B19970">
        <v>-94.8</v>
      </c>
    </row>
    <row r="19971" spans="1:2" x14ac:dyDescent="0.45">
      <c r="A19971" s="1">
        <v>45516.823553240742</v>
      </c>
      <c r="B19971">
        <v>-94.8</v>
      </c>
    </row>
    <row r="19972" spans="1:2" x14ac:dyDescent="0.45">
      <c r="A19972" s="1">
        <v>45516.824247685188</v>
      </c>
      <c r="B19972">
        <v>-94.8</v>
      </c>
    </row>
    <row r="19973" spans="1:2" x14ac:dyDescent="0.45">
      <c r="A19973" s="1">
        <v>45516.824942129628</v>
      </c>
      <c r="B19973">
        <v>-94.8</v>
      </c>
    </row>
    <row r="19974" spans="1:2" x14ac:dyDescent="0.45">
      <c r="A19974" s="1">
        <v>45516.825636574074</v>
      </c>
      <c r="B19974">
        <v>-94.8</v>
      </c>
    </row>
    <row r="19975" spans="1:2" x14ac:dyDescent="0.45">
      <c r="A19975" s="1">
        <v>45516.826331018521</v>
      </c>
      <c r="B19975">
        <v>-94.8</v>
      </c>
    </row>
    <row r="19976" spans="1:2" x14ac:dyDescent="0.45">
      <c r="A19976" s="1">
        <v>45516.827025462961</v>
      </c>
      <c r="B19976">
        <v>-94.8</v>
      </c>
    </row>
    <row r="19977" spans="1:2" x14ac:dyDescent="0.45">
      <c r="A19977" s="1">
        <v>45516.827719907407</v>
      </c>
      <c r="B19977">
        <v>-94.8</v>
      </c>
    </row>
    <row r="19978" spans="1:2" x14ac:dyDescent="0.45">
      <c r="A19978" s="1">
        <v>45516.828414351854</v>
      </c>
      <c r="B19978">
        <v>-94.8</v>
      </c>
    </row>
    <row r="19979" spans="1:2" x14ac:dyDescent="0.45">
      <c r="A19979" s="1">
        <v>45516.829108796293</v>
      </c>
      <c r="B19979">
        <v>-94.8</v>
      </c>
    </row>
    <row r="19980" spans="1:2" x14ac:dyDescent="0.45">
      <c r="A19980" s="1">
        <v>45516.82980324074</v>
      </c>
      <c r="B19980">
        <v>-94.8</v>
      </c>
    </row>
    <row r="19981" spans="1:2" x14ac:dyDescent="0.45">
      <c r="A19981" s="1">
        <v>45516.830497685187</v>
      </c>
      <c r="B19981">
        <v>-94.8</v>
      </c>
    </row>
    <row r="19982" spans="1:2" x14ac:dyDescent="0.45">
      <c r="A19982" s="1">
        <v>45516.831192129626</v>
      </c>
      <c r="B19982">
        <v>-94.8</v>
      </c>
    </row>
    <row r="19983" spans="1:2" x14ac:dyDescent="0.45">
      <c r="A19983" s="1">
        <v>45516.831886574073</v>
      </c>
      <c r="B19983">
        <v>-94.8</v>
      </c>
    </row>
    <row r="19984" spans="1:2" x14ac:dyDescent="0.45">
      <c r="A19984" s="1">
        <v>45516.83258101852</v>
      </c>
      <c r="B19984">
        <v>-94.8</v>
      </c>
    </row>
    <row r="19985" spans="1:2" x14ac:dyDescent="0.45">
      <c r="A19985" s="1">
        <v>45516.833275462966</v>
      </c>
      <c r="B19985">
        <v>-94.8</v>
      </c>
    </row>
    <row r="19986" spans="1:2" x14ac:dyDescent="0.45">
      <c r="A19986" s="1">
        <v>45516.833969907406</v>
      </c>
      <c r="B19986">
        <v>-94.8</v>
      </c>
    </row>
    <row r="19987" spans="1:2" x14ac:dyDescent="0.45">
      <c r="A19987" s="1">
        <v>45516.834664351853</v>
      </c>
      <c r="B19987">
        <v>-94.8</v>
      </c>
    </row>
    <row r="19988" spans="1:2" x14ac:dyDescent="0.45">
      <c r="A19988" s="1">
        <v>45516.835358796299</v>
      </c>
      <c r="B19988">
        <v>-94.8</v>
      </c>
    </row>
    <row r="19989" spans="1:2" x14ac:dyDescent="0.45">
      <c r="A19989" s="1">
        <v>45516.836053240739</v>
      </c>
      <c r="B19989">
        <v>-94.8</v>
      </c>
    </row>
    <row r="19990" spans="1:2" x14ac:dyDescent="0.45">
      <c r="A19990" s="1">
        <v>45516.836747685185</v>
      </c>
      <c r="B19990">
        <v>-94.8</v>
      </c>
    </row>
    <row r="19991" spans="1:2" x14ac:dyDescent="0.45">
      <c r="A19991" s="1">
        <v>45516.837442129632</v>
      </c>
      <c r="B19991">
        <v>-94.8</v>
      </c>
    </row>
    <row r="19992" spans="1:2" x14ac:dyDescent="0.45">
      <c r="A19992" s="1">
        <v>45516.838136574072</v>
      </c>
      <c r="B19992">
        <v>-94.8</v>
      </c>
    </row>
    <row r="19993" spans="1:2" x14ac:dyDescent="0.45">
      <c r="A19993" s="1">
        <v>45516.838831018518</v>
      </c>
      <c r="B19993">
        <v>-94.8</v>
      </c>
    </row>
    <row r="19994" spans="1:2" x14ac:dyDescent="0.45">
      <c r="A19994" s="1">
        <v>45516.839525462965</v>
      </c>
      <c r="B19994">
        <v>-94.8</v>
      </c>
    </row>
    <row r="19995" spans="1:2" x14ac:dyDescent="0.45">
      <c r="A19995" s="1">
        <v>45516.840219907404</v>
      </c>
      <c r="B19995">
        <v>-94.8</v>
      </c>
    </row>
    <row r="19996" spans="1:2" x14ac:dyDescent="0.45">
      <c r="A19996" s="1">
        <v>45516.840914351851</v>
      </c>
      <c r="B19996">
        <v>-94.8</v>
      </c>
    </row>
    <row r="19997" spans="1:2" x14ac:dyDescent="0.45">
      <c r="A19997" s="1">
        <v>45516.841608796298</v>
      </c>
      <c r="B19997">
        <v>-94.8</v>
      </c>
    </row>
    <row r="19998" spans="1:2" x14ac:dyDescent="0.45">
      <c r="A19998" s="1">
        <v>45516.842303240737</v>
      </c>
      <c r="B19998">
        <v>-94.8</v>
      </c>
    </row>
    <row r="19999" spans="1:2" x14ac:dyDescent="0.45">
      <c r="A19999" s="1">
        <v>45516.842997685184</v>
      </c>
      <c r="B19999">
        <v>-94.8</v>
      </c>
    </row>
    <row r="20000" spans="1:2" x14ac:dyDescent="0.45">
      <c r="A20000" s="1">
        <v>45516.843692129631</v>
      </c>
      <c r="B20000">
        <v>-94.8</v>
      </c>
    </row>
    <row r="20001" spans="1:2" x14ac:dyDescent="0.45">
      <c r="A20001" s="1">
        <v>45516.844386574077</v>
      </c>
      <c r="B20001">
        <v>-94.8</v>
      </c>
    </row>
    <row r="20002" spans="1:2" x14ac:dyDescent="0.45">
      <c r="A20002" s="1">
        <v>45516.845081018517</v>
      </c>
      <c r="B20002">
        <v>-94.8</v>
      </c>
    </row>
    <row r="20003" spans="1:2" x14ac:dyDescent="0.45">
      <c r="A20003" s="1">
        <v>45516.845775462964</v>
      </c>
      <c r="B20003">
        <v>-94.8</v>
      </c>
    </row>
    <row r="20004" spans="1:2" x14ac:dyDescent="0.45">
      <c r="A20004" s="1">
        <v>45516.84646990741</v>
      </c>
      <c r="B20004">
        <v>-94.8</v>
      </c>
    </row>
    <row r="20005" spans="1:2" x14ac:dyDescent="0.45">
      <c r="A20005" s="1">
        <v>45516.84716435185</v>
      </c>
      <c r="B20005">
        <v>-94.8</v>
      </c>
    </row>
    <row r="20006" spans="1:2" x14ac:dyDescent="0.45">
      <c r="A20006" s="1">
        <v>45516.847858796296</v>
      </c>
      <c r="B20006">
        <v>-94.8</v>
      </c>
    </row>
    <row r="20007" spans="1:2" x14ac:dyDescent="0.45">
      <c r="A20007" s="1">
        <v>45516.848553240743</v>
      </c>
      <c r="B20007">
        <v>-94.8</v>
      </c>
    </row>
    <row r="20008" spans="1:2" x14ac:dyDescent="0.45">
      <c r="A20008" s="1">
        <v>45516.849247685182</v>
      </c>
      <c r="B20008">
        <v>-94.8</v>
      </c>
    </row>
    <row r="20009" spans="1:2" x14ac:dyDescent="0.45">
      <c r="A20009" s="1">
        <v>45516.849942129629</v>
      </c>
      <c r="B20009">
        <v>-94.8</v>
      </c>
    </row>
    <row r="20010" spans="1:2" x14ac:dyDescent="0.45">
      <c r="A20010" s="1">
        <v>45516.850636574076</v>
      </c>
      <c r="B20010">
        <v>-94.8</v>
      </c>
    </row>
    <row r="20011" spans="1:2" x14ac:dyDescent="0.45">
      <c r="A20011" s="1">
        <v>45516.851331018515</v>
      </c>
      <c r="B20011">
        <v>-94.8</v>
      </c>
    </row>
    <row r="20012" spans="1:2" x14ac:dyDescent="0.45">
      <c r="A20012" s="1">
        <v>45516.852025462962</v>
      </c>
      <c r="B20012">
        <v>-94.8</v>
      </c>
    </row>
    <row r="20013" spans="1:2" x14ac:dyDescent="0.45">
      <c r="A20013" s="1">
        <v>45516.852719907409</v>
      </c>
      <c r="B20013">
        <v>-94.8</v>
      </c>
    </row>
    <row r="20014" spans="1:2" x14ac:dyDescent="0.45">
      <c r="A20014" s="1">
        <v>45516.853414351855</v>
      </c>
      <c r="B20014">
        <v>-94.8</v>
      </c>
    </row>
    <row r="20015" spans="1:2" x14ac:dyDescent="0.45">
      <c r="A20015" s="1">
        <v>45516.854108796295</v>
      </c>
      <c r="B20015">
        <v>-94.8</v>
      </c>
    </row>
    <row r="20016" spans="1:2" x14ac:dyDescent="0.45">
      <c r="A20016" s="1">
        <v>45516.854803240742</v>
      </c>
      <c r="B20016">
        <v>-94.8</v>
      </c>
    </row>
    <row r="20017" spans="1:2" x14ac:dyDescent="0.45">
      <c r="A20017" s="1">
        <v>45516.855497685188</v>
      </c>
      <c r="B20017">
        <v>-94.8</v>
      </c>
    </row>
    <row r="20018" spans="1:2" x14ac:dyDescent="0.45">
      <c r="A20018" s="1">
        <v>45516.856192129628</v>
      </c>
      <c r="B20018">
        <v>-94.8</v>
      </c>
    </row>
    <row r="20019" spans="1:2" x14ac:dyDescent="0.45">
      <c r="A20019" s="1">
        <v>45516.856886574074</v>
      </c>
      <c r="B20019">
        <v>-94.8</v>
      </c>
    </row>
    <row r="20020" spans="1:2" x14ac:dyDescent="0.45">
      <c r="A20020" s="1">
        <v>45516.857581018521</v>
      </c>
      <c r="B20020">
        <v>-94.8</v>
      </c>
    </row>
    <row r="20021" spans="1:2" x14ac:dyDescent="0.45">
      <c r="A20021" s="1">
        <v>45516.858275462961</v>
      </c>
      <c r="B20021">
        <v>-94.8</v>
      </c>
    </row>
    <row r="20022" spans="1:2" x14ac:dyDescent="0.45">
      <c r="A20022" s="1">
        <v>45516.858969907407</v>
      </c>
      <c r="B20022">
        <v>-94.8</v>
      </c>
    </row>
    <row r="20023" spans="1:2" x14ac:dyDescent="0.45">
      <c r="A20023" s="1">
        <v>45516.859664351854</v>
      </c>
      <c r="B20023">
        <v>-94.8</v>
      </c>
    </row>
    <row r="20024" spans="1:2" x14ac:dyDescent="0.45">
      <c r="A20024" s="1">
        <v>45516.860358796293</v>
      </c>
      <c r="B20024">
        <v>-94.8</v>
      </c>
    </row>
    <row r="20025" spans="1:2" x14ac:dyDescent="0.45">
      <c r="A20025" s="1">
        <v>45516.86105324074</v>
      </c>
      <c r="B20025">
        <v>-94.8</v>
      </c>
    </row>
    <row r="20026" spans="1:2" x14ac:dyDescent="0.45">
      <c r="A20026" s="1">
        <v>45516.861747685187</v>
      </c>
      <c r="B20026">
        <v>-94.8</v>
      </c>
    </row>
    <row r="20027" spans="1:2" x14ac:dyDescent="0.45">
      <c r="A20027" s="1">
        <v>45516.862442129626</v>
      </c>
      <c r="B20027">
        <v>-94.8</v>
      </c>
    </row>
    <row r="20028" spans="1:2" x14ac:dyDescent="0.45">
      <c r="A20028" s="1">
        <v>45516.863136574073</v>
      </c>
      <c r="B20028">
        <v>-94.8</v>
      </c>
    </row>
    <row r="20029" spans="1:2" x14ac:dyDescent="0.45">
      <c r="A20029" s="1">
        <v>45516.86383101852</v>
      </c>
      <c r="B20029">
        <v>-94.8</v>
      </c>
    </row>
    <row r="20030" spans="1:2" x14ac:dyDescent="0.45">
      <c r="A20030" s="1">
        <v>45516.864525462966</v>
      </c>
      <c r="B20030">
        <v>-94.8</v>
      </c>
    </row>
    <row r="20031" spans="1:2" x14ac:dyDescent="0.45">
      <c r="A20031" s="1">
        <v>45516.865219907406</v>
      </c>
      <c r="B20031">
        <v>-94.8</v>
      </c>
    </row>
    <row r="20032" spans="1:2" x14ac:dyDescent="0.45">
      <c r="A20032" s="1">
        <v>45516.865914351853</v>
      </c>
      <c r="B20032">
        <v>-94.8</v>
      </c>
    </row>
    <row r="20033" spans="1:2" x14ac:dyDescent="0.45">
      <c r="A20033" s="1">
        <v>45516.866608796299</v>
      </c>
      <c r="B20033">
        <v>-94.8</v>
      </c>
    </row>
    <row r="20034" spans="1:2" x14ac:dyDescent="0.45">
      <c r="A20034" s="1">
        <v>45516.867303240739</v>
      </c>
      <c r="B20034">
        <v>-94.8</v>
      </c>
    </row>
    <row r="20035" spans="1:2" x14ac:dyDescent="0.45">
      <c r="A20035" s="1">
        <v>45516.867997685185</v>
      </c>
      <c r="B20035">
        <v>-94.8</v>
      </c>
    </row>
    <row r="20036" spans="1:2" x14ac:dyDescent="0.45">
      <c r="A20036" s="1">
        <v>45516.868692129632</v>
      </c>
      <c r="B20036">
        <v>-94.8</v>
      </c>
    </row>
    <row r="20037" spans="1:2" x14ac:dyDescent="0.45">
      <c r="A20037" s="1">
        <v>45516.869386574072</v>
      </c>
      <c r="B20037">
        <v>-94.8</v>
      </c>
    </row>
    <row r="20038" spans="1:2" x14ac:dyDescent="0.45">
      <c r="A20038" s="1">
        <v>45516.870081018518</v>
      </c>
      <c r="B20038">
        <v>-94.8</v>
      </c>
    </row>
    <row r="20039" spans="1:2" x14ac:dyDescent="0.45">
      <c r="A20039" s="1">
        <v>45516.870775462965</v>
      </c>
      <c r="B20039">
        <v>-94.8</v>
      </c>
    </row>
    <row r="20040" spans="1:2" x14ac:dyDescent="0.45">
      <c r="A20040" s="1">
        <v>45516.871469907404</v>
      </c>
      <c r="B20040">
        <v>-94.8</v>
      </c>
    </row>
    <row r="20041" spans="1:2" x14ac:dyDescent="0.45">
      <c r="A20041" s="1">
        <v>45516.872164351851</v>
      </c>
      <c r="B20041">
        <v>-94.8</v>
      </c>
    </row>
    <row r="20042" spans="1:2" x14ac:dyDescent="0.45">
      <c r="A20042" s="1">
        <v>45516.872858796298</v>
      </c>
      <c r="B20042">
        <v>-94.8</v>
      </c>
    </row>
    <row r="20043" spans="1:2" x14ac:dyDescent="0.45">
      <c r="A20043" s="1">
        <v>45516.873553240737</v>
      </c>
      <c r="B20043">
        <v>-94.8</v>
      </c>
    </row>
    <row r="20044" spans="1:2" x14ac:dyDescent="0.45">
      <c r="A20044" s="1">
        <v>45516.874247685184</v>
      </c>
      <c r="B20044">
        <v>-94.8</v>
      </c>
    </row>
    <row r="20045" spans="1:2" x14ac:dyDescent="0.45">
      <c r="A20045" s="1">
        <v>45516.874942129631</v>
      </c>
      <c r="B20045">
        <v>-94.8</v>
      </c>
    </row>
    <row r="20046" spans="1:2" x14ac:dyDescent="0.45">
      <c r="A20046" s="1">
        <v>45516.875648148147</v>
      </c>
      <c r="B20046">
        <v>-94.8</v>
      </c>
    </row>
    <row r="20047" spans="1:2" x14ac:dyDescent="0.45">
      <c r="A20047" s="1">
        <v>45516.876331018517</v>
      </c>
      <c r="B20047">
        <v>-94.8</v>
      </c>
    </row>
    <row r="20048" spans="1:2" x14ac:dyDescent="0.45">
      <c r="A20048" s="1">
        <v>45516.87703703704</v>
      </c>
      <c r="B20048">
        <v>-94.8</v>
      </c>
    </row>
    <row r="20049" spans="1:2" x14ac:dyDescent="0.45">
      <c r="A20049" s="1">
        <v>45516.87773148148</v>
      </c>
      <c r="B20049">
        <v>-94.8</v>
      </c>
    </row>
    <row r="20050" spans="1:2" x14ac:dyDescent="0.45">
      <c r="A20050" s="1">
        <v>45516.878425925926</v>
      </c>
      <c r="B20050">
        <v>-94.8</v>
      </c>
    </row>
    <row r="20051" spans="1:2" x14ac:dyDescent="0.45">
      <c r="A20051" s="1">
        <v>45516.879120370373</v>
      </c>
      <c r="B20051">
        <v>-94.8</v>
      </c>
    </row>
    <row r="20052" spans="1:2" x14ac:dyDescent="0.45">
      <c r="A20052" s="1">
        <v>45516.879814814813</v>
      </c>
      <c r="B20052">
        <v>-94.8</v>
      </c>
    </row>
    <row r="20053" spans="1:2" x14ac:dyDescent="0.45">
      <c r="A20053" s="1">
        <v>45516.880509259259</v>
      </c>
      <c r="B20053">
        <v>-94.8</v>
      </c>
    </row>
    <row r="20054" spans="1:2" x14ac:dyDescent="0.45">
      <c r="A20054" s="1">
        <v>45516.881203703706</v>
      </c>
      <c r="B20054">
        <v>-94.8</v>
      </c>
    </row>
    <row r="20055" spans="1:2" x14ac:dyDescent="0.45">
      <c r="A20055" s="1">
        <v>45516.881886574076</v>
      </c>
      <c r="B20055">
        <v>-94.8</v>
      </c>
    </row>
    <row r="20056" spans="1:2" x14ac:dyDescent="0.45">
      <c r="A20056" s="1">
        <v>45516.882592592592</v>
      </c>
      <c r="B20056">
        <v>-94.8</v>
      </c>
    </row>
    <row r="20057" spans="1:2" x14ac:dyDescent="0.45">
      <c r="A20057" s="1">
        <v>45516.883287037039</v>
      </c>
      <c r="B20057">
        <v>-94.8</v>
      </c>
    </row>
    <row r="20058" spans="1:2" x14ac:dyDescent="0.45">
      <c r="A20058" s="1">
        <v>45516.883981481478</v>
      </c>
      <c r="B20058">
        <v>-94.8</v>
      </c>
    </row>
    <row r="20059" spans="1:2" x14ac:dyDescent="0.45">
      <c r="A20059" s="1">
        <v>45516.884675925925</v>
      </c>
      <c r="B20059">
        <v>-94.8</v>
      </c>
    </row>
    <row r="20060" spans="1:2" x14ac:dyDescent="0.45">
      <c r="A20060" s="1">
        <v>45516.885370370372</v>
      </c>
      <c r="B20060">
        <v>-94.8</v>
      </c>
    </row>
    <row r="20061" spans="1:2" x14ac:dyDescent="0.45">
      <c r="A20061" s="1">
        <v>45516.886053240742</v>
      </c>
      <c r="B20061">
        <v>-94.8</v>
      </c>
    </row>
    <row r="20062" spans="1:2" x14ac:dyDescent="0.45">
      <c r="A20062" s="1">
        <v>45516.886747685188</v>
      </c>
      <c r="B20062">
        <v>-94.8</v>
      </c>
    </row>
    <row r="20063" spans="1:2" x14ac:dyDescent="0.45">
      <c r="A20063" s="1">
        <v>45516.887442129628</v>
      </c>
      <c r="B20063">
        <v>-94.8</v>
      </c>
    </row>
    <row r="20064" spans="1:2" x14ac:dyDescent="0.45">
      <c r="A20064" s="1">
        <v>45516.888148148151</v>
      </c>
      <c r="B20064">
        <v>-94.8</v>
      </c>
    </row>
    <row r="20065" spans="1:2" x14ac:dyDescent="0.45">
      <c r="A20065" s="1">
        <v>45516.888842592591</v>
      </c>
      <c r="B20065">
        <v>-94.8</v>
      </c>
    </row>
    <row r="20066" spans="1:2" x14ac:dyDescent="0.45">
      <c r="A20066" s="1">
        <v>45516.889525462961</v>
      </c>
      <c r="B20066">
        <v>-94.8</v>
      </c>
    </row>
    <row r="20067" spans="1:2" x14ac:dyDescent="0.45">
      <c r="A20067" s="1">
        <v>45516.890219907407</v>
      </c>
      <c r="B20067">
        <v>-94.8</v>
      </c>
    </row>
    <row r="20068" spans="1:2" x14ac:dyDescent="0.45">
      <c r="A20068" s="1">
        <v>45516.890914351854</v>
      </c>
      <c r="B20068">
        <v>-94.8</v>
      </c>
    </row>
    <row r="20069" spans="1:2" x14ac:dyDescent="0.45">
      <c r="A20069" s="1">
        <v>45516.891608796293</v>
      </c>
      <c r="B20069">
        <v>-94.8</v>
      </c>
    </row>
    <row r="20070" spans="1:2" x14ac:dyDescent="0.45">
      <c r="A20070" s="1">
        <v>45516.892314814817</v>
      </c>
      <c r="B20070">
        <v>-94.8</v>
      </c>
    </row>
    <row r="20071" spans="1:2" x14ac:dyDescent="0.45">
      <c r="A20071" s="1">
        <v>45516.892997685187</v>
      </c>
      <c r="B20071">
        <v>-94.8</v>
      </c>
    </row>
    <row r="20072" spans="1:2" x14ac:dyDescent="0.45">
      <c r="A20072" s="1">
        <v>45516.893692129626</v>
      </c>
      <c r="B20072">
        <v>-94.8</v>
      </c>
    </row>
    <row r="20073" spans="1:2" x14ac:dyDescent="0.45">
      <c r="A20073" s="1">
        <v>45516.89439814815</v>
      </c>
      <c r="B20073">
        <v>-94.8</v>
      </c>
    </row>
    <row r="20074" spans="1:2" x14ac:dyDescent="0.45">
      <c r="A20074" s="1">
        <v>45516.895092592589</v>
      </c>
      <c r="B20074">
        <v>-94.8</v>
      </c>
    </row>
    <row r="20075" spans="1:2" x14ac:dyDescent="0.45">
      <c r="A20075" s="1">
        <v>45516.895787037036</v>
      </c>
      <c r="B20075">
        <v>-94.8</v>
      </c>
    </row>
    <row r="20076" spans="1:2" x14ac:dyDescent="0.45">
      <c r="A20076" s="1">
        <v>45516.896481481483</v>
      </c>
      <c r="B20076">
        <v>-94.8</v>
      </c>
    </row>
    <row r="20077" spans="1:2" x14ac:dyDescent="0.45">
      <c r="A20077" s="1">
        <v>45516.897164351853</v>
      </c>
      <c r="B20077">
        <v>-94.8</v>
      </c>
    </row>
    <row r="20078" spans="1:2" x14ac:dyDescent="0.45">
      <c r="A20078" s="1">
        <v>45516.897858796299</v>
      </c>
      <c r="B20078">
        <v>-94.8</v>
      </c>
    </row>
    <row r="20079" spans="1:2" x14ac:dyDescent="0.45">
      <c r="A20079" s="1">
        <v>45516.898564814815</v>
      </c>
      <c r="B20079">
        <v>-94.8</v>
      </c>
    </row>
    <row r="20080" spans="1:2" x14ac:dyDescent="0.45">
      <c r="A20080" s="1">
        <v>45516.899259259262</v>
      </c>
      <c r="B20080">
        <v>-94.8</v>
      </c>
    </row>
    <row r="20081" spans="1:2" x14ac:dyDescent="0.45">
      <c r="A20081" s="1">
        <v>45516.899953703702</v>
      </c>
      <c r="B20081">
        <v>-94.8</v>
      </c>
    </row>
    <row r="20082" spans="1:2" x14ac:dyDescent="0.45">
      <c r="A20082" s="1">
        <v>45516.900648148148</v>
      </c>
      <c r="B20082">
        <v>-94.8</v>
      </c>
    </row>
    <row r="20083" spans="1:2" x14ac:dyDescent="0.45">
      <c r="A20083" s="1">
        <v>45516.901342592595</v>
      </c>
      <c r="B20083">
        <v>-94.8</v>
      </c>
    </row>
    <row r="20084" spans="1:2" x14ac:dyDescent="0.45">
      <c r="A20084" s="1">
        <v>45516.902037037034</v>
      </c>
      <c r="B20084">
        <v>-94.8</v>
      </c>
    </row>
    <row r="20085" spans="1:2" x14ac:dyDescent="0.45">
      <c r="A20085" s="1">
        <v>45516.902731481481</v>
      </c>
      <c r="B20085">
        <v>-94.8</v>
      </c>
    </row>
    <row r="20086" spans="1:2" x14ac:dyDescent="0.45">
      <c r="A20086" s="1">
        <v>45516.903425925928</v>
      </c>
      <c r="B20086">
        <v>-94.8</v>
      </c>
    </row>
    <row r="20087" spans="1:2" x14ac:dyDescent="0.45">
      <c r="A20087" s="1">
        <v>45516.904120370367</v>
      </c>
      <c r="B20087">
        <v>-94.8</v>
      </c>
    </row>
    <row r="20088" spans="1:2" x14ac:dyDescent="0.45">
      <c r="A20088" s="1">
        <v>45516.904814814814</v>
      </c>
      <c r="B20088">
        <v>-94.8</v>
      </c>
    </row>
    <row r="20089" spans="1:2" x14ac:dyDescent="0.45">
      <c r="A20089" s="1">
        <v>45516.905509259261</v>
      </c>
      <c r="B20089">
        <v>-94.8</v>
      </c>
    </row>
    <row r="20090" spans="1:2" x14ac:dyDescent="0.45">
      <c r="A20090" s="1">
        <v>45516.9062037037</v>
      </c>
      <c r="B20090">
        <v>-94.8</v>
      </c>
    </row>
    <row r="20091" spans="1:2" x14ac:dyDescent="0.45">
      <c r="A20091" s="1">
        <v>45516.906898148147</v>
      </c>
      <c r="B20091">
        <v>-94.8</v>
      </c>
    </row>
    <row r="20092" spans="1:2" x14ac:dyDescent="0.45">
      <c r="A20092" s="1">
        <v>45516.907592592594</v>
      </c>
      <c r="B20092">
        <v>-94.8</v>
      </c>
    </row>
    <row r="20093" spans="1:2" x14ac:dyDescent="0.45">
      <c r="A20093" s="1">
        <v>45516.90828703704</v>
      </c>
      <c r="B20093">
        <v>-94.8</v>
      </c>
    </row>
    <row r="20094" spans="1:2" x14ac:dyDescent="0.45">
      <c r="A20094" s="1">
        <v>45516.90898148148</v>
      </c>
      <c r="B20094">
        <v>-94.8</v>
      </c>
    </row>
    <row r="20095" spans="1:2" x14ac:dyDescent="0.45">
      <c r="A20095" s="1">
        <v>45516.909675925926</v>
      </c>
      <c r="B20095">
        <v>-94.8</v>
      </c>
    </row>
    <row r="20096" spans="1:2" x14ac:dyDescent="0.45">
      <c r="A20096" s="1">
        <v>45516.910370370373</v>
      </c>
      <c r="B20096">
        <v>-94.8</v>
      </c>
    </row>
    <row r="20097" spans="1:2" x14ac:dyDescent="0.45">
      <c r="A20097" s="1">
        <v>45516.911064814813</v>
      </c>
      <c r="B20097">
        <v>-94.8</v>
      </c>
    </row>
    <row r="20098" spans="1:2" x14ac:dyDescent="0.45">
      <c r="A20098" s="1">
        <v>45516.911759259259</v>
      </c>
      <c r="B20098">
        <v>-94.8</v>
      </c>
    </row>
    <row r="20099" spans="1:2" x14ac:dyDescent="0.45">
      <c r="A20099" s="1">
        <v>45516.912453703706</v>
      </c>
      <c r="B20099">
        <v>-94.8</v>
      </c>
    </row>
    <row r="20100" spans="1:2" x14ac:dyDescent="0.45">
      <c r="A20100" s="1">
        <v>45516.913148148145</v>
      </c>
      <c r="B20100">
        <v>-94.8</v>
      </c>
    </row>
    <row r="20101" spans="1:2" x14ac:dyDescent="0.45">
      <c r="A20101" s="1">
        <v>45516.913842592592</v>
      </c>
      <c r="B20101">
        <v>-94.8</v>
      </c>
    </row>
    <row r="20102" spans="1:2" x14ac:dyDescent="0.45">
      <c r="A20102" s="1">
        <v>45516.914537037039</v>
      </c>
      <c r="B20102">
        <v>-94.8</v>
      </c>
    </row>
    <row r="20103" spans="1:2" x14ac:dyDescent="0.45">
      <c r="A20103" s="1">
        <v>45516.915231481478</v>
      </c>
      <c r="B20103">
        <v>-94.8</v>
      </c>
    </row>
    <row r="20104" spans="1:2" x14ac:dyDescent="0.45">
      <c r="A20104" s="1">
        <v>45516.915914351855</v>
      </c>
      <c r="B20104">
        <v>-94.8</v>
      </c>
    </row>
    <row r="20105" spans="1:2" x14ac:dyDescent="0.45">
      <c r="A20105" s="1">
        <v>45516.916620370372</v>
      </c>
      <c r="B20105">
        <v>-94.8</v>
      </c>
    </row>
    <row r="20106" spans="1:2" x14ac:dyDescent="0.45">
      <c r="A20106" s="1">
        <v>45516.917314814818</v>
      </c>
      <c r="B20106">
        <v>-94.8</v>
      </c>
    </row>
    <row r="20107" spans="1:2" x14ac:dyDescent="0.45">
      <c r="A20107" s="1">
        <v>45516.918009259258</v>
      </c>
      <c r="B20107">
        <v>-94.8</v>
      </c>
    </row>
    <row r="20108" spans="1:2" x14ac:dyDescent="0.45">
      <c r="A20108" s="1">
        <v>45516.918703703705</v>
      </c>
      <c r="B20108">
        <v>-94.8</v>
      </c>
    </row>
    <row r="20109" spans="1:2" x14ac:dyDescent="0.45">
      <c r="A20109" s="1">
        <v>45516.919398148151</v>
      </c>
      <c r="B20109">
        <v>-94.8</v>
      </c>
    </row>
    <row r="20110" spans="1:2" x14ac:dyDescent="0.45">
      <c r="A20110" s="1">
        <v>45516.920092592591</v>
      </c>
      <c r="B20110">
        <v>-94.8</v>
      </c>
    </row>
    <row r="20111" spans="1:2" x14ac:dyDescent="0.45">
      <c r="A20111" s="1">
        <v>45516.920787037037</v>
      </c>
      <c r="B20111">
        <v>-94.8</v>
      </c>
    </row>
    <row r="20112" spans="1:2" x14ac:dyDescent="0.45">
      <c r="A20112" s="1">
        <v>45516.921481481484</v>
      </c>
      <c r="B20112">
        <v>-94.8</v>
      </c>
    </row>
    <row r="20113" spans="1:2" x14ac:dyDescent="0.45">
      <c r="A20113" s="1">
        <v>45516.922175925924</v>
      </c>
      <c r="B20113">
        <v>-94.8</v>
      </c>
    </row>
    <row r="20114" spans="1:2" x14ac:dyDescent="0.45">
      <c r="A20114" s="1">
        <v>45516.92287037037</v>
      </c>
      <c r="B20114">
        <v>-94.8</v>
      </c>
    </row>
    <row r="20115" spans="1:2" x14ac:dyDescent="0.45">
      <c r="A20115" s="1">
        <v>45516.923564814817</v>
      </c>
      <c r="B20115">
        <v>-94.8</v>
      </c>
    </row>
    <row r="20116" spans="1:2" x14ac:dyDescent="0.45">
      <c r="A20116" s="1">
        <v>45516.924259259256</v>
      </c>
      <c r="B20116">
        <v>-94.8</v>
      </c>
    </row>
    <row r="20117" spans="1:2" x14ac:dyDescent="0.45">
      <c r="A20117" s="1">
        <v>45516.924953703703</v>
      </c>
      <c r="B20117">
        <v>-94.8</v>
      </c>
    </row>
    <row r="20118" spans="1:2" x14ac:dyDescent="0.45">
      <c r="A20118" s="1">
        <v>45516.92564814815</v>
      </c>
      <c r="B20118">
        <v>-94.8</v>
      </c>
    </row>
    <row r="20119" spans="1:2" x14ac:dyDescent="0.45">
      <c r="A20119" s="1">
        <v>45516.926342592589</v>
      </c>
      <c r="B20119">
        <v>-94.8</v>
      </c>
    </row>
    <row r="20120" spans="1:2" x14ac:dyDescent="0.45">
      <c r="A20120" s="1">
        <v>45516.927037037036</v>
      </c>
      <c r="B20120">
        <v>-94.8</v>
      </c>
    </row>
    <row r="20121" spans="1:2" x14ac:dyDescent="0.45">
      <c r="A20121" s="1">
        <v>45516.927731481483</v>
      </c>
      <c r="B20121">
        <v>-94.8</v>
      </c>
    </row>
    <row r="20122" spans="1:2" x14ac:dyDescent="0.45">
      <c r="A20122" s="1">
        <v>45516.928425925929</v>
      </c>
      <c r="B20122">
        <v>-94.8</v>
      </c>
    </row>
    <row r="20123" spans="1:2" x14ac:dyDescent="0.45">
      <c r="A20123" s="1">
        <v>45516.929120370369</v>
      </c>
      <c r="B20123">
        <v>-94.8</v>
      </c>
    </row>
    <row r="20124" spans="1:2" x14ac:dyDescent="0.45">
      <c r="A20124" s="1">
        <v>45516.929814814815</v>
      </c>
      <c r="B20124">
        <v>-94.8</v>
      </c>
    </row>
    <row r="20125" spans="1:2" x14ac:dyDescent="0.45">
      <c r="A20125" s="1">
        <v>45516.930509259262</v>
      </c>
      <c r="B20125">
        <v>-94.8</v>
      </c>
    </row>
    <row r="20126" spans="1:2" x14ac:dyDescent="0.45">
      <c r="A20126" s="1">
        <v>45516.931203703702</v>
      </c>
      <c r="B20126">
        <v>-94.8</v>
      </c>
    </row>
    <row r="20127" spans="1:2" x14ac:dyDescent="0.45">
      <c r="A20127" s="1">
        <v>45516.931898148148</v>
      </c>
      <c r="B20127">
        <v>-94.8</v>
      </c>
    </row>
    <row r="20128" spans="1:2" x14ac:dyDescent="0.45">
      <c r="A20128" s="1">
        <v>45516.932592592595</v>
      </c>
      <c r="B20128">
        <v>-94.8</v>
      </c>
    </row>
    <row r="20129" spans="1:2" x14ac:dyDescent="0.45">
      <c r="A20129" s="1">
        <v>45516.933287037034</v>
      </c>
      <c r="B20129">
        <v>-94.8</v>
      </c>
    </row>
    <row r="20130" spans="1:2" x14ac:dyDescent="0.45">
      <c r="A20130" s="1">
        <v>45516.933981481481</v>
      </c>
      <c r="B20130">
        <v>-94.8</v>
      </c>
    </row>
    <row r="20131" spans="1:2" x14ac:dyDescent="0.45">
      <c r="A20131" s="1">
        <v>45516.934675925928</v>
      </c>
      <c r="B20131">
        <v>-94.8</v>
      </c>
    </row>
    <row r="20132" spans="1:2" x14ac:dyDescent="0.45">
      <c r="A20132" s="1">
        <v>45516.935370370367</v>
      </c>
      <c r="B20132">
        <v>-94.8</v>
      </c>
    </row>
    <row r="20133" spans="1:2" x14ac:dyDescent="0.45">
      <c r="A20133" s="1">
        <v>45516.936064814814</v>
      </c>
      <c r="B20133">
        <v>-94.8</v>
      </c>
    </row>
    <row r="20134" spans="1:2" x14ac:dyDescent="0.45">
      <c r="A20134" s="1">
        <v>45516.936759259261</v>
      </c>
      <c r="B20134">
        <v>-94.8</v>
      </c>
    </row>
    <row r="20135" spans="1:2" x14ac:dyDescent="0.45">
      <c r="A20135" s="1">
        <v>45516.9374537037</v>
      </c>
      <c r="B20135">
        <v>-94.8</v>
      </c>
    </row>
    <row r="20136" spans="1:2" x14ac:dyDescent="0.45">
      <c r="A20136" s="1">
        <v>45516.938148148147</v>
      </c>
      <c r="B20136">
        <v>-94.8</v>
      </c>
    </row>
    <row r="20137" spans="1:2" x14ac:dyDescent="0.45">
      <c r="A20137" s="1">
        <v>45516.938842592594</v>
      </c>
      <c r="B20137">
        <v>-94.8</v>
      </c>
    </row>
    <row r="20138" spans="1:2" x14ac:dyDescent="0.45">
      <c r="A20138" s="1">
        <v>45516.93953703704</v>
      </c>
      <c r="B20138">
        <v>-94.8</v>
      </c>
    </row>
    <row r="20139" spans="1:2" x14ac:dyDescent="0.45">
      <c r="A20139" s="1">
        <v>45516.94023148148</v>
      </c>
      <c r="B20139">
        <v>-94.8</v>
      </c>
    </row>
    <row r="20140" spans="1:2" x14ac:dyDescent="0.45">
      <c r="A20140" s="1">
        <v>45516.940925925926</v>
      </c>
      <c r="B20140">
        <v>-94.8</v>
      </c>
    </row>
    <row r="20141" spans="1:2" x14ac:dyDescent="0.45">
      <c r="A20141" s="1">
        <v>45516.941620370373</v>
      </c>
      <c r="B20141">
        <v>-94.8</v>
      </c>
    </row>
    <row r="20142" spans="1:2" x14ac:dyDescent="0.45">
      <c r="A20142" s="1">
        <v>45516.942314814813</v>
      </c>
      <c r="B20142">
        <v>-94.8</v>
      </c>
    </row>
    <row r="20143" spans="1:2" x14ac:dyDescent="0.45">
      <c r="A20143" s="1">
        <v>45516.943009259259</v>
      </c>
      <c r="B20143">
        <v>-94.8</v>
      </c>
    </row>
    <row r="20144" spans="1:2" x14ac:dyDescent="0.45">
      <c r="A20144" s="1">
        <v>45516.943703703706</v>
      </c>
      <c r="B20144">
        <v>-94.8</v>
      </c>
    </row>
    <row r="20145" spans="1:2" x14ac:dyDescent="0.45">
      <c r="A20145" s="1">
        <v>45516.944398148145</v>
      </c>
      <c r="B20145">
        <v>-94.8</v>
      </c>
    </row>
    <row r="20146" spans="1:2" x14ac:dyDescent="0.45">
      <c r="A20146" s="1">
        <v>45516.945092592592</v>
      </c>
      <c r="B20146">
        <v>-94.8</v>
      </c>
    </row>
    <row r="20147" spans="1:2" x14ac:dyDescent="0.45">
      <c r="A20147" s="1">
        <v>45516.945787037039</v>
      </c>
      <c r="B20147">
        <v>-94.8</v>
      </c>
    </row>
    <row r="20148" spans="1:2" x14ac:dyDescent="0.45">
      <c r="A20148" s="1">
        <v>45516.946481481478</v>
      </c>
      <c r="B20148">
        <v>-94.8</v>
      </c>
    </row>
    <row r="20149" spans="1:2" x14ac:dyDescent="0.45">
      <c r="A20149" s="1">
        <v>45516.947175925925</v>
      </c>
      <c r="B20149">
        <v>-94.8</v>
      </c>
    </row>
    <row r="20150" spans="1:2" x14ac:dyDescent="0.45">
      <c r="A20150" s="1">
        <v>45516.947870370372</v>
      </c>
      <c r="B20150">
        <v>-94.8</v>
      </c>
    </row>
    <row r="20151" spans="1:2" x14ac:dyDescent="0.45">
      <c r="A20151" s="1">
        <v>45516.948564814818</v>
      </c>
      <c r="B20151">
        <v>-94.8</v>
      </c>
    </row>
    <row r="20152" spans="1:2" x14ac:dyDescent="0.45">
      <c r="A20152" s="1">
        <v>45516.949259259258</v>
      </c>
      <c r="B20152">
        <v>-94.8</v>
      </c>
    </row>
    <row r="20153" spans="1:2" x14ac:dyDescent="0.45">
      <c r="A20153" s="1">
        <v>45516.949953703705</v>
      </c>
      <c r="B20153">
        <v>-94.8</v>
      </c>
    </row>
    <row r="20154" spans="1:2" x14ac:dyDescent="0.45">
      <c r="A20154" s="1">
        <v>45516.950648148151</v>
      </c>
      <c r="B20154">
        <v>-94.8</v>
      </c>
    </row>
    <row r="20155" spans="1:2" x14ac:dyDescent="0.45">
      <c r="A20155" s="1">
        <v>45516.951342592591</v>
      </c>
      <c r="B20155">
        <v>-94.8</v>
      </c>
    </row>
    <row r="20156" spans="1:2" x14ac:dyDescent="0.45">
      <c r="A20156" s="1">
        <v>45516.952037037037</v>
      </c>
      <c r="B20156">
        <v>-94.8</v>
      </c>
    </row>
    <row r="20157" spans="1:2" x14ac:dyDescent="0.45">
      <c r="A20157" s="1">
        <v>45516.952731481484</v>
      </c>
      <c r="B20157">
        <v>-94.8</v>
      </c>
    </row>
    <row r="20158" spans="1:2" x14ac:dyDescent="0.45">
      <c r="A20158" s="1">
        <v>45516.953425925924</v>
      </c>
      <c r="B20158">
        <v>-94.8</v>
      </c>
    </row>
    <row r="20159" spans="1:2" x14ac:dyDescent="0.45">
      <c r="A20159" s="1">
        <v>45516.95412037037</v>
      </c>
      <c r="B20159">
        <v>-94.8</v>
      </c>
    </row>
    <row r="20160" spans="1:2" x14ac:dyDescent="0.45">
      <c r="A20160" s="1">
        <v>45516.954814814817</v>
      </c>
      <c r="B20160">
        <v>-94.8</v>
      </c>
    </row>
    <row r="20161" spans="1:2" x14ac:dyDescent="0.45">
      <c r="A20161" s="1">
        <v>45516.955509259256</v>
      </c>
      <c r="B20161">
        <v>-94.8</v>
      </c>
    </row>
    <row r="20162" spans="1:2" x14ac:dyDescent="0.45">
      <c r="A20162" s="1">
        <v>45516.956203703703</v>
      </c>
      <c r="B20162">
        <v>-94.8</v>
      </c>
    </row>
    <row r="20163" spans="1:2" x14ac:dyDescent="0.45">
      <c r="A20163" s="1">
        <v>45516.95689814815</v>
      </c>
      <c r="B20163">
        <v>-94.8</v>
      </c>
    </row>
    <row r="20164" spans="1:2" x14ac:dyDescent="0.45">
      <c r="A20164" s="1">
        <v>45516.957592592589</v>
      </c>
      <c r="B20164">
        <v>-94.8</v>
      </c>
    </row>
    <row r="20165" spans="1:2" x14ac:dyDescent="0.45">
      <c r="A20165" s="1">
        <v>45516.958287037036</v>
      </c>
      <c r="B20165">
        <v>-94.8</v>
      </c>
    </row>
    <row r="20166" spans="1:2" x14ac:dyDescent="0.45">
      <c r="A20166" s="1">
        <v>45516.958969907406</v>
      </c>
      <c r="B20166">
        <v>-94.8</v>
      </c>
    </row>
    <row r="20167" spans="1:2" x14ac:dyDescent="0.45">
      <c r="A20167" s="1">
        <v>45516.959664351853</v>
      </c>
      <c r="B20167">
        <v>-94.8</v>
      </c>
    </row>
    <row r="20168" spans="1:2" x14ac:dyDescent="0.45">
      <c r="A20168" s="1">
        <v>45516.960358796299</v>
      </c>
      <c r="B20168">
        <v>-94.8</v>
      </c>
    </row>
    <row r="20169" spans="1:2" x14ac:dyDescent="0.45">
      <c r="A20169" s="1">
        <v>45516.961053240739</v>
      </c>
      <c r="B20169">
        <v>-94.8</v>
      </c>
    </row>
    <row r="20170" spans="1:2" x14ac:dyDescent="0.45">
      <c r="A20170" s="1">
        <v>45516.961747685185</v>
      </c>
      <c r="B20170">
        <v>-94.8</v>
      </c>
    </row>
    <row r="20171" spans="1:2" x14ac:dyDescent="0.45">
      <c r="A20171" s="1">
        <v>45516.962442129632</v>
      </c>
      <c r="B20171">
        <v>-94.8</v>
      </c>
    </row>
    <row r="20172" spans="1:2" x14ac:dyDescent="0.45">
      <c r="A20172" s="1">
        <v>45516.963136574072</v>
      </c>
      <c r="B20172">
        <v>-94.8</v>
      </c>
    </row>
    <row r="20173" spans="1:2" x14ac:dyDescent="0.45">
      <c r="A20173" s="1">
        <v>45516.963831018518</v>
      </c>
      <c r="B20173">
        <v>-94.8</v>
      </c>
    </row>
    <row r="20174" spans="1:2" x14ac:dyDescent="0.45">
      <c r="A20174" s="1">
        <v>45516.964525462965</v>
      </c>
      <c r="B20174">
        <v>-94.8</v>
      </c>
    </row>
    <row r="20175" spans="1:2" x14ac:dyDescent="0.45">
      <c r="A20175" s="1">
        <v>45516.965219907404</v>
      </c>
      <c r="B20175">
        <v>-94.8</v>
      </c>
    </row>
    <row r="20176" spans="1:2" x14ac:dyDescent="0.45">
      <c r="A20176" s="1">
        <v>45516.965914351851</v>
      </c>
      <c r="B20176">
        <v>-94.8</v>
      </c>
    </row>
    <row r="20177" spans="1:2" x14ac:dyDescent="0.45">
      <c r="A20177" s="1">
        <v>45516.966608796298</v>
      </c>
      <c r="B20177">
        <v>-94.8</v>
      </c>
    </row>
    <row r="20178" spans="1:2" x14ac:dyDescent="0.45">
      <c r="A20178" s="1">
        <v>45516.967303240737</v>
      </c>
      <c r="B20178">
        <v>-94.8</v>
      </c>
    </row>
    <row r="20179" spans="1:2" x14ac:dyDescent="0.45">
      <c r="A20179" s="1">
        <v>45516.967997685184</v>
      </c>
      <c r="B20179">
        <v>-94.8</v>
      </c>
    </row>
    <row r="20180" spans="1:2" x14ac:dyDescent="0.45">
      <c r="A20180" s="1">
        <v>45516.968692129631</v>
      </c>
      <c r="B20180">
        <v>-94.8</v>
      </c>
    </row>
    <row r="20181" spans="1:2" x14ac:dyDescent="0.45">
      <c r="A20181" s="1">
        <v>45516.969386574077</v>
      </c>
      <c r="B20181">
        <v>-94.8</v>
      </c>
    </row>
    <row r="20182" spans="1:2" x14ac:dyDescent="0.45">
      <c r="A20182" s="1">
        <v>45516.970081018517</v>
      </c>
      <c r="B20182">
        <v>-94.8</v>
      </c>
    </row>
    <row r="20183" spans="1:2" x14ac:dyDescent="0.45">
      <c r="A20183" s="1">
        <v>45516.970775462964</v>
      </c>
      <c r="B20183">
        <v>-94.8</v>
      </c>
    </row>
    <row r="20184" spans="1:2" x14ac:dyDescent="0.45">
      <c r="A20184" s="1">
        <v>45516.97146990741</v>
      </c>
      <c r="B20184">
        <v>-94.8</v>
      </c>
    </row>
    <row r="20185" spans="1:2" x14ac:dyDescent="0.45">
      <c r="A20185" s="1">
        <v>45516.97216435185</v>
      </c>
      <c r="B20185">
        <v>-94.8</v>
      </c>
    </row>
    <row r="20186" spans="1:2" x14ac:dyDescent="0.45">
      <c r="A20186" s="1">
        <v>45516.972858796296</v>
      </c>
      <c r="B20186">
        <v>-94.8</v>
      </c>
    </row>
    <row r="20187" spans="1:2" x14ac:dyDescent="0.45">
      <c r="A20187" s="1">
        <v>45516.973553240743</v>
      </c>
      <c r="B20187">
        <v>-94.8</v>
      </c>
    </row>
    <row r="20188" spans="1:2" x14ac:dyDescent="0.45">
      <c r="A20188" s="1">
        <v>45516.974247685182</v>
      </c>
      <c r="B20188">
        <v>-94.8</v>
      </c>
    </row>
    <row r="20189" spans="1:2" x14ac:dyDescent="0.45">
      <c r="A20189" s="1">
        <v>45516.974942129629</v>
      </c>
      <c r="B20189">
        <v>-94.8</v>
      </c>
    </row>
    <row r="20190" spans="1:2" x14ac:dyDescent="0.45">
      <c r="A20190" s="1">
        <v>45516.975636574076</v>
      </c>
      <c r="B20190">
        <v>-94.8</v>
      </c>
    </row>
    <row r="20191" spans="1:2" x14ac:dyDescent="0.45">
      <c r="A20191" s="1">
        <v>45516.976331018515</v>
      </c>
      <c r="B20191">
        <v>-94.8</v>
      </c>
    </row>
    <row r="20192" spans="1:2" x14ac:dyDescent="0.45">
      <c r="A20192" s="1">
        <v>45516.977025462962</v>
      </c>
      <c r="B20192">
        <v>-94.8</v>
      </c>
    </row>
    <row r="20193" spans="1:2" x14ac:dyDescent="0.45">
      <c r="A20193" s="1">
        <v>45516.977719907409</v>
      </c>
      <c r="B20193">
        <v>-94.8</v>
      </c>
    </row>
    <row r="20194" spans="1:2" x14ac:dyDescent="0.45">
      <c r="A20194" s="1">
        <v>45516.978414351855</v>
      </c>
      <c r="B20194">
        <v>-94.8</v>
      </c>
    </row>
    <row r="20195" spans="1:2" x14ac:dyDescent="0.45">
      <c r="A20195" s="1">
        <v>45516.979108796295</v>
      </c>
      <c r="B20195">
        <v>-94.8</v>
      </c>
    </row>
    <row r="20196" spans="1:2" x14ac:dyDescent="0.45">
      <c r="A20196" s="1">
        <v>45516.979803240742</v>
      </c>
      <c r="B20196">
        <v>-94.8</v>
      </c>
    </row>
    <row r="20197" spans="1:2" x14ac:dyDescent="0.45">
      <c r="A20197" s="1">
        <v>45516.980497685188</v>
      </c>
      <c r="B20197">
        <v>-94.8</v>
      </c>
    </row>
    <row r="20198" spans="1:2" x14ac:dyDescent="0.45">
      <c r="A20198" s="1">
        <v>45516.981192129628</v>
      </c>
      <c r="B20198">
        <v>-94.8</v>
      </c>
    </row>
    <row r="20199" spans="1:2" x14ac:dyDescent="0.45">
      <c r="A20199" s="1">
        <v>45516.981886574074</v>
      </c>
      <c r="B20199">
        <v>-94.8</v>
      </c>
    </row>
    <row r="20200" spans="1:2" x14ac:dyDescent="0.45">
      <c r="A20200" s="1">
        <v>45516.982581018521</v>
      </c>
      <c r="B20200">
        <v>-94.8</v>
      </c>
    </row>
    <row r="20201" spans="1:2" x14ac:dyDescent="0.45">
      <c r="A20201" s="1">
        <v>45516.983275462961</v>
      </c>
      <c r="B20201">
        <v>-94.8</v>
      </c>
    </row>
    <row r="20202" spans="1:2" x14ac:dyDescent="0.45">
      <c r="A20202" s="1">
        <v>45516.983969907407</v>
      </c>
      <c r="B20202">
        <v>-94.8</v>
      </c>
    </row>
    <row r="20203" spans="1:2" x14ac:dyDescent="0.45">
      <c r="A20203" s="1">
        <v>45516.984664351854</v>
      </c>
      <c r="B20203">
        <v>-94.8</v>
      </c>
    </row>
    <row r="20204" spans="1:2" x14ac:dyDescent="0.45">
      <c r="A20204" s="1">
        <v>45516.985358796293</v>
      </c>
      <c r="B20204">
        <v>-94.8</v>
      </c>
    </row>
    <row r="20205" spans="1:2" x14ac:dyDescent="0.45">
      <c r="A20205" s="1">
        <v>45516.98605324074</v>
      </c>
      <c r="B20205">
        <v>-94.8</v>
      </c>
    </row>
    <row r="20206" spans="1:2" x14ac:dyDescent="0.45">
      <c r="A20206" s="1">
        <v>45516.986747685187</v>
      </c>
      <c r="B20206">
        <v>-94.8</v>
      </c>
    </row>
    <row r="20207" spans="1:2" x14ac:dyDescent="0.45">
      <c r="A20207" s="1">
        <v>45516.987442129626</v>
      </c>
      <c r="B20207">
        <v>-94.8</v>
      </c>
    </row>
    <row r="20208" spans="1:2" x14ac:dyDescent="0.45">
      <c r="A20208" s="1">
        <v>45516.988136574073</v>
      </c>
      <c r="B20208">
        <v>-94.8</v>
      </c>
    </row>
    <row r="20209" spans="1:2" x14ac:dyDescent="0.45">
      <c r="A20209" s="1">
        <v>45516.98883101852</v>
      </c>
      <c r="B20209">
        <v>-94.8</v>
      </c>
    </row>
    <row r="20210" spans="1:2" x14ac:dyDescent="0.45">
      <c r="A20210" s="1">
        <v>45516.989525462966</v>
      </c>
      <c r="B20210">
        <v>-94.8</v>
      </c>
    </row>
    <row r="20211" spans="1:2" x14ac:dyDescent="0.45">
      <c r="A20211" s="1">
        <v>45516.990219907406</v>
      </c>
      <c r="B20211">
        <v>-94.8</v>
      </c>
    </row>
    <row r="20212" spans="1:2" x14ac:dyDescent="0.45">
      <c r="A20212" s="1">
        <v>45516.990914351853</v>
      </c>
      <c r="B20212">
        <v>-94.8</v>
      </c>
    </row>
    <row r="20213" spans="1:2" x14ac:dyDescent="0.45">
      <c r="A20213" s="1">
        <v>45516.991608796299</v>
      </c>
      <c r="B20213">
        <v>-94.8</v>
      </c>
    </row>
    <row r="20214" spans="1:2" x14ac:dyDescent="0.45">
      <c r="A20214" s="1">
        <v>45516.992303240739</v>
      </c>
      <c r="B20214">
        <v>-94.8</v>
      </c>
    </row>
    <row r="20215" spans="1:2" x14ac:dyDescent="0.45">
      <c r="A20215" s="1">
        <v>45516.992997685185</v>
      </c>
      <c r="B20215">
        <v>-94.8</v>
      </c>
    </row>
    <row r="20216" spans="1:2" x14ac:dyDescent="0.45">
      <c r="A20216" s="1">
        <v>45516.993692129632</v>
      </c>
      <c r="B20216">
        <v>-94.8</v>
      </c>
    </row>
    <row r="20217" spans="1:2" x14ac:dyDescent="0.45">
      <c r="A20217" s="1">
        <v>45516.994386574072</v>
      </c>
      <c r="B20217">
        <v>-94.8</v>
      </c>
    </row>
    <row r="20218" spans="1:2" x14ac:dyDescent="0.45">
      <c r="A20218" s="1">
        <v>45516.995081018518</v>
      </c>
      <c r="B20218">
        <v>-94.8</v>
      </c>
    </row>
    <row r="20219" spans="1:2" x14ac:dyDescent="0.45">
      <c r="A20219" s="1">
        <v>45516.995775462965</v>
      </c>
      <c r="B20219">
        <v>-94.8</v>
      </c>
    </row>
    <row r="20220" spans="1:2" x14ac:dyDescent="0.45">
      <c r="A20220" s="1">
        <v>45516.996469907404</v>
      </c>
      <c r="B20220">
        <v>-94.8</v>
      </c>
    </row>
    <row r="20221" spans="1:2" x14ac:dyDescent="0.45">
      <c r="A20221" s="1">
        <v>45516.997164351851</v>
      </c>
      <c r="B20221">
        <v>-94.8</v>
      </c>
    </row>
    <row r="20222" spans="1:2" x14ac:dyDescent="0.45">
      <c r="A20222" s="1">
        <v>45516.997858796298</v>
      </c>
      <c r="B20222">
        <v>-94.8</v>
      </c>
    </row>
    <row r="20223" spans="1:2" x14ac:dyDescent="0.45">
      <c r="A20223" s="1">
        <v>45516.998553240737</v>
      </c>
      <c r="B20223">
        <v>-94.8</v>
      </c>
    </row>
    <row r="20224" spans="1:2" x14ac:dyDescent="0.45">
      <c r="A20224" s="1">
        <v>45516.999247685184</v>
      </c>
      <c r="B20224">
        <v>-94.8</v>
      </c>
    </row>
    <row r="20225" spans="1:2" x14ac:dyDescent="0.45">
      <c r="A20225" s="1">
        <v>45516.999942129631</v>
      </c>
      <c r="B20225">
        <v>-94.8</v>
      </c>
    </row>
    <row r="20226" spans="1:2" x14ac:dyDescent="0.45">
      <c r="A20226" s="1">
        <v>45517.000636574077</v>
      </c>
      <c r="B20226">
        <v>-94.8</v>
      </c>
    </row>
    <row r="20227" spans="1:2" x14ac:dyDescent="0.45">
      <c r="A20227" s="1">
        <v>45517.001331018517</v>
      </c>
      <c r="B20227">
        <v>-94.8</v>
      </c>
    </row>
    <row r="20228" spans="1:2" x14ac:dyDescent="0.45">
      <c r="A20228" s="1">
        <v>45517.002025462964</v>
      </c>
      <c r="B20228">
        <v>-94.8</v>
      </c>
    </row>
    <row r="20229" spans="1:2" x14ac:dyDescent="0.45">
      <c r="A20229" s="1">
        <v>45517.00271990741</v>
      </c>
      <c r="B20229">
        <v>-94.8</v>
      </c>
    </row>
    <row r="20230" spans="1:2" x14ac:dyDescent="0.45">
      <c r="A20230" s="1">
        <v>45517.00341435185</v>
      </c>
      <c r="B20230">
        <v>-94.8</v>
      </c>
    </row>
    <row r="20231" spans="1:2" x14ac:dyDescent="0.45">
      <c r="A20231" s="1">
        <v>45517.004108796296</v>
      </c>
      <c r="B20231">
        <v>-94.8</v>
      </c>
    </row>
    <row r="20232" spans="1:2" x14ac:dyDescent="0.45">
      <c r="A20232" s="1">
        <v>45517.004803240743</v>
      </c>
      <c r="B20232">
        <v>-94.8</v>
      </c>
    </row>
    <row r="20233" spans="1:2" x14ac:dyDescent="0.45">
      <c r="A20233" s="1">
        <v>45517.005497685182</v>
      </c>
      <c r="B20233">
        <v>-94.8</v>
      </c>
    </row>
    <row r="20234" spans="1:2" x14ac:dyDescent="0.45">
      <c r="A20234" s="1">
        <v>45517.006192129629</v>
      </c>
      <c r="B20234">
        <v>-94.8</v>
      </c>
    </row>
    <row r="20235" spans="1:2" x14ac:dyDescent="0.45">
      <c r="A20235" s="1">
        <v>45517.006886574076</v>
      </c>
      <c r="B20235">
        <v>-94.8</v>
      </c>
    </row>
    <row r="20236" spans="1:2" x14ac:dyDescent="0.45">
      <c r="A20236" s="1">
        <v>45517.007581018515</v>
      </c>
      <c r="B20236">
        <v>-94.8</v>
      </c>
    </row>
    <row r="20237" spans="1:2" x14ac:dyDescent="0.45">
      <c r="A20237" s="1">
        <v>45517.008275462962</v>
      </c>
      <c r="B20237">
        <v>-94.8</v>
      </c>
    </row>
    <row r="20238" spans="1:2" x14ac:dyDescent="0.45">
      <c r="A20238" s="1">
        <v>45517.008969907409</v>
      </c>
      <c r="B20238">
        <v>-94.8</v>
      </c>
    </row>
    <row r="20239" spans="1:2" x14ac:dyDescent="0.45">
      <c r="A20239" s="1">
        <v>45517.009664351855</v>
      </c>
      <c r="B20239">
        <v>-94.8</v>
      </c>
    </row>
    <row r="20240" spans="1:2" x14ac:dyDescent="0.45">
      <c r="A20240" s="1">
        <v>45517.010358796295</v>
      </c>
      <c r="B20240">
        <v>-94.8</v>
      </c>
    </row>
    <row r="20241" spans="1:2" x14ac:dyDescent="0.45">
      <c r="A20241" s="1">
        <v>45517.011053240742</v>
      </c>
      <c r="B20241">
        <v>-94.8</v>
      </c>
    </row>
    <row r="20242" spans="1:2" x14ac:dyDescent="0.45">
      <c r="A20242" s="1">
        <v>45517.011747685188</v>
      </c>
      <c r="B20242">
        <v>-94.8</v>
      </c>
    </row>
    <row r="20243" spans="1:2" x14ac:dyDescent="0.45">
      <c r="A20243" s="1">
        <v>45517.012442129628</v>
      </c>
      <c r="B20243">
        <v>-94.8</v>
      </c>
    </row>
    <row r="20244" spans="1:2" x14ac:dyDescent="0.45">
      <c r="A20244" s="1">
        <v>45517.013136574074</v>
      </c>
      <c r="B20244">
        <v>-94.8</v>
      </c>
    </row>
    <row r="20245" spans="1:2" x14ac:dyDescent="0.45">
      <c r="A20245" s="1">
        <v>45517.013831018521</v>
      </c>
      <c r="B20245">
        <v>-94.8</v>
      </c>
    </row>
    <row r="20246" spans="1:2" x14ac:dyDescent="0.45">
      <c r="A20246" s="1">
        <v>45517.014525462961</v>
      </c>
      <c r="B20246">
        <v>-94.8</v>
      </c>
    </row>
    <row r="20247" spans="1:2" x14ac:dyDescent="0.45">
      <c r="A20247" s="1">
        <v>45517.015219907407</v>
      </c>
      <c r="B20247">
        <v>-94.8</v>
      </c>
    </row>
    <row r="20248" spans="1:2" x14ac:dyDescent="0.45">
      <c r="A20248" s="1">
        <v>45517.015914351854</v>
      </c>
      <c r="B20248">
        <v>-94.8</v>
      </c>
    </row>
    <row r="20249" spans="1:2" x14ac:dyDescent="0.45">
      <c r="A20249" s="1">
        <v>45517.016608796293</v>
      </c>
      <c r="B20249">
        <v>-94.8</v>
      </c>
    </row>
    <row r="20250" spans="1:2" x14ac:dyDescent="0.45">
      <c r="A20250" s="1">
        <v>45517.01730324074</v>
      </c>
      <c r="B20250">
        <v>-94.8</v>
      </c>
    </row>
    <row r="20251" spans="1:2" x14ac:dyDescent="0.45">
      <c r="A20251" s="1">
        <v>45517.017997685187</v>
      </c>
      <c r="B20251">
        <v>-94.8</v>
      </c>
    </row>
    <row r="20252" spans="1:2" x14ac:dyDescent="0.45">
      <c r="A20252" s="1">
        <v>45517.018692129626</v>
      </c>
      <c r="B20252">
        <v>-94.8</v>
      </c>
    </row>
    <row r="20253" spans="1:2" x14ac:dyDescent="0.45">
      <c r="A20253" s="1">
        <v>45517.019386574073</v>
      </c>
      <c r="B20253">
        <v>-94.8</v>
      </c>
    </row>
    <row r="20254" spans="1:2" x14ac:dyDescent="0.45">
      <c r="A20254" s="1">
        <v>45517.02008101852</v>
      </c>
      <c r="B20254">
        <v>-94.8</v>
      </c>
    </row>
    <row r="20255" spans="1:2" x14ac:dyDescent="0.45">
      <c r="A20255" s="1">
        <v>45517.020775462966</v>
      </c>
      <c r="B20255">
        <v>-94.8</v>
      </c>
    </row>
    <row r="20256" spans="1:2" x14ac:dyDescent="0.45">
      <c r="A20256" s="1">
        <v>45517.021469907406</v>
      </c>
      <c r="B20256">
        <v>-94.8</v>
      </c>
    </row>
    <row r="20257" spans="1:2" x14ac:dyDescent="0.45">
      <c r="A20257" s="1">
        <v>45517.022164351853</v>
      </c>
      <c r="B20257">
        <v>-94.8</v>
      </c>
    </row>
    <row r="20258" spans="1:2" x14ac:dyDescent="0.45">
      <c r="A20258" s="1">
        <v>45517.022858796299</v>
      </c>
      <c r="B20258">
        <v>-94.8</v>
      </c>
    </row>
    <row r="20259" spans="1:2" x14ac:dyDescent="0.45">
      <c r="A20259" s="1">
        <v>45517.023553240739</v>
      </c>
      <c r="B20259">
        <v>-94.8</v>
      </c>
    </row>
    <row r="20260" spans="1:2" x14ac:dyDescent="0.45">
      <c r="A20260" s="1">
        <v>45517.024247685185</v>
      </c>
      <c r="B20260">
        <v>-94.8</v>
      </c>
    </row>
    <row r="20261" spans="1:2" x14ac:dyDescent="0.45">
      <c r="A20261" s="1">
        <v>45517.024942129632</v>
      </c>
      <c r="B20261">
        <v>-94.8</v>
      </c>
    </row>
    <row r="20262" spans="1:2" x14ac:dyDescent="0.45">
      <c r="A20262" s="1">
        <v>45517.025636574072</v>
      </c>
      <c r="B20262">
        <v>-94.8</v>
      </c>
    </row>
    <row r="20263" spans="1:2" x14ac:dyDescent="0.45">
      <c r="A20263" s="1">
        <v>45517.026331018518</v>
      </c>
      <c r="B20263">
        <v>-94.8</v>
      </c>
    </row>
    <row r="20264" spans="1:2" x14ac:dyDescent="0.45">
      <c r="A20264" s="1">
        <v>45517.027025462965</v>
      </c>
      <c r="B20264">
        <v>-94.8</v>
      </c>
    </row>
    <row r="20265" spans="1:2" x14ac:dyDescent="0.45">
      <c r="A20265" s="1">
        <v>45517.027719907404</v>
      </c>
      <c r="B20265">
        <v>-94.8</v>
      </c>
    </row>
    <row r="20266" spans="1:2" x14ac:dyDescent="0.45">
      <c r="A20266" s="1">
        <v>45517.028414351851</v>
      </c>
      <c r="B20266">
        <v>-94.8</v>
      </c>
    </row>
    <row r="20267" spans="1:2" x14ac:dyDescent="0.45">
      <c r="A20267" s="1">
        <v>45517.029108796298</v>
      </c>
      <c r="B20267">
        <v>-94.8</v>
      </c>
    </row>
    <row r="20268" spans="1:2" x14ac:dyDescent="0.45">
      <c r="A20268" s="1">
        <v>45517.029803240737</v>
      </c>
      <c r="B20268">
        <v>-94.8</v>
      </c>
    </row>
    <row r="20269" spans="1:2" x14ac:dyDescent="0.45">
      <c r="A20269" s="1">
        <v>45517.030497685184</v>
      </c>
      <c r="B20269">
        <v>-94.8</v>
      </c>
    </row>
    <row r="20270" spans="1:2" x14ac:dyDescent="0.45">
      <c r="A20270" s="1">
        <v>45517.031192129631</v>
      </c>
      <c r="B20270">
        <v>-94.8</v>
      </c>
    </row>
    <row r="20271" spans="1:2" x14ac:dyDescent="0.45">
      <c r="A20271" s="1">
        <v>45517.031886574077</v>
      </c>
      <c r="B20271">
        <v>-94.8</v>
      </c>
    </row>
    <row r="20272" spans="1:2" x14ac:dyDescent="0.45">
      <c r="A20272" s="1">
        <v>45517.032581018517</v>
      </c>
      <c r="B20272">
        <v>-94.8</v>
      </c>
    </row>
    <row r="20273" spans="1:2" x14ac:dyDescent="0.45">
      <c r="A20273" s="1">
        <v>45517.033275462964</v>
      </c>
      <c r="B20273">
        <v>-94.8</v>
      </c>
    </row>
    <row r="20274" spans="1:2" x14ac:dyDescent="0.45">
      <c r="A20274" s="1">
        <v>45517.03396990741</v>
      </c>
      <c r="B20274">
        <v>-94.8</v>
      </c>
    </row>
    <row r="20275" spans="1:2" x14ac:dyDescent="0.45">
      <c r="A20275" s="1">
        <v>45517.03466435185</v>
      </c>
      <c r="B20275">
        <v>-94.8</v>
      </c>
    </row>
    <row r="20276" spans="1:2" x14ac:dyDescent="0.45">
      <c r="A20276" s="1">
        <v>45517.035358796296</v>
      </c>
      <c r="B20276">
        <v>-94.8</v>
      </c>
    </row>
    <row r="20277" spans="1:2" x14ac:dyDescent="0.45">
      <c r="A20277" s="1">
        <v>45517.036053240743</v>
      </c>
      <c r="B20277">
        <v>-94.8</v>
      </c>
    </row>
    <row r="20278" spans="1:2" x14ac:dyDescent="0.45">
      <c r="A20278" s="1">
        <v>45517.036747685182</v>
      </c>
      <c r="B20278">
        <v>-94.8</v>
      </c>
    </row>
    <row r="20279" spans="1:2" x14ac:dyDescent="0.45">
      <c r="A20279" s="1">
        <v>45517.037442129629</v>
      </c>
      <c r="B20279">
        <v>-94.8</v>
      </c>
    </row>
    <row r="20280" spans="1:2" x14ac:dyDescent="0.45">
      <c r="A20280" s="1">
        <v>45517.038136574076</v>
      </c>
      <c r="B20280">
        <v>-94.8</v>
      </c>
    </row>
    <row r="20281" spans="1:2" x14ac:dyDescent="0.45">
      <c r="A20281" s="1">
        <v>45517.038831018515</v>
      </c>
      <c r="B20281">
        <v>-94.8</v>
      </c>
    </row>
    <row r="20282" spans="1:2" x14ac:dyDescent="0.45">
      <c r="A20282" s="1">
        <v>45517.039525462962</v>
      </c>
      <c r="B20282">
        <v>-94.8</v>
      </c>
    </row>
    <row r="20283" spans="1:2" x14ac:dyDescent="0.45">
      <c r="A20283" s="1">
        <v>45517.040219907409</v>
      </c>
      <c r="B20283">
        <v>-94.8</v>
      </c>
    </row>
    <row r="20284" spans="1:2" x14ac:dyDescent="0.45">
      <c r="A20284" s="1">
        <v>45517.040914351855</v>
      </c>
      <c r="B20284">
        <v>-94.8</v>
      </c>
    </row>
    <row r="20285" spans="1:2" x14ac:dyDescent="0.45">
      <c r="A20285" s="1">
        <v>45517.041608796295</v>
      </c>
      <c r="B20285">
        <v>-94.8</v>
      </c>
    </row>
    <row r="20286" spans="1:2" x14ac:dyDescent="0.45">
      <c r="A20286" s="1">
        <v>45517.042303240742</v>
      </c>
      <c r="B20286">
        <v>-94.8</v>
      </c>
    </row>
    <row r="20287" spans="1:2" x14ac:dyDescent="0.45">
      <c r="A20287" s="1">
        <v>45517.042997685188</v>
      </c>
      <c r="B20287">
        <v>-94.8</v>
      </c>
    </row>
    <row r="20288" spans="1:2" x14ac:dyDescent="0.45">
      <c r="A20288" s="1">
        <v>45517.043692129628</v>
      </c>
      <c r="B20288">
        <v>-94.8</v>
      </c>
    </row>
    <row r="20289" spans="1:2" x14ac:dyDescent="0.45">
      <c r="A20289" s="1">
        <v>45517.044386574074</v>
      </c>
      <c r="B20289">
        <v>-94.8</v>
      </c>
    </row>
    <row r="20290" spans="1:2" x14ac:dyDescent="0.45">
      <c r="A20290" s="1">
        <v>45517.045081018521</v>
      </c>
      <c r="B20290">
        <v>-94.8</v>
      </c>
    </row>
    <row r="20291" spans="1:2" x14ac:dyDescent="0.45">
      <c r="A20291" s="1">
        <v>45517.045775462961</v>
      </c>
      <c r="B20291">
        <v>-94.8</v>
      </c>
    </row>
    <row r="20292" spans="1:2" x14ac:dyDescent="0.45">
      <c r="A20292" s="1">
        <v>45517.046469907407</v>
      </c>
      <c r="B20292">
        <v>-94.8</v>
      </c>
    </row>
    <row r="20293" spans="1:2" x14ac:dyDescent="0.45">
      <c r="A20293" s="1">
        <v>45517.047164351854</v>
      </c>
      <c r="B20293">
        <v>-94.8</v>
      </c>
    </row>
    <row r="20294" spans="1:2" x14ac:dyDescent="0.45">
      <c r="A20294" s="1">
        <v>45517.047858796293</v>
      </c>
      <c r="B20294">
        <v>-94.8</v>
      </c>
    </row>
    <row r="20295" spans="1:2" x14ac:dyDescent="0.45">
      <c r="A20295" s="1">
        <v>45517.04855324074</v>
      </c>
      <c r="B20295">
        <v>-94.8</v>
      </c>
    </row>
    <row r="20296" spans="1:2" x14ac:dyDescent="0.45">
      <c r="A20296" s="1">
        <v>45517.049259259256</v>
      </c>
      <c r="B20296">
        <v>-94.8</v>
      </c>
    </row>
    <row r="20297" spans="1:2" x14ac:dyDescent="0.45">
      <c r="A20297" s="1">
        <v>45517.049942129626</v>
      </c>
      <c r="B20297">
        <v>-94.8</v>
      </c>
    </row>
    <row r="20298" spans="1:2" x14ac:dyDescent="0.45">
      <c r="A20298" s="1">
        <v>45517.050636574073</v>
      </c>
      <c r="B20298">
        <v>-94.8</v>
      </c>
    </row>
    <row r="20299" spans="1:2" x14ac:dyDescent="0.45">
      <c r="A20299" s="1">
        <v>45517.05133101852</v>
      </c>
      <c r="B20299">
        <v>-94.8</v>
      </c>
    </row>
    <row r="20300" spans="1:2" x14ac:dyDescent="0.45">
      <c r="A20300" s="1">
        <v>45517.052025462966</v>
      </c>
      <c r="B20300">
        <v>-94.8</v>
      </c>
    </row>
    <row r="20301" spans="1:2" x14ac:dyDescent="0.45">
      <c r="A20301" s="1">
        <v>45517.052719907406</v>
      </c>
      <c r="B20301">
        <v>-94.8</v>
      </c>
    </row>
    <row r="20302" spans="1:2" x14ac:dyDescent="0.45">
      <c r="A20302" s="1">
        <v>45517.053414351853</v>
      </c>
      <c r="B20302">
        <v>-94.8</v>
      </c>
    </row>
    <row r="20303" spans="1:2" x14ac:dyDescent="0.45">
      <c r="A20303" s="1">
        <v>45517.054108796299</v>
      </c>
      <c r="B20303">
        <v>-94.8</v>
      </c>
    </row>
    <row r="20304" spans="1:2" x14ac:dyDescent="0.45">
      <c r="A20304" s="1">
        <v>45517.054803240739</v>
      </c>
      <c r="B20304">
        <v>-94.8</v>
      </c>
    </row>
    <row r="20305" spans="1:2" x14ac:dyDescent="0.45">
      <c r="A20305" s="1">
        <v>45517.055497685185</v>
      </c>
      <c r="B20305">
        <v>-94.8</v>
      </c>
    </row>
    <row r="20306" spans="1:2" x14ac:dyDescent="0.45">
      <c r="A20306" s="1">
        <v>45517.056192129632</v>
      </c>
      <c r="B20306">
        <v>-94.8</v>
      </c>
    </row>
    <row r="20307" spans="1:2" x14ac:dyDescent="0.45">
      <c r="A20307" s="1">
        <v>45517.056886574072</v>
      </c>
      <c r="B20307">
        <v>-94.8</v>
      </c>
    </row>
    <row r="20308" spans="1:2" x14ac:dyDescent="0.45">
      <c r="A20308" s="1">
        <v>45517.057581018518</v>
      </c>
      <c r="B20308">
        <v>-94.8</v>
      </c>
    </row>
    <row r="20309" spans="1:2" x14ac:dyDescent="0.45">
      <c r="A20309" s="1">
        <v>45517.058287037034</v>
      </c>
      <c r="B20309">
        <v>-94.8</v>
      </c>
    </row>
    <row r="20310" spans="1:2" x14ac:dyDescent="0.45">
      <c r="A20310" s="1">
        <v>45517.058981481481</v>
      </c>
      <c r="B20310">
        <v>-94.8</v>
      </c>
    </row>
    <row r="20311" spans="1:2" x14ac:dyDescent="0.45">
      <c r="A20311" s="1">
        <v>45517.059664351851</v>
      </c>
      <c r="B20311">
        <v>-94.8</v>
      </c>
    </row>
    <row r="20312" spans="1:2" x14ac:dyDescent="0.45">
      <c r="A20312" s="1">
        <v>45517.060358796298</v>
      </c>
      <c r="B20312">
        <v>-94.8</v>
      </c>
    </row>
    <row r="20313" spans="1:2" x14ac:dyDescent="0.45">
      <c r="A20313" s="1">
        <v>45517.061053240737</v>
      </c>
      <c r="B20313">
        <v>-94.8</v>
      </c>
    </row>
    <row r="20314" spans="1:2" x14ac:dyDescent="0.45">
      <c r="A20314" s="1">
        <v>45517.061747685184</v>
      </c>
      <c r="B20314">
        <v>-94.8</v>
      </c>
    </row>
    <row r="20315" spans="1:2" x14ac:dyDescent="0.45">
      <c r="A20315" s="1">
        <v>45517.062442129631</v>
      </c>
      <c r="B20315">
        <v>-94.8</v>
      </c>
    </row>
    <row r="20316" spans="1:2" x14ac:dyDescent="0.45">
      <c r="A20316" s="1">
        <v>45517.063136574077</v>
      </c>
      <c r="B20316">
        <v>-94.8</v>
      </c>
    </row>
    <row r="20317" spans="1:2" x14ac:dyDescent="0.45">
      <c r="A20317" s="1">
        <v>45517.063831018517</v>
      </c>
      <c r="B20317">
        <v>-94.8</v>
      </c>
    </row>
    <row r="20318" spans="1:2" x14ac:dyDescent="0.45">
      <c r="A20318" s="1">
        <v>45517.064525462964</v>
      </c>
      <c r="B20318">
        <v>-94.8</v>
      </c>
    </row>
    <row r="20319" spans="1:2" x14ac:dyDescent="0.45">
      <c r="A20319" s="1">
        <v>45517.06521990741</v>
      </c>
      <c r="B20319">
        <v>-94.8</v>
      </c>
    </row>
    <row r="20320" spans="1:2" x14ac:dyDescent="0.45">
      <c r="A20320" s="1">
        <v>45517.06591435185</v>
      </c>
      <c r="B20320">
        <v>-94.8</v>
      </c>
    </row>
    <row r="20321" spans="1:2" x14ac:dyDescent="0.45">
      <c r="A20321" s="1">
        <v>45517.066608796296</v>
      </c>
      <c r="B20321">
        <v>-94.8</v>
      </c>
    </row>
    <row r="20322" spans="1:2" x14ac:dyDescent="0.45">
      <c r="A20322" s="1">
        <v>45517.067303240743</v>
      </c>
      <c r="B20322">
        <v>-94.8</v>
      </c>
    </row>
    <row r="20323" spans="1:2" x14ac:dyDescent="0.45">
      <c r="A20323" s="1">
        <v>45517.067997685182</v>
      </c>
      <c r="B20323">
        <v>-94.8</v>
      </c>
    </row>
    <row r="20324" spans="1:2" x14ac:dyDescent="0.45">
      <c r="A20324" s="1">
        <v>45517.068703703706</v>
      </c>
      <c r="B20324">
        <v>-94.8</v>
      </c>
    </row>
    <row r="20325" spans="1:2" x14ac:dyDescent="0.45">
      <c r="A20325" s="1">
        <v>45517.069386574076</v>
      </c>
      <c r="B20325">
        <v>-94.8</v>
      </c>
    </row>
    <row r="20326" spans="1:2" x14ac:dyDescent="0.45">
      <c r="A20326" s="1">
        <v>45517.070081018515</v>
      </c>
      <c r="B20326">
        <v>-94.8</v>
      </c>
    </row>
    <row r="20327" spans="1:2" x14ac:dyDescent="0.45">
      <c r="A20327" s="1">
        <v>45517.070775462962</v>
      </c>
      <c r="B20327">
        <v>-94.8</v>
      </c>
    </row>
    <row r="20328" spans="1:2" x14ac:dyDescent="0.45">
      <c r="A20328" s="1">
        <v>45517.071481481478</v>
      </c>
      <c r="B20328">
        <v>-94.8</v>
      </c>
    </row>
    <row r="20329" spans="1:2" x14ac:dyDescent="0.45">
      <c r="A20329" s="1">
        <v>45517.072164351855</v>
      </c>
      <c r="B20329">
        <v>-94.8</v>
      </c>
    </row>
    <row r="20330" spans="1:2" x14ac:dyDescent="0.45">
      <c r="A20330" s="1">
        <v>45517.072858796295</v>
      </c>
      <c r="B20330">
        <v>-94.8</v>
      </c>
    </row>
    <row r="20331" spans="1:2" x14ac:dyDescent="0.45">
      <c r="A20331" s="1">
        <v>45517.073564814818</v>
      </c>
      <c r="B20331">
        <v>-94.8</v>
      </c>
    </row>
    <row r="20332" spans="1:2" x14ac:dyDescent="0.45">
      <c r="A20332" s="1">
        <v>45517.074247685188</v>
      </c>
      <c r="B20332">
        <v>-94.8</v>
      </c>
    </row>
    <row r="20333" spans="1:2" x14ac:dyDescent="0.45">
      <c r="A20333" s="1">
        <v>45517.074953703705</v>
      </c>
      <c r="B20333">
        <v>-94.8</v>
      </c>
    </row>
    <row r="20334" spans="1:2" x14ac:dyDescent="0.45">
      <c r="A20334" s="1">
        <v>45517.075648148151</v>
      </c>
      <c r="B20334">
        <v>-94.8</v>
      </c>
    </row>
    <row r="20335" spans="1:2" x14ac:dyDescent="0.45">
      <c r="A20335" s="1">
        <v>45517.076331018521</v>
      </c>
      <c r="B20335">
        <v>-94.8</v>
      </c>
    </row>
    <row r="20336" spans="1:2" x14ac:dyDescent="0.45">
      <c r="A20336" s="1">
        <v>45517.077025462961</v>
      </c>
      <c r="B20336">
        <v>-94.8</v>
      </c>
    </row>
    <row r="20337" spans="1:2" x14ac:dyDescent="0.45">
      <c r="A20337" s="1">
        <v>45517.077731481484</v>
      </c>
      <c r="B20337">
        <v>-94.8</v>
      </c>
    </row>
    <row r="20338" spans="1:2" x14ac:dyDescent="0.45">
      <c r="A20338" s="1">
        <v>45517.078425925924</v>
      </c>
      <c r="B20338">
        <v>-94.8</v>
      </c>
    </row>
    <row r="20339" spans="1:2" x14ac:dyDescent="0.45">
      <c r="A20339" s="1">
        <v>45517.07912037037</v>
      </c>
      <c r="B20339">
        <v>-94.8</v>
      </c>
    </row>
    <row r="20340" spans="1:2" x14ac:dyDescent="0.45">
      <c r="A20340" s="1">
        <v>45517.07980324074</v>
      </c>
      <c r="B20340">
        <v>-94.8</v>
      </c>
    </row>
    <row r="20341" spans="1:2" x14ac:dyDescent="0.45">
      <c r="A20341" s="1">
        <v>45517.080509259256</v>
      </c>
      <c r="B20341">
        <v>-94.8</v>
      </c>
    </row>
    <row r="20342" spans="1:2" x14ac:dyDescent="0.45">
      <c r="A20342" s="1">
        <v>45517.081192129626</v>
      </c>
      <c r="B20342">
        <v>-94.8</v>
      </c>
    </row>
    <row r="20343" spans="1:2" x14ac:dyDescent="0.45">
      <c r="A20343" s="1">
        <v>45517.08189814815</v>
      </c>
      <c r="B20343">
        <v>-94.8</v>
      </c>
    </row>
    <row r="20344" spans="1:2" x14ac:dyDescent="0.45">
      <c r="A20344" s="1">
        <v>45517.082592592589</v>
      </c>
      <c r="B20344">
        <v>-94.9</v>
      </c>
    </row>
    <row r="20345" spans="1:2" x14ac:dyDescent="0.45">
      <c r="A20345" s="1">
        <v>45517.083275462966</v>
      </c>
      <c r="B20345">
        <v>-94.8</v>
      </c>
    </row>
    <row r="20346" spans="1:2" x14ac:dyDescent="0.45">
      <c r="A20346" s="1">
        <v>45517.083969907406</v>
      </c>
      <c r="B20346">
        <v>-94.8</v>
      </c>
    </row>
    <row r="20347" spans="1:2" x14ac:dyDescent="0.45">
      <c r="A20347" s="1">
        <v>45517.084675925929</v>
      </c>
      <c r="B20347">
        <v>-94.8</v>
      </c>
    </row>
    <row r="20348" spans="1:2" x14ac:dyDescent="0.45">
      <c r="A20348" s="1">
        <v>45517.085370370369</v>
      </c>
      <c r="B20348">
        <v>-94.8</v>
      </c>
    </row>
    <row r="20349" spans="1:2" x14ac:dyDescent="0.45">
      <c r="A20349" s="1">
        <v>45517.086064814815</v>
      </c>
      <c r="B20349">
        <v>-94.8</v>
      </c>
    </row>
    <row r="20350" spans="1:2" x14ac:dyDescent="0.45">
      <c r="A20350" s="1">
        <v>45517.086747685185</v>
      </c>
      <c r="B20350">
        <v>-94.8</v>
      </c>
    </row>
    <row r="20351" spans="1:2" x14ac:dyDescent="0.45">
      <c r="A20351" s="1">
        <v>45517.087442129632</v>
      </c>
      <c r="B20351">
        <v>-94.8</v>
      </c>
    </row>
    <row r="20352" spans="1:2" x14ac:dyDescent="0.45">
      <c r="A20352" s="1">
        <v>45517.088136574072</v>
      </c>
      <c r="B20352">
        <v>-94.8</v>
      </c>
    </row>
    <row r="20353" spans="1:2" x14ac:dyDescent="0.45">
      <c r="A20353" s="1">
        <v>45517.088842592595</v>
      </c>
      <c r="B20353">
        <v>-94.9</v>
      </c>
    </row>
    <row r="20354" spans="1:2" x14ac:dyDescent="0.45">
      <c r="A20354" s="1">
        <v>45517.089537037034</v>
      </c>
      <c r="B20354">
        <v>-94.8</v>
      </c>
    </row>
    <row r="20355" spans="1:2" x14ac:dyDescent="0.45">
      <c r="A20355" s="1">
        <v>45517.090231481481</v>
      </c>
      <c r="B20355">
        <v>-94.8</v>
      </c>
    </row>
    <row r="20356" spans="1:2" x14ac:dyDescent="0.45">
      <c r="A20356" s="1">
        <v>45517.090914351851</v>
      </c>
      <c r="B20356">
        <v>-94.8</v>
      </c>
    </row>
    <row r="20357" spans="1:2" x14ac:dyDescent="0.45">
      <c r="A20357" s="1">
        <v>45517.091608796298</v>
      </c>
      <c r="B20357">
        <v>-94.8</v>
      </c>
    </row>
    <row r="20358" spans="1:2" x14ac:dyDescent="0.45">
      <c r="A20358" s="1">
        <v>45517.092314814814</v>
      </c>
      <c r="B20358">
        <v>-94.8</v>
      </c>
    </row>
    <row r="20359" spans="1:2" x14ac:dyDescent="0.45">
      <c r="A20359" s="1">
        <v>45517.092997685184</v>
      </c>
      <c r="B20359">
        <v>-94.8</v>
      </c>
    </row>
    <row r="20360" spans="1:2" x14ac:dyDescent="0.45">
      <c r="A20360" s="1">
        <v>45517.093692129631</v>
      </c>
      <c r="B20360">
        <v>-94.8</v>
      </c>
    </row>
    <row r="20361" spans="1:2" x14ac:dyDescent="0.45">
      <c r="A20361" s="1">
        <v>45517.094386574077</v>
      </c>
      <c r="B20361">
        <v>-94.8</v>
      </c>
    </row>
    <row r="20362" spans="1:2" x14ac:dyDescent="0.45">
      <c r="A20362" s="1">
        <v>45517.095081018517</v>
      </c>
      <c r="B20362">
        <v>-94.8</v>
      </c>
    </row>
    <row r="20363" spans="1:2" x14ac:dyDescent="0.45">
      <c r="A20363" s="1">
        <v>45517.095775462964</v>
      </c>
      <c r="B20363">
        <v>-94.8</v>
      </c>
    </row>
    <row r="20364" spans="1:2" x14ac:dyDescent="0.45">
      <c r="A20364" s="1">
        <v>45517.09646990741</v>
      </c>
      <c r="B20364">
        <v>-94.8</v>
      </c>
    </row>
    <row r="20365" spans="1:2" x14ac:dyDescent="0.45">
      <c r="A20365" s="1">
        <v>45517.097175925926</v>
      </c>
      <c r="B20365">
        <v>-94.8</v>
      </c>
    </row>
    <row r="20366" spans="1:2" x14ac:dyDescent="0.45">
      <c r="A20366" s="1">
        <v>45517.097870370373</v>
      </c>
      <c r="B20366">
        <v>-94.8</v>
      </c>
    </row>
    <row r="20367" spans="1:2" x14ac:dyDescent="0.45">
      <c r="A20367" s="1">
        <v>45517.098553240743</v>
      </c>
      <c r="B20367">
        <v>-94.8</v>
      </c>
    </row>
    <row r="20368" spans="1:2" x14ac:dyDescent="0.45">
      <c r="A20368" s="1">
        <v>45517.099259259259</v>
      </c>
      <c r="B20368">
        <v>-94.8</v>
      </c>
    </row>
    <row r="20369" spans="1:2" x14ac:dyDescent="0.45">
      <c r="A20369" s="1">
        <v>45517.099953703706</v>
      </c>
      <c r="B20369">
        <v>-94.8</v>
      </c>
    </row>
    <row r="20370" spans="1:2" x14ac:dyDescent="0.45">
      <c r="A20370" s="1">
        <v>45517.100648148145</v>
      </c>
      <c r="B20370">
        <v>-94.8</v>
      </c>
    </row>
    <row r="20371" spans="1:2" x14ac:dyDescent="0.45">
      <c r="A20371" s="1">
        <v>45517.101342592592</v>
      </c>
      <c r="B20371">
        <v>-94.8</v>
      </c>
    </row>
    <row r="20372" spans="1:2" x14ac:dyDescent="0.45">
      <c r="A20372" s="1">
        <v>45517.102037037039</v>
      </c>
      <c r="B20372">
        <v>-94.8</v>
      </c>
    </row>
    <row r="20373" spans="1:2" x14ac:dyDescent="0.45">
      <c r="A20373" s="1">
        <v>45517.102731481478</v>
      </c>
      <c r="B20373">
        <v>-94.8</v>
      </c>
    </row>
    <row r="20374" spans="1:2" x14ac:dyDescent="0.45">
      <c r="A20374" s="1">
        <v>45517.103425925925</v>
      </c>
      <c r="B20374">
        <v>-94.8</v>
      </c>
    </row>
    <row r="20375" spans="1:2" x14ac:dyDescent="0.45">
      <c r="A20375" s="1">
        <v>45517.104120370372</v>
      </c>
      <c r="B20375">
        <v>-94.8</v>
      </c>
    </row>
    <row r="20376" spans="1:2" x14ac:dyDescent="0.45">
      <c r="A20376" s="1">
        <v>45517.104814814818</v>
      </c>
      <c r="B20376">
        <v>-94.8</v>
      </c>
    </row>
    <row r="20377" spans="1:2" x14ac:dyDescent="0.45">
      <c r="A20377" s="1">
        <v>45517.105509259258</v>
      </c>
      <c r="B20377">
        <v>-94.8</v>
      </c>
    </row>
    <row r="20378" spans="1:2" x14ac:dyDescent="0.45">
      <c r="A20378" s="1">
        <v>45517.106203703705</v>
      </c>
      <c r="B20378">
        <v>-94.8</v>
      </c>
    </row>
    <row r="20379" spans="1:2" x14ac:dyDescent="0.45">
      <c r="A20379" s="1">
        <v>45517.106898148151</v>
      </c>
      <c r="B20379">
        <v>-94.8</v>
      </c>
    </row>
    <row r="20380" spans="1:2" x14ac:dyDescent="0.45">
      <c r="A20380" s="1">
        <v>45517.107592592591</v>
      </c>
      <c r="B20380">
        <v>-94.8</v>
      </c>
    </row>
    <row r="20381" spans="1:2" x14ac:dyDescent="0.45">
      <c r="A20381" s="1">
        <v>45517.108287037037</v>
      </c>
      <c r="B20381">
        <v>-94.8</v>
      </c>
    </row>
    <row r="20382" spans="1:2" x14ac:dyDescent="0.45">
      <c r="A20382" s="1">
        <v>45517.108981481484</v>
      </c>
      <c r="B20382">
        <v>-94.8</v>
      </c>
    </row>
    <row r="20383" spans="1:2" x14ac:dyDescent="0.45">
      <c r="A20383" s="1">
        <v>45517.109664351854</v>
      </c>
      <c r="B20383">
        <v>-94.8</v>
      </c>
    </row>
    <row r="20384" spans="1:2" x14ac:dyDescent="0.45">
      <c r="A20384" s="1">
        <v>45517.11037037037</v>
      </c>
      <c r="B20384">
        <v>-94.8</v>
      </c>
    </row>
    <row r="20385" spans="1:2" x14ac:dyDescent="0.45">
      <c r="A20385" s="1">
        <v>45517.111064814817</v>
      </c>
      <c r="B20385">
        <v>-94.8</v>
      </c>
    </row>
    <row r="20386" spans="1:2" x14ac:dyDescent="0.45">
      <c r="A20386" s="1">
        <v>45517.111759259256</v>
      </c>
      <c r="B20386">
        <v>-94.8</v>
      </c>
    </row>
    <row r="20387" spans="1:2" x14ac:dyDescent="0.45">
      <c r="A20387" s="1">
        <v>45517.112453703703</v>
      </c>
      <c r="B20387">
        <v>-94.8</v>
      </c>
    </row>
    <row r="20388" spans="1:2" x14ac:dyDescent="0.45">
      <c r="A20388" s="1">
        <v>45517.11314814815</v>
      </c>
      <c r="B20388">
        <v>-94.8</v>
      </c>
    </row>
    <row r="20389" spans="1:2" x14ac:dyDescent="0.45">
      <c r="A20389" s="1">
        <v>45517.113842592589</v>
      </c>
      <c r="B20389">
        <v>-94.8</v>
      </c>
    </row>
    <row r="20390" spans="1:2" x14ac:dyDescent="0.45">
      <c r="A20390" s="1">
        <v>45517.114537037036</v>
      </c>
      <c r="B20390">
        <v>-94.8</v>
      </c>
    </row>
    <row r="20391" spans="1:2" x14ac:dyDescent="0.45">
      <c r="A20391" s="1">
        <v>45517.115231481483</v>
      </c>
      <c r="B20391">
        <v>-94.8</v>
      </c>
    </row>
    <row r="20392" spans="1:2" x14ac:dyDescent="0.45">
      <c r="A20392" s="1">
        <v>45517.115925925929</v>
      </c>
      <c r="B20392">
        <v>-94.8</v>
      </c>
    </row>
    <row r="20393" spans="1:2" x14ac:dyDescent="0.45">
      <c r="A20393" s="1">
        <v>45517.116620370369</v>
      </c>
      <c r="B20393">
        <v>-94.8</v>
      </c>
    </row>
    <row r="20394" spans="1:2" x14ac:dyDescent="0.45">
      <c r="A20394" s="1">
        <v>45517.117314814815</v>
      </c>
      <c r="B20394">
        <v>-94.8</v>
      </c>
    </row>
    <row r="20395" spans="1:2" x14ac:dyDescent="0.45">
      <c r="A20395" s="1">
        <v>45517.118009259262</v>
      </c>
      <c r="B20395">
        <v>-94.8</v>
      </c>
    </row>
    <row r="20396" spans="1:2" x14ac:dyDescent="0.45">
      <c r="A20396" s="1">
        <v>45517.118703703702</v>
      </c>
      <c r="B20396">
        <v>-94.8</v>
      </c>
    </row>
    <row r="20397" spans="1:2" x14ac:dyDescent="0.45">
      <c r="A20397" s="1">
        <v>45517.119398148148</v>
      </c>
      <c r="B20397">
        <v>-94.8</v>
      </c>
    </row>
    <row r="20398" spans="1:2" x14ac:dyDescent="0.45">
      <c r="A20398" s="1">
        <v>45517.120092592595</v>
      </c>
      <c r="B20398">
        <v>-94.8</v>
      </c>
    </row>
    <row r="20399" spans="1:2" x14ac:dyDescent="0.45">
      <c r="A20399" s="1">
        <v>45517.120787037034</v>
      </c>
      <c r="B20399">
        <v>-94.8</v>
      </c>
    </row>
    <row r="20400" spans="1:2" x14ac:dyDescent="0.45">
      <c r="A20400" s="1">
        <v>45517.121481481481</v>
      </c>
      <c r="B20400">
        <v>-94.8</v>
      </c>
    </row>
    <row r="20401" spans="1:2" x14ac:dyDescent="0.45">
      <c r="A20401" s="1">
        <v>45517.122175925928</v>
      </c>
      <c r="B20401">
        <v>-94.8</v>
      </c>
    </row>
    <row r="20402" spans="1:2" x14ac:dyDescent="0.45">
      <c r="A20402" s="1">
        <v>45517.122870370367</v>
      </c>
      <c r="B20402">
        <v>-94.8</v>
      </c>
    </row>
    <row r="20403" spans="1:2" x14ac:dyDescent="0.45">
      <c r="A20403" s="1">
        <v>45517.123564814814</v>
      </c>
      <c r="B20403">
        <v>-94.8</v>
      </c>
    </row>
    <row r="20404" spans="1:2" x14ac:dyDescent="0.45">
      <c r="A20404" s="1">
        <v>45517.124259259261</v>
      </c>
      <c r="B20404">
        <v>-94.8</v>
      </c>
    </row>
    <row r="20405" spans="1:2" x14ac:dyDescent="0.45">
      <c r="A20405" s="1">
        <v>45517.1249537037</v>
      </c>
      <c r="B20405">
        <v>-94.8</v>
      </c>
    </row>
    <row r="20406" spans="1:2" x14ac:dyDescent="0.45">
      <c r="A20406" s="1">
        <v>45517.125648148147</v>
      </c>
      <c r="B20406">
        <v>-94.8</v>
      </c>
    </row>
    <row r="20407" spans="1:2" x14ac:dyDescent="0.45">
      <c r="A20407" s="1">
        <v>45517.126342592594</v>
      </c>
      <c r="B20407">
        <v>-94.8</v>
      </c>
    </row>
    <row r="20408" spans="1:2" x14ac:dyDescent="0.45">
      <c r="A20408" s="1">
        <v>45517.12703703704</v>
      </c>
      <c r="B20408">
        <v>-94.8</v>
      </c>
    </row>
    <row r="20409" spans="1:2" x14ac:dyDescent="0.45">
      <c r="A20409" s="1">
        <v>45517.12773148148</v>
      </c>
      <c r="B20409">
        <v>-94.8</v>
      </c>
    </row>
    <row r="20410" spans="1:2" x14ac:dyDescent="0.45">
      <c r="A20410" s="1">
        <v>45517.128425925926</v>
      </c>
      <c r="B20410">
        <v>-94.8</v>
      </c>
    </row>
    <row r="20411" spans="1:2" x14ac:dyDescent="0.45">
      <c r="A20411" s="1">
        <v>45517.129120370373</v>
      </c>
      <c r="B20411">
        <v>-94.8</v>
      </c>
    </row>
    <row r="20412" spans="1:2" x14ac:dyDescent="0.45">
      <c r="A20412" s="1">
        <v>45517.129814814813</v>
      </c>
      <c r="B20412">
        <v>-94.8</v>
      </c>
    </row>
    <row r="20413" spans="1:2" x14ac:dyDescent="0.45">
      <c r="A20413" s="1">
        <v>45517.130509259259</v>
      </c>
      <c r="B20413">
        <v>-94.8</v>
      </c>
    </row>
    <row r="20414" spans="1:2" x14ac:dyDescent="0.45">
      <c r="A20414" s="1">
        <v>45517.131203703706</v>
      </c>
      <c r="B20414">
        <v>-94.8</v>
      </c>
    </row>
    <row r="20415" spans="1:2" x14ac:dyDescent="0.45">
      <c r="A20415" s="1">
        <v>45517.131898148145</v>
      </c>
      <c r="B20415">
        <v>-94.8</v>
      </c>
    </row>
    <row r="20416" spans="1:2" x14ac:dyDescent="0.45">
      <c r="A20416" s="1">
        <v>45517.132592592592</v>
      </c>
      <c r="B20416">
        <v>-94.8</v>
      </c>
    </row>
    <row r="20417" spans="1:2" x14ac:dyDescent="0.45">
      <c r="A20417" s="1">
        <v>45517.133287037039</v>
      </c>
      <c r="B20417">
        <v>-94.8</v>
      </c>
    </row>
    <row r="20418" spans="1:2" x14ac:dyDescent="0.45">
      <c r="A20418" s="1">
        <v>45517.133981481478</v>
      </c>
      <c r="B20418">
        <v>-94.8</v>
      </c>
    </row>
    <row r="20419" spans="1:2" x14ac:dyDescent="0.45">
      <c r="A20419" s="1">
        <v>45517.134675925925</v>
      </c>
      <c r="B20419">
        <v>-94.8</v>
      </c>
    </row>
    <row r="20420" spans="1:2" x14ac:dyDescent="0.45">
      <c r="A20420" s="1">
        <v>45517.135370370372</v>
      </c>
      <c r="B20420">
        <v>-94.8</v>
      </c>
    </row>
    <row r="20421" spans="1:2" x14ac:dyDescent="0.45">
      <c r="A20421" s="1">
        <v>45517.136064814818</v>
      </c>
      <c r="B20421">
        <v>-94.8</v>
      </c>
    </row>
    <row r="20422" spans="1:2" x14ac:dyDescent="0.45">
      <c r="A20422" s="1">
        <v>45517.136759259258</v>
      </c>
      <c r="B20422">
        <v>-94.8</v>
      </c>
    </row>
    <row r="20423" spans="1:2" x14ac:dyDescent="0.45">
      <c r="A20423" s="1">
        <v>45517.137453703705</v>
      </c>
      <c r="B20423">
        <v>-94.8</v>
      </c>
    </row>
    <row r="20424" spans="1:2" x14ac:dyDescent="0.45">
      <c r="A20424" s="1">
        <v>45517.138148148151</v>
      </c>
      <c r="B20424">
        <v>-94.8</v>
      </c>
    </row>
    <row r="20425" spans="1:2" x14ac:dyDescent="0.45">
      <c r="A20425" s="1">
        <v>45517.138842592591</v>
      </c>
      <c r="B20425">
        <v>-94.8</v>
      </c>
    </row>
    <row r="20426" spans="1:2" x14ac:dyDescent="0.45">
      <c r="A20426" s="1">
        <v>45517.139537037037</v>
      </c>
      <c r="B20426">
        <v>-94.8</v>
      </c>
    </row>
    <row r="20427" spans="1:2" x14ac:dyDescent="0.45">
      <c r="A20427" s="1">
        <v>45517.140231481484</v>
      </c>
      <c r="B20427">
        <v>-94.8</v>
      </c>
    </row>
    <row r="20428" spans="1:2" x14ac:dyDescent="0.45">
      <c r="A20428" s="1">
        <v>45517.140925925924</v>
      </c>
      <c r="B20428">
        <v>-94.8</v>
      </c>
    </row>
    <row r="20429" spans="1:2" x14ac:dyDescent="0.45">
      <c r="A20429" s="1">
        <v>45517.14162037037</v>
      </c>
      <c r="B20429">
        <v>-94.8</v>
      </c>
    </row>
    <row r="20430" spans="1:2" x14ac:dyDescent="0.45">
      <c r="A20430" s="1">
        <v>45517.142314814817</v>
      </c>
      <c r="B20430">
        <v>-94.8</v>
      </c>
    </row>
    <row r="20431" spans="1:2" x14ac:dyDescent="0.45">
      <c r="A20431" s="1">
        <v>45517.143009259256</v>
      </c>
      <c r="B20431">
        <v>-94.8</v>
      </c>
    </row>
    <row r="20432" spans="1:2" x14ac:dyDescent="0.45">
      <c r="A20432" s="1">
        <v>45517.143703703703</v>
      </c>
      <c r="B20432">
        <v>-94.8</v>
      </c>
    </row>
    <row r="20433" spans="1:2" x14ac:dyDescent="0.45">
      <c r="A20433" s="1">
        <v>45517.14439814815</v>
      </c>
      <c r="B20433">
        <v>-94.8</v>
      </c>
    </row>
    <row r="20434" spans="1:2" x14ac:dyDescent="0.45">
      <c r="A20434" s="1">
        <v>45517.145092592589</v>
      </c>
      <c r="B20434">
        <v>-94.8</v>
      </c>
    </row>
    <row r="20435" spans="1:2" x14ac:dyDescent="0.45">
      <c r="A20435" s="1">
        <v>45517.145787037036</v>
      </c>
      <c r="B20435">
        <v>-94.8</v>
      </c>
    </row>
    <row r="20436" spans="1:2" x14ac:dyDescent="0.45">
      <c r="A20436" s="1">
        <v>45517.146481481483</v>
      </c>
      <c r="B20436">
        <v>-94.8</v>
      </c>
    </row>
    <row r="20437" spans="1:2" x14ac:dyDescent="0.45">
      <c r="A20437" s="1">
        <v>45517.147175925929</v>
      </c>
      <c r="B20437">
        <v>-94.8</v>
      </c>
    </row>
    <row r="20438" spans="1:2" x14ac:dyDescent="0.45">
      <c r="A20438" s="1">
        <v>45517.147870370369</v>
      </c>
      <c r="B20438">
        <v>-94.8</v>
      </c>
    </row>
    <row r="20439" spans="1:2" x14ac:dyDescent="0.45">
      <c r="A20439" s="1">
        <v>45517.148564814815</v>
      </c>
      <c r="B20439">
        <v>-94.8</v>
      </c>
    </row>
    <row r="20440" spans="1:2" x14ac:dyDescent="0.45">
      <c r="A20440" s="1">
        <v>45517.149259259262</v>
      </c>
      <c r="B20440">
        <v>-94.8</v>
      </c>
    </row>
    <row r="20441" spans="1:2" x14ac:dyDescent="0.45">
      <c r="A20441" s="1">
        <v>45517.149953703702</v>
      </c>
      <c r="B20441">
        <v>-94.8</v>
      </c>
    </row>
    <row r="20442" spans="1:2" x14ac:dyDescent="0.45">
      <c r="A20442" s="1">
        <v>45517.150648148148</v>
      </c>
      <c r="B20442">
        <v>-94.8</v>
      </c>
    </row>
    <row r="20443" spans="1:2" x14ac:dyDescent="0.45">
      <c r="A20443" s="1">
        <v>45517.151342592595</v>
      </c>
      <c r="B20443">
        <v>-94.8</v>
      </c>
    </row>
    <row r="20444" spans="1:2" x14ac:dyDescent="0.45">
      <c r="A20444" s="1">
        <v>45517.152037037034</v>
      </c>
      <c r="B20444">
        <v>-94.8</v>
      </c>
    </row>
    <row r="20445" spans="1:2" x14ac:dyDescent="0.45">
      <c r="A20445" s="1">
        <v>45517.152731481481</v>
      </c>
      <c r="B20445">
        <v>-94.8</v>
      </c>
    </row>
    <row r="20446" spans="1:2" x14ac:dyDescent="0.45">
      <c r="A20446" s="1">
        <v>45517.153425925928</v>
      </c>
      <c r="B20446">
        <v>-94.8</v>
      </c>
    </row>
    <row r="20447" spans="1:2" x14ac:dyDescent="0.45">
      <c r="A20447" s="1">
        <v>45517.154120370367</v>
      </c>
      <c r="B20447">
        <v>-94.8</v>
      </c>
    </row>
    <row r="20448" spans="1:2" x14ac:dyDescent="0.45">
      <c r="A20448" s="1">
        <v>45517.154814814814</v>
      </c>
      <c r="B20448">
        <v>-94.8</v>
      </c>
    </row>
    <row r="20449" spans="1:2" x14ac:dyDescent="0.45">
      <c r="A20449" s="1">
        <v>45517.155509259261</v>
      </c>
      <c r="B20449">
        <v>-94.8</v>
      </c>
    </row>
    <row r="20450" spans="1:2" x14ac:dyDescent="0.45">
      <c r="A20450" s="1">
        <v>45517.1562037037</v>
      </c>
      <c r="B20450">
        <v>-94.8</v>
      </c>
    </row>
    <row r="20451" spans="1:2" x14ac:dyDescent="0.45">
      <c r="A20451" s="1">
        <v>45517.156898148147</v>
      </c>
      <c r="B20451">
        <v>-94.8</v>
      </c>
    </row>
    <row r="20452" spans="1:2" x14ac:dyDescent="0.45">
      <c r="A20452" s="1">
        <v>45517.157592592594</v>
      </c>
      <c r="B20452">
        <v>-94.8</v>
      </c>
    </row>
    <row r="20453" spans="1:2" x14ac:dyDescent="0.45">
      <c r="A20453" s="1">
        <v>45517.15828703704</v>
      </c>
      <c r="B20453">
        <v>-94.8</v>
      </c>
    </row>
    <row r="20454" spans="1:2" x14ac:dyDescent="0.45">
      <c r="A20454" s="1">
        <v>45517.15898148148</v>
      </c>
      <c r="B20454">
        <v>-94.8</v>
      </c>
    </row>
    <row r="20455" spans="1:2" x14ac:dyDescent="0.45">
      <c r="A20455" s="1">
        <v>45517.159675925926</v>
      </c>
      <c r="B20455">
        <v>-94.8</v>
      </c>
    </row>
    <row r="20456" spans="1:2" x14ac:dyDescent="0.45">
      <c r="A20456" s="1">
        <v>45517.160370370373</v>
      </c>
      <c r="B20456">
        <v>-94.8</v>
      </c>
    </row>
    <row r="20457" spans="1:2" x14ac:dyDescent="0.45">
      <c r="A20457" s="1">
        <v>45517.161064814813</v>
      </c>
      <c r="B20457">
        <v>-94.8</v>
      </c>
    </row>
    <row r="20458" spans="1:2" x14ac:dyDescent="0.45">
      <c r="A20458" s="1">
        <v>45517.161759259259</v>
      </c>
      <c r="B20458">
        <v>-94.8</v>
      </c>
    </row>
    <row r="20459" spans="1:2" x14ac:dyDescent="0.45">
      <c r="A20459" s="1">
        <v>45517.162453703706</v>
      </c>
      <c r="B20459">
        <v>-94.8</v>
      </c>
    </row>
    <row r="20460" spans="1:2" x14ac:dyDescent="0.45">
      <c r="A20460" s="1">
        <v>45517.163148148145</v>
      </c>
      <c r="B20460">
        <v>-94.8</v>
      </c>
    </row>
    <row r="20461" spans="1:2" x14ac:dyDescent="0.45">
      <c r="A20461" s="1">
        <v>45517.163842592592</v>
      </c>
      <c r="B20461">
        <v>-94.8</v>
      </c>
    </row>
    <row r="20462" spans="1:2" x14ac:dyDescent="0.45">
      <c r="A20462" s="1">
        <v>45517.164537037039</v>
      </c>
      <c r="B20462">
        <v>-94.8</v>
      </c>
    </row>
    <row r="20463" spans="1:2" x14ac:dyDescent="0.45">
      <c r="A20463" s="1">
        <v>45517.165231481478</v>
      </c>
      <c r="B20463">
        <v>-94.8</v>
      </c>
    </row>
    <row r="20464" spans="1:2" x14ac:dyDescent="0.45">
      <c r="A20464" s="1">
        <v>45517.165925925925</v>
      </c>
      <c r="B20464">
        <v>-94.8</v>
      </c>
    </row>
    <row r="20465" spans="1:2" x14ac:dyDescent="0.45">
      <c r="A20465" s="1">
        <v>45517.166620370372</v>
      </c>
      <c r="B20465">
        <v>-94.8</v>
      </c>
    </row>
    <row r="20466" spans="1:2" x14ac:dyDescent="0.45">
      <c r="A20466" s="1">
        <v>45517.167314814818</v>
      </c>
      <c r="B20466">
        <v>-94.8</v>
      </c>
    </row>
    <row r="20467" spans="1:2" x14ac:dyDescent="0.45">
      <c r="A20467" s="1">
        <v>45517.168009259258</v>
      </c>
      <c r="B20467">
        <v>-94.8</v>
      </c>
    </row>
    <row r="20468" spans="1:2" x14ac:dyDescent="0.45">
      <c r="A20468" s="1">
        <v>45517.168703703705</v>
      </c>
      <c r="B20468">
        <v>-94.8</v>
      </c>
    </row>
    <row r="20469" spans="1:2" x14ac:dyDescent="0.45">
      <c r="A20469" s="1">
        <v>45517.169398148151</v>
      </c>
      <c r="B20469">
        <v>-94.8</v>
      </c>
    </row>
    <row r="20470" spans="1:2" x14ac:dyDescent="0.45">
      <c r="A20470" s="1">
        <v>45517.170092592591</v>
      </c>
      <c r="B20470">
        <v>-94.8</v>
      </c>
    </row>
    <row r="20471" spans="1:2" x14ac:dyDescent="0.45">
      <c r="A20471" s="1">
        <v>45517.170787037037</v>
      </c>
      <c r="B20471">
        <v>-94.8</v>
      </c>
    </row>
    <row r="20472" spans="1:2" x14ac:dyDescent="0.45">
      <c r="A20472" s="1">
        <v>45517.171481481484</v>
      </c>
      <c r="B20472">
        <v>-94.8</v>
      </c>
    </row>
    <row r="20473" spans="1:2" x14ac:dyDescent="0.45">
      <c r="A20473" s="1">
        <v>45517.172175925924</v>
      </c>
      <c r="B20473">
        <v>-94.8</v>
      </c>
    </row>
    <row r="20474" spans="1:2" x14ac:dyDescent="0.45">
      <c r="A20474" s="1">
        <v>45517.17287037037</v>
      </c>
      <c r="B20474">
        <v>-94.8</v>
      </c>
    </row>
    <row r="20475" spans="1:2" x14ac:dyDescent="0.45">
      <c r="A20475" s="1">
        <v>45517.173564814817</v>
      </c>
      <c r="B20475">
        <v>-94.8</v>
      </c>
    </row>
    <row r="20476" spans="1:2" x14ac:dyDescent="0.45">
      <c r="A20476" s="1">
        <v>45517.174259259256</v>
      </c>
      <c r="B20476">
        <v>-94.8</v>
      </c>
    </row>
    <row r="20477" spans="1:2" x14ac:dyDescent="0.45">
      <c r="A20477" s="1">
        <v>45517.174953703703</v>
      </c>
      <c r="B20477">
        <v>-94.8</v>
      </c>
    </row>
    <row r="20478" spans="1:2" x14ac:dyDescent="0.45">
      <c r="A20478" s="1">
        <v>45517.17564814815</v>
      </c>
      <c r="B20478">
        <v>-94.9</v>
      </c>
    </row>
    <row r="20479" spans="1:2" x14ac:dyDescent="0.45">
      <c r="A20479" s="1">
        <v>45517.176342592589</v>
      </c>
      <c r="B20479">
        <v>-94.8</v>
      </c>
    </row>
    <row r="20480" spans="1:2" x14ac:dyDescent="0.45">
      <c r="A20480" s="1">
        <v>45517.177037037036</v>
      </c>
      <c r="B20480">
        <v>-94.8</v>
      </c>
    </row>
    <row r="20481" spans="1:2" x14ac:dyDescent="0.45">
      <c r="A20481" s="1">
        <v>45517.177731481483</v>
      </c>
      <c r="B20481">
        <v>-94.8</v>
      </c>
    </row>
    <row r="20482" spans="1:2" x14ac:dyDescent="0.45">
      <c r="A20482" s="1">
        <v>45517.178425925929</v>
      </c>
      <c r="B20482">
        <v>-94.8</v>
      </c>
    </row>
    <row r="20483" spans="1:2" x14ac:dyDescent="0.45">
      <c r="A20483" s="1">
        <v>45517.179120370369</v>
      </c>
      <c r="B20483">
        <v>-94.8</v>
      </c>
    </row>
    <row r="20484" spans="1:2" x14ac:dyDescent="0.45">
      <c r="A20484" s="1">
        <v>45517.179814814815</v>
      </c>
      <c r="B20484">
        <v>-94.8</v>
      </c>
    </row>
    <row r="20485" spans="1:2" x14ac:dyDescent="0.45">
      <c r="A20485" s="1">
        <v>45517.180509259262</v>
      </c>
      <c r="B20485">
        <v>-94.8</v>
      </c>
    </row>
    <row r="20486" spans="1:2" x14ac:dyDescent="0.45">
      <c r="A20486" s="1">
        <v>45517.181203703702</v>
      </c>
      <c r="B20486">
        <v>-94.8</v>
      </c>
    </row>
    <row r="20487" spans="1:2" x14ac:dyDescent="0.45">
      <c r="A20487" s="1">
        <v>45517.181898148148</v>
      </c>
      <c r="B20487">
        <v>-94.8</v>
      </c>
    </row>
    <row r="20488" spans="1:2" x14ac:dyDescent="0.45">
      <c r="A20488" s="1">
        <v>45517.182592592595</v>
      </c>
      <c r="B20488">
        <v>-94.8</v>
      </c>
    </row>
    <row r="20489" spans="1:2" x14ac:dyDescent="0.45">
      <c r="A20489" s="1">
        <v>45517.183287037034</v>
      </c>
      <c r="B20489">
        <v>-94.8</v>
      </c>
    </row>
    <row r="20490" spans="1:2" x14ac:dyDescent="0.45">
      <c r="A20490" s="1">
        <v>45517.183981481481</v>
      </c>
      <c r="B20490">
        <v>-94.8</v>
      </c>
    </row>
    <row r="20491" spans="1:2" x14ac:dyDescent="0.45">
      <c r="A20491" s="1">
        <v>45517.184675925928</v>
      </c>
      <c r="B20491">
        <v>-94.8</v>
      </c>
    </row>
    <row r="20492" spans="1:2" x14ac:dyDescent="0.45">
      <c r="A20492" s="1">
        <v>45517.185370370367</v>
      </c>
      <c r="B20492">
        <v>-94.8</v>
      </c>
    </row>
    <row r="20493" spans="1:2" x14ac:dyDescent="0.45">
      <c r="A20493" s="1">
        <v>45517.186064814814</v>
      </c>
      <c r="B20493">
        <v>-94.8</v>
      </c>
    </row>
    <row r="20494" spans="1:2" x14ac:dyDescent="0.45">
      <c r="A20494" s="1">
        <v>45517.186759259261</v>
      </c>
      <c r="B20494">
        <v>-94.8</v>
      </c>
    </row>
    <row r="20495" spans="1:2" x14ac:dyDescent="0.45">
      <c r="A20495" s="1">
        <v>45517.1874537037</v>
      </c>
      <c r="B20495">
        <v>-94.8</v>
      </c>
    </row>
    <row r="20496" spans="1:2" x14ac:dyDescent="0.45">
      <c r="A20496" s="1">
        <v>45517.188148148147</v>
      </c>
      <c r="B20496">
        <v>-94.8</v>
      </c>
    </row>
    <row r="20497" spans="1:2" x14ac:dyDescent="0.45">
      <c r="A20497" s="1">
        <v>45517.188842592594</v>
      </c>
      <c r="B20497">
        <v>-94.8</v>
      </c>
    </row>
    <row r="20498" spans="1:2" x14ac:dyDescent="0.45">
      <c r="A20498" s="1">
        <v>45517.18953703704</v>
      </c>
      <c r="B20498">
        <v>-94.8</v>
      </c>
    </row>
    <row r="20499" spans="1:2" x14ac:dyDescent="0.45">
      <c r="A20499" s="1">
        <v>45517.19023148148</v>
      </c>
      <c r="B20499">
        <v>-94.8</v>
      </c>
    </row>
    <row r="20500" spans="1:2" x14ac:dyDescent="0.45">
      <c r="A20500" s="1">
        <v>45517.190925925926</v>
      </c>
      <c r="B20500">
        <v>-94.8</v>
      </c>
    </row>
    <row r="20501" spans="1:2" x14ac:dyDescent="0.45">
      <c r="A20501" s="1">
        <v>45517.191620370373</v>
      </c>
      <c r="B20501">
        <v>-94.8</v>
      </c>
    </row>
    <row r="20502" spans="1:2" x14ac:dyDescent="0.45">
      <c r="A20502" s="1">
        <v>45517.192314814813</v>
      </c>
      <c r="B20502">
        <v>-94.8</v>
      </c>
    </row>
    <row r="20503" spans="1:2" x14ac:dyDescent="0.45">
      <c r="A20503" s="1">
        <v>45517.193009259259</v>
      </c>
      <c r="B20503">
        <v>-94.8</v>
      </c>
    </row>
    <row r="20504" spans="1:2" x14ac:dyDescent="0.45">
      <c r="A20504" s="1">
        <v>45517.193703703706</v>
      </c>
      <c r="B20504">
        <v>-94.8</v>
      </c>
    </row>
    <row r="20505" spans="1:2" x14ac:dyDescent="0.45">
      <c r="A20505" s="1">
        <v>45517.194398148145</v>
      </c>
      <c r="B20505">
        <v>-94.8</v>
      </c>
    </row>
    <row r="20506" spans="1:2" x14ac:dyDescent="0.45">
      <c r="A20506" s="1">
        <v>45517.195092592592</v>
      </c>
      <c r="B20506">
        <v>-94.8</v>
      </c>
    </row>
    <row r="20507" spans="1:2" x14ac:dyDescent="0.45">
      <c r="A20507" s="1">
        <v>45517.195787037039</v>
      </c>
      <c r="B20507">
        <v>-94.8</v>
      </c>
    </row>
    <row r="20508" spans="1:2" x14ac:dyDescent="0.45">
      <c r="A20508" s="1">
        <v>45517.196481481478</v>
      </c>
      <c r="B20508">
        <v>-94.8</v>
      </c>
    </row>
    <row r="20509" spans="1:2" x14ac:dyDescent="0.45">
      <c r="A20509" s="1">
        <v>45517.197175925925</v>
      </c>
      <c r="B20509">
        <v>-94.8</v>
      </c>
    </row>
    <row r="20510" spans="1:2" x14ac:dyDescent="0.45">
      <c r="A20510" s="1">
        <v>45517.197870370372</v>
      </c>
      <c r="B20510">
        <v>-94.8</v>
      </c>
    </row>
    <row r="20511" spans="1:2" x14ac:dyDescent="0.45">
      <c r="A20511" s="1">
        <v>45517.198564814818</v>
      </c>
      <c r="B20511">
        <v>-94.8</v>
      </c>
    </row>
    <row r="20512" spans="1:2" x14ac:dyDescent="0.45">
      <c r="A20512" s="1">
        <v>45517.199259259258</v>
      </c>
      <c r="B20512">
        <v>-94.8</v>
      </c>
    </row>
    <row r="20513" spans="1:2" x14ac:dyDescent="0.45">
      <c r="A20513" s="1">
        <v>45517.199953703705</v>
      </c>
      <c r="B20513">
        <v>-94.8</v>
      </c>
    </row>
    <row r="20514" spans="1:2" x14ac:dyDescent="0.45">
      <c r="A20514" s="1">
        <v>45517.200648148151</v>
      </c>
      <c r="B20514">
        <v>-94.8</v>
      </c>
    </row>
    <row r="20515" spans="1:2" x14ac:dyDescent="0.45">
      <c r="A20515" s="1">
        <v>45517.201342592591</v>
      </c>
      <c r="B20515">
        <v>-94.8</v>
      </c>
    </row>
    <row r="20516" spans="1:2" x14ac:dyDescent="0.45">
      <c r="A20516" s="1">
        <v>45517.202037037037</v>
      </c>
      <c r="B20516">
        <v>-94.8</v>
      </c>
    </row>
    <row r="20517" spans="1:2" x14ac:dyDescent="0.45">
      <c r="A20517" s="1">
        <v>45517.202731481484</v>
      </c>
      <c r="B20517">
        <v>-94.8</v>
      </c>
    </row>
    <row r="20518" spans="1:2" x14ac:dyDescent="0.45">
      <c r="A20518" s="1">
        <v>45517.203425925924</v>
      </c>
      <c r="B20518">
        <v>-94.8</v>
      </c>
    </row>
    <row r="20519" spans="1:2" x14ac:dyDescent="0.45">
      <c r="A20519" s="1">
        <v>45517.20412037037</v>
      </c>
      <c r="B20519">
        <v>-94.8</v>
      </c>
    </row>
    <row r="20520" spans="1:2" x14ac:dyDescent="0.45">
      <c r="A20520" s="1">
        <v>45517.204814814817</v>
      </c>
      <c r="B20520">
        <v>-94.8</v>
      </c>
    </row>
    <row r="20521" spans="1:2" x14ac:dyDescent="0.45">
      <c r="A20521" s="1">
        <v>45517.205509259256</v>
      </c>
      <c r="B20521">
        <v>-94.8</v>
      </c>
    </row>
    <row r="20522" spans="1:2" x14ac:dyDescent="0.45">
      <c r="A20522" s="1">
        <v>45517.206203703703</v>
      </c>
      <c r="B20522">
        <v>-94.8</v>
      </c>
    </row>
    <row r="20523" spans="1:2" x14ac:dyDescent="0.45">
      <c r="A20523" s="1">
        <v>45517.20689814815</v>
      </c>
      <c r="B20523">
        <v>-94.8</v>
      </c>
    </row>
    <row r="20524" spans="1:2" x14ac:dyDescent="0.45">
      <c r="A20524" s="1">
        <v>45517.207592592589</v>
      </c>
      <c r="B20524">
        <v>-94.8</v>
      </c>
    </row>
    <row r="20525" spans="1:2" x14ac:dyDescent="0.45">
      <c r="A20525" s="1">
        <v>45517.208287037036</v>
      </c>
      <c r="B20525">
        <v>-94.8</v>
      </c>
    </row>
    <row r="20526" spans="1:2" x14ac:dyDescent="0.45">
      <c r="A20526" s="1">
        <v>45517.208981481483</v>
      </c>
      <c r="B20526">
        <v>-94.8</v>
      </c>
    </row>
    <row r="20527" spans="1:2" x14ac:dyDescent="0.45">
      <c r="A20527" s="1">
        <v>45517.209675925929</v>
      </c>
      <c r="B20527">
        <v>-94.8</v>
      </c>
    </row>
    <row r="20528" spans="1:2" x14ac:dyDescent="0.45">
      <c r="A20528" s="1">
        <v>45517.210370370369</v>
      </c>
      <c r="B20528">
        <v>-94.8</v>
      </c>
    </row>
    <row r="20529" spans="1:2" x14ac:dyDescent="0.45">
      <c r="A20529" s="1">
        <v>45517.211064814815</v>
      </c>
      <c r="B20529">
        <v>-94.8</v>
      </c>
    </row>
    <row r="20530" spans="1:2" x14ac:dyDescent="0.45">
      <c r="A20530" s="1">
        <v>45517.211759259262</v>
      </c>
      <c r="B20530">
        <v>-94.8</v>
      </c>
    </row>
    <row r="20531" spans="1:2" x14ac:dyDescent="0.45">
      <c r="A20531" s="1">
        <v>45517.212453703702</v>
      </c>
      <c r="B20531">
        <v>-94.8</v>
      </c>
    </row>
    <row r="20532" spans="1:2" x14ac:dyDescent="0.45">
      <c r="A20532" s="1">
        <v>45517.213148148148</v>
      </c>
      <c r="B20532">
        <v>-94.8</v>
      </c>
    </row>
    <row r="20533" spans="1:2" x14ac:dyDescent="0.45">
      <c r="A20533" s="1">
        <v>45517.213842592595</v>
      </c>
      <c r="B20533">
        <v>-94.8</v>
      </c>
    </row>
    <row r="20534" spans="1:2" x14ac:dyDescent="0.45">
      <c r="A20534" s="1">
        <v>45517.214537037034</v>
      </c>
      <c r="B20534">
        <v>-94.8</v>
      </c>
    </row>
    <row r="20535" spans="1:2" x14ac:dyDescent="0.45">
      <c r="A20535" s="1">
        <v>45517.215231481481</v>
      </c>
      <c r="B20535">
        <v>-94.8</v>
      </c>
    </row>
    <row r="20536" spans="1:2" x14ac:dyDescent="0.45">
      <c r="A20536" s="1">
        <v>45517.215925925928</v>
      </c>
      <c r="B20536">
        <v>-94.8</v>
      </c>
    </row>
    <row r="20537" spans="1:2" x14ac:dyDescent="0.45">
      <c r="A20537" s="1">
        <v>45517.216620370367</v>
      </c>
      <c r="B20537">
        <v>-94.8</v>
      </c>
    </row>
    <row r="20538" spans="1:2" x14ac:dyDescent="0.45">
      <c r="A20538" s="1">
        <v>45517.217314814814</v>
      </c>
      <c r="B20538">
        <v>-94.8</v>
      </c>
    </row>
    <row r="20539" spans="1:2" x14ac:dyDescent="0.45">
      <c r="A20539" s="1">
        <v>45517.218009259261</v>
      </c>
      <c r="B20539">
        <v>-94.8</v>
      </c>
    </row>
    <row r="20540" spans="1:2" x14ac:dyDescent="0.45">
      <c r="A20540" s="1">
        <v>45517.2187037037</v>
      </c>
      <c r="B20540">
        <v>-94.8</v>
      </c>
    </row>
    <row r="20541" spans="1:2" x14ac:dyDescent="0.45">
      <c r="A20541" s="1">
        <v>45517.219398148147</v>
      </c>
      <c r="B20541">
        <v>-94.8</v>
      </c>
    </row>
    <row r="20542" spans="1:2" x14ac:dyDescent="0.45">
      <c r="A20542" s="1">
        <v>45517.220092592594</v>
      </c>
      <c r="B20542">
        <v>-94.8</v>
      </c>
    </row>
    <row r="20543" spans="1:2" x14ac:dyDescent="0.45">
      <c r="A20543" s="1">
        <v>45517.22078703704</v>
      </c>
      <c r="B20543">
        <v>-94.8</v>
      </c>
    </row>
    <row r="20544" spans="1:2" x14ac:dyDescent="0.45">
      <c r="A20544" s="1">
        <v>45517.22148148148</v>
      </c>
      <c r="B20544">
        <v>-94.8</v>
      </c>
    </row>
    <row r="20545" spans="1:2" x14ac:dyDescent="0.45">
      <c r="A20545" s="1">
        <v>45517.222175925926</v>
      </c>
      <c r="B20545">
        <v>-94.8</v>
      </c>
    </row>
    <row r="20546" spans="1:2" x14ac:dyDescent="0.45">
      <c r="A20546" s="1">
        <v>45517.222870370373</v>
      </c>
      <c r="B20546">
        <v>-94.8</v>
      </c>
    </row>
    <row r="20547" spans="1:2" x14ac:dyDescent="0.45">
      <c r="A20547" s="1">
        <v>45517.223564814813</v>
      </c>
      <c r="B20547">
        <v>-94.8</v>
      </c>
    </row>
    <row r="20548" spans="1:2" x14ac:dyDescent="0.45">
      <c r="A20548" s="1">
        <v>45517.224259259259</v>
      </c>
      <c r="B20548">
        <v>-94.8</v>
      </c>
    </row>
    <row r="20549" spans="1:2" x14ac:dyDescent="0.45">
      <c r="A20549" s="1">
        <v>45517.224953703706</v>
      </c>
      <c r="B20549">
        <v>-94.8</v>
      </c>
    </row>
    <row r="20550" spans="1:2" x14ac:dyDescent="0.45">
      <c r="A20550" s="1">
        <v>45517.225648148145</v>
      </c>
      <c r="B20550">
        <v>-94.8</v>
      </c>
    </row>
    <row r="20551" spans="1:2" x14ac:dyDescent="0.45">
      <c r="A20551" s="1">
        <v>45517.226342592592</v>
      </c>
      <c r="B20551">
        <v>-94.8</v>
      </c>
    </row>
    <row r="20552" spans="1:2" x14ac:dyDescent="0.45">
      <c r="A20552" s="1">
        <v>45517.227037037039</v>
      </c>
      <c r="B20552">
        <v>-94.9</v>
      </c>
    </row>
    <row r="20553" spans="1:2" x14ac:dyDescent="0.45">
      <c r="A20553" s="1">
        <v>45517.227731481478</v>
      </c>
      <c r="B20553">
        <v>-94.8</v>
      </c>
    </row>
    <row r="20554" spans="1:2" x14ac:dyDescent="0.45">
      <c r="A20554" s="1">
        <v>45517.228425925925</v>
      </c>
      <c r="B20554">
        <v>-94.8</v>
      </c>
    </row>
    <row r="20555" spans="1:2" x14ac:dyDescent="0.45">
      <c r="A20555" s="1">
        <v>45517.229120370372</v>
      </c>
      <c r="B20555">
        <v>-94.8</v>
      </c>
    </row>
    <row r="20556" spans="1:2" x14ac:dyDescent="0.45">
      <c r="A20556" s="1">
        <v>45517.229814814818</v>
      </c>
      <c r="B20556">
        <v>-94.8</v>
      </c>
    </row>
    <row r="20557" spans="1:2" x14ac:dyDescent="0.45">
      <c r="A20557" s="1">
        <v>45517.230509259258</v>
      </c>
      <c r="B20557">
        <v>-94.8</v>
      </c>
    </row>
    <row r="20558" spans="1:2" x14ac:dyDescent="0.45">
      <c r="A20558" s="1">
        <v>45517.231203703705</v>
      </c>
      <c r="B20558">
        <v>-94.8</v>
      </c>
    </row>
    <row r="20559" spans="1:2" x14ac:dyDescent="0.45">
      <c r="A20559" s="1">
        <v>45517.231898148151</v>
      </c>
      <c r="B20559">
        <v>-94.8</v>
      </c>
    </row>
    <row r="20560" spans="1:2" x14ac:dyDescent="0.45">
      <c r="A20560" s="1">
        <v>45517.232592592591</v>
      </c>
      <c r="B20560">
        <v>-94.8</v>
      </c>
    </row>
    <row r="20561" spans="1:2" x14ac:dyDescent="0.45">
      <c r="A20561" s="1">
        <v>45517.233287037037</v>
      </c>
      <c r="B20561">
        <v>-94.8</v>
      </c>
    </row>
    <row r="20562" spans="1:2" x14ac:dyDescent="0.45">
      <c r="A20562" s="1">
        <v>45517.233981481484</v>
      </c>
      <c r="B20562">
        <v>-94.8</v>
      </c>
    </row>
    <row r="20563" spans="1:2" x14ac:dyDescent="0.45">
      <c r="A20563" s="1">
        <v>45517.234675925924</v>
      </c>
      <c r="B20563">
        <v>-94.8</v>
      </c>
    </row>
    <row r="20564" spans="1:2" x14ac:dyDescent="0.45">
      <c r="A20564" s="1">
        <v>45517.23537037037</v>
      </c>
      <c r="B20564">
        <v>-94.8</v>
      </c>
    </row>
    <row r="20565" spans="1:2" x14ac:dyDescent="0.45">
      <c r="A20565" s="1">
        <v>45517.236064814817</v>
      </c>
      <c r="B20565">
        <v>-94.8</v>
      </c>
    </row>
    <row r="20566" spans="1:2" x14ac:dyDescent="0.45">
      <c r="A20566" s="1">
        <v>45517.236759259256</v>
      </c>
      <c r="B20566">
        <v>-94.8</v>
      </c>
    </row>
    <row r="20567" spans="1:2" x14ac:dyDescent="0.45">
      <c r="A20567" s="1">
        <v>45517.237453703703</v>
      </c>
      <c r="B20567">
        <v>-94.8</v>
      </c>
    </row>
    <row r="20568" spans="1:2" x14ac:dyDescent="0.45">
      <c r="A20568" s="1">
        <v>45517.23814814815</v>
      </c>
      <c r="B20568">
        <v>-94.8</v>
      </c>
    </row>
    <row r="20569" spans="1:2" x14ac:dyDescent="0.45">
      <c r="A20569" s="1">
        <v>45517.238842592589</v>
      </c>
      <c r="B20569">
        <v>-94.8</v>
      </c>
    </row>
    <row r="20570" spans="1:2" x14ac:dyDescent="0.45">
      <c r="A20570" s="1">
        <v>45517.239537037036</v>
      </c>
      <c r="B20570">
        <v>-94.8</v>
      </c>
    </row>
    <row r="20571" spans="1:2" x14ac:dyDescent="0.45">
      <c r="A20571" s="1">
        <v>45517.240231481483</v>
      </c>
      <c r="B20571">
        <v>-94.9</v>
      </c>
    </row>
    <row r="20572" spans="1:2" x14ac:dyDescent="0.45">
      <c r="A20572" s="1">
        <v>45517.240925925929</v>
      </c>
      <c r="B20572">
        <v>-94.8</v>
      </c>
    </row>
    <row r="20573" spans="1:2" x14ac:dyDescent="0.45">
      <c r="A20573" s="1">
        <v>45517.241620370369</v>
      </c>
      <c r="B20573">
        <v>-94.8</v>
      </c>
    </row>
    <row r="20574" spans="1:2" x14ac:dyDescent="0.45">
      <c r="A20574" s="1">
        <v>45517.242314814815</v>
      </c>
      <c r="B20574">
        <v>-94.8</v>
      </c>
    </row>
    <row r="20575" spans="1:2" x14ac:dyDescent="0.45">
      <c r="A20575" s="1">
        <v>45517.243009259262</v>
      </c>
      <c r="B20575">
        <v>-94.9</v>
      </c>
    </row>
    <row r="20576" spans="1:2" x14ac:dyDescent="0.45">
      <c r="A20576" s="1">
        <v>45517.243703703702</v>
      </c>
      <c r="B20576">
        <v>-94.8</v>
      </c>
    </row>
    <row r="20577" spans="1:2" x14ac:dyDescent="0.45">
      <c r="A20577" s="1">
        <v>45517.244398148148</v>
      </c>
      <c r="B20577">
        <v>-94.8</v>
      </c>
    </row>
    <row r="20578" spans="1:2" x14ac:dyDescent="0.45">
      <c r="A20578" s="1">
        <v>45517.245092592595</v>
      </c>
      <c r="B20578">
        <v>-94.9</v>
      </c>
    </row>
    <row r="20579" spans="1:2" x14ac:dyDescent="0.45">
      <c r="A20579" s="1">
        <v>45517.245787037034</v>
      </c>
      <c r="B20579">
        <v>-94.9</v>
      </c>
    </row>
    <row r="20580" spans="1:2" x14ac:dyDescent="0.45">
      <c r="A20580" s="1">
        <v>45517.246481481481</v>
      </c>
      <c r="B20580">
        <v>-94.8</v>
      </c>
    </row>
    <row r="20581" spans="1:2" x14ac:dyDescent="0.45">
      <c r="A20581" s="1">
        <v>45517.247175925928</v>
      </c>
      <c r="B20581">
        <v>-94.8</v>
      </c>
    </row>
    <row r="20582" spans="1:2" x14ac:dyDescent="0.45">
      <c r="A20582" s="1">
        <v>45517.247870370367</v>
      </c>
      <c r="B20582">
        <v>-94.8</v>
      </c>
    </row>
    <row r="20583" spans="1:2" x14ac:dyDescent="0.45">
      <c r="A20583" s="1">
        <v>45517.248564814814</v>
      </c>
      <c r="B20583">
        <v>-94.8</v>
      </c>
    </row>
    <row r="20584" spans="1:2" x14ac:dyDescent="0.45">
      <c r="A20584" s="1">
        <v>45517.249259259261</v>
      </c>
      <c r="B20584">
        <v>-94.8</v>
      </c>
    </row>
    <row r="20585" spans="1:2" x14ac:dyDescent="0.45">
      <c r="A20585" s="1">
        <v>45517.2499537037</v>
      </c>
      <c r="B20585">
        <v>-94.8</v>
      </c>
    </row>
    <row r="20586" spans="1:2" x14ac:dyDescent="0.45">
      <c r="A20586" s="1">
        <v>45517.250648148147</v>
      </c>
      <c r="B20586">
        <v>-94.8</v>
      </c>
    </row>
    <row r="20587" spans="1:2" x14ac:dyDescent="0.45">
      <c r="A20587" s="1">
        <v>45517.251342592594</v>
      </c>
      <c r="B20587">
        <v>-94.8</v>
      </c>
    </row>
    <row r="20588" spans="1:2" x14ac:dyDescent="0.45">
      <c r="A20588" s="1">
        <v>45517.25203703704</v>
      </c>
      <c r="B20588">
        <v>-94.8</v>
      </c>
    </row>
    <row r="20589" spans="1:2" x14ac:dyDescent="0.45">
      <c r="A20589" s="1">
        <v>45517.25273148148</v>
      </c>
      <c r="B20589">
        <v>-94.8</v>
      </c>
    </row>
    <row r="20590" spans="1:2" x14ac:dyDescent="0.45">
      <c r="A20590" s="1">
        <v>45517.253425925926</v>
      </c>
      <c r="B20590">
        <v>-94.8</v>
      </c>
    </row>
    <row r="20591" spans="1:2" x14ac:dyDescent="0.45">
      <c r="A20591" s="1">
        <v>45517.254131944443</v>
      </c>
      <c r="B20591">
        <v>-94.8</v>
      </c>
    </row>
    <row r="20592" spans="1:2" x14ac:dyDescent="0.45">
      <c r="A20592" s="1">
        <v>45517.254814814813</v>
      </c>
      <c r="B20592">
        <v>-94.9</v>
      </c>
    </row>
    <row r="20593" spans="1:2" x14ac:dyDescent="0.45">
      <c r="A20593" s="1">
        <v>45517.255509259259</v>
      </c>
      <c r="B20593">
        <v>-94.9</v>
      </c>
    </row>
    <row r="20594" spans="1:2" x14ac:dyDescent="0.45">
      <c r="A20594" s="1">
        <v>45517.256203703706</v>
      </c>
      <c r="B20594">
        <v>-94.8</v>
      </c>
    </row>
    <row r="20595" spans="1:2" x14ac:dyDescent="0.45">
      <c r="A20595" s="1">
        <v>45517.256898148145</v>
      </c>
      <c r="B20595">
        <v>-94.8</v>
      </c>
    </row>
    <row r="20596" spans="1:2" x14ac:dyDescent="0.45">
      <c r="A20596" s="1">
        <v>45517.257604166669</v>
      </c>
      <c r="B20596">
        <v>-94.8</v>
      </c>
    </row>
    <row r="20597" spans="1:2" x14ac:dyDescent="0.45">
      <c r="A20597" s="1">
        <v>45517.258287037039</v>
      </c>
      <c r="B20597">
        <v>-94.8</v>
      </c>
    </row>
    <row r="20598" spans="1:2" x14ac:dyDescent="0.45">
      <c r="A20598" s="1">
        <v>45517.258981481478</v>
      </c>
      <c r="B20598">
        <v>-94.8</v>
      </c>
    </row>
    <row r="20599" spans="1:2" x14ac:dyDescent="0.45">
      <c r="A20599" s="1">
        <v>45517.259675925925</v>
      </c>
      <c r="B20599">
        <v>-94.8</v>
      </c>
    </row>
    <row r="20600" spans="1:2" x14ac:dyDescent="0.45">
      <c r="A20600" s="1">
        <v>45517.260370370372</v>
      </c>
      <c r="B20600">
        <v>-94.8</v>
      </c>
    </row>
    <row r="20601" spans="1:2" x14ac:dyDescent="0.45">
      <c r="A20601" s="1">
        <v>45517.261064814818</v>
      </c>
      <c r="B20601">
        <v>-94.8</v>
      </c>
    </row>
    <row r="20602" spans="1:2" x14ac:dyDescent="0.45">
      <c r="A20602" s="1">
        <v>45517.261759259258</v>
      </c>
      <c r="B20602">
        <v>-94.8</v>
      </c>
    </row>
    <row r="20603" spans="1:2" x14ac:dyDescent="0.45">
      <c r="A20603" s="1">
        <v>45517.262465277781</v>
      </c>
      <c r="B20603">
        <v>-94.8</v>
      </c>
    </row>
    <row r="20604" spans="1:2" x14ac:dyDescent="0.45">
      <c r="A20604" s="1">
        <v>45517.263159722221</v>
      </c>
      <c r="B20604">
        <v>-94.8</v>
      </c>
    </row>
    <row r="20605" spans="1:2" x14ac:dyDescent="0.45">
      <c r="A20605" s="1">
        <v>45517.263842592591</v>
      </c>
      <c r="B20605">
        <v>-94.8</v>
      </c>
    </row>
    <row r="20606" spans="1:2" x14ac:dyDescent="0.45">
      <c r="A20606" s="1">
        <v>45517.264537037037</v>
      </c>
      <c r="B20606">
        <v>-94.8</v>
      </c>
    </row>
    <row r="20607" spans="1:2" x14ac:dyDescent="0.45">
      <c r="A20607" s="1">
        <v>45517.265231481484</v>
      </c>
      <c r="B20607">
        <v>-94.8</v>
      </c>
    </row>
    <row r="20608" spans="1:2" x14ac:dyDescent="0.45">
      <c r="A20608" s="1">
        <v>45517.265925925924</v>
      </c>
      <c r="B20608">
        <v>-94.8</v>
      </c>
    </row>
    <row r="20609" spans="1:2" x14ac:dyDescent="0.45">
      <c r="A20609" s="1">
        <v>45517.26662037037</v>
      </c>
      <c r="B20609">
        <v>-94.8</v>
      </c>
    </row>
    <row r="20610" spans="1:2" x14ac:dyDescent="0.45">
      <c r="A20610" s="1">
        <v>45517.267314814817</v>
      </c>
      <c r="B20610">
        <v>-94.8</v>
      </c>
    </row>
    <row r="20611" spans="1:2" x14ac:dyDescent="0.45">
      <c r="A20611" s="1">
        <v>45517.268009259256</v>
      </c>
      <c r="B20611">
        <v>-94.8</v>
      </c>
    </row>
    <row r="20612" spans="1:2" x14ac:dyDescent="0.45">
      <c r="A20612" s="1">
        <v>45517.268703703703</v>
      </c>
      <c r="B20612">
        <v>-94.8</v>
      </c>
    </row>
    <row r="20613" spans="1:2" x14ac:dyDescent="0.45">
      <c r="A20613" s="1">
        <v>45517.26939814815</v>
      </c>
      <c r="B20613">
        <v>-94.8</v>
      </c>
    </row>
    <row r="20614" spans="1:2" x14ac:dyDescent="0.45">
      <c r="A20614" s="1">
        <v>45517.270092592589</v>
      </c>
      <c r="B20614">
        <v>-94.8</v>
      </c>
    </row>
    <row r="20615" spans="1:2" x14ac:dyDescent="0.45">
      <c r="A20615" s="1">
        <v>45517.270787037036</v>
      </c>
      <c r="B20615">
        <v>-94.8</v>
      </c>
    </row>
    <row r="20616" spans="1:2" x14ac:dyDescent="0.45">
      <c r="A20616" s="1">
        <v>45517.271481481483</v>
      </c>
      <c r="B20616">
        <v>-94.8</v>
      </c>
    </row>
    <row r="20617" spans="1:2" x14ac:dyDescent="0.45">
      <c r="A20617" s="1">
        <v>45517.272175925929</v>
      </c>
      <c r="B20617">
        <v>-94.8</v>
      </c>
    </row>
    <row r="20618" spans="1:2" x14ac:dyDescent="0.45">
      <c r="A20618" s="1">
        <v>45517.272870370369</v>
      </c>
      <c r="B20618">
        <v>-94.8</v>
      </c>
    </row>
    <row r="20619" spans="1:2" x14ac:dyDescent="0.45">
      <c r="A20619" s="1">
        <v>45517.273564814815</v>
      </c>
      <c r="B20619">
        <v>-94.8</v>
      </c>
    </row>
    <row r="20620" spans="1:2" x14ac:dyDescent="0.45">
      <c r="A20620" s="1">
        <v>45517.274259259262</v>
      </c>
      <c r="B20620">
        <v>-94.8</v>
      </c>
    </row>
    <row r="20621" spans="1:2" x14ac:dyDescent="0.45">
      <c r="A20621" s="1">
        <v>45517.274953703702</v>
      </c>
      <c r="B20621">
        <v>-94.8</v>
      </c>
    </row>
    <row r="20622" spans="1:2" x14ac:dyDescent="0.45">
      <c r="A20622" s="1">
        <v>45517.275648148148</v>
      </c>
      <c r="B20622">
        <v>-94.8</v>
      </c>
    </row>
    <row r="20623" spans="1:2" x14ac:dyDescent="0.45">
      <c r="A20623" s="1">
        <v>45517.276342592595</v>
      </c>
      <c r="B20623">
        <v>-94.8</v>
      </c>
    </row>
    <row r="20624" spans="1:2" x14ac:dyDescent="0.45">
      <c r="A20624" s="1">
        <v>45517.277037037034</v>
      </c>
      <c r="B20624">
        <v>-94.8</v>
      </c>
    </row>
    <row r="20625" spans="1:2" x14ac:dyDescent="0.45">
      <c r="A20625" s="1">
        <v>45517.277731481481</v>
      </c>
      <c r="B20625">
        <v>-94.8</v>
      </c>
    </row>
    <row r="20626" spans="1:2" x14ac:dyDescent="0.45">
      <c r="A20626" s="1">
        <v>45517.278437499997</v>
      </c>
      <c r="B20626">
        <v>-94.8</v>
      </c>
    </row>
    <row r="20627" spans="1:2" x14ac:dyDescent="0.45">
      <c r="A20627" s="1">
        <v>45517.279131944444</v>
      </c>
      <c r="B20627">
        <v>-94.8</v>
      </c>
    </row>
    <row r="20628" spans="1:2" x14ac:dyDescent="0.45">
      <c r="A20628" s="1">
        <v>45517.279826388891</v>
      </c>
      <c r="B20628">
        <v>-94.8</v>
      </c>
    </row>
    <row r="20629" spans="1:2" x14ac:dyDescent="0.45">
      <c r="A20629" s="1">
        <v>45517.28052083333</v>
      </c>
      <c r="B20629">
        <v>-94.8</v>
      </c>
    </row>
    <row r="20630" spans="1:2" x14ac:dyDescent="0.45">
      <c r="A20630" s="1">
        <v>45517.281215277777</v>
      </c>
      <c r="B20630">
        <v>-94.8</v>
      </c>
    </row>
    <row r="20631" spans="1:2" x14ac:dyDescent="0.45">
      <c r="A20631" s="1">
        <v>45517.281909722224</v>
      </c>
      <c r="B20631">
        <v>-94.8</v>
      </c>
    </row>
    <row r="20632" spans="1:2" x14ac:dyDescent="0.45">
      <c r="A20632" s="1">
        <v>45517.282604166663</v>
      </c>
      <c r="B20632">
        <v>-94.8</v>
      </c>
    </row>
    <row r="20633" spans="1:2" x14ac:dyDescent="0.45">
      <c r="A20633" s="1">
        <v>45517.28329861111</v>
      </c>
      <c r="B20633">
        <v>-94.8</v>
      </c>
    </row>
    <row r="20634" spans="1:2" x14ac:dyDescent="0.45">
      <c r="A20634" s="1">
        <v>45517.283993055556</v>
      </c>
      <c r="B20634">
        <v>-94.8</v>
      </c>
    </row>
    <row r="20635" spans="1:2" x14ac:dyDescent="0.45">
      <c r="A20635" s="1">
        <v>45517.284687500003</v>
      </c>
      <c r="B20635">
        <v>-94.8</v>
      </c>
    </row>
    <row r="20636" spans="1:2" x14ac:dyDescent="0.45">
      <c r="A20636" s="1">
        <v>45517.285381944443</v>
      </c>
      <c r="B20636">
        <v>-94.8</v>
      </c>
    </row>
    <row r="20637" spans="1:2" x14ac:dyDescent="0.45">
      <c r="A20637" s="1">
        <v>45517.286076388889</v>
      </c>
      <c r="B20637">
        <v>-94.8</v>
      </c>
    </row>
    <row r="20638" spans="1:2" x14ac:dyDescent="0.45">
      <c r="A20638" s="1">
        <v>45517.286770833336</v>
      </c>
      <c r="B20638">
        <v>-94.8</v>
      </c>
    </row>
    <row r="20639" spans="1:2" x14ac:dyDescent="0.45">
      <c r="A20639" s="1">
        <v>45517.287465277775</v>
      </c>
      <c r="B20639">
        <v>-94.8</v>
      </c>
    </row>
    <row r="20640" spans="1:2" x14ac:dyDescent="0.45">
      <c r="A20640" s="1">
        <v>45517.288159722222</v>
      </c>
      <c r="B20640">
        <v>-94.8</v>
      </c>
    </row>
    <row r="20641" spans="1:2" x14ac:dyDescent="0.45">
      <c r="A20641" s="1">
        <v>45517.288854166669</v>
      </c>
      <c r="B20641">
        <v>-94.8</v>
      </c>
    </row>
    <row r="20642" spans="1:2" x14ac:dyDescent="0.45">
      <c r="A20642" s="1">
        <v>45517.289548611108</v>
      </c>
      <c r="B20642">
        <v>-94.8</v>
      </c>
    </row>
    <row r="20643" spans="1:2" x14ac:dyDescent="0.45">
      <c r="A20643" s="1">
        <v>45517.290243055555</v>
      </c>
      <c r="B20643">
        <v>-94.8</v>
      </c>
    </row>
    <row r="20644" spans="1:2" x14ac:dyDescent="0.45">
      <c r="A20644" s="1">
        <v>45517.290937500002</v>
      </c>
      <c r="B20644">
        <v>-94.8</v>
      </c>
    </row>
    <row r="20645" spans="1:2" x14ac:dyDescent="0.45">
      <c r="A20645" s="1">
        <v>45517.291631944441</v>
      </c>
      <c r="B20645">
        <v>-94.8</v>
      </c>
    </row>
    <row r="20646" spans="1:2" x14ac:dyDescent="0.45">
      <c r="A20646" s="1">
        <v>45517.292326388888</v>
      </c>
      <c r="B20646">
        <v>-94.8</v>
      </c>
    </row>
    <row r="20647" spans="1:2" x14ac:dyDescent="0.45">
      <c r="A20647" s="1">
        <v>45517.293020833335</v>
      </c>
      <c r="B20647">
        <v>-94.8</v>
      </c>
    </row>
    <row r="20648" spans="1:2" x14ac:dyDescent="0.45">
      <c r="A20648" s="1">
        <v>45517.293715277781</v>
      </c>
      <c r="B20648">
        <v>-94.8</v>
      </c>
    </row>
    <row r="20649" spans="1:2" x14ac:dyDescent="0.45">
      <c r="A20649" s="1">
        <v>45517.294409722221</v>
      </c>
      <c r="B20649">
        <v>-94.8</v>
      </c>
    </row>
    <row r="20650" spans="1:2" x14ac:dyDescent="0.45">
      <c r="A20650" s="1">
        <v>45517.295104166667</v>
      </c>
      <c r="B20650">
        <v>-94.8</v>
      </c>
    </row>
    <row r="20651" spans="1:2" x14ac:dyDescent="0.45">
      <c r="A20651" s="1">
        <v>45517.295798611114</v>
      </c>
      <c r="B20651">
        <v>-94.8</v>
      </c>
    </row>
    <row r="20652" spans="1:2" x14ac:dyDescent="0.45">
      <c r="A20652" s="1">
        <v>45517.296493055554</v>
      </c>
      <c r="B20652">
        <v>-94.8</v>
      </c>
    </row>
    <row r="20653" spans="1:2" x14ac:dyDescent="0.45">
      <c r="A20653" s="1">
        <v>45517.2971875</v>
      </c>
      <c r="B20653">
        <v>-94.8</v>
      </c>
    </row>
    <row r="20654" spans="1:2" x14ac:dyDescent="0.45">
      <c r="A20654" s="1">
        <v>45517.297881944447</v>
      </c>
      <c r="B20654">
        <v>-94.8</v>
      </c>
    </row>
    <row r="20655" spans="1:2" x14ac:dyDescent="0.45">
      <c r="A20655" s="1">
        <v>45517.298576388886</v>
      </c>
      <c r="B20655">
        <v>-94.8</v>
      </c>
    </row>
    <row r="20656" spans="1:2" x14ac:dyDescent="0.45">
      <c r="A20656" s="1">
        <v>45517.299270833333</v>
      </c>
      <c r="B20656">
        <v>-94.8</v>
      </c>
    </row>
    <row r="20657" spans="1:2" x14ac:dyDescent="0.45">
      <c r="A20657" s="1">
        <v>45517.29996527778</v>
      </c>
      <c r="B20657">
        <v>-94.8</v>
      </c>
    </row>
    <row r="20658" spans="1:2" x14ac:dyDescent="0.45">
      <c r="A20658" s="1">
        <v>45517.300659722219</v>
      </c>
      <c r="B20658">
        <v>-94.8</v>
      </c>
    </row>
    <row r="20659" spans="1:2" x14ac:dyDescent="0.45">
      <c r="A20659" s="1">
        <v>45517.301354166666</v>
      </c>
      <c r="B20659">
        <v>-94.8</v>
      </c>
    </row>
    <row r="20660" spans="1:2" x14ac:dyDescent="0.45">
      <c r="A20660" s="1">
        <v>45517.302048611113</v>
      </c>
      <c r="B20660">
        <v>-94.8</v>
      </c>
    </row>
    <row r="20661" spans="1:2" x14ac:dyDescent="0.45">
      <c r="A20661" s="1">
        <v>45517.302743055552</v>
      </c>
      <c r="B20661">
        <v>-94.8</v>
      </c>
    </row>
    <row r="20662" spans="1:2" x14ac:dyDescent="0.45">
      <c r="A20662" s="1">
        <v>45517.303437499999</v>
      </c>
      <c r="B20662">
        <v>-94.8</v>
      </c>
    </row>
    <row r="20663" spans="1:2" x14ac:dyDescent="0.45">
      <c r="A20663" s="1">
        <v>45517.304131944446</v>
      </c>
      <c r="B20663">
        <v>-94.8</v>
      </c>
    </row>
    <row r="20664" spans="1:2" x14ac:dyDescent="0.45">
      <c r="A20664" s="1">
        <v>45517.304826388892</v>
      </c>
      <c r="B20664">
        <v>-94.8</v>
      </c>
    </row>
    <row r="20665" spans="1:2" x14ac:dyDescent="0.45">
      <c r="A20665" s="1">
        <v>45517.305520833332</v>
      </c>
      <c r="B20665">
        <v>-94.8</v>
      </c>
    </row>
    <row r="20666" spans="1:2" x14ac:dyDescent="0.45">
      <c r="A20666" s="1">
        <v>45517.306215277778</v>
      </c>
      <c r="B20666">
        <v>-94.8</v>
      </c>
    </row>
    <row r="20667" spans="1:2" x14ac:dyDescent="0.45">
      <c r="A20667" s="1">
        <v>45517.306909722225</v>
      </c>
      <c r="B20667">
        <v>-94.8</v>
      </c>
    </row>
    <row r="20668" spans="1:2" x14ac:dyDescent="0.45">
      <c r="A20668" s="1">
        <v>45517.307604166665</v>
      </c>
      <c r="B20668">
        <v>-94.8</v>
      </c>
    </row>
    <row r="20669" spans="1:2" x14ac:dyDescent="0.45">
      <c r="A20669" s="1">
        <v>45517.308298611111</v>
      </c>
      <c r="B20669">
        <v>-94.8</v>
      </c>
    </row>
    <row r="20670" spans="1:2" x14ac:dyDescent="0.45">
      <c r="A20670" s="1">
        <v>45517.308993055558</v>
      </c>
      <c r="B20670">
        <v>-94.8</v>
      </c>
    </row>
    <row r="20671" spans="1:2" x14ac:dyDescent="0.45">
      <c r="A20671" s="1">
        <v>45517.309687499997</v>
      </c>
      <c r="B20671">
        <v>-94.8</v>
      </c>
    </row>
    <row r="20672" spans="1:2" x14ac:dyDescent="0.45">
      <c r="A20672" s="1">
        <v>45517.310381944444</v>
      </c>
      <c r="B20672">
        <v>-94.8</v>
      </c>
    </row>
    <row r="20673" spans="1:2" x14ac:dyDescent="0.45">
      <c r="A20673" s="1">
        <v>45517.311076388891</v>
      </c>
      <c r="B20673">
        <v>-94.8</v>
      </c>
    </row>
    <row r="20674" spans="1:2" x14ac:dyDescent="0.45">
      <c r="A20674" s="1">
        <v>45517.31177083333</v>
      </c>
      <c r="B20674">
        <v>-94.8</v>
      </c>
    </row>
    <row r="20675" spans="1:2" x14ac:dyDescent="0.45">
      <c r="A20675" s="1">
        <v>45517.312465277777</v>
      </c>
      <c r="B20675">
        <v>-94.8</v>
      </c>
    </row>
    <row r="20676" spans="1:2" x14ac:dyDescent="0.45">
      <c r="A20676" s="1">
        <v>45517.313159722224</v>
      </c>
      <c r="B20676">
        <v>-94.8</v>
      </c>
    </row>
    <row r="20677" spans="1:2" x14ac:dyDescent="0.45">
      <c r="A20677" s="1">
        <v>45517.313854166663</v>
      </c>
      <c r="B20677">
        <v>-94.8</v>
      </c>
    </row>
    <row r="20678" spans="1:2" x14ac:dyDescent="0.45">
      <c r="A20678" s="1">
        <v>45517.31454861111</v>
      </c>
      <c r="B20678">
        <v>-94.8</v>
      </c>
    </row>
    <row r="20679" spans="1:2" x14ac:dyDescent="0.45">
      <c r="A20679" s="1">
        <v>45517.315243055556</v>
      </c>
      <c r="B20679">
        <v>-94.8</v>
      </c>
    </row>
    <row r="20680" spans="1:2" x14ac:dyDescent="0.45">
      <c r="A20680" s="1">
        <v>45517.315937500003</v>
      </c>
      <c r="B20680">
        <v>-94.8</v>
      </c>
    </row>
    <row r="20681" spans="1:2" x14ac:dyDescent="0.45">
      <c r="A20681" s="1">
        <v>45517.316631944443</v>
      </c>
      <c r="B20681">
        <v>-94.8</v>
      </c>
    </row>
    <row r="20682" spans="1:2" x14ac:dyDescent="0.45">
      <c r="A20682" s="1">
        <v>45517.317326388889</v>
      </c>
      <c r="B20682">
        <v>-94.8</v>
      </c>
    </row>
    <row r="20683" spans="1:2" x14ac:dyDescent="0.45">
      <c r="A20683" s="1">
        <v>45517.318020833336</v>
      </c>
      <c r="B20683">
        <v>-94.8</v>
      </c>
    </row>
    <row r="20684" spans="1:2" x14ac:dyDescent="0.45">
      <c r="A20684" s="1">
        <v>45517.318715277775</v>
      </c>
      <c r="B20684">
        <v>-94.8</v>
      </c>
    </row>
    <row r="20685" spans="1:2" x14ac:dyDescent="0.45">
      <c r="A20685" s="1">
        <v>45517.319409722222</v>
      </c>
      <c r="B20685">
        <v>-94.8</v>
      </c>
    </row>
    <row r="20686" spans="1:2" x14ac:dyDescent="0.45">
      <c r="A20686" s="1">
        <v>45517.320104166669</v>
      </c>
      <c r="B20686">
        <v>-94.8</v>
      </c>
    </row>
    <row r="20687" spans="1:2" x14ac:dyDescent="0.45">
      <c r="A20687" s="1">
        <v>45517.320798611108</v>
      </c>
      <c r="B20687">
        <v>-94.8</v>
      </c>
    </row>
    <row r="20688" spans="1:2" x14ac:dyDescent="0.45">
      <c r="A20688" s="1">
        <v>45517.321493055555</v>
      </c>
      <c r="B20688">
        <v>-94.8</v>
      </c>
    </row>
    <row r="20689" spans="1:2" x14ac:dyDescent="0.45">
      <c r="A20689" s="1">
        <v>45517.322187500002</v>
      </c>
      <c r="B20689">
        <v>-94.8</v>
      </c>
    </row>
    <row r="20690" spans="1:2" x14ac:dyDescent="0.45">
      <c r="A20690" s="1">
        <v>45517.322881944441</v>
      </c>
      <c r="B20690">
        <v>-94.8</v>
      </c>
    </row>
    <row r="20691" spans="1:2" x14ac:dyDescent="0.45">
      <c r="A20691" s="1">
        <v>45517.323576388888</v>
      </c>
      <c r="B20691">
        <v>-94.8</v>
      </c>
    </row>
    <row r="20692" spans="1:2" x14ac:dyDescent="0.45">
      <c r="A20692" s="1">
        <v>45517.324270833335</v>
      </c>
      <c r="B20692">
        <v>-94.8</v>
      </c>
    </row>
    <row r="20693" spans="1:2" x14ac:dyDescent="0.45">
      <c r="A20693" s="1">
        <v>45517.324965277781</v>
      </c>
      <c r="B20693">
        <v>-94.8</v>
      </c>
    </row>
    <row r="20694" spans="1:2" x14ac:dyDescent="0.45">
      <c r="A20694" s="1">
        <v>45517.325659722221</v>
      </c>
      <c r="B20694">
        <v>-94.8</v>
      </c>
    </row>
    <row r="20695" spans="1:2" x14ac:dyDescent="0.45">
      <c r="A20695" s="1">
        <v>45517.326354166667</v>
      </c>
      <c r="B20695">
        <v>-94.8</v>
      </c>
    </row>
    <row r="20696" spans="1:2" x14ac:dyDescent="0.45">
      <c r="A20696" s="1">
        <v>45517.327048611114</v>
      </c>
      <c r="B20696">
        <v>-94.8</v>
      </c>
    </row>
    <row r="20697" spans="1:2" x14ac:dyDescent="0.45">
      <c r="A20697" s="1">
        <v>45517.327743055554</v>
      </c>
      <c r="B20697">
        <v>-94.8</v>
      </c>
    </row>
    <row r="20698" spans="1:2" x14ac:dyDescent="0.45">
      <c r="A20698" s="1">
        <v>45517.3284375</v>
      </c>
      <c r="B20698">
        <v>-94.8</v>
      </c>
    </row>
    <row r="20699" spans="1:2" x14ac:dyDescent="0.45">
      <c r="A20699" s="1">
        <v>45517.329131944447</v>
      </c>
      <c r="B20699">
        <v>-94.8</v>
      </c>
    </row>
    <row r="20700" spans="1:2" x14ac:dyDescent="0.45">
      <c r="A20700" s="1">
        <v>45517.329826388886</v>
      </c>
      <c r="B20700">
        <v>-94.8</v>
      </c>
    </row>
    <row r="20701" spans="1:2" x14ac:dyDescent="0.45">
      <c r="A20701" s="1">
        <v>45517.330520833333</v>
      </c>
      <c r="B20701">
        <v>-94.8</v>
      </c>
    </row>
    <row r="20702" spans="1:2" x14ac:dyDescent="0.45">
      <c r="A20702" s="1">
        <v>45517.33121527778</v>
      </c>
      <c r="B20702">
        <v>-94.8</v>
      </c>
    </row>
    <row r="20703" spans="1:2" x14ac:dyDescent="0.45">
      <c r="A20703" s="1">
        <v>45517.331909722219</v>
      </c>
      <c r="B20703">
        <v>-94.8</v>
      </c>
    </row>
    <row r="20704" spans="1:2" x14ac:dyDescent="0.45">
      <c r="A20704" s="1">
        <v>45517.332604166666</v>
      </c>
      <c r="B20704">
        <v>-94.8</v>
      </c>
    </row>
    <row r="20705" spans="1:2" x14ac:dyDescent="0.45">
      <c r="A20705" s="1">
        <v>45517.333298611113</v>
      </c>
      <c r="B20705">
        <v>-94.8</v>
      </c>
    </row>
    <row r="20706" spans="1:2" x14ac:dyDescent="0.45">
      <c r="A20706" s="1">
        <v>45517.333993055552</v>
      </c>
      <c r="B20706">
        <v>-94.8</v>
      </c>
    </row>
    <row r="20707" spans="1:2" x14ac:dyDescent="0.45">
      <c r="A20707" s="1">
        <v>45517.334687499999</v>
      </c>
      <c r="B20707">
        <v>-94.8</v>
      </c>
    </row>
    <row r="20708" spans="1:2" x14ac:dyDescent="0.45">
      <c r="A20708" s="1">
        <v>45517.335381944446</v>
      </c>
      <c r="B20708">
        <v>-94.8</v>
      </c>
    </row>
    <row r="20709" spans="1:2" x14ac:dyDescent="0.45">
      <c r="A20709" s="1">
        <v>45517.336076388892</v>
      </c>
      <c r="B20709">
        <v>-94.7</v>
      </c>
    </row>
    <row r="20710" spans="1:2" x14ac:dyDescent="0.45">
      <c r="A20710" s="1">
        <v>45517.336770833332</v>
      </c>
      <c r="B20710">
        <v>-94.7</v>
      </c>
    </row>
    <row r="20711" spans="1:2" x14ac:dyDescent="0.45">
      <c r="A20711" s="1">
        <v>45517.337465277778</v>
      </c>
      <c r="B20711">
        <v>-94.8</v>
      </c>
    </row>
    <row r="20712" spans="1:2" x14ac:dyDescent="0.45">
      <c r="A20712" s="1">
        <v>45517.338159722225</v>
      </c>
      <c r="B20712">
        <v>-94.8</v>
      </c>
    </row>
    <row r="20713" spans="1:2" x14ac:dyDescent="0.45">
      <c r="A20713" s="1">
        <v>45517.338854166665</v>
      </c>
      <c r="B20713">
        <v>-94.7</v>
      </c>
    </row>
    <row r="20714" spans="1:2" x14ac:dyDescent="0.45">
      <c r="A20714" s="1">
        <v>45517.339548611111</v>
      </c>
      <c r="B20714">
        <v>-94.8</v>
      </c>
    </row>
    <row r="20715" spans="1:2" x14ac:dyDescent="0.45">
      <c r="A20715" s="1">
        <v>45517.340243055558</v>
      </c>
      <c r="B20715">
        <v>-94.8</v>
      </c>
    </row>
    <row r="20716" spans="1:2" x14ac:dyDescent="0.45">
      <c r="A20716" s="1">
        <v>45517.340937499997</v>
      </c>
      <c r="B20716">
        <v>-94.8</v>
      </c>
    </row>
    <row r="20717" spans="1:2" x14ac:dyDescent="0.45">
      <c r="A20717" s="1">
        <v>45517.341631944444</v>
      </c>
      <c r="B20717">
        <v>-94.7</v>
      </c>
    </row>
    <row r="20718" spans="1:2" x14ac:dyDescent="0.45">
      <c r="A20718" s="1">
        <v>45517.342326388891</v>
      </c>
      <c r="B20718">
        <v>-94.7</v>
      </c>
    </row>
    <row r="20719" spans="1:2" x14ac:dyDescent="0.45">
      <c r="A20719" s="1">
        <v>45517.34302083333</v>
      </c>
      <c r="B20719">
        <v>-94.7</v>
      </c>
    </row>
    <row r="20720" spans="1:2" x14ac:dyDescent="0.45">
      <c r="A20720" s="1">
        <v>45517.343715277777</v>
      </c>
      <c r="B20720">
        <v>-94.7</v>
      </c>
    </row>
    <row r="20721" spans="1:2" x14ac:dyDescent="0.45">
      <c r="A20721" s="1">
        <v>45517.344409722224</v>
      </c>
      <c r="B20721">
        <v>-94.8</v>
      </c>
    </row>
    <row r="20722" spans="1:2" x14ac:dyDescent="0.45">
      <c r="A20722" s="1">
        <v>45517.345104166663</v>
      </c>
      <c r="B20722">
        <v>-94.7</v>
      </c>
    </row>
    <row r="20723" spans="1:2" x14ac:dyDescent="0.45">
      <c r="A20723" s="1">
        <v>45517.34579861111</v>
      </c>
      <c r="B20723">
        <v>-94.8</v>
      </c>
    </row>
    <row r="20724" spans="1:2" x14ac:dyDescent="0.45">
      <c r="A20724" s="1">
        <v>45517.346493055556</v>
      </c>
      <c r="B20724">
        <v>-94.7</v>
      </c>
    </row>
    <row r="20725" spans="1:2" x14ac:dyDescent="0.45">
      <c r="A20725" s="1">
        <v>45517.347187500003</v>
      </c>
      <c r="B20725">
        <v>-94.7</v>
      </c>
    </row>
    <row r="20726" spans="1:2" x14ac:dyDescent="0.45">
      <c r="A20726" s="1">
        <v>45517.347881944443</v>
      </c>
      <c r="B20726">
        <v>-94.8</v>
      </c>
    </row>
    <row r="20727" spans="1:2" x14ac:dyDescent="0.45">
      <c r="A20727" s="1">
        <v>45517.348576388889</v>
      </c>
      <c r="B20727">
        <v>-94.7</v>
      </c>
    </row>
    <row r="20728" spans="1:2" x14ac:dyDescent="0.45">
      <c r="A20728" s="1">
        <v>45517.349270833336</v>
      </c>
      <c r="B20728">
        <v>-94.7</v>
      </c>
    </row>
    <row r="20729" spans="1:2" x14ac:dyDescent="0.45">
      <c r="A20729" s="1">
        <v>45517.349965277775</v>
      </c>
      <c r="B20729">
        <v>-94.7</v>
      </c>
    </row>
    <row r="20730" spans="1:2" x14ac:dyDescent="0.45">
      <c r="A20730" s="1">
        <v>45517.350659722222</v>
      </c>
      <c r="B20730">
        <v>-94.8</v>
      </c>
    </row>
    <row r="20731" spans="1:2" x14ac:dyDescent="0.45">
      <c r="A20731" s="1">
        <v>45517.351354166669</v>
      </c>
      <c r="B20731">
        <v>-94.7</v>
      </c>
    </row>
    <row r="20732" spans="1:2" x14ac:dyDescent="0.45">
      <c r="A20732" s="1">
        <v>45517.352048611108</v>
      </c>
      <c r="B20732">
        <v>-94.7</v>
      </c>
    </row>
    <row r="20733" spans="1:2" x14ac:dyDescent="0.45">
      <c r="A20733" s="1">
        <v>45517.352743055555</v>
      </c>
      <c r="B20733">
        <v>-94.7</v>
      </c>
    </row>
    <row r="20734" spans="1:2" x14ac:dyDescent="0.45">
      <c r="A20734" s="1">
        <v>45517.353437500002</v>
      </c>
      <c r="B20734">
        <v>-94.7</v>
      </c>
    </row>
    <row r="20735" spans="1:2" x14ac:dyDescent="0.45">
      <c r="A20735" s="1">
        <v>45517.354131944441</v>
      </c>
      <c r="B20735">
        <v>-94.8</v>
      </c>
    </row>
    <row r="20736" spans="1:2" x14ac:dyDescent="0.45">
      <c r="A20736" s="1">
        <v>45517.354826388888</v>
      </c>
      <c r="B20736">
        <v>-94.7</v>
      </c>
    </row>
    <row r="20737" spans="1:2" x14ac:dyDescent="0.45">
      <c r="A20737" s="1">
        <v>45517.355520833335</v>
      </c>
      <c r="B20737">
        <v>-94.7</v>
      </c>
    </row>
    <row r="20738" spans="1:2" x14ac:dyDescent="0.45">
      <c r="A20738" s="1">
        <v>45517.356215277781</v>
      </c>
      <c r="B20738">
        <v>-94.8</v>
      </c>
    </row>
    <row r="20739" spans="1:2" x14ac:dyDescent="0.45">
      <c r="A20739" s="1">
        <v>45517.356909722221</v>
      </c>
      <c r="B20739">
        <v>-94.7</v>
      </c>
    </row>
    <row r="20740" spans="1:2" x14ac:dyDescent="0.45">
      <c r="A20740" s="1">
        <v>45517.357604166667</v>
      </c>
      <c r="B20740">
        <v>-94.8</v>
      </c>
    </row>
    <row r="20741" spans="1:2" x14ac:dyDescent="0.45">
      <c r="A20741" s="1">
        <v>45517.358298611114</v>
      </c>
      <c r="B20741">
        <v>-94.7</v>
      </c>
    </row>
    <row r="20742" spans="1:2" x14ac:dyDescent="0.45">
      <c r="A20742" s="1">
        <v>45517.358993055554</v>
      </c>
      <c r="B20742">
        <v>-94.7</v>
      </c>
    </row>
    <row r="20743" spans="1:2" x14ac:dyDescent="0.45">
      <c r="A20743" s="1">
        <v>45517.3596875</v>
      </c>
      <c r="B20743">
        <v>-94.7</v>
      </c>
    </row>
    <row r="20744" spans="1:2" x14ac:dyDescent="0.45">
      <c r="A20744" s="1">
        <v>45517.360381944447</v>
      </c>
      <c r="B20744">
        <v>-94.7</v>
      </c>
    </row>
    <row r="20745" spans="1:2" x14ac:dyDescent="0.45">
      <c r="A20745" s="1">
        <v>45517.361076388886</v>
      </c>
      <c r="B20745">
        <v>-94.7</v>
      </c>
    </row>
    <row r="20746" spans="1:2" x14ac:dyDescent="0.45">
      <c r="A20746" s="1">
        <v>45517.361770833333</v>
      </c>
      <c r="B20746">
        <v>-94.8</v>
      </c>
    </row>
    <row r="20747" spans="1:2" x14ac:dyDescent="0.45">
      <c r="A20747" s="1">
        <v>45517.36246527778</v>
      </c>
      <c r="B20747">
        <v>-94.8</v>
      </c>
    </row>
    <row r="20748" spans="1:2" x14ac:dyDescent="0.45">
      <c r="A20748" s="1">
        <v>45517.363159722219</v>
      </c>
      <c r="B20748">
        <v>-94.8</v>
      </c>
    </row>
    <row r="20749" spans="1:2" x14ac:dyDescent="0.45">
      <c r="A20749" s="1">
        <v>45517.363854166666</v>
      </c>
      <c r="B20749">
        <v>-94.7</v>
      </c>
    </row>
    <row r="20750" spans="1:2" x14ac:dyDescent="0.45">
      <c r="A20750" s="1">
        <v>45517.364548611113</v>
      </c>
      <c r="B20750">
        <v>-94.7</v>
      </c>
    </row>
    <row r="20751" spans="1:2" x14ac:dyDescent="0.45">
      <c r="A20751" s="1">
        <v>45517.365243055552</v>
      </c>
      <c r="B20751">
        <v>-94.7</v>
      </c>
    </row>
    <row r="20752" spans="1:2" x14ac:dyDescent="0.45">
      <c r="A20752" s="1">
        <v>45517.365937499999</v>
      </c>
      <c r="B20752">
        <v>-94.7</v>
      </c>
    </row>
    <row r="20753" spans="1:2" x14ac:dyDescent="0.45">
      <c r="A20753" s="1">
        <v>45517.366631944446</v>
      </c>
      <c r="B20753">
        <v>-94.7</v>
      </c>
    </row>
    <row r="20754" spans="1:2" x14ac:dyDescent="0.45">
      <c r="A20754" s="1">
        <v>45517.367326388892</v>
      </c>
      <c r="B20754">
        <v>-94.8</v>
      </c>
    </row>
    <row r="20755" spans="1:2" x14ac:dyDescent="0.45">
      <c r="A20755" s="1">
        <v>45517.368020833332</v>
      </c>
      <c r="B20755">
        <v>-94.7</v>
      </c>
    </row>
    <row r="20756" spans="1:2" x14ac:dyDescent="0.45">
      <c r="A20756" s="1">
        <v>45517.368715277778</v>
      </c>
      <c r="B20756">
        <v>-94.8</v>
      </c>
    </row>
    <row r="20757" spans="1:2" x14ac:dyDescent="0.45">
      <c r="A20757" s="1">
        <v>45517.369409722225</v>
      </c>
      <c r="B20757">
        <v>-94.7</v>
      </c>
    </row>
    <row r="20758" spans="1:2" x14ac:dyDescent="0.45">
      <c r="A20758" s="1">
        <v>45517.370104166665</v>
      </c>
      <c r="B20758">
        <v>-94.7</v>
      </c>
    </row>
    <row r="20759" spans="1:2" x14ac:dyDescent="0.45">
      <c r="A20759" s="1">
        <v>45517.370798611111</v>
      </c>
      <c r="B20759">
        <v>-94.8</v>
      </c>
    </row>
    <row r="20760" spans="1:2" x14ac:dyDescent="0.45">
      <c r="A20760" s="1">
        <v>45517.371493055558</v>
      </c>
      <c r="B20760">
        <v>-94.7</v>
      </c>
    </row>
    <row r="20761" spans="1:2" x14ac:dyDescent="0.45">
      <c r="A20761" s="1">
        <v>45517.372187499997</v>
      </c>
      <c r="B20761">
        <v>-94.7</v>
      </c>
    </row>
    <row r="20762" spans="1:2" x14ac:dyDescent="0.45">
      <c r="A20762" s="1">
        <v>45517.372881944444</v>
      </c>
      <c r="B20762">
        <v>-94.7</v>
      </c>
    </row>
    <row r="20763" spans="1:2" x14ac:dyDescent="0.45">
      <c r="A20763" s="1">
        <v>45517.373576388891</v>
      </c>
      <c r="B20763">
        <v>-94.8</v>
      </c>
    </row>
    <row r="20764" spans="1:2" x14ac:dyDescent="0.45">
      <c r="A20764" s="1">
        <v>45517.37427083333</v>
      </c>
      <c r="B20764">
        <v>-94.8</v>
      </c>
    </row>
    <row r="20765" spans="1:2" x14ac:dyDescent="0.45">
      <c r="A20765" s="1">
        <v>45517.374965277777</v>
      </c>
      <c r="B20765">
        <v>-94.8</v>
      </c>
    </row>
    <row r="20766" spans="1:2" x14ac:dyDescent="0.45">
      <c r="A20766" s="1">
        <v>45517.375659722224</v>
      </c>
      <c r="B20766">
        <v>-94.8</v>
      </c>
    </row>
    <row r="20767" spans="1:2" x14ac:dyDescent="0.45">
      <c r="A20767" s="1">
        <v>45517.376354166663</v>
      </c>
      <c r="B20767">
        <v>-94.8</v>
      </c>
    </row>
    <row r="20768" spans="1:2" x14ac:dyDescent="0.45">
      <c r="A20768" s="1">
        <v>45517.37704861111</v>
      </c>
      <c r="B20768">
        <v>-94.7</v>
      </c>
    </row>
    <row r="20769" spans="1:2" x14ac:dyDescent="0.45">
      <c r="A20769" s="1">
        <v>45517.377743055556</v>
      </c>
      <c r="B20769">
        <v>-94.7</v>
      </c>
    </row>
    <row r="20770" spans="1:2" x14ac:dyDescent="0.45">
      <c r="A20770" s="1">
        <v>45517.378437500003</v>
      </c>
      <c r="B20770">
        <v>-94.7</v>
      </c>
    </row>
    <row r="20771" spans="1:2" x14ac:dyDescent="0.45">
      <c r="A20771" s="1">
        <v>45517.379131944443</v>
      </c>
      <c r="B20771">
        <v>-94.7</v>
      </c>
    </row>
    <row r="20772" spans="1:2" x14ac:dyDescent="0.45">
      <c r="A20772" s="1">
        <v>45517.379826388889</v>
      </c>
      <c r="B20772">
        <v>-94.7</v>
      </c>
    </row>
    <row r="20773" spans="1:2" x14ac:dyDescent="0.45">
      <c r="A20773" s="1">
        <v>45517.380520833336</v>
      </c>
      <c r="B20773">
        <v>-94.7</v>
      </c>
    </row>
    <row r="20774" spans="1:2" x14ac:dyDescent="0.45">
      <c r="A20774" s="1">
        <v>45517.381215277775</v>
      </c>
      <c r="B20774">
        <v>-94.8</v>
      </c>
    </row>
    <row r="20775" spans="1:2" x14ac:dyDescent="0.45">
      <c r="A20775" s="1">
        <v>45517.381909722222</v>
      </c>
      <c r="B20775">
        <v>-94.7</v>
      </c>
    </row>
    <row r="20776" spans="1:2" x14ac:dyDescent="0.45">
      <c r="A20776" s="1">
        <v>45517.382604166669</v>
      </c>
      <c r="B20776">
        <v>-94.7</v>
      </c>
    </row>
    <row r="20777" spans="1:2" x14ac:dyDescent="0.45">
      <c r="A20777" s="1">
        <v>45517.383298611108</v>
      </c>
      <c r="B20777">
        <v>-94.7</v>
      </c>
    </row>
    <row r="20778" spans="1:2" x14ac:dyDescent="0.45">
      <c r="A20778" s="1">
        <v>45517.383993055555</v>
      </c>
      <c r="B20778">
        <v>-94.7</v>
      </c>
    </row>
    <row r="20779" spans="1:2" x14ac:dyDescent="0.45">
      <c r="A20779" s="1">
        <v>45517.384687500002</v>
      </c>
      <c r="B20779">
        <v>-94.7</v>
      </c>
    </row>
    <row r="20780" spans="1:2" x14ac:dyDescent="0.45">
      <c r="A20780" s="1">
        <v>45517.385381944441</v>
      </c>
      <c r="B20780">
        <v>-94.8</v>
      </c>
    </row>
    <row r="20781" spans="1:2" x14ac:dyDescent="0.45">
      <c r="A20781" s="1">
        <v>45517.386076388888</v>
      </c>
      <c r="B20781">
        <v>-94.7</v>
      </c>
    </row>
    <row r="20782" spans="1:2" x14ac:dyDescent="0.45">
      <c r="A20782" s="1">
        <v>45517.386770833335</v>
      </c>
      <c r="B20782">
        <v>-94.8</v>
      </c>
    </row>
    <row r="20783" spans="1:2" x14ac:dyDescent="0.45">
      <c r="A20783" s="1">
        <v>45517.387465277781</v>
      </c>
      <c r="B20783">
        <v>-94.7</v>
      </c>
    </row>
    <row r="20784" spans="1:2" x14ac:dyDescent="0.45">
      <c r="A20784" s="1">
        <v>45517.388159722221</v>
      </c>
      <c r="B20784">
        <v>-94.8</v>
      </c>
    </row>
    <row r="20785" spans="1:2" x14ac:dyDescent="0.45">
      <c r="A20785" s="1">
        <v>45517.388854166667</v>
      </c>
      <c r="B20785">
        <v>-94.7</v>
      </c>
    </row>
    <row r="20786" spans="1:2" x14ac:dyDescent="0.45">
      <c r="A20786" s="1">
        <v>45517.389548611114</v>
      </c>
      <c r="B20786">
        <v>-94.8</v>
      </c>
    </row>
    <row r="20787" spans="1:2" x14ac:dyDescent="0.45">
      <c r="A20787" s="1">
        <v>45517.390243055554</v>
      </c>
      <c r="B20787">
        <v>-94.8</v>
      </c>
    </row>
    <row r="20788" spans="1:2" x14ac:dyDescent="0.45">
      <c r="A20788" s="1">
        <v>45517.3909375</v>
      </c>
      <c r="B20788">
        <v>-94.7</v>
      </c>
    </row>
    <row r="20789" spans="1:2" x14ac:dyDescent="0.45">
      <c r="A20789" s="1">
        <v>45517.391631944447</v>
      </c>
      <c r="B20789">
        <v>-94.7</v>
      </c>
    </row>
    <row r="20790" spans="1:2" x14ac:dyDescent="0.45">
      <c r="A20790" s="1">
        <v>45517.392326388886</v>
      </c>
      <c r="B20790">
        <v>-94.8</v>
      </c>
    </row>
    <row r="20791" spans="1:2" x14ac:dyDescent="0.45">
      <c r="A20791" s="1">
        <v>45517.393020833333</v>
      </c>
      <c r="B20791">
        <v>-94.8</v>
      </c>
    </row>
    <row r="20792" spans="1:2" x14ac:dyDescent="0.45">
      <c r="A20792" s="1">
        <v>45517.39371527778</v>
      </c>
      <c r="B20792">
        <v>-94.7</v>
      </c>
    </row>
    <row r="20793" spans="1:2" x14ac:dyDescent="0.45">
      <c r="A20793" s="1">
        <v>45517.394409722219</v>
      </c>
      <c r="B20793">
        <v>-94.8</v>
      </c>
    </row>
    <row r="20794" spans="1:2" x14ac:dyDescent="0.45">
      <c r="A20794" s="1">
        <v>45517.395104166666</v>
      </c>
      <c r="B20794">
        <v>-94.8</v>
      </c>
    </row>
    <row r="20795" spans="1:2" x14ac:dyDescent="0.45">
      <c r="A20795" s="1">
        <v>45517.395798611113</v>
      </c>
      <c r="B20795">
        <v>-94.8</v>
      </c>
    </row>
    <row r="20796" spans="1:2" x14ac:dyDescent="0.45">
      <c r="A20796" s="1">
        <v>45517.396493055552</v>
      </c>
      <c r="B20796">
        <v>-94.7</v>
      </c>
    </row>
    <row r="20797" spans="1:2" x14ac:dyDescent="0.45">
      <c r="A20797" s="1">
        <v>45517.397187499999</v>
      </c>
      <c r="B20797">
        <v>-94.8</v>
      </c>
    </row>
    <row r="20798" spans="1:2" x14ac:dyDescent="0.45">
      <c r="A20798" s="1">
        <v>45517.397881944446</v>
      </c>
      <c r="B20798">
        <v>-94.7</v>
      </c>
    </row>
    <row r="20799" spans="1:2" x14ac:dyDescent="0.45">
      <c r="A20799" s="1">
        <v>45517.398576388892</v>
      </c>
      <c r="B20799">
        <v>-94.7</v>
      </c>
    </row>
    <row r="20800" spans="1:2" x14ac:dyDescent="0.45">
      <c r="A20800" s="1">
        <v>45517.399270833332</v>
      </c>
      <c r="B20800">
        <v>-94.7</v>
      </c>
    </row>
    <row r="20801" spans="1:2" x14ac:dyDescent="0.45">
      <c r="A20801" s="1">
        <v>45517.399965277778</v>
      </c>
      <c r="B20801">
        <v>-94.7</v>
      </c>
    </row>
    <row r="20802" spans="1:2" x14ac:dyDescent="0.45">
      <c r="A20802" s="1">
        <v>45517.400659722225</v>
      </c>
      <c r="B20802">
        <v>-94.7</v>
      </c>
    </row>
    <row r="20803" spans="1:2" x14ac:dyDescent="0.45">
      <c r="A20803" s="1">
        <v>45517.401354166665</v>
      </c>
      <c r="B20803">
        <v>-94.8</v>
      </c>
    </row>
    <row r="20804" spans="1:2" x14ac:dyDescent="0.45">
      <c r="A20804" s="1">
        <v>45517.402048611111</v>
      </c>
      <c r="B20804">
        <v>-94.8</v>
      </c>
    </row>
    <row r="20805" spans="1:2" x14ac:dyDescent="0.45">
      <c r="A20805" s="1">
        <v>45517.402743055558</v>
      </c>
      <c r="B20805">
        <v>-94.7</v>
      </c>
    </row>
    <row r="20806" spans="1:2" x14ac:dyDescent="0.45">
      <c r="A20806" s="1">
        <v>45517.403437499997</v>
      </c>
      <c r="B20806">
        <v>-94.8</v>
      </c>
    </row>
    <row r="20807" spans="1:2" x14ac:dyDescent="0.45">
      <c r="A20807" s="1">
        <v>45517.404131944444</v>
      </c>
      <c r="B20807">
        <v>-94.8</v>
      </c>
    </row>
    <row r="20808" spans="1:2" x14ac:dyDescent="0.45">
      <c r="A20808" s="1">
        <v>45517.404826388891</v>
      </c>
      <c r="B20808">
        <v>-94.7</v>
      </c>
    </row>
    <row r="20809" spans="1:2" x14ac:dyDescent="0.45">
      <c r="A20809" s="1">
        <v>45517.40552083333</v>
      </c>
      <c r="B20809">
        <v>-94.8</v>
      </c>
    </row>
    <row r="20810" spans="1:2" x14ac:dyDescent="0.45">
      <c r="A20810" s="1">
        <v>45517.406215277777</v>
      </c>
      <c r="B20810">
        <v>-94.7</v>
      </c>
    </row>
    <row r="20811" spans="1:2" x14ac:dyDescent="0.45">
      <c r="A20811" s="1">
        <v>45517.406909722224</v>
      </c>
      <c r="B20811">
        <v>-94.7</v>
      </c>
    </row>
    <row r="20812" spans="1:2" x14ac:dyDescent="0.45">
      <c r="A20812" s="1">
        <v>45517.407604166663</v>
      </c>
      <c r="B20812">
        <v>-94.8</v>
      </c>
    </row>
    <row r="20813" spans="1:2" x14ac:dyDescent="0.45">
      <c r="A20813" s="1">
        <v>45517.40829861111</v>
      </c>
      <c r="B20813">
        <v>-94.7</v>
      </c>
    </row>
    <row r="20814" spans="1:2" x14ac:dyDescent="0.45">
      <c r="A20814" s="1">
        <v>45517.408993055556</v>
      </c>
      <c r="B20814">
        <v>-94.8</v>
      </c>
    </row>
    <row r="20815" spans="1:2" x14ac:dyDescent="0.45">
      <c r="A20815" s="1">
        <v>45517.409687500003</v>
      </c>
      <c r="B20815">
        <v>-94.7</v>
      </c>
    </row>
    <row r="20816" spans="1:2" x14ac:dyDescent="0.45">
      <c r="A20816" s="1">
        <v>45517.410381944443</v>
      </c>
      <c r="B20816">
        <v>-94.8</v>
      </c>
    </row>
    <row r="20817" spans="1:2" x14ac:dyDescent="0.45">
      <c r="A20817" s="1">
        <v>45517.411076388889</v>
      </c>
      <c r="B20817">
        <v>-94.7</v>
      </c>
    </row>
    <row r="20818" spans="1:2" x14ac:dyDescent="0.45">
      <c r="A20818" s="1">
        <v>45517.411770833336</v>
      </c>
      <c r="B20818">
        <v>-94.7</v>
      </c>
    </row>
    <row r="20819" spans="1:2" x14ac:dyDescent="0.45">
      <c r="A20819" s="1">
        <v>45517.412465277775</v>
      </c>
      <c r="B20819">
        <v>-94.8</v>
      </c>
    </row>
    <row r="20820" spans="1:2" x14ac:dyDescent="0.45">
      <c r="A20820" s="1">
        <v>45517.413159722222</v>
      </c>
      <c r="B20820">
        <v>-94.8</v>
      </c>
    </row>
    <row r="20821" spans="1:2" x14ac:dyDescent="0.45">
      <c r="A20821" s="1">
        <v>45517.413854166669</v>
      </c>
      <c r="B20821">
        <v>-94.8</v>
      </c>
    </row>
    <row r="20822" spans="1:2" x14ac:dyDescent="0.45">
      <c r="A20822" s="1">
        <v>45517.414548611108</v>
      </c>
      <c r="B20822">
        <v>-94.8</v>
      </c>
    </row>
    <row r="20823" spans="1:2" x14ac:dyDescent="0.45">
      <c r="A20823" s="1">
        <v>45517.415243055555</v>
      </c>
      <c r="B20823">
        <v>-94.7</v>
      </c>
    </row>
    <row r="20824" spans="1:2" x14ac:dyDescent="0.45">
      <c r="A20824" s="1">
        <v>45517.415937500002</v>
      </c>
      <c r="B20824">
        <v>-94.8</v>
      </c>
    </row>
    <row r="20825" spans="1:2" x14ac:dyDescent="0.45">
      <c r="A20825" s="1">
        <v>45517.416631944441</v>
      </c>
      <c r="B20825">
        <v>-94.7</v>
      </c>
    </row>
    <row r="20826" spans="1:2" x14ac:dyDescent="0.45">
      <c r="A20826" s="1">
        <v>45517.417326388888</v>
      </c>
      <c r="B20826">
        <v>-94.7</v>
      </c>
    </row>
    <row r="20827" spans="1:2" x14ac:dyDescent="0.45">
      <c r="A20827" s="1">
        <v>45517.418020833335</v>
      </c>
      <c r="B20827">
        <v>-94.8</v>
      </c>
    </row>
    <row r="20828" spans="1:2" x14ac:dyDescent="0.45">
      <c r="A20828" s="1">
        <v>45517.418715277781</v>
      </c>
      <c r="B20828">
        <v>-94.7</v>
      </c>
    </row>
    <row r="20829" spans="1:2" x14ac:dyDescent="0.45">
      <c r="A20829" s="1">
        <v>45517.419409722221</v>
      </c>
      <c r="B20829">
        <v>-94.8</v>
      </c>
    </row>
    <row r="20830" spans="1:2" x14ac:dyDescent="0.45">
      <c r="A20830" s="1">
        <v>45517.420104166667</v>
      </c>
      <c r="B20830">
        <v>-94.7</v>
      </c>
    </row>
    <row r="20831" spans="1:2" x14ac:dyDescent="0.45">
      <c r="A20831" s="1">
        <v>45517.420798611114</v>
      </c>
      <c r="B20831">
        <v>-94.8</v>
      </c>
    </row>
    <row r="20832" spans="1:2" x14ac:dyDescent="0.45">
      <c r="A20832" s="1">
        <v>45517.421493055554</v>
      </c>
      <c r="B20832">
        <v>-94.8</v>
      </c>
    </row>
    <row r="20833" spans="1:2" x14ac:dyDescent="0.45">
      <c r="A20833" s="1">
        <v>45517.4221875</v>
      </c>
      <c r="B20833">
        <v>-94.7</v>
      </c>
    </row>
    <row r="20834" spans="1:2" x14ac:dyDescent="0.45">
      <c r="A20834" s="1">
        <v>45517.422881944447</v>
      </c>
      <c r="B20834">
        <v>-94.7</v>
      </c>
    </row>
    <row r="20835" spans="1:2" x14ac:dyDescent="0.45">
      <c r="A20835" s="1">
        <v>45517.423576388886</v>
      </c>
      <c r="B20835">
        <v>-94.7</v>
      </c>
    </row>
    <row r="20836" spans="1:2" x14ac:dyDescent="0.45">
      <c r="A20836" s="1">
        <v>45517.424270833333</v>
      </c>
      <c r="B20836">
        <v>-94.7</v>
      </c>
    </row>
    <row r="20837" spans="1:2" x14ac:dyDescent="0.45">
      <c r="A20837" s="1">
        <v>45517.42496527778</v>
      </c>
      <c r="B20837">
        <v>-94.8</v>
      </c>
    </row>
    <row r="20838" spans="1:2" x14ac:dyDescent="0.45">
      <c r="A20838" s="1">
        <v>45517.425659722219</v>
      </c>
      <c r="B20838">
        <v>-94.7</v>
      </c>
    </row>
    <row r="20839" spans="1:2" x14ac:dyDescent="0.45">
      <c r="A20839" s="1">
        <v>45517.426354166666</v>
      </c>
      <c r="B20839">
        <v>-94.7</v>
      </c>
    </row>
    <row r="20840" spans="1:2" x14ac:dyDescent="0.45">
      <c r="A20840" s="1">
        <v>45517.427048611113</v>
      </c>
      <c r="B20840">
        <v>-94.7</v>
      </c>
    </row>
    <row r="20841" spans="1:2" x14ac:dyDescent="0.45">
      <c r="A20841" s="1">
        <v>45517.427743055552</v>
      </c>
      <c r="B20841">
        <v>-94.7</v>
      </c>
    </row>
    <row r="20842" spans="1:2" x14ac:dyDescent="0.45">
      <c r="A20842" s="1">
        <v>45517.428437499999</v>
      </c>
      <c r="B20842">
        <v>-94.8</v>
      </c>
    </row>
    <row r="20843" spans="1:2" x14ac:dyDescent="0.45">
      <c r="A20843" s="1">
        <v>45517.429131944446</v>
      </c>
      <c r="B20843">
        <v>-94.7</v>
      </c>
    </row>
    <row r="20844" spans="1:2" x14ac:dyDescent="0.45">
      <c r="A20844" s="1">
        <v>45517.429826388892</v>
      </c>
      <c r="B20844">
        <v>-94.7</v>
      </c>
    </row>
    <row r="20845" spans="1:2" x14ac:dyDescent="0.45">
      <c r="A20845" s="1">
        <v>45517.430520833332</v>
      </c>
      <c r="B20845">
        <v>-94.7</v>
      </c>
    </row>
    <row r="20846" spans="1:2" x14ac:dyDescent="0.45">
      <c r="A20846" s="1">
        <v>45517.431215277778</v>
      </c>
      <c r="B20846">
        <v>-94.7</v>
      </c>
    </row>
    <row r="20847" spans="1:2" x14ac:dyDescent="0.45">
      <c r="A20847" s="1">
        <v>45517.431909722225</v>
      </c>
      <c r="B20847">
        <v>-94.7</v>
      </c>
    </row>
    <row r="20848" spans="1:2" x14ac:dyDescent="0.45">
      <c r="A20848" s="1">
        <v>45517.432604166665</v>
      </c>
      <c r="B20848">
        <v>-94.7</v>
      </c>
    </row>
    <row r="20849" spans="1:2" x14ac:dyDescent="0.45">
      <c r="A20849" s="1">
        <v>45517.433298611111</v>
      </c>
      <c r="B20849">
        <v>-94.8</v>
      </c>
    </row>
    <row r="20850" spans="1:2" x14ac:dyDescent="0.45">
      <c r="A20850" s="1">
        <v>45517.433993055558</v>
      </c>
      <c r="B20850">
        <v>-94.7</v>
      </c>
    </row>
    <row r="20851" spans="1:2" x14ac:dyDescent="0.45">
      <c r="A20851" s="1">
        <v>45517.434687499997</v>
      </c>
      <c r="B20851">
        <v>-94.7</v>
      </c>
    </row>
    <row r="20852" spans="1:2" x14ac:dyDescent="0.45">
      <c r="A20852" s="1">
        <v>45517.435393518521</v>
      </c>
      <c r="B20852">
        <v>-94.7</v>
      </c>
    </row>
    <row r="20853" spans="1:2" x14ac:dyDescent="0.45">
      <c r="A20853" s="1">
        <v>45517.43608796296</v>
      </c>
      <c r="B20853">
        <v>-94.8</v>
      </c>
    </row>
    <row r="20854" spans="1:2" x14ac:dyDescent="0.45">
      <c r="A20854" s="1">
        <v>45517.43677083333</v>
      </c>
      <c r="B20854">
        <v>-94.7</v>
      </c>
    </row>
    <row r="20855" spans="1:2" x14ac:dyDescent="0.45">
      <c r="A20855" s="1">
        <v>45517.437476851854</v>
      </c>
      <c r="B20855">
        <v>-94.8</v>
      </c>
    </row>
    <row r="20856" spans="1:2" x14ac:dyDescent="0.45">
      <c r="A20856" s="1">
        <v>45517.438171296293</v>
      </c>
      <c r="B20856">
        <v>-94.7</v>
      </c>
    </row>
    <row r="20857" spans="1:2" x14ac:dyDescent="0.45">
      <c r="A20857" s="1">
        <v>45517.43886574074</v>
      </c>
      <c r="B20857">
        <v>-94.8</v>
      </c>
    </row>
    <row r="20858" spans="1:2" x14ac:dyDescent="0.45">
      <c r="A20858" s="1">
        <v>45517.43954861111</v>
      </c>
      <c r="B20858">
        <v>-94.7</v>
      </c>
    </row>
    <row r="20859" spans="1:2" x14ac:dyDescent="0.45">
      <c r="A20859" s="1">
        <v>45517.440243055556</v>
      </c>
      <c r="B20859">
        <v>-94.7</v>
      </c>
    </row>
    <row r="20860" spans="1:2" x14ac:dyDescent="0.45">
      <c r="A20860" s="1">
        <v>45517.440937500003</v>
      </c>
      <c r="B20860">
        <v>-94.8</v>
      </c>
    </row>
    <row r="20861" spans="1:2" x14ac:dyDescent="0.45">
      <c r="A20861" s="1">
        <v>45517.441631944443</v>
      </c>
      <c r="B20861">
        <v>-94.8</v>
      </c>
    </row>
    <row r="20862" spans="1:2" x14ac:dyDescent="0.45">
      <c r="A20862" s="1">
        <v>45517.442326388889</v>
      </c>
      <c r="B20862">
        <v>-94.7</v>
      </c>
    </row>
    <row r="20863" spans="1:2" x14ac:dyDescent="0.45">
      <c r="A20863" s="1">
        <v>45517.443020833336</v>
      </c>
      <c r="B20863">
        <v>-94.7</v>
      </c>
    </row>
    <row r="20864" spans="1:2" x14ac:dyDescent="0.45">
      <c r="A20864" s="1">
        <v>45517.443715277775</v>
      </c>
      <c r="B20864">
        <v>-94.7</v>
      </c>
    </row>
    <row r="20865" spans="1:2" x14ac:dyDescent="0.45">
      <c r="A20865" s="1">
        <v>45517.444409722222</v>
      </c>
      <c r="B20865">
        <v>-94.8</v>
      </c>
    </row>
    <row r="20866" spans="1:2" x14ac:dyDescent="0.45">
      <c r="A20866" s="1">
        <v>45517.445104166669</v>
      </c>
      <c r="B20866">
        <v>-94.7</v>
      </c>
    </row>
    <row r="20867" spans="1:2" x14ac:dyDescent="0.45">
      <c r="A20867" s="1">
        <v>45517.445798611108</v>
      </c>
      <c r="B20867">
        <v>-94.7</v>
      </c>
    </row>
    <row r="20868" spans="1:2" x14ac:dyDescent="0.45">
      <c r="A20868" s="1">
        <v>45517.446493055555</v>
      </c>
      <c r="B20868">
        <v>-94.8</v>
      </c>
    </row>
    <row r="20869" spans="1:2" x14ac:dyDescent="0.45">
      <c r="A20869" s="1">
        <v>45517.447187500002</v>
      </c>
      <c r="B20869">
        <v>-94.7</v>
      </c>
    </row>
    <row r="20870" spans="1:2" x14ac:dyDescent="0.45">
      <c r="A20870" s="1">
        <v>45517.447893518518</v>
      </c>
      <c r="B20870">
        <v>-94.7</v>
      </c>
    </row>
    <row r="20871" spans="1:2" x14ac:dyDescent="0.45">
      <c r="A20871" s="1">
        <v>45517.448587962965</v>
      </c>
      <c r="B20871">
        <v>-94.8</v>
      </c>
    </row>
    <row r="20872" spans="1:2" x14ac:dyDescent="0.45">
      <c r="A20872" s="1">
        <v>45517.449270833335</v>
      </c>
      <c r="B20872">
        <v>-94.7</v>
      </c>
    </row>
    <row r="20873" spans="1:2" x14ac:dyDescent="0.45">
      <c r="A20873" s="1">
        <v>45517.449965277781</v>
      </c>
      <c r="B20873">
        <v>-94.8</v>
      </c>
    </row>
    <row r="20874" spans="1:2" x14ac:dyDescent="0.45">
      <c r="A20874" s="1">
        <v>45517.450659722221</v>
      </c>
      <c r="B20874">
        <v>-94.7</v>
      </c>
    </row>
    <row r="20875" spans="1:2" x14ac:dyDescent="0.45">
      <c r="A20875" s="1">
        <v>45517.451354166667</v>
      </c>
      <c r="B20875">
        <v>-94.8</v>
      </c>
    </row>
    <row r="20876" spans="1:2" x14ac:dyDescent="0.45">
      <c r="A20876" s="1">
        <v>45517.452060185184</v>
      </c>
      <c r="B20876">
        <v>-94.8</v>
      </c>
    </row>
    <row r="20877" spans="1:2" x14ac:dyDescent="0.45">
      <c r="A20877" s="1">
        <v>45517.45275462963</v>
      </c>
      <c r="B20877">
        <v>-94.8</v>
      </c>
    </row>
    <row r="20878" spans="1:2" x14ac:dyDescent="0.45">
      <c r="A20878" s="1">
        <v>45517.4534375</v>
      </c>
      <c r="B20878">
        <v>-94.8</v>
      </c>
    </row>
    <row r="20879" spans="1:2" x14ac:dyDescent="0.45">
      <c r="A20879" s="1">
        <v>45517.454143518517</v>
      </c>
      <c r="B20879">
        <v>-94.8</v>
      </c>
    </row>
    <row r="20880" spans="1:2" x14ac:dyDescent="0.45">
      <c r="A20880" s="1">
        <v>45517.454826388886</v>
      </c>
      <c r="B20880">
        <v>-94.8</v>
      </c>
    </row>
    <row r="20881" spans="1:2" x14ac:dyDescent="0.45">
      <c r="A20881" s="1">
        <v>45517.455520833333</v>
      </c>
      <c r="B20881">
        <v>-94.8</v>
      </c>
    </row>
    <row r="20882" spans="1:2" x14ac:dyDescent="0.45">
      <c r="A20882" s="1">
        <v>45517.45621527778</v>
      </c>
      <c r="B20882">
        <v>-94.8</v>
      </c>
    </row>
    <row r="20883" spans="1:2" x14ac:dyDescent="0.45">
      <c r="A20883" s="1">
        <v>45517.456921296296</v>
      </c>
      <c r="B20883">
        <v>-94.8</v>
      </c>
    </row>
    <row r="20884" spans="1:2" x14ac:dyDescent="0.45">
      <c r="A20884" s="1">
        <v>45517.457615740743</v>
      </c>
      <c r="B20884">
        <v>-94.7</v>
      </c>
    </row>
    <row r="20885" spans="1:2" x14ac:dyDescent="0.45">
      <c r="A20885" s="1">
        <v>45517.458310185182</v>
      </c>
      <c r="B20885">
        <v>-94.8</v>
      </c>
    </row>
    <row r="20886" spans="1:2" x14ac:dyDescent="0.45">
      <c r="A20886" s="1">
        <v>45517.458993055552</v>
      </c>
      <c r="B20886">
        <v>-94.8</v>
      </c>
    </row>
    <row r="20887" spans="1:2" x14ac:dyDescent="0.45">
      <c r="A20887" s="1">
        <v>45517.459699074076</v>
      </c>
      <c r="B20887">
        <v>-94.7</v>
      </c>
    </row>
    <row r="20888" spans="1:2" x14ac:dyDescent="0.45">
      <c r="A20888" s="1">
        <v>45517.460393518515</v>
      </c>
      <c r="B20888">
        <v>-94.7</v>
      </c>
    </row>
    <row r="20889" spans="1:2" x14ac:dyDescent="0.45">
      <c r="A20889" s="1">
        <v>45517.461076388892</v>
      </c>
      <c r="B20889">
        <v>-94.7</v>
      </c>
    </row>
    <row r="20890" spans="1:2" x14ac:dyDescent="0.45">
      <c r="A20890" s="1">
        <v>45517.461782407408</v>
      </c>
      <c r="B20890">
        <v>-94.7</v>
      </c>
    </row>
    <row r="20891" spans="1:2" x14ac:dyDescent="0.45">
      <c r="A20891" s="1">
        <v>45517.462476851855</v>
      </c>
      <c r="B20891">
        <v>-94.7</v>
      </c>
    </row>
    <row r="20892" spans="1:2" x14ac:dyDescent="0.45">
      <c r="A20892" s="1">
        <v>45517.463171296295</v>
      </c>
      <c r="B20892">
        <v>-94.8</v>
      </c>
    </row>
    <row r="20893" spans="1:2" x14ac:dyDescent="0.45">
      <c r="A20893" s="1">
        <v>45517.463865740741</v>
      </c>
      <c r="B20893">
        <v>-94.8</v>
      </c>
    </row>
    <row r="20894" spans="1:2" x14ac:dyDescent="0.45">
      <c r="A20894" s="1">
        <v>45517.464560185188</v>
      </c>
      <c r="B20894">
        <v>-94.7</v>
      </c>
    </row>
    <row r="20895" spans="1:2" x14ac:dyDescent="0.45">
      <c r="A20895" s="1">
        <v>45517.465254629627</v>
      </c>
      <c r="B20895">
        <v>-94.7</v>
      </c>
    </row>
    <row r="20896" spans="1:2" x14ac:dyDescent="0.45">
      <c r="A20896" s="1">
        <v>45517.465949074074</v>
      </c>
      <c r="B20896">
        <v>-94.7</v>
      </c>
    </row>
    <row r="20897" spans="1:2" x14ac:dyDescent="0.45">
      <c r="A20897" s="1">
        <v>45517.466643518521</v>
      </c>
      <c r="B20897">
        <v>-94.7</v>
      </c>
    </row>
    <row r="20898" spans="1:2" x14ac:dyDescent="0.45">
      <c r="A20898" s="1">
        <v>45517.46733796296</v>
      </c>
      <c r="B20898">
        <v>-94.8</v>
      </c>
    </row>
    <row r="20899" spans="1:2" x14ac:dyDescent="0.45">
      <c r="A20899" s="1">
        <v>45517.468032407407</v>
      </c>
      <c r="B20899">
        <v>-94.7</v>
      </c>
    </row>
    <row r="20900" spans="1:2" x14ac:dyDescent="0.45">
      <c r="A20900" s="1">
        <v>45517.468726851854</v>
      </c>
      <c r="B20900">
        <v>-94.7</v>
      </c>
    </row>
    <row r="20901" spans="1:2" x14ac:dyDescent="0.45">
      <c r="A20901" s="1">
        <v>45517.469409722224</v>
      </c>
      <c r="B20901">
        <v>-94.7</v>
      </c>
    </row>
    <row r="20902" spans="1:2" x14ac:dyDescent="0.45">
      <c r="A20902" s="1">
        <v>45517.470104166663</v>
      </c>
      <c r="B20902">
        <v>-94.8</v>
      </c>
    </row>
    <row r="20903" spans="1:2" x14ac:dyDescent="0.45">
      <c r="A20903" s="1">
        <v>45517.470810185187</v>
      </c>
      <c r="B20903">
        <v>-94.8</v>
      </c>
    </row>
    <row r="20904" spans="1:2" x14ac:dyDescent="0.45">
      <c r="A20904" s="1">
        <v>45517.471504629626</v>
      </c>
      <c r="B20904">
        <v>-94.7</v>
      </c>
    </row>
    <row r="20905" spans="1:2" x14ac:dyDescent="0.45">
      <c r="A20905" s="1">
        <v>45517.472199074073</v>
      </c>
      <c r="B20905">
        <v>-94.7</v>
      </c>
    </row>
    <row r="20906" spans="1:2" x14ac:dyDescent="0.45">
      <c r="A20906" s="1">
        <v>45517.472893518519</v>
      </c>
      <c r="B20906">
        <v>-94.8</v>
      </c>
    </row>
    <row r="20907" spans="1:2" x14ac:dyDescent="0.45">
      <c r="A20907" s="1">
        <v>45517.473587962966</v>
      </c>
      <c r="B20907">
        <v>-94.8</v>
      </c>
    </row>
    <row r="20908" spans="1:2" x14ac:dyDescent="0.45">
      <c r="A20908" s="1">
        <v>45517.474282407406</v>
      </c>
      <c r="B20908">
        <v>-94.8</v>
      </c>
    </row>
    <row r="20909" spans="1:2" x14ac:dyDescent="0.45">
      <c r="A20909" s="1">
        <v>45517.474976851852</v>
      </c>
      <c r="B20909">
        <v>-94.7</v>
      </c>
    </row>
    <row r="20910" spans="1:2" x14ac:dyDescent="0.45">
      <c r="A20910" s="1">
        <v>45517.475671296299</v>
      </c>
      <c r="B20910">
        <v>-94.7</v>
      </c>
    </row>
    <row r="20911" spans="1:2" x14ac:dyDescent="0.45">
      <c r="A20911" s="1">
        <v>45517.476365740738</v>
      </c>
      <c r="B20911">
        <v>-94.7</v>
      </c>
    </row>
    <row r="20912" spans="1:2" x14ac:dyDescent="0.45">
      <c r="A20912" s="1">
        <v>45517.477060185185</v>
      </c>
      <c r="B20912">
        <v>-94.7</v>
      </c>
    </row>
    <row r="20913" spans="1:2" x14ac:dyDescent="0.45">
      <c r="A20913" s="1">
        <v>45517.477754629632</v>
      </c>
      <c r="B20913">
        <v>-94.7</v>
      </c>
    </row>
    <row r="20914" spans="1:2" x14ac:dyDescent="0.45">
      <c r="A20914" s="1">
        <v>45517.478449074071</v>
      </c>
      <c r="B20914">
        <v>-94.7</v>
      </c>
    </row>
    <row r="20915" spans="1:2" x14ac:dyDescent="0.45">
      <c r="A20915" s="1">
        <v>45517.479143518518</v>
      </c>
      <c r="B20915">
        <v>-94.7</v>
      </c>
    </row>
    <row r="20916" spans="1:2" x14ac:dyDescent="0.45">
      <c r="A20916" s="1">
        <v>45517.479837962965</v>
      </c>
      <c r="B20916">
        <v>-94.7</v>
      </c>
    </row>
    <row r="20917" spans="1:2" x14ac:dyDescent="0.45">
      <c r="A20917" s="1">
        <v>45517.480532407404</v>
      </c>
      <c r="B20917">
        <v>-94.7</v>
      </c>
    </row>
    <row r="20918" spans="1:2" x14ac:dyDescent="0.45">
      <c r="A20918" s="1">
        <v>45517.481226851851</v>
      </c>
      <c r="B20918">
        <v>-94.7</v>
      </c>
    </row>
    <row r="20919" spans="1:2" x14ac:dyDescent="0.45">
      <c r="A20919" s="1">
        <v>45517.481921296298</v>
      </c>
      <c r="B20919">
        <v>-94.7</v>
      </c>
    </row>
    <row r="20920" spans="1:2" x14ac:dyDescent="0.45">
      <c r="A20920" s="1">
        <v>45517.482615740744</v>
      </c>
      <c r="B20920">
        <v>-94.7</v>
      </c>
    </row>
    <row r="20921" spans="1:2" x14ac:dyDescent="0.45">
      <c r="A20921" s="1">
        <v>45517.483310185184</v>
      </c>
      <c r="B20921">
        <v>-94.8</v>
      </c>
    </row>
    <row r="20922" spans="1:2" x14ac:dyDescent="0.45">
      <c r="A20922" s="1">
        <v>45517.48400462963</v>
      </c>
      <c r="B20922">
        <v>-94.7</v>
      </c>
    </row>
    <row r="20923" spans="1:2" x14ac:dyDescent="0.45">
      <c r="A20923" s="1">
        <v>45517.484699074077</v>
      </c>
      <c r="B20923">
        <v>-94.7</v>
      </c>
    </row>
    <row r="20924" spans="1:2" x14ac:dyDescent="0.45">
      <c r="A20924" s="1">
        <v>45517.485393518517</v>
      </c>
      <c r="B20924">
        <v>-94.7</v>
      </c>
    </row>
    <row r="20925" spans="1:2" x14ac:dyDescent="0.45">
      <c r="A20925" s="1">
        <v>45517.486087962963</v>
      </c>
      <c r="B20925">
        <v>-94.7</v>
      </c>
    </row>
    <row r="20926" spans="1:2" x14ac:dyDescent="0.45">
      <c r="A20926" s="1">
        <v>45517.48678240741</v>
      </c>
      <c r="B20926">
        <v>-94.7</v>
      </c>
    </row>
    <row r="20927" spans="1:2" x14ac:dyDescent="0.45">
      <c r="A20927" s="1">
        <v>45517.487476851849</v>
      </c>
      <c r="B20927">
        <v>-94.7</v>
      </c>
    </row>
    <row r="20928" spans="1:2" x14ac:dyDescent="0.45">
      <c r="A20928" s="1">
        <v>45517.488171296296</v>
      </c>
      <c r="B20928">
        <v>-94.7</v>
      </c>
    </row>
    <row r="20929" spans="1:2" x14ac:dyDescent="0.45">
      <c r="A20929" s="1">
        <v>45517.488865740743</v>
      </c>
      <c r="B20929">
        <v>-94.7</v>
      </c>
    </row>
    <row r="20930" spans="1:2" x14ac:dyDescent="0.45">
      <c r="A20930" s="1">
        <v>45517.489560185182</v>
      </c>
      <c r="B20930">
        <v>-94.8</v>
      </c>
    </row>
    <row r="20931" spans="1:2" x14ac:dyDescent="0.45">
      <c r="A20931" s="1">
        <v>45517.490254629629</v>
      </c>
      <c r="B20931">
        <v>-94.7</v>
      </c>
    </row>
    <row r="20932" spans="1:2" x14ac:dyDescent="0.45">
      <c r="A20932" s="1">
        <v>45517.490949074076</v>
      </c>
      <c r="B20932">
        <v>-94.7</v>
      </c>
    </row>
    <row r="20933" spans="1:2" x14ac:dyDescent="0.45">
      <c r="A20933" s="1">
        <v>45517.491643518515</v>
      </c>
      <c r="B20933">
        <v>-94.7</v>
      </c>
    </row>
    <row r="20934" spans="1:2" x14ac:dyDescent="0.45">
      <c r="A20934" s="1">
        <v>45517.492337962962</v>
      </c>
      <c r="B20934">
        <v>-94.7</v>
      </c>
    </row>
    <row r="20935" spans="1:2" x14ac:dyDescent="0.45">
      <c r="A20935" s="1">
        <v>45517.493032407408</v>
      </c>
      <c r="B20935">
        <v>-94.8</v>
      </c>
    </row>
    <row r="20936" spans="1:2" x14ac:dyDescent="0.45">
      <c r="A20936" s="1">
        <v>45517.493726851855</v>
      </c>
      <c r="B20936">
        <v>-94.7</v>
      </c>
    </row>
    <row r="20937" spans="1:2" x14ac:dyDescent="0.45">
      <c r="A20937" s="1">
        <v>45517.494421296295</v>
      </c>
      <c r="B20937">
        <v>-94.7</v>
      </c>
    </row>
    <row r="20938" spans="1:2" x14ac:dyDescent="0.45">
      <c r="A20938" s="1">
        <v>45517.495115740741</v>
      </c>
      <c r="B20938">
        <v>-94.7</v>
      </c>
    </row>
    <row r="20939" spans="1:2" x14ac:dyDescent="0.45">
      <c r="A20939" s="1">
        <v>45517.495810185188</v>
      </c>
      <c r="B20939">
        <v>-94.7</v>
      </c>
    </row>
    <row r="20940" spans="1:2" x14ac:dyDescent="0.45">
      <c r="A20940" s="1">
        <v>45517.496504629627</v>
      </c>
      <c r="B20940">
        <v>-94.8</v>
      </c>
    </row>
    <row r="20941" spans="1:2" x14ac:dyDescent="0.45">
      <c r="A20941" s="1">
        <v>45517.497199074074</v>
      </c>
      <c r="B20941">
        <v>-94.8</v>
      </c>
    </row>
    <row r="20942" spans="1:2" x14ac:dyDescent="0.45">
      <c r="A20942" s="1">
        <v>45517.497893518521</v>
      </c>
      <c r="B20942">
        <v>-94.8</v>
      </c>
    </row>
    <row r="20943" spans="1:2" x14ac:dyDescent="0.45">
      <c r="A20943" s="1">
        <v>45517.49858796296</v>
      </c>
      <c r="B20943">
        <v>-94.8</v>
      </c>
    </row>
    <row r="20944" spans="1:2" x14ac:dyDescent="0.45">
      <c r="A20944" s="1">
        <v>45517.499282407407</v>
      </c>
      <c r="B20944">
        <v>-94.7</v>
      </c>
    </row>
    <row r="20945" spans="1:2" x14ac:dyDescent="0.45">
      <c r="A20945" s="1">
        <v>45517.499976851854</v>
      </c>
      <c r="B20945">
        <v>-94.8</v>
      </c>
    </row>
    <row r="20946" spans="1:2" x14ac:dyDescent="0.45">
      <c r="A20946" s="1">
        <v>45517.500671296293</v>
      </c>
      <c r="B20946">
        <v>-94.7</v>
      </c>
    </row>
    <row r="20947" spans="1:2" x14ac:dyDescent="0.45">
      <c r="A20947" s="1">
        <v>45517.50136574074</v>
      </c>
      <c r="B20947">
        <v>-94.8</v>
      </c>
    </row>
    <row r="20948" spans="1:2" x14ac:dyDescent="0.45">
      <c r="A20948" s="1">
        <v>45517.502060185187</v>
      </c>
      <c r="B20948">
        <v>-94.8</v>
      </c>
    </row>
    <row r="20949" spans="1:2" x14ac:dyDescent="0.45">
      <c r="A20949" s="1">
        <v>45517.502754629626</v>
      </c>
      <c r="B20949">
        <v>-94.7</v>
      </c>
    </row>
    <row r="20950" spans="1:2" x14ac:dyDescent="0.45">
      <c r="A20950" s="1">
        <v>45517.503449074073</v>
      </c>
      <c r="B20950">
        <v>-94.7</v>
      </c>
    </row>
    <row r="20951" spans="1:2" x14ac:dyDescent="0.45">
      <c r="A20951" s="1">
        <v>45517.504143518519</v>
      </c>
      <c r="B20951">
        <v>-94.7</v>
      </c>
    </row>
    <row r="20952" spans="1:2" x14ac:dyDescent="0.45">
      <c r="A20952" s="1">
        <v>45517.504837962966</v>
      </c>
      <c r="B20952">
        <v>-94.8</v>
      </c>
    </row>
    <row r="20953" spans="1:2" x14ac:dyDescent="0.45">
      <c r="A20953" s="1">
        <v>45517.505532407406</v>
      </c>
      <c r="B20953">
        <v>-94.8</v>
      </c>
    </row>
    <row r="20954" spans="1:2" x14ac:dyDescent="0.45">
      <c r="A20954" s="1">
        <v>45517.506226851852</v>
      </c>
      <c r="B20954">
        <v>-94.7</v>
      </c>
    </row>
    <row r="20955" spans="1:2" x14ac:dyDescent="0.45">
      <c r="A20955" s="1">
        <v>45517.506921296299</v>
      </c>
      <c r="B20955">
        <v>-94.8</v>
      </c>
    </row>
    <row r="20956" spans="1:2" x14ac:dyDescent="0.45">
      <c r="A20956" s="1">
        <v>45517.507615740738</v>
      </c>
      <c r="B20956">
        <v>-94.7</v>
      </c>
    </row>
    <row r="20957" spans="1:2" x14ac:dyDescent="0.45">
      <c r="A20957" s="1">
        <v>45517.508310185185</v>
      </c>
      <c r="B20957">
        <v>-94.7</v>
      </c>
    </row>
    <row r="20958" spans="1:2" x14ac:dyDescent="0.45">
      <c r="A20958" s="1">
        <v>45517.509004629632</v>
      </c>
      <c r="B20958">
        <v>-94.7</v>
      </c>
    </row>
    <row r="20959" spans="1:2" x14ac:dyDescent="0.45">
      <c r="A20959" s="1">
        <v>45517.509699074071</v>
      </c>
      <c r="B20959">
        <v>-94.7</v>
      </c>
    </row>
    <row r="20960" spans="1:2" x14ac:dyDescent="0.45">
      <c r="A20960" s="1">
        <v>45517.510393518518</v>
      </c>
      <c r="B20960">
        <v>-94.7</v>
      </c>
    </row>
    <row r="20961" spans="1:2" x14ac:dyDescent="0.45">
      <c r="A20961" s="1">
        <v>45517.511087962965</v>
      </c>
      <c r="B20961">
        <v>-94.8</v>
      </c>
    </row>
    <row r="20962" spans="1:2" x14ac:dyDescent="0.45">
      <c r="A20962" s="1">
        <v>45517.511782407404</v>
      </c>
      <c r="B20962">
        <v>-94.7</v>
      </c>
    </row>
    <row r="20963" spans="1:2" x14ac:dyDescent="0.45">
      <c r="A20963" s="1">
        <v>45517.512476851851</v>
      </c>
      <c r="B20963">
        <v>-94.8</v>
      </c>
    </row>
    <row r="20964" spans="1:2" x14ac:dyDescent="0.45">
      <c r="A20964" s="1">
        <v>45517.513171296298</v>
      </c>
      <c r="B20964">
        <v>-94.7</v>
      </c>
    </row>
    <row r="20965" spans="1:2" x14ac:dyDescent="0.45">
      <c r="A20965" s="1">
        <v>45517.513865740744</v>
      </c>
      <c r="B20965">
        <v>-94.7</v>
      </c>
    </row>
    <row r="20966" spans="1:2" x14ac:dyDescent="0.45">
      <c r="A20966" s="1">
        <v>45517.514560185184</v>
      </c>
      <c r="B20966">
        <v>-94.8</v>
      </c>
    </row>
    <row r="20967" spans="1:2" x14ac:dyDescent="0.45">
      <c r="A20967" s="1">
        <v>45517.51525462963</v>
      </c>
      <c r="B20967">
        <v>-94.7</v>
      </c>
    </row>
    <row r="20968" spans="1:2" x14ac:dyDescent="0.45">
      <c r="A20968" s="1">
        <v>45517.515949074077</v>
      </c>
      <c r="B20968">
        <v>-94.7</v>
      </c>
    </row>
    <row r="20969" spans="1:2" x14ac:dyDescent="0.45">
      <c r="A20969" s="1">
        <v>45517.516643518517</v>
      </c>
      <c r="B20969">
        <v>-94.8</v>
      </c>
    </row>
    <row r="20970" spans="1:2" x14ac:dyDescent="0.45">
      <c r="A20970" s="1">
        <v>45517.517337962963</v>
      </c>
      <c r="B20970">
        <v>-94.7</v>
      </c>
    </row>
    <row r="20971" spans="1:2" x14ac:dyDescent="0.45">
      <c r="A20971" s="1">
        <v>45517.51803240741</v>
      </c>
      <c r="B20971">
        <v>-94.7</v>
      </c>
    </row>
    <row r="20972" spans="1:2" x14ac:dyDescent="0.45">
      <c r="A20972" s="1">
        <v>45517.518726851849</v>
      </c>
      <c r="B20972">
        <v>-94.7</v>
      </c>
    </row>
    <row r="20973" spans="1:2" x14ac:dyDescent="0.45">
      <c r="A20973" s="1">
        <v>45517.519421296296</v>
      </c>
      <c r="B20973">
        <v>-94.7</v>
      </c>
    </row>
    <row r="20974" spans="1:2" x14ac:dyDescent="0.45">
      <c r="A20974" s="1">
        <v>45517.520115740743</v>
      </c>
      <c r="B20974">
        <v>-94.7</v>
      </c>
    </row>
    <row r="20975" spans="1:2" x14ac:dyDescent="0.45">
      <c r="A20975" s="1">
        <v>45517.520810185182</v>
      </c>
      <c r="B20975">
        <v>-94.8</v>
      </c>
    </row>
    <row r="20976" spans="1:2" x14ac:dyDescent="0.45">
      <c r="A20976" s="1">
        <v>45517.521504629629</v>
      </c>
      <c r="B20976">
        <v>-94.8</v>
      </c>
    </row>
    <row r="20977" spans="1:2" x14ac:dyDescent="0.45">
      <c r="A20977" s="1">
        <v>45517.522199074076</v>
      </c>
      <c r="B20977">
        <v>-94.8</v>
      </c>
    </row>
    <row r="20978" spans="1:2" x14ac:dyDescent="0.45">
      <c r="A20978" s="1">
        <v>45517.522893518515</v>
      </c>
      <c r="B20978">
        <v>-94.8</v>
      </c>
    </row>
    <row r="20979" spans="1:2" x14ac:dyDescent="0.45">
      <c r="A20979" s="1">
        <v>45517.523587962962</v>
      </c>
      <c r="B20979">
        <v>-94.7</v>
      </c>
    </row>
    <row r="20980" spans="1:2" x14ac:dyDescent="0.45">
      <c r="A20980" s="1">
        <v>45517.524282407408</v>
      </c>
      <c r="B20980">
        <v>-94.7</v>
      </c>
    </row>
    <row r="20981" spans="1:2" x14ac:dyDescent="0.45">
      <c r="A20981" s="1">
        <v>45517.524976851855</v>
      </c>
      <c r="B20981">
        <v>-94.8</v>
      </c>
    </row>
    <row r="20982" spans="1:2" x14ac:dyDescent="0.45">
      <c r="A20982" s="1">
        <v>45517.525671296295</v>
      </c>
      <c r="B20982">
        <v>-94.7</v>
      </c>
    </row>
    <row r="20983" spans="1:2" x14ac:dyDescent="0.45">
      <c r="A20983" s="1">
        <v>45517.526365740741</v>
      </c>
      <c r="B20983">
        <v>-94.8</v>
      </c>
    </row>
    <row r="20984" spans="1:2" x14ac:dyDescent="0.45">
      <c r="A20984" s="1">
        <v>45517.527060185188</v>
      </c>
      <c r="B20984">
        <v>-94.7</v>
      </c>
    </row>
    <row r="20985" spans="1:2" x14ac:dyDescent="0.45">
      <c r="A20985" s="1">
        <v>45517.527754629627</v>
      </c>
      <c r="B20985">
        <v>-94.8</v>
      </c>
    </row>
    <row r="20986" spans="1:2" x14ac:dyDescent="0.45">
      <c r="A20986" s="1">
        <v>45517.528449074074</v>
      </c>
      <c r="B20986">
        <v>-94.8</v>
      </c>
    </row>
    <row r="20987" spans="1:2" x14ac:dyDescent="0.45">
      <c r="A20987" s="1">
        <v>45517.529143518521</v>
      </c>
      <c r="B20987">
        <v>-94.7</v>
      </c>
    </row>
    <row r="20988" spans="1:2" x14ac:dyDescent="0.45">
      <c r="A20988" s="1">
        <v>45517.52983796296</v>
      </c>
      <c r="B20988">
        <v>-94.7</v>
      </c>
    </row>
    <row r="20989" spans="1:2" x14ac:dyDescent="0.45">
      <c r="A20989" s="1">
        <v>45517.530532407407</v>
      </c>
      <c r="B20989">
        <v>-94.8</v>
      </c>
    </row>
    <row r="20990" spans="1:2" x14ac:dyDescent="0.45">
      <c r="A20990" s="1">
        <v>45517.531226851854</v>
      </c>
      <c r="B20990">
        <v>-94.7</v>
      </c>
    </row>
    <row r="20991" spans="1:2" x14ac:dyDescent="0.45">
      <c r="A20991" s="1">
        <v>45517.531921296293</v>
      </c>
      <c r="B20991">
        <v>-94.7</v>
      </c>
    </row>
    <row r="20992" spans="1:2" x14ac:dyDescent="0.45">
      <c r="A20992" s="1">
        <v>45517.53261574074</v>
      </c>
      <c r="B20992">
        <v>-94.7</v>
      </c>
    </row>
    <row r="20993" spans="1:2" x14ac:dyDescent="0.45">
      <c r="A20993" s="1">
        <v>45517.533310185187</v>
      </c>
      <c r="B20993">
        <v>-94.8</v>
      </c>
    </row>
    <row r="20994" spans="1:2" x14ac:dyDescent="0.45">
      <c r="A20994" s="1">
        <v>45517.534004629626</v>
      </c>
      <c r="B20994">
        <v>-94.7</v>
      </c>
    </row>
    <row r="20995" spans="1:2" x14ac:dyDescent="0.45">
      <c r="A20995" s="1">
        <v>45517.534699074073</v>
      </c>
      <c r="B20995">
        <v>-94.7</v>
      </c>
    </row>
    <row r="20996" spans="1:2" x14ac:dyDescent="0.45">
      <c r="A20996" s="1">
        <v>45517.535393518519</v>
      </c>
      <c r="B20996">
        <v>-94.8</v>
      </c>
    </row>
    <row r="20997" spans="1:2" x14ac:dyDescent="0.45">
      <c r="A20997" s="1">
        <v>45517.536087962966</v>
      </c>
      <c r="B20997">
        <v>-94.7</v>
      </c>
    </row>
    <row r="20998" spans="1:2" x14ac:dyDescent="0.45">
      <c r="A20998" s="1">
        <v>45517.536782407406</v>
      </c>
      <c r="B20998">
        <v>-94.8</v>
      </c>
    </row>
    <row r="20999" spans="1:2" x14ac:dyDescent="0.45">
      <c r="A20999" s="1">
        <v>45517.537476851852</v>
      </c>
      <c r="B20999">
        <v>-94.7</v>
      </c>
    </row>
    <row r="21000" spans="1:2" x14ac:dyDescent="0.45">
      <c r="A21000" s="1">
        <v>45517.538171296299</v>
      </c>
      <c r="B21000">
        <v>-94.8</v>
      </c>
    </row>
    <row r="21001" spans="1:2" x14ac:dyDescent="0.45">
      <c r="A21001" s="1">
        <v>45517.538865740738</v>
      </c>
      <c r="B21001">
        <v>-94.8</v>
      </c>
    </row>
    <row r="21002" spans="1:2" x14ac:dyDescent="0.45">
      <c r="A21002" s="1">
        <v>45517.539560185185</v>
      </c>
      <c r="B21002">
        <v>-94.7</v>
      </c>
    </row>
    <row r="21003" spans="1:2" x14ac:dyDescent="0.45">
      <c r="A21003" s="1">
        <v>45517.540254629632</v>
      </c>
      <c r="B21003">
        <v>-94.8</v>
      </c>
    </row>
    <row r="21004" spans="1:2" x14ac:dyDescent="0.45">
      <c r="A21004" s="1">
        <v>45517.540949074071</v>
      </c>
      <c r="B21004">
        <v>-94.8</v>
      </c>
    </row>
    <row r="21005" spans="1:2" x14ac:dyDescent="0.45">
      <c r="A21005" s="1">
        <v>45517.541643518518</v>
      </c>
      <c r="B21005">
        <v>-94.8</v>
      </c>
    </row>
    <row r="21006" spans="1:2" x14ac:dyDescent="0.45">
      <c r="A21006" s="1">
        <v>45517.542337962965</v>
      </c>
      <c r="B21006">
        <v>-94.8</v>
      </c>
    </row>
    <row r="21007" spans="1:2" x14ac:dyDescent="0.45">
      <c r="A21007" s="1">
        <v>45517.543032407404</v>
      </c>
      <c r="B21007">
        <v>-94.7</v>
      </c>
    </row>
    <row r="21008" spans="1:2" x14ac:dyDescent="0.45">
      <c r="A21008" s="1">
        <v>45517.543726851851</v>
      </c>
      <c r="B21008">
        <v>-94.8</v>
      </c>
    </row>
    <row r="21009" spans="1:2" x14ac:dyDescent="0.45">
      <c r="A21009" s="1">
        <v>45517.544421296298</v>
      </c>
      <c r="B21009">
        <v>-94.7</v>
      </c>
    </row>
    <row r="21010" spans="1:2" x14ac:dyDescent="0.45">
      <c r="A21010" s="1">
        <v>45517.545115740744</v>
      </c>
      <c r="B21010">
        <v>-94.7</v>
      </c>
    </row>
    <row r="21011" spans="1:2" x14ac:dyDescent="0.45">
      <c r="A21011" s="1">
        <v>45517.545810185184</v>
      </c>
      <c r="B21011">
        <v>-94.8</v>
      </c>
    </row>
    <row r="21012" spans="1:2" x14ac:dyDescent="0.45">
      <c r="A21012" s="1">
        <v>45517.54650462963</v>
      </c>
      <c r="B21012">
        <v>-94.7</v>
      </c>
    </row>
    <row r="21013" spans="1:2" x14ac:dyDescent="0.45">
      <c r="A21013" s="1">
        <v>45517.547199074077</v>
      </c>
      <c r="B21013">
        <v>-94.7</v>
      </c>
    </row>
    <row r="21014" spans="1:2" x14ac:dyDescent="0.45">
      <c r="A21014" s="1">
        <v>45517.547893518517</v>
      </c>
      <c r="B21014">
        <v>-94.7</v>
      </c>
    </row>
    <row r="21015" spans="1:2" x14ac:dyDescent="0.45">
      <c r="A21015" s="1">
        <v>45517.548587962963</v>
      </c>
      <c r="B21015">
        <v>-94.7</v>
      </c>
    </row>
    <row r="21016" spans="1:2" x14ac:dyDescent="0.45">
      <c r="A21016" s="1">
        <v>45517.54928240741</v>
      </c>
      <c r="B21016">
        <v>-94.7</v>
      </c>
    </row>
    <row r="21017" spans="1:2" x14ac:dyDescent="0.45">
      <c r="A21017" s="1">
        <v>45517.549976851849</v>
      </c>
      <c r="B21017">
        <v>-94.7</v>
      </c>
    </row>
    <row r="21018" spans="1:2" x14ac:dyDescent="0.45">
      <c r="A21018" s="1">
        <v>45517.550671296296</v>
      </c>
      <c r="B21018">
        <v>-94.7</v>
      </c>
    </row>
    <row r="21019" spans="1:2" x14ac:dyDescent="0.45">
      <c r="A21019" s="1">
        <v>45517.551365740743</v>
      </c>
      <c r="B21019">
        <v>-94.7</v>
      </c>
    </row>
    <row r="21020" spans="1:2" x14ac:dyDescent="0.45">
      <c r="A21020" s="1">
        <v>45517.552060185182</v>
      </c>
      <c r="B21020">
        <v>-94.7</v>
      </c>
    </row>
    <row r="21021" spans="1:2" x14ac:dyDescent="0.45">
      <c r="A21021" s="1">
        <v>45517.552754629629</v>
      </c>
      <c r="B21021">
        <v>-94.7</v>
      </c>
    </row>
    <row r="21022" spans="1:2" x14ac:dyDescent="0.45">
      <c r="A21022" s="1">
        <v>45517.553449074076</v>
      </c>
      <c r="B21022">
        <v>-94.7</v>
      </c>
    </row>
    <row r="21023" spans="1:2" x14ac:dyDescent="0.45">
      <c r="A21023" s="1">
        <v>45517.554143518515</v>
      </c>
      <c r="B21023">
        <v>-94.7</v>
      </c>
    </row>
    <row r="21024" spans="1:2" x14ac:dyDescent="0.45">
      <c r="A21024" s="1">
        <v>45517.554837962962</v>
      </c>
      <c r="B21024">
        <v>-94.7</v>
      </c>
    </row>
    <row r="21025" spans="1:2" x14ac:dyDescent="0.45">
      <c r="A21025" s="1">
        <v>45517.555532407408</v>
      </c>
      <c r="B21025">
        <v>-94.7</v>
      </c>
    </row>
    <row r="21026" spans="1:2" x14ac:dyDescent="0.45">
      <c r="A21026" s="1">
        <v>45517.556226851855</v>
      </c>
      <c r="B21026">
        <v>-94.7</v>
      </c>
    </row>
    <row r="21027" spans="1:2" x14ac:dyDescent="0.45">
      <c r="A21027" s="1">
        <v>45517.556921296295</v>
      </c>
      <c r="B21027">
        <v>-94.7</v>
      </c>
    </row>
    <row r="21028" spans="1:2" x14ac:dyDescent="0.45">
      <c r="A21028" s="1">
        <v>45517.557615740741</v>
      </c>
      <c r="B21028">
        <v>-94.7</v>
      </c>
    </row>
    <row r="21029" spans="1:2" x14ac:dyDescent="0.45">
      <c r="A21029" s="1">
        <v>45517.558310185188</v>
      </c>
      <c r="B21029">
        <v>-94.7</v>
      </c>
    </row>
    <row r="21030" spans="1:2" x14ac:dyDescent="0.45">
      <c r="A21030" s="1">
        <v>45517.559004629627</v>
      </c>
      <c r="B21030">
        <v>-94.7</v>
      </c>
    </row>
    <row r="21031" spans="1:2" x14ac:dyDescent="0.45">
      <c r="A21031" s="1">
        <v>45517.559699074074</v>
      </c>
      <c r="B21031">
        <v>-94.6</v>
      </c>
    </row>
    <row r="21032" spans="1:2" x14ac:dyDescent="0.45">
      <c r="A21032" s="1">
        <v>45517.560393518521</v>
      </c>
      <c r="B21032">
        <v>-94.7</v>
      </c>
    </row>
    <row r="21033" spans="1:2" x14ac:dyDescent="0.45">
      <c r="A21033" s="1">
        <v>45517.56108796296</v>
      </c>
      <c r="B21033">
        <v>-94.7</v>
      </c>
    </row>
    <row r="21034" spans="1:2" x14ac:dyDescent="0.45">
      <c r="A21034" s="1">
        <v>45517.561782407407</v>
      </c>
      <c r="B21034">
        <v>-94.7</v>
      </c>
    </row>
    <row r="21035" spans="1:2" x14ac:dyDescent="0.45">
      <c r="A21035" s="1">
        <v>45517.562476851854</v>
      </c>
      <c r="B21035">
        <v>-94.6</v>
      </c>
    </row>
    <row r="21036" spans="1:2" x14ac:dyDescent="0.45">
      <c r="A21036" s="1">
        <v>45517.563171296293</v>
      </c>
      <c r="B21036">
        <v>-94.7</v>
      </c>
    </row>
    <row r="21037" spans="1:2" x14ac:dyDescent="0.45">
      <c r="A21037" s="1">
        <v>45517.56386574074</v>
      </c>
      <c r="B21037">
        <v>-94.6</v>
      </c>
    </row>
    <row r="21038" spans="1:2" x14ac:dyDescent="0.45">
      <c r="A21038" s="1">
        <v>45517.564560185187</v>
      </c>
      <c r="B21038">
        <v>-94.7</v>
      </c>
    </row>
    <row r="21039" spans="1:2" x14ac:dyDescent="0.45">
      <c r="A21039" s="1">
        <v>45517.565254629626</v>
      </c>
      <c r="B21039">
        <v>-94.7</v>
      </c>
    </row>
    <row r="21040" spans="1:2" x14ac:dyDescent="0.45">
      <c r="A21040" s="1">
        <v>45517.565949074073</v>
      </c>
      <c r="B21040">
        <v>-94.6</v>
      </c>
    </row>
    <row r="21041" spans="1:2" x14ac:dyDescent="0.45">
      <c r="A21041" s="1">
        <v>45517.566643518519</v>
      </c>
      <c r="B21041">
        <v>-94.6</v>
      </c>
    </row>
    <row r="21042" spans="1:2" x14ac:dyDescent="0.45">
      <c r="A21042" s="1">
        <v>45517.567337962966</v>
      </c>
      <c r="B21042">
        <v>-94.7</v>
      </c>
    </row>
    <row r="21043" spans="1:2" x14ac:dyDescent="0.45">
      <c r="A21043" s="1">
        <v>45517.568032407406</v>
      </c>
      <c r="B21043">
        <v>-94.7</v>
      </c>
    </row>
    <row r="21044" spans="1:2" x14ac:dyDescent="0.45">
      <c r="A21044" s="1">
        <v>45517.568726851852</v>
      </c>
      <c r="B21044">
        <v>-94.6</v>
      </c>
    </row>
    <row r="21045" spans="1:2" x14ac:dyDescent="0.45">
      <c r="A21045" s="1">
        <v>45517.569421296299</v>
      </c>
      <c r="B21045">
        <v>-94.6</v>
      </c>
    </row>
    <row r="21046" spans="1:2" x14ac:dyDescent="0.45">
      <c r="A21046" s="1">
        <v>45517.570115740738</v>
      </c>
      <c r="B21046">
        <v>-94.6</v>
      </c>
    </row>
    <row r="21047" spans="1:2" x14ac:dyDescent="0.45">
      <c r="A21047" s="1">
        <v>45517.570810185185</v>
      </c>
      <c r="B21047">
        <v>-94.6</v>
      </c>
    </row>
    <row r="21048" spans="1:2" x14ac:dyDescent="0.45">
      <c r="A21048" s="1">
        <v>45517.571504629632</v>
      </c>
      <c r="B21048">
        <v>-94.6</v>
      </c>
    </row>
    <row r="21049" spans="1:2" x14ac:dyDescent="0.45">
      <c r="A21049" s="1">
        <v>45517.572199074071</v>
      </c>
      <c r="B21049">
        <v>-94.6</v>
      </c>
    </row>
    <row r="21050" spans="1:2" x14ac:dyDescent="0.45">
      <c r="A21050" s="1">
        <v>45517.572893518518</v>
      </c>
      <c r="B21050">
        <v>-94.6</v>
      </c>
    </row>
    <row r="21051" spans="1:2" x14ac:dyDescent="0.45">
      <c r="A21051" s="1">
        <v>45517.573587962965</v>
      </c>
      <c r="B21051">
        <v>-94.6</v>
      </c>
    </row>
    <row r="21052" spans="1:2" x14ac:dyDescent="0.45">
      <c r="A21052" s="1">
        <v>45517.574282407404</v>
      </c>
      <c r="B21052">
        <v>-94.6</v>
      </c>
    </row>
    <row r="21053" spans="1:2" x14ac:dyDescent="0.45">
      <c r="A21053" s="1">
        <v>45517.574976851851</v>
      </c>
      <c r="B21053">
        <v>-94.6</v>
      </c>
    </row>
    <row r="21054" spans="1:2" x14ac:dyDescent="0.45">
      <c r="A21054" s="1">
        <v>45517.575671296298</v>
      </c>
      <c r="B21054">
        <v>-94.6</v>
      </c>
    </row>
    <row r="21055" spans="1:2" x14ac:dyDescent="0.45">
      <c r="A21055" s="1">
        <v>45517.576365740744</v>
      </c>
      <c r="B21055">
        <v>-94.6</v>
      </c>
    </row>
    <row r="21056" spans="1:2" x14ac:dyDescent="0.45">
      <c r="A21056" s="1">
        <v>45517.577060185184</v>
      </c>
      <c r="B21056">
        <v>-94.6</v>
      </c>
    </row>
    <row r="21057" spans="1:2" x14ac:dyDescent="0.45">
      <c r="A21057" s="1">
        <v>45517.57775462963</v>
      </c>
      <c r="B21057">
        <v>-94.6</v>
      </c>
    </row>
    <row r="21058" spans="1:2" x14ac:dyDescent="0.45">
      <c r="A21058" s="1">
        <v>45517.578449074077</v>
      </c>
      <c r="B21058">
        <v>-94.6</v>
      </c>
    </row>
    <row r="21059" spans="1:2" x14ac:dyDescent="0.45">
      <c r="A21059" s="1">
        <v>45517.579143518517</v>
      </c>
      <c r="B21059">
        <v>-94.6</v>
      </c>
    </row>
    <row r="21060" spans="1:2" x14ac:dyDescent="0.45">
      <c r="A21060" s="1">
        <v>45517.579837962963</v>
      </c>
      <c r="B21060">
        <v>-94.6</v>
      </c>
    </row>
    <row r="21061" spans="1:2" x14ac:dyDescent="0.45">
      <c r="A21061" s="1">
        <v>45517.58053240741</v>
      </c>
      <c r="B21061">
        <v>-94.6</v>
      </c>
    </row>
    <row r="21062" spans="1:2" x14ac:dyDescent="0.45">
      <c r="A21062" s="1">
        <v>45517.581226851849</v>
      </c>
      <c r="B21062">
        <v>-94.5</v>
      </c>
    </row>
    <row r="21063" spans="1:2" x14ac:dyDescent="0.45">
      <c r="A21063" s="1">
        <v>45517.581921296296</v>
      </c>
      <c r="B21063">
        <v>-94.6</v>
      </c>
    </row>
    <row r="21064" spans="1:2" x14ac:dyDescent="0.45">
      <c r="A21064" s="1">
        <v>45517.582615740743</v>
      </c>
      <c r="B21064">
        <v>-94.6</v>
      </c>
    </row>
    <row r="21065" spans="1:2" x14ac:dyDescent="0.45">
      <c r="A21065" s="1">
        <v>45517.583310185182</v>
      </c>
      <c r="B21065">
        <v>-94.5</v>
      </c>
    </row>
    <row r="21066" spans="1:2" x14ac:dyDescent="0.45">
      <c r="A21066" s="1">
        <v>45517.584004629629</v>
      </c>
      <c r="B21066">
        <v>-94.5</v>
      </c>
    </row>
    <row r="21067" spans="1:2" x14ac:dyDescent="0.45">
      <c r="A21067" s="1">
        <v>45517.584699074076</v>
      </c>
      <c r="B21067">
        <v>-94.6</v>
      </c>
    </row>
    <row r="21068" spans="1:2" x14ac:dyDescent="0.45">
      <c r="A21068" s="1">
        <v>45517.585393518515</v>
      </c>
      <c r="B21068">
        <v>-94.5</v>
      </c>
    </row>
    <row r="21069" spans="1:2" x14ac:dyDescent="0.45">
      <c r="A21069" s="1">
        <v>45517.586087962962</v>
      </c>
      <c r="B21069">
        <v>-94.6</v>
      </c>
    </row>
    <row r="21070" spans="1:2" x14ac:dyDescent="0.45">
      <c r="A21070" s="1">
        <v>45517.586782407408</v>
      </c>
      <c r="B21070">
        <v>-94.5</v>
      </c>
    </row>
    <row r="21071" spans="1:2" x14ac:dyDescent="0.45">
      <c r="A21071" s="1">
        <v>45517.587476851855</v>
      </c>
      <c r="B21071">
        <v>-94.5</v>
      </c>
    </row>
    <row r="21072" spans="1:2" x14ac:dyDescent="0.45">
      <c r="A21072" s="1">
        <v>45517.588171296295</v>
      </c>
      <c r="B21072">
        <v>-94.5</v>
      </c>
    </row>
    <row r="21073" spans="1:2" x14ac:dyDescent="0.45">
      <c r="A21073" s="1">
        <v>45517.588865740741</v>
      </c>
      <c r="B21073">
        <v>-94.5</v>
      </c>
    </row>
    <row r="21074" spans="1:2" x14ac:dyDescent="0.45">
      <c r="A21074" s="1">
        <v>45517.589560185188</v>
      </c>
      <c r="B21074">
        <v>-94.5</v>
      </c>
    </row>
    <row r="21075" spans="1:2" x14ac:dyDescent="0.45">
      <c r="A21075" s="1">
        <v>45517.590254629627</v>
      </c>
      <c r="B21075">
        <v>-94.5</v>
      </c>
    </row>
    <row r="21076" spans="1:2" x14ac:dyDescent="0.45">
      <c r="A21076" s="1">
        <v>45517.590949074074</v>
      </c>
      <c r="B21076">
        <v>-94.5</v>
      </c>
    </row>
    <row r="21077" spans="1:2" x14ac:dyDescent="0.45">
      <c r="A21077" s="1">
        <v>45517.591643518521</v>
      </c>
      <c r="B21077">
        <v>-94.5</v>
      </c>
    </row>
    <row r="21078" spans="1:2" x14ac:dyDescent="0.45">
      <c r="A21078" s="1">
        <v>45517.59233796296</v>
      </c>
      <c r="B21078">
        <v>-94.5</v>
      </c>
    </row>
    <row r="21079" spans="1:2" x14ac:dyDescent="0.45">
      <c r="A21079" s="1">
        <v>45517.593032407407</v>
      </c>
      <c r="B21079">
        <v>-94.6</v>
      </c>
    </row>
    <row r="21080" spans="1:2" x14ac:dyDescent="0.45">
      <c r="A21080" s="1">
        <v>45517.593726851854</v>
      </c>
      <c r="B21080">
        <v>-94.5</v>
      </c>
    </row>
    <row r="21081" spans="1:2" x14ac:dyDescent="0.45">
      <c r="A21081" s="1">
        <v>45517.594421296293</v>
      </c>
      <c r="B21081">
        <v>-94.5</v>
      </c>
    </row>
    <row r="21082" spans="1:2" x14ac:dyDescent="0.45">
      <c r="A21082" s="1">
        <v>45517.59511574074</v>
      </c>
      <c r="B21082">
        <v>-94.5</v>
      </c>
    </row>
    <row r="21083" spans="1:2" x14ac:dyDescent="0.45">
      <c r="A21083" s="1">
        <v>45517.595810185187</v>
      </c>
      <c r="B21083">
        <v>-94.5</v>
      </c>
    </row>
    <row r="21084" spans="1:2" x14ac:dyDescent="0.45">
      <c r="A21084" s="1">
        <v>45517.596504629626</v>
      </c>
      <c r="B21084">
        <v>-94.5</v>
      </c>
    </row>
    <row r="21085" spans="1:2" x14ac:dyDescent="0.45">
      <c r="A21085" s="1">
        <v>45517.597199074073</v>
      </c>
      <c r="B21085">
        <v>-94.5</v>
      </c>
    </row>
    <row r="21086" spans="1:2" x14ac:dyDescent="0.45">
      <c r="A21086" s="1">
        <v>45517.597893518519</v>
      </c>
      <c r="B21086">
        <v>-94.5</v>
      </c>
    </row>
    <row r="21087" spans="1:2" x14ac:dyDescent="0.45">
      <c r="A21087" s="1">
        <v>45517.598587962966</v>
      </c>
      <c r="B21087">
        <v>-94.5</v>
      </c>
    </row>
    <row r="21088" spans="1:2" x14ac:dyDescent="0.45">
      <c r="A21088" s="1">
        <v>45517.599282407406</v>
      </c>
      <c r="B21088">
        <v>-94.5</v>
      </c>
    </row>
    <row r="21089" spans="1:2" x14ac:dyDescent="0.45">
      <c r="A21089" s="1">
        <v>45517.599976851852</v>
      </c>
      <c r="B21089">
        <v>-94.5</v>
      </c>
    </row>
    <row r="21090" spans="1:2" x14ac:dyDescent="0.45">
      <c r="A21090" s="1">
        <v>45517.600671296299</v>
      </c>
      <c r="B21090">
        <v>-94.5</v>
      </c>
    </row>
    <row r="21091" spans="1:2" x14ac:dyDescent="0.45">
      <c r="A21091" s="1">
        <v>45517.601365740738</v>
      </c>
      <c r="B21091">
        <v>-94.5</v>
      </c>
    </row>
    <row r="21092" spans="1:2" x14ac:dyDescent="0.45">
      <c r="A21092" s="1">
        <v>45517.602060185185</v>
      </c>
      <c r="B21092">
        <v>-94.5</v>
      </c>
    </row>
    <row r="21093" spans="1:2" x14ac:dyDescent="0.45">
      <c r="A21093" s="1">
        <v>45517.602754629632</v>
      </c>
      <c r="B21093">
        <v>-94.5</v>
      </c>
    </row>
    <row r="21094" spans="1:2" x14ac:dyDescent="0.45">
      <c r="A21094" s="1">
        <v>45517.603449074071</v>
      </c>
      <c r="B21094">
        <v>-94.5</v>
      </c>
    </row>
    <row r="21095" spans="1:2" x14ac:dyDescent="0.45">
      <c r="A21095" s="1">
        <v>45517.604143518518</v>
      </c>
      <c r="B21095">
        <v>-94.5</v>
      </c>
    </row>
    <row r="21096" spans="1:2" x14ac:dyDescent="0.45">
      <c r="A21096" s="1">
        <v>45517.604837962965</v>
      </c>
      <c r="B21096">
        <v>-94.5</v>
      </c>
    </row>
    <row r="21097" spans="1:2" x14ac:dyDescent="0.45">
      <c r="A21097" s="1">
        <v>45517.605532407404</v>
      </c>
      <c r="B21097">
        <v>-94.5</v>
      </c>
    </row>
    <row r="21098" spans="1:2" x14ac:dyDescent="0.45">
      <c r="A21098" s="1">
        <v>45517.606226851851</v>
      </c>
      <c r="B21098">
        <v>-94.5</v>
      </c>
    </row>
    <row r="21099" spans="1:2" x14ac:dyDescent="0.45">
      <c r="A21099" s="1">
        <v>45517.606921296298</v>
      </c>
      <c r="B21099">
        <v>-94.5</v>
      </c>
    </row>
    <row r="21100" spans="1:2" x14ac:dyDescent="0.45">
      <c r="A21100" s="1">
        <v>45517.607615740744</v>
      </c>
      <c r="B21100">
        <v>-94.5</v>
      </c>
    </row>
    <row r="21101" spans="1:2" x14ac:dyDescent="0.45">
      <c r="A21101" s="1">
        <v>45517.608310185184</v>
      </c>
      <c r="B21101">
        <v>-94.5</v>
      </c>
    </row>
    <row r="21102" spans="1:2" x14ac:dyDescent="0.45">
      <c r="A21102" s="1">
        <v>45517.60900462963</v>
      </c>
      <c r="B21102">
        <v>-94.5</v>
      </c>
    </row>
    <row r="21103" spans="1:2" x14ac:dyDescent="0.45">
      <c r="A21103" s="1">
        <v>45517.609699074077</v>
      </c>
      <c r="B21103">
        <v>-94.5</v>
      </c>
    </row>
    <row r="21104" spans="1:2" x14ac:dyDescent="0.45">
      <c r="A21104" s="1">
        <v>45517.610393518517</v>
      </c>
      <c r="B21104">
        <v>-94.4</v>
      </c>
    </row>
    <row r="21105" spans="1:2" x14ac:dyDescent="0.45">
      <c r="A21105" s="1">
        <v>45517.611087962963</v>
      </c>
      <c r="B21105">
        <v>-94.5</v>
      </c>
    </row>
    <row r="21106" spans="1:2" x14ac:dyDescent="0.45">
      <c r="A21106" s="1">
        <v>45517.61178240741</v>
      </c>
      <c r="B21106">
        <v>-94.5</v>
      </c>
    </row>
    <row r="21107" spans="1:2" x14ac:dyDescent="0.45">
      <c r="A21107" s="1">
        <v>45517.612476851849</v>
      </c>
      <c r="B21107">
        <v>-94.5</v>
      </c>
    </row>
    <row r="21108" spans="1:2" x14ac:dyDescent="0.45">
      <c r="A21108" s="1">
        <v>45517.613171296296</v>
      </c>
      <c r="B21108">
        <v>-94.5</v>
      </c>
    </row>
    <row r="21109" spans="1:2" x14ac:dyDescent="0.45">
      <c r="A21109" s="1">
        <v>45517.613865740743</v>
      </c>
      <c r="B21109">
        <v>-94.5</v>
      </c>
    </row>
    <row r="21110" spans="1:2" x14ac:dyDescent="0.45">
      <c r="A21110" s="1">
        <v>45517.614560185182</v>
      </c>
      <c r="B21110">
        <v>-94.5</v>
      </c>
    </row>
    <row r="21111" spans="1:2" x14ac:dyDescent="0.45">
      <c r="A21111" s="1">
        <v>45517.615254629629</v>
      </c>
      <c r="B21111">
        <v>-94.5</v>
      </c>
    </row>
    <row r="21112" spans="1:2" x14ac:dyDescent="0.45">
      <c r="A21112" s="1">
        <v>45517.615949074076</v>
      </c>
      <c r="B21112">
        <v>-94.5</v>
      </c>
    </row>
    <row r="21113" spans="1:2" x14ac:dyDescent="0.45">
      <c r="A21113" s="1">
        <v>45517.616643518515</v>
      </c>
      <c r="B21113">
        <v>-94.5</v>
      </c>
    </row>
    <row r="21114" spans="1:2" x14ac:dyDescent="0.45">
      <c r="A21114" s="1">
        <v>45517.617337962962</v>
      </c>
      <c r="B21114">
        <v>-94.5</v>
      </c>
    </row>
    <row r="21115" spans="1:2" x14ac:dyDescent="0.45">
      <c r="A21115" s="1">
        <v>45517.618032407408</v>
      </c>
      <c r="B21115">
        <v>-94.4</v>
      </c>
    </row>
    <row r="21116" spans="1:2" x14ac:dyDescent="0.45">
      <c r="A21116" s="1">
        <v>45517.618726851855</v>
      </c>
      <c r="B21116">
        <v>-94.5</v>
      </c>
    </row>
    <row r="21117" spans="1:2" x14ac:dyDescent="0.45">
      <c r="A21117" s="1">
        <v>45517.619421296295</v>
      </c>
      <c r="B21117">
        <v>-94.5</v>
      </c>
    </row>
    <row r="21118" spans="1:2" x14ac:dyDescent="0.45">
      <c r="A21118" s="1">
        <v>45517.620115740741</v>
      </c>
      <c r="B21118">
        <v>-94.5</v>
      </c>
    </row>
    <row r="21119" spans="1:2" x14ac:dyDescent="0.45">
      <c r="A21119" s="1">
        <v>45517.620810185188</v>
      </c>
      <c r="B21119">
        <v>-94.4</v>
      </c>
    </row>
    <row r="21120" spans="1:2" x14ac:dyDescent="0.45">
      <c r="A21120" s="1">
        <v>45517.621504629627</v>
      </c>
      <c r="B21120">
        <v>-94.4</v>
      </c>
    </row>
    <row r="21121" spans="1:2" x14ac:dyDescent="0.45">
      <c r="A21121" s="1">
        <v>45517.622199074074</v>
      </c>
      <c r="B21121">
        <v>-94.4</v>
      </c>
    </row>
    <row r="21122" spans="1:2" x14ac:dyDescent="0.45">
      <c r="A21122" s="1">
        <v>45517.622893518521</v>
      </c>
      <c r="B21122">
        <v>-94.5</v>
      </c>
    </row>
    <row r="21123" spans="1:2" x14ac:dyDescent="0.45">
      <c r="A21123" s="1">
        <v>45517.62358796296</v>
      </c>
      <c r="B21123">
        <v>-94.4</v>
      </c>
    </row>
    <row r="21124" spans="1:2" x14ac:dyDescent="0.45">
      <c r="A21124" s="1">
        <v>45517.624282407407</v>
      </c>
      <c r="B21124">
        <v>-94.5</v>
      </c>
    </row>
    <row r="21125" spans="1:2" x14ac:dyDescent="0.45">
      <c r="A21125" s="1">
        <v>45517.624976851854</v>
      </c>
      <c r="B21125">
        <v>-94.4</v>
      </c>
    </row>
    <row r="21126" spans="1:2" x14ac:dyDescent="0.45">
      <c r="A21126" s="1">
        <v>45517.625671296293</v>
      </c>
      <c r="B21126">
        <v>-94.4</v>
      </c>
    </row>
    <row r="21127" spans="1:2" x14ac:dyDescent="0.45">
      <c r="A21127" s="1">
        <v>45517.62636574074</v>
      </c>
      <c r="B21127">
        <v>-94.5</v>
      </c>
    </row>
    <row r="21128" spans="1:2" x14ac:dyDescent="0.45">
      <c r="A21128" s="1">
        <v>45517.627060185187</v>
      </c>
      <c r="B21128">
        <v>-94.4</v>
      </c>
    </row>
    <row r="21129" spans="1:2" x14ac:dyDescent="0.45">
      <c r="A21129" s="1">
        <v>45517.627754629626</v>
      </c>
      <c r="B21129">
        <v>-94.5</v>
      </c>
    </row>
    <row r="21130" spans="1:2" x14ac:dyDescent="0.45">
      <c r="A21130" s="1">
        <v>45517.628449074073</v>
      </c>
      <c r="B21130">
        <v>-94.4</v>
      </c>
    </row>
    <row r="21131" spans="1:2" x14ac:dyDescent="0.45">
      <c r="A21131" s="1">
        <v>45517.629143518519</v>
      </c>
      <c r="B21131">
        <v>-94.4</v>
      </c>
    </row>
    <row r="21132" spans="1:2" x14ac:dyDescent="0.45">
      <c r="A21132" s="1">
        <v>45517.629837962966</v>
      </c>
      <c r="B21132">
        <v>-94.5</v>
      </c>
    </row>
    <row r="21133" spans="1:2" x14ac:dyDescent="0.45">
      <c r="A21133" s="1">
        <v>45517.630532407406</v>
      </c>
      <c r="B21133">
        <v>-94.4</v>
      </c>
    </row>
    <row r="21134" spans="1:2" x14ac:dyDescent="0.45">
      <c r="A21134" s="1">
        <v>45517.631226851852</v>
      </c>
      <c r="B21134">
        <v>-94.5</v>
      </c>
    </row>
    <row r="21135" spans="1:2" x14ac:dyDescent="0.45">
      <c r="A21135" s="1">
        <v>45517.631921296299</v>
      </c>
      <c r="B21135">
        <v>-94.4</v>
      </c>
    </row>
    <row r="21136" spans="1:2" x14ac:dyDescent="0.45">
      <c r="A21136" s="1">
        <v>45517.632615740738</v>
      </c>
      <c r="B21136">
        <v>-94.5</v>
      </c>
    </row>
    <row r="21137" spans="1:2" x14ac:dyDescent="0.45">
      <c r="A21137" s="1">
        <v>45517.633310185185</v>
      </c>
      <c r="B21137">
        <v>-94.4</v>
      </c>
    </row>
    <row r="21138" spans="1:2" x14ac:dyDescent="0.45">
      <c r="A21138" s="1">
        <v>45517.634004629632</v>
      </c>
      <c r="B21138">
        <v>-94.5</v>
      </c>
    </row>
    <row r="21139" spans="1:2" x14ac:dyDescent="0.45">
      <c r="A21139" s="1">
        <v>45517.634699074071</v>
      </c>
      <c r="B21139">
        <v>-94.5</v>
      </c>
    </row>
    <row r="21140" spans="1:2" x14ac:dyDescent="0.45">
      <c r="A21140" s="1">
        <v>45517.635393518518</v>
      </c>
      <c r="B21140">
        <v>-94.4</v>
      </c>
    </row>
    <row r="21141" spans="1:2" x14ac:dyDescent="0.45">
      <c r="A21141" s="1">
        <v>45517.636087962965</v>
      </c>
      <c r="B21141">
        <v>-94.4</v>
      </c>
    </row>
    <row r="21142" spans="1:2" x14ac:dyDescent="0.45">
      <c r="A21142" s="1">
        <v>45517.636782407404</v>
      </c>
      <c r="B21142">
        <v>-94.4</v>
      </c>
    </row>
    <row r="21143" spans="1:2" x14ac:dyDescent="0.45">
      <c r="A21143" s="1">
        <v>45517.637476851851</v>
      </c>
      <c r="B21143">
        <v>-94.4</v>
      </c>
    </row>
    <row r="21144" spans="1:2" x14ac:dyDescent="0.45">
      <c r="A21144" s="1">
        <v>45517.638171296298</v>
      </c>
      <c r="B21144">
        <v>-94.4</v>
      </c>
    </row>
    <row r="21145" spans="1:2" x14ac:dyDescent="0.45">
      <c r="A21145" s="1">
        <v>45517.638865740744</v>
      </c>
      <c r="B21145">
        <v>-94.4</v>
      </c>
    </row>
    <row r="21146" spans="1:2" x14ac:dyDescent="0.45">
      <c r="A21146" s="1">
        <v>45517.639560185184</v>
      </c>
      <c r="B21146">
        <v>-94.4</v>
      </c>
    </row>
    <row r="21147" spans="1:2" x14ac:dyDescent="0.45">
      <c r="A21147" s="1">
        <v>45517.64025462963</v>
      </c>
      <c r="B21147">
        <v>-94.4</v>
      </c>
    </row>
    <row r="21148" spans="1:2" x14ac:dyDescent="0.45">
      <c r="A21148" s="1">
        <v>45517.640949074077</v>
      </c>
      <c r="B21148">
        <v>-94.4</v>
      </c>
    </row>
    <row r="21149" spans="1:2" x14ac:dyDescent="0.45">
      <c r="A21149" s="1">
        <v>45517.641643518517</v>
      </c>
      <c r="B21149">
        <v>-94.5</v>
      </c>
    </row>
    <row r="21150" spans="1:2" x14ac:dyDescent="0.45">
      <c r="A21150" s="1">
        <v>45517.642337962963</v>
      </c>
      <c r="B21150">
        <v>-94.4</v>
      </c>
    </row>
    <row r="21151" spans="1:2" x14ac:dyDescent="0.45">
      <c r="A21151" s="1">
        <v>45517.64303240741</v>
      </c>
      <c r="B21151">
        <v>-94.5</v>
      </c>
    </row>
    <row r="21152" spans="1:2" x14ac:dyDescent="0.45">
      <c r="A21152" s="1">
        <v>45517.643726851849</v>
      </c>
      <c r="B21152">
        <v>-94.4</v>
      </c>
    </row>
    <row r="21153" spans="1:2" x14ac:dyDescent="0.45">
      <c r="A21153" s="1">
        <v>45517.644421296296</v>
      </c>
      <c r="B21153">
        <v>-94.5</v>
      </c>
    </row>
    <row r="21154" spans="1:2" x14ac:dyDescent="0.45">
      <c r="A21154" s="1">
        <v>45517.645115740743</v>
      </c>
      <c r="B21154">
        <v>-94.5</v>
      </c>
    </row>
    <row r="21155" spans="1:2" x14ac:dyDescent="0.45">
      <c r="A21155" s="1">
        <v>45517.645810185182</v>
      </c>
      <c r="B21155">
        <v>-94.4</v>
      </c>
    </row>
    <row r="21156" spans="1:2" x14ac:dyDescent="0.45">
      <c r="A21156" s="1">
        <v>45517.646504629629</v>
      </c>
      <c r="B21156">
        <v>-94.5</v>
      </c>
    </row>
    <row r="21157" spans="1:2" x14ac:dyDescent="0.45">
      <c r="A21157" s="1">
        <v>45517.647199074076</v>
      </c>
      <c r="B21157">
        <v>-94.5</v>
      </c>
    </row>
    <row r="21158" spans="1:2" x14ac:dyDescent="0.45">
      <c r="A21158" s="1">
        <v>45517.647893518515</v>
      </c>
      <c r="B21158">
        <v>-94.4</v>
      </c>
    </row>
    <row r="21159" spans="1:2" x14ac:dyDescent="0.45">
      <c r="A21159" s="1">
        <v>45517.648587962962</v>
      </c>
      <c r="B21159">
        <v>-94.4</v>
      </c>
    </row>
    <row r="21160" spans="1:2" x14ac:dyDescent="0.45">
      <c r="A21160" s="1">
        <v>45517.649282407408</v>
      </c>
      <c r="B21160">
        <v>-94.5</v>
      </c>
    </row>
    <row r="21161" spans="1:2" x14ac:dyDescent="0.45">
      <c r="A21161" s="1">
        <v>45517.649976851855</v>
      </c>
      <c r="B21161">
        <v>-94.4</v>
      </c>
    </row>
    <row r="21162" spans="1:2" x14ac:dyDescent="0.45">
      <c r="A21162" s="1">
        <v>45517.650671296295</v>
      </c>
      <c r="B21162">
        <v>-94.4</v>
      </c>
    </row>
    <row r="21163" spans="1:2" x14ac:dyDescent="0.45">
      <c r="A21163" s="1">
        <v>45517.651365740741</v>
      </c>
      <c r="B21163">
        <v>-94.4</v>
      </c>
    </row>
    <row r="21164" spans="1:2" x14ac:dyDescent="0.45">
      <c r="A21164" s="1">
        <v>45517.652060185188</v>
      </c>
      <c r="B21164">
        <v>-94.4</v>
      </c>
    </row>
    <row r="21165" spans="1:2" x14ac:dyDescent="0.45">
      <c r="A21165" s="1">
        <v>45517.652754629627</v>
      </c>
      <c r="B21165">
        <v>-94.4</v>
      </c>
    </row>
    <row r="21166" spans="1:2" x14ac:dyDescent="0.45">
      <c r="A21166" s="1">
        <v>45517.653449074074</v>
      </c>
      <c r="B21166">
        <v>-94.5</v>
      </c>
    </row>
    <row r="21167" spans="1:2" x14ac:dyDescent="0.45">
      <c r="A21167" s="1">
        <v>45517.65415509259</v>
      </c>
      <c r="B21167">
        <v>-94.4</v>
      </c>
    </row>
    <row r="21168" spans="1:2" x14ac:dyDescent="0.45">
      <c r="A21168" s="1">
        <v>45517.65483796296</v>
      </c>
      <c r="B21168">
        <v>-94.4</v>
      </c>
    </row>
    <row r="21169" spans="1:2" x14ac:dyDescent="0.45">
      <c r="A21169" s="1">
        <v>45517.655532407407</v>
      </c>
      <c r="B21169">
        <v>-94.4</v>
      </c>
    </row>
    <row r="21170" spans="1:2" x14ac:dyDescent="0.45">
      <c r="A21170" s="1">
        <v>45517.656226851854</v>
      </c>
      <c r="B21170">
        <v>-94.5</v>
      </c>
    </row>
    <row r="21171" spans="1:2" x14ac:dyDescent="0.45">
      <c r="A21171" s="1">
        <v>45517.656921296293</v>
      </c>
      <c r="B21171">
        <v>-94.5</v>
      </c>
    </row>
    <row r="21172" spans="1:2" x14ac:dyDescent="0.45">
      <c r="A21172" s="1">
        <v>45517.65761574074</v>
      </c>
      <c r="B21172">
        <v>-94.4</v>
      </c>
    </row>
    <row r="21173" spans="1:2" x14ac:dyDescent="0.45">
      <c r="A21173" s="1">
        <v>45517.658310185187</v>
      </c>
      <c r="B21173">
        <v>-94.5</v>
      </c>
    </row>
    <row r="21174" spans="1:2" x14ac:dyDescent="0.45">
      <c r="A21174" s="1">
        <v>45517.659004629626</v>
      </c>
      <c r="B21174">
        <v>-94.4</v>
      </c>
    </row>
    <row r="21175" spans="1:2" x14ac:dyDescent="0.45">
      <c r="A21175" s="1">
        <v>45517.659699074073</v>
      </c>
      <c r="B21175">
        <v>-94.4</v>
      </c>
    </row>
    <row r="21176" spans="1:2" x14ac:dyDescent="0.45">
      <c r="A21176" s="1">
        <v>45517.660405092596</v>
      </c>
      <c r="B21176">
        <v>-94.4</v>
      </c>
    </row>
    <row r="21177" spans="1:2" x14ac:dyDescent="0.45">
      <c r="A21177" s="1">
        <v>45517.661087962966</v>
      </c>
      <c r="B21177">
        <v>-94.4</v>
      </c>
    </row>
    <row r="21178" spans="1:2" x14ac:dyDescent="0.45">
      <c r="A21178" s="1">
        <v>45517.661782407406</v>
      </c>
      <c r="B21178">
        <v>-94.5</v>
      </c>
    </row>
    <row r="21179" spans="1:2" x14ac:dyDescent="0.45">
      <c r="A21179" s="1">
        <v>45517.662476851852</v>
      </c>
      <c r="B21179">
        <v>-94.4</v>
      </c>
    </row>
    <row r="21180" spans="1:2" x14ac:dyDescent="0.45">
      <c r="A21180" s="1">
        <v>45517.663182870368</v>
      </c>
      <c r="B21180">
        <v>-94.4</v>
      </c>
    </row>
    <row r="21181" spans="1:2" x14ac:dyDescent="0.45">
      <c r="A21181" s="1">
        <v>45517.663877314815</v>
      </c>
      <c r="B21181">
        <v>-94.4</v>
      </c>
    </row>
    <row r="21182" spans="1:2" x14ac:dyDescent="0.45">
      <c r="A21182" s="1">
        <v>45517.664560185185</v>
      </c>
      <c r="B21182">
        <v>-94.4</v>
      </c>
    </row>
    <row r="21183" spans="1:2" x14ac:dyDescent="0.45">
      <c r="A21183" s="1">
        <v>45517.665254629632</v>
      </c>
      <c r="B21183">
        <v>-94.4</v>
      </c>
    </row>
    <row r="21184" spans="1:2" x14ac:dyDescent="0.45">
      <c r="A21184" s="1">
        <v>45517.665949074071</v>
      </c>
      <c r="B21184">
        <v>-94.4</v>
      </c>
    </row>
    <row r="21185" spans="1:2" x14ac:dyDescent="0.45">
      <c r="A21185" s="1">
        <v>45517.666655092595</v>
      </c>
      <c r="B21185">
        <v>-94.4</v>
      </c>
    </row>
    <row r="21186" spans="1:2" x14ac:dyDescent="0.45">
      <c r="A21186" s="1">
        <v>45517.667337962965</v>
      </c>
      <c r="B21186">
        <v>-94.4</v>
      </c>
    </row>
    <row r="21187" spans="1:2" x14ac:dyDescent="0.45">
      <c r="A21187" s="1">
        <v>45517.668032407404</v>
      </c>
      <c r="B21187">
        <v>-94.4</v>
      </c>
    </row>
    <row r="21188" spans="1:2" x14ac:dyDescent="0.45">
      <c r="A21188" s="1">
        <v>45517.668726851851</v>
      </c>
      <c r="B21188">
        <v>-94.4</v>
      </c>
    </row>
    <row r="21189" spans="1:2" x14ac:dyDescent="0.45">
      <c r="A21189" s="1">
        <v>45517.669432870367</v>
      </c>
      <c r="B21189">
        <v>-94.4</v>
      </c>
    </row>
    <row r="21190" spans="1:2" x14ac:dyDescent="0.45">
      <c r="A21190" s="1">
        <v>45517.670127314814</v>
      </c>
      <c r="B21190">
        <v>-94.4</v>
      </c>
    </row>
    <row r="21191" spans="1:2" x14ac:dyDescent="0.45">
      <c r="A21191" s="1">
        <v>45517.67082175926</v>
      </c>
      <c r="B21191">
        <v>-94.4</v>
      </c>
    </row>
    <row r="21192" spans="1:2" x14ac:dyDescent="0.45">
      <c r="A21192" s="1">
        <v>45517.67150462963</v>
      </c>
      <c r="B21192">
        <v>-94.4</v>
      </c>
    </row>
    <row r="21193" spans="1:2" x14ac:dyDescent="0.45">
      <c r="A21193" s="1">
        <v>45517.672199074077</v>
      </c>
      <c r="B21193">
        <v>-94.4</v>
      </c>
    </row>
    <row r="21194" spans="1:2" x14ac:dyDescent="0.45">
      <c r="A21194" s="1">
        <v>45517.672905092593</v>
      </c>
      <c r="B21194">
        <v>-94.4</v>
      </c>
    </row>
    <row r="21195" spans="1:2" x14ac:dyDescent="0.45">
      <c r="A21195" s="1">
        <v>45517.67359953704</v>
      </c>
      <c r="B21195">
        <v>-94.4</v>
      </c>
    </row>
    <row r="21196" spans="1:2" x14ac:dyDescent="0.45">
      <c r="A21196" s="1">
        <v>45517.67428240741</v>
      </c>
      <c r="B21196">
        <v>-94.4</v>
      </c>
    </row>
    <row r="21197" spans="1:2" x14ac:dyDescent="0.45">
      <c r="A21197" s="1">
        <v>45517.674976851849</v>
      </c>
      <c r="B21197">
        <v>-94.4</v>
      </c>
    </row>
    <row r="21198" spans="1:2" x14ac:dyDescent="0.45">
      <c r="A21198" s="1">
        <v>45517.675671296296</v>
      </c>
      <c r="B21198">
        <v>-94.4</v>
      </c>
    </row>
    <row r="21199" spans="1:2" x14ac:dyDescent="0.45">
      <c r="A21199" s="1">
        <v>45517.676365740743</v>
      </c>
      <c r="B21199">
        <v>-94.4</v>
      </c>
    </row>
    <row r="21200" spans="1:2" x14ac:dyDescent="0.45">
      <c r="A21200" s="1">
        <v>45517.677071759259</v>
      </c>
      <c r="B21200">
        <v>-94.4</v>
      </c>
    </row>
    <row r="21201" spans="1:2" x14ac:dyDescent="0.45">
      <c r="A21201" s="1">
        <v>45517.677754629629</v>
      </c>
      <c r="B21201">
        <v>-94.4</v>
      </c>
    </row>
    <row r="21202" spans="1:2" x14ac:dyDescent="0.45">
      <c r="A21202" s="1">
        <v>45517.678460648145</v>
      </c>
      <c r="B21202">
        <v>-94.4</v>
      </c>
    </row>
    <row r="21203" spans="1:2" x14ac:dyDescent="0.45">
      <c r="A21203" s="1">
        <v>45517.679155092592</v>
      </c>
      <c r="B21203">
        <v>-94.4</v>
      </c>
    </row>
    <row r="21204" spans="1:2" x14ac:dyDescent="0.45">
      <c r="A21204" s="1">
        <v>45517.679837962962</v>
      </c>
      <c r="B21204">
        <v>-94.4</v>
      </c>
    </row>
    <row r="21205" spans="1:2" x14ac:dyDescent="0.45">
      <c r="A21205" s="1">
        <v>45517.680532407408</v>
      </c>
      <c r="B21205">
        <v>-94.4</v>
      </c>
    </row>
    <row r="21206" spans="1:2" x14ac:dyDescent="0.45">
      <c r="A21206" s="1">
        <v>45517.681238425925</v>
      </c>
      <c r="B21206">
        <v>-94.4</v>
      </c>
    </row>
    <row r="21207" spans="1:2" x14ac:dyDescent="0.45">
      <c r="A21207" s="1">
        <v>45517.681932870371</v>
      </c>
      <c r="B21207">
        <v>-94.4</v>
      </c>
    </row>
    <row r="21208" spans="1:2" x14ac:dyDescent="0.45">
      <c r="A21208" s="1">
        <v>45517.682627314818</v>
      </c>
      <c r="B21208">
        <v>-94.4</v>
      </c>
    </row>
    <row r="21209" spans="1:2" x14ac:dyDescent="0.45">
      <c r="A21209" s="1">
        <v>45517.683321759258</v>
      </c>
      <c r="B21209">
        <v>-94.4</v>
      </c>
    </row>
    <row r="21210" spans="1:2" x14ac:dyDescent="0.45">
      <c r="A21210" s="1">
        <v>45517.684016203704</v>
      </c>
      <c r="B21210">
        <v>-94.4</v>
      </c>
    </row>
    <row r="21211" spans="1:2" x14ac:dyDescent="0.45">
      <c r="A21211" s="1">
        <v>45517.684699074074</v>
      </c>
      <c r="B21211">
        <v>-94.4</v>
      </c>
    </row>
    <row r="21212" spans="1:2" x14ac:dyDescent="0.45">
      <c r="A21212" s="1">
        <v>45517.68540509259</v>
      </c>
      <c r="B21212">
        <v>-94.4</v>
      </c>
    </row>
    <row r="21213" spans="1:2" x14ac:dyDescent="0.45">
      <c r="A21213" s="1">
        <v>45517.686099537037</v>
      </c>
      <c r="B21213">
        <v>-94.4</v>
      </c>
    </row>
    <row r="21214" spans="1:2" x14ac:dyDescent="0.45">
      <c r="A21214" s="1">
        <v>45517.686793981484</v>
      </c>
      <c r="B21214">
        <v>-94.4</v>
      </c>
    </row>
    <row r="21215" spans="1:2" x14ac:dyDescent="0.45">
      <c r="A21215" s="1">
        <v>45517.687476851854</v>
      </c>
      <c r="B21215">
        <v>-94.4</v>
      </c>
    </row>
    <row r="21216" spans="1:2" x14ac:dyDescent="0.45">
      <c r="A21216" s="1">
        <v>45517.688171296293</v>
      </c>
      <c r="B21216">
        <v>-94.4</v>
      </c>
    </row>
    <row r="21217" spans="1:2" x14ac:dyDescent="0.45">
      <c r="A21217" s="1">
        <v>45517.688877314817</v>
      </c>
      <c r="B21217">
        <v>-94.4</v>
      </c>
    </row>
    <row r="21218" spans="1:2" x14ac:dyDescent="0.45">
      <c r="A21218" s="1">
        <v>45517.689571759256</v>
      </c>
      <c r="B21218">
        <v>-94.4</v>
      </c>
    </row>
    <row r="21219" spans="1:2" x14ac:dyDescent="0.45">
      <c r="A21219" s="1">
        <v>45517.690266203703</v>
      </c>
      <c r="B21219">
        <v>-94.4</v>
      </c>
    </row>
    <row r="21220" spans="1:2" x14ac:dyDescent="0.45">
      <c r="A21220" s="1">
        <v>45517.690960648149</v>
      </c>
      <c r="B21220">
        <v>-94.4</v>
      </c>
    </row>
    <row r="21221" spans="1:2" x14ac:dyDescent="0.45">
      <c r="A21221" s="1">
        <v>45517.691643518519</v>
      </c>
      <c r="B21221">
        <v>-94.4</v>
      </c>
    </row>
    <row r="21222" spans="1:2" x14ac:dyDescent="0.45">
      <c r="A21222" s="1">
        <v>45517.692349537036</v>
      </c>
      <c r="B21222">
        <v>-94.4</v>
      </c>
    </row>
    <row r="21223" spans="1:2" x14ac:dyDescent="0.45">
      <c r="A21223" s="1">
        <v>45517.693043981482</v>
      </c>
      <c r="B21223">
        <v>-94.4</v>
      </c>
    </row>
    <row r="21224" spans="1:2" x14ac:dyDescent="0.45">
      <c r="A21224" s="1">
        <v>45517.693738425929</v>
      </c>
      <c r="B21224">
        <v>-94.4</v>
      </c>
    </row>
    <row r="21225" spans="1:2" x14ac:dyDescent="0.45">
      <c r="A21225" s="1">
        <v>45517.694432870368</v>
      </c>
      <c r="B21225">
        <v>-94.4</v>
      </c>
    </row>
    <row r="21226" spans="1:2" x14ac:dyDescent="0.45">
      <c r="A21226" s="1">
        <v>45517.695127314815</v>
      </c>
      <c r="B21226">
        <v>-94.4</v>
      </c>
    </row>
    <row r="21227" spans="1:2" x14ac:dyDescent="0.45">
      <c r="A21227" s="1">
        <v>45517.695821759262</v>
      </c>
      <c r="B21227">
        <v>-94.4</v>
      </c>
    </row>
    <row r="21228" spans="1:2" x14ac:dyDescent="0.45">
      <c r="A21228" s="1">
        <v>45517.696516203701</v>
      </c>
      <c r="B21228">
        <v>-94.4</v>
      </c>
    </row>
    <row r="21229" spans="1:2" x14ac:dyDescent="0.45">
      <c r="A21229" s="1">
        <v>45517.697210648148</v>
      </c>
      <c r="B21229">
        <v>-94.4</v>
      </c>
    </row>
    <row r="21230" spans="1:2" x14ac:dyDescent="0.45">
      <c r="A21230" s="1">
        <v>45517.697893518518</v>
      </c>
      <c r="B21230">
        <v>-94.4</v>
      </c>
    </row>
    <row r="21231" spans="1:2" x14ac:dyDescent="0.45">
      <c r="A21231" s="1">
        <v>45517.698599537034</v>
      </c>
      <c r="B21231">
        <v>-94.4</v>
      </c>
    </row>
    <row r="21232" spans="1:2" x14ac:dyDescent="0.45">
      <c r="A21232" s="1">
        <v>45517.699293981481</v>
      </c>
      <c r="B21232">
        <v>-94.4</v>
      </c>
    </row>
    <row r="21233" spans="1:2" x14ac:dyDescent="0.45">
      <c r="A21233" s="1">
        <v>45517.699988425928</v>
      </c>
      <c r="B21233">
        <v>-94.4</v>
      </c>
    </row>
    <row r="21234" spans="1:2" x14ac:dyDescent="0.45">
      <c r="A21234" s="1">
        <v>45517.700682870367</v>
      </c>
      <c r="B21234">
        <v>-94.4</v>
      </c>
    </row>
    <row r="21235" spans="1:2" x14ac:dyDescent="0.45">
      <c r="A21235" s="1">
        <v>45517.701377314814</v>
      </c>
      <c r="B21235">
        <v>-94.3</v>
      </c>
    </row>
    <row r="21236" spans="1:2" x14ac:dyDescent="0.45">
      <c r="A21236" s="1">
        <v>45517.70207175926</v>
      </c>
      <c r="B21236">
        <v>-94.4</v>
      </c>
    </row>
    <row r="21237" spans="1:2" x14ac:dyDescent="0.45">
      <c r="A21237" s="1">
        <v>45517.702766203707</v>
      </c>
      <c r="B21237">
        <v>-94.4</v>
      </c>
    </row>
    <row r="21238" spans="1:2" x14ac:dyDescent="0.45">
      <c r="A21238" s="1">
        <v>45517.703460648147</v>
      </c>
      <c r="B21238">
        <v>-94.4</v>
      </c>
    </row>
    <row r="21239" spans="1:2" x14ac:dyDescent="0.45">
      <c r="A21239" s="1">
        <v>45517.704155092593</v>
      </c>
      <c r="B21239">
        <v>-94.4</v>
      </c>
    </row>
    <row r="21240" spans="1:2" x14ac:dyDescent="0.45">
      <c r="A21240" s="1">
        <v>45517.70484953704</v>
      </c>
      <c r="B21240">
        <v>-94.4</v>
      </c>
    </row>
    <row r="21241" spans="1:2" x14ac:dyDescent="0.45">
      <c r="A21241" s="1">
        <v>45517.70553240741</v>
      </c>
      <c r="B21241">
        <v>-94.4</v>
      </c>
    </row>
    <row r="21242" spans="1:2" x14ac:dyDescent="0.45">
      <c r="A21242" s="1">
        <v>45517.706238425926</v>
      </c>
      <c r="B21242">
        <v>-94.4</v>
      </c>
    </row>
    <row r="21243" spans="1:2" x14ac:dyDescent="0.45">
      <c r="A21243" s="1">
        <v>45517.706932870373</v>
      </c>
      <c r="B21243">
        <v>-94.3</v>
      </c>
    </row>
    <row r="21244" spans="1:2" x14ac:dyDescent="0.45">
      <c r="A21244" s="1">
        <v>45517.707615740743</v>
      </c>
      <c r="B21244">
        <v>-94.4</v>
      </c>
    </row>
    <row r="21245" spans="1:2" x14ac:dyDescent="0.45">
      <c r="A21245" s="1">
        <v>45517.708321759259</v>
      </c>
      <c r="B21245">
        <v>-94.4</v>
      </c>
    </row>
    <row r="21246" spans="1:2" x14ac:dyDescent="0.45">
      <c r="A21246" s="1">
        <v>45517.709016203706</v>
      </c>
      <c r="B21246">
        <v>-94.4</v>
      </c>
    </row>
    <row r="21247" spans="1:2" x14ac:dyDescent="0.45">
      <c r="A21247" s="1">
        <v>45517.709710648145</v>
      </c>
      <c r="B21247">
        <v>-94.4</v>
      </c>
    </row>
    <row r="21248" spans="1:2" x14ac:dyDescent="0.45">
      <c r="A21248" s="1">
        <v>45517.710405092592</v>
      </c>
      <c r="B21248">
        <v>-94.4</v>
      </c>
    </row>
    <row r="21249" spans="1:2" x14ac:dyDescent="0.45">
      <c r="A21249" s="1">
        <v>45517.711099537039</v>
      </c>
      <c r="B21249">
        <v>-94.3</v>
      </c>
    </row>
    <row r="21250" spans="1:2" x14ac:dyDescent="0.45">
      <c r="A21250" s="1">
        <v>45517.711793981478</v>
      </c>
      <c r="B21250">
        <v>-94.4</v>
      </c>
    </row>
    <row r="21251" spans="1:2" x14ac:dyDescent="0.45">
      <c r="A21251" s="1">
        <v>45517.712488425925</v>
      </c>
      <c r="B21251">
        <v>-94.4</v>
      </c>
    </row>
    <row r="21252" spans="1:2" x14ac:dyDescent="0.45">
      <c r="A21252" s="1">
        <v>45517.713182870371</v>
      </c>
      <c r="B21252">
        <v>-94.4</v>
      </c>
    </row>
    <row r="21253" spans="1:2" x14ac:dyDescent="0.45">
      <c r="A21253" s="1">
        <v>45517.713877314818</v>
      </c>
      <c r="B21253">
        <v>-94.3</v>
      </c>
    </row>
    <row r="21254" spans="1:2" x14ac:dyDescent="0.45">
      <c r="A21254" s="1">
        <v>45517.714571759258</v>
      </c>
      <c r="B21254">
        <v>-94.3</v>
      </c>
    </row>
    <row r="21255" spans="1:2" x14ac:dyDescent="0.45">
      <c r="A21255" s="1">
        <v>45517.715266203704</v>
      </c>
      <c r="B21255">
        <v>-94.4</v>
      </c>
    </row>
    <row r="21256" spans="1:2" x14ac:dyDescent="0.45">
      <c r="A21256" s="1">
        <v>45517.715960648151</v>
      </c>
      <c r="B21256">
        <v>-94.4</v>
      </c>
    </row>
    <row r="21257" spans="1:2" x14ac:dyDescent="0.45">
      <c r="A21257" s="1">
        <v>45517.71665509259</v>
      </c>
      <c r="B21257">
        <v>-94.3</v>
      </c>
    </row>
    <row r="21258" spans="1:2" x14ac:dyDescent="0.45">
      <c r="A21258" s="1">
        <v>45517.717349537037</v>
      </c>
      <c r="B21258">
        <v>-94.3</v>
      </c>
    </row>
    <row r="21259" spans="1:2" x14ac:dyDescent="0.45">
      <c r="A21259" s="1">
        <v>45517.718043981484</v>
      </c>
      <c r="B21259">
        <v>-94.3</v>
      </c>
    </row>
    <row r="21260" spans="1:2" x14ac:dyDescent="0.45">
      <c r="A21260" s="1">
        <v>45517.718738425923</v>
      </c>
      <c r="B21260">
        <v>-94.4</v>
      </c>
    </row>
    <row r="21261" spans="1:2" x14ac:dyDescent="0.45">
      <c r="A21261" s="1">
        <v>45517.71943287037</v>
      </c>
      <c r="B21261">
        <v>-94.4</v>
      </c>
    </row>
    <row r="21262" spans="1:2" x14ac:dyDescent="0.45">
      <c r="A21262" s="1">
        <v>45517.720127314817</v>
      </c>
      <c r="B21262">
        <v>-94.3</v>
      </c>
    </row>
    <row r="21263" spans="1:2" x14ac:dyDescent="0.45">
      <c r="A21263" s="1">
        <v>45517.720821759256</v>
      </c>
      <c r="B21263">
        <v>-94.4</v>
      </c>
    </row>
    <row r="21264" spans="1:2" x14ac:dyDescent="0.45">
      <c r="A21264" s="1">
        <v>45517.721516203703</v>
      </c>
      <c r="B21264">
        <v>-94.4</v>
      </c>
    </row>
    <row r="21265" spans="1:2" x14ac:dyDescent="0.45">
      <c r="A21265" s="1">
        <v>45517.722210648149</v>
      </c>
      <c r="B21265">
        <v>-94.4</v>
      </c>
    </row>
    <row r="21266" spans="1:2" x14ac:dyDescent="0.45">
      <c r="A21266" s="1">
        <v>45517.722905092596</v>
      </c>
      <c r="B21266">
        <v>-94.3</v>
      </c>
    </row>
    <row r="21267" spans="1:2" x14ac:dyDescent="0.45">
      <c r="A21267" s="1">
        <v>45517.723599537036</v>
      </c>
      <c r="B21267">
        <v>-94.3</v>
      </c>
    </row>
    <row r="21268" spans="1:2" x14ac:dyDescent="0.45">
      <c r="A21268" s="1">
        <v>45517.724293981482</v>
      </c>
      <c r="B21268">
        <v>-94.4</v>
      </c>
    </row>
    <row r="21269" spans="1:2" x14ac:dyDescent="0.45">
      <c r="A21269" s="1">
        <v>45517.724988425929</v>
      </c>
      <c r="B21269">
        <v>-94.3</v>
      </c>
    </row>
    <row r="21270" spans="1:2" x14ac:dyDescent="0.45">
      <c r="A21270" s="1">
        <v>45517.725682870368</v>
      </c>
      <c r="B21270">
        <v>-94.4</v>
      </c>
    </row>
    <row r="21271" spans="1:2" x14ac:dyDescent="0.45">
      <c r="A21271" s="1">
        <v>45517.726377314815</v>
      </c>
      <c r="B21271">
        <v>-94.3</v>
      </c>
    </row>
    <row r="21272" spans="1:2" x14ac:dyDescent="0.45">
      <c r="A21272" s="1">
        <v>45517.727071759262</v>
      </c>
      <c r="B21272">
        <v>-94.4</v>
      </c>
    </row>
    <row r="21273" spans="1:2" x14ac:dyDescent="0.45">
      <c r="A21273" s="1">
        <v>45517.727766203701</v>
      </c>
      <c r="B21273">
        <v>-94.4</v>
      </c>
    </row>
    <row r="21274" spans="1:2" x14ac:dyDescent="0.45">
      <c r="A21274" s="1">
        <v>45517.728460648148</v>
      </c>
      <c r="B21274">
        <v>-94.4</v>
      </c>
    </row>
    <row r="21275" spans="1:2" x14ac:dyDescent="0.45">
      <c r="A21275" s="1">
        <v>45517.729155092595</v>
      </c>
      <c r="B21275">
        <v>-94.4</v>
      </c>
    </row>
    <row r="21276" spans="1:2" x14ac:dyDescent="0.45">
      <c r="A21276" s="1">
        <v>45517.729849537034</v>
      </c>
      <c r="B21276">
        <v>-94.3</v>
      </c>
    </row>
    <row r="21277" spans="1:2" x14ac:dyDescent="0.45">
      <c r="A21277" s="1">
        <v>45517.730543981481</v>
      </c>
      <c r="B21277">
        <v>-94.3</v>
      </c>
    </row>
    <row r="21278" spans="1:2" x14ac:dyDescent="0.45">
      <c r="A21278" s="1">
        <v>45517.731238425928</v>
      </c>
      <c r="B21278">
        <v>-94.3</v>
      </c>
    </row>
    <row r="21279" spans="1:2" x14ac:dyDescent="0.45">
      <c r="A21279" s="1">
        <v>45517.731932870367</v>
      </c>
      <c r="B21279">
        <v>-94.3</v>
      </c>
    </row>
    <row r="21280" spans="1:2" x14ac:dyDescent="0.45">
      <c r="A21280" s="1">
        <v>45517.732627314814</v>
      </c>
      <c r="B21280">
        <v>-94.3</v>
      </c>
    </row>
    <row r="21281" spans="1:2" x14ac:dyDescent="0.45">
      <c r="A21281" s="1">
        <v>45517.73332175926</v>
      </c>
      <c r="B21281">
        <v>-94.3</v>
      </c>
    </row>
    <row r="21282" spans="1:2" x14ac:dyDescent="0.45">
      <c r="A21282" s="1">
        <v>45517.734016203707</v>
      </c>
      <c r="B21282">
        <v>-94.3</v>
      </c>
    </row>
    <row r="21283" spans="1:2" x14ac:dyDescent="0.45">
      <c r="A21283" s="1">
        <v>45517.734710648147</v>
      </c>
      <c r="B21283">
        <v>-94.3</v>
      </c>
    </row>
    <row r="21284" spans="1:2" x14ac:dyDescent="0.45">
      <c r="A21284" s="1">
        <v>45517.735405092593</v>
      </c>
      <c r="B21284">
        <v>-94.4</v>
      </c>
    </row>
    <row r="21285" spans="1:2" x14ac:dyDescent="0.45">
      <c r="A21285" s="1">
        <v>45517.73609953704</v>
      </c>
      <c r="B21285">
        <v>-94.3</v>
      </c>
    </row>
    <row r="21286" spans="1:2" x14ac:dyDescent="0.45">
      <c r="A21286" s="1">
        <v>45517.736793981479</v>
      </c>
      <c r="B21286">
        <v>-94.3</v>
      </c>
    </row>
    <row r="21287" spans="1:2" x14ac:dyDescent="0.45">
      <c r="A21287" s="1">
        <v>45517.737488425926</v>
      </c>
      <c r="B21287">
        <v>-94.4</v>
      </c>
    </row>
    <row r="21288" spans="1:2" x14ac:dyDescent="0.45">
      <c r="A21288" s="1">
        <v>45517.738182870373</v>
      </c>
      <c r="B21288">
        <v>-94.3</v>
      </c>
    </row>
    <row r="21289" spans="1:2" x14ac:dyDescent="0.45">
      <c r="A21289" s="1">
        <v>45517.738877314812</v>
      </c>
      <c r="B21289">
        <v>-94.3</v>
      </c>
    </row>
    <row r="21290" spans="1:2" x14ac:dyDescent="0.45">
      <c r="A21290" s="1">
        <v>45517.739571759259</v>
      </c>
      <c r="B21290">
        <v>-94.3</v>
      </c>
    </row>
    <row r="21291" spans="1:2" x14ac:dyDescent="0.45">
      <c r="A21291" s="1">
        <v>45517.740266203706</v>
      </c>
      <c r="B21291">
        <v>-94.3</v>
      </c>
    </row>
    <row r="21292" spans="1:2" x14ac:dyDescent="0.45">
      <c r="A21292" s="1">
        <v>45517.740960648145</v>
      </c>
      <c r="B21292">
        <v>-94.4</v>
      </c>
    </row>
    <row r="21293" spans="1:2" x14ac:dyDescent="0.45">
      <c r="A21293" s="1">
        <v>45517.741655092592</v>
      </c>
      <c r="B21293">
        <v>-94.4</v>
      </c>
    </row>
    <row r="21294" spans="1:2" x14ac:dyDescent="0.45">
      <c r="A21294" s="1">
        <v>45517.742349537039</v>
      </c>
      <c r="B21294">
        <v>-94.3</v>
      </c>
    </row>
    <row r="21295" spans="1:2" x14ac:dyDescent="0.45">
      <c r="A21295" s="1">
        <v>45517.743043981478</v>
      </c>
      <c r="B21295">
        <v>-94.3</v>
      </c>
    </row>
    <row r="21296" spans="1:2" x14ac:dyDescent="0.45">
      <c r="A21296" s="1">
        <v>45517.743738425925</v>
      </c>
      <c r="B21296">
        <v>-94.4</v>
      </c>
    </row>
    <row r="21297" spans="1:2" x14ac:dyDescent="0.45">
      <c r="A21297" s="1">
        <v>45517.744432870371</v>
      </c>
      <c r="B21297">
        <v>-94.3</v>
      </c>
    </row>
    <row r="21298" spans="1:2" x14ac:dyDescent="0.45">
      <c r="A21298" s="1">
        <v>45517.745127314818</v>
      </c>
      <c r="B21298">
        <v>-94.3</v>
      </c>
    </row>
    <row r="21299" spans="1:2" x14ac:dyDescent="0.45">
      <c r="A21299" s="1">
        <v>45517.745821759258</v>
      </c>
      <c r="B21299">
        <v>-94.3</v>
      </c>
    </row>
    <row r="21300" spans="1:2" x14ac:dyDescent="0.45">
      <c r="A21300" s="1">
        <v>45517.746516203704</v>
      </c>
      <c r="B21300">
        <v>-94.3</v>
      </c>
    </row>
    <row r="21301" spans="1:2" x14ac:dyDescent="0.45">
      <c r="A21301" s="1">
        <v>45517.747210648151</v>
      </c>
      <c r="B21301">
        <v>-94.3</v>
      </c>
    </row>
    <row r="21302" spans="1:2" x14ac:dyDescent="0.45">
      <c r="A21302" s="1">
        <v>45517.74790509259</v>
      </c>
      <c r="B21302">
        <v>-94.3</v>
      </c>
    </row>
    <row r="21303" spans="1:2" x14ac:dyDescent="0.45">
      <c r="A21303" s="1">
        <v>45517.748599537037</v>
      </c>
      <c r="B21303">
        <v>-94.3</v>
      </c>
    </row>
    <row r="21304" spans="1:2" x14ac:dyDescent="0.45">
      <c r="A21304" s="1">
        <v>45517.749293981484</v>
      </c>
      <c r="B21304">
        <v>-94.3</v>
      </c>
    </row>
    <row r="21305" spans="1:2" x14ac:dyDescent="0.45">
      <c r="A21305" s="1">
        <v>45517.749988425923</v>
      </c>
      <c r="B21305">
        <v>-94.3</v>
      </c>
    </row>
    <row r="21306" spans="1:2" x14ac:dyDescent="0.45">
      <c r="A21306" s="1">
        <v>45517.75068287037</v>
      </c>
      <c r="B21306">
        <v>-94.3</v>
      </c>
    </row>
    <row r="21307" spans="1:2" x14ac:dyDescent="0.45">
      <c r="A21307" s="1">
        <v>45517.751377314817</v>
      </c>
      <c r="B21307">
        <v>-94.3</v>
      </c>
    </row>
    <row r="21308" spans="1:2" x14ac:dyDescent="0.45">
      <c r="A21308" s="1">
        <v>45517.752071759256</v>
      </c>
      <c r="B21308">
        <v>-94.3</v>
      </c>
    </row>
    <row r="21309" spans="1:2" x14ac:dyDescent="0.45">
      <c r="A21309" s="1">
        <v>45517.752766203703</v>
      </c>
      <c r="B21309">
        <v>-94.3</v>
      </c>
    </row>
    <row r="21310" spans="1:2" x14ac:dyDescent="0.45">
      <c r="A21310" s="1">
        <v>45517.753460648149</v>
      </c>
      <c r="B21310">
        <v>-94.3</v>
      </c>
    </row>
    <row r="21311" spans="1:2" x14ac:dyDescent="0.45">
      <c r="A21311" s="1">
        <v>45517.754155092596</v>
      </c>
      <c r="B21311">
        <v>-94.3</v>
      </c>
    </row>
    <row r="21312" spans="1:2" x14ac:dyDescent="0.45">
      <c r="A21312" s="1">
        <v>45517.754849537036</v>
      </c>
      <c r="B21312">
        <v>-94.3</v>
      </c>
    </row>
    <row r="21313" spans="1:2" x14ac:dyDescent="0.45">
      <c r="A21313" s="1">
        <v>45517.755543981482</v>
      </c>
      <c r="B21313">
        <v>-94.3</v>
      </c>
    </row>
    <row r="21314" spans="1:2" x14ac:dyDescent="0.45">
      <c r="A21314" s="1">
        <v>45517.756238425929</v>
      </c>
      <c r="B21314">
        <v>-94.3</v>
      </c>
    </row>
    <row r="21315" spans="1:2" x14ac:dyDescent="0.45">
      <c r="A21315" s="1">
        <v>45517.756932870368</v>
      </c>
      <c r="B21315">
        <v>-94.3</v>
      </c>
    </row>
    <row r="21316" spans="1:2" x14ac:dyDescent="0.45">
      <c r="A21316" s="1">
        <v>45517.757627314815</v>
      </c>
      <c r="B21316">
        <v>-94.3</v>
      </c>
    </row>
    <row r="21317" spans="1:2" x14ac:dyDescent="0.45">
      <c r="A21317" s="1">
        <v>45517.758321759262</v>
      </c>
      <c r="B21317">
        <v>-94.3</v>
      </c>
    </row>
    <row r="21318" spans="1:2" x14ac:dyDescent="0.45">
      <c r="A21318" s="1">
        <v>45517.759016203701</v>
      </c>
      <c r="B21318">
        <v>-94.4</v>
      </c>
    </row>
    <row r="21319" spans="1:2" x14ac:dyDescent="0.45">
      <c r="A21319" s="1">
        <v>45517.759710648148</v>
      </c>
      <c r="B21319">
        <v>-94.3</v>
      </c>
    </row>
    <row r="21320" spans="1:2" x14ac:dyDescent="0.45">
      <c r="A21320" s="1">
        <v>45517.760405092595</v>
      </c>
      <c r="B21320">
        <v>-94.4</v>
      </c>
    </row>
    <row r="21321" spans="1:2" x14ac:dyDescent="0.45">
      <c r="A21321" s="1">
        <v>45517.761099537034</v>
      </c>
      <c r="B21321">
        <v>-94.3</v>
      </c>
    </row>
    <row r="21322" spans="1:2" x14ac:dyDescent="0.45">
      <c r="A21322" s="1">
        <v>45517.761793981481</v>
      </c>
      <c r="B21322">
        <v>-94.3</v>
      </c>
    </row>
    <row r="21323" spans="1:2" x14ac:dyDescent="0.45">
      <c r="A21323" s="1">
        <v>45517.762488425928</v>
      </c>
      <c r="B21323">
        <v>-94.4</v>
      </c>
    </row>
    <row r="21324" spans="1:2" x14ac:dyDescent="0.45">
      <c r="A21324" s="1">
        <v>45517.763182870367</v>
      </c>
      <c r="B21324">
        <v>-94.4</v>
      </c>
    </row>
    <row r="21325" spans="1:2" x14ac:dyDescent="0.45">
      <c r="A21325" s="1">
        <v>45517.763877314814</v>
      </c>
      <c r="B21325">
        <v>-94.4</v>
      </c>
    </row>
    <row r="21326" spans="1:2" x14ac:dyDescent="0.45">
      <c r="A21326" s="1">
        <v>45517.76457175926</v>
      </c>
      <c r="B21326">
        <v>-94.3</v>
      </c>
    </row>
    <row r="21327" spans="1:2" x14ac:dyDescent="0.45">
      <c r="A21327" s="1">
        <v>45517.765266203707</v>
      </c>
      <c r="B21327">
        <v>-94.3</v>
      </c>
    </row>
    <row r="21328" spans="1:2" x14ac:dyDescent="0.45">
      <c r="A21328" s="1">
        <v>45517.765960648147</v>
      </c>
      <c r="B21328">
        <v>-94.3</v>
      </c>
    </row>
    <row r="21329" spans="1:2" x14ac:dyDescent="0.45">
      <c r="A21329" s="1">
        <v>45517.766655092593</v>
      </c>
      <c r="B21329">
        <v>-94.3</v>
      </c>
    </row>
    <row r="21330" spans="1:2" x14ac:dyDescent="0.45">
      <c r="A21330" s="1">
        <v>45517.76734953704</v>
      </c>
      <c r="B21330">
        <v>-94.3</v>
      </c>
    </row>
    <row r="21331" spans="1:2" x14ac:dyDescent="0.45">
      <c r="A21331" s="1">
        <v>45517.768043981479</v>
      </c>
      <c r="B21331">
        <v>-94.3</v>
      </c>
    </row>
    <row r="21332" spans="1:2" x14ac:dyDescent="0.45">
      <c r="A21332" s="1">
        <v>45517.768738425926</v>
      </c>
      <c r="B21332">
        <v>-94.3</v>
      </c>
    </row>
    <row r="21333" spans="1:2" x14ac:dyDescent="0.45">
      <c r="A21333" s="1">
        <v>45517.769432870373</v>
      </c>
      <c r="B21333">
        <v>-94.3</v>
      </c>
    </row>
    <row r="21334" spans="1:2" x14ac:dyDescent="0.45">
      <c r="A21334" s="1">
        <v>45517.770127314812</v>
      </c>
      <c r="B21334">
        <v>-94.3</v>
      </c>
    </row>
    <row r="21335" spans="1:2" x14ac:dyDescent="0.45">
      <c r="A21335" s="1">
        <v>45517.770821759259</v>
      </c>
      <c r="B21335">
        <v>-94.3</v>
      </c>
    </row>
    <row r="21336" spans="1:2" x14ac:dyDescent="0.45">
      <c r="A21336" s="1">
        <v>45517.771516203706</v>
      </c>
      <c r="B21336">
        <v>-94.3</v>
      </c>
    </row>
    <row r="21337" spans="1:2" x14ac:dyDescent="0.45">
      <c r="A21337" s="1">
        <v>45517.772210648145</v>
      </c>
      <c r="B21337">
        <v>-94.3</v>
      </c>
    </row>
    <row r="21338" spans="1:2" x14ac:dyDescent="0.45">
      <c r="A21338" s="1">
        <v>45517.772905092592</v>
      </c>
      <c r="B21338">
        <v>-94.3</v>
      </c>
    </row>
    <row r="21339" spans="1:2" x14ac:dyDescent="0.45">
      <c r="A21339" s="1">
        <v>45517.773599537039</v>
      </c>
      <c r="B21339">
        <v>-94.3</v>
      </c>
    </row>
    <row r="21340" spans="1:2" x14ac:dyDescent="0.45">
      <c r="A21340" s="1">
        <v>45517.774293981478</v>
      </c>
      <c r="B21340">
        <v>-94.3</v>
      </c>
    </row>
    <row r="21341" spans="1:2" x14ac:dyDescent="0.45">
      <c r="A21341" s="1">
        <v>45517.774988425925</v>
      </c>
      <c r="B21341">
        <v>-94.3</v>
      </c>
    </row>
    <row r="21342" spans="1:2" x14ac:dyDescent="0.45">
      <c r="A21342" s="1">
        <v>45517.775682870371</v>
      </c>
      <c r="B21342">
        <v>-94.3</v>
      </c>
    </row>
    <row r="21343" spans="1:2" x14ac:dyDescent="0.45">
      <c r="A21343" s="1">
        <v>45517.776377314818</v>
      </c>
      <c r="B21343">
        <v>-94.3</v>
      </c>
    </row>
    <row r="21344" spans="1:2" x14ac:dyDescent="0.45">
      <c r="A21344" s="1">
        <v>45517.777071759258</v>
      </c>
      <c r="B21344">
        <v>-94.3</v>
      </c>
    </row>
    <row r="21345" spans="1:2" x14ac:dyDescent="0.45">
      <c r="A21345" s="1">
        <v>45517.777766203704</v>
      </c>
      <c r="B21345">
        <v>-94.3</v>
      </c>
    </row>
    <row r="21346" spans="1:2" x14ac:dyDescent="0.45">
      <c r="A21346" s="1">
        <v>45517.778460648151</v>
      </c>
      <c r="B21346">
        <v>-94.3</v>
      </c>
    </row>
    <row r="21347" spans="1:2" x14ac:dyDescent="0.45">
      <c r="A21347" s="1">
        <v>45517.77915509259</v>
      </c>
      <c r="B21347">
        <v>-94.3</v>
      </c>
    </row>
    <row r="21348" spans="1:2" x14ac:dyDescent="0.45">
      <c r="A21348" s="1">
        <v>45517.779849537037</v>
      </c>
      <c r="B21348">
        <v>-94.4</v>
      </c>
    </row>
    <row r="21349" spans="1:2" x14ac:dyDescent="0.45">
      <c r="A21349" s="1">
        <v>45517.780543981484</v>
      </c>
      <c r="B21349">
        <v>-94.3</v>
      </c>
    </row>
    <row r="21350" spans="1:2" x14ac:dyDescent="0.45">
      <c r="A21350" s="1">
        <v>45517.781238425923</v>
      </c>
      <c r="B21350">
        <v>-94.4</v>
      </c>
    </row>
    <row r="21351" spans="1:2" x14ac:dyDescent="0.45">
      <c r="A21351" s="1">
        <v>45517.78193287037</v>
      </c>
      <c r="B21351">
        <v>-94.4</v>
      </c>
    </row>
    <row r="21352" spans="1:2" x14ac:dyDescent="0.45">
      <c r="A21352" s="1">
        <v>45517.782627314817</v>
      </c>
      <c r="B21352">
        <v>-94.4</v>
      </c>
    </row>
    <row r="21353" spans="1:2" x14ac:dyDescent="0.45">
      <c r="A21353" s="1">
        <v>45517.783321759256</v>
      </c>
      <c r="B21353">
        <v>-94.4</v>
      </c>
    </row>
    <row r="21354" spans="1:2" x14ac:dyDescent="0.45">
      <c r="A21354" s="1">
        <v>45517.784016203703</v>
      </c>
      <c r="B21354">
        <v>-94.4</v>
      </c>
    </row>
    <row r="21355" spans="1:2" x14ac:dyDescent="0.45">
      <c r="A21355" s="1">
        <v>45517.784710648149</v>
      </c>
      <c r="B21355">
        <v>-94.4</v>
      </c>
    </row>
    <row r="21356" spans="1:2" x14ac:dyDescent="0.45">
      <c r="A21356" s="1">
        <v>45517.785405092596</v>
      </c>
      <c r="B21356">
        <v>-94.4</v>
      </c>
    </row>
    <row r="21357" spans="1:2" x14ac:dyDescent="0.45">
      <c r="A21357" s="1">
        <v>45517.786099537036</v>
      </c>
      <c r="B21357">
        <v>-94.4</v>
      </c>
    </row>
    <row r="21358" spans="1:2" x14ac:dyDescent="0.45">
      <c r="A21358" s="1">
        <v>45517.786793981482</v>
      </c>
      <c r="B21358">
        <v>-94.4</v>
      </c>
    </row>
    <row r="21359" spans="1:2" x14ac:dyDescent="0.45">
      <c r="A21359" s="1">
        <v>45517.787488425929</v>
      </c>
      <c r="B21359">
        <v>-94.4</v>
      </c>
    </row>
    <row r="21360" spans="1:2" x14ac:dyDescent="0.45">
      <c r="A21360" s="1">
        <v>45517.788182870368</v>
      </c>
      <c r="B21360">
        <v>-94.4</v>
      </c>
    </row>
    <row r="21361" spans="1:2" x14ac:dyDescent="0.45">
      <c r="A21361" s="1">
        <v>45517.788877314815</v>
      </c>
      <c r="B21361">
        <v>-94.4</v>
      </c>
    </row>
    <row r="21362" spans="1:2" x14ac:dyDescent="0.45">
      <c r="A21362" s="1">
        <v>45517.789571759262</v>
      </c>
      <c r="B21362">
        <v>-94.5</v>
      </c>
    </row>
    <row r="21363" spans="1:2" x14ac:dyDescent="0.45">
      <c r="A21363" s="1">
        <v>45517.790266203701</v>
      </c>
      <c r="B21363">
        <v>-94.5</v>
      </c>
    </row>
    <row r="21364" spans="1:2" x14ac:dyDescent="0.45">
      <c r="A21364" s="1">
        <v>45517.790960648148</v>
      </c>
      <c r="B21364">
        <v>-94.4</v>
      </c>
    </row>
    <row r="21365" spans="1:2" x14ac:dyDescent="0.45">
      <c r="A21365" s="1">
        <v>45517.791655092595</v>
      </c>
      <c r="B21365">
        <v>-94.4</v>
      </c>
    </row>
    <row r="21366" spans="1:2" x14ac:dyDescent="0.45">
      <c r="A21366" s="1">
        <v>45517.792349537034</v>
      </c>
      <c r="B21366">
        <v>-94.4</v>
      </c>
    </row>
    <row r="21367" spans="1:2" x14ac:dyDescent="0.45">
      <c r="A21367" s="1">
        <v>45517.793043981481</v>
      </c>
      <c r="B21367">
        <v>-94.5</v>
      </c>
    </row>
    <row r="21368" spans="1:2" x14ac:dyDescent="0.45">
      <c r="A21368" s="1">
        <v>45517.793738425928</v>
      </c>
      <c r="B21368">
        <v>-94.5</v>
      </c>
    </row>
    <row r="21369" spans="1:2" x14ac:dyDescent="0.45">
      <c r="A21369" s="1">
        <v>45517.794432870367</v>
      </c>
      <c r="B21369">
        <v>-94.5</v>
      </c>
    </row>
    <row r="21370" spans="1:2" x14ac:dyDescent="0.45">
      <c r="A21370" s="1">
        <v>45517.795127314814</v>
      </c>
      <c r="B21370">
        <v>-94.5</v>
      </c>
    </row>
    <row r="21371" spans="1:2" x14ac:dyDescent="0.45">
      <c r="A21371" s="1">
        <v>45517.79582175926</v>
      </c>
      <c r="B21371">
        <v>-94.5</v>
      </c>
    </row>
    <row r="21372" spans="1:2" x14ac:dyDescent="0.45">
      <c r="A21372" s="1">
        <v>45517.796516203707</v>
      </c>
      <c r="B21372">
        <v>-94.5</v>
      </c>
    </row>
    <row r="21373" spans="1:2" x14ac:dyDescent="0.45">
      <c r="A21373" s="1">
        <v>45517.797210648147</v>
      </c>
      <c r="B21373">
        <v>-94.5</v>
      </c>
    </row>
    <row r="21374" spans="1:2" x14ac:dyDescent="0.45">
      <c r="A21374" s="1">
        <v>45517.797905092593</v>
      </c>
      <c r="B21374">
        <v>-94.5</v>
      </c>
    </row>
    <row r="21375" spans="1:2" x14ac:dyDescent="0.45">
      <c r="A21375" s="1">
        <v>45517.79859953704</v>
      </c>
      <c r="B21375">
        <v>-94.5</v>
      </c>
    </row>
    <row r="21376" spans="1:2" x14ac:dyDescent="0.45">
      <c r="A21376" s="1">
        <v>45517.799293981479</v>
      </c>
      <c r="B21376">
        <v>-94.5</v>
      </c>
    </row>
    <row r="21377" spans="1:2" x14ac:dyDescent="0.45">
      <c r="A21377" s="1">
        <v>45517.799988425926</v>
      </c>
      <c r="B21377">
        <v>-94.5</v>
      </c>
    </row>
    <row r="21378" spans="1:2" x14ac:dyDescent="0.45">
      <c r="A21378" s="1">
        <v>45517.800682870373</v>
      </c>
      <c r="B21378">
        <v>-94.5</v>
      </c>
    </row>
    <row r="21379" spans="1:2" x14ac:dyDescent="0.45">
      <c r="A21379" s="1">
        <v>45517.801377314812</v>
      </c>
      <c r="B21379">
        <v>-94.5</v>
      </c>
    </row>
    <row r="21380" spans="1:2" x14ac:dyDescent="0.45">
      <c r="A21380" s="1">
        <v>45517.802071759259</v>
      </c>
      <c r="B21380">
        <v>-94.5</v>
      </c>
    </row>
    <row r="21381" spans="1:2" x14ac:dyDescent="0.45">
      <c r="A21381" s="1">
        <v>45517.802766203706</v>
      </c>
      <c r="B21381">
        <v>-94.5</v>
      </c>
    </row>
    <row r="21382" spans="1:2" x14ac:dyDescent="0.45">
      <c r="A21382" s="1">
        <v>45517.803460648145</v>
      </c>
      <c r="B21382">
        <v>-94.5</v>
      </c>
    </row>
    <row r="21383" spans="1:2" x14ac:dyDescent="0.45">
      <c r="A21383" s="1">
        <v>45517.804155092592</v>
      </c>
      <c r="B21383">
        <v>-94.5</v>
      </c>
    </row>
    <row r="21384" spans="1:2" x14ac:dyDescent="0.45">
      <c r="A21384" s="1">
        <v>45517.804849537039</v>
      </c>
      <c r="B21384">
        <v>-94.5</v>
      </c>
    </row>
    <row r="21385" spans="1:2" x14ac:dyDescent="0.45">
      <c r="A21385" s="1">
        <v>45517.805543981478</v>
      </c>
      <c r="B21385">
        <v>-94.5</v>
      </c>
    </row>
    <row r="21386" spans="1:2" x14ac:dyDescent="0.45">
      <c r="A21386" s="1">
        <v>45517.806238425925</v>
      </c>
      <c r="B21386">
        <v>-94.5</v>
      </c>
    </row>
    <row r="21387" spans="1:2" x14ac:dyDescent="0.45">
      <c r="A21387" s="1">
        <v>45517.806932870371</v>
      </c>
      <c r="B21387">
        <v>-94.5</v>
      </c>
    </row>
    <row r="21388" spans="1:2" x14ac:dyDescent="0.45">
      <c r="A21388" s="1">
        <v>45517.807627314818</v>
      </c>
      <c r="B21388">
        <v>-94.6</v>
      </c>
    </row>
    <row r="21389" spans="1:2" x14ac:dyDescent="0.45">
      <c r="A21389" s="1">
        <v>45517.808321759258</v>
      </c>
      <c r="B21389">
        <v>-94.5</v>
      </c>
    </row>
    <row r="21390" spans="1:2" x14ac:dyDescent="0.45">
      <c r="A21390" s="1">
        <v>45517.809016203704</v>
      </c>
      <c r="B21390">
        <v>-94.5</v>
      </c>
    </row>
    <row r="21391" spans="1:2" x14ac:dyDescent="0.45">
      <c r="A21391" s="1">
        <v>45517.809710648151</v>
      </c>
      <c r="B21391">
        <v>-94.6</v>
      </c>
    </row>
    <row r="21392" spans="1:2" x14ac:dyDescent="0.45">
      <c r="A21392" s="1">
        <v>45517.81040509259</v>
      </c>
      <c r="B21392">
        <v>-94.6</v>
      </c>
    </row>
    <row r="21393" spans="1:2" x14ac:dyDescent="0.45">
      <c r="A21393" s="1">
        <v>45517.811099537037</v>
      </c>
      <c r="B21393">
        <v>-94.6</v>
      </c>
    </row>
    <row r="21394" spans="1:2" x14ac:dyDescent="0.45">
      <c r="A21394" s="1">
        <v>45517.811793981484</v>
      </c>
      <c r="B21394">
        <v>-94.5</v>
      </c>
    </row>
    <row r="21395" spans="1:2" x14ac:dyDescent="0.45">
      <c r="A21395" s="1">
        <v>45517.812488425923</v>
      </c>
      <c r="B21395">
        <v>-94.5</v>
      </c>
    </row>
    <row r="21396" spans="1:2" x14ac:dyDescent="0.45">
      <c r="A21396" s="1">
        <v>45517.81318287037</v>
      </c>
      <c r="B21396">
        <v>-94.5</v>
      </c>
    </row>
    <row r="21397" spans="1:2" x14ac:dyDescent="0.45">
      <c r="A21397" s="1">
        <v>45517.813877314817</v>
      </c>
      <c r="B21397">
        <v>-94.6</v>
      </c>
    </row>
    <row r="21398" spans="1:2" x14ac:dyDescent="0.45">
      <c r="A21398" s="1">
        <v>45517.814571759256</v>
      </c>
      <c r="B21398">
        <v>-94.6</v>
      </c>
    </row>
    <row r="21399" spans="1:2" x14ac:dyDescent="0.45">
      <c r="A21399" s="1">
        <v>45517.815266203703</v>
      </c>
      <c r="B21399">
        <v>-94.6</v>
      </c>
    </row>
    <row r="21400" spans="1:2" x14ac:dyDescent="0.45">
      <c r="A21400" s="1">
        <v>45517.815960648149</v>
      </c>
      <c r="B21400">
        <v>-94.5</v>
      </c>
    </row>
    <row r="21401" spans="1:2" x14ac:dyDescent="0.45">
      <c r="A21401" s="1">
        <v>45517.816655092596</v>
      </c>
      <c r="B21401">
        <v>-94.5</v>
      </c>
    </row>
    <row r="21402" spans="1:2" x14ac:dyDescent="0.45">
      <c r="A21402" s="1">
        <v>45517.817349537036</v>
      </c>
      <c r="B21402">
        <v>-94.6</v>
      </c>
    </row>
    <row r="21403" spans="1:2" x14ac:dyDescent="0.45">
      <c r="A21403" s="1">
        <v>45517.818043981482</v>
      </c>
      <c r="B21403">
        <v>-94.6</v>
      </c>
    </row>
    <row r="21404" spans="1:2" x14ac:dyDescent="0.45">
      <c r="A21404" s="1">
        <v>45517.818738425929</v>
      </c>
      <c r="B21404">
        <v>-94.6</v>
      </c>
    </row>
    <row r="21405" spans="1:2" x14ac:dyDescent="0.45">
      <c r="A21405" s="1">
        <v>45517.819432870368</v>
      </c>
      <c r="B21405">
        <v>-94.5</v>
      </c>
    </row>
    <row r="21406" spans="1:2" x14ac:dyDescent="0.45">
      <c r="A21406" s="1">
        <v>45517.820127314815</v>
      </c>
      <c r="B21406">
        <v>-94.6</v>
      </c>
    </row>
    <row r="21407" spans="1:2" x14ac:dyDescent="0.45">
      <c r="A21407" s="1">
        <v>45517.820821759262</v>
      </c>
      <c r="B21407">
        <v>-94.6</v>
      </c>
    </row>
    <row r="21408" spans="1:2" x14ac:dyDescent="0.45">
      <c r="A21408" s="1">
        <v>45517.821516203701</v>
      </c>
      <c r="B21408">
        <v>-94.6</v>
      </c>
    </row>
    <row r="21409" spans="1:2" x14ac:dyDescent="0.45">
      <c r="A21409" s="1">
        <v>45517.822210648148</v>
      </c>
      <c r="B21409">
        <v>-94.6</v>
      </c>
    </row>
    <row r="21410" spans="1:2" x14ac:dyDescent="0.45">
      <c r="A21410" s="1">
        <v>45517.822905092595</v>
      </c>
      <c r="B21410">
        <v>-94.6</v>
      </c>
    </row>
    <row r="21411" spans="1:2" x14ac:dyDescent="0.45">
      <c r="A21411" s="1">
        <v>45517.823599537034</v>
      </c>
      <c r="B21411">
        <v>-94.6</v>
      </c>
    </row>
    <row r="21412" spans="1:2" x14ac:dyDescent="0.45">
      <c r="A21412" s="1">
        <v>45517.824293981481</v>
      </c>
      <c r="B21412">
        <v>-94.6</v>
      </c>
    </row>
    <row r="21413" spans="1:2" x14ac:dyDescent="0.45">
      <c r="A21413" s="1">
        <v>45517.824988425928</v>
      </c>
      <c r="B21413">
        <v>-94.6</v>
      </c>
    </row>
    <row r="21414" spans="1:2" x14ac:dyDescent="0.45">
      <c r="A21414" s="1">
        <v>45517.825682870367</v>
      </c>
      <c r="B21414">
        <v>-94.6</v>
      </c>
    </row>
    <row r="21415" spans="1:2" x14ac:dyDescent="0.45">
      <c r="A21415" s="1">
        <v>45517.826377314814</v>
      </c>
      <c r="B21415">
        <v>-94.6</v>
      </c>
    </row>
    <row r="21416" spans="1:2" x14ac:dyDescent="0.45">
      <c r="A21416" s="1">
        <v>45517.82707175926</v>
      </c>
      <c r="B21416">
        <v>-94.6</v>
      </c>
    </row>
    <row r="21417" spans="1:2" x14ac:dyDescent="0.45">
      <c r="A21417" s="1">
        <v>45517.827766203707</v>
      </c>
      <c r="B21417">
        <v>-94.6</v>
      </c>
    </row>
    <row r="21418" spans="1:2" x14ac:dyDescent="0.45">
      <c r="A21418" s="1">
        <v>45517.828460648147</v>
      </c>
      <c r="B21418">
        <v>-94.6</v>
      </c>
    </row>
    <row r="21419" spans="1:2" x14ac:dyDescent="0.45">
      <c r="A21419" s="1">
        <v>45517.829155092593</v>
      </c>
      <c r="B21419">
        <v>-94.6</v>
      </c>
    </row>
    <row r="21420" spans="1:2" x14ac:dyDescent="0.45">
      <c r="A21420" s="1">
        <v>45517.82984953704</v>
      </c>
      <c r="B21420">
        <v>-94.6</v>
      </c>
    </row>
    <row r="21421" spans="1:2" x14ac:dyDescent="0.45">
      <c r="A21421" s="1">
        <v>45517.830543981479</v>
      </c>
      <c r="B21421">
        <v>-94.6</v>
      </c>
    </row>
    <row r="21422" spans="1:2" x14ac:dyDescent="0.45">
      <c r="A21422" s="1">
        <v>45517.831238425926</v>
      </c>
      <c r="B21422">
        <v>-94.6</v>
      </c>
    </row>
    <row r="21423" spans="1:2" x14ac:dyDescent="0.45">
      <c r="A21423" s="1">
        <v>45517.831932870373</v>
      </c>
      <c r="B21423">
        <v>-94.6</v>
      </c>
    </row>
    <row r="21424" spans="1:2" x14ac:dyDescent="0.45">
      <c r="A21424" s="1">
        <v>45517.832627314812</v>
      </c>
      <c r="B21424">
        <v>-94.6</v>
      </c>
    </row>
    <row r="21425" spans="1:2" x14ac:dyDescent="0.45">
      <c r="A21425" s="1">
        <v>45517.833321759259</v>
      </c>
      <c r="B21425">
        <v>-94.6</v>
      </c>
    </row>
    <row r="21426" spans="1:2" x14ac:dyDescent="0.45">
      <c r="A21426" s="1">
        <v>45517.834016203706</v>
      </c>
      <c r="B21426">
        <v>-94.6</v>
      </c>
    </row>
    <row r="21427" spans="1:2" x14ac:dyDescent="0.45">
      <c r="A21427" s="1">
        <v>45517.834710648145</v>
      </c>
      <c r="B21427">
        <v>-94.5</v>
      </c>
    </row>
    <row r="21428" spans="1:2" x14ac:dyDescent="0.45">
      <c r="A21428" s="1">
        <v>45517.835405092592</v>
      </c>
      <c r="B21428">
        <v>-94.6</v>
      </c>
    </row>
    <row r="21429" spans="1:2" x14ac:dyDescent="0.45">
      <c r="A21429" s="1">
        <v>45517.836099537039</v>
      </c>
      <c r="B21429">
        <v>-94.6</v>
      </c>
    </row>
    <row r="21430" spans="1:2" x14ac:dyDescent="0.45">
      <c r="A21430" s="1">
        <v>45517.836793981478</v>
      </c>
      <c r="B21430">
        <v>-94.6</v>
      </c>
    </row>
    <row r="21431" spans="1:2" x14ac:dyDescent="0.45">
      <c r="A21431" s="1">
        <v>45517.837488425925</v>
      </c>
      <c r="B21431">
        <v>-94.6</v>
      </c>
    </row>
    <row r="21432" spans="1:2" x14ac:dyDescent="0.45">
      <c r="A21432" s="1">
        <v>45517.838194444441</v>
      </c>
      <c r="B21432">
        <v>-94.6</v>
      </c>
    </row>
    <row r="21433" spans="1:2" x14ac:dyDescent="0.45">
      <c r="A21433" s="1">
        <v>45517.838877314818</v>
      </c>
      <c r="B21433">
        <v>-94.6</v>
      </c>
    </row>
    <row r="21434" spans="1:2" x14ac:dyDescent="0.45">
      <c r="A21434" s="1">
        <v>45517.839571759258</v>
      </c>
      <c r="B21434">
        <v>-94.6</v>
      </c>
    </row>
    <row r="21435" spans="1:2" x14ac:dyDescent="0.45">
      <c r="A21435" s="1">
        <v>45517.840266203704</v>
      </c>
      <c r="B21435">
        <v>-94.6</v>
      </c>
    </row>
    <row r="21436" spans="1:2" x14ac:dyDescent="0.45">
      <c r="A21436" s="1">
        <v>45517.84097222222</v>
      </c>
      <c r="B21436">
        <v>-94.6</v>
      </c>
    </row>
    <row r="21437" spans="1:2" x14ac:dyDescent="0.45">
      <c r="A21437" s="1">
        <v>45517.841666666667</v>
      </c>
      <c r="B21437">
        <v>-94.6</v>
      </c>
    </row>
    <row r="21438" spans="1:2" x14ac:dyDescent="0.45">
      <c r="A21438" s="1">
        <v>45517.842361111114</v>
      </c>
      <c r="B21438">
        <v>-94.6</v>
      </c>
    </row>
    <row r="21439" spans="1:2" x14ac:dyDescent="0.45">
      <c r="A21439" s="1">
        <v>45517.843055555553</v>
      </c>
      <c r="B21439">
        <v>-94.6</v>
      </c>
    </row>
    <row r="21440" spans="1:2" x14ac:dyDescent="0.45">
      <c r="A21440" s="1">
        <v>45517.843738425923</v>
      </c>
      <c r="B21440">
        <v>-94.6</v>
      </c>
    </row>
    <row r="21441" spans="1:2" x14ac:dyDescent="0.45">
      <c r="A21441" s="1">
        <v>45517.844444444447</v>
      </c>
      <c r="B21441">
        <v>-94.6</v>
      </c>
    </row>
    <row r="21442" spans="1:2" x14ac:dyDescent="0.45">
      <c r="A21442" s="1">
        <v>45517.845138888886</v>
      </c>
      <c r="B21442">
        <v>-94.6</v>
      </c>
    </row>
    <row r="21443" spans="1:2" x14ac:dyDescent="0.45">
      <c r="A21443" s="1">
        <v>45517.845833333333</v>
      </c>
      <c r="B21443">
        <v>-94.6</v>
      </c>
    </row>
    <row r="21444" spans="1:2" x14ac:dyDescent="0.45">
      <c r="A21444" s="1">
        <v>45517.84652777778</v>
      </c>
      <c r="B21444">
        <v>-94.6</v>
      </c>
    </row>
    <row r="21445" spans="1:2" x14ac:dyDescent="0.45">
      <c r="A21445" s="1">
        <v>45517.847222222219</v>
      </c>
      <c r="B21445">
        <v>-94.6</v>
      </c>
    </row>
    <row r="21446" spans="1:2" x14ac:dyDescent="0.45">
      <c r="A21446" s="1">
        <v>45517.847916666666</v>
      </c>
      <c r="B21446">
        <v>-94.6</v>
      </c>
    </row>
    <row r="21447" spans="1:2" x14ac:dyDescent="0.45">
      <c r="A21447" s="1">
        <v>45517.848599537036</v>
      </c>
      <c r="B21447">
        <v>-94.6</v>
      </c>
    </row>
    <row r="21448" spans="1:2" x14ac:dyDescent="0.45">
      <c r="A21448" s="1">
        <v>45517.849305555559</v>
      </c>
      <c r="B21448">
        <v>-94.6</v>
      </c>
    </row>
    <row r="21449" spans="1:2" x14ac:dyDescent="0.45">
      <c r="A21449" s="1">
        <v>45517.85</v>
      </c>
      <c r="B21449">
        <v>-94.6</v>
      </c>
    </row>
    <row r="21450" spans="1:2" x14ac:dyDescent="0.45">
      <c r="A21450" s="1">
        <v>45517.850682870368</v>
      </c>
      <c r="B21450">
        <v>-94.6</v>
      </c>
    </row>
    <row r="21451" spans="1:2" x14ac:dyDescent="0.45">
      <c r="A21451" s="1">
        <v>45517.851377314815</v>
      </c>
      <c r="B21451">
        <v>-94.6</v>
      </c>
    </row>
    <row r="21452" spans="1:2" x14ac:dyDescent="0.45">
      <c r="A21452" s="1">
        <v>45517.852071759262</v>
      </c>
      <c r="B21452">
        <v>-94.6</v>
      </c>
    </row>
    <row r="21453" spans="1:2" x14ac:dyDescent="0.45">
      <c r="A21453" s="1">
        <v>45517.852777777778</v>
      </c>
      <c r="B21453">
        <v>-94.6</v>
      </c>
    </row>
    <row r="21454" spans="1:2" x14ac:dyDescent="0.45">
      <c r="A21454" s="1">
        <v>45517.853472222225</v>
      </c>
      <c r="B21454">
        <v>-94.6</v>
      </c>
    </row>
    <row r="21455" spans="1:2" x14ac:dyDescent="0.45">
      <c r="A21455" s="1">
        <v>45517.854166666664</v>
      </c>
      <c r="B21455">
        <v>-94.6</v>
      </c>
    </row>
    <row r="21456" spans="1:2" x14ac:dyDescent="0.45">
      <c r="A21456" s="1">
        <v>45517.854861111111</v>
      </c>
      <c r="B21456">
        <v>-94.6</v>
      </c>
    </row>
    <row r="21457" spans="1:2" x14ac:dyDescent="0.45">
      <c r="A21457" s="1">
        <v>45517.855555555558</v>
      </c>
      <c r="B21457">
        <v>-94.6</v>
      </c>
    </row>
    <row r="21458" spans="1:2" x14ac:dyDescent="0.45">
      <c r="A21458" s="1">
        <v>45517.856238425928</v>
      </c>
      <c r="B21458">
        <v>-94.6</v>
      </c>
    </row>
    <row r="21459" spans="1:2" x14ac:dyDescent="0.45">
      <c r="A21459" s="1">
        <v>45517.856932870367</v>
      </c>
      <c r="B21459">
        <v>-94.6</v>
      </c>
    </row>
    <row r="21460" spans="1:2" x14ac:dyDescent="0.45">
      <c r="A21460" s="1">
        <v>45517.857638888891</v>
      </c>
      <c r="B21460">
        <v>-94.6</v>
      </c>
    </row>
    <row r="21461" spans="1:2" x14ac:dyDescent="0.45">
      <c r="A21461" s="1">
        <v>45517.85833333333</v>
      </c>
      <c r="B21461">
        <v>-94.6</v>
      </c>
    </row>
    <row r="21462" spans="1:2" x14ac:dyDescent="0.45">
      <c r="A21462" s="1">
        <v>45517.859016203707</v>
      </c>
      <c r="B21462">
        <v>-94.6</v>
      </c>
    </row>
    <row r="21463" spans="1:2" x14ac:dyDescent="0.45">
      <c r="A21463" s="1">
        <v>45517.859722222223</v>
      </c>
      <c r="B21463">
        <v>-94.6</v>
      </c>
    </row>
    <row r="21464" spans="1:2" x14ac:dyDescent="0.45">
      <c r="A21464" s="1">
        <v>45517.86041666667</v>
      </c>
      <c r="B21464">
        <v>-94.6</v>
      </c>
    </row>
    <row r="21465" spans="1:2" x14ac:dyDescent="0.45">
      <c r="A21465" s="1">
        <v>45517.861111111109</v>
      </c>
      <c r="B21465">
        <v>-94.6</v>
      </c>
    </row>
    <row r="21466" spans="1:2" x14ac:dyDescent="0.45">
      <c r="A21466" s="1">
        <v>45517.861805555556</v>
      </c>
      <c r="B21466">
        <v>-94.6</v>
      </c>
    </row>
    <row r="21467" spans="1:2" x14ac:dyDescent="0.45">
      <c r="A21467" s="1">
        <v>45517.862500000003</v>
      </c>
      <c r="B21467">
        <v>-94.6</v>
      </c>
    </row>
    <row r="21468" spans="1:2" x14ac:dyDescent="0.45">
      <c r="A21468" s="1">
        <v>45517.863194444442</v>
      </c>
      <c r="B21468">
        <v>-94.6</v>
      </c>
    </row>
    <row r="21469" spans="1:2" x14ac:dyDescent="0.45">
      <c r="A21469" s="1">
        <v>45517.863888888889</v>
      </c>
      <c r="B21469">
        <v>-94.6</v>
      </c>
    </row>
    <row r="21470" spans="1:2" x14ac:dyDescent="0.45">
      <c r="A21470" s="1">
        <v>45517.864583333336</v>
      </c>
      <c r="B21470">
        <v>-94.6</v>
      </c>
    </row>
    <row r="21471" spans="1:2" x14ac:dyDescent="0.45">
      <c r="A21471" s="1">
        <v>45517.865277777775</v>
      </c>
      <c r="B21471">
        <v>-94.6</v>
      </c>
    </row>
    <row r="21472" spans="1:2" x14ac:dyDescent="0.45">
      <c r="A21472" s="1">
        <v>45517.865972222222</v>
      </c>
      <c r="B21472">
        <v>-94.6</v>
      </c>
    </row>
    <row r="21473" spans="1:2" x14ac:dyDescent="0.45">
      <c r="A21473" s="1">
        <v>45517.866666666669</v>
      </c>
      <c r="B21473">
        <v>-94.6</v>
      </c>
    </row>
    <row r="21474" spans="1:2" x14ac:dyDescent="0.45">
      <c r="A21474" s="1">
        <v>45517.867361111108</v>
      </c>
      <c r="B21474">
        <v>-94.7</v>
      </c>
    </row>
    <row r="21475" spans="1:2" x14ac:dyDescent="0.45">
      <c r="A21475" s="1">
        <v>45517.868055555555</v>
      </c>
      <c r="B21475">
        <v>-94.6</v>
      </c>
    </row>
    <row r="21476" spans="1:2" x14ac:dyDescent="0.45">
      <c r="A21476" s="1">
        <v>45517.868750000001</v>
      </c>
      <c r="B21476">
        <v>-94.6</v>
      </c>
    </row>
    <row r="21477" spans="1:2" x14ac:dyDescent="0.45">
      <c r="A21477" s="1">
        <v>45517.869444444441</v>
      </c>
      <c r="B21477">
        <v>-94.6</v>
      </c>
    </row>
    <row r="21478" spans="1:2" x14ac:dyDescent="0.45">
      <c r="A21478" s="1">
        <v>45517.870138888888</v>
      </c>
      <c r="B21478">
        <v>-94.6</v>
      </c>
    </row>
    <row r="21479" spans="1:2" x14ac:dyDescent="0.45">
      <c r="A21479" s="1">
        <v>45517.870833333334</v>
      </c>
      <c r="B21479">
        <v>-94.6</v>
      </c>
    </row>
    <row r="21480" spans="1:2" x14ac:dyDescent="0.45">
      <c r="A21480" s="1">
        <v>45517.871527777781</v>
      </c>
      <c r="B21480">
        <v>-94.6</v>
      </c>
    </row>
    <row r="21481" spans="1:2" x14ac:dyDescent="0.45">
      <c r="A21481" s="1">
        <v>45517.87222222222</v>
      </c>
      <c r="B21481">
        <v>-94.6</v>
      </c>
    </row>
    <row r="21482" spans="1:2" x14ac:dyDescent="0.45">
      <c r="A21482" s="1">
        <v>45517.872916666667</v>
      </c>
      <c r="B21482">
        <v>-94.6</v>
      </c>
    </row>
    <row r="21483" spans="1:2" x14ac:dyDescent="0.45">
      <c r="A21483" s="1">
        <v>45517.873611111114</v>
      </c>
      <c r="B21483">
        <v>-94.6</v>
      </c>
    </row>
    <row r="21484" spans="1:2" x14ac:dyDescent="0.45">
      <c r="A21484" s="1">
        <v>45517.874305555553</v>
      </c>
      <c r="B21484">
        <v>-94.6</v>
      </c>
    </row>
    <row r="21485" spans="1:2" x14ac:dyDescent="0.45">
      <c r="A21485" s="1">
        <v>45517.875</v>
      </c>
      <c r="B21485">
        <v>-94.6</v>
      </c>
    </row>
    <row r="21486" spans="1:2" x14ac:dyDescent="0.45">
      <c r="A21486" s="1">
        <v>45517.875694444447</v>
      </c>
      <c r="B21486">
        <v>-94.6</v>
      </c>
    </row>
    <row r="21487" spans="1:2" x14ac:dyDescent="0.45">
      <c r="A21487" s="1">
        <v>45517.876388888886</v>
      </c>
      <c r="B21487">
        <v>-94.6</v>
      </c>
    </row>
    <row r="21488" spans="1:2" x14ac:dyDescent="0.45">
      <c r="A21488" s="1">
        <v>45517.877083333333</v>
      </c>
      <c r="B21488">
        <v>-94.6</v>
      </c>
    </row>
    <row r="21489" spans="1:2" x14ac:dyDescent="0.45">
      <c r="A21489" s="1">
        <v>45517.877766203703</v>
      </c>
      <c r="B21489">
        <v>-94.6</v>
      </c>
    </row>
    <row r="21490" spans="1:2" x14ac:dyDescent="0.45">
      <c r="A21490" s="1">
        <v>45517.878472222219</v>
      </c>
      <c r="B21490">
        <v>-94.6</v>
      </c>
    </row>
    <row r="21491" spans="1:2" x14ac:dyDescent="0.45">
      <c r="A21491" s="1">
        <v>45517.879166666666</v>
      </c>
      <c r="B21491">
        <v>-94.6</v>
      </c>
    </row>
    <row r="21492" spans="1:2" x14ac:dyDescent="0.45">
      <c r="A21492" s="1">
        <v>45517.879849537036</v>
      </c>
      <c r="B21492">
        <v>-94.7</v>
      </c>
    </row>
    <row r="21493" spans="1:2" x14ac:dyDescent="0.45">
      <c r="A21493" s="1">
        <v>45517.880543981482</v>
      </c>
      <c r="B21493">
        <v>-94.6</v>
      </c>
    </row>
    <row r="21494" spans="1:2" x14ac:dyDescent="0.45">
      <c r="A21494" s="1">
        <v>45517.881249999999</v>
      </c>
      <c r="B21494">
        <v>-94.7</v>
      </c>
    </row>
    <row r="21495" spans="1:2" x14ac:dyDescent="0.45">
      <c r="A21495" s="1">
        <v>45517.881944444445</v>
      </c>
      <c r="B21495">
        <v>-94.7</v>
      </c>
    </row>
    <row r="21496" spans="1:2" x14ac:dyDescent="0.45">
      <c r="A21496" s="1">
        <v>45517.882638888892</v>
      </c>
      <c r="B21496">
        <v>-94.6</v>
      </c>
    </row>
    <row r="21497" spans="1:2" x14ac:dyDescent="0.45">
      <c r="A21497" s="1">
        <v>45517.883333333331</v>
      </c>
      <c r="B21497">
        <v>-94.6</v>
      </c>
    </row>
    <row r="21498" spans="1:2" x14ac:dyDescent="0.45">
      <c r="A21498" s="1">
        <v>45517.884027777778</v>
      </c>
      <c r="B21498">
        <v>-94.6</v>
      </c>
    </row>
    <row r="21499" spans="1:2" x14ac:dyDescent="0.45">
      <c r="A21499" s="1">
        <v>45517.884722222225</v>
      </c>
      <c r="B21499">
        <v>-94.6</v>
      </c>
    </row>
    <row r="21500" spans="1:2" x14ac:dyDescent="0.45">
      <c r="A21500" s="1">
        <v>45517.885416666664</v>
      </c>
      <c r="B21500">
        <v>-94.6</v>
      </c>
    </row>
    <row r="21501" spans="1:2" x14ac:dyDescent="0.45">
      <c r="A21501" s="1">
        <v>45517.886111111111</v>
      </c>
      <c r="B21501">
        <v>-94.6</v>
      </c>
    </row>
    <row r="21502" spans="1:2" x14ac:dyDescent="0.45">
      <c r="A21502" s="1">
        <v>45517.886805555558</v>
      </c>
      <c r="B21502">
        <v>-94.6</v>
      </c>
    </row>
    <row r="21503" spans="1:2" x14ac:dyDescent="0.45">
      <c r="A21503" s="1">
        <v>45517.887499999997</v>
      </c>
      <c r="B21503">
        <v>-94.7</v>
      </c>
    </row>
    <row r="21504" spans="1:2" x14ac:dyDescent="0.45">
      <c r="A21504" s="1">
        <v>45517.888194444444</v>
      </c>
      <c r="B21504">
        <v>-94.6</v>
      </c>
    </row>
    <row r="21505" spans="1:2" x14ac:dyDescent="0.45">
      <c r="A21505" s="1">
        <v>45517.888888888891</v>
      </c>
      <c r="B21505">
        <v>-94.7</v>
      </c>
    </row>
    <row r="21506" spans="1:2" x14ac:dyDescent="0.45">
      <c r="A21506" s="1">
        <v>45517.88958333333</v>
      </c>
      <c r="B21506">
        <v>-94.6</v>
      </c>
    </row>
    <row r="21507" spans="1:2" x14ac:dyDescent="0.45">
      <c r="A21507" s="1">
        <v>45517.890277777777</v>
      </c>
      <c r="B21507">
        <v>-94.6</v>
      </c>
    </row>
    <row r="21508" spans="1:2" x14ac:dyDescent="0.45">
      <c r="A21508" s="1">
        <v>45517.890972222223</v>
      </c>
      <c r="B21508">
        <v>-94.6</v>
      </c>
    </row>
    <row r="21509" spans="1:2" x14ac:dyDescent="0.45">
      <c r="A21509" s="1">
        <v>45517.89166666667</v>
      </c>
      <c r="B21509">
        <v>-94.6</v>
      </c>
    </row>
    <row r="21510" spans="1:2" x14ac:dyDescent="0.45">
      <c r="A21510" s="1">
        <v>45517.892361111109</v>
      </c>
      <c r="B21510">
        <v>-94.6</v>
      </c>
    </row>
    <row r="21511" spans="1:2" x14ac:dyDescent="0.45">
      <c r="A21511" s="1">
        <v>45517.893055555556</v>
      </c>
      <c r="B21511">
        <v>-94.6</v>
      </c>
    </row>
    <row r="21512" spans="1:2" x14ac:dyDescent="0.45">
      <c r="A21512" s="1">
        <v>45517.893750000003</v>
      </c>
      <c r="B21512">
        <v>-94.6</v>
      </c>
    </row>
    <row r="21513" spans="1:2" x14ac:dyDescent="0.45">
      <c r="A21513" s="1">
        <v>45517.894444444442</v>
      </c>
      <c r="B21513">
        <v>-94.6</v>
      </c>
    </row>
    <row r="21514" spans="1:2" x14ac:dyDescent="0.45">
      <c r="A21514" s="1">
        <v>45517.895138888889</v>
      </c>
      <c r="B21514">
        <v>-94.6</v>
      </c>
    </row>
    <row r="21515" spans="1:2" x14ac:dyDescent="0.45">
      <c r="A21515" s="1">
        <v>45517.895833333336</v>
      </c>
      <c r="B21515">
        <v>-94.6</v>
      </c>
    </row>
    <row r="21516" spans="1:2" x14ac:dyDescent="0.45">
      <c r="A21516" s="1">
        <v>45517.896527777775</v>
      </c>
      <c r="B21516">
        <v>-94.6</v>
      </c>
    </row>
    <row r="21517" spans="1:2" x14ac:dyDescent="0.45">
      <c r="A21517" s="1">
        <v>45517.897222222222</v>
      </c>
      <c r="B21517">
        <v>-94.6</v>
      </c>
    </row>
    <row r="21518" spans="1:2" x14ac:dyDescent="0.45">
      <c r="A21518" s="1">
        <v>45517.897916666669</v>
      </c>
      <c r="B21518">
        <v>-94.6</v>
      </c>
    </row>
    <row r="21519" spans="1:2" x14ac:dyDescent="0.45">
      <c r="A21519" s="1">
        <v>45517.898611111108</v>
      </c>
      <c r="B21519">
        <v>-94.7</v>
      </c>
    </row>
    <row r="21520" spans="1:2" x14ac:dyDescent="0.45">
      <c r="A21520" s="1">
        <v>45517.899305555555</v>
      </c>
      <c r="B21520">
        <v>-94.6</v>
      </c>
    </row>
    <row r="21521" spans="1:2" x14ac:dyDescent="0.45">
      <c r="A21521" s="1">
        <v>45517.9</v>
      </c>
      <c r="B21521">
        <v>-94.7</v>
      </c>
    </row>
    <row r="21522" spans="1:2" x14ac:dyDescent="0.45">
      <c r="A21522" s="1">
        <v>45517.900694444441</v>
      </c>
      <c r="B21522">
        <v>-94.6</v>
      </c>
    </row>
    <row r="21523" spans="1:2" x14ac:dyDescent="0.45">
      <c r="A21523" s="1">
        <v>45517.901388888888</v>
      </c>
      <c r="B21523">
        <v>-94.7</v>
      </c>
    </row>
    <row r="21524" spans="1:2" x14ac:dyDescent="0.45">
      <c r="A21524" s="1">
        <v>45517.902083333334</v>
      </c>
      <c r="B21524">
        <v>-94.6</v>
      </c>
    </row>
    <row r="21525" spans="1:2" x14ac:dyDescent="0.45">
      <c r="A21525" s="1">
        <v>45517.902777777781</v>
      </c>
      <c r="B21525">
        <v>-94.6</v>
      </c>
    </row>
    <row r="21526" spans="1:2" x14ac:dyDescent="0.45">
      <c r="A21526" s="1">
        <v>45517.90347222222</v>
      </c>
      <c r="B21526">
        <v>-94.6</v>
      </c>
    </row>
    <row r="21527" spans="1:2" x14ac:dyDescent="0.45">
      <c r="A21527" s="1">
        <v>45517.904166666667</v>
      </c>
      <c r="B21527">
        <v>-94.7</v>
      </c>
    </row>
    <row r="21528" spans="1:2" x14ac:dyDescent="0.45">
      <c r="A21528" s="1">
        <v>45517.904861111114</v>
      </c>
      <c r="B21528">
        <v>-94.7</v>
      </c>
    </row>
    <row r="21529" spans="1:2" x14ac:dyDescent="0.45">
      <c r="A21529" s="1">
        <v>45517.905555555553</v>
      </c>
      <c r="B21529">
        <v>-94.7</v>
      </c>
    </row>
    <row r="21530" spans="1:2" x14ac:dyDescent="0.45">
      <c r="A21530" s="1">
        <v>45517.90625</v>
      </c>
      <c r="B21530">
        <v>-94.7</v>
      </c>
    </row>
    <row r="21531" spans="1:2" x14ac:dyDescent="0.45">
      <c r="A21531" s="1">
        <v>45517.906944444447</v>
      </c>
      <c r="B21531">
        <v>-94.7</v>
      </c>
    </row>
    <row r="21532" spans="1:2" x14ac:dyDescent="0.45">
      <c r="A21532" s="1">
        <v>45517.907638888886</v>
      </c>
      <c r="B21532">
        <v>-94.7</v>
      </c>
    </row>
    <row r="21533" spans="1:2" x14ac:dyDescent="0.45">
      <c r="A21533" s="1">
        <v>45517.908333333333</v>
      </c>
      <c r="B21533">
        <v>-94.6</v>
      </c>
    </row>
    <row r="21534" spans="1:2" x14ac:dyDescent="0.45">
      <c r="A21534" s="1">
        <v>45517.90902777778</v>
      </c>
      <c r="B21534">
        <v>-94.7</v>
      </c>
    </row>
    <row r="21535" spans="1:2" x14ac:dyDescent="0.45">
      <c r="A21535" s="1">
        <v>45517.909722222219</v>
      </c>
      <c r="B21535">
        <v>-94.7</v>
      </c>
    </row>
    <row r="21536" spans="1:2" x14ac:dyDescent="0.45">
      <c r="A21536" s="1">
        <v>45517.910416666666</v>
      </c>
      <c r="B21536">
        <v>-94.6</v>
      </c>
    </row>
    <row r="21537" spans="1:2" x14ac:dyDescent="0.45">
      <c r="A21537" s="1">
        <v>45517.911111111112</v>
      </c>
      <c r="B21537">
        <v>-94.7</v>
      </c>
    </row>
    <row r="21538" spans="1:2" x14ac:dyDescent="0.45">
      <c r="A21538" s="1">
        <v>45517.911805555559</v>
      </c>
      <c r="B21538">
        <v>-94.7</v>
      </c>
    </row>
    <row r="21539" spans="1:2" x14ac:dyDescent="0.45">
      <c r="A21539" s="1">
        <v>45517.912499999999</v>
      </c>
      <c r="B21539">
        <v>-94.7</v>
      </c>
    </row>
    <row r="21540" spans="1:2" x14ac:dyDescent="0.45">
      <c r="A21540" s="1">
        <v>45517.913194444445</v>
      </c>
      <c r="B21540">
        <v>-94.6</v>
      </c>
    </row>
    <row r="21541" spans="1:2" x14ac:dyDescent="0.45">
      <c r="A21541" s="1">
        <v>45517.913888888892</v>
      </c>
      <c r="B21541">
        <v>-94.7</v>
      </c>
    </row>
    <row r="21542" spans="1:2" x14ac:dyDescent="0.45">
      <c r="A21542" s="1">
        <v>45517.914583333331</v>
      </c>
      <c r="B21542">
        <v>-94.7</v>
      </c>
    </row>
    <row r="21543" spans="1:2" x14ac:dyDescent="0.45">
      <c r="A21543" s="1">
        <v>45517.915277777778</v>
      </c>
      <c r="B21543">
        <v>-94.6</v>
      </c>
    </row>
    <row r="21544" spans="1:2" x14ac:dyDescent="0.45">
      <c r="A21544" s="1">
        <v>45517.915972222225</v>
      </c>
      <c r="B21544">
        <v>-94.7</v>
      </c>
    </row>
    <row r="21545" spans="1:2" x14ac:dyDescent="0.45">
      <c r="A21545" s="1">
        <v>45517.916666666664</v>
      </c>
      <c r="B21545">
        <v>-94.7</v>
      </c>
    </row>
    <row r="21546" spans="1:2" x14ac:dyDescent="0.45">
      <c r="A21546" s="1">
        <v>45517.917361111111</v>
      </c>
      <c r="B21546">
        <v>-94.7</v>
      </c>
    </row>
    <row r="21547" spans="1:2" x14ac:dyDescent="0.45">
      <c r="A21547" s="1">
        <v>45517.918055555558</v>
      </c>
      <c r="B21547">
        <v>-94.7</v>
      </c>
    </row>
    <row r="21548" spans="1:2" x14ac:dyDescent="0.45">
      <c r="A21548" s="1">
        <v>45517.918749999997</v>
      </c>
      <c r="B21548">
        <v>-94.7</v>
      </c>
    </row>
    <row r="21549" spans="1:2" x14ac:dyDescent="0.45">
      <c r="A21549" s="1">
        <v>45517.919444444444</v>
      </c>
      <c r="B21549">
        <v>-94.7</v>
      </c>
    </row>
    <row r="21550" spans="1:2" x14ac:dyDescent="0.45">
      <c r="A21550" s="1">
        <v>45517.920138888891</v>
      </c>
      <c r="B21550">
        <v>-94.7</v>
      </c>
    </row>
    <row r="21551" spans="1:2" x14ac:dyDescent="0.45">
      <c r="A21551" s="1">
        <v>45517.92083333333</v>
      </c>
      <c r="B21551">
        <v>-94.7</v>
      </c>
    </row>
    <row r="21552" spans="1:2" x14ac:dyDescent="0.45">
      <c r="A21552" s="1">
        <v>45517.921527777777</v>
      </c>
      <c r="B21552">
        <v>-94.7</v>
      </c>
    </row>
    <row r="21553" spans="1:2" x14ac:dyDescent="0.45">
      <c r="A21553" s="1">
        <v>45517.922222222223</v>
      </c>
      <c r="B21553">
        <v>-94.7</v>
      </c>
    </row>
    <row r="21554" spans="1:2" x14ac:dyDescent="0.45">
      <c r="A21554" s="1">
        <v>45517.92291666667</v>
      </c>
      <c r="B21554">
        <v>-94.7</v>
      </c>
    </row>
    <row r="21555" spans="1:2" x14ac:dyDescent="0.45">
      <c r="A21555" s="1">
        <v>45517.923611111109</v>
      </c>
      <c r="B21555">
        <v>-94.7</v>
      </c>
    </row>
    <row r="21556" spans="1:2" x14ac:dyDescent="0.45">
      <c r="A21556" s="1">
        <v>45517.924305555556</v>
      </c>
      <c r="B21556">
        <v>-94.7</v>
      </c>
    </row>
    <row r="21557" spans="1:2" x14ac:dyDescent="0.45">
      <c r="A21557" s="1">
        <v>45517.925000000003</v>
      </c>
      <c r="B21557">
        <v>-94.7</v>
      </c>
    </row>
    <row r="21558" spans="1:2" x14ac:dyDescent="0.45">
      <c r="A21558" s="1">
        <v>45517.925694444442</v>
      </c>
      <c r="B21558">
        <v>-94.7</v>
      </c>
    </row>
    <row r="21559" spans="1:2" x14ac:dyDescent="0.45">
      <c r="A21559" s="1">
        <v>45517.926388888889</v>
      </c>
      <c r="B21559">
        <v>-94.6</v>
      </c>
    </row>
    <row r="21560" spans="1:2" x14ac:dyDescent="0.45">
      <c r="A21560" s="1">
        <v>45517.927083333336</v>
      </c>
      <c r="B21560">
        <v>-94.6</v>
      </c>
    </row>
    <row r="21561" spans="1:2" x14ac:dyDescent="0.45">
      <c r="A21561" s="1">
        <v>45517.927777777775</v>
      </c>
      <c r="B21561">
        <v>-94.7</v>
      </c>
    </row>
    <row r="21562" spans="1:2" x14ac:dyDescent="0.45">
      <c r="A21562" s="1">
        <v>45517.928472222222</v>
      </c>
      <c r="B21562">
        <v>-94.7</v>
      </c>
    </row>
    <row r="21563" spans="1:2" x14ac:dyDescent="0.45">
      <c r="A21563" s="1">
        <v>45517.929166666669</v>
      </c>
      <c r="B21563">
        <v>-94.7</v>
      </c>
    </row>
    <row r="21564" spans="1:2" x14ac:dyDescent="0.45">
      <c r="A21564" s="1">
        <v>45517.929861111108</v>
      </c>
      <c r="B21564">
        <v>-94.7</v>
      </c>
    </row>
    <row r="21565" spans="1:2" x14ac:dyDescent="0.45">
      <c r="A21565" s="1">
        <v>45517.930555555555</v>
      </c>
      <c r="B21565">
        <v>-94.7</v>
      </c>
    </row>
    <row r="21566" spans="1:2" x14ac:dyDescent="0.45">
      <c r="A21566" s="1">
        <v>45517.931250000001</v>
      </c>
      <c r="B21566">
        <v>-94.7</v>
      </c>
    </row>
    <row r="21567" spans="1:2" x14ac:dyDescent="0.45">
      <c r="A21567" s="1">
        <v>45517.931944444441</v>
      </c>
      <c r="B21567">
        <v>-94.7</v>
      </c>
    </row>
    <row r="21568" spans="1:2" x14ac:dyDescent="0.45">
      <c r="A21568" s="1">
        <v>45517.932638888888</v>
      </c>
      <c r="B21568">
        <v>-94.7</v>
      </c>
    </row>
    <row r="21569" spans="1:2" x14ac:dyDescent="0.45">
      <c r="A21569" s="1">
        <v>45517.933333333334</v>
      </c>
      <c r="B21569">
        <v>-94.6</v>
      </c>
    </row>
    <row r="21570" spans="1:2" x14ac:dyDescent="0.45">
      <c r="A21570" s="1">
        <v>45517.934027777781</v>
      </c>
      <c r="B21570">
        <v>-94.7</v>
      </c>
    </row>
    <row r="21571" spans="1:2" x14ac:dyDescent="0.45">
      <c r="A21571" s="1">
        <v>45517.93472222222</v>
      </c>
      <c r="B21571">
        <v>-94.7</v>
      </c>
    </row>
    <row r="21572" spans="1:2" x14ac:dyDescent="0.45">
      <c r="A21572" s="1">
        <v>45517.935416666667</v>
      </c>
      <c r="B21572">
        <v>-94.6</v>
      </c>
    </row>
    <row r="21573" spans="1:2" x14ac:dyDescent="0.45">
      <c r="A21573" s="1">
        <v>45517.936111111114</v>
      </c>
      <c r="B21573">
        <v>-94.7</v>
      </c>
    </row>
    <row r="21574" spans="1:2" x14ac:dyDescent="0.45">
      <c r="A21574" s="1">
        <v>45517.936805555553</v>
      </c>
      <c r="B21574">
        <v>-94.7</v>
      </c>
    </row>
    <row r="21575" spans="1:2" x14ac:dyDescent="0.45">
      <c r="A21575" s="1">
        <v>45517.9375</v>
      </c>
      <c r="B21575">
        <v>-94.7</v>
      </c>
    </row>
    <row r="21576" spans="1:2" x14ac:dyDescent="0.45">
      <c r="A21576" s="1">
        <v>45517.938194444447</v>
      </c>
      <c r="B21576">
        <v>-94.7</v>
      </c>
    </row>
    <row r="21577" spans="1:2" x14ac:dyDescent="0.45">
      <c r="A21577" s="1">
        <v>45517.938888888886</v>
      </c>
      <c r="B21577">
        <v>-94.6</v>
      </c>
    </row>
    <row r="21578" spans="1:2" x14ac:dyDescent="0.45">
      <c r="A21578" s="1">
        <v>45517.939583333333</v>
      </c>
      <c r="B21578">
        <v>-94.7</v>
      </c>
    </row>
    <row r="21579" spans="1:2" x14ac:dyDescent="0.45">
      <c r="A21579" s="1">
        <v>45517.94027777778</v>
      </c>
      <c r="B21579">
        <v>-94.7</v>
      </c>
    </row>
    <row r="21580" spans="1:2" x14ac:dyDescent="0.45">
      <c r="A21580" s="1">
        <v>45517.940972222219</v>
      </c>
      <c r="B21580">
        <v>-94.7</v>
      </c>
    </row>
    <row r="21581" spans="1:2" x14ac:dyDescent="0.45">
      <c r="A21581" s="1">
        <v>45517.941666666666</v>
      </c>
      <c r="B21581">
        <v>-94.7</v>
      </c>
    </row>
    <row r="21582" spans="1:2" x14ac:dyDescent="0.45">
      <c r="A21582" s="1">
        <v>45517.942361111112</v>
      </c>
      <c r="B21582">
        <v>-94.7</v>
      </c>
    </row>
    <row r="21583" spans="1:2" x14ac:dyDescent="0.45">
      <c r="A21583" s="1">
        <v>45517.943055555559</v>
      </c>
      <c r="B21583">
        <v>-94.7</v>
      </c>
    </row>
    <row r="21584" spans="1:2" x14ac:dyDescent="0.45">
      <c r="A21584" s="1">
        <v>45517.943749999999</v>
      </c>
      <c r="B21584">
        <v>-94.7</v>
      </c>
    </row>
    <row r="21585" spans="1:2" x14ac:dyDescent="0.45">
      <c r="A21585" s="1">
        <v>45517.944444444445</v>
      </c>
      <c r="B21585">
        <v>-94.7</v>
      </c>
    </row>
    <row r="21586" spans="1:2" x14ac:dyDescent="0.45">
      <c r="A21586" s="1">
        <v>45517.945138888892</v>
      </c>
      <c r="B21586">
        <v>-94.6</v>
      </c>
    </row>
    <row r="21587" spans="1:2" x14ac:dyDescent="0.45">
      <c r="A21587" s="1">
        <v>45517.945833333331</v>
      </c>
      <c r="B21587">
        <v>-94.6</v>
      </c>
    </row>
    <row r="21588" spans="1:2" x14ac:dyDescent="0.45">
      <c r="A21588" s="1">
        <v>45517.946527777778</v>
      </c>
      <c r="B21588">
        <v>-94.7</v>
      </c>
    </row>
    <row r="21589" spans="1:2" x14ac:dyDescent="0.45">
      <c r="A21589" s="1">
        <v>45517.947222222225</v>
      </c>
      <c r="B21589">
        <v>-94.7</v>
      </c>
    </row>
    <row r="21590" spans="1:2" x14ac:dyDescent="0.45">
      <c r="A21590" s="1">
        <v>45517.947916666664</v>
      </c>
      <c r="B21590">
        <v>-94.7</v>
      </c>
    </row>
    <row r="21591" spans="1:2" x14ac:dyDescent="0.45">
      <c r="A21591" s="1">
        <v>45517.948611111111</v>
      </c>
      <c r="B21591">
        <v>-94.7</v>
      </c>
    </row>
    <row r="21592" spans="1:2" x14ac:dyDescent="0.45">
      <c r="A21592" s="1">
        <v>45517.949305555558</v>
      </c>
      <c r="B21592">
        <v>-94.7</v>
      </c>
    </row>
    <row r="21593" spans="1:2" x14ac:dyDescent="0.45">
      <c r="A21593" s="1">
        <v>45517.95</v>
      </c>
      <c r="B21593">
        <v>-94.6</v>
      </c>
    </row>
    <row r="21594" spans="1:2" x14ac:dyDescent="0.45">
      <c r="A21594" s="1">
        <v>45517.950694444444</v>
      </c>
      <c r="B21594">
        <v>-94.7</v>
      </c>
    </row>
    <row r="21595" spans="1:2" x14ac:dyDescent="0.45">
      <c r="A21595" s="1">
        <v>45517.951388888891</v>
      </c>
      <c r="B21595">
        <v>-94.7</v>
      </c>
    </row>
    <row r="21596" spans="1:2" x14ac:dyDescent="0.45">
      <c r="A21596" s="1">
        <v>45517.95208333333</v>
      </c>
      <c r="B21596">
        <v>-94.6</v>
      </c>
    </row>
    <row r="21597" spans="1:2" x14ac:dyDescent="0.45">
      <c r="A21597" s="1">
        <v>45517.952777777777</v>
      </c>
      <c r="B21597">
        <v>-94.7</v>
      </c>
    </row>
    <row r="21598" spans="1:2" x14ac:dyDescent="0.45">
      <c r="A21598" s="1">
        <v>45517.953472222223</v>
      </c>
      <c r="B21598">
        <v>-94.7</v>
      </c>
    </row>
    <row r="21599" spans="1:2" x14ac:dyDescent="0.45">
      <c r="A21599" s="1">
        <v>45517.95416666667</v>
      </c>
      <c r="B21599">
        <v>-94.7</v>
      </c>
    </row>
    <row r="21600" spans="1:2" x14ac:dyDescent="0.45">
      <c r="A21600" s="1">
        <v>45517.954861111109</v>
      </c>
      <c r="B21600">
        <v>-94.7</v>
      </c>
    </row>
    <row r="21601" spans="1:2" x14ac:dyDescent="0.45">
      <c r="A21601" s="1">
        <v>45517.955555555556</v>
      </c>
      <c r="B21601">
        <v>-94.7</v>
      </c>
    </row>
    <row r="21602" spans="1:2" x14ac:dyDescent="0.45">
      <c r="A21602" s="1">
        <v>45517.956250000003</v>
      </c>
      <c r="B21602">
        <v>-94.7</v>
      </c>
    </row>
    <row r="21603" spans="1:2" x14ac:dyDescent="0.45">
      <c r="A21603" s="1">
        <v>45517.956944444442</v>
      </c>
      <c r="B21603">
        <v>-94.7</v>
      </c>
    </row>
    <row r="21604" spans="1:2" x14ac:dyDescent="0.45">
      <c r="A21604" s="1">
        <v>45517.957638888889</v>
      </c>
      <c r="B21604">
        <v>-94.7</v>
      </c>
    </row>
    <row r="21605" spans="1:2" x14ac:dyDescent="0.45">
      <c r="A21605" s="1">
        <v>45517.958333333336</v>
      </c>
      <c r="B21605">
        <v>-94.7</v>
      </c>
    </row>
    <row r="21606" spans="1:2" x14ac:dyDescent="0.45">
      <c r="A21606" s="1">
        <v>45517.959027777775</v>
      </c>
      <c r="B21606">
        <v>-94.6</v>
      </c>
    </row>
    <row r="21607" spans="1:2" x14ac:dyDescent="0.45">
      <c r="A21607" s="1">
        <v>45517.959722222222</v>
      </c>
      <c r="B21607">
        <v>-94.7</v>
      </c>
    </row>
    <row r="21608" spans="1:2" x14ac:dyDescent="0.45">
      <c r="A21608" s="1">
        <v>45517.960416666669</v>
      </c>
      <c r="B21608">
        <v>-94.7</v>
      </c>
    </row>
    <row r="21609" spans="1:2" x14ac:dyDescent="0.45">
      <c r="A21609" s="1">
        <v>45517.961111111108</v>
      </c>
      <c r="B21609">
        <v>-94.7</v>
      </c>
    </row>
    <row r="21610" spans="1:2" x14ac:dyDescent="0.45">
      <c r="A21610" s="1">
        <v>45517.961805555555</v>
      </c>
      <c r="B21610">
        <v>-94.7</v>
      </c>
    </row>
    <row r="21611" spans="1:2" x14ac:dyDescent="0.45">
      <c r="A21611" s="1">
        <v>45517.962500000001</v>
      </c>
      <c r="B21611">
        <v>-94.7</v>
      </c>
    </row>
    <row r="21612" spans="1:2" x14ac:dyDescent="0.45">
      <c r="A21612" s="1">
        <v>45517.963194444441</v>
      </c>
      <c r="B21612">
        <v>-94.6</v>
      </c>
    </row>
    <row r="21613" spans="1:2" x14ac:dyDescent="0.45">
      <c r="A21613" s="1">
        <v>45517.963888888888</v>
      </c>
      <c r="B21613">
        <v>-94.7</v>
      </c>
    </row>
    <row r="21614" spans="1:2" x14ac:dyDescent="0.45">
      <c r="A21614" s="1">
        <v>45517.964583333334</v>
      </c>
      <c r="B21614">
        <v>-94.7</v>
      </c>
    </row>
    <row r="21615" spans="1:2" x14ac:dyDescent="0.45">
      <c r="A21615" s="1">
        <v>45517.965277777781</v>
      </c>
      <c r="B21615">
        <v>-94.7</v>
      </c>
    </row>
    <row r="21616" spans="1:2" x14ac:dyDescent="0.45">
      <c r="A21616" s="1">
        <v>45517.96597222222</v>
      </c>
      <c r="B21616">
        <v>-94.7</v>
      </c>
    </row>
    <row r="21617" spans="1:2" x14ac:dyDescent="0.45">
      <c r="A21617" s="1">
        <v>45517.966666666667</v>
      </c>
      <c r="B21617">
        <v>-94.6</v>
      </c>
    </row>
    <row r="21618" spans="1:2" x14ac:dyDescent="0.45">
      <c r="A21618" s="1">
        <v>45517.967361111114</v>
      </c>
      <c r="B21618">
        <v>-94.7</v>
      </c>
    </row>
    <row r="21619" spans="1:2" x14ac:dyDescent="0.45">
      <c r="A21619" s="1">
        <v>45517.968055555553</v>
      </c>
      <c r="B21619">
        <v>-94.7</v>
      </c>
    </row>
    <row r="21620" spans="1:2" x14ac:dyDescent="0.45">
      <c r="A21620" s="1">
        <v>45517.96875</v>
      </c>
      <c r="B21620">
        <v>-94.7</v>
      </c>
    </row>
    <row r="21621" spans="1:2" x14ac:dyDescent="0.45">
      <c r="A21621" s="1">
        <v>45517.969444444447</v>
      </c>
      <c r="B21621">
        <v>-94.7</v>
      </c>
    </row>
    <row r="21622" spans="1:2" x14ac:dyDescent="0.45">
      <c r="A21622" s="1">
        <v>45517.970138888886</v>
      </c>
      <c r="B21622">
        <v>-94.7</v>
      </c>
    </row>
    <row r="21623" spans="1:2" x14ac:dyDescent="0.45">
      <c r="A21623" s="1">
        <v>45517.970833333333</v>
      </c>
      <c r="B21623">
        <v>-94.6</v>
      </c>
    </row>
    <row r="21624" spans="1:2" x14ac:dyDescent="0.45">
      <c r="A21624" s="1">
        <v>45517.97152777778</v>
      </c>
      <c r="B21624">
        <v>-94.7</v>
      </c>
    </row>
    <row r="21625" spans="1:2" x14ac:dyDescent="0.45">
      <c r="A21625" s="1">
        <v>45517.972222222219</v>
      </c>
      <c r="B21625">
        <v>-94.7</v>
      </c>
    </row>
    <row r="21626" spans="1:2" x14ac:dyDescent="0.45">
      <c r="A21626" s="1">
        <v>45517.972916666666</v>
      </c>
      <c r="B21626">
        <v>-94.7</v>
      </c>
    </row>
    <row r="21627" spans="1:2" x14ac:dyDescent="0.45">
      <c r="A21627" s="1">
        <v>45517.973611111112</v>
      </c>
      <c r="B21627">
        <v>-94.7</v>
      </c>
    </row>
    <row r="21628" spans="1:2" x14ac:dyDescent="0.45">
      <c r="A21628" s="1">
        <v>45517.974305555559</v>
      </c>
      <c r="B21628">
        <v>-94.7</v>
      </c>
    </row>
    <row r="21629" spans="1:2" x14ac:dyDescent="0.45">
      <c r="A21629" s="1">
        <v>45517.974999999999</v>
      </c>
      <c r="B21629">
        <v>-94.6</v>
      </c>
    </row>
    <row r="21630" spans="1:2" x14ac:dyDescent="0.45">
      <c r="A21630" s="1">
        <v>45517.975694444445</v>
      </c>
      <c r="B21630">
        <v>-94.7</v>
      </c>
    </row>
    <row r="21631" spans="1:2" x14ac:dyDescent="0.45">
      <c r="A21631" s="1">
        <v>45517.976388888892</v>
      </c>
      <c r="B21631">
        <v>-94.7</v>
      </c>
    </row>
    <row r="21632" spans="1:2" x14ac:dyDescent="0.45">
      <c r="A21632" s="1">
        <v>45517.977083333331</v>
      </c>
      <c r="B21632">
        <v>-94.7</v>
      </c>
    </row>
    <row r="21633" spans="1:2" x14ac:dyDescent="0.45">
      <c r="A21633" s="1">
        <v>45517.977777777778</v>
      </c>
      <c r="B21633">
        <v>-94.7</v>
      </c>
    </row>
    <row r="21634" spans="1:2" x14ac:dyDescent="0.45">
      <c r="A21634" s="1">
        <v>45517.978472222225</v>
      </c>
      <c r="B21634">
        <v>-94.7</v>
      </c>
    </row>
    <row r="21635" spans="1:2" x14ac:dyDescent="0.45">
      <c r="A21635" s="1">
        <v>45517.979166666664</v>
      </c>
      <c r="B21635">
        <v>-94.7</v>
      </c>
    </row>
    <row r="21636" spans="1:2" x14ac:dyDescent="0.45">
      <c r="A21636" s="1">
        <v>45517.979861111111</v>
      </c>
      <c r="B21636">
        <v>-94.7</v>
      </c>
    </row>
    <row r="21637" spans="1:2" x14ac:dyDescent="0.45">
      <c r="A21637" s="1">
        <v>45517.980555555558</v>
      </c>
      <c r="B21637">
        <v>-94.7</v>
      </c>
    </row>
    <row r="21638" spans="1:2" x14ac:dyDescent="0.45">
      <c r="A21638" s="1">
        <v>45517.981249999997</v>
      </c>
      <c r="B21638">
        <v>-94.7</v>
      </c>
    </row>
    <row r="21639" spans="1:2" x14ac:dyDescent="0.45">
      <c r="A21639" s="1">
        <v>45517.981944444444</v>
      </c>
      <c r="B21639">
        <v>-94.7</v>
      </c>
    </row>
    <row r="21640" spans="1:2" x14ac:dyDescent="0.45">
      <c r="A21640" s="1">
        <v>45517.982638888891</v>
      </c>
      <c r="B21640">
        <v>-94.7</v>
      </c>
    </row>
    <row r="21641" spans="1:2" x14ac:dyDescent="0.45">
      <c r="A21641" s="1">
        <v>45517.98333333333</v>
      </c>
      <c r="B21641">
        <v>-94.7</v>
      </c>
    </row>
    <row r="21642" spans="1:2" x14ac:dyDescent="0.45">
      <c r="A21642" s="1">
        <v>45517.984027777777</v>
      </c>
      <c r="B21642">
        <v>-94.7</v>
      </c>
    </row>
    <row r="21643" spans="1:2" x14ac:dyDescent="0.45">
      <c r="A21643" s="1">
        <v>45517.984722222223</v>
      </c>
      <c r="B21643">
        <v>-94.7</v>
      </c>
    </row>
    <row r="21644" spans="1:2" x14ac:dyDescent="0.45">
      <c r="A21644" s="1">
        <v>45517.98541666667</v>
      </c>
      <c r="B21644">
        <v>-94.7</v>
      </c>
    </row>
    <row r="21645" spans="1:2" x14ac:dyDescent="0.45">
      <c r="A21645" s="1">
        <v>45517.986111111109</v>
      </c>
      <c r="B21645">
        <v>-94.7</v>
      </c>
    </row>
    <row r="21646" spans="1:2" x14ac:dyDescent="0.45">
      <c r="A21646" s="1">
        <v>45517.986805555556</v>
      </c>
      <c r="B21646">
        <v>-94.7</v>
      </c>
    </row>
    <row r="21647" spans="1:2" x14ac:dyDescent="0.45">
      <c r="A21647" s="1">
        <v>45517.987500000003</v>
      </c>
      <c r="B21647">
        <v>-94.7</v>
      </c>
    </row>
    <row r="21648" spans="1:2" x14ac:dyDescent="0.45">
      <c r="A21648" s="1">
        <v>45517.988194444442</v>
      </c>
      <c r="B21648">
        <v>-94.7</v>
      </c>
    </row>
    <row r="21649" spans="1:2" x14ac:dyDescent="0.45">
      <c r="A21649" s="1">
        <v>45517.988888888889</v>
      </c>
      <c r="B21649">
        <v>-94.7</v>
      </c>
    </row>
    <row r="21650" spans="1:2" x14ac:dyDescent="0.45">
      <c r="A21650" s="1">
        <v>45517.989583333336</v>
      </c>
      <c r="B21650">
        <v>-94.7</v>
      </c>
    </row>
    <row r="21651" spans="1:2" x14ac:dyDescent="0.45">
      <c r="A21651" s="1">
        <v>45517.990277777775</v>
      </c>
      <c r="B21651">
        <v>-94.7</v>
      </c>
    </row>
    <row r="21652" spans="1:2" x14ac:dyDescent="0.45">
      <c r="A21652" s="1">
        <v>45517.990972222222</v>
      </c>
      <c r="B21652">
        <v>-94.7</v>
      </c>
    </row>
    <row r="21653" spans="1:2" x14ac:dyDescent="0.45">
      <c r="A21653" s="1">
        <v>45517.991666666669</v>
      </c>
      <c r="B21653">
        <v>-94.6</v>
      </c>
    </row>
    <row r="21654" spans="1:2" x14ac:dyDescent="0.45">
      <c r="A21654" s="1">
        <v>45517.992361111108</v>
      </c>
      <c r="B21654">
        <v>-94.7</v>
      </c>
    </row>
    <row r="21655" spans="1:2" x14ac:dyDescent="0.45">
      <c r="A21655" s="1">
        <v>45517.993055555555</v>
      </c>
      <c r="B21655">
        <v>-94.7</v>
      </c>
    </row>
    <row r="21656" spans="1:2" x14ac:dyDescent="0.45">
      <c r="A21656" s="1">
        <v>45517.993750000001</v>
      </c>
      <c r="B21656">
        <v>-94.7</v>
      </c>
    </row>
    <row r="21657" spans="1:2" x14ac:dyDescent="0.45">
      <c r="A21657" s="1">
        <v>45517.994444444441</v>
      </c>
      <c r="B21657">
        <v>-94.7</v>
      </c>
    </row>
    <row r="21658" spans="1:2" x14ac:dyDescent="0.45">
      <c r="A21658" s="1">
        <v>45517.995138888888</v>
      </c>
      <c r="B21658">
        <v>-94.7</v>
      </c>
    </row>
    <row r="21659" spans="1:2" x14ac:dyDescent="0.45">
      <c r="A21659" s="1">
        <v>45517.995833333334</v>
      </c>
      <c r="B21659">
        <v>-94.7</v>
      </c>
    </row>
    <row r="21660" spans="1:2" x14ac:dyDescent="0.45">
      <c r="A21660" s="1">
        <v>45517.996527777781</v>
      </c>
      <c r="B21660">
        <v>-94.7</v>
      </c>
    </row>
    <row r="21661" spans="1:2" x14ac:dyDescent="0.45">
      <c r="A21661" s="1">
        <v>45517.99722222222</v>
      </c>
      <c r="B21661">
        <v>-94.7</v>
      </c>
    </row>
    <row r="21662" spans="1:2" x14ac:dyDescent="0.45">
      <c r="A21662" s="1">
        <v>45517.997916666667</v>
      </c>
      <c r="B21662">
        <v>-94.7</v>
      </c>
    </row>
    <row r="21663" spans="1:2" x14ac:dyDescent="0.45">
      <c r="A21663" s="1">
        <v>45517.998611111114</v>
      </c>
      <c r="B21663">
        <v>-94.7</v>
      </c>
    </row>
    <row r="21664" spans="1:2" x14ac:dyDescent="0.45">
      <c r="A21664" s="1">
        <v>45517.999305555553</v>
      </c>
      <c r="B21664">
        <v>-94.7</v>
      </c>
    </row>
    <row r="21665" spans="1:2" x14ac:dyDescent="0.45">
      <c r="A21665" s="1">
        <v>45518</v>
      </c>
      <c r="B21665">
        <v>-94.7</v>
      </c>
    </row>
    <row r="21666" spans="1:2" x14ac:dyDescent="0.45">
      <c r="A21666" s="1">
        <v>45518.000694444447</v>
      </c>
      <c r="B21666">
        <v>-94.7</v>
      </c>
    </row>
    <row r="21667" spans="1:2" x14ac:dyDescent="0.45">
      <c r="A21667" s="1">
        <v>45518.001388888886</v>
      </c>
      <c r="B21667">
        <v>-94.7</v>
      </c>
    </row>
    <row r="21668" spans="1:2" x14ac:dyDescent="0.45">
      <c r="A21668" s="1">
        <v>45518.002083333333</v>
      </c>
      <c r="B21668">
        <v>-94.7</v>
      </c>
    </row>
    <row r="21669" spans="1:2" x14ac:dyDescent="0.45">
      <c r="A21669" s="1">
        <v>45518.00277777778</v>
      </c>
      <c r="B21669">
        <v>-94.7</v>
      </c>
    </row>
    <row r="21670" spans="1:2" x14ac:dyDescent="0.45">
      <c r="A21670" s="1">
        <v>45518.003472222219</v>
      </c>
      <c r="B21670">
        <v>-94.7</v>
      </c>
    </row>
    <row r="21671" spans="1:2" x14ac:dyDescent="0.45">
      <c r="A21671" s="1">
        <v>45518.004166666666</v>
      </c>
      <c r="B21671">
        <v>-94.7</v>
      </c>
    </row>
    <row r="21672" spans="1:2" x14ac:dyDescent="0.45">
      <c r="A21672" s="1">
        <v>45518.004861111112</v>
      </c>
      <c r="B21672">
        <v>-94.7</v>
      </c>
    </row>
    <row r="21673" spans="1:2" x14ac:dyDescent="0.45">
      <c r="A21673" s="1">
        <v>45518.005555555559</v>
      </c>
      <c r="B21673">
        <v>-94.7</v>
      </c>
    </row>
    <row r="21674" spans="1:2" x14ac:dyDescent="0.45">
      <c r="A21674" s="1">
        <v>45518.006249999999</v>
      </c>
      <c r="B21674">
        <v>-94.7</v>
      </c>
    </row>
    <row r="21675" spans="1:2" x14ac:dyDescent="0.45">
      <c r="A21675" s="1">
        <v>45518.006944444445</v>
      </c>
      <c r="B21675">
        <v>-94.7</v>
      </c>
    </row>
    <row r="21676" spans="1:2" x14ac:dyDescent="0.45">
      <c r="A21676" s="1">
        <v>45518.007638888892</v>
      </c>
      <c r="B21676">
        <v>-94.7</v>
      </c>
    </row>
    <row r="21677" spans="1:2" x14ac:dyDescent="0.45">
      <c r="A21677" s="1">
        <v>45518.008333333331</v>
      </c>
      <c r="B21677">
        <v>-94.7</v>
      </c>
    </row>
    <row r="21678" spans="1:2" x14ac:dyDescent="0.45">
      <c r="A21678" s="1">
        <v>45518.009027777778</v>
      </c>
      <c r="B21678">
        <v>-94.7</v>
      </c>
    </row>
    <row r="21679" spans="1:2" x14ac:dyDescent="0.45">
      <c r="A21679" s="1">
        <v>45518.009722222225</v>
      </c>
      <c r="B21679">
        <v>-94.7</v>
      </c>
    </row>
    <row r="21680" spans="1:2" x14ac:dyDescent="0.45">
      <c r="A21680" s="1">
        <v>45518.010416666664</v>
      </c>
      <c r="B21680">
        <v>-94.7</v>
      </c>
    </row>
    <row r="21681" spans="1:2" x14ac:dyDescent="0.45">
      <c r="A21681" s="1">
        <v>45518.011111111111</v>
      </c>
      <c r="B21681">
        <v>-94.7</v>
      </c>
    </row>
    <row r="21682" spans="1:2" x14ac:dyDescent="0.45">
      <c r="A21682" s="1">
        <v>45518.011805555558</v>
      </c>
      <c r="B21682">
        <v>-94.7</v>
      </c>
    </row>
    <row r="21683" spans="1:2" x14ac:dyDescent="0.45">
      <c r="A21683" s="1">
        <v>45518.012499999997</v>
      </c>
      <c r="B21683">
        <v>-94.7</v>
      </c>
    </row>
    <row r="21684" spans="1:2" x14ac:dyDescent="0.45">
      <c r="A21684" s="1">
        <v>45518.013194444444</v>
      </c>
      <c r="B21684">
        <v>-94.7</v>
      </c>
    </row>
    <row r="21685" spans="1:2" x14ac:dyDescent="0.45">
      <c r="A21685" s="1">
        <v>45518.013888888891</v>
      </c>
      <c r="B21685">
        <v>-94.7</v>
      </c>
    </row>
    <row r="21686" spans="1:2" x14ac:dyDescent="0.45">
      <c r="A21686" s="1">
        <v>45518.01458333333</v>
      </c>
      <c r="B21686">
        <v>-94.7</v>
      </c>
    </row>
    <row r="21687" spans="1:2" x14ac:dyDescent="0.45">
      <c r="A21687" s="1">
        <v>45518.015277777777</v>
      </c>
      <c r="B21687">
        <v>-94.7</v>
      </c>
    </row>
    <row r="21688" spans="1:2" x14ac:dyDescent="0.45">
      <c r="A21688" s="1">
        <v>45518.015972222223</v>
      </c>
      <c r="B21688">
        <v>-94.7</v>
      </c>
    </row>
    <row r="21689" spans="1:2" x14ac:dyDescent="0.45">
      <c r="A21689" s="1">
        <v>45518.01666666667</v>
      </c>
      <c r="B21689">
        <v>-94.7</v>
      </c>
    </row>
    <row r="21690" spans="1:2" x14ac:dyDescent="0.45">
      <c r="A21690" s="1">
        <v>45518.017361111109</v>
      </c>
      <c r="B21690">
        <v>-94.7</v>
      </c>
    </row>
    <row r="21691" spans="1:2" x14ac:dyDescent="0.45">
      <c r="A21691" s="1">
        <v>45518.018055555556</v>
      </c>
      <c r="B21691">
        <v>-94.7</v>
      </c>
    </row>
    <row r="21692" spans="1:2" x14ac:dyDescent="0.45">
      <c r="A21692" s="1">
        <v>45518.018750000003</v>
      </c>
      <c r="B21692">
        <v>-94.7</v>
      </c>
    </row>
    <row r="21693" spans="1:2" x14ac:dyDescent="0.45">
      <c r="A21693" s="1">
        <v>45518.019444444442</v>
      </c>
      <c r="B21693">
        <v>-94.7</v>
      </c>
    </row>
    <row r="21694" spans="1:2" x14ac:dyDescent="0.45">
      <c r="A21694" s="1">
        <v>45518.020138888889</v>
      </c>
      <c r="B21694">
        <v>-94.7</v>
      </c>
    </row>
    <row r="21695" spans="1:2" x14ac:dyDescent="0.45">
      <c r="A21695" s="1">
        <v>45518.020833333336</v>
      </c>
      <c r="B21695">
        <v>-94.7</v>
      </c>
    </row>
    <row r="21696" spans="1:2" x14ac:dyDescent="0.45">
      <c r="A21696" s="1">
        <v>45518.021527777775</v>
      </c>
      <c r="B21696">
        <v>-94.7</v>
      </c>
    </row>
    <row r="21697" spans="1:2" x14ac:dyDescent="0.45">
      <c r="A21697" s="1">
        <v>45518.022222222222</v>
      </c>
      <c r="B21697">
        <v>-94.7</v>
      </c>
    </row>
    <row r="21698" spans="1:2" x14ac:dyDescent="0.45">
      <c r="A21698" s="1">
        <v>45518.022916666669</v>
      </c>
      <c r="B21698">
        <v>-94.7</v>
      </c>
    </row>
    <row r="21699" spans="1:2" x14ac:dyDescent="0.45">
      <c r="A21699" s="1">
        <v>45518.023611111108</v>
      </c>
      <c r="B21699">
        <v>-94.7</v>
      </c>
    </row>
    <row r="21700" spans="1:2" x14ac:dyDescent="0.45">
      <c r="A21700" s="1">
        <v>45518.024305555555</v>
      </c>
      <c r="B21700">
        <v>-94.7</v>
      </c>
    </row>
    <row r="21701" spans="1:2" x14ac:dyDescent="0.45">
      <c r="A21701" s="1">
        <v>45518.025000000001</v>
      </c>
      <c r="B21701">
        <v>-94.7</v>
      </c>
    </row>
    <row r="21702" spans="1:2" x14ac:dyDescent="0.45">
      <c r="A21702" s="1">
        <v>45518.025694444441</v>
      </c>
      <c r="B21702">
        <v>-94.7</v>
      </c>
    </row>
    <row r="21703" spans="1:2" x14ac:dyDescent="0.45">
      <c r="A21703" s="1">
        <v>45518.026388888888</v>
      </c>
      <c r="B21703">
        <v>-94.7</v>
      </c>
    </row>
    <row r="21704" spans="1:2" x14ac:dyDescent="0.45">
      <c r="A21704" s="1">
        <v>45518.027083333334</v>
      </c>
      <c r="B21704">
        <v>-94.7</v>
      </c>
    </row>
    <row r="21705" spans="1:2" x14ac:dyDescent="0.45">
      <c r="A21705" s="1">
        <v>45518.027777777781</v>
      </c>
      <c r="B21705">
        <v>-94.7</v>
      </c>
    </row>
    <row r="21706" spans="1:2" x14ac:dyDescent="0.45">
      <c r="A21706" s="1">
        <v>45518.02847222222</v>
      </c>
      <c r="B21706">
        <v>-94.7</v>
      </c>
    </row>
    <row r="21707" spans="1:2" x14ac:dyDescent="0.45">
      <c r="A21707" s="1">
        <v>45518.029166666667</v>
      </c>
      <c r="B21707">
        <v>-94.7</v>
      </c>
    </row>
    <row r="21708" spans="1:2" x14ac:dyDescent="0.45">
      <c r="A21708" s="1">
        <v>45518.029861111114</v>
      </c>
      <c r="B21708">
        <v>-94.7</v>
      </c>
    </row>
    <row r="21709" spans="1:2" x14ac:dyDescent="0.45">
      <c r="A21709" s="1">
        <v>45518.030555555553</v>
      </c>
      <c r="B21709">
        <v>-94.7</v>
      </c>
    </row>
    <row r="21710" spans="1:2" x14ac:dyDescent="0.45">
      <c r="A21710" s="1">
        <v>45518.03125</v>
      </c>
      <c r="B21710">
        <v>-94.7</v>
      </c>
    </row>
    <row r="21711" spans="1:2" x14ac:dyDescent="0.45">
      <c r="A21711" s="1">
        <v>45518.031944444447</v>
      </c>
      <c r="B21711">
        <v>-94.7</v>
      </c>
    </row>
    <row r="21712" spans="1:2" x14ac:dyDescent="0.45">
      <c r="A21712" s="1">
        <v>45518.032638888886</v>
      </c>
      <c r="B21712">
        <v>-94.7</v>
      </c>
    </row>
    <row r="21713" spans="1:2" x14ac:dyDescent="0.45">
      <c r="A21713" s="1">
        <v>45518.033333333333</v>
      </c>
      <c r="B21713">
        <v>-94.7</v>
      </c>
    </row>
    <row r="21714" spans="1:2" x14ac:dyDescent="0.45">
      <c r="A21714" s="1">
        <v>45518.03402777778</v>
      </c>
      <c r="B21714">
        <v>-94.7</v>
      </c>
    </row>
    <row r="21715" spans="1:2" x14ac:dyDescent="0.45">
      <c r="A21715" s="1">
        <v>45518.034722222219</v>
      </c>
      <c r="B21715">
        <v>-94.7</v>
      </c>
    </row>
    <row r="21716" spans="1:2" x14ac:dyDescent="0.45">
      <c r="A21716" s="1">
        <v>45518.035416666666</v>
      </c>
      <c r="B21716">
        <v>-94.7</v>
      </c>
    </row>
    <row r="21717" spans="1:2" x14ac:dyDescent="0.45">
      <c r="A21717" s="1">
        <v>45518.036111111112</v>
      </c>
      <c r="B21717">
        <v>-94.7</v>
      </c>
    </row>
    <row r="21718" spans="1:2" x14ac:dyDescent="0.45">
      <c r="A21718" s="1">
        <v>45518.036805555559</v>
      </c>
      <c r="B21718">
        <v>-94.7</v>
      </c>
    </row>
    <row r="21719" spans="1:2" x14ac:dyDescent="0.45">
      <c r="A21719" s="1">
        <v>45518.037499999999</v>
      </c>
      <c r="B21719">
        <v>-94.7</v>
      </c>
    </row>
    <row r="21720" spans="1:2" x14ac:dyDescent="0.45">
      <c r="A21720" s="1">
        <v>45518.038194444445</v>
      </c>
      <c r="B21720">
        <v>-94.7</v>
      </c>
    </row>
    <row r="21721" spans="1:2" x14ac:dyDescent="0.45">
      <c r="A21721" s="1">
        <v>45518.038888888892</v>
      </c>
      <c r="B21721">
        <v>-94.7</v>
      </c>
    </row>
    <row r="21722" spans="1:2" x14ac:dyDescent="0.45">
      <c r="A21722" s="1">
        <v>45518.039583333331</v>
      </c>
      <c r="B21722">
        <v>-94.7</v>
      </c>
    </row>
    <row r="21723" spans="1:2" x14ac:dyDescent="0.45">
      <c r="A21723" s="1">
        <v>45518.040277777778</v>
      </c>
      <c r="B21723">
        <v>-94.7</v>
      </c>
    </row>
    <row r="21724" spans="1:2" x14ac:dyDescent="0.45">
      <c r="A21724" s="1">
        <v>45518.040972222225</v>
      </c>
      <c r="B21724">
        <v>-94.7</v>
      </c>
    </row>
    <row r="21725" spans="1:2" x14ac:dyDescent="0.45">
      <c r="A21725" s="1">
        <v>45518.041666666664</v>
      </c>
      <c r="B21725">
        <v>-94.7</v>
      </c>
    </row>
    <row r="21726" spans="1:2" x14ac:dyDescent="0.45">
      <c r="A21726" s="1">
        <v>45518.042361111111</v>
      </c>
      <c r="B21726">
        <v>-94.7</v>
      </c>
    </row>
    <row r="21727" spans="1:2" x14ac:dyDescent="0.45">
      <c r="A21727" s="1">
        <v>45518.043055555558</v>
      </c>
      <c r="B21727">
        <v>-94.7</v>
      </c>
    </row>
    <row r="21728" spans="1:2" x14ac:dyDescent="0.45">
      <c r="A21728" s="1">
        <v>45518.043749999997</v>
      </c>
      <c r="B21728">
        <v>-94.7</v>
      </c>
    </row>
    <row r="21729" spans="1:2" x14ac:dyDescent="0.45">
      <c r="A21729" s="1">
        <v>45518.044444444444</v>
      </c>
      <c r="B21729">
        <v>-94.7</v>
      </c>
    </row>
    <row r="21730" spans="1:2" x14ac:dyDescent="0.45">
      <c r="A21730" s="1">
        <v>45518.045138888891</v>
      </c>
      <c r="B21730">
        <v>-94.7</v>
      </c>
    </row>
    <row r="21731" spans="1:2" x14ac:dyDescent="0.45">
      <c r="A21731" s="1">
        <v>45518.04583333333</v>
      </c>
      <c r="B21731">
        <v>-94.7</v>
      </c>
    </row>
    <row r="21732" spans="1:2" x14ac:dyDescent="0.45">
      <c r="A21732" s="1">
        <v>45518.046527777777</v>
      </c>
      <c r="B21732">
        <v>-94.7</v>
      </c>
    </row>
    <row r="21733" spans="1:2" x14ac:dyDescent="0.45">
      <c r="A21733" s="1">
        <v>45518.047222222223</v>
      </c>
      <c r="B21733">
        <v>-94.7</v>
      </c>
    </row>
    <row r="21734" spans="1:2" x14ac:dyDescent="0.45">
      <c r="A21734" s="1">
        <v>45518.04791666667</v>
      </c>
      <c r="B21734">
        <v>-94.7</v>
      </c>
    </row>
    <row r="21735" spans="1:2" x14ac:dyDescent="0.45">
      <c r="A21735" s="1">
        <v>45518.048611111109</v>
      </c>
      <c r="B21735">
        <v>-94.7</v>
      </c>
    </row>
    <row r="21736" spans="1:2" x14ac:dyDescent="0.45">
      <c r="A21736" s="1">
        <v>45518.049305555556</v>
      </c>
      <c r="B21736">
        <v>-94.7</v>
      </c>
    </row>
    <row r="21737" spans="1:2" x14ac:dyDescent="0.45">
      <c r="A21737" s="1">
        <v>45518.05</v>
      </c>
      <c r="B21737">
        <v>-94.7</v>
      </c>
    </row>
    <row r="21738" spans="1:2" x14ac:dyDescent="0.45">
      <c r="A21738" s="1">
        <v>45518.050694444442</v>
      </c>
      <c r="B21738">
        <v>-94.7</v>
      </c>
    </row>
    <row r="21739" spans="1:2" x14ac:dyDescent="0.45">
      <c r="A21739" s="1">
        <v>45518.051388888889</v>
      </c>
      <c r="B21739">
        <v>-94.7</v>
      </c>
    </row>
    <row r="21740" spans="1:2" x14ac:dyDescent="0.45">
      <c r="A21740" s="1">
        <v>45518.052083333336</v>
      </c>
      <c r="B21740">
        <v>-94.7</v>
      </c>
    </row>
    <row r="21741" spans="1:2" x14ac:dyDescent="0.45">
      <c r="A21741" s="1">
        <v>45518.052777777775</v>
      </c>
      <c r="B21741">
        <v>-94.7</v>
      </c>
    </row>
    <row r="21742" spans="1:2" x14ac:dyDescent="0.45">
      <c r="A21742" s="1">
        <v>45518.053472222222</v>
      </c>
      <c r="B21742">
        <v>-94.7</v>
      </c>
    </row>
    <row r="21743" spans="1:2" x14ac:dyDescent="0.45">
      <c r="A21743" s="1">
        <v>45518.054166666669</v>
      </c>
      <c r="B21743">
        <v>-94.7</v>
      </c>
    </row>
    <row r="21744" spans="1:2" x14ac:dyDescent="0.45">
      <c r="A21744" s="1">
        <v>45518.054861111108</v>
      </c>
      <c r="B21744">
        <v>-94.7</v>
      </c>
    </row>
    <row r="21745" spans="1:2" x14ac:dyDescent="0.45">
      <c r="A21745" s="1">
        <v>45518.055555555555</v>
      </c>
      <c r="B21745">
        <v>-94.7</v>
      </c>
    </row>
    <row r="21746" spans="1:2" x14ac:dyDescent="0.45">
      <c r="A21746" s="1">
        <v>45518.056250000001</v>
      </c>
      <c r="B21746">
        <v>-94.7</v>
      </c>
    </row>
    <row r="21747" spans="1:2" x14ac:dyDescent="0.45">
      <c r="A21747" s="1">
        <v>45518.056944444441</v>
      </c>
      <c r="B21747">
        <v>-94.7</v>
      </c>
    </row>
    <row r="21748" spans="1:2" x14ac:dyDescent="0.45">
      <c r="A21748" s="1">
        <v>45518.057638888888</v>
      </c>
      <c r="B21748">
        <v>-94.7</v>
      </c>
    </row>
    <row r="21749" spans="1:2" x14ac:dyDescent="0.45">
      <c r="A21749" s="1">
        <v>45518.058333333334</v>
      </c>
      <c r="B21749">
        <v>-94.7</v>
      </c>
    </row>
    <row r="21750" spans="1:2" x14ac:dyDescent="0.45">
      <c r="A21750" s="1">
        <v>45518.059027777781</v>
      </c>
      <c r="B21750">
        <v>-94.7</v>
      </c>
    </row>
    <row r="21751" spans="1:2" x14ac:dyDescent="0.45">
      <c r="A21751" s="1">
        <v>45518.05972222222</v>
      </c>
      <c r="B21751">
        <v>-94.7</v>
      </c>
    </row>
    <row r="21752" spans="1:2" x14ac:dyDescent="0.45">
      <c r="A21752" s="1">
        <v>45518.060416666667</v>
      </c>
      <c r="B21752">
        <v>-94.7</v>
      </c>
    </row>
    <row r="21753" spans="1:2" x14ac:dyDescent="0.45">
      <c r="A21753" s="1">
        <v>45518.061111111114</v>
      </c>
      <c r="B21753">
        <v>-94.7</v>
      </c>
    </row>
    <row r="21754" spans="1:2" x14ac:dyDescent="0.45">
      <c r="A21754" s="1">
        <v>45518.061805555553</v>
      </c>
      <c r="B21754">
        <v>-94.7</v>
      </c>
    </row>
    <row r="21755" spans="1:2" x14ac:dyDescent="0.45">
      <c r="A21755" s="1">
        <v>45518.0625</v>
      </c>
      <c r="B21755">
        <v>-94.7</v>
      </c>
    </row>
    <row r="21756" spans="1:2" x14ac:dyDescent="0.45">
      <c r="A21756" s="1">
        <v>45518.063194444447</v>
      </c>
      <c r="B21756">
        <v>-94.7</v>
      </c>
    </row>
    <row r="21757" spans="1:2" x14ac:dyDescent="0.45">
      <c r="A21757" s="1">
        <v>45518.063900462963</v>
      </c>
      <c r="B21757">
        <v>-94.7</v>
      </c>
    </row>
    <row r="21758" spans="1:2" x14ac:dyDescent="0.45">
      <c r="A21758" s="1">
        <v>45518.06459490741</v>
      </c>
      <c r="B21758">
        <v>-94.7</v>
      </c>
    </row>
    <row r="21759" spans="1:2" x14ac:dyDescent="0.45">
      <c r="A21759" s="1">
        <v>45518.065289351849</v>
      </c>
      <c r="B21759">
        <v>-94.7</v>
      </c>
    </row>
    <row r="21760" spans="1:2" x14ac:dyDescent="0.45">
      <c r="A21760" s="1">
        <v>45518.065983796296</v>
      </c>
      <c r="B21760">
        <v>-94.7</v>
      </c>
    </row>
    <row r="21761" spans="1:2" x14ac:dyDescent="0.45">
      <c r="A21761" s="1">
        <v>45518.066678240742</v>
      </c>
      <c r="B21761">
        <v>-94.7</v>
      </c>
    </row>
    <row r="21762" spans="1:2" x14ac:dyDescent="0.45">
      <c r="A21762" s="1">
        <v>45518.067372685182</v>
      </c>
      <c r="B21762">
        <v>-94.7</v>
      </c>
    </row>
    <row r="21763" spans="1:2" x14ac:dyDescent="0.45">
      <c r="A21763" s="1">
        <v>45518.068055555559</v>
      </c>
      <c r="B21763">
        <v>-94.7</v>
      </c>
    </row>
    <row r="21764" spans="1:2" x14ac:dyDescent="0.45">
      <c r="A21764" s="1">
        <v>45518.068749999999</v>
      </c>
      <c r="B21764">
        <v>-94.7</v>
      </c>
    </row>
    <row r="21765" spans="1:2" x14ac:dyDescent="0.45">
      <c r="A21765" s="1">
        <v>45518.069444444445</v>
      </c>
      <c r="B21765">
        <v>-94.7</v>
      </c>
    </row>
    <row r="21766" spans="1:2" x14ac:dyDescent="0.45">
      <c r="A21766" s="1">
        <v>45518.070138888892</v>
      </c>
      <c r="B21766">
        <v>-94.7</v>
      </c>
    </row>
    <row r="21767" spans="1:2" x14ac:dyDescent="0.45">
      <c r="A21767" s="1">
        <v>45518.070833333331</v>
      </c>
      <c r="B21767">
        <v>-94.7</v>
      </c>
    </row>
    <row r="21768" spans="1:2" x14ac:dyDescent="0.45">
      <c r="A21768" s="1">
        <v>45518.071527777778</v>
      </c>
      <c r="B21768">
        <v>-94.7</v>
      </c>
    </row>
    <row r="21769" spans="1:2" x14ac:dyDescent="0.45">
      <c r="A21769" s="1">
        <v>45518.072222222225</v>
      </c>
      <c r="B21769">
        <v>-94.7</v>
      </c>
    </row>
    <row r="21770" spans="1:2" x14ac:dyDescent="0.45">
      <c r="A21770" s="1">
        <v>45518.072928240741</v>
      </c>
      <c r="B21770">
        <v>-94.7</v>
      </c>
    </row>
    <row r="21771" spans="1:2" x14ac:dyDescent="0.45">
      <c r="A21771" s="1">
        <v>45518.073622685188</v>
      </c>
      <c r="B21771">
        <v>-94.7</v>
      </c>
    </row>
    <row r="21772" spans="1:2" x14ac:dyDescent="0.45">
      <c r="A21772" s="1">
        <v>45518.074317129627</v>
      </c>
      <c r="B21772">
        <v>-94.7</v>
      </c>
    </row>
    <row r="21773" spans="1:2" x14ac:dyDescent="0.45">
      <c r="A21773" s="1">
        <v>45518.074999999997</v>
      </c>
      <c r="B21773">
        <v>-94.7</v>
      </c>
    </row>
    <row r="21774" spans="1:2" x14ac:dyDescent="0.45">
      <c r="A21774" s="1">
        <v>45518.075694444444</v>
      </c>
      <c r="B21774">
        <v>-94.7</v>
      </c>
    </row>
    <row r="21775" spans="1:2" x14ac:dyDescent="0.45">
      <c r="A21775" s="1">
        <v>45518.076388888891</v>
      </c>
      <c r="B21775">
        <v>-94.7</v>
      </c>
    </row>
    <row r="21776" spans="1:2" x14ac:dyDescent="0.45">
      <c r="A21776" s="1">
        <v>45518.077094907407</v>
      </c>
      <c r="B21776">
        <v>-94.7</v>
      </c>
    </row>
    <row r="21777" spans="1:2" x14ac:dyDescent="0.45">
      <c r="A21777" s="1">
        <v>45518.077789351853</v>
      </c>
      <c r="B21777">
        <v>-94.7</v>
      </c>
    </row>
    <row r="21778" spans="1:2" x14ac:dyDescent="0.45">
      <c r="A21778" s="1">
        <v>45518.078483796293</v>
      </c>
      <c r="B21778">
        <v>-94.7</v>
      </c>
    </row>
    <row r="21779" spans="1:2" x14ac:dyDescent="0.45">
      <c r="A21779" s="1">
        <v>45518.07917824074</v>
      </c>
      <c r="B21779">
        <v>-94.7</v>
      </c>
    </row>
    <row r="21780" spans="1:2" x14ac:dyDescent="0.45">
      <c r="A21780" s="1">
        <v>45518.079861111109</v>
      </c>
      <c r="B21780">
        <v>-94.7</v>
      </c>
    </row>
    <row r="21781" spans="1:2" x14ac:dyDescent="0.45">
      <c r="A21781" s="1">
        <v>45518.080567129633</v>
      </c>
      <c r="B21781">
        <v>-94.7</v>
      </c>
    </row>
    <row r="21782" spans="1:2" x14ac:dyDescent="0.45">
      <c r="A21782" s="1">
        <v>45518.081261574072</v>
      </c>
      <c r="B21782">
        <v>-94.7</v>
      </c>
    </row>
    <row r="21783" spans="1:2" x14ac:dyDescent="0.45">
      <c r="A21783" s="1">
        <v>45518.081944444442</v>
      </c>
      <c r="B21783">
        <v>-94.7</v>
      </c>
    </row>
    <row r="21784" spans="1:2" x14ac:dyDescent="0.45">
      <c r="A21784" s="1">
        <v>45518.082650462966</v>
      </c>
      <c r="B21784">
        <v>-94.7</v>
      </c>
    </row>
    <row r="21785" spans="1:2" x14ac:dyDescent="0.45">
      <c r="A21785" s="1">
        <v>45518.083344907405</v>
      </c>
      <c r="B21785">
        <v>-94.7</v>
      </c>
    </row>
    <row r="21786" spans="1:2" x14ac:dyDescent="0.45">
      <c r="A21786" s="1">
        <v>45518.084039351852</v>
      </c>
      <c r="B21786">
        <v>-94.7</v>
      </c>
    </row>
    <row r="21787" spans="1:2" x14ac:dyDescent="0.45">
      <c r="A21787" s="1">
        <v>45518.084733796299</v>
      </c>
      <c r="B21787">
        <v>-94.7</v>
      </c>
    </row>
    <row r="21788" spans="1:2" x14ac:dyDescent="0.45">
      <c r="A21788" s="1">
        <v>45518.085416666669</v>
      </c>
      <c r="B21788">
        <v>-94.7</v>
      </c>
    </row>
    <row r="21789" spans="1:2" x14ac:dyDescent="0.45">
      <c r="A21789" s="1">
        <v>45518.086122685185</v>
      </c>
      <c r="B21789">
        <v>-94.7</v>
      </c>
    </row>
    <row r="21790" spans="1:2" x14ac:dyDescent="0.45">
      <c r="A21790" s="1">
        <v>45518.086817129632</v>
      </c>
      <c r="B21790">
        <v>-94.7</v>
      </c>
    </row>
    <row r="21791" spans="1:2" x14ac:dyDescent="0.45">
      <c r="A21791" s="1">
        <v>45518.087511574071</v>
      </c>
      <c r="B21791">
        <v>-94.7</v>
      </c>
    </row>
    <row r="21792" spans="1:2" x14ac:dyDescent="0.45">
      <c r="A21792" s="1">
        <v>45518.088206018518</v>
      </c>
      <c r="B21792">
        <v>-94.7</v>
      </c>
    </row>
    <row r="21793" spans="1:2" x14ac:dyDescent="0.45">
      <c r="A21793" s="1">
        <v>45518.088900462964</v>
      </c>
      <c r="B21793">
        <v>-94.7</v>
      </c>
    </row>
    <row r="21794" spans="1:2" x14ac:dyDescent="0.45">
      <c r="A21794" s="1">
        <v>45518.089594907404</v>
      </c>
      <c r="B21794">
        <v>-94.7</v>
      </c>
    </row>
    <row r="21795" spans="1:2" x14ac:dyDescent="0.45">
      <c r="A21795" s="1">
        <v>45518.090289351851</v>
      </c>
      <c r="B21795">
        <v>-94.7</v>
      </c>
    </row>
    <row r="21796" spans="1:2" x14ac:dyDescent="0.45">
      <c r="A21796" s="1">
        <v>45518.090983796297</v>
      </c>
      <c r="B21796">
        <v>-94.7</v>
      </c>
    </row>
    <row r="21797" spans="1:2" x14ac:dyDescent="0.45">
      <c r="A21797" s="1">
        <v>45518.091678240744</v>
      </c>
      <c r="B21797">
        <v>-94.7</v>
      </c>
    </row>
    <row r="21798" spans="1:2" x14ac:dyDescent="0.45">
      <c r="A21798" s="1">
        <v>45518.092372685183</v>
      </c>
      <c r="B21798">
        <v>-94.7</v>
      </c>
    </row>
    <row r="21799" spans="1:2" x14ac:dyDescent="0.45">
      <c r="A21799" s="1">
        <v>45518.09306712963</v>
      </c>
      <c r="B21799">
        <v>-94.7</v>
      </c>
    </row>
    <row r="21800" spans="1:2" x14ac:dyDescent="0.45">
      <c r="A21800" s="1">
        <v>45518.093761574077</v>
      </c>
      <c r="B21800">
        <v>-94.7</v>
      </c>
    </row>
    <row r="21801" spans="1:2" x14ac:dyDescent="0.45">
      <c r="A21801" s="1">
        <v>45518.094456018516</v>
      </c>
      <c r="B21801">
        <v>-94.7</v>
      </c>
    </row>
    <row r="21802" spans="1:2" x14ac:dyDescent="0.45">
      <c r="A21802" s="1">
        <v>45518.095150462963</v>
      </c>
      <c r="B21802">
        <v>-94.7</v>
      </c>
    </row>
    <row r="21803" spans="1:2" x14ac:dyDescent="0.45">
      <c r="A21803" s="1">
        <v>45518.09584490741</v>
      </c>
      <c r="B21803">
        <v>-94.7</v>
      </c>
    </row>
    <row r="21804" spans="1:2" x14ac:dyDescent="0.45">
      <c r="A21804" s="1">
        <v>45518.096539351849</v>
      </c>
      <c r="B21804">
        <v>-94.7</v>
      </c>
    </row>
    <row r="21805" spans="1:2" x14ac:dyDescent="0.45">
      <c r="A21805" s="1">
        <v>45518.097233796296</v>
      </c>
      <c r="B21805">
        <v>-94.7</v>
      </c>
    </row>
    <row r="21806" spans="1:2" x14ac:dyDescent="0.45">
      <c r="A21806" s="1">
        <v>45518.097928240742</v>
      </c>
      <c r="B21806">
        <v>-94.7</v>
      </c>
    </row>
    <row r="21807" spans="1:2" x14ac:dyDescent="0.45">
      <c r="A21807" s="1">
        <v>45518.098622685182</v>
      </c>
      <c r="B21807">
        <v>-94.7</v>
      </c>
    </row>
    <row r="21808" spans="1:2" x14ac:dyDescent="0.45">
      <c r="A21808" s="1">
        <v>45518.099317129629</v>
      </c>
      <c r="B21808">
        <v>-94.7</v>
      </c>
    </row>
    <row r="21809" spans="1:2" x14ac:dyDescent="0.45">
      <c r="A21809" s="1">
        <v>45518.100011574075</v>
      </c>
      <c r="B21809">
        <v>-94.7</v>
      </c>
    </row>
    <row r="21810" spans="1:2" x14ac:dyDescent="0.45">
      <c r="A21810" s="1">
        <v>45518.100706018522</v>
      </c>
      <c r="B21810">
        <v>-94.7</v>
      </c>
    </row>
    <row r="21811" spans="1:2" x14ac:dyDescent="0.45">
      <c r="A21811" s="1">
        <v>45518.101400462961</v>
      </c>
      <c r="B21811">
        <v>-94.7</v>
      </c>
    </row>
    <row r="21812" spans="1:2" x14ac:dyDescent="0.45">
      <c r="A21812" s="1">
        <v>45518.102094907408</v>
      </c>
      <c r="B21812">
        <v>-94.7</v>
      </c>
    </row>
    <row r="21813" spans="1:2" x14ac:dyDescent="0.45">
      <c r="A21813" s="1">
        <v>45518.102789351855</v>
      </c>
      <c r="B21813">
        <v>-94.7</v>
      </c>
    </row>
    <row r="21814" spans="1:2" x14ac:dyDescent="0.45">
      <c r="A21814" s="1">
        <v>45518.103483796294</v>
      </c>
      <c r="B21814">
        <v>-94.8</v>
      </c>
    </row>
    <row r="21815" spans="1:2" x14ac:dyDescent="0.45">
      <c r="A21815" s="1">
        <v>45518.104178240741</v>
      </c>
      <c r="B21815">
        <v>-94.7</v>
      </c>
    </row>
    <row r="21816" spans="1:2" x14ac:dyDescent="0.45">
      <c r="A21816" s="1">
        <v>45518.104872685188</v>
      </c>
      <c r="B21816">
        <v>-94.7</v>
      </c>
    </row>
    <row r="21817" spans="1:2" x14ac:dyDescent="0.45">
      <c r="A21817" s="1">
        <v>45518.105567129627</v>
      </c>
      <c r="B21817">
        <v>-94.7</v>
      </c>
    </row>
    <row r="21818" spans="1:2" x14ac:dyDescent="0.45">
      <c r="A21818" s="1">
        <v>45518.106261574074</v>
      </c>
      <c r="B21818">
        <v>-94.7</v>
      </c>
    </row>
    <row r="21819" spans="1:2" x14ac:dyDescent="0.45">
      <c r="A21819" s="1">
        <v>45518.106956018521</v>
      </c>
      <c r="B21819">
        <v>-94.7</v>
      </c>
    </row>
    <row r="21820" spans="1:2" x14ac:dyDescent="0.45">
      <c r="A21820" s="1">
        <v>45518.10765046296</v>
      </c>
      <c r="B21820">
        <v>-94.7</v>
      </c>
    </row>
    <row r="21821" spans="1:2" x14ac:dyDescent="0.45">
      <c r="A21821" s="1">
        <v>45518.108344907407</v>
      </c>
      <c r="B21821">
        <v>-94.7</v>
      </c>
    </row>
    <row r="21822" spans="1:2" x14ac:dyDescent="0.45">
      <c r="A21822" s="1">
        <v>45518.109039351853</v>
      </c>
      <c r="B21822">
        <v>-94.7</v>
      </c>
    </row>
    <row r="21823" spans="1:2" x14ac:dyDescent="0.45">
      <c r="A21823" s="1">
        <v>45518.109733796293</v>
      </c>
      <c r="B21823">
        <v>-94.7</v>
      </c>
    </row>
    <row r="21824" spans="1:2" x14ac:dyDescent="0.45">
      <c r="A21824" s="1">
        <v>45518.11042824074</v>
      </c>
      <c r="B21824">
        <v>-94.7</v>
      </c>
    </row>
    <row r="21825" spans="1:2" x14ac:dyDescent="0.45">
      <c r="A21825" s="1">
        <v>45518.111122685186</v>
      </c>
      <c r="B21825">
        <v>-94.7</v>
      </c>
    </row>
    <row r="21826" spans="1:2" x14ac:dyDescent="0.45">
      <c r="A21826" s="1">
        <v>45518.111817129633</v>
      </c>
      <c r="B21826">
        <v>-94.7</v>
      </c>
    </row>
    <row r="21827" spans="1:2" x14ac:dyDescent="0.45">
      <c r="A21827" s="1">
        <v>45518.112511574072</v>
      </c>
      <c r="B21827">
        <v>-94.7</v>
      </c>
    </row>
    <row r="21828" spans="1:2" x14ac:dyDescent="0.45">
      <c r="A21828" s="1">
        <v>45518.113206018519</v>
      </c>
      <c r="B21828">
        <v>-94.7</v>
      </c>
    </row>
    <row r="21829" spans="1:2" x14ac:dyDescent="0.45">
      <c r="A21829" s="1">
        <v>45518.113900462966</v>
      </c>
      <c r="B21829">
        <v>-94.7</v>
      </c>
    </row>
    <row r="21830" spans="1:2" x14ac:dyDescent="0.45">
      <c r="A21830" s="1">
        <v>45518.114594907405</v>
      </c>
      <c r="B21830">
        <v>-94.7</v>
      </c>
    </row>
    <row r="21831" spans="1:2" x14ac:dyDescent="0.45">
      <c r="A21831" s="1">
        <v>45518.115289351852</v>
      </c>
      <c r="B21831">
        <v>-94.7</v>
      </c>
    </row>
    <row r="21832" spans="1:2" x14ac:dyDescent="0.45">
      <c r="A21832" s="1">
        <v>45518.115983796299</v>
      </c>
      <c r="B21832">
        <v>-94.7</v>
      </c>
    </row>
    <row r="21833" spans="1:2" x14ac:dyDescent="0.45">
      <c r="A21833" s="1">
        <v>45518.116678240738</v>
      </c>
      <c r="B21833">
        <v>-94.7</v>
      </c>
    </row>
    <row r="21834" spans="1:2" x14ac:dyDescent="0.45">
      <c r="A21834" s="1">
        <v>45518.117372685185</v>
      </c>
      <c r="B21834">
        <v>-94.7</v>
      </c>
    </row>
    <row r="21835" spans="1:2" x14ac:dyDescent="0.45">
      <c r="A21835" s="1">
        <v>45518.118067129632</v>
      </c>
      <c r="B21835">
        <v>-94.7</v>
      </c>
    </row>
    <row r="21836" spans="1:2" x14ac:dyDescent="0.45">
      <c r="A21836" s="1">
        <v>45518.118761574071</v>
      </c>
      <c r="B21836">
        <v>-94.7</v>
      </c>
    </row>
    <row r="21837" spans="1:2" x14ac:dyDescent="0.45">
      <c r="A21837" s="1">
        <v>45518.119456018518</v>
      </c>
      <c r="B21837">
        <v>-94.7</v>
      </c>
    </row>
    <row r="21838" spans="1:2" x14ac:dyDescent="0.45">
      <c r="A21838" s="1">
        <v>45518.120150462964</v>
      </c>
      <c r="B21838">
        <v>-94.7</v>
      </c>
    </row>
    <row r="21839" spans="1:2" x14ac:dyDescent="0.45">
      <c r="A21839" s="1">
        <v>45518.120844907404</v>
      </c>
      <c r="B21839">
        <v>-94.7</v>
      </c>
    </row>
    <row r="21840" spans="1:2" x14ac:dyDescent="0.45">
      <c r="A21840" s="1">
        <v>45518.121539351851</v>
      </c>
      <c r="B21840">
        <v>-94.7</v>
      </c>
    </row>
    <row r="21841" spans="1:2" x14ac:dyDescent="0.45">
      <c r="A21841" s="1">
        <v>45518.122233796297</v>
      </c>
      <c r="B21841">
        <v>-94.7</v>
      </c>
    </row>
    <row r="21842" spans="1:2" x14ac:dyDescent="0.45">
      <c r="A21842" s="1">
        <v>45518.122928240744</v>
      </c>
      <c r="B21842">
        <v>-94.7</v>
      </c>
    </row>
    <row r="21843" spans="1:2" x14ac:dyDescent="0.45">
      <c r="A21843" s="1">
        <v>45518.123622685183</v>
      </c>
      <c r="B21843">
        <v>-94.7</v>
      </c>
    </row>
    <row r="21844" spans="1:2" x14ac:dyDescent="0.45">
      <c r="A21844" s="1">
        <v>45518.12431712963</v>
      </c>
      <c r="B21844">
        <v>-94.7</v>
      </c>
    </row>
    <row r="21845" spans="1:2" x14ac:dyDescent="0.45">
      <c r="A21845" s="1">
        <v>45518.125011574077</v>
      </c>
      <c r="B21845">
        <v>-94.7</v>
      </c>
    </row>
    <row r="21846" spans="1:2" x14ac:dyDescent="0.45">
      <c r="A21846" s="1">
        <v>45518.125706018516</v>
      </c>
      <c r="B21846">
        <v>-94.7</v>
      </c>
    </row>
    <row r="21847" spans="1:2" x14ac:dyDescent="0.45">
      <c r="A21847" s="1">
        <v>45518.126400462963</v>
      </c>
      <c r="B21847">
        <v>-94.7</v>
      </c>
    </row>
    <row r="21848" spans="1:2" x14ac:dyDescent="0.45">
      <c r="A21848" s="1">
        <v>45518.12709490741</v>
      </c>
      <c r="B21848">
        <v>-94.7</v>
      </c>
    </row>
    <row r="21849" spans="1:2" x14ac:dyDescent="0.45">
      <c r="A21849" s="1">
        <v>45518.127789351849</v>
      </c>
      <c r="B21849">
        <v>-94.8</v>
      </c>
    </row>
    <row r="21850" spans="1:2" x14ac:dyDescent="0.45">
      <c r="A21850" s="1">
        <v>45518.128483796296</v>
      </c>
      <c r="B21850">
        <v>-94.7</v>
      </c>
    </row>
    <row r="21851" spans="1:2" x14ac:dyDescent="0.45">
      <c r="A21851" s="1">
        <v>45518.129178240742</v>
      </c>
      <c r="B21851">
        <v>-94.7</v>
      </c>
    </row>
    <row r="21852" spans="1:2" x14ac:dyDescent="0.45">
      <c r="A21852" s="1">
        <v>45518.129872685182</v>
      </c>
      <c r="B21852">
        <v>-94.7</v>
      </c>
    </row>
    <row r="21853" spans="1:2" x14ac:dyDescent="0.45">
      <c r="A21853" s="1">
        <v>45518.130567129629</v>
      </c>
      <c r="B21853">
        <v>-94.7</v>
      </c>
    </row>
    <row r="21854" spans="1:2" x14ac:dyDescent="0.45">
      <c r="A21854" s="1">
        <v>45518.131261574075</v>
      </c>
      <c r="B21854">
        <v>-94.7</v>
      </c>
    </row>
    <row r="21855" spans="1:2" x14ac:dyDescent="0.45">
      <c r="A21855" s="1">
        <v>45518.131956018522</v>
      </c>
      <c r="B21855">
        <v>-94.7</v>
      </c>
    </row>
    <row r="21856" spans="1:2" x14ac:dyDescent="0.45">
      <c r="A21856" s="1">
        <v>45518.132650462961</v>
      </c>
      <c r="B21856">
        <v>-94.7</v>
      </c>
    </row>
    <row r="21857" spans="1:2" x14ac:dyDescent="0.45">
      <c r="A21857" s="1">
        <v>45518.133344907408</v>
      </c>
      <c r="B21857">
        <v>-94.7</v>
      </c>
    </row>
    <row r="21858" spans="1:2" x14ac:dyDescent="0.45">
      <c r="A21858" s="1">
        <v>45518.134039351855</v>
      </c>
      <c r="B21858">
        <v>-94.7</v>
      </c>
    </row>
    <row r="21859" spans="1:2" x14ac:dyDescent="0.45">
      <c r="A21859" s="1">
        <v>45518.134733796294</v>
      </c>
      <c r="B21859">
        <v>-94.8</v>
      </c>
    </row>
    <row r="21860" spans="1:2" x14ac:dyDescent="0.45">
      <c r="A21860" s="1">
        <v>45518.135428240741</v>
      </c>
      <c r="B21860">
        <v>-94.7</v>
      </c>
    </row>
    <row r="21861" spans="1:2" x14ac:dyDescent="0.45">
      <c r="A21861" s="1">
        <v>45518.136122685188</v>
      </c>
      <c r="B21861">
        <v>-94.7</v>
      </c>
    </row>
    <row r="21862" spans="1:2" x14ac:dyDescent="0.45">
      <c r="A21862" s="1">
        <v>45518.136817129627</v>
      </c>
      <c r="B21862">
        <v>-94.7</v>
      </c>
    </row>
    <row r="21863" spans="1:2" x14ac:dyDescent="0.45">
      <c r="A21863" s="1">
        <v>45518.137511574074</v>
      </c>
      <c r="B21863">
        <v>-94.7</v>
      </c>
    </row>
    <row r="21864" spans="1:2" x14ac:dyDescent="0.45">
      <c r="A21864" s="1">
        <v>45518.138206018521</v>
      </c>
      <c r="B21864">
        <v>-94.7</v>
      </c>
    </row>
    <row r="21865" spans="1:2" x14ac:dyDescent="0.45">
      <c r="A21865" s="1">
        <v>45518.13890046296</v>
      </c>
      <c r="B21865">
        <v>-94.7</v>
      </c>
    </row>
    <row r="21866" spans="1:2" x14ac:dyDescent="0.45">
      <c r="A21866" s="1">
        <v>45518.139594907407</v>
      </c>
      <c r="B21866">
        <v>-94.7</v>
      </c>
    </row>
    <row r="21867" spans="1:2" x14ac:dyDescent="0.45">
      <c r="A21867" s="1">
        <v>45518.140289351853</v>
      </c>
      <c r="B21867">
        <v>-94.7</v>
      </c>
    </row>
    <row r="21868" spans="1:2" x14ac:dyDescent="0.45">
      <c r="A21868" s="1">
        <v>45518.140983796293</v>
      </c>
      <c r="B21868">
        <v>-94.8</v>
      </c>
    </row>
    <row r="21869" spans="1:2" x14ac:dyDescent="0.45">
      <c r="A21869" s="1">
        <v>45518.14167824074</v>
      </c>
      <c r="B21869">
        <v>-94.7</v>
      </c>
    </row>
    <row r="21870" spans="1:2" x14ac:dyDescent="0.45">
      <c r="A21870" s="1">
        <v>45518.142372685186</v>
      </c>
      <c r="B21870">
        <v>-94.7</v>
      </c>
    </row>
    <row r="21871" spans="1:2" x14ac:dyDescent="0.45">
      <c r="A21871" s="1">
        <v>45518.143067129633</v>
      </c>
      <c r="B21871">
        <v>-94.7</v>
      </c>
    </row>
    <row r="21872" spans="1:2" x14ac:dyDescent="0.45">
      <c r="A21872" s="1">
        <v>45518.143761574072</v>
      </c>
      <c r="B21872">
        <v>-94.7</v>
      </c>
    </row>
    <row r="21873" spans="1:2" x14ac:dyDescent="0.45">
      <c r="A21873" s="1">
        <v>45518.144456018519</v>
      </c>
      <c r="B21873">
        <v>-94.7</v>
      </c>
    </row>
    <row r="21874" spans="1:2" x14ac:dyDescent="0.45">
      <c r="A21874" s="1">
        <v>45518.145150462966</v>
      </c>
      <c r="B21874">
        <v>-94.7</v>
      </c>
    </row>
    <row r="21875" spans="1:2" x14ac:dyDescent="0.45">
      <c r="A21875" s="1">
        <v>45518.145844907405</v>
      </c>
      <c r="B21875">
        <v>-94.7</v>
      </c>
    </row>
    <row r="21876" spans="1:2" x14ac:dyDescent="0.45">
      <c r="A21876" s="1">
        <v>45518.146539351852</v>
      </c>
      <c r="B21876">
        <v>-94.7</v>
      </c>
    </row>
    <row r="21877" spans="1:2" x14ac:dyDescent="0.45">
      <c r="A21877" s="1">
        <v>45518.147233796299</v>
      </c>
      <c r="B21877">
        <v>-94.7</v>
      </c>
    </row>
    <row r="21878" spans="1:2" x14ac:dyDescent="0.45">
      <c r="A21878" s="1">
        <v>45518.147928240738</v>
      </c>
      <c r="B21878">
        <v>-94.7</v>
      </c>
    </row>
    <row r="21879" spans="1:2" x14ac:dyDescent="0.45">
      <c r="A21879" s="1">
        <v>45518.148622685185</v>
      </c>
      <c r="B21879">
        <v>-94.8</v>
      </c>
    </row>
    <row r="21880" spans="1:2" x14ac:dyDescent="0.45">
      <c r="A21880" s="1">
        <v>45518.149317129632</v>
      </c>
      <c r="B21880">
        <v>-94.7</v>
      </c>
    </row>
    <row r="21881" spans="1:2" x14ac:dyDescent="0.45">
      <c r="A21881" s="1">
        <v>45518.150011574071</v>
      </c>
      <c r="B21881">
        <v>-94.7</v>
      </c>
    </row>
    <row r="21882" spans="1:2" x14ac:dyDescent="0.45">
      <c r="A21882" s="1">
        <v>45518.150706018518</v>
      </c>
      <c r="B21882">
        <v>-94.7</v>
      </c>
    </row>
    <row r="21883" spans="1:2" x14ac:dyDescent="0.45">
      <c r="A21883" s="1">
        <v>45518.151400462964</v>
      </c>
      <c r="B21883">
        <v>-94.7</v>
      </c>
    </row>
    <row r="21884" spans="1:2" x14ac:dyDescent="0.45">
      <c r="A21884" s="1">
        <v>45518.152094907404</v>
      </c>
      <c r="B21884">
        <v>-94.8</v>
      </c>
    </row>
    <row r="21885" spans="1:2" x14ac:dyDescent="0.45">
      <c r="A21885" s="1">
        <v>45518.152789351851</v>
      </c>
      <c r="B21885">
        <v>-94.8</v>
      </c>
    </row>
    <row r="21886" spans="1:2" x14ac:dyDescent="0.45">
      <c r="A21886" s="1">
        <v>45518.153483796297</v>
      </c>
      <c r="B21886">
        <v>-94.7</v>
      </c>
    </row>
    <row r="21887" spans="1:2" x14ac:dyDescent="0.45">
      <c r="A21887" s="1">
        <v>45518.154178240744</v>
      </c>
      <c r="B21887">
        <v>-94.8</v>
      </c>
    </row>
    <row r="21888" spans="1:2" x14ac:dyDescent="0.45">
      <c r="A21888" s="1">
        <v>45518.154872685183</v>
      </c>
      <c r="B21888">
        <v>-94.7</v>
      </c>
    </row>
    <row r="21889" spans="1:2" x14ac:dyDescent="0.45">
      <c r="A21889" s="1">
        <v>45518.15556712963</v>
      </c>
      <c r="B21889">
        <v>-94.7</v>
      </c>
    </row>
    <row r="21890" spans="1:2" x14ac:dyDescent="0.45">
      <c r="A21890" s="1">
        <v>45518.156261574077</v>
      </c>
      <c r="B21890">
        <v>-94.7</v>
      </c>
    </row>
    <row r="21891" spans="1:2" x14ac:dyDescent="0.45">
      <c r="A21891" s="1">
        <v>45518.156956018516</v>
      </c>
      <c r="B21891">
        <v>-94.7</v>
      </c>
    </row>
    <row r="21892" spans="1:2" x14ac:dyDescent="0.45">
      <c r="A21892" s="1">
        <v>45518.157650462963</v>
      </c>
      <c r="B21892">
        <v>-94.7</v>
      </c>
    </row>
    <row r="21893" spans="1:2" x14ac:dyDescent="0.45">
      <c r="A21893" s="1">
        <v>45518.15834490741</v>
      </c>
      <c r="B21893">
        <v>-94.7</v>
      </c>
    </row>
    <row r="21894" spans="1:2" x14ac:dyDescent="0.45">
      <c r="A21894" s="1">
        <v>45518.159039351849</v>
      </c>
      <c r="B21894">
        <v>-94.7</v>
      </c>
    </row>
    <row r="21895" spans="1:2" x14ac:dyDescent="0.45">
      <c r="A21895" s="1">
        <v>45518.159733796296</v>
      </c>
      <c r="B21895">
        <v>-94.7</v>
      </c>
    </row>
    <row r="21896" spans="1:2" x14ac:dyDescent="0.45">
      <c r="A21896" s="1">
        <v>45518.160428240742</v>
      </c>
      <c r="B21896">
        <v>-94.7</v>
      </c>
    </row>
    <row r="21897" spans="1:2" x14ac:dyDescent="0.45">
      <c r="A21897" s="1">
        <v>45518.161122685182</v>
      </c>
      <c r="B21897">
        <v>-94.8</v>
      </c>
    </row>
    <row r="21898" spans="1:2" x14ac:dyDescent="0.45">
      <c r="A21898" s="1">
        <v>45518.161817129629</v>
      </c>
      <c r="B21898">
        <v>-94.7</v>
      </c>
    </row>
    <row r="21899" spans="1:2" x14ac:dyDescent="0.45">
      <c r="A21899" s="1">
        <v>45518.162511574075</v>
      </c>
      <c r="B21899">
        <v>-94.7</v>
      </c>
    </row>
    <row r="21900" spans="1:2" x14ac:dyDescent="0.45">
      <c r="A21900" s="1">
        <v>45518.163206018522</v>
      </c>
      <c r="B21900">
        <v>-94.7</v>
      </c>
    </row>
    <row r="21901" spans="1:2" x14ac:dyDescent="0.45">
      <c r="A21901" s="1">
        <v>45518.163900462961</v>
      </c>
      <c r="B21901">
        <v>-94.7</v>
      </c>
    </row>
    <row r="21902" spans="1:2" x14ac:dyDescent="0.45">
      <c r="A21902" s="1">
        <v>45518.164594907408</v>
      </c>
      <c r="B21902">
        <v>-94.7</v>
      </c>
    </row>
    <row r="21903" spans="1:2" x14ac:dyDescent="0.45">
      <c r="A21903" s="1">
        <v>45518.165289351855</v>
      </c>
      <c r="B21903">
        <v>-94.7</v>
      </c>
    </row>
    <row r="21904" spans="1:2" x14ac:dyDescent="0.45">
      <c r="A21904" s="1">
        <v>45518.165983796294</v>
      </c>
      <c r="B21904">
        <v>-94.7</v>
      </c>
    </row>
    <row r="21905" spans="1:2" x14ac:dyDescent="0.45">
      <c r="A21905" s="1">
        <v>45518.166678240741</v>
      </c>
      <c r="B21905">
        <v>-94.7</v>
      </c>
    </row>
    <row r="21906" spans="1:2" x14ac:dyDescent="0.45">
      <c r="A21906" s="1">
        <v>45518.167372685188</v>
      </c>
      <c r="B21906">
        <v>-94.7</v>
      </c>
    </row>
    <row r="21907" spans="1:2" x14ac:dyDescent="0.45">
      <c r="A21907" s="1">
        <v>45518.168067129627</v>
      </c>
      <c r="B21907">
        <v>-94.7</v>
      </c>
    </row>
    <row r="21908" spans="1:2" x14ac:dyDescent="0.45">
      <c r="A21908" s="1">
        <v>45518.168761574074</v>
      </c>
      <c r="B21908">
        <v>-94.7</v>
      </c>
    </row>
    <row r="21909" spans="1:2" x14ac:dyDescent="0.45">
      <c r="A21909" s="1">
        <v>45518.169456018521</v>
      </c>
      <c r="B21909">
        <v>-94.7</v>
      </c>
    </row>
    <row r="21910" spans="1:2" x14ac:dyDescent="0.45">
      <c r="A21910" s="1">
        <v>45518.17015046296</v>
      </c>
      <c r="B21910">
        <v>-94.7</v>
      </c>
    </row>
    <row r="21911" spans="1:2" x14ac:dyDescent="0.45">
      <c r="A21911" s="1">
        <v>45518.170844907407</v>
      </c>
      <c r="B21911">
        <v>-94.7</v>
      </c>
    </row>
    <row r="21912" spans="1:2" x14ac:dyDescent="0.45">
      <c r="A21912" s="1">
        <v>45518.171539351853</v>
      </c>
      <c r="B21912">
        <v>-94.7</v>
      </c>
    </row>
    <row r="21913" spans="1:2" x14ac:dyDescent="0.45">
      <c r="A21913" s="1">
        <v>45518.172233796293</v>
      </c>
      <c r="B21913">
        <v>-94.8</v>
      </c>
    </row>
    <row r="21914" spans="1:2" x14ac:dyDescent="0.45">
      <c r="A21914" s="1">
        <v>45518.17292824074</v>
      </c>
      <c r="B21914">
        <v>-94.7</v>
      </c>
    </row>
    <row r="21915" spans="1:2" x14ac:dyDescent="0.45">
      <c r="A21915" s="1">
        <v>45518.173622685186</v>
      </c>
      <c r="B21915">
        <v>-94.8</v>
      </c>
    </row>
    <row r="21916" spans="1:2" x14ac:dyDescent="0.45">
      <c r="A21916" s="1">
        <v>45518.174317129633</v>
      </c>
      <c r="B21916">
        <v>-94.7</v>
      </c>
    </row>
    <row r="21917" spans="1:2" x14ac:dyDescent="0.45">
      <c r="A21917" s="1">
        <v>45518.175011574072</v>
      </c>
      <c r="B21917">
        <v>-94.7</v>
      </c>
    </row>
    <row r="21918" spans="1:2" x14ac:dyDescent="0.45">
      <c r="A21918" s="1">
        <v>45518.175706018519</v>
      </c>
      <c r="B21918">
        <v>-94.8</v>
      </c>
    </row>
    <row r="21919" spans="1:2" x14ac:dyDescent="0.45">
      <c r="A21919" s="1">
        <v>45518.176400462966</v>
      </c>
      <c r="B21919">
        <v>-94.7</v>
      </c>
    </row>
    <row r="21920" spans="1:2" x14ac:dyDescent="0.45">
      <c r="A21920" s="1">
        <v>45518.177094907405</v>
      </c>
      <c r="B21920">
        <v>-94.8</v>
      </c>
    </row>
    <row r="21921" spans="1:2" x14ac:dyDescent="0.45">
      <c r="A21921" s="1">
        <v>45518.177789351852</v>
      </c>
      <c r="B21921">
        <v>-94.7</v>
      </c>
    </row>
    <row r="21922" spans="1:2" x14ac:dyDescent="0.45">
      <c r="A21922" s="1">
        <v>45518.178483796299</v>
      </c>
      <c r="B21922">
        <v>-94.8</v>
      </c>
    </row>
    <row r="21923" spans="1:2" x14ac:dyDescent="0.45">
      <c r="A21923" s="1">
        <v>45518.179178240738</v>
      </c>
      <c r="B21923">
        <v>-94.8</v>
      </c>
    </row>
    <row r="21924" spans="1:2" x14ac:dyDescent="0.45">
      <c r="A21924" s="1">
        <v>45518.179872685185</v>
      </c>
      <c r="B21924">
        <v>-94.8</v>
      </c>
    </row>
    <row r="21925" spans="1:2" x14ac:dyDescent="0.45">
      <c r="A21925" s="1">
        <v>45518.180567129632</v>
      </c>
      <c r="B21925">
        <v>-94.8</v>
      </c>
    </row>
    <row r="21926" spans="1:2" x14ac:dyDescent="0.45">
      <c r="A21926" s="1">
        <v>45518.181261574071</v>
      </c>
      <c r="B21926">
        <v>-94.8</v>
      </c>
    </row>
    <row r="21927" spans="1:2" x14ac:dyDescent="0.45">
      <c r="A21927" s="1">
        <v>45518.181956018518</v>
      </c>
      <c r="B21927">
        <v>-94.7</v>
      </c>
    </row>
    <row r="21928" spans="1:2" x14ac:dyDescent="0.45">
      <c r="A21928" s="1">
        <v>45518.182650462964</v>
      </c>
      <c r="B21928">
        <v>-94.8</v>
      </c>
    </row>
    <row r="21929" spans="1:2" x14ac:dyDescent="0.45">
      <c r="A21929" s="1">
        <v>45518.183344907404</v>
      </c>
      <c r="B21929">
        <v>-94.7</v>
      </c>
    </row>
    <row r="21930" spans="1:2" x14ac:dyDescent="0.45">
      <c r="A21930" s="1">
        <v>45518.184039351851</v>
      </c>
      <c r="B21930">
        <v>-94.8</v>
      </c>
    </row>
    <row r="21931" spans="1:2" x14ac:dyDescent="0.45">
      <c r="A21931" s="1">
        <v>45518.184733796297</v>
      </c>
      <c r="B21931">
        <v>-94.7</v>
      </c>
    </row>
    <row r="21932" spans="1:2" x14ac:dyDescent="0.45">
      <c r="A21932" s="1">
        <v>45518.185428240744</v>
      </c>
      <c r="B21932">
        <v>-94.8</v>
      </c>
    </row>
    <row r="21933" spans="1:2" x14ac:dyDescent="0.45">
      <c r="A21933" s="1">
        <v>45518.186122685183</v>
      </c>
      <c r="B21933">
        <v>-94.8</v>
      </c>
    </row>
    <row r="21934" spans="1:2" x14ac:dyDescent="0.45">
      <c r="A21934" s="1">
        <v>45518.18681712963</v>
      </c>
      <c r="B21934">
        <v>-94.7</v>
      </c>
    </row>
    <row r="21935" spans="1:2" x14ac:dyDescent="0.45">
      <c r="A21935" s="1">
        <v>45518.187511574077</v>
      </c>
      <c r="B21935">
        <v>-94.8</v>
      </c>
    </row>
    <row r="21936" spans="1:2" x14ac:dyDescent="0.45">
      <c r="A21936" s="1">
        <v>45518.188206018516</v>
      </c>
      <c r="B21936">
        <v>-94.8</v>
      </c>
    </row>
    <row r="21937" spans="1:2" x14ac:dyDescent="0.45">
      <c r="A21937" s="1">
        <v>45518.188900462963</v>
      </c>
      <c r="B21937">
        <v>-94.7</v>
      </c>
    </row>
    <row r="21938" spans="1:2" x14ac:dyDescent="0.45">
      <c r="A21938" s="1">
        <v>45518.18959490741</v>
      </c>
      <c r="B21938">
        <v>-94.7</v>
      </c>
    </row>
    <row r="21939" spans="1:2" x14ac:dyDescent="0.45">
      <c r="A21939" s="1">
        <v>45518.190289351849</v>
      </c>
      <c r="B21939">
        <v>-94.7</v>
      </c>
    </row>
    <row r="21940" spans="1:2" x14ac:dyDescent="0.45">
      <c r="A21940" s="1">
        <v>45518.190983796296</v>
      </c>
      <c r="B21940">
        <v>-94.8</v>
      </c>
    </row>
    <row r="21941" spans="1:2" x14ac:dyDescent="0.45">
      <c r="A21941" s="1">
        <v>45518.191678240742</v>
      </c>
      <c r="B21941">
        <v>-94.8</v>
      </c>
    </row>
    <row r="21942" spans="1:2" x14ac:dyDescent="0.45">
      <c r="A21942" s="1">
        <v>45518.192372685182</v>
      </c>
      <c r="B21942">
        <v>-94.8</v>
      </c>
    </row>
    <row r="21943" spans="1:2" x14ac:dyDescent="0.45">
      <c r="A21943" s="1">
        <v>45518.193067129629</v>
      </c>
      <c r="B21943">
        <v>-94.8</v>
      </c>
    </row>
    <row r="21944" spans="1:2" x14ac:dyDescent="0.45">
      <c r="A21944" s="1">
        <v>45518.193761574075</v>
      </c>
      <c r="B21944">
        <v>-94.7</v>
      </c>
    </row>
    <row r="21945" spans="1:2" x14ac:dyDescent="0.45">
      <c r="A21945" s="1">
        <v>45518.194456018522</v>
      </c>
      <c r="B21945">
        <v>-94.7</v>
      </c>
    </row>
    <row r="21946" spans="1:2" x14ac:dyDescent="0.45">
      <c r="A21946" s="1">
        <v>45518.195150462961</v>
      </c>
      <c r="B21946">
        <v>-94.7</v>
      </c>
    </row>
    <row r="21947" spans="1:2" x14ac:dyDescent="0.45">
      <c r="A21947" s="1">
        <v>45518.195844907408</v>
      </c>
      <c r="B21947">
        <v>-94.8</v>
      </c>
    </row>
    <row r="21948" spans="1:2" x14ac:dyDescent="0.45">
      <c r="A21948" s="1">
        <v>45518.196539351855</v>
      </c>
      <c r="B21948">
        <v>-94.8</v>
      </c>
    </row>
    <row r="21949" spans="1:2" x14ac:dyDescent="0.45">
      <c r="A21949" s="1">
        <v>45518.197233796294</v>
      </c>
      <c r="B21949">
        <v>-94.8</v>
      </c>
    </row>
    <row r="21950" spans="1:2" x14ac:dyDescent="0.45">
      <c r="A21950" s="1">
        <v>45518.197928240741</v>
      </c>
      <c r="B21950">
        <v>-94.8</v>
      </c>
    </row>
    <row r="21951" spans="1:2" x14ac:dyDescent="0.45">
      <c r="A21951" s="1">
        <v>45518.198622685188</v>
      </c>
      <c r="B21951">
        <v>-94.7</v>
      </c>
    </row>
    <row r="21952" spans="1:2" x14ac:dyDescent="0.45">
      <c r="A21952" s="1">
        <v>45518.199317129627</v>
      </c>
      <c r="B21952">
        <v>-94.7</v>
      </c>
    </row>
    <row r="21953" spans="1:2" x14ac:dyDescent="0.45">
      <c r="A21953" s="1">
        <v>45518.200011574074</v>
      </c>
      <c r="B21953">
        <v>-94.8</v>
      </c>
    </row>
    <row r="21954" spans="1:2" x14ac:dyDescent="0.45">
      <c r="A21954" s="1">
        <v>45518.200706018521</v>
      </c>
      <c r="B21954">
        <v>-94.8</v>
      </c>
    </row>
    <row r="21955" spans="1:2" x14ac:dyDescent="0.45">
      <c r="A21955" s="1">
        <v>45518.20140046296</v>
      </c>
      <c r="B21955">
        <v>-94.7</v>
      </c>
    </row>
    <row r="21956" spans="1:2" x14ac:dyDescent="0.45">
      <c r="A21956" s="1">
        <v>45518.202094907407</v>
      </c>
      <c r="B21956">
        <v>-94.7</v>
      </c>
    </row>
    <row r="21957" spans="1:2" x14ac:dyDescent="0.45">
      <c r="A21957" s="1">
        <v>45518.202789351853</v>
      </c>
      <c r="B21957">
        <v>-94.7</v>
      </c>
    </row>
    <row r="21958" spans="1:2" x14ac:dyDescent="0.45">
      <c r="A21958" s="1">
        <v>45518.203483796293</v>
      </c>
      <c r="B21958">
        <v>-94.7</v>
      </c>
    </row>
    <row r="21959" spans="1:2" x14ac:dyDescent="0.45">
      <c r="A21959" s="1">
        <v>45518.20417824074</v>
      </c>
      <c r="B21959">
        <v>-94.8</v>
      </c>
    </row>
    <row r="21960" spans="1:2" x14ac:dyDescent="0.45">
      <c r="A21960" s="1">
        <v>45518.204872685186</v>
      </c>
      <c r="B21960">
        <v>-94.8</v>
      </c>
    </row>
    <row r="21961" spans="1:2" x14ac:dyDescent="0.45">
      <c r="A21961" s="1">
        <v>45518.205567129633</v>
      </c>
      <c r="B21961">
        <v>-94.7</v>
      </c>
    </row>
    <row r="21962" spans="1:2" x14ac:dyDescent="0.45">
      <c r="A21962" s="1">
        <v>45518.206261574072</v>
      </c>
      <c r="B21962">
        <v>-94.8</v>
      </c>
    </row>
    <row r="21963" spans="1:2" x14ac:dyDescent="0.45">
      <c r="A21963" s="1">
        <v>45518.206956018519</v>
      </c>
      <c r="B21963">
        <v>-94.7</v>
      </c>
    </row>
    <row r="21964" spans="1:2" x14ac:dyDescent="0.45">
      <c r="A21964" s="1">
        <v>45518.207650462966</v>
      </c>
      <c r="B21964">
        <v>-94.7</v>
      </c>
    </row>
    <row r="21965" spans="1:2" x14ac:dyDescent="0.45">
      <c r="A21965" s="1">
        <v>45518.208344907405</v>
      </c>
      <c r="B21965">
        <v>-94.7</v>
      </c>
    </row>
    <row r="21966" spans="1:2" x14ac:dyDescent="0.45">
      <c r="A21966" s="1">
        <v>45518.209039351852</v>
      </c>
      <c r="B21966">
        <v>-94.7</v>
      </c>
    </row>
    <row r="21967" spans="1:2" x14ac:dyDescent="0.45">
      <c r="A21967" s="1">
        <v>45518.209733796299</v>
      </c>
      <c r="B21967">
        <v>-94.8</v>
      </c>
    </row>
    <row r="21968" spans="1:2" x14ac:dyDescent="0.45">
      <c r="A21968" s="1">
        <v>45518.210428240738</v>
      </c>
      <c r="B21968">
        <v>-94.7</v>
      </c>
    </row>
    <row r="21969" spans="1:2" x14ac:dyDescent="0.45">
      <c r="A21969" s="1">
        <v>45518.211122685185</v>
      </c>
      <c r="B21969">
        <v>-94.8</v>
      </c>
    </row>
    <row r="21970" spans="1:2" x14ac:dyDescent="0.45">
      <c r="A21970" s="1">
        <v>45518.211817129632</v>
      </c>
      <c r="B21970">
        <v>-94.7</v>
      </c>
    </row>
    <row r="21971" spans="1:2" x14ac:dyDescent="0.45">
      <c r="A21971" s="1">
        <v>45518.212511574071</v>
      </c>
      <c r="B21971">
        <v>-94.8</v>
      </c>
    </row>
    <row r="21972" spans="1:2" x14ac:dyDescent="0.45">
      <c r="A21972" s="1">
        <v>45518.213206018518</v>
      </c>
      <c r="B21972">
        <v>-94.8</v>
      </c>
    </row>
    <row r="21973" spans="1:2" x14ac:dyDescent="0.45">
      <c r="A21973" s="1">
        <v>45518.213900462964</v>
      </c>
      <c r="B21973">
        <v>-94.8</v>
      </c>
    </row>
    <row r="21974" spans="1:2" x14ac:dyDescent="0.45">
      <c r="A21974" s="1">
        <v>45518.214594907404</v>
      </c>
      <c r="B21974">
        <v>-94.8</v>
      </c>
    </row>
    <row r="21975" spans="1:2" x14ac:dyDescent="0.45">
      <c r="A21975" s="1">
        <v>45518.215289351851</v>
      </c>
      <c r="B21975">
        <v>-94.8</v>
      </c>
    </row>
    <row r="21976" spans="1:2" x14ac:dyDescent="0.45">
      <c r="A21976" s="1">
        <v>45518.215983796297</v>
      </c>
      <c r="B21976">
        <v>-94.8</v>
      </c>
    </row>
    <row r="21977" spans="1:2" x14ac:dyDescent="0.45">
      <c r="A21977" s="1">
        <v>45518.216678240744</v>
      </c>
      <c r="B21977">
        <v>-94.8</v>
      </c>
    </row>
    <row r="21978" spans="1:2" x14ac:dyDescent="0.45">
      <c r="A21978" s="1">
        <v>45518.217372685183</v>
      </c>
      <c r="B21978">
        <v>-94.8</v>
      </c>
    </row>
    <row r="21979" spans="1:2" x14ac:dyDescent="0.45">
      <c r="A21979" s="1">
        <v>45518.21806712963</v>
      </c>
      <c r="B21979">
        <v>-94.8</v>
      </c>
    </row>
    <row r="21980" spans="1:2" x14ac:dyDescent="0.45">
      <c r="A21980" s="1">
        <v>45518.218761574077</v>
      </c>
      <c r="B21980">
        <v>-94.8</v>
      </c>
    </row>
    <row r="21981" spans="1:2" x14ac:dyDescent="0.45">
      <c r="A21981" s="1">
        <v>45518.219456018516</v>
      </c>
      <c r="B21981">
        <v>-94.8</v>
      </c>
    </row>
    <row r="21982" spans="1:2" x14ac:dyDescent="0.45">
      <c r="A21982" s="1">
        <v>45518.220150462963</v>
      </c>
      <c r="B21982">
        <v>-94.8</v>
      </c>
    </row>
    <row r="21983" spans="1:2" x14ac:dyDescent="0.45">
      <c r="A21983" s="1">
        <v>45518.22084490741</v>
      </c>
      <c r="B21983">
        <v>-94.8</v>
      </c>
    </row>
    <row r="21984" spans="1:2" x14ac:dyDescent="0.45">
      <c r="A21984" s="1">
        <v>45518.221539351849</v>
      </c>
      <c r="B21984">
        <v>-94.8</v>
      </c>
    </row>
    <row r="21985" spans="1:2" x14ac:dyDescent="0.45">
      <c r="A21985" s="1">
        <v>45518.222233796296</v>
      </c>
      <c r="B21985">
        <v>-94.8</v>
      </c>
    </row>
    <row r="21986" spans="1:2" x14ac:dyDescent="0.45">
      <c r="A21986" s="1">
        <v>45518.222928240742</v>
      </c>
      <c r="B21986">
        <v>-94.8</v>
      </c>
    </row>
    <row r="21987" spans="1:2" x14ac:dyDescent="0.45">
      <c r="A21987" s="1">
        <v>45518.223622685182</v>
      </c>
      <c r="B21987">
        <v>-94.8</v>
      </c>
    </row>
    <row r="21988" spans="1:2" x14ac:dyDescent="0.45">
      <c r="A21988" s="1">
        <v>45518.224317129629</v>
      </c>
      <c r="B21988">
        <v>-94.8</v>
      </c>
    </row>
    <row r="21989" spans="1:2" x14ac:dyDescent="0.45">
      <c r="A21989" s="1">
        <v>45518.225011574075</v>
      </c>
      <c r="B21989">
        <v>-94.8</v>
      </c>
    </row>
    <row r="21990" spans="1:2" x14ac:dyDescent="0.45">
      <c r="A21990" s="1">
        <v>45518.225706018522</v>
      </c>
      <c r="B21990">
        <v>-94.8</v>
      </c>
    </row>
    <row r="21991" spans="1:2" x14ac:dyDescent="0.45">
      <c r="A21991" s="1">
        <v>45518.226400462961</v>
      </c>
      <c r="B21991">
        <v>-94.8</v>
      </c>
    </row>
    <row r="21992" spans="1:2" x14ac:dyDescent="0.45">
      <c r="A21992" s="1">
        <v>45518.227094907408</v>
      </c>
      <c r="B21992">
        <v>-94.8</v>
      </c>
    </row>
    <row r="21993" spans="1:2" x14ac:dyDescent="0.45">
      <c r="A21993" s="1">
        <v>45518.227789351855</v>
      </c>
      <c r="B21993">
        <v>-94.8</v>
      </c>
    </row>
    <row r="21994" spans="1:2" x14ac:dyDescent="0.45">
      <c r="A21994" s="1">
        <v>45518.228483796294</v>
      </c>
      <c r="B21994">
        <v>-94.8</v>
      </c>
    </row>
    <row r="21995" spans="1:2" x14ac:dyDescent="0.45">
      <c r="A21995" s="1">
        <v>45518.229178240741</v>
      </c>
      <c r="B21995">
        <v>-94.8</v>
      </c>
    </row>
    <row r="21996" spans="1:2" x14ac:dyDescent="0.45">
      <c r="A21996" s="1">
        <v>45518.229872685188</v>
      </c>
      <c r="B21996">
        <v>-94.8</v>
      </c>
    </row>
    <row r="21997" spans="1:2" x14ac:dyDescent="0.45">
      <c r="A21997" s="1">
        <v>45518.230567129627</v>
      </c>
      <c r="B21997">
        <v>-94.8</v>
      </c>
    </row>
    <row r="21998" spans="1:2" x14ac:dyDescent="0.45">
      <c r="A21998" s="1">
        <v>45518.231261574074</v>
      </c>
      <c r="B21998">
        <v>-94.8</v>
      </c>
    </row>
    <row r="21999" spans="1:2" x14ac:dyDescent="0.45">
      <c r="A21999" s="1">
        <v>45518.231956018521</v>
      </c>
      <c r="B21999">
        <v>-94.8</v>
      </c>
    </row>
    <row r="22000" spans="1:2" x14ac:dyDescent="0.45">
      <c r="A22000" s="1">
        <v>45518.23265046296</v>
      </c>
      <c r="B22000">
        <v>-94.8</v>
      </c>
    </row>
    <row r="22001" spans="1:2" x14ac:dyDescent="0.45">
      <c r="A22001" s="1">
        <v>45518.233344907407</v>
      </c>
      <c r="B22001">
        <v>-94.8</v>
      </c>
    </row>
    <row r="22002" spans="1:2" x14ac:dyDescent="0.45">
      <c r="A22002" s="1">
        <v>45518.234039351853</v>
      </c>
      <c r="B22002">
        <v>-94.8</v>
      </c>
    </row>
    <row r="22003" spans="1:2" x14ac:dyDescent="0.45">
      <c r="A22003" s="1">
        <v>45518.234733796293</v>
      </c>
      <c r="B22003">
        <v>-94.8</v>
      </c>
    </row>
    <row r="22004" spans="1:2" x14ac:dyDescent="0.45">
      <c r="A22004" s="1">
        <v>45518.23542824074</v>
      </c>
      <c r="B22004">
        <v>-94.8</v>
      </c>
    </row>
    <row r="22005" spans="1:2" x14ac:dyDescent="0.45">
      <c r="A22005" s="1">
        <v>45518.236122685186</v>
      </c>
      <c r="B22005">
        <v>-94.8</v>
      </c>
    </row>
    <row r="22006" spans="1:2" x14ac:dyDescent="0.45">
      <c r="A22006" s="1">
        <v>45518.236817129633</v>
      </c>
      <c r="B22006">
        <v>-94.8</v>
      </c>
    </row>
    <row r="22007" spans="1:2" x14ac:dyDescent="0.45">
      <c r="A22007" s="1">
        <v>45518.237511574072</v>
      </c>
      <c r="B22007">
        <v>-94.8</v>
      </c>
    </row>
    <row r="22008" spans="1:2" x14ac:dyDescent="0.45">
      <c r="A22008" s="1">
        <v>45518.238206018519</v>
      </c>
      <c r="B22008">
        <v>-94.8</v>
      </c>
    </row>
    <row r="22009" spans="1:2" x14ac:dyDescent="0.45">
      <c r="A22009" s="1">
        <v>45518.238900462966</v>
      </c>
      <c r="B22009">
        <v>-94.8</v>
      </c>
    </row>
    <row r="22010" spans="1:2" x14ac:dyDescent="0.45">
      <c r="A22010" s="1">
        <v>45518.239594907405</v>
      </c>
      <c r="B22010">
        <v>-94.8</v>
      </c>
    </row>
    <row r="22011" spans="1:2" x14ac:dyDescent="0.45">
      <c r="A22011" s="1">
        <v>45518.240289351852</v>
      </c>
      <c r="B22011">
        <v>-94.8</v>
      </c>
    </row>
    <row r="22012" spans="1:2" x14ac:dyDescent="0.45">
      <c r="A22012" s="1">
        <v>45518.240983796299</v>
      </c>
      <c r="B22012">
        <v>-94.8</v>
      </c>
    </row>
    <row r="22013" spans="1:2" x14ac:dyDescent="0.45">
      <c r="A22013" s="1">
        <v>45518.241678240738</v>
      </c>
      <c r="B22013">
        <v>-94.8</v>
      </c>
    </row>
    <row r="22014" spans="1:2" x14ac:dyDescent="0.45">
      <c r="A22014" s="1">
        <v>45518.242372685185</v>
      </c>
      <c r="B22014">
        <v>-94.8</v>
      </c>
    </row>
    <row r="22015" spans="1:2" x14ac:dyDescent="0.45">
      <c r="A22015" s="1">
        <v>45518.243067129632</v>
      </c>
      <c r="B22015">
        <v>-94.8</v>
      </c>
    </row>
    <row r="22016" spans="1:2" x14ac:dyDescent="0.45">
      <c r="A22016" s="1">
        <v>45518.243761574071</v>
      </c>
      <c r="B22016">
        <v>-94.8</v>
      </c>
    </row>
    <row r="22017" spans="1:2" x14ac:dyDescent="0.45">
      <c r="A22017" s="1">
        <v>45518.244456018518</v>
      </c>
      <c r="B22017">
        <v>-94.8</v>
      </c>
    </row>
    <row r="22018" spans="1:2" x14ac:dyDescent="0.45">
      <c r="A22018" s="1">
        <v>45518.245150462964</v>
      </c>
      <c r="B22018">
        <v>-94.8</v>
      </c>
    </row>
    <row r="22019" spans="1:2" x14ac:dyDescent="0.45">
      <c r="A22019" s="1">
        <v>45518.245844907404</v>
      </c>
      <c r="B22019">
        <v>-94.8</v>
      </c>
    </row>
    <row r="22020" spans="1:2" x14ac:dyDescent="0.45">
      <c r="A22020" s="1">
        <v>45518.246539351851</v>
      </c>
      <c r="B22020">
        <v>-94.8</v>
      </c>
    </row>
    <row r="22021" spans="1:2" x14ac:dyDescent="0.45">
      <c r="A22021" s="1">
        <v>45518.247233796297</v>
      </c>
      <c r="B22021">
        <v>-94.8</v>
      </c>
    </row>
    <row r="22022" spans="1:2" x14ac:dyDescent="0.45">
      <c r="A22022" s="1">
        <v>45518.247928240744</v>
      </c>
      <c r="B22022">
        <v>-94.8</v>
      </c>
    </row>
    <row r="22023" spans="1:2" x14ac:dyDescent="0.45">
      <c r="A22023" s="1">
        <v>45518.248622685183</v>
      </c>
      <c r="B22023">
        <v>-94.8</v>
      </c>
    </row>
    <row r="22024" spans="1:2" x14ac:dyDescent="0.45">
      <c r="A22024" s="1">
        <v>45518.24931712963</v>
      </c>
      <c r="B22024">
        <v>-94.8</v>
      </c>
    </row>
    <row r="22025" spans="1:2" x14ac:dyDescent="0.45">
      <c r="A22025" s="1">
        <v>45518.250011574077</v>
      </c>
      <c r="B22025">
        <v>-94.8</v>
      </c>
    </row>
    <row r="22026" spans="1:2" x14ac:dyDescent="0.45">
      <c r="A22026" s="1">
        <v>45518.250706018516</v>
      </c>
      <c r="B22026">
        <v>-94.7</v>
      </c>
    </row>
    <row r="22027" spans="1:2" x14ac:dyDescent="0.45">
      <c r="A22027" s="1">
        <v>45518.251400462963</v>
      </c>
      <c r="B22027">
        <v>-94.8</v>
      </c>
    </row>
    <row r="22028" spans="1:2" x14ac:dyDescent="0.45">
      <c r="A22028" s="1">
        <v>45518.25209490741</v>
      </c>
      <c r="B22028">
        <v>-94.8</v>
      </c>
    </row>
    <row r="22029" spans="1:2" x14ac:dyDescent="0.45">
      <c r="A22029" s="1">
        <v>45518.252789351849</v>
      </c>
      <c r="B22029">
        <v>-94.8</v>
      </c>
    </row>
    <row r="22030" spans="1:2" x14ac:dyDescent="0.45">
      <c r="A22030" s="1">
        <v>45518.253495370373</v>
      </c>
      <c r="B22030">
        <v>-94.8</v>
      </c>
    </row>
    <row r="22031" spans="1:2" x14ac:dyDescent="0.45">
      <c r="A22031" s="1">
        <v>45518.254189814812</v>
      </c>
      <c r="B22031">
        <v>-94.8</v>
      </c>
    </row>
    <row r="22032" spans="1:2" x14ac:dyDescent="0.45">
      <c r="A22032" s="1">
        <v>45518.254884259259</v>
      </c>
      <c r="B22032">
        <v>-94.8</v>
      </c>
    </row>
    <row r="22033" spans="1:2" x14ac:dyDescent="0.45">
      <c r="A22033" s="1">
        <v>45518.255567129629</v>
      </c>
      <c r="B22033">
        <v>-94.8</v>
      </c>
    </row>
    <row r="22034" spans="1:2" x14ac:dyDescent="0.45">
      <c r="A22034" s="1">
        <v>45518.256273148145</v>
      </c>
      <c r="B22034">
        <v>-94.8</v>
      </c>
    </row>
    <row r="22035" spans="1:2" x14ac:dyDescent="0.45">
      <c r="A22035" s="1">
        <v>45518.256956018522</v>
      </c>
      <c r="B22035">
        <v>-94.8</v>
      </c>
    </row>
    <row r="22036" spans="1:2" x14ac:dyDescent="0.45">
      <c r="A22036" s="1">
        <v>45518.257650462961</v>
      </c>
      <c r="B22036">
        <v>-94.8</v>
      </c>
    </row>
    <row r="22037" spans="1:2" x14ac:dyDescent="0.45">
      <c r="A22037" s="1">
        <v>45518.258344907408</v>
      </c>
      <c r="B22037">
        <v>-94.8</v>
      </c>
    </row>
    <row r="22038" spans="1:2" x14ac:dyDescent="0.45">
      <c r="A22038" s="1">
        <v>45518.259050925924</v>
      </c>
      <c r="B22038">
        <v>-94.7</v>
      </c>
    </row>
    <row r="22039" spans="1:2" x14ac:dyDescent="0.45">
      <c r="A22039" s="1">
        <v>45518.259733796294</v>
      </c>
      <c r="B22039">
        <v>-94.8</v>
      </c>
    </row>
    <row r="22040" spans="1:2" x14ac:dyDescent="0.45">
      <c r="A22040" s="1">
        <v>45518.260428240741</v>
      </c>
      <c r="B22040">
        <v>-94.8</v>
      </c>
    </row>
    <row r="22041" spans="1:2" x14ac:dyDescent="0.45">
      <c r="A22041" s="1">
        <v>45518.261134259257</v>
      </c>
      <c r="B22041">
        <v>-94.8</v>
      </c>
    </row>
    <row r="22042" spans="1:2" x14ac:dyDescent="0.45">
      <c r="A22042" s="1">
        <v>45518.261828703704</v>
      </c>
      <c r="B22042">
        <v>-94.8</v>
      </c>
    </row>
    <row r="22043" spans="1:2" x14ac:dyDescent="0.45">
      <c r="A22043" s="1">
        <v>45518.262523148151</v>
      </c>
      <c r="B22043">
        <v>-94.8</v>
      </c>
    </row>
    <row r="22044" spans="1:2" x14ac:dyDescent="0.45">
      <c r="A22044" s="1">
        <v>45518.26321759259</v>
      </c>
      <c r="B22044">
        <v>-94.8</v>
      </c>
    </row>
    <row r="22045" spans="1:2" x14ac:dyDescent="0.45">
      <c r="A22045" s="1">
        <v>45518.26390046296</v>
      </c>
      <c r="B22045">
        <v>-94.8</v>
      </c>
    </row>
    <row r="22046" spans="1:2" x14ac:dyDescent="0.45">
      <c r="A22046" s="1">
        <v>45518.264606481483</v>
      </c>
      <c r="B22046">
        <v>-94.8</v>
      </c>
    </row>
    <row r="22047" spans="1:2" x14ac:dyDescent="0.45">
      <c r="A22047" s="1">
        <v>45518.265289351853</v>
      </c>
      <c r="B22047">
        <v>-94.8</v>
      </c>
    </row>
    <row r="22048" spans="1:2" x14ac:dyDescent="0.45">
      <c r="A22048" s="1">
        <v>45518.265983796293</v>
      </c>
      <c r="B22048">
        <v>-94.8</v>
      </c>
    </row>
    <row r="22049" spans="1:2" x14ac:dyDescent="0.45">
      <c r="A22049" s="1">
        <v>45518.266689814816</v>
      </c>
      <c r="B22049">
        <v>-94.7</v>
      </c>
    </row>
    <row r="22050" spans="1:2" x14ac:dyDescent="0.45">
      <c r="A22050" s="1">
        <v>45518.267372685186</v>
      </c>
      <c r="B22050">
        <v>-94.8</v>
      </c>
    </row>
    <row r="22051" spans="1:2" x14ac:dyDescent="0.45">
      <c r="A22051" s="1">
        <v>45518.268067129633</v>
      </c>
      <c r="B22051">
        <v>-94.8</v>
      </c>
    </row>
    <row r="22052" spans="1:2" x14ac:dyDescent="0.45">
      <c r="A22052" s="1">
        <v>45518.268761574072</v>
      </c>
      <c r="B22052">
        <v>-94.8</v>
      </c>
    </row>
    <row r="22053" spans="1:2" x14ac:dyDescent="0.45">
      <c r="A22053" s="1">
        <v>45518.269467592596</v>
      </c>
      <c r="B22053">
        <v>-94.7</v>
      </c>
    </row>
    <row r="22054" spans="1:2" x14ac:dyDescent="0.45">
      <c r="A22054" s="1">
        <v>45518.270150462966</v>
      </c>
      <c r="B22054">
        <v>-94.7</v>
      </c>
    </row>
    <row r="22055" spans="1:2" x14ac:dyDescent="0.45">
      <c r="A22055" s="1">
        <v>45518.270844907405</v>
      </c>
      <c r="B22055">
        <v>-94.7</v>
      </c>
    </row>
    <row r="22056" spans="1:2" x14ac:dyDescent="0.45">
      <c r="A22056" s="1">
        <v>45518.271539351852</v>
      </c>
      <c r="B22056">
        <v>-94.7</v>
      </c>
    </row>
    <row r="22057" spans="1:2" x14ac:dyDescent="0.45">
      <c r="A22057" s="1">
        <v>45518.272245370368</v>
      </c>
      <c r="B22057">
        <v>-94.7</v>
      </c>
    </row>
    <row r="22058" spans="1:2" x14ac:dyDescent="0.45">
      <c r="A22058" s="1">
        <v>45518.272939814815</v>
      </c>
      <c r="B22058">
        <v>-94.7</v>
      </c>
    </row>
    <row r="22059" spans="1:2" x14ac:dyDescent="0.45">
      <c r="A22059" s="1">
        <v>45518.273634259262</v>
      </c>
      <c r="B22059">
        <v>-94.7</v>
      </c>
    </row>
    <row r="22060" spans="1:2" x14ac:dyDescent="0.45">
      <c r="A22060" s="1">
        <v>45518.274328703701</v>
      </c>
      <c r="B22060">
        <v>-94.7</v>
      </c>
    </row>
    <row r="22061" spans="1:2" x14ac:dyDescent="0.45">
      <c r="A22061" s="1">
        <v>45518.275023148148</v>
      </c>
      <c r="B22061">
        <v>-94.7</v>
      </c>
    </row>
    <row r="22062" spans="1:2" x14ac:dyDescent="0.45">
      <c r="A22062" s="1">
        <v>45518.275717592594</v>
      </c>
      <c r="B22062">
        <v>-94.7</v>
      </c>
    </row>
    <row r="22063" spans="1:2" x14ac:dyDescent="0.45">
      <c r="A22063" s="1">
        <v>45518.276412037034</v>
      </c>
      <c r="B22063">
        <v>-94.7</v>
      </c>
    </row>
    <row r="22064" spans="1:2" x14ac:dyDescent="0.45">
      <c r="A22064" s="1">
        <v>45518.277106481481</v>
      </c>
      <c r="B22064">
        <v>-94.7</v>
      </c>
    </row>
    <row r="22065" spans="1:2" x14ac:dyDescent="0.45">
      <c r="A22065" s="1">
        <v>45518.277800925927</v>
      </c>
      <c r="B22065">
        <v>-94.7</v>
      </c>
    </row>
    <row r="22066" spans="1:2" x14ac:dyDescent="0.45">
      <c r="A22066" s="1">
        <v>45518.278495370374</v>
      </c>
      <c r="B22066">
        <v>-94.7</v>
      </c>
    </row>
    <row r="22067" spans="1:2" x14ac:dyDescent="0.45">
      <c r="A22067" s="1">
        <v>45518.279189814813</v>
      </c>
      <c r="B22067">
        <v>-94.7</v>
      </c>
    </row>
    <row r="22068" spans="1:2" x14ac:dyDescent="0.45">
      <c r="A22068" s="1">
        <v>45518.27988425926</v>
      </c>
      <c r="B22068">
        <v>-94.7</v>
      </c>
    </row>
    <row r="22069" spans="1:2" x14ac:dyDescent="0.45">
      <c r="A22069" s="1">
        <v>45518.280578703707</v>
      </c>
      <c r="B22069">
        <v>-94.7</v>
      </c>
    </row>
    <row r="22070" spans="1:2" x14ac:dyDescent="0.45">
      <c r="A22070" s="1">
        <v>45518.281273148146</v>
      </c>
      <c r="B22070">
        <v>-94.7</v>
      </c>
    </row>
    <row r="22071" spans="1:2" x14ac:dyDescent="0.45">
      <c r="A22071" s="1">
        <v>45518.281967592593</v>
      </c>
      <c r="B22071">
        <v>-94.7</v>
      </c>
    </row>
    <row r="22072" spans="1:2" x14ac:dyDescent="0.45">
      <c r="A22072" s="1">
        <v>45518.28266203704</v>
      </c>
      <c r="B22072">
        <v>-94.7</v>
      </c>
    </row>
    <row r="22073" spans="1:2" x14ac:dyDescent="0.45">
      <c r="A22073" s="1">
        <v>45518.283356481479</v>
      </c>
      <c r="B22073">
        <v>-94.7</v>
      </c>
    </row>
    <row r="22074" spans="1:2" x14ac:dyDescent="0.45">
      <c r="A22074" s="1">
        <v>45518.284050925926</v>
      </c>
      <c r="B22074">
        <v>-94.7</v>
      </c>
    </row>
    <row r="22075" spans="1:2" x14ac:dyDescent="0.45">
      <c r="A22075" s="1">
        <v>45518.284745370373</v>
      </c>
      <c r="B22075">
        <v>-94.7</v>
      </c>
    </row>
    <row r="22076" spans="1:2" x14ac:dyDescent="0.45">
      <c r="A22076" s="1">
        <v>45518.285439814812</v>
      </c>
      <c r="B22076">
        <v>-94.7</v>
      </c>
    </row>
    <row r="22077" spans="1:2" x14ac:dyDescent="0.45">
      <c r="A22077" s="1">
        <v>45518.286134259259</v>
      </c>
      <c r="B22077">
        <v>-94.7</v>
      </c>
    </row>
    <row r="22078" spans="1:2" x14ac:dyDescent="0.45">
      <c r="A22078" s="1">
        <v>45518.286828703705</v>
      </c>
      <c r="B22078">
        <v>-94.7</v>
      </c>
    </row>
    <row r="22079" spans="1:2" x14ac:dyDescent="0.45">
      <c r="A22079" s="1">
        <v>45518.287523148145</v>
      </c>
      <c r="B22079">
        <v>-94.7</v>
      </c>
    </row>
    <row r="22080" spans="1:2" x14ac:dyDescent="0.45">
      <c r="A22080" s="1">
        <v>45518.288217592592</v>
      </c>
      <c r="B22080">
        <v>-94.7</v>
      </c>
    </row>
    <row r="22081" spans="1:2" x14ac:dyDescent="0.45">
      <c r="A22081" s="1">
        <v>45518.288912037038</v>
      </c>
      <c r="B22081">
        <v>-94.7</v>
      </c>
    </row>
    <row r="22082" spans="1:2" x14ac:dyDescent="0.45">
      <c r="A22082" s="1">
        <v>45518.289606481485</v>
      </c>
      <c r="B22082">
        <v>-94.7</v>
      </c>
    </row>
    <row r="22083" spans="1:2" x14ac:dyDescent="0.45">
      <c r="A22083" s="1">
        <v>45518.290300925924</v>
      </c>
      <c r="B22083">
        <v>-94.7</v>
      </c>
    </row>
    <row r="22084" spans="1:2" x14ac:dyDescent="0.45">
      <c r="A22084" s="1">
        <v>45518.290995370371</v>
      </c>
      <c r="B22084">
        <v>-94.7</v>
      </c>
    </row>
    <row r="22085" spans="1:2" x14ac:dyDescent="0.45">
      <c r="A22085" s="1">
        <v>45518.291678240741</v>
      </c>
      <c r="B22085">
        <v>-94.7</v>
      </c>
    </row>
    <row r="22086" spans="1:2" x14ac:dyDescent="0.45">
      <c r="A22086" s="1">
        <v>45518.292372685188</v>
      </c>
      <c r="B22086">
        <v>-94.7</v>
      </c>
    </row>
    <row r="22087" spans="1:2" x14ac:dyDescent="0.45">
      <c r="A22087" s="1">
        <v>45518.293067129627</v>
      </c>
      <c r="B22087">
        <v>-94.7</v>
      </c>
    </row>
    <row r="22088" spans="1:2" x14ac:dyDescent="0.45">
      <c r="A22088" s="1">
        <v>45518.293761574074</v>
      </c>
      <c r="B22088">
        <v>-94.7</v>
      </c>
    </row>
    <row r="22089" spans="1:2" x14ac:dyDescent="0.45">
      <c r="A22089" s="1">
        <v>45518.294456018521</v>
      </c>
      <c r="B22089">
        <v>-94.7</v>
      </c>
    </row>
    <row r="22090" spans="1:2" x14ac:dyDescent="0.45">
      <c r="A22090" s="1">
        <v>45518.29515046296</v>
      </c>
      <c r="B22090">
        <v>-94.8</v>
      </c>
    </row>
    <row r="22091" spans="1:2" x14ac:dyDescent="0.45">
      <c r="A22091" s="1">
        <v>45518.295844907407</v>
      </c>
      <c r="B22091">
        <v>-94.7</v>
      </c>
    </row>
    <row r="22092" spans="1:2" x14ac:dyDescent="0.45">
      <c r="A22092" s="1">
        <v>45518.296539351853</v>
      </c>
      <c r="B22092">
        <v>-94.7</v>
      </c>
    </row>
    <row r="22093" spans="1:2" x14ac:dyDescent="0.45">
      <c r="A22093" s="1">
        <v>45518.297233796293</v>
      </c>
      <c r="B22093">
        <v>-94.8</v>
      </c>
    </row>
    <row r="22094" spans="1:2" x14ac:dyDescent="0.45">
      <c r="A22094" s="1">
        <v>45518.29792824074</v>
      </c>
      <c r="B22094">
        <v>-94.7</v>
      </c>
    </row>
    <row r="22095" spans="1:2" x14ac:dyDescent="0.45">
      <c r="A22095" s="1">
        <v>45518.298622685186</v>
      </c>
      <c r="B22095">
        <v>-94.7</v>
      </c>
    </row>
    <row r="22096" spans="1:2" x14ac:dyDescent="0.45">
      <c r="A22096" s="1">
        <v>45518.299317129633</v>
      </c>
      <c r="B22096">
        <v>-94.7</v>
      </c>
    </row>
    <row r="22097" spans="1:2" x14ac:dyDescent="0.45">
      <c r="A22097" s="1">
        <v>45518.300011574072</v>
      </c>
      <c r="B22097">
        <v>-94.7</v>
      </c>
    </row>
    <row r="22098" spans="1:2" x14ac:dyDescent="0.45">
      <c r="A22098" s="1">
        <v>45518.300706018519</v>
      </c>
      <c r="B22098">
        <v>-94.7</v>
      </c>
    </row>
    <row r="22099" spans="1:2" x14ac:dyDescent="0.45">
      <c r="A22099" s="1">
        <v>45518.301400462966</v>
      </c>
      <c r="B22099">
        <v>-94.7</v>
      </c>
    </row>
    <row r="22100" spans="1:2" x14ac:dyDescent="0.45">
      <c r="A22100" s="1">
        <v>45518.302094907405</v>
      </c>
      <c r="B22100">
        <v>-94.7</v>
      </c>
    </row>
    <row r="22101" spans="1:2" x14ac:dyDescent="0.45">
      <c r="A22101" s="1">
        <v>45518.302789351852</v>
      </c>
      <c r="B22101">
        <v>-94.7</v>
      </c>
    </row>
    <row r="22102" spans="1:2" x14ac:dyDescent="0.45">
      <c r="A22102" s="1">
        <v>45518.303483796299</v>
      </c>
      <c r="B22102">
        <v>-94.8</v>
      </c>
    </row>
    <row r="22103" spans="1:2" x14ac:dyDescent="0.45">
      <c r="A22103" s="1">
        <v>45518.304178240738</v>
      </c>
      <c r="B22103">
        <v>-94.8</v>
      </c>
    </row>
    <row r="22104" spans="1:2" x14ac:dyDescent="0.45">
      <c r="A22104" s="1">
        <v>45518.304872685185</v>
      </c>
      <c r="B22104">
        <v>-94.7</v>
      </c>
    </row>
    <row r="22105" spans="1:2" x14ac:dyDescent="0.45">
      <c r="A22105" s="1">
        <v>45518.305567129632</v>
      </c>
      <c r="B22105">
        <v>-94.7</v>
      </c>
    </row>
    <row r="22106" spans="1:2" x14ac:dyDescent="0.45">
      <c r="A22106" s="1">
        <v>45518.306261574071</v>
      </c>
      <c r="B22106">
        <v>-94.8</v>
      </c>
    </row>
    <row r="22107" spans="1:2" x14ac:dyDescent="0.45">
      <c r="A22107" s="1">
        <v>45518.306956018518</v>
      </c>
      <c r="B22107">
        <v>-94.7</v>
      </c>
    </row>
    <row r="22108" spans="1:2" x14ac:dyDescent="0.45">
      <c r="A22108" s="1">
        <v>45518.307650462964</v>
      </c>
      <c r="B22108">
        <v>-94.7</v>
      </c>
    </row>
    <row r="22109" spans="1:2" x14ac:dyDescent="0.45">
      <c r="A22109" s="1">
        <v>45518.308344907404</v>
      </c>
      <c r="B22109">
        <v>-94.7</v>
      </c>
    </row>
    <row r="22110" spans="1:2" x14ac:dyDescent="0.45">
      <c r="A22110" s="1">
        <v>45518.309039351851</v>
      </c>
      <c r="B22110">
        <v>-94.7</v>
      </c>
    </row>
    <row r="22111" spans="1:2" x14ac:dyDescent="0.45">
      <c r="A22111" s="1">
        <v>45518.309733796297</v>
      </c>
      <c r="B22111">
        <v>-94.7</v>
      </c>
    </row>
    <row r="22112" spans="1:2" x14ac:dyDescent="0.45">
      <c r="A22112" s="1">
        <v>45518.310428240744</v>
      </c>
      <c r="B22112">
        <v>-94.7</v>
      </c>
    </row>
    <row r="22113" spans="1:2" x14ac:dyDescent="0.45">
      <c r="A22113" s="1">
        <v>45518.311122685183</v>
      </c>
      <c r="B22113">
        <v>-94.7</v>
      </c>
    </row>
    <row r="22114" spans="1:2" x14ac:dyDescent="0.45">
      <c r="A22114" s="1">
        <v>45518.31181712963</v>
      </c>
      <c r="B22114">
        <v>-94.7</v>
      </c>
    </row>
    <row r="22115" spans="1:2" x14ac:dyDescent="0.45">
      <c r="A22115" s="1">
        <v>45518.312511574077</v>
      </c>
      <c r="B22115">
        <v>-94.7</v>
      </c>
    </row>
    <row r="22116" spans="1:2" x14ac:dyDescent="0.45">
      <c r="A22116" s="1">
        <v>45518.313206018516</v>
      </c>
      <c r="B22116">
        <v>-94.7</v>
      </c>
    </row>
    <row r="22117" spans="1:2" x14ac:dyDescent="0.45">
      <c r="A22117" s="1">
        <v>45518.313900462963</v>
      </c>
      <c r="B22117">
        <v>-94.7</v>
      </c>
    </row>
    <row r="22118" spans="1:2" x14ac:dyDescent="0.45">
      <c r="A22118" s="1">
        <v>45518.31459490741</v>
      </c>
      <c r="B22118">
        <v>-94.7</v>
      </c>
    </row>
    <row r="22119" spans="1:2" x14ac:dyDescent="0.45">
      <c r="A22119" s="1">
        <v>45518.315289351849</v>
      </c>
      <c r="B22119">
        <v>-94.7</v>
      </c>
    </row>
    <row r="22120" spans="1:2" x14ac:dyDescent="0.45">
      <c r="A22120" s="1">
        <v>45518.315983796296</v>
      </c>
      <c r="B22120">
        <v>-94.7</v>
      </c>
    </row>
    <row r="22121" spans="1:2" x14ac:dyDescent="0.45">
      <c r="A22121" s="1">
        <v>45518.316678240742</v>
      </c>
      <c r="B22121">
        <v>-94.7</v>
      </c>
    </row>
    <row r="22122" spans="1:2" x14ac:dyDescent="0.45">
      <c r="A22122" s="1">
        <v>45518.317372685182</v>
      </c>
      <c r="B22122">
        <v>-94.7</v>
      </c>
    </row>
    <row r="22123" spans="1:2" x14ac:dyDescent="0.45">
      <c r="A22123" s="1">
        <v>45518.318067129629</v>
      </c>
      <c r="B22123">
        <v>-94.7</v>
      </c>
    </row>
    <row r="22124" spans="1:2" x14ac:dyDescent="0.45">
      <c r="A22124" s="1">
        <v>45518.318761574075</v>
      </c>
      <c r="B22124">
        <v>-94.7</v>
      </c>
    </row>
    <row r="22125" spans="1:2" x14ac:dyDescent="0.45">
      <c r="A22125" s="1">
        <v>45518.319456018522</v>
      </c>
      <c r="B22125">
        <v>-94.7</v>
      </c>
    </row>
    <row r="22126" spans="1:2" x14ac:dyDescent="0.45">
      <c r="A22126" s="1">
        <v>45518.320150462961</v>
      </c>
      <c r="B22126">
        <v>-94.7</v>
      </c>
    </row>
    <row r="22127" spans="1:2" x14ac:dyDescent="0.45">
      <c r="A22127" s="1">
        <v>45518.320844907408</v>
      </c>
      <c r="B22127">
        <v>-94.7</v>
      </c>
    </row>
    <row r="22128" spans="1:2" x14ac:dyDescent="0.45">
      <c r="A22128" s="1">
        <v>45518.321539351855</v>
      </c>
      <c r="B22128">
        <v>-94.7</v>
      </c>
    </row>
    <row r="22129" spans="1:2" x14ac:dyDescent="0.45">
      <c r="A22129" s="1">
        <v>45518.322233796294</v>
      </c>
      <c r="B22129">
        <v>-94.7</v>
      </c>
    </row>
    <row r="22130" spans="1:2" x14ac:dyDescent="0.45">
      <c r="A22130" s="1">
        <v>45518.322928240741</v>
      </c>
      <c r="B22130">
        <v>-94.7</v>
      </c>
    </row>
    <row r="22131" spans="1:2" x14ac:dyDescent="0.45">
      <c r="A22131" s="1">
        <v>45518.323622685188</v>
      </c>
      <c r="B22131">
        <v>-94.7</v>
      </c>
    </row>
    <row r="22132" spans="1:2" x14ac:dyDescent="0.45">
      <c r="A22132" s="1">
        <v>45518.324317129627</v>
      </c>
      <c r="B22132">
        <v>-94.7</v>
      </c>
    </row>
    <row r="22133" spans="1:2" x14ac:dyDescent="0.45">
      <c r="A22133" s="1">
        <v>45518.325011574074</v>
      </c>
      <c r="B22133">
        <v>-94.7</v>
      </c>
    </row>
    <row r="22134" spans="1:2" x14ac:dyDescent="0.45">
      <c r="A22134" s="1">
        <v>45518.325706018521</v>
      </c>
      <c r="B22134">
        <v>-94.7</v>
      </c>
    </row>
    <row r="22135" spans="1:2" x14ac:dyDescent="0.45">
      <c r="A22135" s="1">
        <v>45518.32640046296</v>
      </c>
      <c r="B22135">
        <v>-94.7</v>
      </c>
    </row>
    <row r="22136" spans="1:2" x14ac:dyDescent="0.45">
      <c r="A22136" s="1">
        <v>45518.327094907407</v>
      </c>
      <c r="B22136">
        <v>-94.7</v>
      </c>
    </row>
    <row r="22137" spans="1:2" x14ac:dyDescent="0.45">
      <c r="A22137" s="1">
        <v>45518.327789351853</v>
      </c>
      <c r="B22137">
        <v>-94.7</v>
      </c>
    </row>
    <row r="22138" spans="1:2" x14ac:dyDescent="0.45">
      <c r="A22138" s="1">
        <v>45518.328483796293</v>
      </c>
      <c r="B22138">
        <v>-94.7</v>
      </c>
    </row>
    <row r="22139" spans="1:2" x14ac:dyDescent="0.45">
      <c r="A22139" s="1">
        <v>45518.32917824074</v>
      </c>
      <c r="B22139">
        <v>-94.7</v>
      </c>
    </row>
    <row r="22140" spans="1:2" x14ac:dyDescent="0.45">
      <c r="A22140" s="1">
        <v>45518.329872685186</v>
      </c>
      <c r="B22140">
        <v>-94.6</v>
      </c>
    </row>
    <row r="22141" spans="1:2" x14ac:dyDescent="0.45">
      <c r="A22141" s="1">
        <v>45518.330567129633</v>
      </c>
      <c r="B22141">
        <v>-94.6</v>
      </c>
    </row>
    <row r="22142" spans="1:2" x14ac:dyDescent="0.45">
      <c r="A22142" s="1">
        <v>45518.331261574072</v>
      </c>
      <c r="B22142">
        <v>-94.7</v>
      </c>
    </row>
    <row r="22143" spans="1:2" x14ac:dyDescent="0.45">
      <c r="A22143" s="1">
        <v>45518.331956018519</v>
      </c>
      <c r="B22143">
        <v>-94.6</v>
      </c>
    </row>
    <row r="22144" spans="1:2" x14ac:dyDescent="0.45">
      <c r="A22144" s="1">
        <v>45518.332650462966</v>
      </c>
      <c r="B22144">
        <v>-94.6</v>
      </c>
    </row>
    <row r="22145" spans="1:2" x14ac:dyDescent="0.45">
      <c r="A22145" s="1">
        <v>45518.333344907405</v>
      </c>
      <c r="B22145">
        <v>-94.6</v>
      </c>
    </row>
    <row r="22146" spans="1:2" x14ac:dyDescent="0.45">
      <c r="A22146" s="1">
        <v>45518.334039351852</v>
      </c>
      <c r="B22146">
        <v>-94.6</v>
      </c>
    </row>
    <row r="22147" spans="1:2" x14ac:dyDescent="0.45">
      <c r="A22147" s="1">
        <v>45518.334733796299</v>
      </c>
      <c r="B22147">
        <v>-94.6</v>
      </c>
    </row>
    <row r="22148" spans="1:2" x14ac:dyDescent="0.45">
      <c r="A22148" s="1">
        <v>45518.335428240738</v>
      </c>
      <c r="B22148">
        <v>-94.6</v>
      </c>
    </row>
    <row r="22149" spans="1:2" x14ac:dyDescent="0.45">
      <c r="A22149" s="1">
        <v>45518.336122685185</v>
      </c>
      <c r="B22149">
        <v>-94.6</v>
      </c>
    </row>
    <row r="22150" spans="1:2" x14ac:dyDescent="0.45">
      <c r="A22150" s="1">
        <v>45518.336817129632</v>
      </c>
      <c r="B22150">
        <v>-94.6</v>
      </c>
    </row>
    <row r="22151" spans="1:2" x14ac:dyDescent="0.45">
      <c r="A22151" s="1">
        <v>45518.337511574071</v>
      </c>
      <c r="B22151">
        <v>-94.6</v>
      </c>
    </row>
    <row r="22152" spans="1:2" x14ac:dyDescent="0.45">
      <c r="A22152" s="1">
        <v>45518.338206018518</v>
      </c>
      <c r="B22152">
        <v>-94.6</v>
      </c>
    </row>
    <row r="22153" spans="1:2" x14ac:dyDescent="0.45">
      <c r="A22153" s="1">
        <v>45518.338900462964</v>
      </c>
      <c r="B22153">
        <v>-94.6</v>
      </c>
    </row>
    <row r="22154" spans="1:2" x14ac:dyDescent="0.45">
      <c r="A22154" s="1">
        <v>45518.339594907404</v>
      </c>
      <c r="B22154">
        <v>-94.6</v>
      </c>
    </row>
    <row r="22155" spans="1:2" x14ac:dyDescent="0.45">
      <c r="A22155" s="1">
        <v>45518.340289351851</v>
      </c>
      <c r="B22155">
        <v>-94.6</v>
      </c>
    </row>
    <row r="22156" spans="1:2" x14ac:dyDescent="0.45">
      <c r="A22156" s="1">
        <v>45518.340983796297</v>
      </c>
      <c r="B22156">
        <v>-94.6</v>
      </c>
    </row>
    <row r="22157" spans="1:2" x14ac:dyDescent="0.45">
      <c r="A22157" s="1">
        <v>45518.341678240744</v>
      </c>
      <c r="B22157">
        <v>-94.6</v>
      </c>
    </row>
    <row r="22158" spans="1:2" x14ac:dyDescent="0.45">
      <c r="A22158" s="1">
        <v>45518.342372685183</v>
      </c>
      <c r="B22158">
        <v>-94.6</v>
      </c>
    </row>
    <row r="22159" spans="1:2" x14ac:dyDescent="0.45">
      <c r="A22159" s="1">
        <v>45518.34306712963</v>
      </c>
      <c r="B22159">
        <v>-94.6</v>
      </c>
    </row>
    <row r="22160" spans="1:2" x14ac:dyDescent="0.45">
      <c r="A22160" s="1">
        <v>45518.343761574077</v>
      </c>
      <c r="B22160">
        <v>-94.6</v>
      </c>
    </row>
    <row r="22161" spans="1:2" x14ac:dyDescent="0.45">
      <c r="A22161" s="1">
        <v>45518.344456018516</v>
      </c>
      <c r="B22161">
        <v>-94.6</v>
      </c>
    </row>
    <row r="22162" spans="1:2" x14ac:dyDescent="0.45">
      <c r="A22162" s="1">
        <v>45518.345150462963</v>
      </c>
      <c r="B22162">
        <v>-94.6</v>
      </c>
    </row>
    <row r="22163" spans="1:2" x14ac:dyDescent="0.45">
      <c r="A22163" s="1">
        <v>45518.34584490741</v>
      </c>
      <c r="B22163">
        <v>-94.6</v>
      </c>
    </row>
    <row r="22164" spans="1:2" x14ac:dyDescent="0.45">
      <c r="A22164" s="1">
        <v>45518.346539351849</v>
      </c>
      <c r="B22164">
        <v>-94.6</v>
      </c>
    </row>
    <row r="22165" spans="1:2" x14ac:dyDescent="0.45">
      <c r="A22165" s="1">
        <v>45518.347233796296</v>
      </c>
      <c r="B22165">
        <v>-94.6</v>
      </c>
    </row>
    <row r="22166" spans="1:2" x14ac:dyDescent="0.45">
      <c r="A22166" s="1">
        <v>45518.347928240742</v>
      </c>
      <c r="B22166">
        <v>-94.6</v>
      </c>
    </row>
    <row r="22167" spans="1:2" x14ac:dyDescent="0.45">
      <c r="A22167" s="1">
        <v>45518.348622685182</v>
      </c>
      <c r="B22167">
        <v>-94.6</v>
      </c>
    </row>
    <row r="22168" spans="1:2" x14ac:dyDescent="0.45">
      <c r="A22168" s="1">
        <v>45518.349317129629</v>
      </c>
      <c r="B22168">
        <v>-94.6</v>
      </c>
    </row>
    <row r="22169" spans="1:2" x14ac:dyDescent="0.45">
      <c r="A22169" s="1">
        <v>45518.350011574075</v>
      </c>
      <c r="B22169">
        <v>-94.5</v>
      </c>
    </row>
    <row r="22170" spans="1:2" x14ac:dyDescent="0.45">
      <c r="A22170" s="1">
        <v>45518.350706018522</v>
      </c>
      <c r="B22170">
        <v>-94.5</v>
      </c>
    </row>
    <row r="22171" spans="1:2" x14ac:dyDescent="0.45">
      <c r="A22171" s="1">
        <v>45518.351400462961</v>
      </c>
      <c r="B22171">
        <v>-94.5</v>
      </c>
    </row>
    <row r="22172" spans="1:2" x14ac:dyDescent="0.45">
      <c r="A22172" s="1">
        <v>45518.352094907408</v>
      </c>
      <c r="B22172">
        <v>-94.6</v>
      </c>
    </row>
    <row r="22173" spans="1:2" x14ac:dyDescent="0.45">
      <c r="A22173" s="1">
        <v>45518.352789351855</v>
      </c>
      <c r="B22173">
        <v>-94.5</v>
      </c>
    </row>
    <row r="22174" spans="1:2" x14ac:dyDescent="0.45">
      <c r="A22174" s="1">
        <v>45518.353483796294</v>
      </c>
      <c r="B22174">
        <v>-94.5</v>
      </c>
    </row>
    <row r="22175" spans="1:2" x14ac:dyDescent="0.45">
      <c r="A22175" s="1">
        <v>45518.354178240741</v>
      </c>
      <c r="B22175">
        <v>-94.6</v>
      </c>
    </row>
    <row r="22176" spans="1:2" x14ac:dyDescent="0.45">
      <c r="A22176" s="1">
        <v>45518.354872685188</v>
      </c>
      <c r="B22176">
        <v>-94.5</v>
      </c>
    </row>
    <row r="22177" spans="1:2" x14ac:dyDescent="0.45">
      <c r="A22177" s="1">
        <v>45518.355567129627</v>
      </c>
      <c r="B22177">
        <v>-94.6</v>
      </c>
    </row>
    <row r="22178" spans="1:2" x14ac:dyDescent="0.45">
      <c r="A22178" s="1">
        <v>45518.356261574074</v>
      </c>
      <c r="B22178">
        <v>-94.5</v>
      </c>
    </row>
    <row r="22179" spans="1:2" x14ac:dyDescent="0.45">
      <c r="A22179" s="1">
        <v>45518.356956018521</v>
      </c>
      <c r="B22179">
        <v>-94.5</v>
      </c>
    </row>
    <row r="22180" spans="1:2" x14ac:dyDescent="0.45">
      <c r="A22180" s="1">
        <v>45518.35765046296</v>
      </c>
      <c r="B22180">
        <v>-94.5</v>
      </c>
    </row>
    <row r="22181" spans="1:2" x14ac:dyDescent="0.45">
      <c r="A22181" s="1">
        <v>45518.358344907407</v>
      </c>
      <c r="B22181">
        <v>-94.5</v>
      </c>
    </row>
    <row r="22182" spans="1:2" x14ac:dyDescent="0.45">
      <c r="A22182" s="1">
        <v>45518.359039351853</v>
      </c>
      <c r="B22182">
        <v>-94.5</v>
      </c>
    </row>
    <row r="22183" spans="1:2" x14ac:dyDescent="0.45">
      <c r="A22183" s="1">
        <v>45518.359733796293</v>
      </c>
      <c r="B22183">
        <v>-94.5</v>
      </c>
    </row>
    <row r="22184" spans="1:2" x14ac:dyDescent="0.45">
      <c r="A22184" s="1">
        <v>45518.36042824074</v>
      </c>
      <c r="B22184">
        <v>-94.5</v>
      </c>
    </row>
    <row r="22185" spans="1:2" x14ac:dyDescent="0.45">
      <c r="A22185" s="1">
        <v>45518.361122685186</v>
      </c>
      <c r="B22185">
        <v>-94.5</v>
      </c>
    </row>
    <row r="22186" spans="1:2" x14ac:dyDescent="0.45">
      <c r="A22186" s="1">
        <v>45518.361817129633</v>
      </c>
      <c r="B22186">
        <v>-94.5</v>
      </c>
    </row>
    <row r="22187" spans="1:2" x14ac:dyDescent="0.45">
      <c r="A22187" s="1">
        <v>45518.362511574072</v>
      </c>
      <c r="B22187">
        <v>-94.5</v>
      </c>
    </row>
    <row r="22188" spans="1:2" x14ac:dyDescent="0.45">
      <c r="A22188" s="1">
        <v>45518.363206018519</v>
      </c>
      <c r="B22188">
        <v>-94.5</v>
      </c>
    </row>
    <row r="22189" spans="1:2" x14ac:dyDescent="0.45">
      <c r="A22189" s="1">
        <v>45518.363900462966</v>
      </c>
      <c r="B22189">
        <v>-94.5</v>
      </c>
    </row>
    <row r="22190" spans="1:2" x14ac:dyDescent="0.45">
      <c r="A22190" s="1">
        <v>45518.364594907405</v>
      </c>
      <c r="B22190">
        <v>-94.5</v>
      </c>
    </row>
    <row r="22191" spans="1:2" x14ac:dyDescent="0.45">
      <c r="A22191" s="1">
        <v>45518.365289351852</v>
      </c>
      <c r="B22191">
        <v>-94.5</v>
      </c>
    </row>
    <row r="22192" spans="1:2" x14ac:dyDescent="0.45">
      <c r="A22192" s="1">
        <v>45518.365983796299</v>
      </c>
      <c r="B22192">
        <v>-94.5</v>
      </c>
    </row>
    <row r="22193" spans="1:2" x14ac:dyDescent="0.45">
      <c r="A22193" s="1">
        <v>45518.366678240738</v>
      </c>
      <c r="B22193">
        <v>-94.5</v>
      </c>
    </row>
    <row r="22194" spans="1:2" x14ac:dyDescent="0.45">
      <c r="A22194" s="1">
        <v>45518.367372685185</v>
      </c>
      <c r="B22194">
        <v>-94.5</v>
      </c>
    </row>
    <row r="22195" spans="1:2" x14ac:dyDescent="0.45">
      <c r="A22195" s="1">
        <v>45518.368067129632</v>
      </c>
      <c r="B22195">
        <v>-94.5</v>
      </c>
    </row>
    <row r="22196" spans="1:2" x14ac:dyDescent="0.45">
      <c r="A22196" s="1">
        <v>45518.368761574071</v>
      </c>
      <c r="B22196">
        <v>-94.5</v>
      </c>
    </row>
    <row r="22197" spans="1:2" x14ac:dyDescent="0.45">
      <c r="A22197" s="1">
        <v>45518.369456018518</v>
      </c>
      <c r="B22197">
        <v>-94.5</v>
      </c>
    </row>
    <row r="22198" spans="1:2" x14ac:dyDescent="0.45">
      <c r="A22198" s="1">
        <v>45518.370150462964</v>
      </c>
      <c r="B22198">
        <v>-94.5</v>
      </c>
    </row>
    <row r="22199" spans="1:2" x14ac:dyDescent="0.45">
      <c r="A22199" s="1">
        <v>45518.370844907404</v>
      </c>
      <c r="B22199">
        <v>-94.5</v>
      </c>
    </row>
    <row r="22200" spans="1:2" x14ac:dyDescent="0.45">
      <c r="A22200" s="1">
        <v>45518.371539351851</v>
      </c>
      <c r="B22200">
        <v>-94.5</v>
      </c>
    </row>
    <row r="22201" spans="1:2" x14ac:dyDescent="0.45">
      <c r="A22201" s="1">
        <v>45518.372233796297</v>
      </c>
      <c r="B22201">
        <v>-94.5</v>
      </c>
    </row>
    <row r="22202" spans="1:2" x14ac:dyDescent="0.45">
      <c r="A22202" s="1">
        <v>45518.372928240744</v>
      </c>
      <c r="B22202">
        <v>-94.4</v>
      </c>
    </row>
    <row r="22203" spans="1:2" x14ac:dyDescent="0.45">
      <c r="A22203" s="1">
        <v>45518.373622685183</v>
      </c>
      <c r="B22203">
        <v>-94.5</v>
      </c>
    </row>
    <row r="22204" spans="1:2" x14ac:dyDescent="0.45">
      <c r="A22204" s="1">
        <v>45518.37431712963</v>
      </c>
      <c r="B22204">
        <v>-94.5</v>
      </c>
    </row>
    <row r="22205" spans="1:2" x14ac:dyDescent="0.45">
      <c r="A22205" s="1">
        <v>45518.375011574077</v>
      </c>
      <c r="B22205">
        <v>-94.5</v>
      </c>
    </row>
    <row r="22206" spans="1:2" x14ac:dyDescent="0.45">
      <c r="A22206" s="1">
        <v>45518.375706018516</v>
      </c>
      <c r="B22206">
        <v>-94.4</v>
      </c>
    </row>
    <row r="22207" spans="1:2" x14ac:dyDescent="0.45">
      <c r="A22207" s="1">
        <v>45518.376400462963</v>
      </c>
      <c r="B22207">
        <v>-94.4</v>
      </c>
    </row>
    <row r="22208" spans="1:2" x14ac:dyDescent="0.45">
      <c r="A22208" s="1">
        <v>45518.37709490741</v>
      </c>
      <c r="B22208">
        <v>-94.5</v>
      </c>
    </row>
    <row r="22209" spans="1:2" x14ac:dyDescent="0.45">
      <c r="A22209" s="1">
        <v>45518.377789351849</v>
      </c>
      <c r="B22209">
        <v>-94.4</v>
      </c>
    </row>
    <row r="22210" spans="1:2" x14ac:dyDescent="0.45">
      <c r="A22210" s="1">
        <v>45518.378483796296</v>
      </c>
      <c r="B22210">
        <v>-94.4</v>
      </c>
    </row>
    <row r="22211" spans="1:2" x14ac:dyDescent="0.45">
      <c r="A22211" s="1">
        <v>45518.379178240742</v>
      </c>
      <c r="B22211">
        <v>-94.4</v>
      </c>
    </row>
    <row r="22212" spans="1:2" x14ac:dyDescent="0.45">
      <c r="A22212" s="1">
        <v>45518.379872685182</v>
      </c>
      <c r="B22212">
        <v>-94.4</v>
      </c>
    </row>
    <row r="22213" spans="1:2" x14ac:dyDescent="0.45">
      <c r="A22213" s="1">
        <v>45518.380567129629</v>
      </c>
      <c r="B22213">
        <v>-94.4</v>
      </c>
    </row>
    <row r="22214" spans="1:2" x14ac:dyDescent="0.45">
      <c r="A22214" s="1">
        <v>45518.381261574075</v>
      </c>
      <c r="B22214">
        <v>-94.4</v>
      </c>
    </row>
    <row r="22215" spans="1:2" x14ac:dyDescent="0.45">
      <c r="A22215" s="1">
        <v>45518.381956018522</v>
      </c>
      <c r="B22215">
        <v>-94.4</v>
      </c>
    </row>
    <row r="22216" spans="1:2" x14ac:dyDescent="0.45">
      <c r="A22216" s="1">
        <v>45518.382650462961</v>
      </c>
      <c r="B22216">
        <v>-94.5</v>
      </c>
    </row>
    <row r="22217" spans="1:2" x14ac:dyDescent="0.45">
      <c r="A22217" s="1">
        <v>45518.383344907408</v>
      </c>
      <c r="B22217">
        <v>-94.4</v>
      </c>
    </row>
    <row r="22218" spans="1:2" x14ac:dyDescent="0.45">
      <c r="A22218" s="1">
        <v>45518.384039351855</v>
      </c>
      <c r="B22218">
        <v>-94.4</v>
      </c>
    </row>
    <row r="22219" spans="1:2" x14ac:dyDescent="0.45">
      <c r="A22219" s="1">
        <v>45518.384733796294</v>
      </c>
      <c r="B22219">
        <v>-94.5</v>
      </c>
    </row>
    <row r="22220" spans="1:2" x14ac:dyDescent="0.45">
      <c r="A22220" s="1">
        <v>45518.385428240741</v>
      </c>
      <c r="B22220">
        <v>-94.5</v>
      </c>
    </row>
    <row r="22221" spans="1:2" x14ac:dyDescent="0.45">
      <c r="A22221" s="1">
        <v>45518.386122685188</v>
      </c>
      <c r="B22221">
        <v>-94.4</v>
      </c>
    </row>
    <row r="22222" spans="1:2" x14ac:dyDescent="0.45">
      <c r="A22222" s="1">
        <v>45518.386817129627</v>
      </c>
      <c r="B22222">
        <v>-94.5</v>
      </c>
    </row>
    <row r="22223" spans="1:2" x14ac:dyDescent="0.45">
      <c r="A22223" s="1">
        <v>45518.387511574074</v>
      </c>
      <c r="B22223">
        <v>-94.4</v>
      </c>
    </row>
    <row r="22224" spans="1:2" x14ac:dyDescent="0.45">
      <c r="A22224" s="1">
        <v>45518.388206018521</v>
      </c>
      <c r="B22224">
        <v>-94.4</v>
      </c>
    </row>
    <row r="22225" spans="1:2" x14ac:dyDescent="0.45">
      <c r="A22225" s="1">
        <v>45518.38890046296</v>
      </c>
      <c r="B22225">
        <v>-94.4</v>
      </c>
    </row>
    <row r="22226" spans="1:2" x14ac:dyDescent="0.45">
      <c r="A22226" s="1">
        <v>45518.389594907407</v>
      </c>
      <c r="B22226">
        <v>-94.5</v>
      </c>
    </row>
    <row r="22227" spans="1:2" x14ac:dyDescent="0.45">
      <c r="A22227" s="1">
        <v>45518.390289351853</v>
      </c>
      <c r="B22227">
        <v>-94.4</v>
      </c>
    </row>
    <row r="22228" spans="1:2" x14ac:dyDescent="0.45">
      <c r="A22228" s="1">
        <v>45518.390983796293</v>
      </c>
      <c r="B22228">
        <v>-94.4</v>
      </c>
    </row>
    <row r="22229" spans="1:2" x14ac:dyDescent="0.45">
      <c r="A22229" s="1">
        <v>45518.39167824074</v>
      </c>
      <c r="B22229">
        <v>-94.4</v>
      </c>
    </row>
    <row r="22230" spans="1:2" x14ac:dyDescent="0.45">
      <c r="A22230" s="1">
        <v>45518.392372685186</v>
      </c>
      <c r="B22230">
        <v>-94.4</v>
      </c>
    </row>
    <row r="22231" spans="1:2" x14ac:dyDescent="0.45">
      <c r="A22231" s="1">
        <v>45518.393067129633</v>
      </c>
      <c r="B22231">
        <v>-94.4</v>
      </c>
    </row>
    <row r="22232" spans="1:2" x14ac:dyDescent="0.45">
      <c r="A22232" s="1">
        <v>45518.393761574072</v>
      </c>
      <c r="B22232">
        <v>-94.4</v>
      </c>
    </row>
    <row r="22233" spans="1:2" x14ac:dyDescent="0.45">
      <c r="A22233" s="1">
        <v>45518.394456018519</v>
      </c>
      <c r="B22233">
        <v>-94.4</v>
      </c>
    </row>
    <row r="22234" spans="1:2" x14ac:dyDescent="0.45">
      <c r="A22234" s="1">
        <v>45518.395150462966</v>
      </c>
      <c r="B22234">
        <v>-94.4</v>
      </c>
    </row>
    <row r="22235" spans="1:2" x14ac:dyDescent="0.45">
      <c r="A22235" s="1">
        <v>45518.395844907405</v>
      </c>
      <c r="B22235">
        <v>-94.5</v>
      </c>
    </row>
    <row r="22236" spans="1:2" x14ac:dyDescent="0.45">
      <c r="A22236" s="1">
        <v>45518.396539351852</v>
      </c>
      <c r="B22236">
        <v>-94.4</v>
      </c>
    </row>
    <row r="22237" spans="1:2" x14ac:dyDescent="0.45">
      <c r="A22237" s="1">
        <v>45518.397233796299</v>
      </c>
      <c r="B22237">
        <v>-94.4</v>
      </c>
    </row>
    <row r="22238" spans="1:2" x14ac:dyDescent="0.45">
      <c r="A22238" s="1">
        <v>45518.397928240738</v>
      </c>
      <c r="B22238">
        <v>-94.4</v>
      </c>
    </row>
    <row r="22239" spans="1:2" x14ac:dyDescent="0.45">
      <c r="A22239" s="1">
        <v>45518.398622685185</v>
      </c>
      <c r="B22239">
        <v>-94.4</v>
      </c>
    </row>
    <row r="22240" spans="1:2" x14ac:dyDescent="0.45">
      <c r="A22240" s="1">
        <v>45518.399317129632</v>
      </c>
      <c r="B22240">
        <v>-94.4</v>
      </c>
    </row>
    <row r="22241" spans="1:2" x14ac:dyDescent="0.45">
      <c r="A22241" s="1">
        <v>45518.400011574071</v>
      </c>
      <c r="B22241">
        <v>-94.4</v>
      </c>
    </row>
    <row r="22242" spans="1:2" x14ac:dyDescent="0.45">
      <c r="A22242" s="1">
        <v>45518.400706018518</v>
      </c>
      <c r="B22242">
        <v>-94.4</v>
      </c>
    </row>
    <row r="22243" spans="1:2" x14ac:dyDescent="0.45">
      <c r="A22243" s="1">
        <v>45518.401400462964</v>
      </c>
      <c r="B22243">
        <v>-94.4</v>
      </c>
    </row>
    <row r="22244" spans="1:2" x14ac:dyDescent="0.45">
      <c r="A22244" s="1">
        <v>45518.402094907404</v>
      </c>
      <c r="B22244">
        <v>-94.4</v>
      </c>
    </row>
    <row r="22245" spans="1:2" x14ac:dyDescent="0.45">
      <c r="A22245" s="1">
        <v>45518.402789351851</v>
      </c>
      <c r="B22245">
        <v>-94.4</v>
      </c>
    </row>
    <row r="22246" spans="1:2" x14ac:dyDescent="0.45">
      <c r="A22246" s="1">
        <v>45518.403483796297</v>
      </c>
      <c r="B22246">
        <v>-94.4</v>
      </c>
    </row>
    <row r="22247" spans="1:2" x14ac:dyDescent="0.45">
      <c r="A22247" s="1">
        <v>45518.404178240744</v>
      </c>
      <c r="B22247">
        <v>-94.4</v>
      </c>
    </row>
    <row r="22248" spans="1:2" x14ac:dyDescent="0.45">
      <c r="A22248" s="1">
        <v>45518.404872685183</v>
      </c>
      <c r="B22248">
        <v>-94.4</v>
      </c>
    </row>
    <row r="22249" spans="1:2" x14ac:dyDescent="0.45">
      <c r="A22249" s="1">
        <v>45518.40556712963</v>
      </c>
      <c r="B22249">
        <v>-94.4</v>
      </c>
    </row>
    <row r="22250" spans="1:2" x14ac:dyDescent="0.45">
      <c r="A22250" s="1">
        <v>45518.406261574077</v>
      </c>
      <c r="B22250">
        <v>-94.4</v>
      </c>
    </row>
    <row r="22251" spans="1:2" x14ac:dyDescent="0.45">
      <c r="A22251" s="1">
        <v>45518.406956018516</v>
      </c>
      <c r="B22251">
        <v>-94.4</v>
      </c>
    </row>
    <row r="22252" spans="1:2" x14ac:dyDescent="0.45">
      <c r="A22252" s="1">
        <v>45518.407650462963</v>
      </c>
      <c r="B22252">
        <v>-94.4</v>
      </c>
    </row>
    <row r="22253" spans="1:2" x14ac:dyDescent="0.45">
      <c r="A22253" s="1">
        <v>45518.40834490741</v>
      </c>
      <c r="B22253">
        <v>-94.4</v>
      </c>
    </row>
    <row r="22254" spans="1:2" x14ac:dyDescent="0.45">
      <c r="A22254" s="1">
        <v>45518.409039351849</v>
      </c>
      <c r="B22254">
        <v>-94.4</v>
      </c>
    </row>
    <row r="22255" spans="1:2" x14ac:dyDescent="0.45">
      <c r="A22255" s="1">
        <v>45518.409733796296</v>
      </c>
      <c r="B22255">
        <v>-94.4</v>
      </c>
    </row>
    <row r="22256" spans="1:2" x14ac:dyDescent="0.45">
      <c r="A22256" s="1">
        <v>45518.410428240742</v>
      </c>
      <c r="B22256">
        <v>-94.4</v>
      </c>
    </row>
    <row r="22257" spans="1:2" x14ac:dyDescent="0.45">
      <c r="A22257" s="1">
        <v>45518.411122685182</v>
      </c>
      <c r="B22257">
        <v>-94.4</v>
      </c>
    </row>
    <row r="22258" spans="1:2" x14ac:dyDescent="0.45">
      <c r="A22258" s="1">
        <v>45518.411817129629</v>
      </c>
      <c r="B22258">
        <v>-94.4</v>
      </c>
    </row>
    <row r="22259" spans="1:2" x14ac:dyDescent="0.45">
      <c r="A22259" s="1">
        <v>45518.412511574075</v>
      </c>
      <c r="B22259">
        <v>-94.4</v>
      </c>
    </row>
    <row r="22260" spans="1:2" x14ac:dyDescent="0.45">
      <c r="A22260" s="1">
        <v>45518.413206018522</v>
      </c>
      <c r="B22260">
        <v>-94.4</v>
      </c>
    </row>
    <row r="22261" spans="1:2" x14ac:dyDescent="0.45">
      <c r="A22261" s="1">
        <v>45518.413900462961</v>
      </c>
      <c r="B22261">
        <v>-94.4</v>
      </c>
    </row>
    <row r="22262" spans="1:2" x14ac:dyDescent="0.45">
      <c r="A22262" s="1">
        <v>45518.414594907408</v>
      </c>
      <c r="B22262">
        <v>-94.4</v>
      </c>
    </row>
    <row r="22263" spans="1:2" x14ac:dyDescent="0.45">
      <c r="A22263" s="1">
        <v>45518.415289351855</v>
      </c>
      <c r="B22263">
        <v>-94.4</v>
      </c>
    </row>
    <row r="22264" spans="1:2" x14ac:dyDescent="0.45">
      <c r="A22264" s="1">
        <v>45518.415983796294</v>
      </c>
      <c r="B22264">
        <v>-94.4</v>
      </c>
    </row>
    <row r="22265" spans="1:2" x14ac:dyDescent="0.45">
      <c r="A22265" s="1">
        <v>45518.416678240741</v>
      </c>
      <c r="B22265">
        <v>-94.4</v>
      </c>
    </row>
    <row r="22266" spans="1:2" x14ac:dyDescent="0.45">
      <c r="A22266" s="1">
        <v>45518.417372685188</v>
      </c>
      <c r="B22266">
        <v>-94.4</v>
      </c>
    </row>
    <row r="22267" spans="1:2" x14ac:dyDescent="0.45">
      <c r="A22267" s="1">
        <v>45518.418067129627</v>
      </c>
      <c r="B22267">
        <v>-94.4</v>
      </c>
    </row>
    <row r="22268" spans="1:2" x14ac:dyDescent="0.45">
      <c r="A22268" s="1">
        <v>45518.418761574074</v>
      </c>
      <c r="B22268">
        <v>-94.4</v>
      </c>
    </row>
    <row r="22269" spans="1:2" x14ac:dyDescent="0.45">
      <c r="A22269" s="1">
        <v>45518.419456018521</v>
      </c>
      <c r="B22269">
        <v>-94.4</v>
      </c>
    </row>
    <row r="22270" spans="1:2" x14ac:dyDescent="0.45">
      <c r="A22270" s="1">
        <v>45518.42015046296</v>
      </c>
      <c r="B22270">
        <v>-94.4</v>
      </c>
    </row>
    <row r="22271" spans="1:2" x14ac:dyDescent="0.45">
      <c r="A22271" s="1">
        <v>45518.420844907407</v>
      </c>
      <c r="B22271">
        <v>-94.4</v>
      </c>
    </row>
    <row r="22272" spans="1:2" x14ac:dyDescent="0.45">
      <c r="A22272" s="1">
        <v>45518.421539351853</v>
      </c>
      <c r="B22272">
        <v>-94.4</v>
      </c>
    </row>
    <row r="22273" spans="1:2" x14ac:dyDescent="0.45">
      <c r="A22273" s="1">
        <v>45518.42224537037</v>
      </c>
      <c r="B22273">
        <v>-94.4</v>
      </c>
    </row>
    <row r="22274" spans="1:2" x14ac:dyDescent="0.45">
      <c r="A22274" s="1">
        <v>45518.42292824074</v>
      </c>
      <c r="B22274">
        <v>-94.4</v>
      </c>
    </row>
    <row r="22275" spans="1:2" x14ac:dyDescent="0.45">
      <c r="A22275" s="1">
        <v>45518.423634259256</v>
      </c>
      <c r="B22275">
        <v>-94.4</v>
      </c>
    </row>
    <row r="22276" spans="1:2" x14ac:dyDescent="0.45">
      <c r="A22276" s="1">
        <v>45518.424317129633</v>
      </c>
      <c r="B22276">
        <v>-94.4</v>
      </c>
    </row>
    <row r="22277" spans="1:2" x14ac:dyDescent="0.45">
      <c r="A22277" s="1">
        <v>45518.425023148149</v>
      </c>
      <c r="B22277">
        <v>-94.4</v>
      </c>
    </row>
    <row r="22278" spans="1:2" x14ac:dyDescent="0.45">
      <c r="A22278" s="1">
        <v>45518.425717592596</v>
      </c>
      <c r="B22278">
        <v>-94.4</v>
      </c>
    </row>
    <row r="22279" spans="1:2" x14ac:dyDescent="0.45">
      <c r="A22279" s="1">
        <v>45518.426412037035</v>
      </c>
      <c r="B22279">
        <v>-94.4</v>
      </c>
    </row>
    <row r="22280" spans="1:2" x14ac:dyDescent="0.45">
      <c r="A22280" s="1">
        <v>45518.427106481482</v>
      </c>
      <c r="B22280">
        <v>-94.4</v>
      </c>
    </row>
    <row r="22281" spans="1:2" x14ac:dyDescent="0.45">
      <c r="A22281" s="1">
        <v>45518.427789351852</v>
      </c>
      <c r="B22281">
        <v>-94.4</v>
      </c>
    </row>
    <row r="22282" spans="1:2" x14ac:dyDescent="0.45">
      <c r="A22282" s="1">
        <v>45518.428483796299</v>
      </c>
      <c r="B22282">
        <v>-94.4</v>
      </c>
    </row>
    <row r="22283" spans="1:2" x14ac:dyDescent="0.45">
      <c r="A22283" s="1">
        <v>45518.429189814815</v>
      </c>
      <c r="B22283">
        <v>-94.4</v>
      </c>
    </row>
    <row r="22284" spans="1:2" x14ac:dyDescent="0.45">
      <c r="A22284" s="1">
        <v>45518.429872685185</v>
      </c>
      <c r="B22284">
        <v>-94.4</v>
      </c>
    </row>
    <row r="22285" spans="1:2" x14ac:dyDescent="0.45">
      <c r="A22285" s="1">
        <v>45518.430567129632</v>
      </c>
      <c r="B22285">
        <v>-94.4</v>
      </c>
    </row>
    <row r="22286" spans="1:2" x14ac:dyDescent="0.45">
      <c r="A22286" s="1">
        <v>45518.431273148148</v>
      </c>
      <c r="B22286">
        <v>-94.4</v>
      </c>
    </row>
    <row r="22287" spans="1:2" x14ac:dyDescent="0.45">
      <c r="A22287" s="1">
        <v>45518.431956018518</v>
      </c>
      <c r="B22287">
        <v>-94.4</v>
      </c>
    </row>
    <row r="22288" spans="1:2" x14ac:dyDescent="0.45">
      <c r="A22288" s="1">
        <v>45518.432650462964</v>
      </c>
      <c r="B22288">
        <v>-94.4</v>
      </c>
    </row>
    <row r="22289" spans="1:2" x14ac:dyDescent="0.45">
      <c r="A22289" s="1">
        <v>45518.433356481481</v>
      </c>
      <c r="B22289">
        <v>-94.4</v>
      </c>
    </row>
    <row r="22290" spans="1:2" x14ac:dyDescent="0.45">
      <c r="A22290" s="1">
        <v>45518.434039351851</v>
      </c>
      <c r="B22290">
        <v>-94.4</v>
      </c>
    </row>
    <row r="22291" spans="1:2" x14ac:dyDescent="0.45">
      <c r="A22291" s="1">
        <v>45518.434733796297</v>
      </c>
      <c r="B22291">
        <v>-94.4</v>
      </c>
    </row>
    <row r="22292" spans="1:2" x14ac:dyDescent="0.45">
      <c r="A22292" s="1">
        <v>45518.435428240744</v>
      </c>
      <c r="B22292">
        <v>-94.3</v>
      </c>
    </row>
    <row r="22293" spans="1:2" x14ac:dyDescent="0.45">
      <c r="A22293" s="1">
        <v>45518.436122685183</v>
      </c>
      <c r="B22293">
        <v>-94.4</v>
      </c>
    </row>
    <row r="22294" spans="1:2" x14ac:dyDescent="0.45">
      <c r="A22294" s="1">
        <v>45518.436828703707</v>
      </c>
      <c r="B22294">
        <v>-94.4</v>
      </c>
    </row>
    <row r="22295" spans="1:2" x14ac:dyDescent="0.45">
      <c r="A22295" s="1">
        <v>45518.437511574077</v>
      </c>
      <c r="B22295">
        <v>-94.4</v>
      </c>
    </row>
    <row r="22296" spans="1:2" x14ac:dyDescent="0.45">
      <c r="A22296" s="1">
        <v>45518.438217592593</v>
      </c>
      <c r="B22296">
        <v>-94.4</v>
      </c>
    </row>
    <row r="22297" spans="1:2" x14ac:dyDescent="0.45">
      <c r="A22297" s="1">
        <v>45518.438900462963</v>
      </c>
      <c r="B22297">
        <v>-94.4</v>
      </c>
    </row>
    <row r="22298" spans="1:2" x14ac:dyDescent="0.45">
      <c r="A22298" s="1">
        <v>45518.43959490741</v>
      </c>
      <c r="B22298">
        <v>-94.4</v>
      </c>
    </row>
    <row r="22299" spans="1:2" x14ac:dyDescent="0.45">
      <c r="A22299" s="1">
        <v>45518.440289351849</v>
      </c>
      <c r="B22299">
        <v>-94.4</v>
      </c>
    </row>
    <row r="22300" spans="1:2" x14ac:dyDescent="0.45">
      <c r="A22300" s="1">
        <v>45518.440983796296</v>
      </c>
      <c r="B22300">
        <v>-94.4</v>
      </c>
    </row>
    <row r="22301" spans="1:2" x14ac:dyDescent="0.45">
      <c r="A22301" s="1">
        <v>45518.441689814812</v>
      </c>
      <c r="B22301">
        <v>-94.4</v>
      </c>
    </row>
    <row r="22302" spans="1:2" x14ac:dyDescent="0.45">
      <c r="A22302" s="1">
        <v>45518.442384259259</v>
      </c>
      <c r="B22302">
        <v>-94.4</v>
      </c>
    </row>
    <row r="22303" spans="1:2" x14ac:dyDescent="0.45">
      <c r="A22303" s="1">
        <v>45518.443078703705</v>
      </c>
      <c r="B22303">
        <v>-94.4</v>
      </c>
    </row>
    <row r="22304" spans="1:2" x14ac:dyDescent="0.45">
      <c r="A22304" s="1">
        <v>45518.443773148145</v>
      </c>
      <c r="B22304">
        <v>-94.4</v>
      </c>
    </row>
    <row r="22305" spans="1:2" x14ac:dyDescent="0.45">
      <c r="A22305" s="1">
        <v>45518.444467592592</v>
      </c>
      <c r="B22305">
        <v>-94.4</v>
      </c>
    </row>
    <row r="22306" spans="1:2" x14ac:dyDescent="0.45">
      <c r="A22306" s="1">
        <v>45518.445150462961</v>
      </c>
      <c r="B22306">
        <v>-94.4</v>
      </c>
    </row>
    <row r="22307" spans="1:2" x14ac:dyDescent="0.45">
      <c r="A22307" s="1">
        <v>45518.445844907408</v>
      </c>
      <c r="B22307">
        <v>-94.4</v>
      </c>
    </row>
    <row r="22308" spans="1:2" x14ac:dyDescent="0.45">
      <c r="A22308" s="1">
        <v>45518.446550925924</v>
      </c>
      <c r="B22308">
        <v>-94.4</v>
      </c>
    </row>
    <row r="22309" spans="1:2" x14ac:dyDescent="0.45">
      <c r="A22309" s="1">
        <v>45518.447233796294</v>
      </c>
      <c r="B22309">
        <v>-94.4</v>
      </c>
    </row>
    <row r="22310" spans="1:2" x14ac:dyDescent="0.45">
      <c r="A22310" s="1">
        <v>45518.447928240741</v>
      </c>
      <c r="B22310">
        <v>-94.4</v>
      </c>
    </row>
    <row r="22311" spans="1:2" x14ac:dyDescent="0.45">
      <c r="A22311" s="1">
        <v>45518.448634259257</v>
      </c>
      <c r="B22311">
        <v>-94.4</v>
      </c>
    </row>
    <row r="22312" spans="1:2" x14ac:dyDescent="0.45">
      <c r="A22312" s="1">
        <v>45518.449328703704</v>
      </c>
      <c r="B22312">
        <v>-94.4</v>
      </c>
    </row>
    <row r="22313" spans="1:2" x14ac:dyDescent="0.45">
      <c r="A22313" s="1">
        <v>45518.450023148151</v>
      </c>
      <c r="B22313">
        <v>-94.4</v>
      </c>
    </row>
    <row r="22314" spans="1:2" x14ac:dyDescent="0.45">
      <c r="A22314" s="1">
        <v>45518.45071759259</v>
      </c>
      <c r="B22314">
        <v>-94.3</v>
      </c>
    </row>
    <row r="22315" spans="1:2" x14ac:dyDescent="0.45">
      <c r="A22315" s="1">
        <v>45518.451412037037</v>
      </c>
      <c r="B22315">
        <v>-94.4</v>
      </c>
    </row>
    <row r="22316" spans="1:2" x14ac:dyDescent="0.45">
      <c r="A22316" s="1">
        <v>45518.452106481483</v>
      </c>
      <c r="B22316">
        <v>-94.4</v>
      </c>
    </row>
    <row r="22317" spans="1:2" x14ac:dyDescent="0.45">
      <c r="A22317" s="1">
        <v>45518.452800925923</v>
      </c>
      <c r="B22317">
        <v>-94.4</v>
      </c>
    </row>
    <row r="22318" spans="1:2" x14ac:dyDescent="0.45">
      <c r="A22318" s="1">
        <v>45518.45349537037</v>
      </c>
      <c r="B22318">
        <v>-94.4</v>
      </c>
    </row>
    <row r="22319" spans="1:2" x14ac:dyDescent="0.45">
      <c r="A22319" s="1">
        <v>45518.454189814816</v>
      </c>
      <c r="B22319">
        <v>-94.3</v>
      </c>
    </row>
    <row r="22320" spans="1:2" x14ac:dyDescent="0.45">
      <c r="A22320" s="1">
        <v>45518.454884259256</v>
      </c>
      <c r="B22320">
        <v>-94.4</v>
      </c>
    </row>
    <row r="22321" spans="1:2" x14ac:dyDescent="0.45">
      <c r="A22321" s="1">
        <v>45518.455578703702</v>
      </c>
      <c r="B22321">
        <v>-94.3</v>
      </c>
    </row>
    <row r="22322" spans="1:2" x14ac:dyDescent="0.45">
      <c r="A22322" s="1">
        <v>45518.456273148149</v>
      </c>
      <c r="B22322">
        <v>-94.3</v>
      </c>
    </row>
    <row r="22323" spans="1:2" x14ac:dyDescent="0.45">
      <c r="A22323" s="1">
        <v>45518.456967592596</v>
      </c>
      <c r="B22323">
        <v>-94.3</v>
      </c>
    </row>
    <row r="22324" spans="1:2" x14ac:dyDescent="0.45">
      <c r="A22324" s="1">
        <v>45518.457662037035</v>
      </c>
      <c r="B22324">
        <v>-94.4</v>
      </c>
    </row>
    <row r="22325" spans="1:2" x14ac:dyDescent="0.45">
      <c r="A22325" s="1">
        <v>45518.458356481482</v>
      </c>
      <c r="B22325">
        <v>-94.4</v>
      </c>
    </row>
    <row r="22326" spans="1:2" x14ac:dyDescent="0.45">
      <c r="A22326" s="1">
        <v>45518.459050925929</v>
      </c>
      <c r="B22326">
        <v>-94.3</v>
      </c>
    </row>
    <row r="22327" spans="1:2" x14ac:dyDescent="0.45">
      <c r="A22327" s="1">
        <v>45518.459745370368</v>
      </c>
      <c r="B22327">
        <v>-94.4</v>
      </c>
    </row>
    <row r="22328" spans="1:2" x14ac:dyDescent="0.45">
      <c r="A22328" s="1">
        <v>45518.460439814815</v>
      </c>
      <c r="B22328">
        <v>-94.4</v>
      </c>
    </row>
    <row r="22329" spans="1:2" x14ac:dyDescent="0.45">
      <c r="A22329" s="1">
        <v>45518.461122685185</v>
      </c>
      <c r="B22329">
        <v>-94.4</v>
      </c>
    </row>
    <row r="22330" spans="1:2" x14ac:dyDescent="0.45">
      <c r="A22330" s="1">
        <v>45518.461828703701</v>
      </c>
      <c r="B22330">
        <v>-94.4</v>
      </c>
    </row>
    <row r="22331" spans="1:2" x14ac:dyDescent="0.45">
      <c r="A22331" s="1">
        <v>45518.462523148148</v>
      </c>
      <c r="B22331">
        <v>-94.4</v>
      </c>
    </row>
    <row r="22332" spans="1:2" x14ac:dyDescent="0.45">
      <c r="A22332" s="1">
        <v>45518.463217592594</v>
      </c>
      <c r="B22332">
        <v>-94.4</v>
      </c>
    </row>
    <row r="22333" spans="1:2" x14ac:dyDescent="0.45">
      <c r="A22333" s="1">
        <v>45518.463912037034</v>
      </c>
      <c r="B22333">
        <v>-94.4</v>
      </c>
    </row>
    <row r="22334" spans="1:2" x14ac:dyDescent="0.45">
      <c r="A22334" s="1">
        <v>45518.464606481481</v>
      </c>
      <c r="B22334">
        <v>-94.3</v>
      </c>
    </row>
    <row r="22335" spans="1:2" x14ac:dyDescent="0.45">
      <c r="A22335" s="1">
        <v>45518.465300925927</v>
      </c>
      <c r="B22335">
        <v>-94.4</v>
      </c>
    </row>
    <row r="22336" spans="1:2" x14ac:dyDescent="0.45">
      <c r="A22336" s="1">
        <v>45518.465983796297</v>
      </c>
      <c r="B22336">
        <v>-94.4</v>
      </c>
    </row>
    <row r="22337" spans="1:2" x14ac:dyDescent="0.45">
      <c r="A22337" s="1">
        <v>45518.466689814813</v>
      </c>
      <c r="B22337">
        <v>-94.4</v>
      </c>
    </row>
    <row r="22338" spans="1:2" x14ac:dyDescent="0.45">
      <c r="A22338" s="1">
        <v>45518.46738425926</v>
      </c>
      <c r="B22338">
        <v>-94.4</v>
      </c>
    </row>
    <row r="22339" spans="1:2" x14ac:dyDescent="0.45">
      <c r="A22339" s="1">
        <v>45518.468078703707</v>
      </c>
      <c r="B22339">
        <v>-94.4</v>
      </c>
    </row>
    <row r="22340" spans="1:2" x14ac:dyDescent="0.45">
      <c r="A22340" s="1">
        <v>45518.468773148146</v>
      </c>
      <c r="B22340">
        <v>-94.4</v>
      </c>
    </row>
    <row r="22341" spans="1:2" x14ac:dyDescent="0.45">
      <c r="A22341" s="1">
        <v>45518.469467592593</v>
      </c>
      <c r="B22341">
        <v>-94.4</v>
      </c>
    </row>
    <row r="22342" spans="1:2" x14ac:dyDescent="0.45">
      <c r="A22342" s="1">
        <v>45518.47016203704</v>
      </c>
      <c r="B22342">
        <v>-94.4</v>
      </c>
    </row>
    <row r="22343" spans="1:2" x14ac:dyDescent="0.45">
      <c r="A22343" s="1">
        <v>45518.470856481479</v>
      </c>
      <c r="B22343">
        <v>-94.4</v>
      </c>
    </row>
    <row r="22344" spans="1:2" x14ac:dyDescent="0.45">
      <c r="A22344" s="1">
        <v>45518.471539351849</v>
      </c>
      <c r="B22344">
        <v>-94.4</v>
      </c>
    </row>
    <row r="22345" spans="1:2" x14ac:dyDescent="0.45">
      <c r="A22345" s="1">
        <v>45518.472245370373</v>
      </c>
      <c r="B22345">
        <v>-94.4</v>
      </c>
    </row>
    <row r="22346" spans="1:2" x14ac:dyDescent="0.45">
      <c r="A22346" s="1">
        <v>45518.472939814812</v>
      </c>
      <c r="B22346">
        <v>-94.4</v>
      </c>
    </row>
    <row r="22347" spans="1:2" x14ac:dyDescent="0.45">
      <c r="A22347" s="1">
        <v>45518.473634259259</v>
      </c>
      <c r="B22347">
        <v>-94.3</v>
      </c>
    </row>
    <row r="22348" spans="1:2" x14ac:dyDescent="0.45">
      <c r="A22348" s="1">
        <v>45518.474328703705</v>
      </c>
      <c r="B22348">
        <v>-94.3</v>
      </c>
    </row>
    <row r="22349" spans="1:2" x14ac:dyDescent="0.45">
      <c r="A22349" s="1">
        <v>45518.475023148145</v>
      </c>
      <c r="B22349">
        <v>-94.3</v>
      </c>
    </row>
    <row r="22350" spans="1:2" x14ac:dyDescent="0.45">
      <c r="A22350" s="1">
        <v>45518.475717592592</v>
      </c>
      <c r="B22350">
        <v>-94.3</v>
      </c>
    </row>
    <row r="22351" spans="1:2" x14ac:dyDescent="0.45">
      <c r="A22351" s="1">
        <v>45518.476412037038</v>
      </c>
      <c r="B22351">
        <v>-94.4</v>
      </c>
    </row>
    <row r="22352" spans="1:2" x14ac:dyDescent="0.45">
      <c r="A22352" s="1">
        <v>45518.477106481485</v>
      </c>
      <c r="B22352">
        <v>-94.3</v>
      </c>
    </row>
    <row r="22353" spans="1:2" x14ac:dyDescent="0.45">
      <c r="A22353" s="1">
        <v>45518.477800925924</v>
      </c>
      <c r="B22353">
        <v>-94.3</v>
      </c>
    </row>
    <row r="22354" spans="1:2" x14ac:dyDescent="0.45">
      <c r="A22354" s="1">
        <v>45518.478495370371</v>
      </c>
      <c r="B22354">
        <v>-94.3</v>
      </c>
    </row>
    <row r="22355" spans="1:2" x14ac:dyDescent="0.45">
      <c r="A22355" s="1">
        <v>45518.479189814818</v>
      </c>
      <c r="B22355">
        <v>-94.3</v>
      </c>
    </row>
    <row r="22356" spans="1:2" x14ac:dyDescent="0.45">
      <c r="A22356" s="1">
        <v>45518.479884259257</v>
      </c>
      <c r="B22356">
        <v>-94.3</v>
      </c>
    </row>
    <row r="22357" spans="1:2" x14ac:dyDescent="0.45">
      <c r="A22357" s="1">
        <v>45518.480578703704</v>
      </c>
      <c r="B22357">
        <v>-94.3</v>
      </c>
    </row>
    <row r="22358" spans="1:2" x14ac:dyDescent="0.45">
      <c r="A22358" s="1">
        <v>45518.481273148151</v>
      </c>
      <c r="B22358">
        <v>-94.3</v>
      </c>
    </row>
    <row r="22359" spans="1:2" x14ac:dyDescent="0.45">
      <c r="A22359" s="1">
        <v>45518.48196759259</v>
      </c>
      <c r="B22359">
        <v>-94.3</v>
      </c>
    </row>
    <row r="22360" spans="1:2" x14ac:dyDescent="0.45">
      <c r="A22360" s="1">
        <v>45518.482662037037</v>
      </c>
      <c r="B22360">
        <v>-94.3</v>
      </c>
    </row>
    <row r="22361" spans="1:2" x14ac:dyDescent="0.45">
      <c r="A22361" s="1">
        <v>45518.483356481483</v>
      </c>
      <c r="B22361">
        <v>-94.3</v>
      </c>
    </row>
    <row r="22362" spans="1:2" x14ac:dyDescent="0.45">
      <c r="A22362" s="1">
        <v>45518.484050925923</v>
      </c>
      <c r="B22362">
        <v>-94.3</v>
      </c>
    </row>
    <row r="22363" spans="1:2" x14ac:dyDescent="0.45">
      <c r="A22363" s="1">
        <v>45518.48474537037</v>
      </c>
      <c r="B22363">
        <v>-94.3</v>
      </c>
    </row>
    <row r="22364" spans="1:2" x14ac:dyDescent="0.45">
      <c r="A22364" s="1">
        <v>45518.485439814816</v>
      </c>
      <c r="B22364">
        <v>-94.3</v>
      </c>
    </row>
    <row r="22365" spans="1:2" x14ac:dyDescent="0.45">
      <c r="A22365" s="1">
        <v>45518.486134259256</v>
      </c>
      <c r="B22365">
        <v>-94.3</v>
      </c>
    </row>
    <row r="22366" spans="1:2" x14ac:dyDescent="0.45">
      <c r="A22366" s="1">
        <v>45518.486828703702</v>
      </c>
      <c r="B22366">
        <v>-94.3</v>
      </c>
    </row>
    <row r="22367" spans="1:2" x14ac:dyDescent="0.45">
      <c r="A22367" s="1">
        <v>45518.487523148149</v>
      </c>
      <c r="B22367">
        <v>-94.3</v>
      </c>
    </row>
    <row r="22368" spans="1:2" x14ac:dyDescent="0.45">
      <c r="A22368" s="1">
        <v>45518.488217592596</v>
      </c>
      <c r="B22368">
        <v>-94.3</v>
      </c>
    </row>
    <row r="22369" spans="1:2" x14ac:dyDescent="0.45">
      <c r="A22369" s="1">
        <v>45518.488912037035</v>
      </c>
      <c r="B22369">
        <v>-94.3</v>
      </c>
    </row>
    <row r="22370" spans="1:2" x14ac:dyDescent="0.45">
      <c r="A22370" s="1">
        <v>45518.489606481482</v>
      </c>
      <c r="B22370">
        <v>-94.3</v>
      </c>
    </row>
    <row r="22371" spans="1:2" x14ac:dyDescent="0.45">
      <c r="A22371" s="1">
        <v>45518.490300925929</v>
      </c>
      <c r="B22371">
        <v>-94.3</v>
      </c>
    </row>
    <row r="22372" spans="1:2" x14ac:dyDescent="0.45">
      <c r="A22372" s="1">
        <v>45518.490995370368</v>
      </c>
      <c r="B22372">
        <v>-94.3</v>
      </c>
    </row>
    <row r="22373" spans="1:2" x14ac:dyDescent="0.45">
      <c r="A22373" s="1">
        <v>45518.491689814815</v>
      </c>
      <c r="B22373">
        <v>-94.3</v>
      </c>
    </row>
    <row r="22374" spans="1:2" x14ac:dyDescent="0.45">
      <c r="A22374" s="1">
        <v>45518.492384259262</v>
      </c>
      <c r="B22374">
        <v>-94.3</v>
      </c>
    </row>
    <row r="22375" spans="1:2" x14ac:dyDescent="0.45">
      <c r="A22375" s="1">
        <v>45518.493078703701</v>
      </c>
      <c r="B22375">
        <v>-94.3</v>
      </c>
    </row>
    <row r="22376" spans="1:2" x14ac:dyDescent="0.45">
      <c r="A22376" s="1">
        <v>45518.493773148148</v>
      </c>
      <c r="B22376">
        <v>-94.3</v>
      </c>
    </row>
    <row r="22377" spans="1:2" x14ac:dyDescent="0.45">
      <c r="A22377" s="1">
        <v>45518.494467592594</v>
      </c>
      <c r="B22377">
        <v>-94.3</v>
      </c>
    </row>
    <row r="22378" spans="1:2" x14ac:dyDescent="0.45">
      <c r="A22378" s="1">
        <v>45518.495162037034</v>
      </c>
      <c r="B22378">
        <v>-94.3</v>
      </c>
    </row>
    <row r="22379" spans="1:2" x14ac:dyDescent="0.45">
      <c r="A22379" s="1">
        <v>45518.495856481481</v>
      </c>
      <c r="B22379">
        <v>-94.3</v>
      </c>
    </row>
    <row r="22380" spans="1:2" x14ac:dyDescent="0.45">
      <c r="A22380" s="1">
        <v>45518.496550925927</v>
      </c>
      <c r="B22380">
        <v>-94.3</v>
      </c>
    </row>
    <row r="22381" spans="1:2" x14ac:dyDescent="0.45">
      <c r="A22381" s="1">
        <v>45518.497245370374</v>
      </c>
      <c r="B22381">
        <v>-94.3</v>
      </c>
    </row>
    <row r="22382" spans="1:2" x14ac:dyDescent="0.45">
      <c r="A22382" s="1">
        <v>45518.497939814813</v>
      </c>
      <c r="B22382">
        <v>-94.3</v>
      </c>
    </row>
    <row r="22383" spans="1:2" x14ac:dyDescent="0.45">
      <c r="A22383" s="1">
        <v>45518.49863425926</v>
      </c>
      <c r="B22383">
        <v>-94.3</v>
      </c>
    </row>
    <row r="22384" spans="1:2" x14ac:dyDescent="0.45">
      <c r="A22384" s="1">
        <v>45518.499328703707</v>
      </c>
      <c r="B22384">
        <v>-94.3</v>
      </c>
    </row>
    <row r="22385" spans="1:2" x14ac:dyDescent="0.45">
      <c r="A22385" s="1">
        <v>45518.500023148146</v>
      </c>
      <c r="B22385">
        <v>-94.3</v>
      </c>
    </row>
    <row r="22386" spans="1:2" x14ac:dyDescent="0.45">
      <c r="A22386" s="1">
        <v>45518.500717592593</v>
      </c>
      <c r="B22386">
        <v>-94.3</v>
      </c>
    </row>
    <row r="22387" spans="1:2" x14ac:dyDescent="0.45">
      <c r="A22387" s="1">
        <v>45518.50141203704</v>
      </c>
      <c r="B22387">
        <v>-94.3</v>
      </c>
    </row>
    <row r="22388" spans="1:2" x14ac:dyDescent="0.45">
      <c r="A22388" s="1">
        <v>45518.502106481479</v>
      </c>
      <c r="B22388">
        <v>-94.3</v>
      </c>
    </row>
    <row r="22389" spans="1:2" x14ac:dyDescent="0.45">
      <c r="A22389" s="1">
        <v>45518.502800925926</v>
      </c>
      <c r="B22389">
        <v>-94.3</v>
      </c>
    </row>
    <row r="22390" spans="1:2" x14ac:dyDescent="0.45">
      <c r="A22390" s="1">
        <v>45518.503495370373</v>
      </c>
      <c r="B22390">
        <v>-94.3</v>
      </c>
    </row>
    <row r="22391" spans="1:2" x14ac:dyDescent="0.45">
      <c r="A22391" s="1">
        <v>45518.504189814812</v>
      </c>
      <c r="B22391">
        <v>-94.3</v>
      </c>
    </row>
    <row r="22392" spans="1:2" x14ac:dyDescent="0.45">
      <c r="A22392" s="1">
        <v>45518.504884259259</v>
      </c>
      <c r="B22392">
        <v>-94.3</v>
      </c>
    </row>
    <row r="22393" spans="1:2" x14ac:dyDescent="0.45">
      <c r="A22393" s="1">
        <v>45518.505578703705</v>
      </c>
      <c r="B22393">
        <v>-94.3</v>
      </c>
    </row>
    <row r="22394" spans="1:2" x14ac:dyDescent="0.45">
      <c r="A22394" s="1">
        <v>45518.506273148145</v>
      </c>
      <c r="B22394">
        <v>-94.3</v>
      </c>
    </row>
    <row r="22395" spans="1:2" x14ac:dyDescent="0.45">
      <c r="A22395" s="1">
        <v>45518.506967592592</v>
      </c>
      <c r="B22395">
        <v>-94.3</v>
      </c>
    </row>
    <row r="22396" spans="1:2" x14ac:dyDescent="0.45">
      <c r="A22396" s="1">
        <v>45518.507662037038</v>
      </c>
      <c r="B22396">
        <v>-94.3</v>
      </c>
    </row>
    <row r="22397" spans="1:2" x14ac:dyDescent="0.45">
      <c r="A22397" s="1">
        <v>45518.508356481485</v>
      </c>
      <c r="B22397">
        <v>-94.3</v>
      </c>
    </row>
    <row r="22398" spans="1:2" x14ac:dyDescent="0.45">
      <c r="A22398" s="1">
        <v>45518.509050925924</v>
      </c>
      <c r="B22398">
        <v>-94.3</v>
      </c>
    </row>
    <row r="22399" spans="1:2" x14ac:dyDescent="0.45">
      <c r="A22399" s="1">
        <v>45518.509745370371</v>
      </c>
      <c r="B22399">
        <v>-94.3</v>
      </c>
    </row>
    <row r="22400" spans="1:2" x14ac:dyDescent="0.45">
      <c r="A22400" s="1">
        <v>45518.510439814818</v>
      </c>
      <c r="B22400">
        <v>-94.3</v>
      </c>
    </row>
    <row r="22401" spans="1:2" x14ac:dyDescent="0.45">
      <c r="A22401" s="1">
        <v>45518.511134259257</v>
      </c>
      <c r="B22401">
        <v>-94.3</v>
      </c>
    </row>
    <row r="22402" spans="1:2" x14ac:dyDescent="0.45">
      <c r="A22402" s="1">
        <v>45518.511828703704</v>
      </c>
      <c r="B22402">
        <v>-94.3</v>
      </c>
    </row>
    <row r="22403" spans="1:2" x14ac:dyDescent="0.45">
      <c r="A22403" s="1">
        <v>45518.512523148151</v>
      </c>
      <c r="B22403">
        <v>-94.3</v>
      </c>
    </row>
    <row r="22404" spans="1:2" x14ac:dyDescent="0.45">
      <c r="A22404" s="1">
        <v>45518.51321759259</v>
      </c>
      <c r="B22404">
        <v>-94.3</v>
      </c>
    </row>
    <row r="22405" spans="1:2" x14ac:dyDescent="0.45">
      <c r="A22405" s="1">
        <v>45518.513912037037</v>
      </c>
      <c r="B22405">
        <v>-94.3</v>
      </c>
    </row>
    <row r="22406" spans="1:2" x14ac:dyDescent="0.45">
      <c r="A22406" s="1">
        <v>45518.514606481483</v>
      </c>
      <c r="B22406">
        <v>-94.3</v>
      </c>
    </row>
    <row r="22407" spans="1:2" x14ac:dyDescent="0.45">
      <c r="A22407" s="1">
        <v>45518.515300925923</v>
      </c>
      <c r="B22407">
        <v>-94.3</v>
      </c>
    </row>
    <row r="22408" spans="1:2" x14ac:dyDescent="0.45">
      <c r="A22408" s="1">
        <v>45518.51599537037</v>
      </c>
      <c r="B22408">
        <v>-94.3</v>
      </c>
    </row>
    <row r="22409" spans="1:2" x14ac:dyDescent="0.45">
      <c r="A22409" s="1">
        <v>45518.516689814816</v>
      </c>
      <c r="B22409">
        <v>-94.3</v>
      </c>
    </row>
    <row r="22410" spans="1:2" x14ac:dyDescent="0.45">
      <c r="A22410" s="1">
        <v>45518.517384259256</v>
      </c>
      <c r="B22410">
        <v>-94.3</v>
      </c>
    </row>
    <row r="22411" spans="1:2" x14ac:dyDescent="0.45">
      <c r="A22411" s="1">
        <v>45518.518078703702</v>
      </c>
      <c r="B22411">
        <v>-94.3</v>
      </c>
    </row>
    <row r="22412" spans="1:2" x14ac:dyDescent="0.45">
      <c r="A22412" s="1">
        <v>45518.518773148149</v>
      </c>
      <c r="B22412">
        <v>-94.3</v>
      </c>
    </row>
    <row r="22413" spans="1:2" x14ac:dyDescent="0.45">
      <c r="A22413" s="1">
        <v>45518.519467592596</v>
      </c>
      <c r="B22413">
        <v>-94.3</v>
      </c>
    </row>
    <row r="22414" spans="1:2" x14ac:dyDescent="0.45">
      <c r="A22414" s="1">
        <v>45518.520162037035</v>
      </c>
      <c r="B22414">
        <v>-94.3</v>
      </c>
    </row>
    <row r="22415" spans="1:2" x14ac:dyDescent="0.45">
      <c r="A22415" s="1">
        <v>45518.520856481482</v>
      </c>
      <c r="B22415">
        <v>-94.3</v>
      </c>
    </row>
    <row r="22416" spans="1:2" x14ac:dyDescent="0.45">
      <c r="A22416" s="1">
        <v>45518.521550925929</v>
      </c>
      <c r="B22416">
        <v>-94.3</v>
      </c>
    </row>
    <row r="22417" spans="1:2" x14ac:dyDescent="0.45">
      <c r="A22417" s="1">
        <v>45518.522245370368</v>
      </c>
      <c r="B22417">
        <v>-94.3</v>
      </c>
    </row>
    <row r="22418" spans="1:2" x14ac:dyDescent="0.45">
      <c r="A22418" s="1">
        <v>45518.522939814815</v>
      </c>
      <c r="B22418">
        <v>-94.3</v>
      </c>
    </row>
    <row r="22419" spans="1:2" x14ac:dyDescent="0.45">
      <c r="A22419" s="1">
        <v>45518.523634259262</v>
      </c>
      <c r="B22419">
        <v>-94.3</v>
      </c>
    </row>
    <row r="22420" spans="1:2" x14ac:dyDescent="0.45">
      <c r="A22420" s="1">
        <v>45518.524328703701</v>
      </c>
      <c r="B22420">
        <v>-94.3</v>
      </c>
    </row>
    <row r="22421" spans="1:2" x14ac:dyDescent="0.45">
      <c r="A22421" s="1">
        <v>45518.525023148148</v>
      </c>
      <c r="B22421">
        <v>-94.3</v>
      </c>
    </row>
    <row r="22422" spans="1:2" x14ac:dyDescent="0.45">
      <c r="A22422" s="1">
        <v>45518.525717592594</v>
      </c>
      <c r="B22422">
        <v>-94.3</v>
      </c>
    </row>
    <row r="22423" spans="1:2" x14ac:dyDescent="0.45">
      <c r="A22423" s="1">
        <v>45518.526412037034</v>
      </c>
      <c r="B22423">
        <v>-94.3</v>
      </c>
    </row>
    <row r="22424" spans="1:2" x14ac:dyDescent="0.45">
      <c r="A22424" s="1">
        <v>45518.527106481481</v>
      </c>
      <c r="B22424">
        <v>-94.3</v>
      </c>
    </row>
    <row r="22425" spans="1:2" x14ac:dyDescent="0.45">
      <c r="A22425" s="1">
        <v>45518.527800925927</v>
      </c>
      <c r="B22425">
        <v>-94.3</v>
      </c>
    </row>
    <row r="22426" spans="1:2" x14ac:dyDescent="0.45">
      <c r="A22426" s="1">
        <v>45518.528495370374</v>
      </c>
      <c r="B22426">
        <v>-94.3</v>
      </c>
    </row>
    <row r="22427" spans="1:2" x14ac:dyDescent="0.45">
      <c r="A22427" s="1">
        <v>45518.529189814813</v>
      </c>
      <c r="B22427">
        <v>-94.3</v>
      </c>
    </row>
    <row r="22428" spans="1:2" x14ac:dyDescent="0.45">
      <c r="A22428" s="1">
        <v>45518.52988425926</v>
      </c>
      <c r="B22428">
        <v>-94.3</v>
      </c>
    </row>
    <row r="22429" spans="1:2" x14ac:dyDescent="0.45">
      <c r="A22429" s="1">
        <v>45518.530578703707</v>
      </c>
      <c r="B22429">
        <v>-94.3</v>
      </c>
    </row>
    <row r="22430" spans="1:2" x14ac:dyDescent="0.45">
      <c r="A22430" s="1">
        <v>45518.531273148146</v>
      </c>
      <c r="B22430">
        <v>-94.3</v>
      </c>
    </row>
    <row r="22431" spans="1:2" x14ac:dyDescent="0.45">
      <c r="A22431" s="1">
        <v>45518.531967592593</v>
      </c>
      <c r="B22431">
        <v>-94.3</v>
      </c>
    </row>
    <row r="22432" spans="1:2" x14ac:dyDescent="0.45">
      <c r="A22432" s="1">
        <v>45518.53266203704</v>
      </c>
      <c r="B22432">
        <v>-94.3</v>
      </c>
    </row>
    <row r="22433" spans="1:2" x14ac:dyDescent="0.45">
      <c r="A22433" s="1">
        <v>45518.533356481479</v>
      </c>
      <c r="B22433">
        <v>-94.3</v>
      </c>
    </row>
    <row r="22434" spans="1:2" x14ac:dyDescent="0.45">
      <c r="A22434" s="1">
        <v>45518.534050925926</v>
      </c>
      <c r="B22434">
        <v>-94.3</v>
      </c>
    </row>
    <row r="22435" spans="1:2" x14ac:dyDescent="0.45">
      <c r="A22435" s="1">
        <v>45518.534745370373</v>
      </c>
      <c r="B22435">
        <v>-94.3</v>
      </c>
    </row>
    <row r="22436" spans="1:2" x14ac:dyDescent="0.45">
      <c r="A22436" s="1">
        <v>45518.535439814812</v>
      </c>
      <c r="B22436">
        <v>-94.3</v>
      </c>
    </row>
    <row r="22437" spans="1:2" x14ac:dyDescent="0.45">
      <c r="A22437" s="1">
        <v>45518.536134259259</v>
      </c>
      <c r="B22437">
        <v>-94.3</v>
      </c>
    </row>
    <row r="22438" spans="1:2" x14ac:dyDescent="0.45">
      <c r="A22438" s="1">
        <v>45518.536828703705</v>
      </c>
      <c r="B22438">
        <v>-94.3</v>
      </c>
    </row>
    <row r="22439" spans="1:2" x14ac:dyDescent="0.45">
      <c r="A22439" s="1">
        <v>45518.537523148145</v>
      </c>
      <c r="B22439">
        <v>-94.3</v>
      </c>
    </row>
    <row r="22440" spans="1:2" x14ac:dyDescent="0.45">
      <c r="A22440" s="1">
        <v>45518.538217592592</v>
      </c>
      <c r="B22440">
        <v>-94.3</v>
      </c>
    </row>
    <row r="22441" spans="1:2" x14ac:dyDescent="0.45">
      <c r="A22441" s="1">
        <v>45518.538912037038</v>
      </c>
      <c r="B22441">
        <v>-94.3</v>
      </c>
    </row>
    <row r="22442" spans="1:2" x14ac:dyDescent="0.45">
      <c r="A22442" s="1">
        <v>45518.539606481485</v>
      </c>
      <c r="B22442">
        <v>-94.3</v>
      </c>
    </row>
    <row r="22443" spans="1:2" x14ac:dyDescent="0.45">
      <c r="A22443" s="1">
        <v>45518.540300925924</v>
      </c>
      <c r="B22443">
        <v>-94.3</v>
      </c>
    </row>
    <row r="22444" spans="1:2" x14ac:dyDescent="0.45">
      <c r="A22444" s="1">
        <v>45518.540995370371</v>
      </c>
      <c r="B22444">
        <v>-94.3</v>
      </c>
    </row>
    <row r="22445" spans="1:2" x14ac:dyDescent="0.45">
      <c r="A22445" s="1">
        <v>45518.541689814818</v>
      </c>
      <c r="B22445">
        <v>-94.3</v>
      </c>
    </row>
    <row r="22446" spans="1:2" x14ac:dyDescent="0.45">
      <c r="A22446" s="1">
        <v>45518.542384259257</v>
      </c>
      <c r="B22446">
        <v>-94.3</v>
      </c>
    </row>
    <row r="22447" spans="1:2" x14ac:dyDescent="0.45">
      <c r="A22447" s="1">
        <v>45518.543078703704</v>
      </c>
      <c r="B22447">
        <v>-94.3</v>
      </c>
    </row>
    <row r="22448" spans="1:2" x14ac:dyDescent="0.45">
      <c r="A22448" s="1">
        <v>45518.543773148151</v>
      </c>
      <c r="B22448">
        <v>-94.3</v>
      </c>
    </row>
    <row r="22449" spans="1:2" x14ac:dyDescent="0.45">
      <c r="A22449" s="1">
        <v>45518.54446759259</v>
      </c>
      <c r="B22449">
        <v>-94.3</v>
      </c>
    </row>
    <row r="22450" spans="1:2" x14ac:dyDescent="0.45">
      <c r="A22450" s="1">
        <v>45518.545162037037</v>
      </c>
      <c r="B22450">
        <v>-94.3</v>
      </c>
    </row>
    <row r="22451" spans="1:2" x14ac:dyDescent="0.45">
      <c r="A22451" s="1">
        <v>45518.545856481483</v>
      </c>
      <c r="B22451">
        <v>-94.3</v>
      </c>
    </row>
    <row r="22452" spans="1:2" x14ac:dyDescent="0.45">
      <c r="A22452" s="1">
        <v>45518.546550925923</v>
      </c>
      <c r="B22452">
        <v>-94.3</v>
      </c>
    </row>
    <row r="22453" spans="1:2" x14ac:dyDescent="0.45">
      <c r="A22453" s="1">
        <v>45518.54724537037</v>
      </c>
      <c r="B22453">
        <v>-94.3</v>
      </c>
    </row>
    <row r="22454" spans="1:2" x14ac:dyDescent="0.45">
      <c r="A22454" s="1">
        <v>45518.547939814816</v>
      </c>
      <c r="B22454">
        <v>-94.3</v>
      </c>
    </row>
    <row r="22455" spans="1:2" x14ac:dyDescent="0.45">
      <c r="A22455" s="1">
        <v>45518.548634259256</v>
      </c>
      <c r="B22455">
        <v>-94.3</v>
      </c>
    </row>
    <row r="22456" spans="1:2" x14ac:dyDescent="0.45">
      <c r="A22456" s="1">
        <v>45518.549328703702</v>
      </c>
      <c r="B22456">
        <v>-94.3</v>
      </c>
    </row>
    <row r="22457" spans="1:2" x14ac:dyDescent="0.45">
      <c r="A22457" s="1">
        <v>45518.550023148149</v>
      </c>
      <c r="B22457">
        <v>-94.3</v>
      </c>
    </row>
    <row r="22458" spans="1:2" x14ac:dyDescent="0.45">
      <c r="A22458" s="1">
        <v>45518.550717592596</v>
      </c>
      <c r="B22458">
        <v>-94.3</v>
      </c>
    </row>
    <row r="22459" spans="1:2" x14ac:dyDescent="0.45">
      <c r="A22459" s="1">
        <v>45518.551412037035</v>
      </c>
      <c r="B22459">
        <v>-94.3</v>
      </c>
    </row>
    <row r="22460" spans="1:2" x14ac:dyDescent="0.45">
      <c r="A22460" s="1">
        <v>45518.552106481482</v>
      </c>
      <c r="B22460">
        <v>-94.3</v>
      </c>
    </row>
    <row r="22461" spans="1:2" x14ac:dyDescent="0.45">
      <c r="A22461" s="1">
        <v>45518.552800925929</v>
      </c>
      <c r="B22461">
        <v>-94.3</v>
      </c>
    </row>
    <row r="22462" spans="1:2" x14ac:dyDescent="0.45">
      <c r="A22462" s="1">
        <v>45518.553495370368</v>
      </c>
      <c r="B22462">
        <v>-94.3</v>
      </c>
    </row>
    <row r="22463" spans="1:2" x14ac:dyDescent="0.45">
      <c r="A22463" s="1">
        <v>45518.554189814815</v>
      </c>
      <c r="B22463">
        <v>-94.3</v>
      </c>
    </row>
    <row r="22464" spans="1:2" x14ac:dyDescent="0.45">
      <c r="A22464" s="1">
        <v>45518.554884259262</v>
      </c>
      <c r="B22464">
        <v>-94.3</v>
      </c>
    </row>
    <row r="22465" spans="1:2" x14ac:dyDescent="0.45">
      <c r="A22465" s="1">
        <v>45518.555578703701</v>
      </c>
      <c r="B22465">
        <v>-94.3</v>
      </c>
    </row>
    <row r="22466" spans="1:2" x14ac:dyDescent="0.45">
      <c r="A22466" s="1">
        <v>45518.556273148148</v>
      </c>
      <c r="B22466">
        <v>-94.3</v>
      </c>
    </row>
    <row r="22467" spans="1:2" x14ac:dyDescent="0.45">
      <c r="A22467" s="1">
        <v>45518.556967592594</v>
      </c>
      <c r="B22467">
        <v>-94.3</v>
      </c>
    </row>
    <row r="22468" spans="1:2" x14ac:dyDescent="0.45">
      <c r="A22468" s="1">
        <v>45518.557662037034</v>
      </c>
      <c r="B22468">
        <v>-94.3</v>
      </c>
    </row>
    <row r="22469" spans="1:2" x14ac:dyDescent="0.45">
      <c r="A22469" s="1">
        <v>45518.558356481481</v>
      </c>
      <c r="B22469">
        <v>-94.3</v>
      </c>
    </row>
    <row r="22470" spans="1:2" x14ac:dyDescent="0.45">
      <c r="A22470" s="1">
        <v>45518.559050925927</v>
      </c>
      <c r="B22470">
        <v>-94.3</v>
      </c>
    </row>
    <row r="22471" spans="1:2" x14ac:dyDescent="0.45">
      <c r="A22471" s="1">
        <v>45518.559745370374</v>
      </c>
      <c r="B22471">
        <v>-94.3</v>
      </c>
    </row>
    <row r="22472" spans="1:2" x14ac:dyDescent="0.45">
      <c r="A22472" s="1">
        <v>45518.560439814813</v>
      </c>
      <c r="B22472">
        <v>-94.3</v>
      </c>
    </row>
    <row r="22473" spans="1:2" x14ac:dyDescent="0.45">
      <c r="A22473" s="1">
        <v>45518.56113425926</v>
      </c>
      <c r="B22473">
        <v>-94.3</v>
      </c>
    </row>
    <row r="22474" spans="1:2" x14ac:dyDescent="0.45">
      <c r="A22474" s="1">
        <v>45518.561828703707</v>
      </c>
      <c r="B22474">
        <v>-94.3</v>
      </c>
    </row>
    <row r="22475" spans="1:2" x14ac:dyDescent="0.45">
      <c r="A22475" s="1">
        <v>45518.562523148146</v>
      </c>
      <c r="B22475">
        <v>-94.3</v>
      </c>
    </row>
    <row r="22476" spans="1:2" x14ac:dyDescent="0.45">
      <c r="A22476" s="1">
        <v>45518.563217592593</v>
      </c>
      <c r="B22476">
        <v>-94.3</v>
      </c>
    </row>
    <row r="22477" spans="1:2" x14ac:dyDescent="0.45">
      <c r="A22477" s="1">
        <v>45518.56391203704</v>
      </c>
      <c r="B22477">
        <v>-94.3</v>
      </c>
    </row>
    <row r="22478" spans="1:2" x14ac:dyDescent="0.45">
      <c r="A22478" s="1">
        <v>45518.564606481479</v>
      </c>
      <c r="B22478">
        <v>-94.3</v>
      </c>
    </row>
    <row r="22479" spans="1:2" x14ac:dyDescent="0.45">
      <c r="A22479" s="1">
        <v>45518.565300925926</v>
      </c>
      <c r="B22479">
        <v>-94.3</v>
      </c>
    </row>
    <row r="22480" spans="1:2" x14ac:dyDescent="0.45">
      <c r="A22480" s="1">
        <v>45518.565995370373</v>
      </c>
      <c r="B22480">
        <v>-94.3</v>
      </c>
    </row>
    <row r="22481" spans="1:2" x14ac:dyDescent="0.45">
      <c r="A22481" s="1">
        <v>45518.566689814812</v>
      </c>
      <c r="B22481">
        <v>-94.3</v>
      </c>
    </row>
    <row r="22482" spans="1:2" x14ac:dyDescent="0.45">
      <c r="A22482" s="1">
        <v>45518.567384259259</v>
      </c>
      <c r="B22482">
        <v>-94.3</v>
      </c>
    </row>
    <row r="22483" spans="1:2" x14ac:dyDescent="0.45">
      <c r="A22483" s="1">
        <v>45518.568078703705</v>
      </c>
      <c r="B22483">
        <v>-94.3</v>
      </c>
    </row>
    <row r="22484" spans="1:2" x14ac:dyDescent="0.45">
      <c r="A22484" s="1">
        <v>45518.568773148145</v>
      </c>
      <c r="B22484">
        <v>-94.3</v>
      </c>
    </row>
    <row r="22485" spans="1:2" x14ac:dyDescent="0.45">
      <c r="A22485" s="1">
        <v>45518.569467592592</v>
      </c>
      <c r="B22485">
        <v>-94.3</v>
      </c>
    </row>
    <row r="22486" spans="1:2" x14ac:dyDescent="0.45">
      <c r="A22486" s="1">
        <v>45518.570162037038</v>
      </c>
      <c r="B22486">
        <v>-94.3</v>
      </c>
    </row>
    <row r="22487" spans="1:2" x14ac:dyDescent="0.45">
      <c r="A22487" s="1">
        <v>45518.570856481485</v>
      </c>
      <c r="B22487">
        <v>-94.3</v>
      </c>
    </row>
    <row r="22488" spans="1:2" x14ac:dyDescent="0.45">
      <c r="A22488" s="1">
        <v>45518.571550925924</v>
      </c>
      <c r="B22488">
        <v>-94.3</v>
      </c>
    </row>
    <row r="22489" spans="1:2" x14ac:dyDescent="0.45">
      <c r="A22489" s="1">
        <v>45518.572245370371</v>
      </c>
      <c r="B22489">
        <v>-94.3</v>
      </c>
    </row>
    <row r="22490" spans="1:2" x14ac:dyDescent="0.45">
      <c r="A22490" s="1">
        <v>45518.572939814818</v>
      </c>
      <c r="B22490">
        <v>-94.3</v>
      </c>
    </row>
    <row r="22491" spans="1:2" x14ac:dyDescent="0.45">
      <c r="A22491" s="1">
        <v>45518.573634259257</v>
      </c>
      <c r="B22491">
        <v>-94.3</v>
      </c>
    </row>
    <row r="22492" spans="1:2" x14ac:dyDescent="0.45">
      <c r="A22492" s="1">
        <v>45518.574328703704</v>
      </c>
      <c r="B22492">
        <v>-94.3</v>
      </c>
    </row>
    <row r="22493" spans="1:2" x14ac:dyDescent="0.45">
      <c r="A22493" s="1">
        <v>45518.575023148151</v>
      </c>
      <c r="B22493">
        <v>-94.3</v>
      </c>
    </row>
    <row r="22494" spans="1:2" x14ac:dyDescent="0.45">
      <c r="A22494" s="1">
        <v>45518.575729166667</v>
      </c>
      <c r="B22494">
        <v>-94.3</v>
      </c>
    </row>
    <row r="22495" spans="1:2" x14ac:dyDescent="0.45">
      <c r="A22495" s="1">
        <v>45518.576412037037</v>
      </c>
      <c r="B22495">
        <v>-94.3</v>
      </c>
    </row>
    <row r="22496" spans="1:2" x14ac:dyDescent="0.45">
      <c r="A22496" s="1">
        <v>45518.577106481483</v>
      </c>
      <c r="B22496">
        <v>-94.3</v>
      </c>
    </row>
    <row r="22497" spans="1:2" x14ac:dyDescent="0.45">
      <c r="A22497" s="1">
        <v>45518.577800925923</v>
      </c>
      <c r="B22497">
        <v>-94.3</v>
      </c>
    </row>
    <row r="22498" spans="1:2" x14ac:dyDescent="0.45">
      <c r="A22498" s="1">
        <v>45518.57849537037</v>
      </c>
      <c r="B22498">
        <v>-94.3</v>
      </c>
    </row>
    <row r="22499" spans="1:2" x14ac:dyDescent="0.45">
      <c r="A22499" s="1">
        <v>45518.579189814816</v>
      </c>
      <c r="B22499">
        <v>-94.3</v>
      </c>
    </row>
    <row r="22500" spans="1:2" x14ac:dyDescent="0.45">
      <c r="A22500" s="1">
        <v>45518.579884259256</v>
      </c>
      <c r="B22500">
        <v>-94.3</v>
      </c>
    </row>
    <row r="22501" spans="1:2" x14ac:dyDescent="0.45">
      <c r="A22501" s="1">
        <v>45518.580578703702</v>
      </c>
      <c r="B22501">
        <v>-94.3</v>
      </c>
    </row>
    <row r="22502" spans="1:2" x14ac:dyDescent="0.45">
      <c r="A22502" s="1">
        <v>45518.581273148149</v>
      </c>
      <c r="B22502">
        <v>-94.3</v>
      </c>
    </row>
    <row r="22503" spans="1:2" x14ac:dyDescent="0.45">
      <c r="A22503" s="1">
        <v>45518.581967592596</v>
      </c>
      <c r="B22503">
        <v>-94.3</v>
      </c>
    </row>
    <row r="22504" spans="1:2" x14ac:dyDescent="0.45">
      <c r="A22504" s="1">
        <v>45518.582662037035</v>
      </c>
      <c r="B22504">
        <v>-94.3</v>
      </c>
    </row>
    <row r="22505" spans="1:2" x14ac:dyDescent="0.45">
      <c r="A22505" s="1">
        <v>45518.583356481482</v>
      </c>
      <c r="B22505">
        <v>-94.3</v>
      </c>
    </row>
    <row r="22506" spans="1:2" x14ac:dyDescent="0.45">
      <c r="A22506" s="1">
        <v>45518.584062499998</v>
      </c>
      <c r="B22506">
        <v>-94.3</v>
      </c>
    </row>
    <row r="22507" spans="1:2" x14ac:dyDescent="0.45">
      <c r="A22507" s="1">
        <v>45518.584745370368</v>
      </c>
      <c r="B22507">
        <v>-94.3</v>
      </c>
    </row>
    <row r="22508" spans="1:2" x14ac:dyDescent="0.45">
      <c r="A22508" s="1">
        <v>45518.585451388892</v>
      </c>
      <c r="B22508">
        <v>-94.3</v>
      </c>
    </row>
    <row r="22509" spans="1:2" x14ac:dyDescent="0.45">
      <c r="A22509" s="1">
        <v>45518.586134259262</v>
      </c>
      <c r="B22509">
        <v>-94.3</v>
      </c>
    </row>
    <row r="22510" spans="1:2" x14ac:dyDescent="0.45">
      <c r="A22510" s="1">
        <v>45518.586828703701</v>
      </c>
      <c r="B22510">
        <v>-94.3</v>
      </c>
    </row>
    <row r="22511" spans="1:2" x14ac:dyDescent="0.45">
      <c r="A22511" s="1">
        <v>45518.587534722225</v>
      </c>
      <c r="B22511">
        <v>-94.3</v>
      </c>
    </row>
    <row r="22512" spans="1:2" x14ac:dyDescent="0.45">
      <c r="A22512" s="1">
        <v>45518.588217592594</v>
      </c>
      <c r="B22512">
        <v>-94.3</v>
      </c>
    </row>
    <row r="22513" spans="1:2" x14ac:dyDescent="0.45">
      <c r="A22513" s="1">
        <v>45518.588912037034</v>
      </c>
      <c r="B22513">
        <v>-94.3</v>
      </c>
    </row>
    <row r="22514" spans="1:2" x14ac:dyDescent="0.45">
      <c r="A22514" s="1">
        <v>45518.589606481481</v>
      </c>
      <c r="B22514">
        <v>-94.3</v>
      </c>
    </row>
    <row r="22515" spans="1:2" x14ac:dyDescent="0.45">
      <c r="A22515" s="1">
        <v>45518.590300925927</v>
      </c>
      <c r="B22515">
        <v>-94.3</v>
      </c>
    </row>
    <row r="22516" spans="1:2" x14ac:dyDescent="0.45">
      <c r="A22516" s="1">
        <v>45518.590995370374</v>
      </c>
      <c r="B22516">
        <v>-94.3</v>
      </c>
    </row>
    <row r="22517" spans="1:2" x14ac:dyDescent="0.45">
      <c r="A22517" s="1">
        <v>45518.591689814813</v>
      </c>
      <c r="B22517">
        <v>-94.3</v>
      </c>
    </row>
    <row r="22518" spans="1:2" x14ac:dyDescent="0.45">
      <c r="A22518" s="1">
        <v>45518.59238425926</v>
      </c>
      <c r="B22518">
        <v>-94.3</v>
      </c>
    </row>
    <row r="22519" spans="1:2" x14ac:dyDescent="0.45">
      <c r="A22519" s="1">
        <v>45518.593078703707</v>
      </c>
      <c r="B22519">
        <v>-94.3</v>
      </c>
    </row>
    <row r="22520" spans="1:2" x14ac:dyDescent="0.45">
      <c r="A22520" s="1">
        <v>45518.593784722223</v>
      </c>
      <c r="B22520">
        <v>-94.3</v>
      </c>
    </row>
    <row r="22521" spans="1:2" x14ac:dyDescent="0.45">
      <c r="A22521" s="1">
        <v>45518.594467592593</v>
      </c>
      <c r="B22521">
        <v>-94.3</v>
      </c>
    </row>
    <row r="22522" spans="1:2" x14ac:dyDescent="0.45">
      <c r="A22522" s="1">
        <v>45518.59516203704</v>
      </c>
      <c r="B22522">
        <v>-94.3</v>
      </c>
    </row>
    <row r="22523" spans="1:2" x14ac:dyDescent="0.45">
      <c r="A22523" s="1">
        <v>45518.595868055556</v>
      </c>
      <c r="B22523">
        <v>-94.3</v>
      </c>
    </row>
    <row r="22524" spans="1:2" x14ac:dyDescent="0.45">
      <c r="A22524" s="1">
        <v>45518.596550925926</v>
      </c>
      <c r="B22524">
        <v>-94.3</v>
      </c>
    </row>
    <row r="22525" spans="1:2" x14ac:dyDescent="0.45">
      <c r="A22525" s="1">
        <v>45518.597245370373</v>
      </c>
      <c r="B22525">
        <v>-94.3</v>
      </c>
    </row>
    <row r="22526" spans="1:2" x14ac:dyDescent="0.45">
      <c r="A22526" s="1">
        <v>45518.597951388889</v>
      </c>
      <c r="B22526">
        <v>-94.3</v>
      </c>
    </row>
    <row r="22527" spans="1:2" x14ac:dyDescent="0.45">
      <c r="A22527" s="1">
        <v>45518.598634259259</v>
      </c>
      <c r="B22527">
        <v>-94.3</v>
      </c>
    </row>
    <row r="22528" spans="1:2" x14ac:dyDescent="0.45">
      <c r="A22528" s="1">
        <v>45518.599328703705</v>
      </c>
      <c r="B22528">
        <v>-94.3</v>
      </c>
    </row>
    <row r="22529" spans="1:2" x14ac:dyDescent="0.45">
      <c r="A22529" s="1">
        <v>45518.600034722222</v>
      </c>
      <c r="B22529">
        <v>-94.3</v>
      </c>
    </row>
    <row r="22530" spans="1:2" x14ac:dyDescent="0.45">
      <c r="A22530" s="1">
        <v>45518.600717592592</v>
      </c>
      <c r="B22530">
        <v>-94.3</v>
      </c>
    </row>
    <row r="22531" spans="1:2" x14ac:dyDescent="0.45">
      <c r="A22531" s="1">
        <v>45518.601412037038</v>
      </c>
      <c r="B22531">
        <v>-94.3</v>
      </c>
    </row>
    <row r="22532" spans="1:2" x14ac:dyDescent="0.45">
      <c r="A22532" s="1">
        <v>45518.602118055554</v>
      </c>
      <c r="B22532">
        <v>-94.3</v>
      </c>
    </row>
    <row r="22533" spans="1:2" x14ac:dyDescent="0.45">
      <c r="A22533" s="1">
        <v>45518.602800925924</v>
      </c>
      <c r="B22533">
        <v>-94.3</v>
      </c>
    </row>
    <row r="22534" spans="1:2" x14ac:dyDescent="0.45">
      <c r="A22534" s="1">
        <v>45518.603495370371</v>
      </c>
      <c r="B22534">
        <v>-94.3</v>
      </c>
    </row>
    <row r="22535" spans="1:2" x14ac:dyDescent="0.45">
      <c r="A22535" s="1">
        <v>45518.604201388887</v>
      </c>
      <c r="B22535">
        <v>-94.3</v>
      </c>
    </row>
    <row r="22536" spans="1:2" x14ac:dyDescent="0.45">
      <c r="A22536" s="1">
        <v>45518.604884259257</v>
      </c>
      <c r="B22536">
        <v>-94.3</v>
      </c>
    </row>
    <row r="22537" spans="1:2" x14ac:dyDescent="0.45">
      <c r="A22537" s="1">
        <v>45518.605578703704</v>
      </c>
      <c r="B22537">
        <v>-94.3</v>
      </c>
    </row>
    <row r="22538" spans="1:2" x14ac:dyDescent="0.45">
      <c r="A22538" s="1">
        <v>45518.60628472222</v>
      </c>
      <c r="B22538">
        <v>-94.3</v>
      </c>
    </row>
    <row r="22539" spans="1:2" x14ac:dyDescent="0.45">
      <c r="A22539" s="1">
        <v>45518.60696759259</v>
      </c>
      <c r="B22539">
        <v>-94.3</v>
      </c>
    </row>
    <row r="22540" spans="1:2" x14ac:dyDescent="0.45">
      <c r="A22540" s="1">
        <v>45518.607662037037</v>
      </c>
      <c r="B22540">
        <v>-94.3</v>
      </c>
    </row>
    <row r="22541" spans="1:2" x14ac:dyDescent="0.45">
      <c r="A22541" s="1">
        <v>45518.608356481483</v>
      </c>
      <c r="B22541">
        <v>-94.3</v>
      </c>
    </row>
    <row r="22542" spans="1:2" x14ac:dyDescent="0.45">
      <c r="A22542" s="1">
        <v>45518.609050925923</v>
      </c>
      <c r="B22542">
        <v>-94.3</v>
      </c>
    </row>
    <row r="22543" spans="1:2" x14ac:dyDescent="0.45">
      <c r="A22543" s="1">
        <v>45518.609756944446</v>
      </c>
      <c r="B22543">
        <v>-94.3</v>
      </c>
    </row>
    <row r="22544" spans="1:2" x14ac:dyDescent="0.45">
      <c r="A22544" s="1">
        <v>45518.610439814816</v>
      </c>
      <c r="B22544">
        <v>-94.3</v>
      </c>
    </row>
    <row r="22545" spans="1:2" x14ac:dyDescent="0.45">
      <c r="A22545" s="1">
        <v>45518.611134259256</v>
      </c>
      <c r="B22545">
        <v>-94.3</v>
      </c>
    </row>
    <row r="22546" spans="1:2" x14ac:dyDescent="0.45">
      <c r="A22546" s="1">
        <v>45518.611840277779</v>
      </c>
      <c r="B22546">
        <v>-94.3</v>
      </c>
    </row>
    <row r="22547" spans="1:2" x14ac:dyDescent="0.45">
      <c r="A22547" s="1">
        <v>45518.612534722219</v>
      </c>
      <c r="B22547">
        <v>-94.3</v>
      </c>
    </row>
    <row r="22548" spans="1:2" x14ac:dyDescent="0.45">
      <c r="A22548" s="1">
        <v>45518.613217592596</v>
      </c>
      <c r="B22548">
        <v>-94.3</v>
      </c>
    </row>
    <row r="22549" spans="1:2" x14ac:dyDescent="0.45">
      <c r="A22549" s="1">
        <v>45518.613912037035</v>
      </c>
      <c r="B22549">
        <v>-94.3</v>
      </c>
    </row>
    <row r="22550" spans="1:2" x14ac:dyDescent="0.45">
      <c r="A22550" s="1">
        <v>45518.614618055559</v>
      </c>
      <c r="B22550">
        <v>-94.3</v>
      </c>
    </row>
    <row r="22551" spans="1:2" x14ac:dyDescent="0.45">
      <c r="A22551" s="1">
        <v>45518.615300925929</v>
      </c>
      <c r="B22551">
        <v>-94.3</v>
      </c>
    </row>
    <row r="22552" spans="1:2" x14ac:dyDescent="0.45">
      <c r="A22552" s="1">
        <v>45518.616006944445</v>
      </c>
      <c r="B22552">
        <v>-94.3</v>
      </c>
    </row>
    <row r="22553" spans="1:2" x14ac:dyDescent="0.45">
      <c r="A22553" s="1">
        <v>45518.616689814815</v>
      </c>
      <c r="B22553">
        <v>-94.3</v>
      </c>
    </row>
    <row r="22554" spans="1:2" x14ac:dyDescent="0.45">
      <c r="A22554" s="1">
        <v>45518.617384259262</v>
      </c>
      <c r="B22554">
        <v>-94.3</v>
      </c>
    </row>
    <row r="22555" spans="1:2" x14ac:dyDescent="0.45">
      <c r="A22555" s="1">
        <v>45518.618090277778</v>
      </c>
      <c r="B22555">
        <v>-94.3</v>
      </c>
    </row>
    <row r="22556" spans="1:2" x14ac:dyDescent="0.45">
      <c r="A22556" s="1">
        <v>45518.618773148148</v>
      </c>
      <c r="B22556">
        <v>-94.3</v>
      </c>
    </row>
    <row r="22557" spans="1:2" x14ac:dyDescent="0.45">
      <c r="A22557" s="1">
        <v>45518.619467592594</v>
      </c>
      <c r="B22557">
        <v>-94.3</v>
      </c>
    </row>
    <row r="22558" spans="1:2" x14ac:dyDescent="0.45">
      <c r="A22558" s="1">
        <v>45518.620173611111</v>
      </c>
      <c r="B22558">
        <v>-94.3</v>
      </c>
    </row>
    <row r="22559" spans="1:2" x14ac:dyDescent="0.45">
      <c r="A22559" s="1">
        <v>45518.620868055557</v>
      </c>
      <c r="B22559">
        <v>-94.3</v>
      </c>
    </row>
    <row r="22560" spans="1:2" x14ac:dyDescent="0.45">
      <c r="A22560" s="1">
        <v>45518.621550925927</v>
      </c>
      <c r="B22560">
        <v>-94.3</v>
      </c>
    </row>
    <row r="22561" spans="1:2" x14ac:dyDescent="0.45">
      <c r="A22561" s="1">
        <v>45518.622256944444</v>
      </c>
      <c r="B22561">
        <v>-94.3</v>
      </c>
    </row>
    <row r="22562" spans="1:2" x14ac:dyDescent="0.45">
      <c r="A22562" s="1">
        <v>45518.622939814813</v>
      </c>
      <c r="B22562">
        <v>-94.3</v>
      </c>
    </row>
    <row r="22563" spans="1:2" x14ac:dyDescent="0.45">
      <c r="A22563" s="1">
        <v>45518.62363425926</v>
      </c>
      <c r="B22563">
        <v>-94.3</v>
      </c>
    </row>
    <row r="22564" spans="1:2" x14ac:dyDescent="0.45">
      <c r="A22564" s="1">
        <v>45518.624340277776</v>
      </c>
      <c r="B22564">
        <v>-94.3</v>
      </c>
    </row>
    <row r="22565" spans="1:2" x14ac:dyDescent="0.45">
      <c r="A22565" s="1">
        <v>45518.625023148146</v>
      </c>
      <c r="B22565">
        <v>-94.3</v>
      </c>
    </row>
    <row r="22566" spans="1:2" x14ac:dyDescent="0.45">
      <c r="A22566" s="1">
        <v>45518.625717592593</v>
      </c>
      <c r="B22566">
        <v>-94.3</v>
      </c>
    </row>
    <row r="22567" spans="1:2" x14ac:dyDescent="0.45">
      <c r="A22567" s="1">
        <v>45518.626423611109</v>
      </c>
      <c r="B22567">
        <v>-94.3</v>
      </c>
    </row>
    <row r="22568" spans="1:2" x14ac:dyDescent="0.45">
      <c r="A22568" s="1">
        <v>45518.627106481479</v>
      </c>
      <c r="B22568">
        <v>-94.3</v>
      </c>
    </row>
    <row r="22569" spans="1:2" x14ac:dyDescent="0.45">
      <c r="A22569" s="1">
        <v>45518.627800925926</v>
      </c>
      <c r="B22569">
        <v>-94.3</v>
      </c>
    </row>
    <row r="22570" spans="1:2" x14ac:dyDescent="0.45">
      <c r="A22570" s="1">
        <v>45518.628506944442</v>
      </c>
      <c r="B22570">
        <v>-94.3</v>
      </c>
    </row>
    <row r="22571" spans="1:2" x14ac:dyDescent="0.45">
      <c r="A22571" s="1">
        <v>45518.629201388889</v>
      </c>
      <c r="B22571">
        <v>-94.3</v>
      </c>
    </row>
    <row r="22572" spans="1:2" x14ac:dyDescent="0.45">
      <c r="A22572" s="1">
        <v>45518.629884259259</v>
      </c>
      <c r="B22572">
        <v>-94.3</v>
      </c>
    </row>
    <row r="22573" spans="1:2" x14ac:dyDescent="0.45">
      <c r="A22573" s="1">
        <v>45518.630590277775</v>
      </c>
      <c r="B22573">
        <v>-94.3</v>
      </c>
    </row>
    <row r="22574" spans="1:2" x14ac:dyDescent="0.45">
      <c r="A22574" s="1">
        <v>45518.631284722222</v>
      </c>
      <c r="B22574">
        <v>-94.3</v>
      </c>
    </row>
    <row r="22575" spans="1:2" x14ac:dyDescent="0.45">
      <c r="A22575" s="1">
        <v>45518.631979166668</v>
      </c>
      <c r="B22575">
        <v>-94.3</v>
      </c>
    </row>
    <row r="22576" spans="1:2" x14ac:dyDescent="0.45">
      <c r="A22576" s="1">
        <v>45518.632673611108</v>
      </c>
      <c r="B22576">
        <v>-94.3</v>
      </c>
    </row>
    <row r="22577" spans="1:2" x14ac:dyDescent="0.45">
      <c r="A22577" s="1">
        <v>45518.633356481485</v>
      </c>
      <c r="B22577">
        <v>-94.3</v>
      </c>
    </row>
    <row r="22578" spans="1:2" x14ac:dyDescent="0.45">
      <c r="A22578" s="1">
        <v>45518.634062500001</v>
      </c>
      <c r="B22578">
        <v>-94.3</v>
      </c>
    </row>
    <row r="22579" spans="1:2" x14ac:dyDescent="0.45">
      <c r="A22579" s="1">
        <v>45518.634756944448</v>
      </c>
      <c r="B22579">
        <v>-94.3</v>
      </c>
    </row>
    <row r="22580" spans="1:2" x14ac:dyDescent="0.45">
      <c r="A22580" s="1">
        <v>45518.635451388887</v>
      </c>
      <c r="B22580">
        <v>-94.3</v>
      </c>
    </row>
    <row r="22581" spans="1:2" x14ac:dyDescent="0.45">
      <c r="A22581" s="1">
        <v>45518.636145833334</v>
      </c>
      <c r="B22581">
        <v>-94.3</v>
      </c>
    </row>
    <row r="22582" spans="1:2" x14ac:dyDescent="0.45">
      <c r="A22582" s="1">
        <v>45518.636840277781</v>
      </c>
      <c r="B22582">
        <v>-94.3</v>
      </c>
    </row>
    <row r="22583" spans="1:2" x14ac:dyDescent="0.45">
      <c r="A22583" s="1">
        <v>45518.637523148151</v>
      </c>
      <c r="B22583">
        <v>-94.3</v>
      </c>
    </row>
    <row r="22584" spans="1:2" x14ac:dyDescent="0.45">
      <c r="A22584" s="1">
        <v>45518.638229166667</v>
      </c>
      <c r="B22584">
        <v>-94.3</v>
      </c>
    </row>
    <row r="22585" spans="1:2" x14ac:dyDescent="0.45">
      <c r="A22585" s="1">
        <v>45518.638912037037</v>
      </c>
      <c r="B22585">
        <v>-94.3</v>
      </c>
    </row>
    <row r="22586" spans="1:2" x14ac:dyDescent="0.45">
      <c r="A22586" s="1">
        <v>45518.639606481483</v>
      </c>
      <c r="B22586">
        <v>-94.3</v>
      </c>
    </row>
    <row r="22587" spans="1:2" x14ac:dyDescent="0.45">
      <c r="A22587" s="1">
        <v>45518.6403125</v>
      </c>
      <c r="B22587">
        <v>-94.3</v>
      </c>
    </row>
    <row r="22588" spans="1:2" x14ac:dyDescent="0.45">
      <c r="A22588" s="1">
        <v>45518.64099537037</v>
      </c>
      <c r="B22588">
        <v>-94.3</v>
      </c>
    </row>
    <row r="22589" spans="1:2" x14ac:dyDescent="0.45">
      <c r="A22589" s="1">
        <v>45518.641689814816</v>
      </c>
      <c r="B22589">
        <v>-94.3</v>
      </c>
    </row>
    <row r="22590" spans="1:2" x14ac:dyDescent="0.45">
      <c r="A22590" s="1">
        <v>45518.642395833333</v>
      </c>
      <c r="B22590">
        <v>-94.3</v>
      </c>
    </row>
    <row r="22591" spans="1:2" x14ac:dyDescent="0.45">
      <c r="A22591" s="1">
        <v>45518.643090277779</v>
      </c>
      <c r="B22591">
        <v>-94.3</v>
      </c>
    </row>
    <row r="22592" spans="1:2" x14ac:dyDescent="0.45">
      <c r="A22592" s="1">
        <v>45518.643773148149</v>
      </c>
      <c r="B22592">
        <v>-94.3</v>
      </c>
    </row>
    <row r="22593" spans="1:2" x14ac:dyDescent="0.45">
      <c r="A22593" s="1">
        <v>45518.644479166665</v>
      </c>
      <c r="B22593">
        <v>-94.3</v>
      </c>
    </row>
    <row r="22594" spans="1:2" x14ac:dyDescent="0.45">
      <c r="A22594" s="1">
        <v>45518.645173611112</v>
      </c>
      <c r="B22594">
        <v>-94.3</v>
      </c>
    </row>
    <row r="22595" spans="1:2" x14ac:dyDescent="0.45">
      <c r="A22595" s="1">
        <v>45518.645856481482</v>
      </c>
      <c r="B22595">
        <v>-94.3</v>
      </c>
    </row>
    <row r="22596" spans="1:2" x14ac:dyDescent="0.45">
      <c r="A22596" s="1">
        <v>45518.646562499998</v>
      </c>
      <c r="B22596">
        <v>-94.3</v>
      </c>
    </row>
    <row r="22597" spans="1:2" x14ac:dyDescent="0.45">
      <c r="A22597" s="1">
        <v>45518.647256944445</v>
      </c>
      <c r="B22597">
        <v>-94.3</v>
      </c>
    </row>
    <row r="22598" spans="1:2" x14ac:dyDescent="0.45">
      <c r="A22598" s="1">
        <v>45518.647939814815</v>
      </c>
      <c r="B22598">
        <v>-94.3</v>
      </c>
    </row>
    <row r="22599" spans="1:2" x14ac:dyDescent="0.45">
      <c r="A22599" s="1">
        <v>45518.648645833331</v>
      </c>
      <c r="B22599">
        <v>-94.3</v>
      </c>
    </row>
    <row r="22600" spans="1:2" x14ac:dyDescent="0.45">
      <c r="A22600" s="1">
        <v>45518.649340277778</v>
      </c>
      <c r="B22600">
        <v>-94.3</v>
      </c>
    </row>
    <row r="22601" spans="1:2" x14ac:dyDescent="0.45">
      <c r="A22601" s="1">
        <v>45518.650034722225</v>
      </c>
      <c r="B22601">
        <v>-94.3</v>
      </c>
    </row>
    <row r="22602" spans="1:2" x14ac:dyDescent="0.45">
      <c r="A22602" s="1">
        <v>45518.650729166664</v>
      </c>
      <c r="B22602">
        <v>-94.3</v>
      </c>
    </row>
    <row r="22603" spans="1:2" x14ac:dyDescent="0.45">
      <c r="A22603" s="1">
        <v>45518.651423611111</v>
      </c>
      <c r="B22603">
        <v>-94.3</v>
      </c>
    </row>
    <row r="22604" spans="1:2" x14ac:dyDescent="0.45">
      <c r="A22604" s="1">
        <v>45518.652118055557</v>
      </c>
      <c r="B22604">
        <v>-94.3</v>
      </c>
    </row>
    <row r="22605" spans="1:2" x14ac:dyDescent="0.45">
      <c r="A22605" s="1">
        <v>45518.652812499997</v>
      </c>
      <c r="B22605">
        <v>-94.3</v>
      </c>
    </row>
    <row r="22606" spans="1:2" x14ac:dyDescent="0.45">
      <c r="A22606" s="1">
        <v>45518.653506944444</v>
      </c>
      <c r="B22606">
        <v>-94.3</v>
      </c>
    </row>
    <row r="22607" spans="1:2" x14ac:dyDescent="0.45">
      <c r="A22607" s="1">
        <v>45518.65420138889</v>
      </c>
      <c r="B22607">
        <v>-94.3</v>
      </c>
    </row>
    <row r="22608" spans="1:2" x14ac:dyDescent="0.45">
      <c r="A22608" s="1">
        <v>45518.654895833337</v>
      </c>
      <c r="B22608">
        <v>-94.3</v>
      </c>
    </row>
    <row r="22609" spans="1:2" x14ac:dyDescent="0.45">
      <c r="A22609" s="1">
        <v>45518.655590277776</v>
      </c>
      <c r="B22609">
        <v>-94.3</v>
      </c>
    </row>
    <row r="22610" spans="1:2" x14ac:dyDescent="0.45">
      <c r="A22610" s="1">
        <v>45518.656284722223</v>
      </c>
      <c r="B22610">
        <v>-94.3</v>
      </c>
    </row>
    <row r="22611" spans="1:2" x14ac:dyDescent="0.45">
      <c r="A22611" s="1">
        <v>45518.65697916667</v>
      </c>
      <c r="B22611">
        <v>-94.3</v>
      </c>
    </row>
    <row r="22612" spans="1:2" x14ac:dyDescent="0.45">
      <c r="A22612" s="1">
        <v>45518.657673611109</v>
      </c>
      <c r="B22612">
        <v>-94.3</v>
      </c>
    </row>
    <row r="22613" spans="1:2" x14ac:dyDescent="0.45">
      <c r="A22613" s="1">
        <v>45518.658368055556</v>
      </c>
      <c r="B22613">
        <v>-94.3</v>
      </c>
    </row>
    <row r="22614" spans="1:2" x14ac:dyDescent="0.45">
      <c r="A22614" s="1">
        <v>45518.659062500003</v>
      </c>
      <c r="B22614">
        <v>-94.3</v>
      </c>
    </row>
    <row r="22615" spans="1:2" x14ac:dyDescent="0.45">
      <c r="A22615" s="1">
        <v>45518.659756944442</v>
      </c>
      <c r="B22615">
        <v>-94.3</v>
      </c>
    </row>
    <row r="22616" spans="1:2" x14ac:dyDescent="0.45">
      <c r="A22616" s="1">
        <v>45518.660451388889</v>
      </c>
      <c r="B22616">
        <v>-94.3</v>
      </c>
    </row>
    <row r="22617" spans="1:2" x14ac:dyDescent="0.45">
      <c r="A22617" s="1">
        <v>45518.661145833335</v>
      </c>
      <c r="B22617">
        <v>-94.3</v>
      </c>
    </row>
    <row r="22618" spans="1:2" x14ac:dyDescent="0.45">
      <c r="A22618" s="1">
        <v>45518.661840277775</v>
      </c>
      <c r="B22618">
        <v>-94.3</v>
      </c>
    </row>
    <row r="22619" spans="1:2" x14ac:dyDescent="0.45">
      <c r="A22619" s="1">
        <v>45518.662534722222</v>
      </c>
      <c r="B22619">
        <v>-94.3</v>
      </c>
    </row>
    <row r="22620" spans="1:2" x14ac:dyDescent="0.45">
      <c r="A22620" s="1">
        <v>45518.663229166668</v>
      </c>
      <c r="B22620">
        <v>-94.3</v>
      </c>
    </row>
    <row r="22621" spans="1:2" x14ac:dyDescent="0.45">
      <c r="A22621" s="1">
        <v>45518.663923611108</v>
      </c>
      <c r="B22621">
        <v>-94.3</v>
      </c>
    </row>
    <row r="22622" spans="1:2" x14ac:dyDescent="0.45">
      <c r="A22622" s="1">
        <v>45518.664618055554</v>
      </c>
      <c r="B22622">
        <v>-94.3</v>
      </c>
    </row>
    <row r="22623" spans="1:2" x14ac:dyDescent="0.45">
      <c r="A22623" s="1">
        <v>45518.665312500001</v>
      </c>
      <c r="B22623">
        <v>-94.3</v>
      </c>
    </row>
    <row r="22624" spans="1:2" x14ac:dyDescent="0.45">
      <c r="A22624" s="1">
        <v>45518.666006944448</v>
      </c>
      <c r="B22624">
        <v>-94.3</v>
      </c>
    </row>
    <row r="22625" spans="1:2" x14ac:dyDescent="0.45">
      <c r="A22625" s="1">
        <v>45518.666701388887</v>
      </c>
      <c r="B22625">
        <v>-94.3</v>
      </c>
    </row>
    <row r="22626" spans="1:2" x14ac:dyDescent="0.45">
      <c r="A22626" s="1">
        <v>45518.667395833334</v>
      </c>
      <c r="B22626">
        <v>-94.3</v>
      </c>
    </row>
    <row r="22627" spans="1:2" x14ac:dyDescent="0.45">
      <c r="A22627" s="1">
        <v>45518.668090277781</v>
      </c>
      <c r="B22627">
        <v>-94.3</v>
      </c>
    </row>
    <row r="22628" spans="1:2" x14ac:dyDescent="0.45">
      <c r="A22628" s="1">
        <v>45518.66878472222</v>
      </c>
      <c r="B22628">
        <v>-94.3</v>
      </c>
    </row>
    <row r="22629" spans="1:2" x14ac:dyDescent="0.45">
      <c r="A22629" s="1">
        <v>45518.669479166667</v>
      </c>
      <c r="B22629">
        <v>-94.3</v>
      </c>
    </row>
    <row r="22630" spans="1:2" x14ac:dyDescent="0.45">
      <c r="A22630" s="1">
        <v>45518.670173611114</v>
      </c>
      <c r="B22630">
        <v>-94.3</v>
      </c>
    </row>
    <row r="22631" spans="1:2" x14ac:dyDescent="0.45">
      <c r="A22631" s="1">
        <v>45518.670868055553</v>
      </c>
      <c r="B22631">
        <v>-94.3</v>
      </c>
    </row>
    <row r="22632" spans="1:2" x14ac:dyDescent="0.45">
      <c r="A22632" s="1">
        <v>45518.6715625</v>
      </c>
      <c r="B22632">
        <v>-94.3</v>
      </c>
    </row>
    <row r="22633" spans="1:2" x14ac:dyDescent="0.45">
      <c r="A22633" s="1">
        <v>45518.672256944446</v>
      </c>
      <c r="B22633">
        <v>-94.3</v>
      </c>
    </row>
    <row r="22634" spans="1:2" x14ac:dyDescent="0.45">
      <c r="A22634" s="1">
        <v>45518.672951388886</v>
      </c>
      <c r="B22634">
        <v>-94.3</v>
      </c>
    </row>
    <row r="22635" spans="1:2" x14ac:dyDescent="0.45">
      <c r="A22635" s="1">
        <v>45518.673645833333</v>
      </c>
      <c r="B22635">
        <v>-94.2</v>
      </c>
    </row>
    <row r="22636" spans="1:2" x14ac:dyDescent="0.45">
      <c r="A22636" s="1">
        <v>45518.674340277779</v>
      </c>
      <c r="B22636">
        <v>-94.3</v>
      </c>
    </row>
    <row r="22637" spans="1:2" x14ac:dyDescent="0.45">
      <c r="A22637" s="1">
        <v>45518.675034722219</v>
      </c>
      <c r="B22637">
        <v>-94.2</v>
      </c>
    </row>
    <row r="22638" spans="1:2" x14ac:dyDescent="0.45">
      <c r="A22638" s="1">
        <v>45518.675729166665</v>
      </c>
      <c r="B22638">
        <v>-94.3</v>
      </c>
    </row>
    <row r="22639" spans="1:2" x14ac:dyDescent="0.45">
      <c r="A22639" s="1">
        <v>45518.676423611112</v>
      </c>
      <c r="B22639">
        <v>-94.3</v>
      </c>
    </row>
    <row r="22640" spans="1:2" x14ac:dyDescent="0.45">
      <c r="A22640" s="1">
        <v>45518.677118055559</v>
      </c>
      <c r="B22640">
        <v>-94.3</v>
      </c>
    </row>
    <row r="22641" spans="1:2" x14ac:dyDescent="0.45">
      <c r="A22641" s="1">
        <v>45518.677812499998</v>
      </c>
      <c r="B22641">
        <v>-94.3</v>
      </c>
    </row>
    <row r="22642" spans="1:2" x14ac:dyDescent="0.45">
      <c r="A22642" s="1">
        <v>45518.678506944445</v>
      </c>
      <c r="B22642">
        <v>-94.3</v>
      </c>
    </row>
    <row r="22643" spans="1:2" x14ac:dyDescent="0.45">
      <c r="A22643" s="1">
        <v>45518.679201388892</v>
      </c>
      <c r="B22643">
        <v>-94.3</v>
      </c>
    </row>
    <row r="22644" spans="1:2" x14ac:dyDescent="0.45">
      <c r="A22644" s="1">
        <v>45518.679895833331</v>
      </c>
      <c r="B22644">
        <v>-94.3</v>
      </c>
    </row>
    <row r="22645" spans="1:2" x14ac:dyDescent="0.45">
      <c r="A22645" s="1">
        <v>45518.680590277778</v>
      </c>
      <c r="B22645">
        <v>-94.3</v>
      </c>
    </row>
    <row r="22646" spans="1:2" x14ac:dyDescent="0.45">
      <c r="A22646" s="1">
        <v>45518.681284722225</v>
      </c>
      <c r="B22646">
        <v>-94.3</v>
      </c>
    </row>
    <row r="22647" spans="1:2" x14ac:dyDescent="0.45">
      <c r="A22647" s="1">
        <v>45518.681979166664</v>
      </c>
      <c r="B22647">
        <v>-94.3</v>
      </c>
    </row>
    <row r="22648" spans="1:2" x14ac:dyDescent="0.45">
      <c r="A22648" s="1">
        <v>45518.682673611111</v>
      </c>
      <c r="B22648">
        <v>-94.3</v>
      </c>
    </row>
    <row r="22649" spans="1:2" x14ac:dyDescent="0.45">
      <c r="A22649" s="1">
        <v>45518.683368055557</v>
      </c>
      <c r="B22649">
        <v>-94.3</v>
      </c>
    </row>
    <row r="22650" spans="1:2" x14ac:dyDescent="0.45">
      <c r="A22650" s="1">
        <v>45518.684062499997</v>
      </c>
      <c r="B22650">
        <v>-94.2</v>
      </c>
    </row>
    <row r="22651" spans="1:2" x14ac:dyDescent="0.45">
      <c r="A22651" s="1">
        <v>45518.684756944444</v>
      </c>
      <c r="B22651">
        <v>-94.3</v>
      </c>
    </row>
    <row r="22652" spans="1:2" x14ac:dyDescent="0.45">
      <c r="A22652" s="1">
        <v>45518.68545138889</v>
      </c>
      <c r="B22652">
        <v>-94.2</v>
      </c>
    </row>
    <row r="22653" spans="1:2" x14ac:dyDescent="0.45">
      <c r="A22653" s="1">
        <v>45518.686145833337</v>
      </c>
      <c r="B22653">
        <v>-94.3</v>
      </c>
    </row>
    <row r="22654" spans="1:2" x14ac:dyDescent="0.45">
      <c r="A22654" s="1">
        <v>45518.686840277776</v>
      </c>
      <c r="B22654">
        <v>-94.3</v>
      </c>
    </row>
    <row r="22655" spans="1:2" x14ac:dyDescent="0.45">
      <c r="A22655" s="1">
        <v>45518.687534722223</v>
      </c>
      <c r="B22655">
        <v>-94.3</v>
      </c>
    </row>
    <row r="22656" spans="1:2" x14ac:dyDescent="0.45">
      <c r="A22656" s="1">
        <v>45518.68822916667</v>
      </c>
      <c r="B22656">
        <v>-94.3</v>
      </c>
    </row>
    <row r="22657" spans="1:2" x14ac:dyDescent="0.45">
      <c r="A22657" s="1">
        <v>45518.688923611109</v>
      </c>
      <c r="B22657">
        <v>-94.3</v>
      </c>
    </row>
    <row r="22658" spans="1:2" x14ac:dyDescent="0.45">
      <c r="A22658" s="1">
        <v>45518.689618055556</v>
      </c>
      <c r="B22658">
        <v>-94.3</v>
      </c>
    </row>
    <row r="22659" spans="1:2" x14ac:dyDescent="0.45">
      <c r="A22659" s="1">
        <v>45518.690312500003</v>
      </c>
      <c r="B22659">
        <v>-94.2</v>
      </c>
    </row>
    <row r="22660" spans="1:2" x14ac:dyDescent="0.45">
      <c r="A22660" s="1">
        <v>45518.691006944442</v>
      </c>
      <c r="B22660">
        <v>-94.3</v>
      </c>
    </row>
    <row r="22661" spans="1:2" x14ac:dyDescent="0.45">
      <c r="A22661" s="1">
        <v>45518.691701388889</v>
      </c>
      <c r="B22661">
        <v>-94.2</v>
      </c>
    </row>
    <row r="22662" spans="1:2" x14ac:dyDescent="0.45">
      <c r="A22662" s="1">
        <v>45518.692395833335</v>
      </c>
      <c r="B22662">
        <v>-94.3</v>
      </c>
    </row>
    <row r="22663" spans="1:2" x14ac:dyDescent="0.45">
      <c r="A22663" s="1">
        <v>45518.693090277775</v>
      </c>
      <c r="B22663">
        <v>-94.3</v>
      </c>
    </row>
    <row r="22664" spans="1:2" x14ac:dyDescent="0.45">
      <c r="A22664" s="1">
        <v>45518.693784722222</v>
      </c>
      <c r="B22664">
        <v>-94.3</v>
      </c>
    </row>
    <row r="22665" spans="1:2" x14ac:dyDescent="0.45">
      <c r="A22665" s="1">
        <v>45518.694479166668</v>
      </c>
      <c r="B22665">
        <v>-94.2</v>
      </c>
    </row>
    <row r="22666" spans="1:2" x14ac:dyDescent="0.45">
      <c r="A22666" s="1">
        <v>45518.695173611108</v>
      </c>
      <c r="B22666">
        <v>-94.3</v>
      </c>
    </row>
    <row r="22667" spans="1:2" x14ac:dyDescent="0.45">
      <c r="A22667" s="1">
        <v>45518.695868055554</v>
      </c>
      <c r="B22667">
        <v>-94.3</v>
      </c>
    </row>
    <row r="22668" spans="1:2" x14ac:dyDescent="0.45">
      <c r="A22668" s="1">
        <v>45518.696562500001</v>
      </c>
      <c r="B22668">
        <v>-94.3</v>
      </c>
    </row>
    <row r="22669" spans="1:2" x14ac:dyDescent="0.45">
      <c r="A22669" s="1">
        <v>45518.697256944448</v>
      </c>
      <c r="B22669">
        <v>-94.3</v>
      </c>
    </row>
    <row r="22670" spans="1:2" x14ac:dyDescent="0.45">
      <c r="A22670" s="1">
        <v>45518.697951388887</v>
      </c>
      <c r="B22670">
        <v>-94.3</v>
      </c>
    </row>
    <row r="22671" spans="1:2" x14ac:dyDescent="0.45">
      <c r="A22671" s="1">
        <v>45518.698645833334</v>
      </c>
      <c r="B22671">
        <v>-94.3</v>
      </c>
    </row>
    <row r="22672" spans="1:2" x14ac:dyDescent="0.45">
      <c r="A22672" s="1">
        <v>45518.699340277781</v>
      </c>
      <c r="B22672">
        <v>-94.3</v>
      </c>
    </row>
    <row r="22673" spans="1:2" x14ac:dyDescent="0.45">
      <c r="A22673" s="1">
        <v>45518.70003472222</v>
      </c>
      <c r="B22673">
        <v>-94.3</v>
      </c>
    </row>
    <row r="22674" spans="1:2" x14ac:dyDescent="0.45">
      <c r="A22674" s="1">
        <v>45518.700729166667</v>
      </c>
      <c r="B22674">
        <v>-94.3</v>
      </c>
    </row>
    <row r="22675" spans="1:2" x14ac:dyDescent="0.45">
      <c r="A22675" s="1">
        <v>45518.701423611114</v>
      </c>
      <c r="B22675">
        <v>-94.3</v>
      </c>
    </row>
    <row r="22676" spans="1:2" x14ac:dyDescent="0.45">
      <c r="A22676" s="1">
        <v>45518.702118055553</v>
      </c>
      <c r="B22676">
        <v>-94.3</v>
      </c>
    </row>
    <row r="22677" spans="1:2" x14ac:dyDescent="0.45">
      <c r="A22677" s="1">
        <v>45518.7028125</v>
      </c>
      <c r="B22677">
        <v>-94.3</v>
      </c>
    </row>
    <row r="22678" spans="1:2" x14ac:dyDescent="0.45">
      <c r="A22678" s="1">
        <v>45518.703506944446</v>
      </c>
      <c r="B22678">
        <v>-94.3</v>
      </c>
    </row>
    <row r="22679" spans="1:2" x14ac:dyDescent="0.45">
      <c r="A22679" s="1">
        <v>45518.704201388886</v>
      </c>
      <c r="B22679">
        <v>-94.3</v>
      </c>
    </row>
    <row r="22680" spans="1:2" x14ac:dyDescent="0.45">
      <c r="A22680" s="1">
        <v>45518.704895833333</v>
      </c>
      <c r="B22680">
        <v>-94.3</v>
      </c>
    </row>
    <row r="22681" spans="1:2" x14ac:dyDescent="0.45">
      <c r="A22681" s="1">
        <v>45518.705590277779</v>
      </c>
      <c r="B22681">
        <v>-94.3</v>
      </c>
    </row>
    <row r="22682" spans="1:2" x14ac:dyDescent="0.45">
      <c r="A22682" s="1">
        <v>45518.706284722219</v>
      </c>
      <c r="B22682">
        <v>-94.3</v>
      </c>
    </row>
    <row r="22683" spans="1:2" x14ac:dyDescent="0.45">
      <c r="A22683" s="1">
        <v>45518.706979166665</v>
      </c>
      <c r="B22683">
        <v>-94.3</v>
      </c>
    </row>
    <row r="22684" spans="1:2" x14ac:dyDescent="0.45">
      <c r="A22684" s="1">
        <v>45518.707673611112</v>
      </c>
      <c r="B22684">
        <v>-94.3</v>
      </c>
    </row>
    <row r="22685" spans="1:2" x14ac:dyDescent="0.45">
      <c r="A22685" s="1">
        <v>45518.708368055559</v>
      </c>
      <c r="B22685">
        <v>-94.3</v>
      </c>
    </row>
    <row r="22686" spans="1:2" x14ac:dyDescent="0.45">
      <c r="A22686" s="1">
        <v>45518.709062499998</v>
      </c>
      <c r="B22686">
        <v>-94.3</v>
      </c>
    </row>
    <row r="22687" spans="1:2" x14ac:dyDescent="0.45">
      <c r="A22687" s="1">
        <v>45518.709756944445</v>
      </c>
      <c r="B22687">
        <v>-94.3</v>
      </c>
    </row>
    <row r="22688" spans="1:2" x14ac:dyDescent="0.45">
      <c r="A22688" s="1">
        <v>45518.710451388892</v>
      </c>
      <c r="B22688">
        <v>-94.3</v>
      </c>
    </row>
    <row r="22689" spans="1:2" x14ac:dyDescent="0.45">
      <c r="A22689" s="1">
        <v>45518.711145833331</v>
      </c>
      <c r="B22689">
        <v>-94.3</v>
      </c>
    </row>
    <row r="22690" spans="1:2" x14ac:dyDescent="0.45">
      <c r="A22690" s="1">
        <v>45518.711840277778</v>
      </c>
      <c r="B22690">
        <v>-94.3</v>
      </c>
    </row>
    <row r="22691" spans="1:2" x14ac:dyDescent="0.45">
      <c r="A22691" s="1">
        <v>45518.712534722225</v>
      </c>
      <c r="B22691">
        <v>-94.3</v>
      </c>
    </row>
    <row r="22692" spans="1:2" x14ac:dyDescent="0.45">
      <c r="A22692" s="1">
        <v>45518.713229166664</v>
      </c>
      <c r="B22692">
        <v>-94.3</v>
      </c>
    </row>
    <row r="22693" spans="1:2" x14ac:dyDescent="0.45">
      <c r="A22693" s="1">
        <v>45518.713923611111</v>
      </c>
      <c r="B22693">
        <v>-94.3</v>
      </c>
    </row>
    <row r="22694" spans="1:2" x14ac:dyDescent="0.45">
      <c r="A22694" s="1">
        <v>45518.714618055557</v>
      </c>
      <c r="B22694">
        <v>-94.3</v>
      </c>
    </row>
    <row r="22695" spans="1:2" x14ac:dyDescent="0.45">
      <c r="A22695" s="1">
        <v>45518.715312499997</v>
      </c>
      <c r="B22695">
        <v>-94.3</v>
      </c>
    </row>
    <row r="22696" spans="1:2" x14ac:dyDescent="0.45">
      <c r="A22696" s="1">
        <v>45518.716006944444</v>
      </c>
      <c r="B22696">
        <v>-94.3</v>
      </c>
    </row>
    <row r="22697" spans="1:2" x14ac:dyDescent="0.45">
      <c r="A22697" s="1">
        <v>45518.71670138889</v>
      </c>
      <c r="B22697">
        <v>-94.3</v>
      </c>
    </row>
    <row r="22698" spans="1:2" x14ac:dyDescent="0.45">
      <c r="A22698" s="1">
        <v>45518.717395833337</v>
      </c>
      <c r="B22698">
        <v>-94.3</v>
      </c>
    </row>
    <row r="22699" spans="1:2" x14ac:dyDescent="0.45">
      <c r="A22699" s="1">
        <v>45518.718090277776</v>
      </c>
      <c r="B22699">
        <v>-94.3</v>
      </c>
    </row>
    <row r="22700" spans="1:2" x14ac:dyDescent="0.45">
      <c r="A22700" s="1">
        <v>45518.718784722223</v>
      </c>
      <c r="B22700">
        <v>-94.3</v>
      </c>
    </row>
    <row r="22701" spans="1:2" x14ac:dyDescent="0.45">
      <c r="A22701" s="1">
        <v>45518.71947916667</v>
      </c>
      <c r="B22701">
        <v>-94.3</v>
      </c>
    </row>
    <row r="22702" spans="1:2" x14ac:dyDescent="0.45">
      <c r="A22702" s="1">
        <v>45518.720173611109</v>
      </c>
      <c r="B22702">
        <v>-94.3</v>
      </c>
    </row>
    <row r="22703" spans="1:2" x14ac:dyDescent="0.45">
      <c r="A22703" s="1">
        <v>45518.720868055556</v>
      </c>
      <c r="B22703">
        <v>-94.3</v>
      </c>
    </row>
    <row r="22704" spans="1:2" x14ac:dyDescent="0.45">
      <c r="A22704" s="1">
        <v>45518.721562500003</v>
      </c>
      <c r="B22704">
        <v>-94.3</v>
      </c>
    </row>
    <row r="22705" spans="1:2" x14ac:dyDescent="0.45">
      <c r="A22705" s="1">
        <v>45518.722256944442</v>
      </c>
      <c r="B22705">
        <v>-94.3</v>
      </c>
    </row>
    <row r="22706" spans="1:2" x14ac:dyDescent="0.45">
      <c r="A22706" s="1">
        <v>45518.722951388889</v>
      </c>
      <c r="B22706">
        <v>-94.3</v>
      </c>
    </row>
    <row r="22707" spans="1:2" x14ac:dyDescent="0.45">
      <c r="A22707" s="1">
        <v>45518.723645833335</v>
      </c>
      <c r="B22707">
        <v>-94.2</v>
      </c>
    </row>
    <row r="22708" spans="1:2" x14ac:dyDescent="0.45">
      <c r="A22708" s="1">
        <v>45518.724340277775</v>
      </c>
      <c r="B22708">
        <v>-94.3</v>
      </c>
    </row>
    <row r="22709" spans="1:2" x14ac:dyDescent="0.45">
      <c r="A22709" s="1">
        <v>45518.725034722222</v>
      </c>
      <c r="B22709">
        <v>-94.2</v>
      </c>
    </row>
    <row r="22710" spans="1:2" x14ac:dyDescent="0.45">
      <c r="A22710" s="1">
        <v>45518.725729166668</v>
      </c>
      <c r="B22710">
        <v>-94.3</v>
      </c>
    </row>
    <row r="22711" spans="1:2" x14ac:dyDescent="0.45">
      <c r="A22711" s="1">
        <v>45518.726423611108</v>
      </c>
      <c r="B22711">
        <v>-94.3</v>
      </c>
    </row>
    <row r="22712" spans="1:2" x14ac:dyDescent="0.45">
      <c r="A22712" s="1">
        <v>45518.727118055554</v>
      </c>
      <c r="B22712">
        <v>-94.3</v>
      </c>
    </row>
    <row r="22713" spans="1:2" x14ac:dyDescent="0.45">
      <c r="A22713" s="1">
        <v>45518.727812500001</v>
      </c>
      <c r="B22713">
        <v>-94.3</v>
      </c>
    </row>
    <row r="22714" spans="1:2" x14ac:dyDescent="0.45">
      <c r="A22714" s="1">
        <v>45518.728506944448</v>
      </c>
      <c r="B22714">
        <v>-94.3</v>
      </c>
    </row>
    <row r="22715" spans="1:2" x14ac:dyDescent="0.45">
      <c r="A22715" s="1">
        <v>45518.729201388887</v>
      </c>
      <c r="B22715">
        <v>-94.3</v>
      </c>
    </row>
    <row r="22716" spans="1:2" x14ac:dyDescent="0.45">
      <c r="A22716" s="1">
        <v>45518.729895833334</v>
      </c>
      <c r="B22716">
        <v>-94.3</v>
      </c>
    </row>
    <row r="22717" spans="1:2" x14ac:dyDescent="0.45">
      <c r="A22717" s="1">
        <v>45518.730590277781</v>
      </c>
      <c r="B22717">
        <v>-94.3</v>
      </c>
    </row>
    <row r="22718" spans="1:2" x14ac:dyDescent="0.45">
      <c r="A22718" s="1">
        <v>45518.73128472222</v>
      </c>
      <c r="B22718">
        <v>-94.3</v>
      </c>
    </row>
    <row r="22719" spans="1:2" x14ac:dyDescent="0.45">
      <c r="A22719" s="1">
        <v>45518.731979166667</v>
      </c>
      <c r="B22719">
        <v>-94.3</v>
      </c>
    </row>
    <row r="22720" spans="1:2" x14ac:dyDescent="0.45">
      <c r="A22720" s="1">
        <v>45518.732673611114</v>
      </c>
      <c r="B22720">
        <v>-94.3</v>
      </c>
    </row>
    <row r="22721" spans="1:2" x14ac:dyDescent="0.45">
      <c r="A22721" s="1">
        <v>45518.733368055553</v>
      </c>
      <c r="B22721">
        <v>-94.3</v>
      </c>
    </row>
    <row r="22722" spans="1:2" x14ac:dyDescent="0.45">
      <c r="A22722" s="1">
        <v>45518.7340625</v>
      </c>
      <c r="B22722">
        <v>-94.3</v>
      </c>
    </row>
    <row r="22723" spans="1:2" x14ac:dyDescent="0.45">
      <c r="A22723" s="1">
        <v>45518.734756944446</v>
      </c>
      <c r="B22723">
        <v>-94.3</v>
      </c>
    </row>
    <row r="22724" spans="1:2" x14ac:dyDescent="0.45">
      <c r="A22724" s="1">
        <v>45518.735451388886</v>
      </c>
      <c r="B22724">
        <v>-94.3</v>
      </c>
    </row>
    <row r="22725" spans="1:2" x14ac:dyDescent="0.45">
      <c r="A22725" s="1">
        <v>45518.736145833333</v>
      </c>
      <c r="B22725">
        <v>-94.3</v>
      </c>
    </row>
    <row r="22726" spans="1:2" x14ac:dyDescent="0.45">
      <c r="A22726" s="1">
        <v>45518.736840277779</v>
      </c>
      <c r="B22726">
        <v>-94.3</v>
      </c>
    </row>
    <row r="22727" spans="1:2" x14ac:dyDescent="0.45">
      <c r="A22727" s="1">
        <v>45518.737534722219</v>
      </c>
      <c r="B22727">
        <v>-94.3</v>
      </c>
    </row>
    <row r="22728" spans="1:2" x14ac:dyDescent="0.45">
      <c r="A22728" s="1">
        <v>45518.738229166665</v>
      </c>
      <c r="B22728">
        <v>-94.3</v>
      </c>
    </row>
    <row r="22729" spans="1:2" x14ac:dyDescent="0.45">
      <c r="A22729" s="1">
        <v>45518.738923611112</v>
      </c>
      <c r="B22729">
        <v>-94.3</v>
      </c>
    </row>
    <row r="22730" spans="1:2" x14ac:dyDescent="0.45">
      <c r="A22730" s="1">
        <v>45518.739618055559</v>
      </c>
      <c r="B22730">
        <v>-94.3</v>
      </c>
    </row>
    <row r="22731" spans="1:2" x14ac:dyDescent="0.45">
      <c r="A22731" s="1">
        <v>45518.740312499998</v>
      </c>
      <c r="B22731">
        <v>-94.3</v>
      </c>
    </row>
    <row r="22732" spans="1:2" x14ac:dyDescent="0.45">
      <c r="A22732" s="1">
        <v>45518.741006944445</v>
      </c>
      <c r="B22732">
        <v>-94.3</v>
      </c>
    </row>
    <row r="22733" spans="1:2" x14ac:dyDescent="0.45">
      <c r="A22733" s="1">
        <v>45518.741701388892</v>
      </c>
      <c r="B22733">
        <v>-94.4</v>
      </c>
    </row>
    <row r="22734" spans="1:2" x14ac:dyDescent="0.45">
      <c r="A22734" s="1">
        <v>45518.742395833331</v>
      </c>
      <c r="B22734">
        <v>-94.3</v>
      </c>
    </row>
    <row r="22735" spans="1:2" x14ac:dyDescent="0.45">
      <c r="A22735" s="1">
        <v>45518.743090277778</v>
      </c>
      <c r="B22735">
        <v>-94.3</v>
      </c>
    </row>
    <row r="22736" spans="1:2" x14ac:dyDescent="0.45">
      <c r="A22736" s="1">
        <v>45518.743784722225</v>
      </c>
      <c r="B22736">
        <v>-94.3</v>
      </c>
    </row>
    <row r="22737" spans="1:2" x14ac:dyDescent="0.45">
      <c r="A22737" s="1">
        <v>45518.744479166664</v>
      </c>
      <c r="B22737">
        <v>-94.4</v>
      </c>
    </row>
    <row r="22738" spans="1:2" x14ac:dyDescent="0.45">
      <c r="A22738" s="1">
        <v>45518.745173611111</v>
      </c>
      <c r="B22738">
        <v>-94.4</v>
      </c>
    </row>
    <row r="22739" spans="1:2" x14ac:dyDescent="0.45">
      <c r="A22739" s="1">
        <v>45518.745868055557</v>
      </c>
      <c r="B22739">
        <v>-94.4</v>
      </c>
    </row>
    <row r="22740" spans="1:2" x14ac:dyDescent="0.45">
      <c r="A22740" s="1">
        <v>45518.746562499997</v>
      </c>
      <c r="B22740">
        <v>-94.4</v>
      </c>
    </row>
    <row r="22741" spans="1:2" x14ac:dyDescent="0.45">
      <c r="A22741" s="1">
        <v>45518.747256944444</v>
      </c>
      <c r="B22741">
        <v>-94.4</v>
      </c>
    </row>
    <row r="22742" spans="1:2" x14ac:dyDescent="0.45">
      <c r="A22742" s="1">
        <v>45518.74795138889</v>
      </c>
      <c r="B22742">
        <v>-94.4</v>
      </c>
    </row>
    <row r="22743" spans="1:2" x14ac:dyDescent="0.45">
      <c r="A22743" s="1">
        <v>45518.748645833337</v>
      </c>
      <c r="B22743">
        <v>-94.4</v>
      </c>
    </row>
    <row r="22744" spans="1:2" x14ac:dyDescent="0.45">
      <c r="A22744" s="1">
        <v>45518.749340277776</v>
      </c>
      <c r="B22744">
        <v>-94.4</v>
      </c>
    </row>
    <row r="22745" spans="1:2" x14ac:dyDescent="0.45">
      <c r="A22745" s="1">
        <v>45518.750034722223</v>
      </c>
      <c r="B22745">
        <v>-94.4</v>
      </c>
    </row>
    <row r="22746" spans="1:2" x14ac:dyDescent="0.45">
      <c r="A22746" s="1">
        <v>45518.75072916667</v>
      </c>
      <c r="B22746">
        <v>-94.4</v>
      </c>
    </row>
    <row r="22747" spans="1:2" x14ac:dyDescent="0.45">
      <c r="A22747" s="1">
        <v>45518.751423611109</v>
      </c>
      <c r="B22747">
        <v>-94.4</v>
      </c>
    </row>
    <row r="22748" spans="1:2" x14ac:dyDescent="0.45">
      <c r="A22748" s="1">
        <v>45518.752118055556</v>
      </c>
      <c r="B22748">
        <v>-94.4</v>
      </c>
    </row>
    <row r="22749" spans="1:2" x14ac:dyDescent="0.45">
      <c r="A22749" s="1">
        <v>45518.752812500003</v>
      </c>
      <c r="B22749">
        <v>-94.4</v>
      </c>
    </row>
    <row r="22750" spans="1:2" x14ac:dyDescent="0.45">
      <c r="A22750" s="1">
        <v>45518.753506944442</v>
      </c>
      <c r="B22750">
        <v>-94.4</v>
      </c>
    </row>
    <row r="22751" spans="1:2" x14ac:dyDescent="0.45">
      <c r="A22751" s="1">
        <v>45518.754201388889</v>
      </c>
      <c r="B22751">
        <v>-94.4</v>
      </c>
    </row>
    <row r="22752" spans="1:2" x14ac:dyDescent="0.45">
      <c r="A22752" s="1">
        <v>45518.754895833335</v>
      </c>
      <c r="B22752">
        <v>-94.4</v>
      </c>
    </row>
    <row r="22753" spans="1:2" x14ac:dyDescent="0.45">
      <c r="A22753" s="1">
        <v>45518.755590277775</v>
      </c>
      <c r="B22753">
        <v>-94.4</v>
      </c>
    </row>
    <row r="22754" spans="1:2" x14ac:dyDescent="0.45">
      <c r="A22754" s="1">
        <v>45518.756284722222</v>
      </c>
      <c r="B22754">
        <v>-94.5</v>
      </c>
    </row>
    <row r="22755" spans="1:2" x14ac:dyDescent="0.45">
      <c r="A22755" s="1">
        <v>45518.756979166668</v>
      </c>
      <c r="B22755">
        <v>-94.5</v>
      </c>
    </row>
    <row r="22756" spans="1:2" x14ac:dyDescent="0.45">
      <c r="A22756" s="1">
        <v>45518.757673611108</v>
      </c>
      <c r="B22756">
        <v>-94.5</v>
      </c>
    </row>
    <row r="22757" spans="1:2" x14ac:dyDescent="0.45">
      <c r="A22757" s="1">
        <v>45518.758368055554</v>
      </c>
      <c r="B22757">
        <v>-94.5</v>
      </c>
    </row>
    <row r="22758" spans="1:2" x14ac:dyDescent="0.45">
      <c r="A22758" s="1">
        <v>45518.759062500001</v>
      </c>
      <c r="B22758">
        <v>-94.5</v>
      </c>
    </row>
    <row r="22759" spans="1:2" x14ac:dyDescent="0.45">
      <c r="A22759" s="1">
        <v>45518.759756944448</v>
      </c>
      <c r="B22759">
        <v>-94.5</v>
      </c>
    </row>
    <row r="22760" spans="1:2" x14ac:dyDescent="0.45">
      <c r="A22760" s="1">
        <v>45518.760451388887</v>
      </c>
      <c r="B22760">
        <v>-94.5</v>
      </c>
    </row>
    <row r="22761" spans="1:2" x14ac:dyDescent="0.45">
      <c r="A22761" s="1">
        <v>45518.761145833334</v>
      </c>
      <c r="B22761">
        <v>-94.5</v>
      </c>
    </row>
    <row r="22762" spans="1:2" x14ac:dyDescent="0.45">
      <c r="A22762" s="1">
        <v>45518.761840277781</v>
      </c>
      <c r="B22762">
        <v>-94.5</v>
      </c>
    </row>
    <row r="22763" spans="1:2" x14ac:dyDescent="0.45">
      <c r="A22763" s="1">
        <v>45518.76253472222</v>
      </c>
      <c r="B22763">
        <v>-94.5</v>
      </c>
    </row>
    <row r="22764" spans="1:2" x14ac:dyDescent="0.45">
      <c r="A22764" s="1">
        <v>45518.763229166667</v>
      </c>
      <c r="B22764">
        <v>-94.5</v>
      </c>
    </row>
    <row r="22765" spans="1:2" x14ac:dyDescent="0.45">
      <c r="A22765" s="1">
        <v>45518.763923611114</v>
      </c>
      <c r="B22765">
        <v>-94.5</v>
      </c>
    </row>
    <row r="22766" spans="1:2" x14ac:dyDescent="0.45">
      <c r="A22766" s="1">
        <v>45518.764618055553</v>
      </c>
      <c r="B22766">
        <v>-94.5</v>
      </c>
    </row>
    <row r="22767" spans="1:2" x14ac:dyDescent="0.45">
      <c r="A22767" s="1">
        <v>45518.7653125</v>
      </c>
      <c r="B22767">
        <v>-94.5</v>
      </c>
    </row>
    <row r="22768" spans="1:2" x14ac:dyDescent="0.45">
      <c r="A22768" s="1">
        <v>45518.766006944446</v>
      </c>
      <c r="B22768">
        <v>-94.5</v>
      </c>
    </row>
    <row r="22769" spans="1:2" x14ac:dyDescent="0.45">
      <c r="A22769" s="1">
        <v>45518.766701388886</v>
      </c>
      <c r="B22769">
        <v>-94.5</v>
      </c>
    </row>
    <row r="22770" spans="1:2" x14ac:dyDescent="0.45">
      <c r="A22770" s="1">
        <v>45518.767395833333</v>
      </c>
      <c r="B22770">
        <v>-94.5</v>
      </c>
    </row>
    <row r="22771" spans="1:2" x14ac:dyDescent="0.45">
      <c r="A22771" s="1">
        <v>45518.768090277779</v>
      </c>
      <c r="B22771">
        <v>-94.5</v>
      </c>
    </row>
    <row r="22772" spans="1:2" x14ac:dyDescent="0.45">
      <c r="A22772" s="1">
        <v>45518.768784722219</v>
      </c>
      <c r="B22772">
        <v>-94.5</v>
      </c>
    </row>
    <row r="22773" spans="1:2" x14ac:dyDescent="0.45">
      <c r="A22773" s="1">
        <v>45518.769479166665</v>
      </c>
      <c r="B22773">
        <v>-94.5</v>
      </c>
    </row>
    <row r="22774" spans="1:2" x14ac:dyDescent="0.45">
      <c r="A22774" s="1">
        <v>45518.770173611112</v>
      </c>
      <c r="B22774">
        <v>-94.5</v>
      </c>
    </row>
    <row r="22775" spans="1:2" x14ac:dyDescent="0.45">
      <c r="A22775" s="1">
        <v>45518.770868055559</v>
      </c>
      <c r="B22775">
        <v>-94.5</v>
      </c>
    </row>
    <row r="22776" spans="1:2" x14ac:dyDescent="0.45">
      <c r="A22776" s="1">
        <v>45518.771562499998</v>
      </c>
      <c r="B22776">
        <v>-94.5</v>
      </c>
    </row>
    <row r="22777" spans="1:2" x14ac:dyDescent="0.45">
      <c r="A22777" s="1">
        <v>45518.772256944445</v>
      </c>
      <c r="B22777">
        <v>-94.5</v>
      </c>
    </row>
    <row r="22778" spans="1:2" x14ac:dyDescent="0.45">
      <c r="A22778" s="1">
        <v>45518.772951388892</v>
      </c>
      <c r="B22778">
        <v>-94.5</v>
      </c>
    </row>
    <row r="22779" spans="1:2" x14ac:dyDescent="0.45">
      <c r="A22779" s="1">
        <v>45518.773645833331</v>
      </c>
      <c r="B22779">
        <v>-94.5</v>
      </c>
    </row>
    <row r="22780" spans="1:2" x14ac:dyDescent="0.45">
      <c r="A22780" s="1">
        <v>45518.774340277778</v>
      </c>
      <c r="B22780">
        <v>-94.5</v>
      </c>
    </row>
    <row r="22781" spans="1:2" x14ac:dyDescent="0.45">
      <c r="A22781" s="1">
        <v>45518.775034722225</v>
      </c>
      <c r="B22781">
        <v>-94.5</v>
      </c>
    </row>
    <row r="22782" spans="1:2" x14ac:dyDescent="0.45">
      <c r="A22782" s="1">
        <v>45518.775729166664</v>
      </c>
      <c r="B22782">
        <v>-94.5</v>
      </c>
    </row>
    <row r="22783" spans="1:2" x14ac:dyDescent="0.45">
      <c r="A22783" s="1">
        <v>45518.776423611111</v>
      </c>
      <c r="B22783">
        <v>-94.5</v>
      </c>
    </row>
    <row r="22784" spans="1:2" x14ac:dyDescent="0.45">
      <c r="A22784" s="1">
        <v>45518.777118055557</v>
      </c>
      <c r="B22784">
        <v>-94.5</v>
      </c>
    </row>
    <row r="22785" spans="1:2" x14ac:dyDescent="0.45">
      <c r="A22785" s="1">
        <v>45518.777812499997</v>
      </c>
      <c r="B22785">
        <v>-94.5</v>
      </c>
    </row>
    <row r="22786" spans="1:2" x14ac:dyDescent="0.45">
      <c r="A22786" s="1">
        <v>45518.778506944444</v>
      </c>
      <c r="B22786">
        <v>-94.5</v>
      </c>
    </row>
    <row r="22787" spans="1:2" x14ac:dyDescent="0.45">
      <c r="A22787" s="1">
        <v>45518.77920138889</v>
      </c>
      <c r="B22787">
        <v>-94.5</v>
      </c>
    </row>
    <row r="22788" spans="1:2" x14ac:dyDescent="0.45">
      <c r="A22788" s="1">
        <v>45518.779895833337</v>
      </c>
      <c r="B22788">
        <v>-94.5</v>
      </c>
    </row>
    <row r="22789" spans="1:2" x14ac:dyDescent="0.45">
      <c r="A22789" s="1">
        <v>45518.780590277776</v>
      </c>
      <c r="B22789">
        <v>-94.5</v>
      </c>
    </row>
    <row r="22790" spans="1:2" x14ac:dyDescent="0.45">
      <c r="A22790" s="1">
        <v>45518.781284722223</v>
      </c>
      <c r="B22790">
        <v>-94.6</v>
      </c>
    </row>
    <row r="22791" spans="1:2" x14ac:dyDescent="0.45">
      <c r="A22791" s="1">
        <v>45518.78197916667</v>
      </c>
      <c r="B22791">
        <v>-94.6</v>
      </c>
    </row>
    <row r="22792" spans="1:2" x14ac:dyDescent="0.45">
      <c r="A22792" s="1">
        <v>45518.782673611109</v>
      </c>
      <c r="B22792">
        <v>-94.5</v>
      </c>
    </row>
    <row r="22793" spans="1:2" x14ac:dyDescent="0.45">
      <c r="A22793" s="1">
        <v>45518.783368055556</v>
      </c>
      <c r="B22793">
        <v>-94.5</v>
      </c>
    </row>
    <row r="22794" spans="1:2" x14ac:dyDescent="0.45">
      <c r="A22794" s="1">
        <v>45518.784062500003</v>
      </c>
      <c r="B22794">
        <v>-94.5</v>
      </c>
    </row>
    <row r="22795" spans="1:2" x14ac:dyDescent="0.45">
      <c r="A22795" s="1">
        <v>45518.784756944442</v>
      </c>
      <c r="B22795">
        <v>-94.5</v>
      </c>
    </row>
    <row r="22796" spans="1:2" x14ac:dyDescent="0.45">
      <c r="A22796" s="1">
        <v>45518.785451388889</v>
      </c>
      <c r="B22796">
        <v>-94.5</v>
      </c>
    </row>
    <row r="22797" spans="1:2" x14ac:dyDescent="0.45">
      <c r="A22797" s="1">
        <v>45518.786145833335</v>
      </c>
      <c r="B22797">
        <v>-94.5</v>
      </c>
    </row>
    <row r="22798" spans="1:2" x14ac:dyDescent="0.45">
      <c r="A22798" s="1">
        <v>45518.786840277775</v>
      </c>
      <c r="B22798">
        <v>-94.5</v>
      </c>
    </row>
    <row r="22799" spans="1:2" x14ac:dyDescent="0.45">
      <c r="A22799" s="1">
        <v>45518.787534722222</v>
      </c>
      <c r="B22799">
        <v>-94.6</v>
      </c>
    </row>
    <row r="22800" spans="1:2" x14ac:dyDescent="0.45">
      <c r="A22800" s="1">
        <v>45518.788229166668</v>
      </c>
      <c r="B22800">
        <v>-94.6</v>
      </c>
    </row>
    <row r="22801" spans="1:2" x14ac:dyDescent="0.45">
      <c r="A22801" s="1">
        <v>45518.788923611108</v>
      </c>
      <c r="B22801">
        <v>-94.5</v>
      </c>
    </row>
    <row r="22802" spans="1:2" x14ac:dyDescent="0.45">
      <c r="A22802" s="1">
        <v>45518.789618055554</v>
      </c>
      <c r="B22802">
        <v>-94.5</v>
      </c>
    </row>
    <row r="22803" spans="1:2" x14ac:dyDescent="0.45">
      <c r="A22803" s="1">
        <v>45518.790312500001</v>
      </c>
      <c r="B22803">
        <v>-94.6</v>
      </c>
    </row>
    <row r="22804" spans="1:2" x14ac:dyDescent="0.45">
      <c r="A22804" s="1">
        <v>45518.791006944448</v>
      </c>
      <c r="B22804">
        <v>-94.5</v>
      </c>
    </row>
    <row r="22805" spans="1:2" x14ac:dyDescent="0.45">
      <c r="A22805" s="1">
        <v>45518.791701388887</v>
      </c>
      <c r="B22805">
        <v>-94.6</v>
      </c>
    </row>
    <row r="22806" spans="1:2" x14ac:dyDescent="0.45">
      <c r="A22806" s="1">
        <v>45518.792395833334</v>
      </c>
      <c r="B22806">
        <v>-94.5</v>
      </c>
    </row>
    <row r="22807" spans="1:2" x14ac:dyDescent="0.45">
      <c r="A22807" s="1">
        <v>45518.793090277781</v>
      </c>
      <c r="B22807">
        <v>-94.5</v>
      </c>
    </row>
    <row r="22808" spans="1:2" x14ac:dyDescent="0.45">
      <c r="A22808" s="1">
        <v>45518.79378472222</v>
      </c>
      <c r="B22808">
        <v>-94.6</v>
      </c>
    </row>
    <row r="22809" spans="1:2" x14ac:dyDescent="0.45">
      <c r="A22809" s="1">
        <v>45518.794479166667</v>
      </c>
      <c r="B22809">
        <v>-94.6</v>
      </c>
    </row>
    <row r="22810" spans="1:2" x14ac:dyDescent="0.45">
      <c r="A22810" s="1">
        <v>45518.795173611114</v>
      </c>
      <c r="B22810">
        <v>-94.6</v>
      </c>
    </row>
    <row r="22811" spans="1:2" x14ac:dyDescent="0.45">
      <c r="A22811" s="1">
        <v>45518.795868055553</v>
      </c>
      <c r="B22811">
        <v>-94.6</v>
      </c>
    </row>
    <row r="22812" spans="1:2" x14ac:dyDescent="0.45">
      <c r="A22812" s="1">
        <v>45518.7965625</v>
      </c>
      <c r="B22812">
        <v>-94.6</v>
      </c>
    </row>
    <row r="22813" spans="1:2" x14ac:dyDescent="0.45">
      <c r="A22813" s="1">
        <v>45518.797256944446</v>
      </c>
      <c r="B22813">
        <v>-94.6</v>
      </c>
    </row>
    <row r="22814" spans="1:2" x14ac:dyDescent="0.45">
      <c r="A22814" s="1">
        <v>45518.797951388886</v>
      </c>
      <c r="B22814">
        <v>-94.6</v>
      </c>
    </row>
    <row r="22815" spans="1:2" x14ac:dyDescent="0.45">
      <c r="A22815" s="1">
        <v>45518.798645833333</v>
      </c>
      <c r="B22815">
        <v>-94.6</v>
      </c>
    </row>
    <row r="22816" spans="1:2" x14ac:dyDescent="0.45">
      <c r="A22816" s="1">
        <v>45518.799340277779</v>
      </c>
      <c r="B22816">
        <v>-94.5</v>
      </c>
    </row>
    <row r="22817" spans="1:2" x14ac:dyDescent="0.45">
      <c r="A22817" s="1">
        <v>45518.800034722219</v>
      </c>
      <c r="B22817">
        <v>-94.6</v>
      </c>
    </row>
    <row r="22818" spans="1:2" x14ac:dyDescent="0.45">
      <c r="A22818" s="1">
        <v>45518.800740740742</v>
      </c>
      <c r="B22818">
        <v>-94.6</v>
      </c>
    </row>
    <row r="22819" spans="1:2" x14ac:dyDescent="0.45">
      <c r="A22819" s="1">
        <v>45518.801423611112</v>
      </c>
      <c r="B22819">
        <v>-94.6</v>
      </c>
    </row>
    <row r="22820" spans="1:2" x14ac:dyDescent="0.45">
      <c r="A22820" s="1">
        <v>45518.802118055559</v>
      </c>
      <c r="B22820">
        <v>-94.6</v>
      </c>
    </row>
    <row r="22821" spans="1:2" x14ac:dyDescent="0.45">
      <c r="A22821" s="1">
        <v>45518.802824074075</v>
      </c>
      <c r="B22821">
        <v>-94.6</v>
      </c>
    </row>
    <row r="22822" spans="1:2" x14ac:dyDescent="0.45">
      <c r="A22822" s="1">
        <v>45518.803506944445</v>
      </c>
      <c r="B22822">
        <v>-94.6</v>
      </c>
    </row>
    <row r="22823" spans="1:2" x14ac:dyDescent="0.45">
      <c r="A22823" s="1">
        <v>45518.804201388892</v>
      </c>
      <c r="B22823">
        <v>-94.6</v>
      </c>
    </row>
    <row r="22824" spans="1:2" x14ac:dyDescent="0.45">
      <c r="A22824" s="1">
        <v>45518.804895833331</v>
      </c>
      <c r="B22824">
        <v>-94.6</v>
      </c>
    </row>
    <row r="22825" spans="1:2" x14ac:dyDescent="0.45">
      <c r="A22825" s="1">
        <v>45518.805590277778</v>
      </c>
      <c r="B22825">
        <v>-94.6</v>
      </c>
    </row>
    <row r="22826" spans="1:2" x14ac:dyDescent="0.45">
      <c r="A22826" s="1">
        <v>45518.806284722225</v>
      </c>
      <c r="B22826">
        <v>-94.6</v>
      </c>
    </row>
    <row r="22827" spans="1:2" x14ac:dyDescent="0.45">
      <c r="A22827" s="1">
        <v>45518.806990740741</v>
      </c>
      <c r="B22827">
        <v>-94.6</v>
      </c>
    </row>
    <row r="22828" spans="1:2" x14ac:dyDescent="0.45">
      <c r="A22828" s="1">
        <v>45518.807673611111</v>
      </c>
      <c r="B22828">
        <v>-94.6</v>
      </c>
    </row>
    <row r="22829" spans="1:2" x14ac:dyDescent="0.45">
      <c r="A22829" s="1">
        <v>45518.808368055557</v>
      </c>
      <c r="B22829">
        <v>-94.6</v>
      </c>
    </row>
    <row r="22830" spans="1:2" x14ac:dyDescent="0.45">
      <c r="A22830" s="1">
        <v>45518.809074074074</v>
      </c>
      <c r="B22830">
        <v>-94.6</v>
      </c>
    </row>
    <row r="22831" spans="1:2" x14ac:dyDescent="0.45">
      <c r="A22831" s="1">
        <v>45518.809756944444</v>
      </c>
      <c r="B22831">
        <v>-94.6</v>
      </c>
    </row>
    <row r="22832" spans="1:2" x14ac:dyDescent="0.45">
      <c r="A22832" s="1">
        <v>45518.81045138889</v>
      </c>
      <c r="B22832">
        <v>-94.6</v>
      </c>
    </row>
    <row r="22833" spans="1:2" x14ac:dyDescent="0.45">
      <c r="A22833" s="1">
        <v>45518.811145833337</v>
      </c>
      <c r="B22833">
        <v>-94.6</v>
      </c>
    </row>
    <row r="22834" spans="1:2" x14ac:dyDescent="0.45">
      <c r="A22834" s="1">
        <v>45518.811840277776</v>
      </c>
      <c r="B22834">
        <v>-94.6</v>
      </c>
    </row>
    <row r="22835" spans="1:2" x14ac:dyDescent="0.45">
      <c r="A22835" s="1">
        <v>45518.812534722223</v>
      </c>
      <c r="B22835">
        <v>-94.6</v>
      </c>
    </row>
    <row r="22836" spans="1:2" x14ac:dyDescent="0.45">
      <c r="A22836" s="1">
        <v>45518.81322916667</v>
      </c>
      <c r="B22836">
        <v>-94.6</v>
      </c>
    </row>
    <row r="22837" spans="1:2" x14ac:dyDescent="0.45">
      <c r="A22837" s="1">
        <v>45518.813923611109</v>
      </c>
      <c r="B22837">
        <v>-94.6</v>
      </c>
    </row>
    <row r="22838" spans="1:2" x14ac:dyDescent="0.45">
      <c r="A22838" s="1">
        <v>45518.814618055556</v>
      </c>
      <c r="B22838">
        <v>-94.6</v>
      </c>
    </row>
    <row r="22839" spans="1:2" x14ac:dyDescent="0.45">
      <c r="A22839" s="1">
        <v>45518.815312500003</v>
      </c>
      <c r="B22839">
        <v>-94.6</v>
      </c>
    </row>
    <row r="22840" spans="1:2" x14ac:dyDescent="0.45">
      <c r="A22840" s="1">
        <v>45518.816006944442</v>
      </c>
      <c r="B22840">
        <v>-94.6</v>
      </c>
    </row>
    <row r="22841" spans="1:2" x14ac:dyDescent="0.45">
      <c r="A22841" s="1">
        <v>45518.816701388889</v>
      </c>
      <c r="B22841">
        <v>-94.6</v>
      </c>
    </row>
    <row r="22842" spans="1:2" x14ac:dyDescent="0.45">
      <c r="A22842" s="1">
        <v>45518.817395833335</v>
      </c>
      <c r="B22842">
        <v>-94.6</v>
      </c>
    </row>
    <row r="22843" spans="1:2" x14ac:dyDescent="0.45">
      <c r="A22843" s="1">
        <v>45518.818090277775</v>
      </c>
      <c r="B22843">
        <v>-94.6</v>
      </c>
    </row>
    <row r="22844" spans="1:2" x14ac:dyDescent="0.45">
      <c r="A22844" s="1">
        <v>45518.818784722222</v>
      </c>
      <c r="B22844">
        <v>-94.6</v>
      </c>
    </row>
    <row r="22845" spans="1:2" x14ac:dyDescent="0.45">
      <c r="A22845" s="1">
        <v>45518.819479166668</v>
      </c>
      <c r="B22845">
        <v>-94.6</v>
      </c>
    </row>
    <row r="22846" spans="1:2" x14ac:dyDescent="0.45">
      <c r="A22846" s="1">
        <v>45518.820173611108</v>
      </c>
      <c r="B22846">
        <v>-94.6</v>
      </c>
    </row>
    <row r="22847" spans="1:2" x14ac:dyDescent="0.45">
      <c r="A22847" s="1">
        <v>45518.820868055554</v>
      </c>
      <c r="B22847">
        <v>-94.6</v>
      </c>
    </row>
    <row r="22848" spans="1:2" x14ac:dyDescent="0.45">
      <c r="A22848" s="1">
        <v>45518.821562500001</v>
      </c>
      <c r="B22848">
        <v>-94.6</v>
      </c>
    </row>
    <row r="22849" spans="1:2" x14ac:dyDescent="0.45">
      <c r="A22849" s="1">
        <v>45518.822256944448</v>
      </c>
      <c r="B22849">
        <v>-94.6</v>
      </c>
    </row>
    <row r="22850" spans="1:2" x14ac:dyDescent="0.45">
      <c r="A22850" s="1">
        <v>45518.822962962964</v>
      </c>
      <c r="B22850">
        <v>-94.6</v>
      </c>
    </row>
    <row r="22851" spans="1:2" x14ac:dyDescent="0.45">
      <c r="A22851" s="1">
        <v>45518.823645833334</v>
      </c>
      <c r="B22851">
        <v>-94.6</v>
      </c>
    </row>
    <row r="22852" spans="1:2" x14ac:dyDescent="0.45">
      <c r="A22852" s="1">
        <v>45518.824340277781</v>
      </c>
      <c r="B22852">
        <v>-94.6</v>
      </c>
    </row>
    <row r="22853" spans="1:2" x14ac:dyDescent="0.45">
      <c r="A22853" s="1">
        <v>45518.825046296297</v>
      </c>
      <c r="B22853">
        <v>-94.6</v>
      </c>
    </row>
    <row r="22854" spans="1:2" x14ac:dyDescent="0.45">
      <c r="A22854" s="1">
        <v>45518.825729166667</v>
      </c>
      <c r="B22854">
        <v>-94.6</v>
      </c>
    </row>
    <row r="22855" spans="1:2" x14ac:dyDescent="0.45">
      <c r="A22855" s="1">
        <v>45518.826423611114</v>
      </c>
      <c r="B22855">
        <v>-94.6</v>
      </c>
    </row>
    <row r="22856" spans="1:2" x14ac:dyDescent="0.45">
      <c r="A22856" s="1">
        <v>45518.82712962963</v>
      </c>
      <c r="B22856">
        <v>-94.6</v>
      </c>
    </row>
    <row r="22857" spans="1:2" x14ac:dyDescent="0.45">
      <c r="A22857" s="1">
        <v>45518.8278125</v>
      </c>
      <c r="B22857">
        <v>-94.6</v>
      </c>
    </row>
    <row r="22858" spans="1:2" x14ac:dyDescent="0.45">
      <c r="A22858" s="1">
        <v>45518.828506944446</v>
      </c>
      <c r="B22858">
        <v>-94.6</v>
      </c>
    </row>
    <row r="22859" spans="1:2" x14ac:dyDescent="0.45">
      <c r="A22859" s="1">
        <v>45518.829212962963</v>
      </c>
      <c r="B22859">
        <v>-94.6</v>
      </c>
    </row>
    <row r="22860" spans="1:2" x14ac:dyDescent="0.45">
      <c r="A22860" s="1">
        <v>45518.829895833333</v>
      </c>
      <c r="B22860">
        <v>-94.6</v>
      </c>
    </row>
    <row r="22861" spans="1:2" x14ac:dyDescent="0.45">
      <c r="A22861" s="1">
        <v>45518.830590277779</v>
      </c>
      <c r="B22861">
        <v>-94.6</v>
      </c>
    </row>
    <row r="22862" spans="1:2" x14ac:dyDescent="0.45">
      <c r="A22862" s="1">
        <v>45518.831284722219</v>
      </c>
      <c r="B22862">
        <v>-94.6</v>
      </c>
    </row>
    <row r="22863" spans="1:2" x14ac:dyDescent="0.45">
      <c r="A22863" s="1">
        <v>45518.831979166665</v>
      </c>
      <c r="B22863">
        <v>-94.6</v>
      </c>
    </row>
    <row r="22864" spans="1:2" x14ac:dyDescent="0.45">
      <c r="A22864" s="1">
        <v>45518.832673611112</v>
      </c>
      <c r="B22864">
        <v>-94.6</v>
      </c>
    </row>
    <row r="22865" spans="1:2" x14ac:dyDescent="0.45">
      <c r="A22865" s="1">
        <v>45518.833379629628</v>
      </c>
      <c r="B22865">
        <v>-94.6</v>
      </c>
    </row>
    <row r="22866" spans="1:2" x14ac:dyDescent="0.45">
      <c r="A22866" s="1">
        <v>45518.834062499998</v>
      </c>
      <c r="B22866">
        <v>-94.6</v>
      </c>
    </row>
    <row r="22867" spans="1:2" x14ac:dyDescent="0.45">
      <c r="A22867" s="1">
        <v>45518.834756944445</v>
      </c>
      <c r="B22867">
        <v>-94.6</v>
      </c>
    </row>
    <row r="22868" spans="1:2" x14ac:dyDescent="0.45">
      <c r="A22868" s="1">
        <v>45518.835462962961</v>
      </c>
      <c r="B22868">
        <v>-94.6</v>
      </c>
    </row>
    <row r="22869" spans="1:2" x14ac:dyDescent="0.45">
      <c r="A22869" s="1">
        <v>45518.836145833331</v>
      </c>
      <c r="B22869">
        <v>-94.6</v>
      </c>
    </row>
    <row r="22870" spans="1:2" x14ac:dyDescent="0.45">
      <c r="A22870" s="1">
        <v>45518.836840277778</v>
      </c>
      <c r="B22870">
        <v>-94.6</v>
      </c>
    </row>
    <row r="22871" spans="1:2" x14ac:dyDescent="0.45">
      <c r="A22871" s="1">
        <v>45518.837546296294</v>
      </c>
      <c r="B22871">
        <v>-94.6</v>
      </c>
    </row>
    <row r="22872" spans="1:2" x14ac:dyDescent="0.45">
      <c r="A22872" s="1">
        <v>45518.838229166664</v>
      </c>
      <c r="B22872">
        <v>-94.6</v>
      </c>
    </row>
    <row r="22873" spans="1:2" x14ac:dyDescent="0.45">
      <c r="A22873" s="1">
        <v>45518.838923611111</v>
      </c>
      <c r="B22873">
        <v>-94.6</v>
      </c>
    </row>
    <row r="22874" spans="1:2" x14ac:dyDescent="0.45">
      <c r="A22874" s="1">
        <v>45518.839629629627</v>
      </c>
      <c r="B22874">
        <v>-94.6</v>
      </c>
    </row>
    <row r="22875" spans="1:2" x14ac:dyDescent="0.45">
      <c r="A22875" s="1">
        <v>45518.840312499997</v>
      </c>
      <c r="B22875">
        <v>-94.6</v>
      </c>
    </row>
    <row r="22876" spans="1:2" x14ac:dyDescent="0.45">
      <c r="A22876" s="1">
        <v>45518.841006944444</v>
      </c>
      <c r="B22876">
        <v>-94.6</v>
      </c>
    </row>
    <row r="22877" spans="1:2" x14ac:dyDescent="0.45">
      <c r="A22877" s="1">
        <v>45518.84170138889</v>
      </c>
      <c r="B22877">
        <v>-94.6</v>
      </c>
    </row>
    <row r="22878" spans="1:2" x14ac:dyDescent="0.45">
      <c r="A22878" s="1">
        <v>45518.842395833337</v>
      </c>
      <c r="B22878">
        <v>-94.6</v>
      </c>
    </row>
    <row r="22879" spans="1:2" x14ac:dyDescent="0.45">
      <c r="A22879" s="1">
        <v>45518.843090277776</v>
      </c>
      <c r="B22879">
        <v>-94.6</v>
      </c>
    </row>
    <row r="22880" spans="1:2" x14ac:dyDescent="0.45">
      <c r="A22880" s="1">
        <v>45518.8437962963</v>
      </c>
      <c r="B22880">
        <v>-94.6</v>
      </c>
    </row>
    <row r="22881" spans="1:2" x14ac:dyDescent="0.45">
      <c r="A22881" s="1">
        <v>45518.84447916667</v>
      </c>
      <c r="B22881">
        <v>-94.6</v>
      </c>
    </row>
    <row r="22882" spans="1:2" x14ac:dyDescent="0.45">
      <c r="A22882" s="1">
        <v>45518.845185185186</v>
      </c>
      <c r="B22882">
        <v>-94.6</v>
      </c>
    </row>
    <row r="22883" spans="1:2" x14ac:dyDescent="0.45">
      <c r="A22883" s="1">
        <v>45518.845868055556</v>
      </c>
      <c r="B22883">
        <v>-94.6</v>
      </c>
    </row>
    <row r="22884" spans="1:2" x14ac:dyDescent="0.45">
      <c r="A22884" s="1">
        <v>45518.846562500003</v>
      </c>
      <c r="B22884">
        <v>-94.6</v>
      </c>
    </row>
    <row r="22885" spans="1:2" x14ac:dyDescent="0.45">
      <c r="A22885" s="1">
        <v>45518.847268518519</v>
      </c>
      <c r="B22885">
        <v>-94.6</v>
      </c>
    </row>
    <row r="22886" spans="1:2" x14ac:dyDescent="0.45">
      <c r="A22886" s="1">
        <v>45518.847962962966</v>
      </c>
      <c r="B22886">
        <v>-94.6</v>
      </c>
    </row>
    <row r="22887" spans="1:2" x14ac:dyDescent="0.45">
      <c r="A22887" s="1">
        <v>45518.848645833335</v>
      </c>
      <c r="B22887">
        <v>-94.6</v>
      </c>
    </row>
    <row r="22888" spans="1:2" x14ac:dyDescent="0.45">
      <c r="A22888" s="1">
        <v>45518.849340277775</v>
      </c>
      <c r="B22888">
        <v>-94.7</v>
      </c>
    </row>
    <row r="22889" spans="1:2" x14ac:dyDescent="0.45">
      <c r="A22889" s="1">
        <v>45518.850046296298</v>
      </c>
      <c r="B22889">
        <v>-94.6</v>
      </c>
    </row>
    <row r="22890" spans="1:2" x14ac:dyDescent="0.45">
      <c r="A22890" s="1">
        <v>45518.850729166668</v>
      </c>
      <c r="B22890">
        <v>-94.6</v>
      </c>
    </row>
    <row r="22891" spans="1:2" x14ac:dyDescent="0.45">
      <c r="A22891" s="1">
        <v>45518.851423611108</v>
      </c>
      <c r="B22891">
        <v>-94.6</v>
      </c>
    </row>
    <row r="22892" spans="1:2" x14ac:dyDescent="0.45">
      <c r="A22892" s="1">
        <v>45518.852129629631</v>
      </c>
      <c r="B22892">
        <v>-94.6</v>
      </c>
    </row>
    <row r="22893" spans="1:2" x14ac:dyDescent="0.45">
      <c r="A22893" s="1">
        <v>45518.852812500001</v>
      </c>
      <c r="B22893">
        <v>-94.6</v>
      </c>
    </row>
    <row r="22894" spans="1:2" x14ac:dyDescent="0.45">
      <c r="A22894" s="1">
        <v>45518.853518518517</v>
      </c>
      <c r="B22894">
        <v>-94.6</v>
      </c>
    </row>
    <row r="22895" spans="1:2" x14ac:dyDescent="0.45">
      <c r="A22895" s="1">
        <v>45518.854201388887</v>
      </c>
      <c r="B22895">
        <v>-94.6</v>
      </c>
    </row>
    <row r="22896" spans="1:2" x14ac:dyDescent="0.45">
      <c r="A22896" s="1">
        <v>45518.854895833334</v>
      </c>
      <c r="B22896">
        <v>-94.6</v>
      </c>
    </row>
    <row r="22897" spans="1:2" x14ac:dyDescent="0.45">
      <c r="A22897" s="1">
        <v>45518.85560185185</v>
      </c>
      <c r="B22897">
        <v>-94.6</v>
      </c>
    </row>
    <row r="22898" spans="1:2" x14ac:dyDescent="0.45">
      <c r="A22898" s="1">
        <v>45518.856296296297</v>
      </c>
      <c r="B22898">
        <v>-94.6</v>
      </c>
    </row>
    <row r="22899" spans="1:2" x14ac:dyDescent="0.45">
      <c r="A22899" s="1">
        <v>45518.856979166667</v>
      </c>
      <c r="B22899">
        <v>-94.6</v>
      </c>
    </row>
    <row r="22900" spans="1:2" x14ac:dyDescent="0.45">
      <c r="A22900" s="1">
        <v>45518.857685185183</v>
      </c>
      <c r="B22900">
        <v>-94.6</v>
      </c>
    </row>
    <row r="22901" spans="1:2" x14ac:dyDescent="0.45">
      <c r="A22901" s="1">
        <v>45518.858368055553</v>
      </c>
      <c r="B22901">
        <v>-94.6</v>
      </c>
    </row>
    <row r="22902" spans="1:2" x14ac:dyDescent="0.45">
      <c r="A22902" s="1">
        <v>45518.8590625</v>
      </c>
      <c r="B22902">
        <v>-94.6</v>
      </c>
    </row>
    <row r="22903" spans="1:2" x14ac:dyDescent="0.45">
      <c r="A22903" s="1">
        <v>45518.859768518516</v>
      </c>
      <c r="B22903">
        <v>-94.7</v>
      </c>
    </row>
    <row r="22904" spans="1:2" x14ac:dyDescent="0.45">
      <c r="A22904" s="1">
        <v>45518.860451388886</v>
      </c>
      <c r="B22904">
        <v>-94.6</v>
      </c>
    </row>
    <row r="22905" spans="1:2" x14ac:dyDescent="0.45">
      <c r="A22905" s="1">
        <v>45518.861157407409</v>
      </c>
      <c r="B22905">
        <v>-94.6</v>
      </c>
    </row>
    <row r="22906" spans="1:2" x14ac:dyDescent="0.45">
      <c r="A22906" s="1">
        <v>45518.861851851849</v>
      </c>
      <c r="B22906">
        <v>-94.6</v>
      </c>
    </row>
    <row r="22907" spans="1:2" x14ac:dyDescent="0.45">
      <c r="A22907" s="1">
        <v>45518.862534722219</v>
      </c>
      <c r="B22907">
        <v>-94.6</v>
      </c>
    </row>
    <row r="22908" spans="1:2" x14ac:dyDescent="0.45">
      <c r="A22908" s="1">
        <v>45518.863229166665</v>
      </c>
      <c r="B22908">
        <v>-94.7</v>
      </c>
    </row>
    <row r="22909" spans="1:2" x14ac:dyDescent="0.45">
      <c r="A22909" s="1">
        <v>45518.863935185182</v>
      </c>
      <c r="B22909">
        <v>-94.6</v>
      </c>
    </row>
    <row r="22910" spans="1:2" x14ac:dyDescent="0.45">
      <c r="A22910" s="1">
        <v>45518.864629629628</v>
      </c>
      <c r="B22910">
        <v>-94.6</v>
      </c>
    </row>
    <row r="22911" spans="1:2" x14ac:dyDescent="0.45">
      <c r="A22911" s="1">
        <v>45518.865312499998</v>
      </c>
      <c r="B22911">
        <v>-94.6</v>
      </c>
    </row>
    <row r="22912" spans="1:2" x14ac:dyDescent="0.45">
      <c r="A22912" s="1">
        <v>45518.866018518522</v>
      </c>
      <c r="B22912">
        <v>-94.7</v>
      </c>
    </row>
    <row r="22913" spans="1:2" x14ac:dyDescent="0.45">
      <c r="A22913" s="1">
        <v>45518.866712962961</v>
      </c>
      <c r="B22913">
        <v>-94.6</v>
      </c>
    </row>
    <row r="22914" spans="1:2" x14ac:dyDescent="0.45">
      <c r="A22914" s="1">
        <v>45518.867407407408</v>
      </c>
      <c r="B22914">
        <v>-94.6</v>
      </c>
    </row>
    <row r="22915" spans="1:2" x14ac:dyDescent="0.45">
      <c r="A22915" s="1">
        <v>45518.868101851855</v>
      </c>
      <c r="B22915">
        <v>-94.7</v>
      </c>
    </row>
    <row r="22916" spans="1:2" x14ac:dyDescent="0.45">
      <c r="A22916" s="1">
        <v>45518.868796296294</v>
      </c>
      <c r="B22916">
        <v>-94.6</v>
      </c>
    </row>
    <row r="22917" spans="1:2" x14ac:dyDescent="0.45">
      <c r="A22917" s="1">
        <v>45518.869490740741</v>
      </c>
      <c r="B22917">
        <v>-94.6</v>
      </c>
    </row>
    <row r="22918" spans="1:2" x14ac:dyDescent="0.45">
      <c r="A22918" s="1">
        <v>45518.870173611111</v>
      </c>
      <c r="B22918">
        <v>-94.6</v>
      </c>
    </row>
    <row r="22919" spans="1:2" x14ac:dyDescent="0.45">
      <c r="A22919" s="1">
        <v>45518.870868055557</v>
      </c>
      <c r="B22919">
        <v>-94.6</v>
      </c>
    </row>
    <row r="22920" spans="1:2" x14ac:dyDescent="0.45">
      <c r="A22920" s="1">
        <v>45518.871574074074</v>
      </c>
      <c r="B22920">
        <v>-94.7</v>
      </c>
    </row>
    <row r="22921" spans="1:2" x14ac:dyDescent="0.45">
      <c r="A22921" s="1">
        <v>45518.872256944444</v>
      </c>
      <c r="B22921">
        <v>-94.6</v>
      </c>
    </row>
    <row r="22922" spans="1:2" x14ac:dyDescent="0.45">
      <c r="A22922" s="1">
        <v>45518.87295138889</v>
      </c>
      <c r="B22922">
        <v>-94.6</v>
      </c>
    </row>
    <row r="22923" spans="1:2" x14ac:dyDescent="0.45">
      <c r="A22923" s="1">
        <v>45518.873657407406</v>
      </c>
      <c r="B22923">
        <v>-94.7</v>
      </c>
    </row>
    <row r="22924" spans="1:2" x14ac:dyDescent="0.45">
      <c r="A22924" s="1">
        <v>45518.874351851853</v>
      </c>
      <c r="B22924">
        <v>-94.6</v>
      </c>
    </row>
    <row r="22925" spans="1:2" x14ac:dyDescent="0.45">
      <c r="A22925" s="1">
        <v>45518.8750462963</v>
      </c>
      <c r="B22925">
        <v>-94.7</v>
      </c>
    </row>
    <row r="22926" spans="1:2" x14ac:dyDescent="0.45">
      <c r="A22926" s="1">
        <v>45518.875740740739</v>
      </c>
      <c r="B22926">
        <v>-94.6</v>
      </c>
    </row>
    <row r="22927" spans="1:2" x14ac:dyDescent="0.45">
      <c r="A22927" s="1">
        <v>45518.876435185186</v>
      </c>
      <c r="B22927">
        <v>-94.7</v>
      </c>
    </row>
    <row r="22928" spans="1:2" x14ac:dyDescent="0.45">
      <c r="A22928" s="1">
        <v>45518.877129629633</v>
      </c>
      <c r="B22928">
        <v>-94.6</v>
      </c>
    </row>
    <row r="22929" spans="1:2" x14ac:dyDescent="0.45">
      <c r="A22929" s="1">
        <v>45518.877824074072</v>
      </c>
      <c r="B22929">
        <v>-94.6</v>
      </c>
    </row>
    <row r="22930" spans="1:2" x14ac:dyDescent="0.45">
      <c r="A22930" s="1">
        <v>45518.878518518519</v>
      </c>
      <c r="B22930">
        <v>-94.6</v>
      </c>
    </row>
    <row r="22931" spans="1:2" x14ac:dyDescent="0.45">
      <c r="A22931" s="1">
        <v>45518.879212962966</v>
      </c>
      <c r="B22931">
        <v>-94.7</v>
      </c>
    </row>
    <row r="22932" spans="1:2" x14ac:dyDescent="0.45">
      <c r="A22932" s="1">
        <v>45518.879907407405</v>
      </c>
      <c r="B22932">
        <v>-94.7</v>
      </c>
    </row>
    <row r="22933" spans="1:2" x14ac:dyDescent="0.45">
      <c r="A22933" s="1">
        <v>45518.880601851852</v>
      </c>
      <c r="B22933">
        <v>-94.7</v>
      </c>
    </row>
    <row r="22934" spans="1:2" x14ac:dyDescent="0.45">
      <c r="A22934" s="1">
        <v>45518.881296296298</v>
      </c>
      <c r="B22934">
        <v>-94.6</v>
      </c>
    </row>
    <row r="22935" spans="1:2" x14ac:dyDescent="0.45">
      <c r="A22935" s="1">
        <v>45518.881990740738</v>
      </c>
      <c r="B22935">
        <v>-94.7</v>
      </c>
    </row>
    <row r="22936" spans="1:2" x14ac:dyDescent="0.45">
      <c r="A22936" s="1">
        <v>45518.882685185185</v>
      </c>
      <c r="B22936">
        <v>-94.7</v>
      </c>
    </row>
    <row r="22937" spans="1:2" x14ac:dyDescent="0.45">
      <c r="A22937" s="1">
        <v>45518.883379629631</v>
      </c>
      <c r="B22937">
        <v>-94.6</v>
      </c>
    </row>
    <row r="22938" spans="1:2" x14ac:dyDescent="0.45">
      <c r="A22938" s="1">
        <v>45518.884074074071</v>
      </c>
      <c r="B22938">
        <v>-94.7</v>
      </c>
    </row>
    <row r="22939" spans="1:2" x14ac:dyDescent="0.45">
      <c r="A22939" s="1">
        <v>45518.884768518517</v>
      </c>
      <c r="B22939">
        <v>-94.7</v>
      </c>
    </row>
    <row r="22940" spans="1:2" x14ac:dyDescent="0.45">
      <c r="A22940" s="1">
        <v>45518.885462962964</v>
      </c>
      <c r="B22940">
        <v>-94.7</v>
      </c>
    </row>
    <row r="22941" spans="1:2" x14ac:dyDescent="0.45">
      <c r="A22941" s="1">
        <v>45518.886157407411</v>
      </c>
      <c r="B22941">
        <v>-94.7</v>
      </c>
    </row>
    <row r="22942" spans="1:2" x14ac:dyDescent="0.45">
      <c r="A22942" s="1">
        <v>45518.88685185185</v>
      </c>
      <c r="B22942">
        <v>-94.6</v>
      </c>
    </row>
    <row r="22943" spans="1:2" x14ac:dyDescent="0.45">
      <c r="A22943" s="1">
        <v>45518.887546296297</v>
      </c>
      <c r="B22943">
        <v>-94.7</v>
      </c>
    </row>
    <row r="22944" spans="1:2" x14ac:dyDescent="0.45">
      <c r="A22944" s="1">
        <v>45518.888240740744</v>
      </c>
      <c r="B22944">
        <v>-94.7</v>
      </c>
    </row>
    <row r="22945" spans="1:2" x14ac:dyDescent="0.45">
      <c r="A22945" s="1">
        <v>45518.888935185183</v>
      </c>
      <c r="B22945">
        <v>-94.7</v>
      </c>
    </row>
    <row r="22946" spans="1:2" x14ac:dyDescent="0.45">
      <c r="A22946" s="1">
        <v>45518.88962962963</v>
      </c>
      <c r="B22946">
        <v>-94.7</v>
      </c>
    </row>
    <row r="22947" spans="1:2" x14ac:dyDescent="0.45">
      <c r="A22947" s="1">
        <v>45518.890324074076</v>
      </c>
      <c r="B22947">
        <v>-94.7</v>
      </c>
    </row>
    <row r="22948" spans="1:2" x14ac:dyDescent="0.45">
      <c r="A22948" s="1">
        <v>45518.891018518516</v>
      </c>
      <c r="B22948">
        <v>-94.7</v>
      </c>
    </row>
    <row r="22949" spans="1:2" x14ac:dyDescent="0.45">
      <c r="A22949" s="1">
        <v>45518.891712962963</v>
      </c>
      <c r="B22949">
        <v>-94.7</v>
      </c>
    </row>
    <row r="22950" spans="1:2" x14ac:dyDescent="0.45">
      <c r="A22950" s="1">
        <v>45518.892407407409</v>
      </c>
      <c r="B22950">
        <v>-94.7</v>
      </c>
    </row>
    <row r="22951" spans="1:2" x14ac:dyDescent="0.45">
      <c r="A22951" s="1">
        <v>45518.893101851849</v>
      </c>
      <c r="B22951">
        <v>-94.7</v>
      </c>
    </row>
    <row r="22952" spans="1:2" x14ac:dyDescent="0.45">
      <c r="A22952" s="1">
        <v>45518.893796296295</v>
      </c>
      <c r="B22952">
        <v>-94.7</v>
      </c>
    </row>
    <row r="22953" spans="1:2" x14ac:dyDescent="0.45">
      <c r="A22953" s="1">
        <v>45518.894490740742</v>
      </c>
      <c r="B22953">
        <v>-94.7</v>
      </c>
    </row>
    <row r="22954" spans="1:2" x14ac:dyDescent="0.45">
      <c r="A22954" s="1">
        <v>45518.895185185182</v>
      </c>
      <c r="B22954">
        <v>-94.7</v>
      </c>
    </row>
    <row r="22955" spans="1:2" x14ac:dyDescent="0.45">
      <c r="A22955" s="1">
        <v>45518.895879629628</v>
      </c>
      <c r="B22955">
        <v>-94.7</v>
      </c>
    </row>
    <row r="22956" spans="1:2" x14ac:dyDescent="0.45">
      <c r="A22956" s="1">
        <v>45518.896574074075</v>
      </c>
      <c r="B22956">
        <v>-94.6</v>
      </c>
    </row>
    <row r="22957" spans="1:2" x14ac:dyDescent="0.45">
      <c r="A22957" s="1">
        <v>45518.897268518522</v>
      </c>
      <c r="B22957">
        <v>-94.7</v>
      </c>
    </row>
    <row r="22958" spans="1:2" x14ac:dyDescent="0.45">
      <c r="A22958" s="1">
        <v>45518.897962962961</v>
      </c>
      <c r="B22958">
        <v>-94.7</v>
      </c>
    </row>
    <row r="22959" spans="1:2" x14ac:dyDescent="0.45">
      <c r="A22959" s="1">
        <v>45518.898657407408</v>
      </c>
      <c r="B22959">
        <v>-94.7</v>
      </c>
    </row>
    <row r="22960" spans="1:2" x14ac:dyDescent="0.45">
      <c r="A22960" s="1">
        <v>45518.899351851855</v>
      </c>
      <c r="B22960">
        <v>-94.7</v>
      </c>
    </row>
    <row r="22961" spans="1:2" x14ac:dyDescent="0.45">
      <c r="A22961" s="1">
        <v>45518.900046296294</v>
      </c>
      <c r="B22961">
        <v>-94.7</v>
      </c>
    </row>
    <row r="22962" spans="1:2" x14ac:dyDescent="0.45">
      <c r="A22962" s="1">
        <v>45518.900740740741</v>
      </c>
      <c r="B22962">
        <v>-94.7</v>
      </c>
    </row>
    <row r="22963" spans="1:2" x14ac:dyDescent="0.45">
      <c r="A22963" s="1">
        <v>45518.901435185187</v>
      </c>
      <c r="B22963">
        <v>-94.7</v>
      </c>
    </row>
    <row r="22964" spans="1:2" x14ac:dyDescent="0.45">
      <c r="A22964" s="1">
        <v>45518.902129629627</v>
      </c>
      <c r="B22964">
        <v>-94.7</v>
      </c>
    </row>
    <row r="22965" spans="1:2" x14ac:dyDescent="0.45">
      <c r="A22965" s="1">
        <v>45518.902824074074</v>
      </c>
      <c r="B22965">
        <v>-94.7</v>
      </c>
    </row>
    <row r="22966" spans="1:2" x14ac:dyDescent="0.45">
      <c r="A22966" s="1">
        <v>45518.90351851852</v>
      </c>
      <c r="B22966">
        <v>-94.7</v>
      </c>
    </row>
    <row r="22967" spans="1:2" x14ac:dyDescent="0.45">
      <c r="A22967" s="1">
        <v>45518.90421296296</v>
      </c>
      <c r="B22967">
        <v>-94.7</v>
      </c>
    </row>
    <row r="22968" spans="1:2" x14ac:dyDescent="0.45">
      <c r="A22968" s="1">
        <v>45518.904907407406</v>
      </c>
      <c r="B22968">
        <v>-94.7</v>
      </c>
    </row>
    <row r="22969" spans="1:2" x14ac:dyDescent="0.45">
      <c r="A22969" s="1">
        <v>45518.905601851853</v>
      </c>
      <c r="B22969">
        <v>-94.7</v>
      </c>
    </row>
    <row r="22970" spans="1:2" x14ac:dyDescent="0.45">
      <c r="A22970" s="1">
        <v>45518.9062962963</v>
      </c>
      <c r="B22970">
        <v>-94.7</v>
      </c>
    </row>
    <row r="22971" spans="1:2" x14ac:dyDescent="0.45">
      <c r="A22971" s="1">
        <v>45518.906990740739</v>
      </c>
      <c r="B22971">
        <v>-94.6</v>
      </c>
    </row>
    <row r="22972" spans="1:2" x14ac:dyDescent="0.45">
      <c r="A22972" s="1">
        <v>45518.907685185186</v>
      </c>
      <c r="B22972">
        <v>-94.6</v>
      </c>
    </row>
    <row r="22973" spans="1:2" x14ac:dyDescent="0.45">
      <c r="A22973" s="1">
        <v>45518.908379629633</v>
      </c>
      <c r="B22973">
        <v>-94.7</v>
      </c>
    </row>
    <row r="22974" spans="1:2" x14ac:dyDescent="0.45">
      <c r="A22974" s="1">
        <v>45518.909074074072</v>
      </c>
      <c r="B22974">
        <v>-94.7</v>
      </c>
    </row>
    <row r="22975" spans="1:2" x14ac:dyDescent="0.45">
      <c r="A22975" s="1">
        <v>45518.909768518519</v>
      </c>
      <c r="B22975">
        <v>-94.6</v>
      </c>
    </row>
    <row r="22976" spans="1:2" x14ac:dyDescent="0.45">
      <c r="A22976" s="1">
        <v>45518.910462962966</v>
      </c>
      <c r="B22976">
        <v>-94.7</v>
      </c>
    </row>
    <row r="22977" spans="1:2" x14ac:dyDescent="0.45">
      <c r="A22977" s="1">
        <v>45518.911157407405</v>
      </c>
      <c r="B22977">
        <v>-94.7</v>
      </c>
    </row>
    <row r="22978" spans="1:2" x14ac:dyDescent="0.45">
      <c r="A22978" s="1">
        <v>45518.911851851852</v>
      </c>
      <c r="B22978">
        <v>-94.7</v>
      </c>
    </row>
    <row r="22979" spans="1:2" x14ac:dyDescent="0.45">
      <c r="A22979" s="1">
        <v>45518.912546296298</v>
      </c>
      <c r="B22979">
        <v>-94.7</v>
      </c>
    </row>
    <row r="22980" spans="1:2" x14ac:dyDescent="0.45">
      <c r="A22980" s="1">
        <v>45518.913240740738</v>
      </c>
      <c r="B22980">
        <v>-94.7</v>
      </c>
    </row>
    <row r="22981" spans="1:2" x14ac:dyDescent="0.45">
      <c r="A22981" s="1">
        <v>45518.913935185185</v>
      </c>
      <c r="B22981">
        <v>-94.7</v>
      </c>
    </row>
    <row r="22982" spans="1:2" x14ac:dyDescent="0.45">
      <c r="A22982" s="1">
        <v>45518.914629629631</v>
      </c>
      <c r="B22982">
        <v>-94.7</v>
      </c>
    </row>
    <row r="22983" spans="1:2" x14ac:dyDescent="0.45">
      <c r="A22983" s="1">
        <v>45518.915324074071</v>
      </c>
      <c r="B22983">
        <v>-94.7</v>
      </c>
    </row>
    <row r="22984" spans="1:2" x14ac:dyDescent="0.45">
      <c r="A22984" s="1">
        <v>45518.916018518517</v>
      </c>
      <c r="B22984">
        <v>-94.7</v>
      </c>
    </row>
    <row r="22985" spans="1:2" x14ac:dyDescent="0.45">
      <c r="A22985" s="1">
        <v>45518.916712962964</v>
      </c>
      <c r="B22985">
        <v>-94.7</v>
      </c>
    </row>
    <row r="22986" spans="1:2" x14ac:dyDescent="0.45">
      <c r="A22986" s="1">
        <v>45518.917407407411</v>
      </c>
      <c r="B22986">
        <v>-94.7</v>
      </c>
    </row>
    <row r="22987" spans="1:2" x14ac:dyDescent="0.45">
      <c r="A22987" s="1">
        <v>45518.91810185185</v>
      </c>
      <c r="B22987">
        <v>-94.7</v>
      </c>
    </row>
    <row r="22988" spans="1:2" x14ac:dyDescent="0.45">
      <c r="A22988" s="1">
        <v>45518.918796296297</v>
      </c>
      <c r="B22988">
        <v>-94.7</v>
      </c>
    </row>
    <row r="22989" spans="1:2" x14ac:dyDescent="0.45">
      <c r="A22989" s="1">
        <v>45518.919490740744</v>
      </c>
      <c r="B22989">
        <v>-94.7</v>
      </c>
    </row>
    <row r="22990" spans="1:2" x14ac:dyDescent="0.45">
      <c r="A22990" s="1">
        <v>45518.920185185183</v>
      </c>
      <c r="B22990">
        <v>-94.7</v>
      </c>
    </row>
    <row r="22991" spans="1:2" x14ac:dyDescent="0.45">
      <c r="A22991" s="1">
        <v>45518.92087962963</v>
      </c>
      <c r="B22991">
        <v>-94.7</v>
      </c>
    </row>
    <row r="22992" spans="1:2" x14ac:dyDescent="0.45">
      <c r="A22992" s="1">
        <v>45518.921574074076</v>
      </c>
      <c r="B22992">
        <v>-94.7</v>
      </c>
    </row>
    <row r="22993" spans="1:2" x14ac:dyDescent="0.45">
      <c r="A22993" s="1">
        <v>45518.922268518516</v>
      </c>
      <c r="B22993">
        <v>-94.6</v>
      </c>
    </row>
    <row r="22994" spans="1:2" x14ac:dyDescent="0.45">
      <c r="A22994" s="1">
        <v>45518.922962962963</v>
      </c>
      <c r="B22994">
        <v>-94.7</v>
      </c>
    </row>
    <row r="22995" spans="1:2" x14ac:dyDescent="0.45">
      <c r="A22995" s="1">
        <v>45518.923657407409</v>
      </c>
      <c r="B22995">
        <v>-94.7</v>
      </c>
    </row>
    <row r="22996" spans="1:2" x14ac:dyDescent="0.45">
      <c r="A22996" s="1">
        <v>45518.924351851849</v>
      </c>
      <c r="B22996">
        <v>-94.7</v>
      </c>
    </row>
    <row r="22997" spans="1:2" x14ac:dyDescent="0.45">
      <c r="A22997" s="1">
        <v>45518.925046296295</v>
      </c>
      <c r="B22997">
        <v>-94.7</v>
      </c>
    </row>
    <row r="22998" spans="1:2" x14ac:dyDescent="0.45">
      <c r="A22998" s="1">
        <v>45518.925740740742</v>
      </c>
      <c r="B22998">
        <v>-94.7</v>
      </c>
    </row>
    <row r="22999" spans="1:2" x14ac:dyDescent="0.45">
      <c r="A22999" s="1">
        <v>45518.926435185182</v>
      </c>
      <c r="B22999">
        <v>-94.7</v>
      </c>
    </row>
    <row r="23000" spans="1:2" x14ac:dyDescent="0.45">
      <c r="A23000" s="1">
        <v>45518.927129629628</v>
      </c>
      <c r="B23000">
        <v>-94.7</v>
      </c>
    </row>
    <row r="23001" spans="1:2" x14ac:dyDescent="0.45">
      <c r="A23001" s="1">
        <v>45518.927824074075</v>
      </c>
      <c r="B23001">
        <v>-94.7</v>
      </c>
    </row>
    <row r="23002" spans="1:2" x14ac:dyDescent="0.45">
      <c r="A23002" s="1">
        <v>45518.928518518522</v>
      </c>
      <c r="B23002">
        <v>-94.7</v>
      </c>
    </row>
    <row r="23003" spans="1:2" x14ac:dyDescent="0.45">
      <c r="A23003" s="1">
        <v>45518.929212962961</v>
      </c>
      <c r="B23003">
        <v>-94.7</v>
      </c>
    </row>
    <row r="23004" spans="1:2" x14ac:dyDescent="0.45">
      <c r="A23004" s="1">
        <v>45518.929907407408</v>
      </c>
      <c r="B23004">
        <v>-94.7</v>
      </c>
    </row>
    <row r="23005" spans="1:2" x14ac:dyDescent="0.45">
      <c r="A23005" s="1">
        <v>45518.930601851855</v>
      </c>
      <c r="B23005">
        <v>-94.7</v>
      </c>
    </row>
    <row r="23006" spans="1:2" x14ac:dyDescent="0.45">
      <c r="A23006" s="1">
        <v>45518.931296296294</v>
      </c>
      <c r="B23006">
        <v>-94.7</v>
      </c>
    </row>
    <row r="23007" spans="1:2" x14ac:dyDescent="0.45">
      <c r="A23007" s="1">
        <v>45518.931990740741</v>
      </c>
      <c r="B23007">
        <v>-94.7</v>
      </c>
    </row>
    <row r="23008" spans="1:2" x14ac:dyDescent="0.45">
      <c r="A23008" s="1">
        <v>45518.932685185187</v>
      </c>
      <c r="B23008">
        <v>-94.7</v>
      </c>
    </row>
    <row r="23009" spans="1:2" x14ac:dyDescent="0.45">
      <c r="A23009" s="1">
        <v>45518.933379629627</v>
      </c>
      <c r="B23009">
        <v>-94.7</v>
      </c>
    </row>
    <row r="23010" spans="1:2" x14ac:dyDescent="0.45">
      <c r="A23010" s="1">
        <v>45518.934074074074</v>
      </c>
      <c r="B23010">
        <v>-94.7</v>
      </c>
    </row>
    <row r="23011" spans="1:2" x14ac:dyDescent="0.45">
      <c r="A23011" s="1">
        <v>45518.93476851852</v>
      </c>
      <c r="B23011">
        <v>-94.7</v>
      </c>
    </row>
    <row r="23012" spans="1:2" x14ac:dyDescent="0.45">
      <c r="A23012" s="1">
        <v>45518.93546296296</v>
      </c>
      <c r="B23012">
        <v>-94.6</v>
      </c>
    </row>
    <row r="23013" spans="1:2" x14ac:dyDescent="0.45">
      <c r="A23013" s="1">
        <v>45518.936157407406</v>
      </c>
      <c r="B23013">
        <v>-94.7</v>
      </c>
    </row>
    <row r="23014" spans="1:2" x14ac:dyDescent="0.45">
      <c r="A23014" s="1">
        <v>45518.936851851853</v>
      </c>
      <c r="B23014">
        <v>-94.7</v>
      </c>
    </row>
    <row r="23015" spans="1:2" x14ac:dyDescent="0.45">
      <c r="A23015" s="1">
        <v>45518.9375462963</v>
      </c>
      <c r="B23015">
        <v>-94.7</v>
      </c>
    </row>
    <row r="23016" spans="1:2" x14ac:dyDescent="0.45">
      <c r="A23016" s="1">
        <v>45518.938240740739</v>
      </c>
      <c r="B23016">
        <v>-94.7</v>
      </c>
    </row>
    <row r="23017" spans="1:2" x14ac:dyDescent="0.45">
      <c r="A23017" s="1">
        <v>45518.938935185186</v>
      </c>
      <c r="B23017">
        <v>-94.7</v>
      </c>
    </row>
    <row r="23018" spans="1:2" x14ac:dyDescent="0.45">
      <c r="A23018" s="1">
        <v>45518.939629629633</v>
      </c>
      <c r="B23018">
        <v>-94.7</v>
      </c>
    </row>
    <row r="23019" spans="1:2" x14ac:dyDescent="0.45">
      <c r="A23019" s="1">
        <v>45518.940324074072</v>
      </c>
      <c r="B23019">
        <v>-94.7</v>
      </c>
    </row>
    <row r="23020" spans="1:2" x14ac:dyDescent="0.45">
      <c r="A23020" s="1">
        <v>45518.941018518519</v>
      </c>
      <c r="B23020">
        <v>-94.7</v>
      </c>
    </row>
    <row r="23021" spans="1:2" x14ac:dyDescent="0.45">
      <c r="A23021" s="1">
        <v>45518.941712962966</v>
      </c>
      <c r="B23021">
        <v>-94.7</v>
      </c>
    </row>
    <row r="23022" spans="1:2" x14ac:dyDescent="0.45">
      <c r="A23022" s="1">
        <v>45518.942407407405</v>
      </c>
      <c r="B23022">
        <v>-94.7</v>
      </c>
    </row>
    <row r="23023" spans="1:2" x14ac:dyDescent="0.45">
      <c r="A23023" s="1">
        <v>45518.943101851852</v>
      </c>
      <c r="B23023">
        <v>-94.7</v>
      </c>
    </row>
    <row r="23024" spans="1:2" x14ac:dyDescent="0.45">
      <c r="A23024" s="1">
        <v>45518.943796296298</v>
      </c>
      <c r="B23024">
        <v>-94.7</v>
      </c>
    </row>
    <row r="23025" spans="1:2" x14ac:dyDescent="0.45">
      <c r="A23025" s="1">
        <v>45518.944490740738</v>
      </c>
      <c r="B23025">
        <v>-94.7</v>
      </c>
    </row>
    <row r="23026" spans="1:2" x14ac:dyDescent="0.45">
      <c r="A23026" s="1">
        <v>45518.945185185185</v>
      </c>
      <c r="B23026">
        <v>-94.7</v>
      </c>
    </row>
    <row r="23027" spans="1:2" x14ac:dyDescent="0.45">
      <c r="A23027" s="1">
        <v>45518.945879629631</v>
      </c>
      <c r="B23027">
        <v>-94.7</v>
      </c>
    </row>
    <row r="23028" spans="1:2" x14ac:dyDescent="0.45">
      <c r="A23028" s="1">
        <v>45518.946574074071</v>
      </c>
      <c r="B23028">
        <v>-94.7</v>
      </c>
    </row>
    <row r="23029" spans="1:2" x14ac:dyDescent="0.45">
      <c r="A23029" s="1">
        <v>45518.947268518517</v>
      </c>
      <c r="B23029">
        <v>-94.7</v>
      </c>
    </row>
    <row r="23030" spans="1:2" x14ac:dyDescent="0.45">
      <c r="A23030" s="1">
        <v>45518.947962962964</v>
      </c>
      <c r="B23030">
        <v>-94.7</v>
      </c>
    </row>
    <row r="23031" spans="1:2" x14ac:dyDescent="0.45">
      <c r="A23031" s="1">
        <v>45518.948657407411</v>
      </c>
      <c r="B23031">
        <v>-94.7</v>
      </c>
    </row>
    <row r="23032" spans="1:2" x14ac:dyDescent="0.45">
      <c r="A23032" s="1">
        <v>45518.94935185185</v>
      </c>
      <c r="B23032">
        <v>-94.7</v>
      </c>
    </row>
    <row r="23033" spans="1:2" x14ac:dyDescent="0.45">
      <c r="A23033" s="1">
        <v>45518.950046296297</v>
      </c>
      <c r="B23033">
        <v>-94.7</v>
      </c>
    </row>
    <row r="23034" spans="1:2" x14ac:dyDescent="0.45">
      <c r="A23034" s="1">
        <v>45518.950740740744</v>
      </c>
      <c r="B23034">
        <v>-94.7</v>
      </c>
    </row>
    <row r="23035" spans="1:2" x14ac:dyDescent="0.45">
      <c r="A23035" s="1">
        <v>45518.951435185183</v>
      </c>
      <c r="B23035">
        <v>-94.7</v>
      </c>
    </row>
    <row r="23036" spans="1:2" x14ac:dyDescent="0.45">
      <c r="A23036" s="1">
        <v>45518.95212962963</v>
      </c>
      <c r="B23036">
        <v>-94.7</v>
      </c>
    </row>
    <row r="23037" spans="1:2" x14ac:dyDescent="0.45">
      <c r="A23037" s="1">
        <v>45518.952824074076</v>
      </c>
      <c r="B23037">
        <v>-94.7</v>
      </c>
    </row>
    <row r="23038" spans="1:2" x14ac:dyDescent="0.45">
      <c r="A23038" s="1">
        <v>45518.953518518516</v>
      </c>
      <c r="B23038">
        <v>-94.7</v>
      </c>
    </row>
    <row r="23039" spans="1:2" x14ac:dyDescent="0.45">
      <c r="A23039" s="1">
        <v>45518.954212962963</v>
      </c>
      <c r="B23039">
        <v>-94.7</v>
      </c>
    </row>
    <row r="23040" spans="1:2" x14ac:dyDescent="0.45">
      <c r="A23040" s="1">
        <v>45518.954907407409</v>
      </c>
      <c r="B23040">
        <v>-94.7</v>
      </c>
    </row>
    <row r="23041" spans="1:2" x14ac:dyDescent="0.45">
      <c r="A23041" s="1">
        <v>45518.955601851849</v>
      </c>
      <c r="B23041">
        <v>-94.7</v>
      </c>
    </row>
    <row r="23042" spans="1:2" x14ac:dyDescent="0.45">
      <c r="A23042" s="1">
        <v>45518.956296296295</v>
      </c>
      <c r="B23042">
        <v>-94.7</v>
      </c>
    </row>
    <row r="23043" spans="1:2" x14ac:dyDescent="0.45">
      <c r="A23043" s="1">
        <v>45518.956990740742</v>
      </c>
      <c r="B23043">
        <v>-94.7</v>
      </c>
    </row>
    <row r="23044" spans="1:2" x14ac:dyDescent="0.45">
      <c r="A23044" s="1">
        <v>45518.957685185182</v>
      </c>
      <c r="B23044">
        <v>-94.7</v>
      </c>
    </row>
    <row r="23045" spans="1:2" x14ac:dyDescent="0.45">
      <c r="A23045" s="1">
        <v>45518.958379629628</v>
      </c>
      <c r="B23045">
        <v>-94.7</v>
      </c>
    </row>
    <row r="23046" spans="1:2" x14ac:dyDescent="0.45">
      <c r="A23046" s="1">
        <v>45518.959074074075</v>
      </c>
      <c r="B23046">
        <v>-94.7</v>
      </c>
    </row>
    <row r="23047" spans="1:2" x14ac:dyDescent="0.45">
      <c r="A23047" s="1">
        <v>45518.959768518522</v>
      </c>
      <c r="B23047">
        <v>-94.7</v>
      </c>
    </row>
    <row r="23048" spans="1:2" x14ac:dyDescent="0.45">
      <c r="A23048" s="1">
        <v>45518.960462962961</v>
      </c>
      <c r="B23048">
        <v>-94.7</v>
      </c>
    </row>
    <row r="23049" spans="1:2" x14ac:dyDescent="0.45">
      <c r="A23049" s="1">
        <v>45518.961157407408</v>
      </c>
      <c r="B23049">
        <v>-94.7</v>
      </c>
    </row>
    <row r="23050" spans="1:2" x14ac:dyDescent="0.45">
      <c r="A23050" s="1">
        <v>45518.961851851855</v>
      </c>
      <c r="B23050">
        <v>-94.7</v>
      </c>
    </row>
    <row r="23051" spans="1:2" x14ac:dyDescent="0.45">
      <c r="A23051" s="1">
        <v>45518.962546296294</v>
      </c>
      <c r="B23051">
        <v>-94.7</v>
      </c>
    </row>
    <row r="23052" spans="1:2" x14ac:dyDescent="0.45">
      <c r="A23052" s="1">
        <v>45518.963240740741</v>
      </c>
      <c r="B23052">
        <v>-94.7</v>
      </c>
    </row>
    <row r="23053" spans="1:2" x14ac:dyDescent="0.45">
      <c r="A23053" s="1">
        <v>45518.963935185187</v>
      </c>
      <c r="B23053">
        <v>-94.6</v>
      </c>
    </row>
    <row r="23054" spans="1:2" x14ac:dyDescent="0.45">
      <c r="A23054" s="1">
        <v>45518.964629629627</v>
      </c>
      <c r="B23054">
        <v>-94.7</v>
      </c>
    </row>
    <row r="23055" spans="1:2" x14ac:dyDescent="0.45">
      <c r="A23055" s="1">
        <v>45518.965324074074</v>
      </c>
      <c r="B23055">
        <v>-94.7</v>
      </c>
    </row>
    <row r="23056" spans="1:2" x14ac:dyDescent="0.45">
      <c r="A23056" s="1">
        <v>45518.96601851852</v>
      </c>
      <c r="B23056">
        <v>-94.7</v>
      </c>
    </row>
    <row r="23057" spans="1:2" x14ac:dyDescent="0.45">
      <c r="A23057" s="1">
        <v>45518.96671296296</v>
      </c>
      <c r="B23057">
        <v>-94.7</v>
      </c>
    </row>
    <row r="23058" spans="1:2" x14ac:dyDescent="0.45">
      <c r="A23058" s="1">
        <v>45518.967407407406</v>
      </c>
      <c r="B23058">
        <v>-94.7</v>
      </c>
    </row>
    <row r="23059" spans="1:2" x14ac:dyDescent="0.45">
      <c r="A23059" s="1">
        <v>45518.968101851853</v>
      </c>
      <c r="B23059">
        <v>-94.7</v>
      </c>
    </row>
    <row r="23060" spans="1:2" x14ac:dyDescent="0.45">
      <c r="A23060" s="1">
        <v>45518.9687962963</v>
      </c>
      <c r="B23060">
        <v>-94.7</v>
      </c>
    </row>
    <row r="23061" spans="1:2" x14ac:dyDescent="0.45">
      <c r="A23061" s="1">
        <v>45518.969490740739</v>
      </c>
      <c r="B23061">
        <v>-94.7</v>
      </c>
    </row>
    <row r="23062" spans="1:2" x14ac:dyDescent="0.45">
      <c r="A23062" s="1">
        <v>45518.970185185186</v>
      </c>
      <c r="B23062">
        <v>-94.7</v>
      </c>
    </row>
    <row r="23063" spans="1:2" x14ac:dyDescent="0.45">
      <c r="A23063" s="1">
        <v>45518.970879629633</v>
      </c>
      <c r="B23063">
        <v>-94.7</v>
      </c>
    </row>
    <row r="23064" spans="1:2" x14ac:dyDescent="0.45">
      <c r="A23064" s="1">
        <v>45518.971574074072</v>
      </c>
      <c r="B23064">
        <v>-94.7</v>
      </c>
    </row>
    <row r="23065" spans="1:2" x14ac:dyDescent="0.45">
      <c r="A23065" s="1">
        <v>45518.972268518519</v>
      </c>
      <c r="B23065">
        <v>-94.7</v>
      </c>
    </row>
    <row r="23066" spans="1:2" x14ac:dyDescent="0.45">
      <c r="A23066" s="1">
        <v>45518.972962962966</v>
      </c>
      <c r="B23066">
        <v>-94.7</v>
      </c>
    </row>
    <row r="23067" spans="1:2" x14ac:dyDescent="0.45">
      <c r="A23067" s="1">
        <v>45518.973657407405</v>
      </c>
      <c r="B23067">
        <v>-94.7</v>
      </c>
    </row>
    <row r="23068" spans="1:2" x14ac:dyDescent="0.45">
      <c r="A23068" s="1">
        <v>45518.974351851852</v>
      </c>
      <c r="B23068">
        <v>-94.7</v>
      </c>
    </row>
    <row r="23069" spans="1:2" x14ac:dyDescent="0.45">
      <c r="A23069" s="1">
        <v>45518.975046296298</v>
      </c>
      <c r="B23069">
        <v>-94.7</v>
      </c>
    </row>
    <row r="23070" spans="1:2" x14ac:dyDescent="0.45">
      <c r="A23070" s="1">
        <v>45518.975740740738</v>
      </c>
      <c r="B23070">
        <v>-94.7</v>
      </c>
    </row>
    <row r="23071" spans="1:2" x14ac:dyDescent="0.45">
      <c r="A23071" s="1">
        <v>45518.976435185185</v>
      </c>
      <c r="B23071">
        <v>-94.7</v>
      </c>
    </row>
    <row r="23072" spans="1:2" x14ac:dyDescent="0.45">
      <c r="A23072" s="1">
        <v>45518.977129629631</v>
      </c>
      <c r="B23072">
        <v>-94.7</v>
      </c>
    </row>
    <row r="23073" spans="1:2" x14ac:dyDescent="0.45">
      <c r="A23073" s="1">
        <v>45518.977824074071</v>
      </c>
      <c r="B23073">
        <v>-94.7</v>
      </c>
    </row>
    <row r="23074" spans="1:2" x14ac:dyDescent="0.45">
      <c r="A23074" s="1">
        <v>45518.978518518517</v>
      </c>
      <c r="B23074">
        <v>-94.7</v>
      </c>
    </row>
    <row r="23075" spans="1:2" x14ac:dyDescent="0.45">
      <c r="A23075" s="1">
        <v>45518.979212962964</v>
      </c>
      <c r="B23075">
        <v>-94.7</v>
      </c>
    </row>
    <row r="23076" spans="1:2" x14ac:dyDescent="0.45">
      <c r="A23076" s="1">
        <v>45518.979907407411</v>
      </c>
      <c r="B23076">
        <v>-94.7</v>
      </c>
    </row>
    <row r="23077" spans="1:2" x14ac:dyDescent="0.45">
      <c r="A23077" s="1">
        <v>45518.98060185185</v>
      </c>
      <c r="B23077">
        <v>-94.7</v>
      </c>
    </row>
    <row r="23078" spans="1:2" x14ac:dyDescent="0.45">
      <c r="A23078" s="1">
        <v>45518.981296296297</v>
      </c>
      <c r="B23078">
        <v>-94.7</v>
      </c>
    </row>
    <row r="23079" spans="1:2" x14ac:dyDescent="0.45">
      <c r="A23079" s="1">
        <v>45518.981990740744</v>
      </c>
      <c r="B23079">
        <v>-94.7</v>
      </c>
    </row>
    <row r="23080" spans="1:2" x14ac:dyDescent="0.45">
      <c r="A23080" s="1">
        <v>45518.982685185183</v>
      </c>
      <c r="B23080">
        <v>-94.7</v>
      </c>
    </row>
    <row r="23081" spans="1:2" x14ac:dyDescent="0.45">
      <c r="A23081" s="1">
        <v>45518.98337962963</v>
      </c>
      <c r="B23081">
        <v>-94.7</v>
      </c>
    </row>
    <row r="23082" spans="1:2" x14ac:dyDescent="0.45">
      <c r="A23082" s="1">
        <v>45518.984074074076</v>
      </c>
      <c r="B23082">
        <v>-94.7</v>
      </c>
    </row>
    <row r="23083" spans="1:2" x14ac:dyDescent="0.45">
      <c r="A23083" s="1">
        <v>45518.984768518516</v>
      </c>
      <c r="B23083">
        <v>-94.7</v>
      </c>
    </row>
    <row r="23084" spans="1:2" x14ac:dyDescent="0.45">
      <c r="A23084" s="1">
        <v>45518.985462962963</v>
      </c>
      <c r="B23084">
        <v>-94.7</v>
      </c>
    </row>
    <row r="23085" spans="1:2" x14ac:dyDescent="0.45">
      <c r="A23085" s="1">
        <v>45518.986157407409</v>
      </c>
      <c r="B23085">
        <v>-94.7</v>
      </c>
    </row>
    <row r="23086" spans="1:2" x14ac:dyDescent="0.45">
      <c r="A23086" s="1">
        <v>45518.986851851849</v>
      </c>
      <c r="B23086">
        <v>-94.7</v>
      </c>
    </row>
    <row r="23087" spans="1:2" x14ac:dyDescent="0.45">
      <c r="A23087" s="1">
        <v>45518.987546296295</v>
      </c>
      <c r="B23087">
        <v>-94.7</v>
      </c>
    </row>
    <row r="23088" spans="1:2" x14ac:dyDescent="0.45">
      <c r="A23088" s="1">
        <v>45518.988240740742</v>
      </c>
      <c r="B23088">
        <v>-94.7</v>
      </c>
    </row>
    <row r="23089" spans="1:2" x14ac:dyDescent="0.45">
      <c r="A23089" s="1">
        <v>45518.988935185182</v>
      </c>
      <c r="B23089">
        <v>-94.7</v>
      </c>
    </row>
    <row r="23090" spans="1:2" x14ac:dyDescent="0.45">
      <c r="A23090" s="1">
        <v>45518.989629629628</v>
      </c>
      <c r="B23090">
        <v>-94.7</v>
      </c>
    </row>
    <row r="23091" spans="1:2" x14ac:dyDescent="0.45">
      <c r="A23091" s="1">
        <v>45518.990324074075</v>
      </c>
      <c r="B23091">
        <v>-94.7</v>
      </c>
    </row>
    <row r="23092" spans="1:2" x14ac:dyDescent="0.45">
      <c r="A23092" s="1">
        <v>45518.991018518522</v>
      </c>
      <c r="B23092">
        <v>-94.7</v>
      </c>
    </row>
    <row r="23093" spans="1:2" x14ac:dyDescent="0.45">
      <c r="A23093" s="1">
        <v>45518.991712962961</v>
      </c>
      <c r="B23093">
        <v>-94.7</v>
      </c>
    </row>
    <row r="23094" spans="1:2" x14ac:dyDescent="0.45">
      <c r="A23094" s="1">
        <v>45518.992407407408</v>
      </c>
      <c r="B23094">
        <v>-94.7</v>
      </c>
    </row>
    <row r="23095" spans="1:2" x14ac:dyDescent="0.45">
      <c r="A23095" s="1">
        <v>45518.993101851855</v>
      </c>
      <c r="B23095">
        <v>-94.7</v>
      </c>
    </row>
    <row r="23096" spans="1:2" x14ac:dyDescent="0.45">
      <c r="A23096" s="1">
        <v>45518.993796296294</v>
      </c>
      <c r="B23096">
        <v>-94.7</v>
      </c>
    </row>
    <row r="23097" spans="1:2" x14ac:dyDescent="0.45">
      <c r="A23097" s="1">
        <v>45518.994490740741</v>
      </c>
      <c r="B23097">
        <v>-94.7</v>
      </c>
    </row>
    <row r="23098" spans="1:2" x14ac:dyDescent="0.45">
      <c r="A23098" s="1">
        <v>45518.995185185187</v>
      </c>
      <c r="B23098">
        <v>-94.7</v>
      </c>
    </row>
    <row r="23099" spans="1:2" x14ac:dyDescent="0.45">
      <c r="A23099" s="1">
        <v>45518.995879629627</v>
      </c>
      <c r="B23099">
        <v>-94.7</v>
      </c>
    </row>
    <row r="23100" spans="1:2" x14ac:dyDescent="0.45">
      <c r="A23100" s="1">
        <v>45518.996574074074</v>
      </c>
      <c r="B23100">
        <v>-94.7</v>
      </c>
    </row>
    <row r="23101" spans="1:2" x14ac:dyDescent="0.45">
      <c r="A23101" s="1">
        <v>45518.99726851852</v>
      </c>
      <c r="B23101">
        <v>-94.7</v>
      </c>
    </row>
    <row r="23102" spans="1:2" x14ac:dyDescent="0.45">
      <c r="A23102" s="1">
        <v>45518.99796296296</v>
      </c>
      <c r="B23102">
        <v>-94.7</v>
      </c>
    </row>
    <row r="23103" spans="1:2" x14ac:dyDescent="0.45">
      <c r="A23103" s="1">
        <v>45518.998657407406</v>
      </c>
      <c r="B23103">
        <v>-94.7</v>
      </c>
    </row>
    <row r="23104" spans="1:2" x14ac:dyDescent="0.45">
      <c r="A23104" s="1">
        <v>45518.999351851853</v>
      </c>
      <c r="B23104">
        <v>-94.7</v>
      </c>
    </row>
    <row r="23105" spans="1:2" x14ac:dyDescent="0.45">
      <c r="A23105" s="1">
        <v>45519.0000462963</v>
      </c>
      <c r="B23105">
        <v>-94.7</v>
      </c>
    </row>
    <row r="23106" spans="1:2" x14ac:dyDescent="0.45">
      <c r="A23106" s="1">
        <v>45519.000740740739</v>
      </c>
      <c r="B23106">
        <v>-94.7</v>
      </c>
    </row>
    <row r="23107" spans="1:2" x14ac:dyDescent="0.45">
      <c r="A23107" s="1">
        <v>45519.001435185186</v>
      </c>
      <c r="B23107">
        <v>-94.7</v>
      </c>
    </row>
    <row r="23108" spans="1:2" x14ac:dyDescent="0.45">
      <c r="A23108" s="1">
        <v>45519.002129629633</v>
      </c>
      <c r="B23108">
        <v>-94.7</v>
      </c>
    </row>
    <row r="23109" spans="1:2" x14ac:dyDescent="0.45">
      <c r="A23109" s="1">
        <v>45519.002824074072</v>
      </c>
      <c r="B23109">
        <v>-94.7</v>
      </c>
    </row>
    <row r="23110" spans="1:2" x14ac:dyDescent="0.45">
      <c r="A23110" s="1">
        <v>45519.003518518519</v>
      </c>
      <c r="B23110">
        <v>-94.7</v>
      </c>
    </row>
    <row r="23111" spans="1:2" x14ac:dyDescent="0.45">
      <c r="A23111" s="1">
        <v>45519.004212962966</v>
      </c>
      <c r="B23111">
        <v>-94.7</v>
      </c>
    </row>
    <row r="23112" spans="1:2" x14ac:dyDescent="0.45">
      <c r="A23112" s="1">
        <v>45519.004907407405</v>
      </c>
      <c r="B23112">
        <v>-94.7</v>
      </c>
    </row>
    <row r="23113" spans="1:2" x14ac:dyDescent="0.45">
      <c r="A23113" s="1">
        <v>45519.005601851852</v>
      </c>
      <c r="B23113">
        <v>-94.7</v>
      </c>
    </row>
    <row r="23114" spans="1:2" x14ac:dyDescent="0.45">
      <c r="A23114" s="1">
        <v>45519.006296296298</v>
      </c>
      <c r="B23114">
        <v>-94.7</v>
      </c>
    </row>
    <row r="23115" spans="1:2" x14ac:dyDescent="0.45">
      <c r="A23115" s="1">
        <v>45519.006990740738</v>
      </c>
      <c r="B23115">
        <v>-94.7</v>
      </c>
    </row>
    <row r="23116" spans="1:2" x14ac:dyDescent="0.45">
      <c r="A23116" s="1">
        <v>45519.007685185185</v>
      </c>
      <c r="B23116">
        <v>-94.7</v>
      </c>
    </row>
    <row r="23117" spans="1:2" x14ac:dyDescent="0.45">
      <c r="A23117" s="1">
        <v>45519.008379629631</v>
      </c>
      <c r="B23117">
        <v>-94.7</v>
      </c>
    </row>
    <row r="23118" spans="1:2" x14ac:dyDescent="0.45">
      <c r="A23118" s="1">
        <v>45519.009074074071</v>
      </c>
      <c r="B23118">
        <v>-94.7</v>
      </c>
    </row>
    <row r="23119" spans="1:2" x14ac:dyDescent="0.45">
      <c r="A23119" s="1">
        <v>45519.009768518517</v>
      </c>
      <c r="B23119">
        <v>-94.7</v>
      </c>
    </row>
    <row r="23120" spans="1:2" x14ac:dyDescent="0.45">
      <c r="A23120" s="1">
        <v>45519.010462962964</v>
      </c>
      <c r="B23120">
        <v>-94.7</v>
      </c>
    </row>
    <row r="23121" spans="1:2" x14ac:dyDescent="0.45">
      <c r="A23121" s="1">
        <v>45519.011157407411</v>
      </c>
      <c r="B23121">
        <v>-94.7</v>
      </c>
    </row>
    <row r="23122" spans="1:2" x14ac:dyDescent="0.45">
      <c r="A23122" s="1">
        <v>45519.01185185185</v>
      </c>
      <c r="B23122">
        <v>-94.7</v>
      </c>
    </row>
    <row r="23123" spans="1:2" x14ac:dyDescent="0.45">
      <c r="A23123" s="1">
        <v>45519.012546296297</v>
      </c>
      <c r="B23123">
        <v>-94.7</v>
      </c>
    </row>
    <row r="23124" spans="1:2" x14ac:dyDescent="0.45">
      <c r="A23124" s="1">
        <v>45519.013240740744</v>
      </c>
      <c r="B23124">
        <v>-94.7</v>
      </c>
    </row>
    <row r="23125" spans="1:2" x14ac:dyDescent="0.45">
      <c r="A23125" s="1">
        <v>45519.013935185183</v>
      </c>
      <c r="B23125">
        <v>-94.7</v>
      </c>
    </row>
    <row r="23126" spans="1:2" x14ac:dyDescent="0.45">
      <c r="A23126" s="1">
        <v>45519.01462962963</v>
      </c>
      <c r="B23126">
        <v>-94.7</v>
      </c>
    </row>
    <row r="23127" spans="1:2" x14ac:dyDescent="0.45">
      <c r="A23127" s="1">
        <v>45519.015324074076</v>
      </c>
      <c r="B23127">
        <v>-94.7</v>
      </c>
    </row>
    <row r="23128" spans="1:2" x14ac:dyDescent="0.45">
      <c r="A23128" s="1">
        <v>45519.016018518516</v>
      </c>
      <c r="B23128">
        <v>-94.7</v>
      </c>
    </row>
    <row r="23129" spans="1:2" x14ac:dyDescent="0.45">
      <c r="A23129" s="1">
        <v>45519.016712962963</v>
      </c>
      <c r="B23129">
        <v>-94.7</v>
      </c>
    </row>
    <row r="23130" spans="1:2" x14ac:dyDescent="0.45">
      <c r="A23130" s="1">
        <v>45519.017407407409</v>
      </c>
      <c r="B23130">
        <v>-94.7</v>
      </c>
    </row>
    <row r="23131" spans="1:2" x14ac:dyDescent="0.45">
      <c r="A23131" s="1">
        <v>45519.018101851849</v>
      </c>
      <c r="B23131">
        <v>-94.7</v>
      </c>
    </row>
    <row r="23132" spans="1:2" x14ac:dyDescent="0.45">
      <c r="A23132" s="1">
        <v>45519.018796296295</v>
      </c>
      <c r="B23132">
        <v>-94.7</v>
      </c>
    </row>
    <row r="23133" spans="1:2" x14ac:dyDescent="0.45">
      <c r="A23133" s="1">
        <v>45519.019490740742</v>
      </c>
      <c r="B23133">
        <v>-94.7</v>
      </c>
    </row>
    <row r="23134" spans="1:2" x14ac:dyDescent="0.45">
      <c r="A23134" s="1">
        <v>45519.020185185182</v>
      </c>
      <c r="B23134">
        <v>-94.7</v>
      </c>
    </row>
    <row r="23135" spans="1:2" x14ac:dyDescent="0.45">
      <c r="A23135" s="1">
        <v>45519.020879629628</v>
      </c>
      <c r="B23135">
        <v>-94.7</v>
      </c>
    </row>
    <row r="23136" spans="1:2" x14ac:dyDescent="0.45">
      <c r="A23136" s="1">
        <v>45519.021574074075</v>
      </c>
      <c r="B23136">
        <v>-94.7</v>
      </c>
    </row>
    <row r="23137" spans="1:2" x14ac:dyDescent="0.45">
      <c r="A23137" s="1">
        <v>45519.022268518522</v>
      </c>
      <c r="B23137">
        <v>-94.7</v>
      </c>
    </row>
    <row r="23138" spans="1:2" x14ac:dyDescent="0.45">
      <c r="A23138" s="1">
        <v>45519.022962962961</v>
      </c>
      <c r="B23138">
        <v>-94.7</v>
      </c>
    </row>
    <row r="23139" spans="1:2" x14ac:dyDescent="0.45">
      <c r="A23139" s="1">
        <v>45519.023657407408</v>
      </c>
      <c r="B23139">
        <v>-94.7</v>
      </c>
    </row>
    <row r="23140" spans="1:2" x14ac:dyDescent="0.45">
      <c r="A23140" s="1">
        <v>45519.024351851855</v>
      </c>
      <c r="B23140">
        <v>-94.7</v>
      </c>
    </row>
    <row r="23141" spans="1:2" x14ac:dyDescent="0.45">
      <c r="A23141" s="1">
        <v>45519.025046296294</v>
      </c>
      <c r="B23141">
        <v>-94.7</v>
      </c>
    </row>
    <row r="23142" spans="1:2" x14ac:dyDescent="0.45">
      <c r="A23142" s="1">
        <v>45519.025740740741</v>
      </c>
      <c r="B23142">
        <v>-94.7</v>
      </c>
    </row>
    <row r="23143" spans="1:2" x14ac:dyDescent="0.45">
      <c r="A23143" s="1">
        <v>45519.026435185187</v>
      </c>
      <c r="B23143">
        <v>-94.7</v>
      </c>
    </row>
    <row r="23144" spans="1:2" x14ac:dyDescent="0.45">
      <c r="A23144" s="1">
        <v>45519.027129629627</v>
      </c>
      <c r="B23144">
        <v>-94.7</v>
      </c>
    </row>
    <row r="23145" spans="1:2" x14ac:dyDescent="0.45">
      <c r="A23145" s="1">
        <v>45519.027824074074</v>
      </c>
      <c r="B23145">
        <v>-94.7</v>
      </c>
    </row>
    <row r="23146" spans="1:2" x14ac:dyDescent="0.45">
      <c r="A23146" s="1">
        <v>45519.02851851852</v>
      </c>
      <c r="B23146">
        <v>-94.7</v>
      </c>
    </row>
    <row r="23147" spans="1:2" x14ac:dyDescent="0.45">
      <c r="A23147" s="1">
        <v>45519.02921296296</v>
      </c>
      <c r="B23147">
        <v>-94.7</v>
      </c>
    </row>
    <row r="23148" spans="1:2" x14ac:dyDescent="0.45">
      <c r="A23148" s="1">
        <v>45519.029907407406</v>
      </c>
      <c r="B23148">
        <v>-94.7</v>
      </c>
    </row>
    <row r="23149" spans="1:2" x14ac:dyDescent="0.45">
      <c r="A23149" s="1">
        <v>45519.030601851853</v>
      </c>
      <c r="B23149">
        <v>-94.7</v>
      </c>
    </row>
    <row r="23150" spans="1:2" x14ac:dyDescent="0.45">
      <c r="A23150" s="1">
        <v>45519.0312962963</v>
      </c>
      <c r="B23150">
        <v>-94.7</v>
      </c>
    </row>
    <row r="23151" spans="1:2" x14ac:dyDescent="0.45">
      <c r="A23151" s="1">
        <v>45519.031990740739</v>
      </c>
      <c r="B23151">
        <v>-94.7</v>
      </c>
    </row>
    <row r="23152" spans="1:2" x14ac:dyDescent="0.45">
      <c r="A23152" s="1">
        <v>45519.032685185186</v>
      </c>
      <c r="B23152">
        <v>-94.7</v>
      </c>
    </row>
    <row r="23153" spans="1:2" x14ac:dyDescent="0.45">
      <c r="A23153" s="1">
        <v>45519.033379629633</v>
      </c>
      <c r="B23153">
        <v>-94.7</v>
      </c>
    </row>
    <row r="23154" spans="1:2" x14ac:dyDescent="0.45">
      <c r="A23154" s="1">
        <v>45519.034085648149</v>
      </c>
      <c r="B23154">
        <v>-94.7</v>
      </c>
    </row>
    <row r="23155" spans="1:2" x14ac:dyDescent="0.45">
      <c r="A23155" s="1">
        <v>45519.034768518519</v>
      </c>
      <c r="B23155">
        <v>-94.7</v>
      </c>
    </row>
    <row r="23156" spans="1:2" x14ac:dyDescent="0.45">
      <c r="A23156" s="1">
        <v>45519.035462962966</v>
      </c>
      <c r="B23156">
        <v>-94.7</v>
      </c>
    </row>
    <row r="23157" spans="1:2" x14ac:dyDescent="0.45">
      <c r="A23157" s="1">
        <v>45519.036157407405</v>
      </c>
      <c r="B23157">
        <v>-94.7</v>
      </c>
    </row>
    <row r="23158" spans="1:2" x14ac:dyDescent="0.45">
      <c r="A23158" s="1">
        <v>45519.036851851852</v>
      </c>
      <c r="B23158">
        <v>-94.7</v>
      </c>
    </row>
    <row r="23159" spans="1:2" x14ac:dyDescent="0.45">
      <c r="A23159" s="1">
        <v>45519.037546296298</v>
      </c>
      <c r="B23159">
        <v>-94.7</v>
      </c>
    </row>
    <row r="23160" spans="1:2" x14ac:dyDescent="0.45">
      <c r="A23160" s="1">
        <v>45519.038252314815</v>
      </c>
      <c r="B23160">
        <v>-94.7</v>
      </c>
    </row>
    <row r="23161" spans="1:2" x14ac:dyDescent="0.45">
      <c r="A23161" s="1">
        <v>45519.038935185185</v>
      </c>
      <c r="B23161">
        <v>-94.7</v>
      </c>
    </row>
    <row r="23162" spans="1:2" x14ac:dyDescent="0.45">
      <c r="A23162" s="1">
        <v>45519.039629629631</v>
      </c>
      <c r="B23162">
        <v>-94.7</v>
      </c>
    </row>
    <row r="23163" spans="1:2" x14ac:dyDescent="0.45">
      <c r="A23163" s="1">
        <v>45519.040335648147</v>
      </c>
      <c r="B23163">
        <v>-94.7</v>
      </c>
    </row>
    <row r="23164" spans="1:2" x14ac:dyDescent="0.45">
      <c r="A23164" s="1">
        <v>45519.041018518517</v>
      </c>
      <c r="B23164">
        <v>-94.7</v>
      </c>
    </row>
    <row r="23165" spans="1:2" x14ac:dyDescent="0.45">
      <c r="A23165" s="1">
        <v>45519.041712962964</v>
      </c>
      <c r="B23165">
        <v>-94.7</v>
      </c>
    </row>
    <row r="23166" spans="1:2" x14ac:dyDescent="0.45">
      <c r="A23166" s="1">
        <v>45519.042407407411</v>
      </c>
      <c r="B23166">
        <v>-94.7</v>
      </c>
    </row>
    <row r="23167" spans="1:2" x14ac:dyDescent="0.45">
      <c r="A23167" s="1">
        <v>45519.04310185185</v>
      </c>
      <c r="B23167">
        <v>-94.7</v>
      </c>
    </row>
    <row r="23168" spans="1:2" x14ac:dyDescent="0.45">
      <c r="A23168" s="1">
        <v>45519.043807870374</v>
      </c>
      <c r="B23168">
        <v>-94.7</v>
      </c>
    </row>
    <row r="23169" spans="1:2" x14ac:dyDescent="0.45">
      <c r="A23169" s="1">
        <v>45519.044490740744</v>
      </c>
      <c r="B23169">
        <v>-94.7</v>
      </c>
    </row>
    <row r="23170" spans="1:2" x14ac:dyDescent="0.45">
      <c r="A23170" s="1">
        <v>45519.045185185183</v>
      </c>
      <c r="B23170">
        <v>-94.7</v>
      </c>
    </row>
    <row r="23171" spans="1:2" x14ac:dyDescent="0.45">
      <c r="A23171" s="1">
        <v>45519.045891203707</v>
      </c>
      <c r="B23171">
        <v>-94.7</v>
      </c>
    </row>
    <row r="23172" spans="1:2" x14ac:dyDescent="0.45">
      <c r="A23172" s="1">
        <v>45519.046574074076</v>
      </c>
      <c r="B23172">
        <v>-94.7</v>
      </c>
    </row>
    <row r="23173" spans="1:2" x14ac:dyDescent="0.45">
      <c r="A23173" s="1">
        <v>45519.047268518516</v>
      </c>
      <c r="B23173">
        <v>-94.7</v>
      </c>
    </row>
    <row r="23174" spans="1:2" x14ac:dyDescent="0.45">
      <c r="A23174" s="1">
        <v>45519.047974537039</v>
      </c>
      <c r="B23174">
        <v>-94.7</v>
      </c>
    </row>
    <row r="23175" spans="1:2" x14ac:dyDescent="0.45">
      <c r="A23175" s="1">
        <v>45519.048657407409</v>
      </c>
      <c r="B23175">
        <v>-94.7</v>
      </c>
    </row>
    <row r="23176" spans="1:2" x14ac:dyDescent="0.45">
      <c r="A23176" s="1">
        <v>45519.049351851849</v>
      </c>
      <c r="B23176">
        <v>-94.7</v>
      </c>
    </row>
    <row r="23177" spans="1:2" x14ac:dyDescent="0.45">
      <c r="A23177" s="1">
        <v>45519.050046296295</v>
      </c>
      <c r="B23177">
        <v>-94.7</v>
      </c>
    </row>
    <row r="23178" spans="1:2" x14ac:dyDescent="0.45">
      <c r="A23178" s="1">
        <v>45519.050740740742</v>
      </c>
      <c r="B23178">
        <v>-94.7</v>
      </c>
    </row>
    <row r="23179" spans="1:2" x14ac:dyDescent="0.45">
      <c r="A23179" s="1">
        <v>45519.051435185182</v>
      </c>
      <c r="B23179">
        <v>-94.7</v>
      </c>
    </row>
    <row r="23180" spans="1:2" x14ac:dyDescent="0.45">
      <c r="A23180" s="1">
        <v>45519.052129629628</v>
      </c>
      <c r="B23180">
        <v>-94.7</v>
      </c>
    </row>
    <row r="23181" spans="1:2" x14ac:dyDescent="0.45">
      <c r="A23181" s="1">
        <v>45519.052824074075</v>
      </c>
      <c r="B23181">
        <v>-94.7</v>
      </c>
    </row>
    <row r="23182" spans="1:2" x14ac:dyDescent="0.45">
      <c r="A23182" s="1">
        <v>45519.053518518522</v>
      </c>
      <c r="B23182">
        <v>-94.7</v>
      </c>
    </row>
    <row r="23183" spans="1:2" x14ac:dyDescent="0.45">
      <c r="A23183" s="1">
        <v>45519.054212962961</v>
      </c>
      <c r="B23183">
        <v>-94.7</v>
      </c>
    </row>
    <row r="23184" spans="1:2" x14ac:dyDescent="0.45">
      <c r="A23184" s="1">
        <v>45519.054907407408</v>
      </c>
      <c r="B23184">
        <v>-94.7</v>
      </c>
    </row>
    <row r="23185" spans="1:2" x14ac:dyDescent="0.45">
      <c r="A23185" s="1">
        <v>45519.055601851855</v>
      </c>
      <c r="B23185">
        <v>-94.7</v>
      </c>
    </row>
    <row r="23186" spans="1:2" x14ac:dyDescent="0.45">
      <c r="A23186" s="1">
        <v>45519.056307870371</v>
      </c>
      <c r="B23186">
        <v>-94.7</v>
      </c>
    </row>
    <row r="23187" spans="1:2" x14ac:dyDescent="0.45">
      <c r="A23187" s="1">
        <v>45519.056990740741</v>
      </c>
      <c r="B23187">
        <v>-94.7</v>
      </c>
    </row>
    <row r="23188" spans="1:2" x14ac:dyDescent="0.45">
      <c r="A23188" s="1">
        <v>45519.057685185187</v>
      </c>
      <c r="B23188">
        <v>-94.7</v>
      </c>
    </row>
    <row r="23189" spans="1:2" x14ac:dyDescent="0.45">
      <c r="A23189" s="1">
        <v>45519.058391203704</v>
      </c>
      <c r="B23189">
        <v>-94.7</v>
      </c>
    </row>
    <row r="23190" spans="1:2" x14ac:dyDescent="0.45">
      <c r="A23190" s="1">
        <v>45519.059074074074</v>
      </c>
      <c r="B23190">
        <v>-94.7</v>
      </c>
    </row>
    <row r="23191" spans="1:2" x14ac:dyDescent="0.45">
      <c r="A23191" s="1">
        <v>45519.05978009259</v>
      </c>
      <c r="B23191">
        <v>-94.7</v>
      </c>
    </row>
    <row r="23192" spans="1:2" x14ac:dyDescent="0.45">
      <c r="A23192" s="1">
        <v>45519.060474537036</v>
      </c>
      <c r="B23192">
        <v>-94.8</v>
      </c>
    </row>
    <row r="23193" spans="1:2" x14ac:dyDescent="0.45">
      <c r="A23193" s="1">
        <v>45519.061168981483</v>
      </c>
      <c r="B23193">
        <v>-94.7</v>
      </c>
    </row>
    <row r="23194" spans="1:2" x14ac:dyDescent="0.45">
      <c r="A23194" s="1">
        <v>45519.061863425923</v>
      </c>
      <c r="B23194">
        <v>-94.8</v>
      </c>
    </row>
    <row r="23195" spans="1:2" x14ac:dyDescent="0.45">
      <c r="A23195" s="1">
        <v>45519.062557870369</v>
      </c>
      <c r="B23195">
        <v>-94.7</v>
      </c>
    </row>
    <row r="23196" spans="1:2" x14ac:dyDescent="0.45">
      <c r="A23196" s="1">
        <v>45519.063252314816</v>
      </c>
      <c r="B23196">
        <v>-94.7</v>
      </c>
    </row>
    <row r="23197" spans="1:2" x14ac:dyDescent="0.45">
      <c r="A23197" s="1">
        <v>45519.063946759263</v>
      </c>
      <c r="B23197">
        <v>-94.7</v>
      </c>
    </row>
    <row r="23198" spans="1:2" x14ac:dyDescent="0.45">
      <c r="A23198" s="1">
        <v>45519.064641203702</v>
      </c>
      <c r="B23198">
        <v>-94.7</v>
      </c>
    </row>
    <row r="23199" spans="1:2" x14ac:dyDescent="0.45">
      <c r="A23199" s="1">
        <v>45519.065335648149</v>
      </c>
      <c r="B23199">
        <v>-94.7</v>
      </c>
    </row>
    <row r="23200" spans="1:2" x14ac:dyDescent="0.45">
      <c r="A23200" s="1">
        <v>45519.066030092596</v>
      </c>
      <c r="B23200">
        <v>-94.7</v>
      </c>
    </row>
    <row r="23201" spans="1:2" x14ac:dyDescent="0.45">
      <c r="A23201" s="1">
        <v>45519.066724537035</v>
      </c>
      <c r="B23201">
        <v>-94.7</v>
      </c>
    </row>
    <row r="23202" spans="1:2" x14ac:dyDescent="0.45">
      <c r="A23202" s="1">
        <v>45519.067418981482</v>
      </c>
      <c r="B23202">
        <v>-94.7</v>
      </c>
    </row>
    <row r="23203" spans="1:2" x14ac:dyDescent="0.45">
      <c r="A23203" s="1">
        <v>45519.068113425928</v>
      </c>
      <c r="B23203">
        <v>-94.7</v>
      </c>
    </row>
    <row r="23204" spans="1:2" x14ac:dyDescent="0.45">
      <c r="A23204" s="1">
        <v>45519.068807870368</v>
      </c>
      <c r="B23204">
        <v>-94.7</v>
      </c>
    </row>
    <row r="23205" spans="1:2" x14ac:dyDescent="0.45">
      <c r="A23205" s="1">
        <v>45519.069502314815</v>
      </c>
      <c r="B23205">
        <v>-94.7</v>
      </c>
    </row>
    <row r="23206" spans="1:2" x14ac:dyDescent="0.45">
      <c r="A23206" s="1">
        <v>45519.070196759261</v>
      </c>
      <c r="B23206">
        <v>-94.7</v>
      </c>
    </row>
    <row r="23207" spans="1:2" x14ac:dyDescent="0.45">
      <c r="A23207" s="1">
        <v>45519.070891203701</v>
      </c>
      <c r="B23207">
        <v>-94.8</v>
      </c>
    </row>
    <row r="23208" spans="1:2" x14ac:dyDescent="0.45">
      <c r="A23208" s="1">
        <v>45519.071585648147</v>
      </c>
      <c r="B23208">
        <v>-94.7</v>
      </c>
    </row>
    <row r="23209" spans="1:2" x14ac:dyDescent="0.45">
      <c r="A23209" s="1">
        <v>45519.072280092594</v>
      </c>
      <c r="B23209">
        <v>-94.7</v>
      </c>
    </row>
    <row r="23210" spans="1:2" x14ac:dyDescent="0.45">
      <c r="A23210" s="1">
        <v>45519.072974537034</v>
      </c>
      <c r="B23210">
        <v>-94.7</v>
      </c>
    </row>
    <row r="23211" spans="1:2" x14ac:dyDescent="0.45">
      <c r="A23211" s="1">
        <v>45519.07366898148</v>
      </c>
      <c r="B23211">
        <v>-94.7</v>
      </c>
    </row>
    <row r="23212" spans="1:2" x14ac:dyDescent="0.45">
      <c r="A23212" s="1">
        <v>45519.074363425927</v>
      </c>
      <c r="B23212">
        <v>-94.7</v>
      </c>
    </row>
    <row r="23213" spans="1:2" x14ac:dyDescent="0.45">
      <c r="A23213" s="1">
        <v>45519.075057870374</v>
      </c>
      <c r="B23213">
        <v>-94.8</v>
      </c>
    </row>
    <row r="23214" spans="1:2" x14ac:dyDescent="0.45">
      <c r="A23214" s="1">
        <v>45519.075752314813</v>
      </c>
      <c r="B23214">
        <v>-94.7</v>
      </c>
    </row>
    <row r="23215" spans="1:2" x14ac:dyDescent="0.45">
      <c r="A23215" s="1">
        <v>45519.07644675926</v>
      </c>
      <c r="B23215">
        <v>-94.7</v>
      </c>
    </row>
    <row r="23216" spans="1:2" x14ac:dyDescent="0.45">
      <c r="A23216" s="1">
        <v>45519.077141203707</v>
      </c>
      <c r="B23216">
        <v>-94.7</v>
      </c>
    </row>
    <row r="23217" spans="1:2" x14ac:dyDescent="0.45">
      <c r="A23217" s="1">
        <v>45519.077835648146</v>
      </c>
      <c r="B23217">
        <v>-94.7</v>
      </c>
    </row>
    <row r="23218" spans="1:2" x14ac:dyDescent="0.45">
      <c r="A23218" s="1">
        <v>45519.078530092593</v>
      </c>
      <c r="B23218">
        <v>-94.7</v>
      </c>
    </row>
    <row r="23219" spans="1:2" x14ac:dyDescent="0.45">
      <c r="A23219" s="1">
        <v>45519.079224537039</v>
      </c>
      <c r="B23219">
        <v>-94.7</v>
      </c>
    </row>
    <row r="23220" spans="1:2" x14ac:dyDescent="0.45">
      <c r="A23220" s="1">
        <v>45519.079918981479</v>
      </c>
      <c r="B23220">
        <v>-94.7</v>
      </c>
    </row>
    <row r="23221" spans="1:2" x14ac:dyDescent="0.45">
      <c r="A23221" s="1">
        <v>45519.080613425926</v>
      </c>
      <c r="B23221">
        <v>-94.7</v>
      </c>
    </row>
    <row r="23222" spans="1:2" x14ac:dyDescent="0.45">
      <c r="A23222" s="1">
        <v>45519.081307870372</v>
      </c>
      <c r="B23222">
        <v>-94.7</v>
      </c>
    </row>
    <row r="23223" spans="1:2" x14ac:dyDescent="0.45">
      <c r="A23223" s="1">
        <v>45519.082002314812</v>
      </c>
      <c r="B23223">
        <v>-94.7</v>
      </c>
    </row>
    <row r="23224" spans="1:2" x14ac:dyDescent="0.45">
      <c r="A23224" s="1">
        <v>45519.082696759258</v>
      </c>
      <c r="B23224">
        <v>-94.7</v>
      </c>
    </row>
    <row r="23225" spans="1:2" x14ac:dyDescent="0.45">
      <c r="A23225" s="1">
        <v>45519.083391203705</v>
      </c>
      <c r="B23225">
        <v>-94.7</v>
      </c>
    </row>
    <row r="23226" spans="1:2" x14ac:dyDescent="0.45">
      <c r="A23226" s="1">
        <v>45519.084085648145</v>
      </c>
      <c r="B23226">
        <v>-94.8</v>
      </c>
    </row>
    <row r="23227" spans="1:2" x14ac:dyDescent="0.45">
      <c r="A23227" s="1">
        <v>45519.084780092591</v>
      </c>
      <c r="B23227">
        <v>-94.8</v>
      </c>
    </row>
    <row r="23228" spans="1:2" x14ac:dyDescent="0.45">
      <c r="A23228" s="1">
        <v>45519.085474537038</v>
      </c>
      <c r="B23228">
        <v>-94.7</v>
      </c>
    </row>
    <row r="23229" spans="1:2" x14ac:dyDescent="0.45">
      <c r="A23229" s="1">
        <v>45519.086168981485</v>
      </c>
      <c r="B23229">
        <v>-94.7</v>
      </c>
    </row>
    <row r="23230" spans="1:2" x14ac:dyDescent="0.45">
      <c r="A23230" s="1">
        <v>45519.086863425924</v>
      </c>
      <c r="B23230">
        <v>-94.7</v>
      </c>
    </row>
    <row r="23231" spans="1:2" x14ac:dyDescent="0.45">
      <c r="A23231" s="1">
        <v>45519.087557870371</v>
      </c>
      <c r="B23231">
        <v>-94.8</v>
      </c>
    </row>
    <row r="23232" spans="1:2" x14ac:dyDescent="0.45">
      <c r="A23232" s="1">
        <v>45519.088252314818</v>
      </c>
      <c r="B23232">
        <v>-94.7</v>
      </c>
    </row>
    <row r="23233" spans="1:2" x14ac:dyDescent="0.45">
      <c r="A23233" s="1">
        <v>45519.088946759257</v>
      </c>
      <c r="B23233">
        <v>-94.7</v>
      </c>
    </row>
    <row r="23234" spans="1:2" x14ac:dyDescent="0.45">
      <c r="A23234" s="1">
        <v>45519.089641203704</v>
      </c>
      <c r="B23234">
        <v>-94.7</v>
      </c>
    </row>
    <row r="23235" spans="1:2" x14ac:dyDescent="0.45">
      <c r="A23235" s="1">
        <v>45519.09033564815</v>
      </c>
      <c r="B23235">
        <v>-94.7</v>
      </c>
    </row>
    <row r="23236" spans="1:2" x14ac:dyDescent="0.45">
      <c r="A23236" s="1">
        <v>45519.09103009259</v>
      </c>
      <c r="B23236">
        <v>-94.7</v>
      </c>
    </row>
    <row r="23237" spans="1:2" x14ac:dyDescent="0.45">
      <c r="A23237" s="1">
        <v>45519.091724537036</v>
      </c>
      <c r="B23237">
        <v>-94.7</v>
      </c>
    </row>
    <row r="23238" spans="1:2" x14ac:dyDescent="0.45">
      <c r="A23238" s="1">
        <v>45519.092418981483</v>
      </c>
      <c r="B23238">
        <v>-94.8</v>
      </c>
    </row>
    <row r="23239" spans="1:2" x14ac:dyDescent="0.45">
      <c r="A23239" s="1">
        <v>45519.093113425923</v>
      </c>
      <c r="B23239">
        <v>-94.7</v>
      </c>
    </row>
    <row r="23240" spans="1:2" x14ac:dyDescent="0.45">
      <c r="A23240" s="1">
        <v>45519.093807870369</v>
      </c>
      <c r="B23240">
        <v>-94.7</v>
      </c>
    </row>
    <row r="23241" spans="1:2" x14ac:dyDescent="0.45">
      <c r="A23241" s="1">
        <v>45519.094502314816</v>
      </c>
      <c r="B23241">
        <v>-94.7</v>
      </c>
    </row>
    <row r="23242" spans="1:2" x14ac:dyDescent="0.45">
      <c r="A23242" s="1">
        <v>45519.095196759263</v>
      </c>
      <c r="B23242">
        <v>-94.7</v>
      </c>
    </row>
    <row r="23243" spans="1:2" x14ac:dyDescent="0.45">
      <c r="A23243" s="1">
        <v>45519.095891203702</v>
      </c>
      <c r="B23243">
        <v>-94.8</v>
      </c>
    </row>
    <row r="23244" spans="1:2" x14ac:dyDescent="0.45">
      <c r="A23244" s="1">
        <v>45519.096585648149</v>
      </c>
      <c r="B23244">
        <v>-94.7</v>
      </c>
    </row>
    <row r="23245" spans="1:2" x14ac:dyDescent="0.45">
      <c r="A23245" s="1">
        <v>45519.097280092596</v>
      </c>
      <c r="B23245">
        <v>-94.7</v>
      </c>
    </row>
    <row r="23246" spans="1:2" x14ac:dyDescent="0.45">
      <c r="A23246" s="1">
        <v>45519.097974537035</v>
      </c>
      <c r="B23246">
        <v>-94.8</v>
      </c>
    </row>
    <row r="23247" spans="1:2" x14ac:dyDescent="0.45">
      <c r="A23247" s="1">
        <v>45519.098668981482</v>
      </c>
      <c r="B23247">
        <v>-94.8</v>
      </c>
    </row>
    <row r="23248" spans="1:2" x14ac:dyDescent="0.45">
      <c r="A23248" s="1">
        <v>45519.099363425928</v>
      </c>
      <c r="B23248">
        <v>-94.7</v>
      </c>
    </row>
    <row r="23249" spans="1:2" x14ac:dyDescent="0.45">
      <c r="A23249" s="1">
        <v>45519.100057870368</v>
      </c>
      <c r="B23249">
        <v>-94.7</v>
      </c>
    </row>
    <row r="23250" spans="1:2" x14ac:dyDescent="0.45">
      <c r="A23250" s="1">
        <v>45519.100752314815</v>
      </c>
      <c r="B23250">
        <v>-94.7</v>
      </c>
    </row>
    <row r="23251" spans="1:2" x14ac:dyDescent="0.45">
      <c r="A23251" s="1">
        <v>45519.101446759261</v>
      </c>
      <c r="B23251">
        <v>-94.7</v>
      </c>
    </row>
    <row r="23252" spans="1:2" x14ac:dyDescent="0.45">
      <c r="A23252" s="1">
        <v>45519.102141203701</v>
      </c>
      <c r="B23252">
        <v>-94.7</v>
      </c>
    </row>
    <row r="23253" spans="1:2" x14ac:dyDescent="0.45">
      <c r="A23253" s="1">
        <v>45519.102835648147</v>
      </c>
      <c r="B23253">
        <v>-94.7</v>
      </c>
    </row>
    <row r="23254" spans="1:2" x14ac:dyDescent="0.45">
      <c r="A23254" s="1">
        <v>45519.103530092594</v>
      </c>
      <c r="B23254">
        <v>-94.8</v>
      </c>
    </row>
    <row r="23255" spans="1:2" x14ac:dyDescent="0.45">
      <c r="A23255" s="1">
        <v>45519.104224537034</v>
      </c>
      <c r="B23255">
        <v>-94.8</v>
      </c>
    </row>
    <row r="23256" spans="1:2" x14ac:dyDescent="0.45">
      <c r="A23256" s="1">
        <v>45519.10491898148</v>
      </c>
      <c r="B23256">
        <v>-94.7</v>
      </c>
    </row>
    <row r="23257" spans="1:2" x14ac:dyDescent="0.45">
      <c r="A23257" s="1">
        <v>45519.105613425927</v>
      </c>
      <c r="B23257">
        <v>-94.7</v>
      </c>
    </row>
    <row r="23258" spans="1:2" x14ac:dyDescent="0.45">
      <c r="A23258" s="1">
        <v>45519.106307870374</v>
      </c>
      <c r="B23258">
        <v>-94.7</v>
      </c>
    </row>
    <row r="23259" spans="1:2" x14ac:dyDescent="0.45">
      <c r="A23259" s="1">
        <v>45519.107002314813</v>
      </c>
      <c r="B23259">
        <v>-94.7</v>
      </c>
    </row>
    <row r="23260" spans="1:2" x14ac:dyDescent="0.45">
      <c r="A23260" s="1">
        <v>45519.10769675926</v>
      </c>
      <c r="B23260">
        <v>-94.8</v>
      </c>
    </row>
    <row r="23261" spans="1:2" x14ac:dyDescent="0.45">
      <c r="A23261" s="1">
        <v>45519.108391203707</v>
      </c>
      <c r="B23261">
        <v>-94.7</v>
      </c>
    </row>
    <row r="23262" spans="1:2" x14ac:dyDescent="0.45">
      <c r="A23262" s="1">
        <v>45519.109085648146</v>
      </c>
      <c r="B23262">
        <v>-94.7</v>
      </c>
    </row>
    <row r="23263" spans="1:2" x14ac:dyDescent="0.45">
      <c r="A23263" s="1">
        <v>45519.109780092593</v>
      </c>
      <c r="B23263">
        <v>-94.7</v>
      </c>
    </row>
    <row r="23264" spans="1:2" x14ac:dyDescent="0.45">
      <c r="A23264" s="1">
        <v>45519.110474537039</v>
      </c>
      <c r="B23264">
        <v>-94.8</v>
      </c>
    </row>
    <row r="23265" spans="1:2" x14ac:dyDescent="0.45">
      <c r="A23265" s="1">
        <v>45519.111168981479</v>
      </c>
      <c r="B23265">
        <v>-94.7</v>
      </c>
    </row>
    <row r="23266" spans="1:2" x14ac:dyDescent="0.45">
      <c r="A23266" s="1">
        <v>45519.111863425926</v>
      </c>
      <c r="B23266">
        <v>-94.7</v>
      </c>
    </row>
    <row r="23267" spans="1:2" x14ac:dyDescent="0.45">
      <c r="A23267" s="1">
        <v>45519.112557870372</v>
      </c>
      <c r="B23267">
        <v>-94.8</v>
      </c>
    </row>
    <row r="23268" spans="1:2" x14ac:dyDescent="0.45">
      <c r="A23268" s="1">
        <v>45519.113252314812</v>
      </c>
      <c r="B23268">
        <v>-94.8</v>
      </c>
    </row>
    <row r="23269" spans="1:2" x14ac:dyDescent="0.45">
      <c r="A23269" s="1">
        <v>45519.113946759258</v>
      </c>
      <c r="B23269">
        <v>-94.8</v>
      </c>
    </row>
    <row r="23270" spans="1:2" x14ac:dyDescent="0.45">
      <c r="A23270" s="1">
        <v>45519.114641203705</v>
      </c>
      <c r="B23270">
        <v>-94.7</v>
      </c>
    </row>
    <row r="23271" spans="1:2" x14ac:dyDescent="0.45">
      <c r="A23271" s="1">
        <v>45519.115335648145</v>
      </c>
      <c r="B23271">
        <v>-94.8</v>
      </c>
    </row>
    <row r="23272" spans="1:2" x14ac:dyDescent="0.45">
      <c r="A23272" s="1">
        <v>45519.116030092591</v>
      </c>
      <c r="B23272">
        <v>-94.8</v>
      </c>
    </row>
    <row r="23273" spans="1:2" x14ac:dyDescent="0.45">
      <c r="A23273" s="1">
        <v>45519.116724537038</v>
      </c>
      <c r="B23273">
        <v>-94.8</v>
      </c>
    </row>
    <row r="23274" spans="1:2" x14ac:dyDescent="0.45">
      <c r="A23274" s="1">
        <v>45519.117418981485</v>
      </c>
      <c r="B23274">
        <v>-94.7</v>
      </c>
    </row>
    <row r="23275" spans="1:2" x14ac:dyDescent="0.45">
      <c r="A23275" s="1">
        <v>45519.118113425924</v>
      </c>
      <c r="B23275">
        <v>-94.7</v>
      </c>
    </row>
    <row r="23276" spans="1:2" x14ac:dyDescent="0.45">
      <c r="A23276" s="1">
        <v>45519.118807870371</v>
      </c>
      <c r="B23276">
        <v>-94.7</v>
      </c>
    </row>
    <row r="23277" spans="1:2" x14ac:dyDescent="0.45">
      <c r="A23277" s="1">
        <v>45519.119502314818</v>
      </c>
      <c r="B23277">
        <v>-94.8</v>
      </c>
    </row>
    <row r="23278" spans="1:2" x14ac:dyDescent="0.45">
      <c r="A23278" s="1">
        <v>45519.120196759257</v>
      </c>
      <c r="B23278">
        <v>-94.8</v>
      </c>
    </row>
    <row r="23279" spans="1:2" x14ac:dyDescent="0.45">
      <c r="A23279" s="1">
        <v>45519.120891203704</v>
      </c>
      <c r="B23279">
        <v>-94.8</v>
      </c>
    </row>
    <row r="23280" spans="1:2" x14ac:dyDescent="0.45">
      <c r="A23280" s="1">
        <v>45519.12158564815</v>
      </c>
      <c r="B23280">
        <v>-94.7</v>
      </c>
    </row>
    <row r="23281" spans="1:2" x14ac:dyDescent="0.45">
      <c r="A23281" s="1">
        <v>45519.12228009259</v>
      </c>
      <c r="B23281">
        <v>-94.7</v>
      </c>
    </row>
    <row r="23282" spans="1:2" x14ac:dyDescent="0.45">
      <c r="A23282" s="1">
        <v>45519.122974537036</v>
      </c>
      <c r="B23282">
        <v>-94.8</v>
      </c>
    </row>
    <row r="23283" spans="1:2" x14ac:dyDescent="0.45">
      <c r="A23283" s="1">
        <v>45519.123668981483</v>
      </c>
      <c r="B23283">
        <v>-94.8</v>
      </c>
    </row>
    <row r="23284" spans="1:2" x14ac:dyDescent="0.45">
      <c r="A23284" s="1">
        <v>45519.124363425923</v>
      </c>
      <c r="B23284">
        <v>-94.8</v>
      </c>
    </row>
    <row r="23285" spans="1:2" x14ac:dyDescent="0.45">
      <c r="A23285" s="1">
        <v>45519.125057870369</v>
      </c>
      <c r="B23285">
        <v>-94.8</v>
      </c>
    </row>
    <row r="23286" spans="1:2" x14ac:dyDescent="0.45">
      <c r="A23286" s="1">
        <v>45519.125752314816</v>
      </c>
      <c r="B23286">
        <v>-94.8</v>
      </c>
    </row>
    <row r="23287" spans="1:2" x14ac:dyDescent="0.45">
      <c r="A23287" s="1">
        <v>45519.126446759263</v>
      </c>
      <c r="B23287">
        <v>-94.8</v>
      </c>
    </row>
    <row r="23288" spans="1:2" x14ac:dyDescent="0.45">
      <c r="A23288" s="1">
        <v>45519.127141203702</v>
      </c>
      <c r="B23288">
        <v>-94.8</v>
      </c>
    </row>
    <row r="23289" spans="1:2" x14ac:dyDescent="0.45">
      <c r="A23289" s="1">
        <v>45519.127835648149</v>
      </c>
      <c r="B23289">
        <v>-94.8</v>
      </c>
    </row>
    <row r="23290" spans="1:2" x14ac:dyDescent="0.45">
      <c r="A23290" s="1">
        <v>45519.128530092596</v>
      </c>
      <c r="B23290">
        <v>-94.8</v>
      </c>
    </row>
    <row r="23291" spans="1:2" x14ac:dyDescent="0.45">
      <c r="A23291" s="1">
        <v>45519.129224537035</v>
      </c>
      <c r="B23291">
        <v>-94.8</v>
      </c>
    </row>
    <row r="23292" spans="1:2" x14ac:dyDescent="0.45">
      <c r="A23292" s="1">
        <v>45519.129918981482</v>
      </c>
      <c r="B23292">
        <v>-94.8</v>
      </c>
    </row>
    <row r="23293" spans="1:2" x14ac:dyDescent="0.45">
      <c r="A23293" s="1">
        <v>45519.130613425928</v>
      </c>
      <c r="B23293">
        <v>-94.8</v>
      </c>
    </row>
    <row r="23294" spans="1:2" x14ac:dyDescent="0.45">
      <c r="A23294" s="1">
        <v>45519.131307870368</v>
      </c>
      <c r="B23294">
        <v>-94.7</v>
      </c>
    </row>
    <row r="23295" spans="1:2" x14ac:dyDescent="0.45">
      <c r="A23295" s="1">
        <v>45519.132002314815</v>
      </c>
      <c r="B23295">
        <v>-94.8</v>
      </c>
    </row>
    <row r="23296" spans="1:2" x14ac:dyDescent="0.45">
      <c r="A23296" s="1">
        <v>45519.132696759261</v>
      </c>
      <c r="B23296">
        <v>-94.8</v>
      </c>
    </row>
    <row r="23297" spans="1:2" x14ac:dyDescent="0.45">
      <c r="A23297" s="1">
        <v>45519.133391203701</v>
      </c>
      <c r="B23297">
        <v>-94.8</v>
      </c>
    </row>
    <row r="23298" spans="1:2" x14ac:dyDescent="0.45">
      <c r="A23298" s="1">
        <v>45519.134085648147</v>
      </c>
      <c r="B23298">
        <v>-94.7</v>
      </c>
    </row>
    <row r="23299" spans="1:2" x14ac:dyDescent="0.45">
      <c r="A23299" s="1">
        <v>45519.134780092594</v>
      </c>
      <c r="B23299">
        <v>-94.8</v>
      </c>
    </row>
    <row r="23300" spans="1:2" x14ac:dyDescent="0.45">
      <c r="A23300" s="1">
        <v>45519.135474537034</v>
      </c>
      <c r="B23300">
        <v>-94.8</v>
      </c>
    </row>
    <row r="23301" spans="1:2" x14ac:dyDescent="0.45">
      <c r="A23301" s="1">
        <v>45519.13616898148</v>
      </c>
      <c r="B23301">
        <v>-94.8</v>
      </c>
    </row>
    <row r="23302" spans="1:2" x14ac:dyDescent="0.45">
      <c r="A23302" s="1">
        <v>45519.136863425927</v>
      </c>
      <c r="B23302">
        <v>-94.8</v>
      </c>
    </row>
    <row r="23303" spans="1:2" x14ac:dyDescent="0.45">
      <c r="A23303" s="1">
        <v>45519.137557870374</v>
      </c>
      <c r="B23303">
        <v>-94.8</v>
      </c>
    </row>
    <row r="23304" spans="1:2" x14ac:dyDescent="0.45">
      <c r="A23304" s="1">
        <v>45519.138252314813</v>
      </c>
      <c r="B23304">
        <v>-94.8</v>
      </c>
    </row>
    <row r="23305" spans="1:2" x14ac:dyDescent="0.45">
      <c r="A23305" s="1">
        <v>45519.13894675926</v>
      </c>
      <c r="B23305">
        <v>-94.7</v>
      </c>
    </row>
    <row r="23306" spans="1:2" x14ac:dyDescent="0.45">
      <c r="A23306" s="1">
        <v>45519.139641203707</v>
      </c>
      <c r="B23306">
        <v>-94.8</v>
      </c>
    </row>
    <row r="23307" spans="1:2" x14ac:dyDescent="0.45">
      <c r="A23307" s="1">
        <v>45519.140335648146</v>
      </c>
      <c r="B23307">
        <v>-94.8</v>
      </c>
    </row>
    <row r="23308" spans="1:2" x14ac:dyDescent="0.45">
      <c r="A23308" s="1">
        <v>45519.141030092593</v>
      </c>
      <c r="B23308">
        <v>-94.8</v>
      </c>
    </row>
    <row r="23309" spans="1:2" x14ac:dyDescent="0.45">
      <c r="A23309" s="1">
        <v>45519.141724537039</v>
      </c>
      <c r="B23309">
        <v>-94.8</v>
      </c>
    </row>
    <row r="23310" spans="1:2" x14ac:dyDescent="0.45">
      <c r="A23310" s="1">
        <v>45519.142418981479</v>
      </c>
      <c r="B23310">
        <v>-94.8</v>
      </c>
    </row>
    <row r="23311" spans="1:2" x14ac:dyDescent="0.45">
      <c r="A23311" s="1">
        <v>45519.143113425926</v>
      </c>
      <c r="B23311">
        <v>-94.8</v>
      </c>
    </row>
    <row r="23312" spans="1:2" x14ac:dyDescent="0.45">
      <c r="A23312" s="1">
        <v>45519.143807870372</v>
      </c>
      <c r="B23312">
        <v>-94.8</v>
      </c>
    </row>
    <row r="23313" spans="1:2" x14ac:dyDescent="0.45">
      <c r="A23313" s="1">
        <v>45519.144502314812</v>
      </c>
      <c r="B23313">
        <v>-94.8</v>
      </c>
    </row>
    <row r="23314" spans="1:2" x14ac:dyDescent="0.45">
      <c r="A23314" s="1">
        <v>45519.145196759258</v>
      </c>
      <c r="B23314">
        <v>-94.8</v>
      </c>
    </row>
    <row r="23315" spans="1:2" x14ac:dyDescent="0.45">
      <c r="A23315" s="1">
        <v>45519.145891203705</v>
      </c>
      <c r="B23315">
        <v>-94.8</v>
      </c>
    </row>
    <row r="23316" spans="1:2" x14ac:dyDescent="0.45">
      <c r="A23316" s="1">
        <v>45519.146585648145</v>
      </c>
      <c r="B23316">
        <v>-94.8</v>
      </c>
    </row>
    <row r="23317" spans="1:2" x14ac:dyDescent="0.45">
      <c r="A23317" s="1">
        <v>45519.147280092591</v>
      </c>
      <c r="B23317">
        <v>-94.8</v>
      </c>
    </row>
    <row r="23318" spans="1:2" x14ac:dyDescent="0.45">
      <c r="A23318" s="1">
        <v>45519.147974537038</v>
      </c>
      <c r="B23318">
        <v>-94.8</v>
      </c>
    </row>
    <row r="23319" spans="1:2" x14ac:dyDescent="0.45">
      <c r="A23319" s="1">
        <v>45519.148668981485</v>
      </c>
      <c r="B23319">
        <v>-94.7</v>
      </c>
    </row>
    <row r="23320" spans="1:2" x14ac:dyDescent="0.45">
      <c r="A23320" s="1">
        <v>45519.149363425924</v>
      </c>
      <c r="B23320">
        <v>-94.8</v>
      </c>
    </row>
    <row r="23321" spans="1:2" x14ac:dyDescent="0.45">
      <c r="A23321" s="1">
        <v>45519.150057870371</v>
      </c>
      <c r="B23321">
        <v>-94.8</v>
      </c>
    </row>
    <row r="23322" spans="1:2" x14ac:dyDescent="0.45">
      <c r="A23322" s="1">
        <v>45519.150752314818</v>
      </c>
      <c r="B23322">
        <v>-94.8</v>
      </c>
    </row>
    <row r="23323" spans="1:2" x14ac:dyDescent="0.45">
      <c r="A23323" s="1">
        <v>45519.151446759257</v>
      </c>
      <c r="B23323">
        <v>-94.8</v>
      </c>
    </row>
    <row r="23324" spans="1:2" x14ac:dyDescent="0.45">
      <c r="A23324" s="1">
        <v>45519.152141203704</v>
      </c>
      <c r="B23324">
        <v>-94.8</v>
      </c>
    </row>
    <row r="23325" spans="1:2" x14ac:dyDescent="0.45">
      <c r="A23325" s="1">
        <v>45519.15283564815</v>
      </c>
      <c r="B23325">
        <v>-94.8</v>
      </c>
    </row>
    <row r="23326" spans="1:2" x14ac:dyDescent="0.45">
      <c r="A23326" s="1">
        <v>45519.15353009259</v>
      </c>
      <c r="B23326">
        <v>-94.8</v>
      </c>
    </row>
    <row r="23327" spans="1:2" x14ac:dyDescent="0.45">
      <c r="A23327" s="1">
        <v>45519.154224537036</v>
      </c>
      <c r="B23327">
        <v>-94.8</v>
      </c>
    </row>
    <row r="23328" spans="1:2" x14ac:dyDescent="0.45">
      <c r="A23328" s="1">
        <v>45519.154918981483</v>
      </c>
      <c r="B23328">
        <v>-94.8</v>
      </c>
    </row>
    <row r="23329" spans="1:2" x14ac:dyDescent="0.45">
      <c r="A23329" s="1">
        <v>45519.155613425923</v>
      </c>
      <c r="B23329">
        <v>-94.8</v>
      </c>
    </row>
    <row r="23330" spans="1:2" x14ac:dyDescent="0.45">
      <c r="A23330" s="1">
        <v>45519.156307870369</v>
      </c>
      <c r="B23330">
        <v>-94.8</v>
      </c>
    </row>
    <row r="23331" spans="1:2" x14ac:dyDescent="0.45">
      <c r="A23331" s="1">
        <v>45519.157002314816</v>
      </c>
      <c r="B23331">
        <v>-94.8</v>
      </c>
    </row>
    <row r="23332" spans="1:2" x14ac:dyDescent="0.45">
      <c r="A23332" s="1">
        <v>45519.157696759263</v>
      </c>
      <c r="B23332">
        <v>-94.8</v>
      </c>
    </row>
    <row r="23333" spans="1:2" x14ac:dyDescent="0.45">
      <c r="A23333" s="1">
        <v>45519.158391203702</v>
      </c>
      <c r="B23333">
        <v>-94.8</v>
      </c>
    </row>
    <row r="23334" spans="1:2" x14ac:dyDescent="0.45">
      <c r="A23334" s="1">
        <v>45519.159085648149</v>
      </c>
      <c r="B23334">
        <v>-94.8</v>
      </c>
    </row>
    <row r="23335" spans="1:2" x14ac:dyDescent="0.45">
      <c r="A23335" s="1">
        <v>45519.159780092596</v>
      </c>
      <c r="B23335">
        <v>-94.8</v>
      </c>
    </row>
    <row r="23336" spans="1:2" x14ac:dyDescent="0.45">
      <c r="A23336" s="1">
        <v>45519.160474537035</v>
      </c>
      <c r="B23336">
        <v>-94.8</v>
      </c>
    </row>
    <row r="23337" spans="1:2" x14ac:dyDescent="0.45">
      <c r="A23337" s="1">
        <v>45519.161168981482</v>
      </c>
      <c r="B23337">
        <v>-94.8</v>
      </c>
    </row>
    <row r="23338" spans="1:2" x14ac:dyDescent="0.45">
      <c r="A23338" s="1">
        <v>45519.161863425928</v>
      </c>
      <c r="B23338">
        <v>-94.7</v>
      </c>
    </row>
    <row r="23339" spans="1:2" x14ac:dyDescent="0.45">
      <c r="A23339" s="1">
        <v>45519.162557870368</v>
      </c>
      <c r="B23339">
        <v>-94.7</v>
      </c>
    </row>
    <row r="23340" spans="1:2" x14ac:dyDescent="0.45">
      <c r="A23340" s="1">
        <v>45519.163252314815</v>
      </c>
      <c r="B23340">
        <v>-94.8</v>
      </c>
    </row>
    <row r="23341" spans="1:2" x14ac:dyDescent="0.45">
      <c r="A23341" s="1">
        <v>45519.163946759261</v>
      </c>
      <c r="B23341">
        <v>-94.8</v>
      </c>
    </row>
    <row r="23342" spans="1:2" x14ac:dyDescent="0.45">
      <c r="A23342" s="1">
        <v>45519.164641203701</v>
      </c>
      <c r="B23342">
        <v>-94.8</v>
      </c>
    </row>
    <row r="23343" spans="1:2" x14ac:dyDescent="0.45">
      <c r="A23343" s="1">
        <v>45519.165335648147</v>
      </c>
      <c r="B23343">
        <v>-94.8</v>
      </c>
    </row>
    <row r="23344" spans="1:2" x14ac:dyDescent="0.45">
      <c r="A23344" s="1">
        <v>45519.166030092594</v>
      </c>
      <c r="B23344">
        <v>-94.8</v>
      </c>
    </row>
    <row r="23345" spans="1:2" x14ac:dyDescent="0.45">
      <c r="A23345" s="1">
        <v>45519.166724537034</v>
      </c>
      <c r="B23345">
        <v>-94.8</v>
      </c>
    </row>
    <row r="23346" spans="1:2" x14ac:dyDescent="0.45">
      <c r="A23346" s="1">
        <v>45519.16741898148</v>
      </c>
      <c r="B23346">
        <v>-94.8</v>
      </c>
    </row>
    <row r="23347" spans="1:2" x14ac:dyDescent="0.45">
      <c r="A23347" s="1">
        <v>45519.168113425927</v>
      </c>
      <c r="B23347">
        <v>-94.8</v>
      </c>
    </row>
    <row r="23348" spans="1:2" x14ac:dyDescent="0.45">
      <c r="A23348" s="1">
        <v>45519.168807870374</v>
      </c>
      <c r="B23348">
        <v>-94.8</v>
      </c>
    </row>
    <row r="23349" spans="1:2" x14ac:dyDescent="0.45">
      <c r="A23349" s="1">
        <v>45519.169502314813</v>
      </c>
      <c r="B23349">
        <v>-94.8</v>
      </c>
    </row>
    <row r="23350" spans="1:2" x14ac:dyDescent="0.45">
      <c r="A23350" s="1">
        <v>45519.17019675926</v>
      </c>
      <c r="B23350">
        <v>-94.8</v>
      </c>
    </row>
    <row r="23351" spans="1:2" x14ac:dyDescent="0.45">
      <c r="A23351" s="1">
        <v>45519.170891203707</v>
      </c>
      <c r="B23351">
        <v>-94.8</v>
      </c>
    </row>
    <row r="23352" spans="1:2" x14ac:dyDescent="0.45">
      <c r="A23352" s="1">
        <v>45519.171585648146</v>
      </c>
      <c r="B23352">
        <v>-94.8</v>
      </c>
    </row>
    <row r="23353" spans="1:2" x14ac:dyDescent="0.45">
      <c r="A23353" s="1">
        <v>45519.172280092593</v>
      </c>
      <c r="B23353">
        <v>-94.8</v>
      </c>
    </row>
    <row r="23354" spans="1:2" x14ac:dyDescent="0.45">
      <c r="A23354" s="1">
        <v>45519.172974537039</v>
      </c>
      <c r="B23354">
        <v>-94.8</v>
      </c>
    </row>
    <row r="23355" spans="1:2" x14ac:dyDescent="0.45">
      <c r="A23355" s="1">
        <v>45519.173668981479</v>
      </c>
      <c r="B23355">
        <v>-94.8</v>
      </c>
    </row>
    <row r="23356" spans="1:2" x14ac:dyDescent="0.45">
      <c r="A23356" s="1">
        <v>45519.174363425926</v>
      </c>
      <c r="B23356">
        <v>-94.8</v>
      </c>
    </row>
    <row r="23357" spans="1:2" x14ac:dyDescent="0.45">
      <c r="A23357" s="1">
        <v>45519.175057870372</v>
      </c>
      <c r="B23357">
        <v>-94.8</v>
      </c>
    </row>
    <row r="23358" spans="1:2" x14ac:dyDescent="0.45">
      <c r="A23358" s="1">
        <v>45519.175752314812</v>
      </c>
      <c r="B23358">
        <v>-94.8</v>
      </c>
    </row>
    <row r="23359" spans="1:2" x14ac:dyDescent="0.45">
      <c r="A23359" s="1">
        <v>45519.176446759258</v>
      </c>
      <c r="B23359">
        <v>-94.8</v>
      </c>
    </row>
    <row r="23360" spans="1:2" x14ac:dyDescent="0.45">
      <c r="A23360" s="1">
        <v>45519.177141203705</v>
      </c>
      <c r="B23360">
        <v>-94.8</v>
      </c>
    </row>
    <row r="23361" spans="1:2" x14ac:dyDescent="0.45">
      <c r="A23361" s="1">
        <v>45519.177835648145</v>
      </c>
      <c r="B23361">
        <v>-94.8</v>
      </c>
    </row>
    <row r="23362" spans="1:2" x14ac:dyDescent="0.45">
      <c r="A23362" s="1">
        <v>45519.178530092591</v>
      </c>
      <c r="B23362">
        <v>-94.8</v>
      </c>
    </row>
    <row r="23363" spans="1:2" x14ac:dyDescent="0.45">
      <c r="A23363" s="1">
        <v>45519.179224537038</v>
      </c>
      <c r="B23363">
        <v>-94.8</v>
      </c>
    </row>
    <row r="23364" spans="1:2" x14ac:dyDescent="0.45">
      <c r="A23364" s="1">
        <v>45519.179918981485</v>
      </c>
      <c r="B23364">
        <v>-94.8</v>
      </c>
    </row>
    <row r="23365" spans="1:2" x14ac:dyDescent="0.45">
      <c r="A23365" s="1">
        <v>45519.180613425924</v>
      </c>
      <c r="B23365">
        <v>-94.8</v>
      </c>
    </row>
    <row r="23366" spans="1:2" x14ac:dyDescent="0.45">
      <c r="A23366" s="1">
        <v>45519.181307870371</v>
      </c>
      <c r="B23366">
        <v>-94.8</v>
      </c>
    </row>
    <row r="23367" spans="1:2" x14ac:dyDescent="0.45">
      <c r="A23367" s="1">
        <v>45519.182002314818</v>
      </c>
      <c r="B23367">
        <v>-94.8</v>
      </c>
    </row>
    <row r="23368" spans="1:2" x14ac:dyDescent="0.45">
      <c r="A23368" s="1">
        <v>45519.182696759257</v>
      </c>
      <c r="B23368">
        <v>-94.8</v>
      </c>
    </row>
    <row r="23369" spans="1:2" x14ac:dyDescent="0.45">
      <c r="A23369" s="1">
        <v>45519.183391203704</v>
      </c>
      <c r="B23369">
        <v>-94.8</v>
      </c>
    </row>
    <row r="23370" spans="1:2" x14ac:dyDescent="0.45">
      <c r="A23370" s="1">
        <v>45519.18408564815</v>
      </c>
      <c r="B23370">
        <v>-94.8</v>
      </c>
    </row>
    <row r="23371" spans="1:2" x14ac:dyDescent="0.45">
      <c r="A23371" s="1">
        <v>45519.18478009259</v>
      </c>
      <c r="B23371">
        <v>-94.8</v>
      </c>
    </row>
    <row r="23372" spans="1:2" x14ac:dyDescent="0.45">
      <c r="A23372" s="1">
        <v>45519.185474537036</v>
      </c>
      <c r="B23372">
        <v>-94.8</v>
      </c>
    </row>
    <row r="23373" spans="1:2" x14ac:dyDescent="0.45">
      <c r="A23373" s="1">
        <v>45519.186168981483</v>
      </c>
      <c r="B23373">
        <v>-94.8</v>
      </c>
    </row>
    <row r="23374" spans="1:2" x14ac:dyDescent="0.45">
      <c r="A23374" s="1">
        <v>45519.186863425923</v>
      </c>
      <c r="B23374">
        <v>-94.8</v>
      </c>
    </row>
    <row r="23375" spans="1:2" x14ac:dyDescent="0.45">
      <c r="A23375" s="1">
        <v>45519.187557870369</v>
      </c>
      <c r="B23375">
        <v>-94.8</v>
      </c>
    </row>
    <row r="23376" spans="1:2" x14ac:dyDescent="0.45">
      <c r="A23376" s="1">
        <v>45519.188252314816</v>
      </c>
      <c r="B23376">
        <v>-94.8</v>
      </c>
    </row>
    <row r="23377" spans="1:2" x14ac:dyDescent="0.45">
      <c r="A23377" s="1">
        <v>45519.188946759263</v>
      </c>
      <c r="B23377">
        <v>-94.8</v>
      </c>
    </row>
    <row r="23378" spans="1:2" x14ac:dyDescent="0.45">
      <c r="A23378" s="1">
        <v>45519.189641203702</v>
      </c>
      <c r="B23378">
        <v>-94.8</v>
      </c>
    </row>
    <row r="23379" spans="1:2" x14ac:dyDescent="0.45">
      <c r="A23379" s="1">
        <v>45519.190335648149</v>
      </c>
      <c r="B23379">
        <v>-94.8</v>
      </c>
    </row>
    <row r="23380" spans="1:2" x14ac:dyDescent="0.45">
      <c r="A23380" s="1">
        <v>45519.191030092596</v>
      </c>
      <c r="B23380">
        <v>-94.8</v>
      </c>
    </row>
    <row r="23381" spans="1:2" x14ac:dyDescent="0.45">
      <c r="A23381" s="1">
        <v>45519.191724537035</v>
      </c>
      <c r="B23381">
        <v>-94.7</v>
      </c>
    </row>
    <row r="23382" spans="1:2" x14ac:dyDescent="0.45">
      <c r="A23382" s="1">
        <v>45519.192418981482</v>
      </c>
      <c r="B23382">
        <v>-94.8</v>
      </c>
    </row>
    <row r="23383" spans="1:2" x14ac:dyDescent="0.45">
      <c r="A23383" s="1">
        <v>45519.193113425928</v>
      </c>
      <c r="B23383">
        <v>-94.8</v>
      </c>
    </row>
    <row r="23384" spans="1:2" x14ac:dyDescent="0.45">
      <c r="A23384" s="1">
        <v>45519.193807870368</v>
      </c>
      <c r="B23384">
        <v>-94.8</v>
      </c>
    </row>
    <row r="23385" spans="1:2" x14ac:dyDescent="0.45">
      <c r="A23385" s="1">
        <v>45519.194502314815</v>
      </c>
      <c r="B23385">
        <v>-94.8</v>
      </c>
    </row>
    <row r="23386" spans="1:2" x14ac:dyDescent="0.45">
      <c r="A23386" s="1">
        <v>45519.195196759261</v>
      </c>
      <c r="B23386">
        <v>-94.7</v>
      </c>
    </row>
    <row r="23387" spans="1:2" x14ac:dyDescent="0.45">
      <c r="A23387" s="1">
        <v>45519.195891203701</v>
      </c>
      <c r="B23387">
        <v>-94.8</v>
      </c>
    </row>
    <row r="23388" spans="1:2" x14ac:dyDescent="0.45">
      <c r="A23388" s="1">
        <v>45519.196585648147</v>
      </c>
      <c r="B23388">
        <v>-94.8</v>
      </c>
    </row>
    <row r="23389" spans="1:2" x14ac:dyDescent="0.45">
      <c r="A23389" s="1">
        <v>45519.197280092594</v>
      </c>
      <c r="B23389">
        <v>-94.8</v>
      </c>
    </row>
    <row r="23390" spans="1:2" x14ac:dyDescent="0.45">
      <c r="A23390" s="1">
        <v>45519.197974537034</v>
      </c>
      <c r="B23390">
        <v>-94.8</v>
      </c>
    </row>
    <row r="23391" spans="1:2" x14ac:dyDescent="0.45">
      <c r="A23391" s="1">
        <v>45519.19866898148</v>
      </c>
      <c r="B23391">
        <v>-94.8</v>
      </c>
    </row>
    <row r="23392" spans="1:2" x14ac:dyDescent="0.45">
      <c r="A23392" s="1">
        <v>45519.199363425927</v>
      </c>
      <c r="B23392">
        <v>-94.8</v>
      </c>
    </row>
    <row r="23393" spans="1:2" x14ac:dyDescent="0.45">
      <c r="A23393" s="1">
        <v>45519.200057870374</v>
      </c>
      <c r="B23393">
        <v>-94.8</v>
      </c>
    </row>
    <row r="23394" spans="1:2" x14ac:dyDescent="0.45">
      <c r="A23394" s="1">
        <v>45519.200752314813</v>
      </c>
      <c r="B23394">
        <v>-94.8</v>
      </c>
    </row>
    <row r="23395" spans="1:2" x14ac:dyDescent="0.45">
      <c r="A23395" s="1">
        <v>45519.20144675926</v>
      </c>
      <c r="B23395">
        <v>-94.8</v>
      </c>
    </row>
    <row r="23396" spans="1:2" x14ac:dyDescent="0.45">
      <c r="A23396" s="1">
        <v>45519.202141203707</v>
      </c>
      <c r="B23396">
        <v>-94.8</v>
      </c>
    </row>
    <row r="23397" spans="1:2" x14ac:dyDescent="0.45">
      <c r="A23397" s="1">
        <v>45519.202835648146</v>
      </c>
      <c r="B23397">
        <v>-94.8</v>
      </c>
    </row>
    <row r="23398" spans="1:2" x14ac:dyDescent="0.45">
      <c r="A23398" s="1">
        <v>45519.203530092593</v>
      </c>
      <c r="B23398">
        <v>-94.8</v>
      </c>
    </row>
    <row r="23399" spans="1:2" x14ac:dyDescent="0.45">
      <c r="A23399" s="1">
        <v>45519.204224537039</v>
      </c>
      <c r="B23399">
        <v>-94.8</v>
      </c>
    </row>
    <row r="23400" spans="1:2" x14ac:dyDescent="0.45">
      <c r="A23400" s="1">
        <v>45519.204918981479</v>
      </c>
      <c r="B23400">
        <v>-94.8</v>
      </c>
    </row>
    <row r="23401" spans="1:2" x14ac:dyDescent="0.45">
      <c r="A23401" s="1">
        <v>45519.205625000002</v>
      </c>
      <c r="B23401">
        <v>-94.8</v>
      </c>
    </row>
    <row r="23402" spans="1:2" x14ac:dyDescent="0.45">
      <c r="A23402" s="1">
        <v>45519.206307870372</v>
      </c>
      <c r="B23402">
        <v>-94.8</v>
      </c>
    </row>
    <row r="23403" spans="1:2" x14ac:dyDescent="0.45">
      <c r="A23403" s="1">
        <v>45519.207002314812</v>
      </c>
      <c r="B23403">
        <v>-94.8</v>
      </c>
    </row>
    <row r="23404" spans="1:2" x14ac:dyDescent="0.45">
      <c r="A23404" s="1">
        <v>45519.207708333335</v>
      </c>
      <c r="B23404">
        <v>-94.8</v>
      </c>
    </row>
    <row r="23405" spans="1:2" x14ac:dyDescent="0.45">
      <c r="A23405" s="1">
        <v>45519.208391203705</v>
      </c>
      <c r="B23405">
        <v>-94.8</v>
      </c>
    </row>
    <row r="23406" spans="1:2" x14ac:dyDescent="0.45">
      <c r="A23406" s="1">
        <v>45519.209085648145</v>
      </c>
      <c r="B23406">
        <v>-94.8</v>
      </c>
    </row>
    <row r="23407" spans="1:2" x14ac:dyDescent="0.45">
      <c r="A23407" s="1">
        <v>45519.209791666668</v>
      </c>
      <c r="B23407">
        <v>-94.8</v>
      </c>
    </row>
    <row r="23408" spans="1:2" x14ac:dyDescent="0.45">
      <c r="A23408" s="1">
        <v>45519.210474537038</v>
      </c>
      <c r="B23408">
        <v>-94.8</v>
      </c>
    </row>
    <row r="23409" spans="1:2" x14ac:dyDescent="0.45">
      <c r="A23409" s="1">
        <v>45519.211168981485</v>
      </c>
      <c r="B23409">
        <v>-94.8</v>
      </c>
    </row>
    <row r="23410" spans="1:2" x14ac:dyDescent="0.45">
      <c r="A23410" s="1">
        <v>45519.211863425924</v>
      </c>
      <c r="B23410">
        <v>-94.8</v>
      </c>
    </row>
    <row r="23411" spans="1:2" x14ac:dyDescent="0.45">
      <c r="A23411" s="1">
        <v>45519.212557870371</v>
      </c>
      <c r="B23411">
        <v>-94.8</v>
      </c>
    </row>
    <row r="23412" spans="1:2" x14ac:dyDescent="0.45">
      <c r="A23412" s="1">
        <v>45519.213252314818</v>
      </c>
      <c r="B23412">
        <v>-94.8</v>
      </c>
    </row>
    <row r="23413" spans="1:2" x14ac:dyDescent="0.45">
      <c r="A23413" s="1">
        <v>45519.213958333334</v>
      </c>
      <c r="B23413">
        <v>-94.8</v>
      </c>
    </row>
    <row r="23414" spans="1:2" x14ac:dyDescent="0.45">
      <c r="A23414" s="1">
        <v>45519.214641203704</v>
      </c>
      <c r="B23414">
        <v>-94.8</v>
      </c>
    </row>
    <row r="23415" spans="1:2" x14ac:dyDescent="0.45">
      <c r="A23415" s="1">
        <v>45519.21533564815</v>
      </c>
      <c r="B23415">
        <v>-94.8</v>
      </c>
    </row>
    <row r="23416" spans="1:2" x14ac:dyDescent="0.45">
      <c r="A23416" s="1">
        <v>45519.216041666667</v>
      </c>
      <c r="B23416">
        <v>-94.8</v>
      </c>
    </row>
    <row r="23417" spans="1:2" x14ac:dyDescent="0.45">
      <c r="A23417" s="1">
        <v>45519.216724537036</v>
      </c>
      <c r="B23417">
        <v>-94.8</v>
      </c>
    </row>
    <row r="23418" spans="1:2" x14ac:dyDescent="0.45">
      <c r="A23418" s="1">
        <v>45519.217418981483</v>
      </c>
      <c r="B23418">
        <v>-94.8</v>
      </c>
    </row>
    <row r="23419" spans="1:2" x14ac:dyDescent="0.45">
      <c r="A23419" s="1">
        <v>45519.218124999999</v>
      </c>
      <c r="B23419">
        <v>-94.7</v>
      </c>
    </row>
    <row r="23420" spans="1:2" x14ac:dyDescent="0.45">
      <c r="A23420" s="1">
        <v>45519.218807870369</v>
      </c>
      <c r="B23420">
        <v>-94.8</v>
      </c>
    </row>
    <row r="23421" spans="1:2" x14ac:dyDescent="0.45">
      <c r="A23421" s="1">
        <v>45519.219502314816</v>
      </c>
      <c r="B23421">
        <v>-94.8</v>
      </c>
    </row>
    <row r="23422" spans="1:2" x14ac:dyDescent="0.45">
      <c r="A23422" s="1">
        <v>45519.220208333332</v>
      </c>
      <c r="B23422">
        <v>-94.8</v>
      </c>
    </row>
    <row r="23423" spans="1:2" x14ac:dyDescent="0.45">
      <c r="A23423" s="1">
        <v>45519.220891203702</v>
      </c>
      <c r="B23423">
        <v>-94.8</v>
      </c>
    </row>
    <row r="23424" spans="1:2" x14ac:dyDescent="0.45">
      <c r="A23424" s="1">
        <v>45519.221585648149</v>
      </c>
      <c r="B23424">
        <v>-94.8</v>
      </c>
    </row>
    <row r="23425" spans="1:2" x14ac:dyDescent="0.45">
      <c r="A23425" s="1">
        <v>45519.222291666665</v>
      </c>
      <c r="B23425">
        <v>-94.8</v>
      </c>
    </row>
    <row r="23426" spans="1:2" x14ac:dyDescent="0.45">
      <c r="A23426" s="1">
        <v>45519.222974537035</v>
      </c>
      <c r="B23426">
        <v>-94.8</v>
      </c>
    </row>
    <row r="23427" spans="1:2" x14ac:dyDescent="0.45">
      <c r="A23427" s="1">
        <v>45519.223680555559</v>
      </c>
      <c r="B23427">
        <v>-94.8</v>
      </c>
    </row>
    <row r="23428" spans="1:2" x14ac:dyDescent="0.45">
      <c r="A23428" s="1">
        <v>45519.224374999998</v>
      </c>
      <c r="B23428">
        <v>-94.8</v>
      </c>
    </row>
    <row r="23429" spans="1:2" x14ac:dyDescent="0.45">
      <c r="A23429" s="1">
        <v>45519.225057870368</v>
      </c>
      <c r="B23429">
        <v>-94.8</v>
      </c>
    </row>
    <row r="23430" spans="1:2" x14ac:dyDescent="0.45">
      <c r="A23430" s="1">
        <v>45519.225752314815</v>
      </c>
      <c r="B23430">
        <v>-94.8</v>
      </c>
    </row>
    <row r="23431" spans="1:2" x14ac:dyDescent="0.45">
      <c r="A23431" s="1">
        <v>45519.226458333331</v>
      </c>
      <c r="B23431">
        <v>-94.8</v>
      </c>
    </row>
    <row r="23432" spans="1:2" x14ac:dyDescent="0.45">
      <c r="A23432" s="1">
        <v>45519.227141203701</v>
      </c>
      <c r="B23432">
        <v>-94.8</v>
      </c>
    </row>
    <row r="23433" spans="1:2" x14ac:dyDescent="0.45">
      <c r="A23433" s="1">
        <v>45519.227847222224</v>
      </c>
      <c r="B23433">
        <v>-94.8</v>
      </c>
    </row>
    <row r="23434" spans="1:2" x14ac:dyDescent="0.45">
      <c r="A23434" s="1">
        <v>45519.228530092594</v>
      </c>
      <c r="B23434">
        <v>-94.8</v>
      </c>
    </row>
    <row r="23435" spans="1:2" x14ac:dyDescent="0.45">
      <c r="A23435" s="1">
        <v>45519.229224537034</v>
      </c>
      <c r="B23435">
        <v>-94.8</v>
      </c>
    </row>
    <row r="23436" spans="1:2" x14ac:dyDescent="0.45">
      <c r="A23436" s="1">
        <v>45519.229930555557</v>
      </c>
      <c r="B23436">
        <v>-94.8</v>
      </c>
    </row>
    <row r="23437" spans="1:2" x14ac:dyDescent="0.45">
      <c r="A23437" s="1">
        <v>45519.230624999997</v>
      </c>
      <c r="B23437">
        <v>-94.8</v>
      </c>
    </row>
    <row r="23438" spans="1:2" x14ac:dyDescent="0.45">
      <c r="A23438" s="1">
        <v>45519.231307870374</v>
      </c>
      <c r="B23438">
        <v>-94.8</v>
      </c>
    </row>
    <row r="23439" spans="1:2" x14ac:dyDescent="0.45">
      <c r="A23439" s="1">
        <v>45519.23201388889</v>
      </c>
      <c r="B23439">
        <v>-94.8</v>
      </c>
    </row>
    <row r="23440" spans="1:2" x14ac:dyDescent="0.45">
      <c r="A23440" s="1">
        <v>45519.232708333337</v>
      </c>
      <c r="B23440">
        <v>-94.8</v>
      </c>
    </row>
    <row r="23441" spans="1:2" x14ac:dyDescent="0.45">
      <c r="A23441" s="1">
        <v>45519.233391203707</v>
      </c>
      <c r="B23441">
        <v>-94.8</v>
      </c>
    </row>
    <row r="23442" spans="1:2" x14ac:dyDescent="0.45">
      <c r="A23442" s="1">
        <v>45519.234097222223</v>
      </c>
      <c r="B23442">
        <v>-94.9</v>
      </c>
    </row>
    <row r="23443" spans="1:2" x14ac:dyDescent="0.45">
      <c r="A23443" s="1">
        <v>45519.234780092593</v>
      </c>
      <c r="B23443">
        <v>-94.8</v>
      </c>
    </row>
    <row r="23444" spans="1:2" x14ac:dyDescent="0.45">
      <c r="A23444" s="1">
        <v>45519.235486111109</v>
      </c>
      <c r="B23444">
        <v>-94.8</v>
      </c>
    </row>
    <row r="23445" spans="1:2" x14ac:dyDescent="0.45">
      <c r="A23445" s="1">
        <v>45519.236180555556</v>
      </c>
      <c r="B23445">
        <v>-94.8</v>
      </c>
    </row>
    <row r="23446" spans="1:2" x14ac:dyDescent="0.45">
      <c r="A23446" s="1">
        <v>45519.236875000002</v>
      </c>
      <c r="B23446">
        <v>-94.8</v>
      </c>
    </row>
    <row r="23447" spans="1:2" x14ac:dyDescent="0.45">
      <c r="A23447" s="1">
        <v>45519.237557870372</v>
      </c>
      <c r="B23447">
        <v>-94.8</v>
      </c>
    </row>
    <row r="23448" spans="1:2" x14ac:dyDescent="0.45">
      <c r="A23448" s="1">
        <v>45519.238263888888</v>
      </c>
      <c r="B23448">
        <v>-94.8</v>
      </c>
    </row>
    <row r="23449" spans="1:2" x14ac:dyDescent="0.45">
      <c r="A23449" s="1">
        <v>45519.238958333335</v>
      </c>
      <c r="B23449">
        <v>-94.8</v>
      </c>
    </row>
    <row r="23450" spans="1:2" x14ac:dyDescent="0.45">
      <c r="A23450" s="1">
        <v>45519.239641203705</v>
      </c>
      <c r="B23450">
        <v>-94.8</v>
      </c>
    </row>
    <row r="23451" spans="1:2" x14ac:dyDescent="0.45">
      <c r="A23451" s="1">
        <v>45519.240347222221</v>
      </c>
      <c r="B23451">
        <v>-94.9</v>
      </c>
    </row>
    <row r="23452" spans="1:2" x14ac:dyDescent="0.45">
      <c r="A23452" s="1">
        <v>45519.241041666668</v>
      </c>
      <c r="B23452">
        <v>-94.8</v>
      </c>
    </row>
    <row r="23453" spans="1:2" x14ac:dyDescent="0.45">
      <c r="A23453" s="1">
        <v>45519.241736111115</v>
      </c>
      <c r="B23453">
        <v>-94.8</v>
      </c>
    </row>
    <row r="23454" spans="1:2" x14ac:dyDescent="0.45">
      <c r="A23454" s="1">
        <v>45519.242430555554</v>
      </c>
      <c r="B23454">
        <v>-94.9</v>
      </c>
    </row>
    <row r="23455" spans="1:2" x14ac:dyDescent="0.45">
      <c r="A23455" s="1">
        <v>45519.243125000001</v>
      </c>
      <c r="B23455">
        <v>-94.8</v>
      </c>
    </row>
    <row r="23456" spans="1:2" x14ac:dyDescent="0.45">
      <c r="A23456" s="1">
        <v>45519.243819444448</v>
      </c>
      <c r="B23456">
        <v>-94.8</v>
      </c>
    </row>
    <row r="23457" spans="1:2" x14ac:dyDescent="0.45">
      <c r="A23457" s="1">
        <v>45519.244513888887</v>
      </c>
      <c r="B23457">
        <v>-94.8</v>
      </c>
    </row>
    <row r="23458" spans="1:2" x14ac:dyDescent="0.45">
      <c r="A23458" s="1">
        <v>45519.245208333334</v>
      </c>
      <c r="B23458">
        <v>-94.8</v>
      </c>
    </row>
    <row r="23459" spans="1:2" x14ac:dyDescent="0.45">
      <c r="A23459" s="1">
        <v>45519.24590277778</v>
      </c>
      <c r="B23459">
        <v>-94.8</v>
      </c>
    </row>
    <row r="23460" spans="1:2" x14ac:dyDescent="0.45">
      <c r="A23460" s="1">
        <v>45519.24659722222</v>
      </c>
      <c r="B23460">
        <v>-94.8</v>
      </c>
    </row>
    <row r="23461" spans="1:2" x14ac:dyDescent="0.45">
      <c r="A23461" s="1">
        <v>45519.247291666667</v>
      </c>
      <c r="B23461">
        <v>-94.8</v>
      </c>
    </row>
    <row r="23462" spans="1:2" x14ac:dyDescent="0.45">
      <c r="A23462" s="1">
        <v>45519.247986111113</v>
      </c>
      <c r="B23462">
        <v>-94.8</v>
      </c>
    </row>
    <row r="23463" spans="1:2" x14ac:dyDescent="0.45">
      <c r="A23463" s="1">
        <v>45519.248680555553</v>
      </c>
      <c r="B23463">
        <v>-94.8</v>
      </c>
    </row>
    <row r="23464" spans="1:2" x14ac:dyDescent="0.45">
      <c r="A23464" s="1">
        <v>45519.249363425923</v>
      </c>
      <c r="B23464">
        <v>-94.8</v>
      </c>
    </row>
    <row r="23465" spans="1:2" x14ac:dyDescent="0.45">
      <c r="A23465" s="1">
        <v>45519.250069444446</v>
      </c>
      <c r="B23465">
        <v>-94.8</v>
      </c>
    </row>
    <row r="23466" spans="1:2" x14ac:dyDescent="0.45">
      <c r="A23466" s="1">
        <v>45519.250763888886</v>
      </c>
      <c r="B23466">
        <v>-94.8</v>
      </c>
    </row>
    <row r="23467" spans="1:2" x14ac:dyDescent="0.45">
      <c r="A23467" s="1">
        <v>45519.251446759263</v>
      </c>
      <c r="B23467">
        <v>-94.9</v>
      </c>
    </row>
    <row r="23468" spans="1:2" x14ac:dyDescent="0.45">
      <c r="A23468" s="1">
        <v>45519.252152777779</v>
      </c>
      <c r="B23468">
        <v>-94.9</v>
      </c>
    </row>
    <row r="23469" spans="1:2" x14ac:dyDescent="0.45">
      <c r="A23469" s="1">
        <v>45519.252847222226</v>
      </c>
      <c r="B23469">
        <v>-94.8</v>
      </c>
    </row>
    <row r="23470" spans="1:2" x14ac:dyDescent="0.45">
      <c r="A23470" s="1">
        <v>45519.253541666665</v>
      </c>
      <c r="B23470">
        <v>-94.8</v>
      </c>
    </row>
    <row r="23471" spans="1:2" x14ac:dyDescent="0.45">
      <c r="A23471" s="1">
        <v>45519.254236111112</v>
      </c>
      <c r="B23471">
        <v>-94.9</v>
      </c>
    </row>
    <row r="23472" spans="1:2" x14ac:dyDescent="0.45">
      <c r="A23472" s="1">
        <v>45519.254930555559</v>
      </c>
      <c r="B23472">
        <v>-94.8</v>
      </c>
    </row>
    <row r="23473" spans="1:2" x14ac:dyDescent="0.45">
      <c r="A23473" s="1">
        <v>45519.255624999998</v>
      </c>
      <c r="B23473">
        <v>-94.8</v>
      </c>
    </row>
    <row r="23474" spans="1:2" x14ac:dyDescent="0.45">
      <c r="A23474" s="1">
        <v>45519.256319444445</v>
      </c>
      <c r="B23474">
        <v>-94.8</v>
      </c>
    </row>
    <row r="23475" spans="1:2" x14ac:dyDescent="0.45">
      <c r="A23475" s="1">
        <v>45519.257013888891</v>
      </c>
      <c r="B23475">
        <v>-94.8</v>
      </c>
    </row>
    <row r="23476" spans="1:2" x14ac:dyDescent="0.45">
      <c r="A23476" s="1">
        <v>45519.257708333331</v>
      </c>
      <c r="B23476">
        <v>-94.8</v>
      </c>
    </row>
    <row r="23477" spans="1:2" x14ac:dyDescent="0.45">
      <c r="A23477" s="1">
        <v>45519.258402777778</v>
      </c>
      <c r="B23477">
        <v>-94.8</v>
      </c>
    </row>
    <row r="23478" spans="1:2" x14ac:dyDescent="0.45">
      <c r="A23478" s="1">
        <v>45519.259097222224</v>
      </c>
      <c r="B23478">
        <v>-94.8</v>
      </c>
    </row>
    <row r="23479" spans="1:2" x14ac:dyDescent="0.45">
      <c r="A23479" s="1">
        <v>45519.259791666664</v>
      </c>
      <c r="B23479">
        <v>-94.8</v>
      </c>
    </row>
    <row r="23480" spans="1:2" x14ac:dyDescent="0.45">
      <c r="A23480" s="1">
        <v>45519.26048611111</v>
      </c>
      <c r="B23480">
        <v>-94.8</v>
      </c>
    </row>
    <row r="23481" spans="1:2" x14ac:dyDescent="0.45">
      <c r="A23481" s="1">
        <v>45519.261180555557</v>
      </c>
      <c r="B23481">
        <v>-94.8</v>
      </c>
    </row>
    <row r="23482" spans="1:2" x14ac:dyDescent="0.45">
      <c r="A23482" s="1">
        <v>45519.261874999997</v>
      </c>
      <c r="B23482">
        <v>-94.8</v>
      </c>
    </row>
    <row r="23483" spans="1:2" x14ac:dyDescent="0.45">
      <c r="A23483" s="1">
        <v>45519.262569444443</v>
      </c>
      <c r="B23483">
        <v>-94.8</v>
      </c>
    </row>
    <row r="23484" spans="1:2" x14ac:dyDescent="0.45">
      <c r="A23484" s="1">
        <v>45519.26326388889</v>
      </c>
      <c r="B23484">
        <v>-94.9</v>
      </c>
    </row>
    <row r="23485" spans="1:2" x14ac:dyDescent="0.45">
      <c r="A23485" s="1">
        <v>45519.263958333337</v>
      </c>
      <c r="B23485">
        <v>-94.8</v>
      </c>
    </row>
    <row r="23486" spans="1:2" x14ac:dyDescent="0.45">
      <c r="A23486" s="1">
        <v>45519.264652777776</v>
      </c>
      <c r="B23486">
        <v>-94.8</v>
      </c>
    </row>
    <row r="23487" spans="1:2" x14ac:dyDescent="0.45">
      <c r="A23487" s="1">
        <v>45519.265347222223</v>
      </c>
      <c r="B23487">
        <v>-94.8</v>
      </c>
    </row>
    <row r="23488" spans="1:2" x14ac:dyDescent="0.45">
      <c r="A23488" s="1">
        <v>45519.266041666669</v>
      </c>
      <c r="B23488">
        <v>-94.8</v>
      </c>
    </row>
    <row r="23489" spans="1:2" x14ac:dyDescent="0.45">
      <c r="A23489" s="1">
        <v>45519.266736111109</v>
      </c>
      <c r="B23489">
        <v>-94.8</v>
      </c>
    </row>
    <row r="23490" spans="1:2" x14ac:dyDescent="0.45">
      <c r="A23490" s="1">
        <v>45519.267430555556</v>
      </c>
      <c r="B23490">
        <v>-94.8</v>
      </c>
    </row>
    <row r="23491" spans="1:2" x14ac:dyDescent="0.45">
      <c r="A23491" s="1">
        <v>45519.268125000002</v>
      </c>
      <c r="B23491">
        <v>-94.8</v>
      </c>
    </row>
    <row r="23492" spans="1:2" x14ac:dyDescent="0.45">
      <c r="A23492" s="1">
        <v>45519.268819444442</v>
      </c>
      <c r="B23492">
        <v>-94.8</v>
      </c>
    </row>
    <row r="23493" spans="1:2" x14ac:dyDescent="0.45">
      <c r="A23493" s="1">
        <v>45519.269513888888</v>
      </c>
      <c r="B23493">
        <v>-94.8</v>
      </c>
    </row>
    <row r="23494" spans="1:2" x14ac:dyDescent="0.45">
      <c r="A23494" s="1">
        <v>45519.270208333335</v>
      </c>
      <c r="B23494">
        <v>-94.9</v>
      </c>
    </row>
    <row r="23495" spans="1:2" x14ac:dyDescent="0.45">
      <c r="A23495" s="1">
        <v>45519.270902777775</v>
      </c>
      <c r="B23495">
        <v>-94.8</v>
      </c>
    </row>
    <row r="23496" spans="1:2" x14ac:dyDescent="0.45">
      <c r="A23496" s="1">
        <v>45519.271597222221</v>
      </c>
      <c r="B23496">
        <v>-94.8</v>
      </c>
    </row>
    <row r="23497" spans="1:2" x14ac:dyDescent="0.45">
      <c r="A23497" s="1">
        <v>45519.272291666668</v>
      </c>
      <c r="B23497">
        <v>-94.8</v>
      </c>
    </row>
    <row r="23498" spans="1:2" x14ac:dyDescent="0.45">
      <c r="A23498" s="1">
        <v>45519.272986111115</v>
      </c>
      <c r="B23498">
        <v>-94.8</v>
      </c>
    </row>
    <row r="23499" spans="1:2" x14ac:dyDescent="0.45">
      <c r="A23499" s="1">
        <v>45519.273680555554</v>
      </c>
      <c r="B23499">
        <v>-94.8</v>
      </c>
    </row>
    <row r="23500" spans="1:2" x14ac:dyDescent="0.45">
      <c r="A23500" s="1">
        <v>45519.274375000001</v>
      </c>
      <c r="B23500">
        <v>-94.8</v>
      </c>
    </row>
    <row r="23501" spans="1:2" x14ac:dyDescent="0.45">
      <c r="A23501" s="1">
        <v>45519.275069444448</v>
      </c>
      <c r="B23501">
        <v>-94.8</v>
      </c>
    </row>
    <row r="23502" spans="1:2" x14ac:dyDescent="0.45">
      <c r="A23502" s="1">
        <v>45519.275763888887</v>
      </c>
      <c r="B23502">
        <v>-94.9</v>
      </c>
    </row>
    <row r="23503" spans="1:2" x14ac:dyDescent="0.45">
      <c r="A23503" s="1">
        <v>45519.276458333334</v>
      </c>
      <c r="B23503">
        <v>-94.8</v>
      </c>
    </row>
    <row r="23504" spans="1:2" x14ac:dyDescent="0.45">
      <c r="A23504" s="1">
        <v>45519.27715277778</v>
      </c>
      <c r="B23504">
        <v>-94.8</v>
      </c>
    </row>
    <row r="23505" spans="1:2" x14ac:dyDescent="0.45">
      <c r="A23505" s="1">
        <v>45519.27784722222</v>
      </c>
      <c r="B23505">
        <v>-94.8</v>
      </c>
    </row>
    <row r="23506" spans="1:2" x14ac:dyDescent="0.45">
      <c r="A23506" s="1">
        <v>45519.278541666667</v>
      </c>
      <c r="B23506">
        <v>-94.8</v>
      </c>
    </row>
    <row r="23507" spans="1:2" x14ac:dyDescent="0.45">
      <c r="A23507" s="1">
        <v>45519.279236111113</v>
      </c>
      <c r="B23507">
        <v>-94.8</v>
      </c>
    </row>
    <row r="23508" spans="1:2" x14ac:dyDescent="0.45">
      <c r="A23508" s="1">
        <v>45519.279930555553</v>
      </c>
      <c r="B23508">
        <v>-94.8</v>
      </c>
    </row>
    <row r="23509" spans="1:2" x14ac:dyDescent="0.45">
      <c r="A23509" s="1">
        <v>45519.280624999999</v>
      </c>
      <c r="B23509">
        <v>-94.8</v>
      </c>
    </row>
    <row r="23510" spans="1:2" x14ac:dyDescent="0.45">
      <c r="A23510" s="1">
        <v>45519.281319444446</v>
      </c>
      <c r="B23510">
        <v>-94.8</v>
      </c>
    </row>
    <row r="23511" spans="1:2" x14ac:dyDescent="0.45">
      <c r="A23511" s="1">
        <v>45519.282013888886</v>
      </c>
      <c r="B23511">
        <v>-94.8</v>
      </c>
    </row>
    <row r="23512" spans="1:2" x14ac:dyDescent="0.45">
      <c r="A23512" s="1">
        <v>45519.282708333332</v>
      </c>
      <c r="B23512">
        <v>-94.8</v>
      </c>
    </row>
    <row r="23513" spans="1:2" x14ac:dyDescent="0.45">
      <c r="A23513" s="1">
        <v>45519.283402777779</v>
      </c>
      <c r="B23513">
        <v>-94.8</v>
      </c>
    </row>
    <row r="23514" spans="1:2" x14ac:dyDescent="0.45">
      <c r="A23514" s="1">
        <v>45519.284097222226</v>
      </c>
      <c r="B23514">
        <v>-94.8</v>
      </c>
    </row>
    <row r="23515" spans="1:2" x14ac:dyDescent="0.45">
      <c r="A23515" s="1">
        <v>45519.284791666665</v>
      </c>
      <c r="B23515">
        <v>-94.8</v>
      </c>
    </row>
    <row r="23516" spans="1:2" x14ac:dyDescent="0.45">
      <c r="A23516" s="1">
        <v>45519.285486111112</v>
      </c>
      <c r="B23516">
        <v>-94.8</v>
      </c>
    </row>
    <row r="23517" spans="1:2" x14ac:dyDescent="0.45">
      <c r="A23517" s="1">
        <v>45519.286180555559</v>
      </c>
      <c r="B23517">
        <v>-94.8</v>
      </c>
    </row>
    <row r="23518" spans="1:2" x14ac:dyDescent="0.45">
      <c r="A23518" s="1">
        <v>45519.286874999998</v>
      </c>
      <c r="B23518">
        <v>-94.8</v>
      </c>
    </row>
    <row r="23519" spans="1:2" x14ac:dyDescent="0.45">
      <c r="A23519" s="1">
        <v>45519.287569444445</v>
      </c>
      <c r="B23519">
        <v>-94.8</v>
      </c>
    </row>
    <row r="23520" spans="1:2" x14ac:dyDescent="0.45">
      <c r="A23520" s="1">
        <v>45519.288263888891</v>
      </c>
      <c r="B23520">
        <v>-94.8</v>
      </c>
    </row>
    <row r="23521" spans="1:2" x14ac:dyDescent="0.45">
      <c r="A23521" s="1">
        <v>45519.288958333331</v>
      </c>
      <c r="B23521">
        <v>-94.8</v>
      </c>
    </row>
    <row r="23522" spans="1:2" x14ac:dyDescent="0.45">
      <c r="A23522" s="1">
        <v>45519.289652777778</v>
      </c>
      <c r="B23522">
        <v>-94.8</v>
      </c>
    </row>
    <row r="23523" spans="1:2" x14ac:dyDescent="0.45">
      <c r="A23523" s="1">
        <v>45519.290347222224</v>
      </c>
      <c r="B23523">
        <v>-94.8</v>
      </c>
    </row>
    <row r="23524" spans="1:2" x14ac:dyDescent="0.45">
      <c r="A23524" s="1">
        <v>45519.291041666664</v>
      </c>
      <c r="B23524">
        <v>-94.8</v>
      </c>
    </row>
    <row r="23525" spans="1:2" x14ac:dyDescent="0.45">
      <c r="A23525" s="1">
        <v>45519.29173611111</v>
      </c>
      <c r="B23525">
        <v>-94.8</v>
      </c>
    </row>
    <row r="23526" spans="1:2" x14ac:dyDescent="0.45">
      <c r="A23526" s="1">
        <v>45519.292430555557</v>
      </c>
      <c r="B23526">
        <v>-94.8</v>
      </c>
    </row>
    <row r="23527" spans="1:2" x14ac:dyDescent="0.45">
      <c r="A23527" s="1">
        <v>45519.293124999997</v>
      </c>
      <c r="B23527">
        <v>-94.8</v>
      </c>
    </row>
    <row r="23528" spans="1:2" x14ac:dyDescent="0.45">
      <c r="A23528" s="1">
        <v>45519.293819444443</v>
      </c>
      <c r="B23528">
        <v>-94.8</v>
      </c>
    </row>
    <row r="23529" spans="1:2" x14ac:dyDescent="0.45">
      <c r="A23529" s="1">
        <v>45519.29451388889</v>
      </c>
      <c r="B23529">
        <v>-94.8</v>
      </c>
    </row>
    <row r="23530" spans="1:2" x14ac:dyDescent="0.45">
      <c r="A23530" s="1">
        <v>45519.295208333337</v>
      </c>
      <c r="B23530">
        <v>-94.8</v>
      </c>
    </row>
    <row r="23531" spans="1:2" x14ac:dyDescent="0.45">
      <c r="A23531" s="1">
        <v>45519.295902777776</v>
      </c>
      <c r="B23531">
        <v>-94.8</v>
      </c>
    </row>
    <row r="23532" spans="1:2" x14ac:dyDescent="0.45">
      <c r="A23532" s="1">
        <v>45519.296597222223</v>
      </c>
      <c r="B23532">
        <v>-94.8</v>
      </c>
    </row>
    <row r="23533" spans="1:2" x14ac:dyDescent="0.45">
      <c r="A23533" s="1">
        <v>45519.297291666669</v>
      </c>
      <c r="B23533">
        <v>-94.8</v>
      </c>
    </row>
    <row r="23534" spans="1:2" x14ac:dyDescent="0.45">
      <c r="A23534" s="1">
        <v>45519.297986111109</v>
      </c>
      <c r="B23534">
        <v>-94.8</v>
      </c>
    </row>
    <row r="23535" spans="1:2" x14ac:dyDescent="0.45">
      <c r="A23535" s="1">
        <v>45519.298680555556</v>
      </c>
      <c r="B23535">
        <v>-94.8</v>
      </c>
    </row>
    <row r="23536" spans="1:2" x14ac:dyDescent="0.45">
      <c r="A23536" s="1">
        <v>45519.299375000002</v>
      </c>
      <c r="B23536">
        <v>-94.8</v>
      </c>
    </row>
    <row r="23537" spans="1:2" x14ac:dyDescent="0.45">
      <c r="A23537" s="1">
        <v>45519.300069444442</v>
      </c>
      <c r="B23537">
        <v>-94.8</v>
      </c>
    </row>
    <row r="23538" spans="1:2" x14ac:dyDescent="0.45">
      <c r="A23538" s="1">
        <v>45519.300763888888</v>
      </c>
      <c r="B23538">
        <v>-94.8</v>
      </c>
    </row>
    <row r="23539" spans="1:2" x14ac:dyDescent="0.45">
      <c r="A23539" s="1">
        <v>45519.301458333335</v>
      </c>
      <c r="B23539">
        <v>-94.8</v>
      </c>
    </row>
    <row r="23540" spans="1:2" x14ac:dyDescent="0.45">
      <c r="A23540" s="1">
        <v>45519.302152777775</v>
      </c>
      <c r="B23540">
        <v>-94.8</v>
      </c>
    </row>
    <row r="23541" spans="1:2" x14ac:dyDescent="0.45">
      <c r="A23541" s="1">
        <v>45519.302847222221</v>
      </c>
      <c r="B23541">
        <v>-94.8</v>
      </c>
    </row>
    <row r="23542" spans="1:2" x14ac:dyDescent="0.45">
      <c r="A23542" s="1">
        <v>45519.303541666668</v>
      </c>
      <c r="B23542">
        <v>-94.8</v>
      </c>
    </row>
    <row r="23543" spans="1:2" x14ac:dyDescent="0.45">
      <c r="A23543" s="1">
        <v>45519.304236111115</v>
      </c>
      <c r="B23543">
        <v>-94.8</v>
      </c>
    </row>
    <row r="23544" spans="1:2" x14ac:dyDescent="0.45">
      <c r="A23544" s="1">
        <v>45519.304930555554</v>
      </c>
      <c r="B23544">
        <v>-94.8</v>
      </c>
    </row>
    <row r="23545" spans="1:2" x14ac:dyDescent="0.45">
      <c r="A23545" s="1">
        <v>45519.305625000001</v>
      </c>
      <c r="B23545">
        <v>-94.8</v>
      </c>
    </row>
    <row r="23546" spans="1:2" x14ac:dyDescent="0.45">
      <c r="A23546" s="1">
        <v>45519.306319444448</v>
      </c>
      <c r="B23546">
        <v>-94.8</v>
      </c>
    </row>
    <row r="23547" spans="1:2" x14ac:dyDescent="0.45">
      <c r="A23547" s="1">
        <v>45519.307013888887</v>
      </c>
      <c r="B23547">
        <v>-94.8</v>
      </c>
    </row>
    <row r="23548" spans="1:2" x14ac:dyDescent="0.45">
      <c r="A23548" s="1">
        <v>45519.307708333334</v>
      </c>
      <c r="B23548">
        <v>-94.8</v>
      </c>
    </row>
    <row r="23549" spans="1:2" x14ac:dyDescent="0.45">
      <c r="A23549" s="1">
        <v>45519.30840277778</v>
      </c>
      <c r="B23549">
        <v>-94.8</v>
      </c>
    </row>
    <row r="23550" spans="1:2" x14ac:dyDescent="0.45">
      <c r="A23550" s="1">
        <v>45519.30909722222</v>
      </c>
      <c r="B23550">
        <v>-94.9</v>
      </c>
    </row>
    <row r="23551" spans="1:2" x14ac:dyDescent="0.45">
      <c r="A23551" s="1">
        <v>45519.309791666667</v>
      </c>
      <c r="B23551">
        <v>-94.9</v>
      </c>
    </row>
    <row r="23552" spans="1:2" x14ac:dyDescent="0.45">
      <c r="A23552" s="1">
        <v>45519.310486111113</v>
      </c>
      <c r="B23552">
        <v>-94.8</v>
      </c>
    </row>
    <row r="23553" spans="1:2" x14ac:dyDescent="0.45">
      <c r="A23553" s="1">
        <v>45519.311180555553</v>
      </c>
      <c r="B23553">
        <v>-94.8</v>
      </c>
    </row>
    <row r="23554" spans="1:2" x14ac:dyDescent="0.45">
      <c r="A23554" s="1">
        <v>45519.311874999999</v>
      </c>
      <c r="B23554">
        <v>-94.8</v>
      </c>
    </row>
    <row r="23555" spans="1:2" x14ac:dyDescent="0.45">
      <c r="A23555" s="1">
        <v>45519.312569444446</v>
      </c>
      <c r="B23555">
        <v>-94.8</v>
      </c>
    </row>
    <row r="23556" spans="1:2" x14ac:dyDescent="0.45">
      <c r="A23556" s="1">
        <v>45519.313263888886</v>
      </c>
      <c r="B23556">
        <v>-94.8</v>
      </c>
    </row>
    <row r="23557" spans="1:2" x14ac:dyDescent="0.45">
      <c r="A23557" s="1">
        <v>45519.313958333332</v>
      </c>
      <c r="B23557">
        <v>-94.8</v>
      </c>
    </row>
    <row r="23558" spans="1:2" x14ac:dyDescent="0.45">
      <c r="A23558" s="1">
        <v>45519.314652777779</v>
      </c>
      <c r="B23558">
        <v>-94.8</v>
      </c>
    </row>
    <row r="23559" spans="1:2" x14ac:dyDescent="0.45">
      <c r="A23559" s="1">
        <v>45519.315347222226</v>
      </c>
      <c r="B23559">
        <v>-94.8</v>
      </c>
    </row>
    <row r="23560" spans="1:2" x14ac:dyDescent="0.45">
      <c r="A23560" s="1">
        <v>45519.316041666665</v>
      </c>
      <c r="B23560">
        <v>-94.8</v>
      </c>
    </row>
    <row r="23561" spans="1:2" x14ac:dyDescent="0.45">
      <c r="A23561" s="1">
        <v>45519.316736111112</v>
      </c>
      <c r="B23561">
        <v>-94.8</v>
      </c>
    </row>
    <row r="23562" spans="1:2" x14ac:dyDescent="0.45">
      <c r="A23562" s="1">
        <v>45519.317430555559</v>
      </c>
      <c r="B23562">
        <v>-94.8</v>
      </c>
    </row>
    <row r="23563" spans="1:2" x14ac:dyDescent="0.45">
      <c r="A23563" s="1">
        <v>45519.318124999998</v>
      </c>
      <c r="B23563">
        <v>-94.8</v>
      </c>
    </row>
    <row r="23564" spans="1:2" x14ac:dyDescent="0.45">
      <c r="A23564" s="1">
        <v>45519.318819444445</v>
      </c>
      <c r="B23564">
        <v>-94.8</v>
      </c>
    </row>
    <row r="23565" spans="1:2" x14ac:dyDescent="0.45">
      <c r="A23565" s="1">
        <v>45519.319513888891</v>
      </c>
      <c r="B23565">
        <v>-94.8</v>
      </c>
    </row>
    <row r="23566" spans="1:2" x14ac:dyDescent="0.45">
      <c r="A23566" s="1">
        <v>45519.320208333331</v>
      </c>
      <c r="B23566">
        <v>-94.8</v>
      </c>
    </row>
    <row r="23567" spans="1:2" x14ac:dyDescent="0.45">
      <c r="A23567" s="1">
        <v>45519.320902777778</v>
      </c>
      <c r="B23567">
        <v>-94.8</v>
      </c>
    </row>
    <row r="23568" spans="1:2" x14ac:dyDescent="0.45">
      <c r="A23568" s="1">
        <v>45519.321597222224</v>
      </c>
      <c r="B23568">
        <v>-94.8</v>
      </c>
    </row>
    <row r="23569" spans="1:2" x14ac:dyDescent="0.45">
      <c r="A23569" s="1">
        <v>45519.322291666664</v>
      </c>
      <c r="B23569">
        <v>-94.8</v>
      </c>
    </row>
    <row r="23570" spans="1:2" x14ac:dyDescent="0.45">
      <c r="A23570" s="1">
        <v>45519.32298611111</v>
      </c>
      <c r="B23570">
        <v>-94.8</v>
      </c>
    </row>
    <row r="23571" spans="1:2" x14ac:dyDescent="0.45">
      <c r="A23571" s="1">
        <v>45519.323680555557</v>
      </c>
      <c r="B23571">
        <v>-94.8</v>
      </c>
    </row>
    <row r="23572" spans="1:2" x14ac:dyDescent="0.45">
      <c r="A23572" s="1">
        <v>45519.324374999997</v>
      </c>
      <c r="B23572">
        <v>-94.8</v>
      </c>
    </row>
    <row r="23573" spans="1:2" x14ac:dyDescent="0.45">
      <c r="A23573" s="1">
        <v>45519.325069444443</v>
      </c>
      <c r="B23573">
        <v>-94.8</v>
      </c>
    </row>
    <row r="23574" spans="1:2" x14ac:dyDescent="0.45">
      <c r="A23574" s="1">
        <v>45519.32576388889</v>
      </c>
      <c r="B23574">
        <v>-94.8</v>
      </c>
    </row>
    <row r="23575" spans="1:2" x14ac:dyDescent="0.45">
      <c r="A23575" s="1">
        <v>45519.326458333337</v>
      </c>
      <c r="B23575">
        <v>-94.8</v>
      </c>
    </row>
    <row r="23576" spans="1:2" x14ac:dyDescent="0.45">
      <c r="A23576" s="1">
        <v>45519.327152777776</v>
      </c>
      <c r="B23576">
        <v>-94.8</v>
      </c>
    </row>
    <row r="23577" spans="1:2" x14ac:dyDescent="0.45">
      <c r="A23577" s="1">
        <v>45519.327847222223</v>
      </c>
      <c r="B23577">
        <v>-94.8</v>
      </c>
    </row>
    <row r="23578" spans="1:2" x14ac:dyDescent="0.45">
      <c r="A23578" s="1">
        <v>45519.328541666669</v>
      </c>
      <c r="B23578">
        <v>-94.8</v>
      </c>
    </row>
    <row r="23579" spans="1:2" x14ac:dyDescent="0.45">
      <c r="A23579" s="1">
        <v>45519.329236111109</v>
      </c>
      <c r="B23579">
        <v>-94.8</v>
      </c>
    </row>
    <row r="23580" spans="1:2" x14ac:dyDescent="0.45">
      <c r="A23580" s="1">
        <v>45519.329930555556</v>
      </c>
      <c r="B23580">
        <v>-94.8</v>
      </c>
    </row>
    <row r="23581" spans="1:2" x14ac:dyDescent="0.45">
      <c r="A23581" s="1">
        <v>45519.330625000002</v>
      </c>
      <c r="B23581">
        <v>-94.8</v>
      </c>
    </row>
    <row r="23582" spans="1:2" x14ac:dyDescent="0.45">
      <c r="A23582" s="1">
        <v>45519.331319444442</v>
      </c>
      <c r="B23582">
        <v>-94.8</v>
      </c>
    </row>
    <row r="23583" spans="1:2" x14ac:dyDescent="0.45">
      <c r="A23583" s="1">
        <v>45519.332013888888</v>
      </c>
      <c r="B23583">
        <v>-94.8</v>
      </c>
    </row>
    <row r="23584" spans="1:2" x14ac:dyDescent="0.45">
      <c r="A23584" s="1">
        <v>45519.332708333335</v>
      </c>
      <c r="B23584">
        <v>-94.8</v>
      </c>
    </row>
    <row r="23585" spans="1:2" x14ac:dyDescent="0.45">
      <c r="A23585" s="1">
        <v>45519.333402777775</v>
      </c>
      <c r="B23585">
        <v>-94.8</v>
      </c>
    </row>
    <row r="23586" spans="1:2" x14ac:dyDescent="0.45">
      <c r="A23586" s="1">
        <v>45519.334097222221</v>
      </c>
      <c r="B23586">
        <v>-94.8</v>
      </c>
    </row>
    <row r="23587" spans="1:2" x14ac:dyDescent="0.45">
      <c r="A23587" s="1">
        <v>45519.334791666668</v>
      </c>
      <c r="B23587">
        <v>-94.8</v>
      </c>
    </row>
    <row r="23588" spans="1:2" x14ac:dyDescent="0.45">
      <c r="A23588" s="1">
        <v>45519.335486111115</v>
      </c>
      <c r="B23588">
        <v>-94.8</v>
      </c>
    </row>
    <row r="23589" spans="1:2" x14ac:dyDescent="0.45">
      <c r="A23589" s="1">
        <v>45519.336180555554</v>
      </c>
      <c r="B23589">
        <v>-94.8</v>
      </c>
    </row>
    <row r="23590" spans="1:2" x14ac:dyDescent="0.45">
      <c r="A23590" s="1">
        <v>45519.336875000001</v>
      </c>
      <c r="B23590">
        <v>-94.8</v>
      </c>
    </row>
    <row r="23591" spans="1:2" x14ac:dyDescent="0.45">
      <c r="A23591" s="1">
        <v>45519.337569444448</v>
      </c>
      <c r="B23591">
        <v>-94.8</v>
      </c>
    </row>
    <row r="23592" spans="1:2" x14ac:dyDescent="0.45">
      <c r="A23592" s="1">
        <v>45519.338263888887</v>
      </c>
      <c r="B23592">
        <v>-94.8</v>
      </c>
    </row>
    <row r="23593" spans="1:2" x14ac:dyDescent="0.45">
      <c r="A23593" s="1">
        <v>45519.338958333334</v>
      </c>
      <c r="B23593">
        <v>-94.8</v>
      </c>
    </row>
    <row r="23594" spans="1:2" x14ac:dyDescent="0.45">
      <c r="A23594" s="1">
        <v>45519.33965277778</v>
      </c>
      <c r="B23594">
        <v>-94.8</v>
      </c>
    </row>
    <row r="23595" spans="1:2" x14ac:dyDescent="0.45">
      <c r="A23595" s="1">
        <v>45519.34034722222</v>
      </c>
      <c r="B23595">
        <v>-94.8</v>
      </c>
    </row>
    <row r="23596" spans="1:2" x14ac:dyDescent="0.45">
      <c r="A23596" s="1">
        <v>45519.341041666667</v>
      </c>
      <c r="B23596">
        <v>-94.8</v>
      </c>
    </row>
    <row r="23597" spans="1:2" x14ac:dyDescent="0.45">
      <c r="A23597" s="1">
        <v>45519.341736111113</v>
      </c>
      <c r="B23597">
        <v>-94.8</v>
      </c>
    </row>
    <row r="23598" spans="1:2" x14ac:dyDescent="0.45">
      <c r="A23598" s="1">
        <v>45519.342430555553</v>
      </c>
      <c r="B23598">
        <v>-94.8</v>
      </c>
    </row>
    <row r="23599" spans="1:2" x14ac:dyDescent="0.45">
      <c r="A23599" s="1">
        <v>45519.343124999999</v>
      </c>
      <c r="B23599">
        <v>-94.8</v>
      </c>
    </row>
    <row r="23600" spans="1:2" x14ac:dyDescent="0.45">
      <c r="A23600" s="1">
        <v>45519.343819444446</v>
      </c>
      <c r="B23600">
        <v>-94.8</v>
      </c>
    </row>
    <row r="23601" spans="1:2" x14ac:dyDescent="0.45">
      <c r="A23601" s="1">
        <v>45519.344513888886</v>
      </c>
      <c r="B23601">
        <v>-94.8</v>
      </c>
    </row>
    <row r="23602" spans="1:2" x14ac:dyDescent="0.45">
      <c r="A23602" s="1">
        <v>45519.345208333332</v>
      </c>
      <c r="B23602">
        <v>-94.8</v>
      </c>
    </row>
    <row r="23603" spans="1:2" x14ac:dyDescent="0.45">
      <c r="A23603" s="1">
        <v>45519.345902777779</v>
      </c>
      <c r="B23603">
        <v>-94.8</v>
      </c>
    </row>
    <row r="23604" spans="1:2" x14ac:dyDescent="0.45">
      <c r="A23604" s="1">
        <v>45519.346597222226</v>
      </c>
      <c r="B23604">
        <v>-94.8</v>
      </c>
    </row>
    <row r="23605" spans="1:2" x14ac:dyDescent="0.45">
      <c r="A23605" s="1">
        <v>45519.347291666665</v>
      </c>
      <c r="B23605">
        <v>-94.8</v>
      </c>
    </row>
    <row r="23606" spans="1:2" x14ac:dyDescent="0.45">
      <c r="A23606" s="1">
        <v>45519.347986111112</v>
      </c>
      <c r="B23606">
        <v>-94.8</v>
      </c>
    </row>
    <row r="23607" spans="1:2" x14ac:dyDescent="0.45">
      <c r="A23607" s="1">
        <v>45519.348680555559</v>
      </c>
      <c r="B23607">
        <v>-94.8</v>
      </c>
    </row>
    <row r="23608" spans="1:2" x14ac:dyDescent="0.45">
      <c r="A23608" s="1">
        <v>45519.349374999998</v>
      </c>
      <c r="B23608">
        <v>-94.8</v>
      </c>
    </row>
    <row r="23609" spans="1:2" x14ac:dyDescent="0.45">
      <c r="A23609" s="1">
        <v>45519.350069444445</v>
      </c>
      <c r="B23609">
        <v>-94.8</v>
      </c>
    </row>
    <row r="23610" spans="1:2" x14ac:dyDescent="0.45">
      <c r="A23610" s="1">
        <v>45519.350763888891</v>
      </c>
      <c r="B23610">
        <v>-94.8</v>
      </c>
    </row>
    <row r="23611" spans="1:2" x14ac:dyDescent="0.45">
      <c r="A23611" s="1">
        <v>45519.351458333331</v>
      </c>
      <c r="B23611">
        <v>-94.8</v>
      </c>
    </row>
    <row r="23612" spans="1:2" x14ac:dyDescent="0.45">
      <c r="A23612" s="1">
        <v>45519.352152777778</v>
      </c>
      <c r="B23612">
        <v>-94.8</v>
      </c>
    </row>
    <row r="23613" spans="1:2" x14ac:dyDescent="0.45">
      <c r="A23613" s="1">
        <v>45519.352847222224</v>
      </c>
      <c r="B23613">
        <v>-94.8</v>
      </c>
    </row>
    <row r="23614" spans="1:2" x14ac:dyDescent="0.45">
      <c r="A23614" s="1">
        <v>45519.353541666664</v>
      </c>
      <c r="B23614">
        <v>-94.8</v>
      </c>
    </row>
    <row r="23615" spans="1:2" x14ac:dyDescent="0.45">
      <c r="A23615" s="1">
        <v>45519.35423611111</v>
      </c>
      <c r="B23615">
        <v>-94.8</v>
      </c>
    </row>
    <row r="23616" spans="1:2" x14ac:dyDescent="0.45">
      <c r="A23616" s="1">
        <v>45519.354930555557</v>
      </c>
      <c r="B23616">
        <v>-94.8</v>
      </c>
    </row>
    <row r="23617" spans="1:2" x14ac:dyDescent="0.45">
      <c r="A23617" s="1">
        <v>45519.355624999997</v>
      </c>
      <c r="B23617">
        <v>-94.8</v>
      </c>
    </row>
    <row r="23618" spans="1:2" x14ac:dyDescent="0.45">
      <c r="A23618" s="1">
        <v>45519.356319444443</v>
      </c>
      <c r="B23618">
        <v>-94.8</v>
      </c>
    </row>
    <row r="23619" spans="1:2" x14ac:dyDescent="0.45">
      <c r="A23619" s="1">
        <v>45519.35701388889</v>
      </c>
      <c r="B23619">
        <v>-94.8</v>
      </c>
    </row>
    <row r="23620" spans="1:2" x14ac:dyDescent="0.45">
      <c r="A23620" s="1">
        <v>45519.357708333337</v>
      </c>
      <c r="B23620">
        <v>-94.8</v>
      </c>
    </row>
    <row r="23621" spans="1:2" x14ac:dyDescent="0.45">
      <c r="A23621" s="1">
        <v>45519.358402777776</v>
      </c>
      <c r="B23621">
        <v>-94.8</v>
      </c>
    </row>
    <row r="23622" spans="1:2" x14ac:dyDescent="0.45">
      <c r="A23622" s="1">
        <v>45519.359097222223</v>
      </c>
      <c r="B23622">
        <v>-94.8</v>
      </c>
    </row>
    <row r="23623" spans="1:2" x14ac:dyDescent="0.45">
      <c r="A23623" s="1">
        <v>45519.359791666669</v>
      </c>
      <c r="B23623">
        <v>-94.8</v>
      </c>
    </row>
    <row r="23624" spans="1:2" x14ac:dyDescent="0.45">
      <c r="A23624" s="1">
        <v>45519.360486111109</v>
      </c>
      <c r="B23624">
        <v>-94.8</v>
      </c>
    </row>
    <row r="23625" spans="1:2" x14ac:dyDescent="0.45">
      <c r="A23625" s="1">
        <v>45519.361180555556</v>
      </c>
      <c r="B23625">
        <v>-94.8</v>
      </c>
    </row>
    <row r="23626" spans="1:2" x14ac:dyDescent="0.45">
      <c r="A23626" s="1">
        <v>45519.361875000002</v>
      </c>
      <c r="B23626">
        <v>-94.8</v>
      </c>
    </row>
    <row r="23627" spans="1:2" x14ac:dyDescent="0.45">
      <c r="A23627" s="1">
        <v>45519.362569444442</v>
      </c>
      <c r="B23627">
        <v>-94.8</v>
      </c>
    </row>
    <row r="23628" spans="1:2" x14ac:dyDescent="0.45">
      <c r="A23628" s="1">
        <v>45519.363263888888</v>
      </c>
      <c r="B23628">
        <v>-94.8</v>
      </c>
    </row>
    <row r="23629" spans="1:2" x14ac:dyDescent="0.45">
      <c r="A23629" s="1">
        <v>45519.363958333335</v>
      </c>
      <c r="B23629">
        <v>-94.8</v>
      </c>
    </row>
    <row r="23630" spans="1:2" x14ac:dyDescent="0.45">
      <c r="A23630" s="1">
        <v>45519.364652777775</v>
      </c>
      <c r="B23630">
        <v>-94.8</v>
      </c>
    </row>
    <row r="23631" spans="1:2" x14ac:dyDescent="0.45">
      <c r="A23631" s="1">
        <v>45519.365347222221</v>
      </c>
      <c r="B23631">
        <v>-94.8</v>
      </c>
    </row>
    <row r="23632" spans="1:2" x14ac:dyDescent="0.45">
      <c r="A23632" s="1">
        <v>45519.366041666668</v>
      </c>
      <c r="B23632">
        <v>-94.8</v>
      </c>
    </row>
    <row r="23633" spans="1:2" x14ac:dyDescent="0.45">
      <c r="A23633" s="1">
        <v>45519.366736111115</v>
      </c>
      <c r="B23633">
        <v>-94.8</v>
      </c>
    </row>
    <row r="23634" spans="1:2" x14ac:dyDescent="0.45">
      <c r="A23634" s="1">
        <v>45519.367430555554</v>
      </c>
      <c r="B23634">
        <v>-94.8</v>
      </c>
    </row>
    <row r="23635" spans="1:2" x14ac:dyDescent="0.45">
      <c r="A23635" s="1">
        <v>45519.368125000001</v>
      </c>
      <c r="B23635">
        <v>-94.8</v>
      </c>
    </row>
    <row r="23636" spans="1:2" x14ac:dyDescent="0.45">
      <c r="A23636" s="1">
        <v>45519.368819444448</v>
      </c>
      <c r="B23636">
        <v>-94.8</v>
      </c>
    </row>
    <row r="23637" spans="1:2" x14ac:dyDescent="0.45">
      <c r="A23637" s="1">
        <v>45519.369513888887</v>
      </c>
      <c r="B23637">
        <v>-94.8</v>
      </c>
    </row>
    <row r="23638" spans="1:2" x14ac:dyDescent="0.45">
      <c r="A23638" s="1">
        <v>45519.370208333334</v>
      </c>
      <c r="B23638">
        <v>-94.8</v>
      </c>
    </row>
    <row r="23639" spans="1:2" x14ac:dyDescent="0.45">
      <c r="A23639" s="1">
        <v>45519.37090277778</v>
      </c>
      <c r="B23639">
        <v>-94.8</v>
      </c>
    </row>
    <row r="23640" spans="1:2" x14ac:dyDescent="0.45">
      <c r="A23640" s="1">
        <v>45519.37159722222</v>
      </c>
      <c r="B23640">
        <v>-94.8</v>
      </c>
    </row>
    <row r="23641" spans="1:2" x14ac:dyDescent="0.45">
      <c r="A23641" s="1">
        <v>45519.372291666667</v>
      </c>
      <c r="B23641">
        <v>-94.8</v>
      </c>
    </row>
    <row r="23642" spans="1:2" x14ac:dyDescent="0.45">
      <c r="A23642" s="1">
        <v>45519.372986111113</v>
      </c>
      <c r="B23642">
        <v>-94.8</v>
      </c>
    </row>
    <row r="23643" spans="1:2" x14ac:dyDescent="0.45">
      <c r="A23643" s="1">
        <v>45519.373680555553</v>
      </c>
      <c r="B23643">
        <v>-94.8</v>
      </c>
    </row>
    <row r="23644" spans="1:2" x14ac:dyDescent="0.45">
      <c r="A23644" s="1">
        <v>45519.374374999999</v>
      </c>
      <c r="B23644">
        <v>-94.8</v>
      </c>
    </row>
    <row r="23645" spans="1:2" x14ac:dyDescent="0.45">
      <c r="A23645" s="1">
        <v>45519.375069444446</v>
      </c>
      <c r="B23645">
        <v>-94.8</v>
      </c>
    </row>
    <row r="23646" spans="1:2" x14ac:dyDescent="0.45">
      <c r="A23646" s="1">
        <v>45519.375763888886</v>
      </c>
      <c r="B23646">
        <v>-94.8</v>
      </c>
    </row>
    <row r="23647" spans="1:2" x14ac:dyDescent="0.45">
      <c r="A23647" s="1">
        <v>45519.376458333332</v>
      </c>
      <c r="B23647">
        <v>-94.8</v>
      </c>
    </row>
    <row r="23648" spans="1:2" x14ac:dyDescent="0.45">
      <c r="A23648" s="1">
        <v>45519.377152777779</v>
      </c>
      <c r="B23648">
        <v>-94.8</v>
      </c>
    </row>
    <row r="23649" spans="1:2" x14ac:dyDescent="0.45">
      <c r="A23649" s="1">
        <v>45519.377847222226</v>
      </c>
      <c r="B23649">
        <v>-94.8</v>
      </c>
    </row>
    <row r="23650" spans="1:2" x14ac:dyDescent="0.45">
      <c r="A23650" s="1">
        <v>45519.378541666665</v>
      </c>
      <c r="B23650">
        <v>-94.8</v>
      </c>
    </row>
    <row r="23651" spans="1:2" x14ac:dyDescent="0.45">
      <c r="A23651" s="1">
        <v>45519.379247685189</v>
      </c>
      <c r="B23651">
        <v>-94.8</v>
      </c>
    </row>
    <row r="23652" spans="1:2" x14ac:dyDescent="0.45">
      <c r="A23652" s="1">
        <v>45519.379930555559</v>
      </c>
      <c r="B23652">
        <v>-94.8</v>
      </c>
    </row>
    <row r="23653" spans="1:2" x14ac:dyDescent="0.45">
      <c r="A23653" s="1">
        <v>45519.380624999998</v>
      </c>
      <c r="B23653">
        <v>-94.8</v>
      </c>
    </row>
    <row r="23654" spans="1:2" x14ac:dyDescent="0.45">
      <c r="A23654" s="1">
        <v>45519.381331018521</v>
      </c>
      <c r="B23654">
        <v>-94.8</v>
      </c>
    </row>
    <row r="23655" spans="1:2" x14ac:dyDescent="0.45">
      <c r="A23655" s="1">
        <v>45519.382025462961</v>
      </c>
      <c r="B23655">
        <v>-94.8</v>
      </c>
    </row>
    <row r="23656" spans="1:2" x14ac:dyDescent="0.45">
      <c r="A23656" s="1">
        <v>45519.382708333331</v>
      </c>
      <c r="B23656">
        <v>-94.8</v>
      </c>
    </row>
    <row r="23657" spans="1:2" x14ac:dyDescent="0.45">
      <c r="A23657" s="1">
        <v>45519.383414351854</v>
      </c>
      <c r="B23657">
        <v>-94.8</v>
      </c>
    </row>
    <row r="23658" spans="1:2" x14ac:dyDescent="0.45">
      <c r="A23658" s="1">
        <v>45519.384108796294</v>
      </c>
      <c r="B23658">
        <v>-94.8</v>
      </c>
    </row>
    <row r="23659" spans="1:2" x14ac:dyDescent="0.45">
      <c r="A23659" s="1">
        <v>45519.384791666664</v>
      </c>
      <c r="B23659">
        <v>-94.8</v>
      </c>
    </row>
    <row r="23660" spans="1:2" x14ac:dyDescent="0.45">
      <c r="A23660" s="1">
        <v>45519.385497685187</v>
      </c>
      <c r="B23660">
        <v>-94.8</v>
      </c>
    </row>
    <row r="23661" spans="1:2" x14ac:dyDescent="0.45">
      <c r="A23661" s="1">
        <v>45519.386192129627</v>
      </c>
      <c r="B23661">
        <v>-94.8</v>
      </c>
    </row>
    <row r="23662" spans="1:2" x14ac:dyDescent="0.45">
      <c r="A23662" s="1">
        <v>45519.386874999997</v>
      </c>
      <c r="B23662">
        <v>-94.8</v>
      </c>
    </row>
    <row r="23663" spans="1:2" x14ac:dyDescent="0.45">
      <c r="A23663" s="1">
        <v>45519.38758101852</v>
      </c>
      <c r="B23663">
        <v>-94.8</v>
      </c>
    </row>
    <row r="23664" spans="1:2" x14ac:dyDescent="0.45">
      <c r="A23664" s="1">
        <v>45519.38826388889</v>
      </c>
      <c r="B23664">
        <v>-94.8</v>
      </c>
    </row>
    <row r="23665" spans="1:2" x14ac:dyDescent="0.45">
      <c r="A23665" s="1">
        <v>45519.388958333337</v>
      </c>
      <c r="B23665">
        <v>-94.8</v>
      </c>
    </row>
    <row r="23666" spans="1:2" x14ac:dyDescent="0.45">
      <c r="A23666" s="1">
        <v>45519.389664351853</v>
      </c>
      <c r="B23666">
        <v>-94.8</v>
      </c>
    </row>
    <row r="23667" spans="1:2" x14ac:dyDescent="0.45">
      <c r="A23667" s="1">
        <v>45519.390347222223</v>
      </c>
      <c r="B23667">
        <v>-94.8</v>
      </c>
    </row>
    <row r="23668" spans="1:2" x14ac:dyDescent="0.45">
      <c r="A23668" s="1">
        <v>45519.391053240739</v>
      </c>
      <c r="B23668">
        <v>-94.8</v>
      </c>
    </row>
    <row r="23669" spans="1:2" x14ac:dyDescent="0.45">
      <c r="A23669" s="1">
        <v>45519.391747685186</v>
      </c>
      <c r="B23669">
        <v>-94.8</v>
      </c>
    </row>
    <row r="23670" spans="1:2" x14ac:dyDescent="0.45">
      <c r="A23670" s="1">
        <v>45519.392442129632</v>
      </c>
      <c r="B23670">
        <v>-94.8</v>
      </c>
    </row>
    <row r="23671" spans="1:2" x14ac:dyDescent="0.45">
      <c r="A23671" s="1">
        <v>45519.393125000002</v>
      </c>
      <c r="B23671">
        <v>-94.8</v>
      </c>
    </row>
    <row r="23672" spans="1:2" x14ac:dyDescent="0.45">
      <c r="A23672" s="1">
        <v>45519.393831018519</v>
      </c>
      <c r="B23672">
        <v>-94.8</v>
      </c>
    </row>
    <row r="23673" spans="1:2" x14ac:dyDescent="0.45">
      <c r="A23673" s="1">
        <v>45519.394513888888</v>
      </c>
      <c r="B23673">
        <v>-94.8</v>
      </c>
    </row>
    <row r="23674" spans="1:2" x14ac:dyDescent="0.45">
      <c r="A23674" s="1">
        <v>45519.395219907405</v>
      </c>
      <c r="B23674">
        <v>-94.8</v>
      </c>
    </row>
    <row r="23675" spans="1:2" x14ac:dyDescent="0.45">
      <c r="A23675" s="1">
        <v>45519.395914351851</v>
      </c>
      <c r="B23675">
        <v>-94.8</v>
      </c>
    </row>
    <row r="23676" spans="1:2" x14ac:dyDescent="0.45">
      <c r="A23676" s="1">
        <v>45519.396597222221</v>
      </c>
      <c r="B23676">
        <v>-94.8</v>
      </c>
    </row>
    <row r="23677" spans="1:2" x14ac:dyDescent="0.45">
      <c r="A23677" s="1">
        <v>45519.397303240738</v>
      </c>
      <c r="B23677">
        <v>-94.8</v>
      </c>
    </row>
    <row r="23678" spans="1:2" x14ac:dyDescent="0.45">
      <c r="A23678" s="1">
        <v>45519.397997685184</v>
      </c>
      <c r="B23678">
        <v>-94.8</v>
      </c>
    </row>
    <row r="23679" spans="1:2" x14ac:dyDescent="0.45">
      <c r="A23679" s="1">
        <v>45519.398680555554</v>
      </c>
      <c r="B23679">
        <v>-94.8</v>
      </c>
    </row>
    <row r="23680" spans="1:2" x14ac:dyDescent="0.45">
      <c r="A23680" s="1">
        <v>45519.399375000001</v>
      </c>
      <c r="B23680">
        <v>-94.8</v>
      </c>
    </row>
    <row r="23681" spans="1:2" x14ac:dyDescent="0.45">
      <c r="A23681" s="1">
        <v>45519.400081018517</v>
      </c>
      <c r="B23681">
        <v>-94.8</v>
      </c>
    </row>
    <row r="23682" spans="1:2" x14ac:dyDescent="0.45">
      <c r="A23682" s="1">
        <v>45519.400775462964</v>
      </c>
      <c r="B23682">
        <v>-94.8</v>
      </c>
    </row>
    <row r="23683" spans="1:2" x14ac:dyDescent="0.45">
      <c r="A23683" s="1">
        <v>45519.401458333334</v>
      </c>
      <c r="B23683">
        <v>-94.8</v>
      </c>
    </row>
    <row r="23684" spans="1:2" x14ac:dyDescent="0.45">
      <c r="A23684" s="1">
        <v>45519.40216435185</v>
      </c>
      <c r="B23684">
        <v>-94.8</v>
      </c>
    </row>
    <row r="23685" spans="1:2" x14ac:dyDescent="0.45">
      <c r="A23685" s="1">
        <v>45519.40284722222</v>
      </c>
      <c r="B23685">
        <v>-94.8</v>
      </c>
    </row>
    <row r="23686" spans="1:2" x14ac:dyDescent="0.45">
      <c r="A23686" s="1">
        <v>45519.403553240743</v>
      </c>
      <c r="B23686">
        <v>-94.8</v>
      </c>
    </row>
    <row r="23687" spans="1:2" x14ac:dyDescent="0.45">
      <c r="A23687" s="1">
        <v>45519.404247685183</v>
      </c>
      <c r="B23687">
        <v>-94.8</v>
      </c>
    </row>
    <row r="23688" spans="1:2" x14ac:dyDescent="0.45">
      <c r="A23688" s="1">
        <v>45519.404930555553</v>
      </c>
      <c r="B23688">
        <v>-94.8</v>
      </c>
    </row>
    <row r="23689" spans="1:2" x14ac:dyDescent="0.45">
      <c r="A23689" s="1">
        <v>45519.405636574076</v>
      </c>
      <c r="B23689">
        <v>-94.8</v>
      </c>
    </row>
    <row r="23690" spans="1:2" x14ac:dyDescent="0.45">
      <c r="A23690" s="1">
        <v>45519.406331018516</v>
      </c>
      <c r="B23690">
        <v>-94.8</v>
      </c>
    </row>
    <row r="23691" spans="1:2" x14ac:dyDescent="0.45">
      <c r="A23691" s="1">
        <v>45519.407025462962</v>
      </c>
      <c r="B23691">
        <v>-94.8</v>
      </c>
    </row>
    <row r="23692" spans="1:2" x14ac:dyDescent="0.45">
      <c r="A23692" s="1">
        <v>45519.407719907409</v>
      </c>
      <c r="B23692">
        <v>-94.8</v>
      </c>
    </row>
    <row r="23693" spans="1:2" x14ac:dyDescent="0.45">
      <c r="A23693" s="1">
        <v>45519.408414351848</v>
      </c>
      <c r="B23693">
        <v>-94.8</v>
      </c>
    </row>
    <row r="23694" spans="1:2" x14ac:dyDescent="0.45">
      <c r="A23694" s="1">
        <v>45519.409108796295</v>
      </c>
      <c r="B23694">
        <v>-94.8</v>
      </c>
    </row>
    <row r="23695" spans="1:2" x14ac:dyDescent="0.45">
      <c r="A23695" s="1">
        <v>45519.409803240742</v>
      </c>
      <c r="B23695">
        <v>-94.8</v>
      </c>
    </row>
    <row r="23696" spans="1:2" x14ac:dyDescent="0.45">
      <c r="A23696" s="1">
        <v>45519.410497685189</v>
      </c>
      <c r="B23696">
        <v>-94.8</v>
      </c>
    </row>
    <row r="23697" spans="1:2" x14ac:dyDescent="0.45">
      <c r="A23697" s="1">
        <v>45519.411180555559</v>
      </c>
      <c r="B23697">
        <v>-94.8</v>
      </c>
    </row>
    <row r="23698" spans="1:2" x14ac:dyDescent="0.45">
      <c r="A23698" s="1">
        <v>45519.411886574075</v>
      </c>
      <c r="B23698">
        <v>-94.8</v>
      </c>
    </row>
    <row r="23699" spans="1:2" x14ac:dyDescent="0.45">
      <c r="A23699" s="1">
        <v>45519.412581018521</v>
      </c>
      <c r="B23699">
        <v>-94.8</v>
      </c>
    </row>
    <row r="23700" spans="1:2" x14ac:dyDescent="0.45">
      <c r="A23700" s="1">
        <v>45519.413275462961</v>
      </c>
      <c r="B23700">
        <v>-94.8</v>
      </c>
    </row>
    <row r="23701" spans="1:2" x14ac:dyDescent="0.45">
      <c r="A23701" s="1">
        <v>45519.413969907408</v>
      </c>
      <c r="B23701">
        <v>-94.8</v>
      </c>
    </row>
    <row r="23702" spans="1:2" x14ac:dyDescent="0.45">
      <c r="A23702" s="1">
        <v>45519.414664351854</v>
      </c>
      <c r="B23702">
        <v>-94.8</v>
      </c>
    </row>
    <row r="23703" spans="1:2" x14ac:dyDescent="0.45">
      <c r="A23703" s="1">
        <v>45519.415358796294</v>
      </c>
      <c r="B23703">
        <v>-94.8</v>
      </c>
    </row>
    <row r="23704" spans="1:2" x14ac:dyDescent="0.45">
      <c r="A23704" s="1">
        <v>45519.41605324074</v>
      </c>
      <c r="B23704">
        <v>-94.8</v>
      </c>
    </row>
    <row r="23705" spans="1:2" x14ac:dyDescent="0.45">
      <c r="A23705" s="1">
        <v>45519.416747685187</v>
      </c>
      <c r="B23705">
        <v>-94.8</v>
      </c>
    </row>
    <row r="23706" spans="1:2" x14ac:dyDescent="0.45">
      <c r="A23706" s="1">
        <v>45519.417442129627</v>
      </c>
      <c r="B23706">
        <v>-94.7</v>
      </c>
    </row>
    <row r="23707" spans="1:2" x14ac:dyDescent="0.45">
      <c r="A23707" s="1">
        <v>45519.418136574073</v>
      </c>
      <c r="B23707">
        <v>-94.8</v>
      </c>
    </row>
    <row r="23708" spans="1:2" x14ac:dyDescent="0.45">
      <c r="A23708" s="1">
        <v>45519.41883101852</v>
      </c>
      <c r="B23708">
        <v>-94.8</v>
      </c>
    </row>
    <row r="23709" spans="1:2" x14ac:dyDescent="0.45">
      <c r="A23709" s="1">
        <v>45519.419525462959</v>
      </c>
      <c r="B23709">
        <v>-94.7</v>
      </c>
    </row>
    <row r="23710" spans="1:2" x14ac:dyDescent="0.45">
      <c r="A23710" s="1">
        <v>45519.420219907406</v>
      </c>
      <c r="B23710">
        <v>-94.7</v>
      </c>
    </row>
    <row r="23711" spans="1:2" x14ac:dyDescent="0.45">
      <c r="A23711" s="1">
        <v>45519.420914351853</v>
      </c>
      <c r="B23711">
        <v>-94.7</v>
      </c>
    </row>
    <row r="23712" spans="1:2" x14ac:dyDescent="0.45">
      <c r="A23712" s="1">
        <v>45519.4216087963</v>
      </c>
      <c r="B23712">
        <v>-94.7</v>
      </c>
    </row>
    <row r="23713" spans="1:2" x14ac:dyDescent="0.45">
      <c r="A23713" s="1">
        <v>45519.422303240739</v>
      </c>
      <c r="B23713">
        <v>-94.7</v>
      </c>
    </row>
    <row r="23714" spans="1:2" x14ac:dyDescent="0.45">
      <c r="A23714" s="1">
        <v>45519.422997685186</v>
      </c>
      <c r="B23714">
        <v>-94.7</v>
      </c>
    </row>
    <row r="23715" spans="1:2" x14ac:dyDescent="0.45">
      <c r="A23715" s="1">
        <v>45519.423680555556</v>
      </c>
      <c r="B23715">
        <v>-94.7</v>
      </c>
    </row>
    <row r="23716" spans="1:2" x14ac:dyDescent="0.45">
      <c r="A23716" s="1">
        <v>45519.424386574072</v>
      </c>
      <c r="B23716">
        <v>-94.7</v>
      </c>
    </row>
    <row r="23717" spans="1:2" x14ac:dyDescent="0.45">
      <c r="A23717" s="1">
        <v>45519.425081018519</v>
      </c>
      <c r="B23717">
        <v>-94.7</v>
      </c>
    </row>
    <row r="23718" spans="1:2" x14ac:dyDescent="0.45">
      <c r="A23718" s="1">
        <v>45519.425775462965</v>
      </c>
      <c r="B23718">
        <v>-94.7</v>
      </c>
    </row>
    <row r="23719" spans="1:2" x14ac:dyDescent="0.45">
      <c r="A23719" s="1">
        <v>45519.426469907405</v>
      </c>
      <c r="B23719">
        <v>-94.7</v>
      </c>
    </row>
    <row r="23720" spans="1:2" x14ac:dyDescent="0.45">
      <c r="A23720" s="1">
        <v>45519.427164351851</v>
      </c>
      <c r="B23720">
        <v>-94.7</v>
      </c>
    </row>
    <row r="23721" spans="1:2" x14ac:dyDescent="0.45">
      <c r="A23721" s="1">
        <v>45519.427858796298</v>
      </c>
      <c r="B23721">
        <v>-94.7</v>
      </c>
    </row>
    <row r="23722" spans="1:2" x14ac:dyDescent="0.45">
      <c r="A23722" s="1">
        <v>45519.428553240738</v>
      </c>
      <c r="B23722">
        <v>-94.7</v>
      </c>
    </row>
    <row r="23723" spans="1:2" x14ac:dyDescent="0.45">
      <c r="A23723" s="1">
        <v>45519.429247685184</v>
      </c>
      <c r="B23723">
        <v>-94.7</v>
      </c>
    </row>
    <row r="23724" spans="1:2" x14ac:dyDescent="0.45">
      <c r="A23724" s="1">
        <v>45519.429942129631</v>
      </c>
      <c r="B23724">
        <v>-94.7</v>
      </c>
    </row>
    <row r="23725" spans="1:2" x14ac:dyDescent="0.45">
      <c r="A23725" s="1">
        <v>45519.430636574078</v>
      </c>
      <c r="B23725">
        <v>-94.7</v>
      </c>
    </row>
    <row r="23726" spans="1:2" x14ac:dyDescent="0.45">
      <c r="A23726" s="1">
        <v>45519.431331018517</v>
      </c>
      <c r="B23726">
        <v>-94.7</v>
      </c>
    </row>
    <row r="23727" spans="1:2" x14ac:dyDescent="0.45">
      <c r="A23727" s="1">
        <v>45519.432025462964</v>
      </c>
      <c r="B23727">
        <v>-94.7</v>
      </c>
    </row>
    <row r="23728" spans="1:2" x14ac:dyDescent="0.45">
      <c r="A23728" s="1">
        <v>45519.432719907411</v>
      </c>
      <c r="B23728">
        <v>-94.7</v>
      </c>
    </row>
    <row r="23729" spans="1:2" x14ac:dyDescent="0.45">
      <c r="A23729" s="1">
        <v>45519.43341435185</v>
      </c>
      <c r="B23729">
        <v>-94.7</v>
      </c>
    </row>
    <row r="23730" spans="1:2" x14ac:dyDescent="0.45">
      <c r="A23730" s="1">
        <v>45519.434108796297</v>
      </c>
      <c r="B23730">
        <v>-94.7</v>
      </c>
    </row>
    <row r="23731" spans="1:2" x14ac:dyDescent="0.45">
      <c r="A23731" s="1">
        <v>45519.434803240743</v>
      </c>
      <c r="B23731">
        <v>-94.7</v>
      </c>
    </row>
    <row r="23732" spans="1:2" x14ac:dyDescent="0.45">
      <c r="A23732" s="1">
        <v>45519.435497685183</v>
      </c>
      <c r="B23732">
        <v>-94.7</v>
      </c>
    </row>
    <row r="23733" spans="1:2" x14ac:dyDescent="0.45">
      <c r="A23733" s="1">
        <v>45519.436192129629</v>
      </c>
      <c r="B23733">
        <v>-94.7</v>
      </c>
    </row>
    <row r="23734" spans="1:2" x14ac:dyDescent="0.45">
      <c r="A23734" s="1">
        <v>45519.436886574076</v>
      </c>
      <c r="B23734">
        <v>-94.6</v>
      </c>
    </row>
    <row r="23735" spans="1:2" x14ac:dyDescent="0.45">
      <c r="A23735" s="1">
        <v>45519.437581018516</v>
      </c>
      <c r="B23735">
        <v>-94.7</v>
      </c>
    </row>
    <row r="23736" spans="1:2" x14ac:dyDescent="0.45">
      <c r="A23736" s="1">
        <v>45519.438275462962</v>
      </c>
      <c r="B23736">
        <v>-94.7</v>
      </c>
    </row>
    <row r="23737" spans="1:2" x14ac:dyDescent="0.45">
      <c r="A23737" s="1">
        <v>45519.438969907409</v>
      </c>
      <c r="B23737">
        <v>-94.7</v>
      </c>
    </row>
    <row r="23738" spans="1:2" x14ac:dyDescent="0.45">
      <c r="A23738" s="1">
        <v>45519.439664351848</v>
      </c>
      <c r="B23738">
        <v>-94.7</v>
      </c>
    </row>
    <row r="23739" spans="1:2" x14ac:dyDescent="0.45">
      <c r="A23739" s="1">
        <v>45519.440358796295</v>
      </c>
      <c r="B23739">
        <v>-94.6</v>
      </c>
    </row>
    <row r="23740" spans="1:2" x14ac:dyDescent="0.45">
      <c r="A23740" s="1">
        <v>45519.441053240742</v>
      </c>
      <c r="B23740">
        <v>-94.7</v>
      </c>
    </row>
    <row r="23741" spans="1:2" x14ac:dyDescent="0.45">
      <c r="A23741" s="1">
        <v>45519.441747685189</v>
      </c>
      <c r="B23741">
        <v>-94.6</v>
      </c>
    </row>
    <row r="23742" spans="1:2" x14ac:dyDescent="0.45">
      <c r="A23742" s="1">
        <v>45519.442442129628</v>
      </c>
      <c r="B23742">
        <v>-94.6</v>
      </c>
    </row>
    <row r="23743" spans="1:2" x14ac:dyDescent="0.45">
      <c r="A23743" s="1">
        <v>45519.443136574075</v>
      </c>
      <c r="B23743">
        <v>-94.7</v>
      </c>
    </row>
    <row r="23744" spans="1:2" x14ac:dyDescent="0.45">
      <c r="A23744" s="1">
        <v>45519.443831018521</v>
      </c>
      <c r="B23744">
        <v>-94.6</v>
      </c>
    </row>
    <row r="23745" spans="1:2" x14ac:dyDescent="0.45">
      <c r="A23745" s="1">
        <v>45519.444525462961</v>
      </c>
      <c r="B23745">
        <v>-94.7</v>
      </c>
    </row>
    <row r="23746" spans="1:2" x14ac:dyDescent="0.45">
      <c r="A23746" s="1">
        <v>45519.445219907408</v>
      </c>
      <c r="B23746">
        <v>-94.7</v>
      </c>
    </row>
    <row r="23747" spans="1:2" x14ac:dyDescent="0.45">
      <c r="A23747" s="1">
        <v>45519.445914351854</v>
      </c>
      <c r="B23747">
        <v>-94.6</v>
      </c>
    </row>
    <row r="23748" spans="1:2" x14ac:dyDescent="0.45">
      <c r="A23748" s="1">
        <v>45519.446608796294</v>
      </c>
      <c r="B23748">
        <v>-94.6</v>
      </c>
    </row>
    <row r="23749" spans="1:2" x14ac:dyDescent="0.45">
      <c r="A23749" s="1">
        <v>45519.44730324074</v>
      </c>
      <c r="B23749">
        <v>-94.6</v>
      </c>
    </row>
    <row r="23750" spans="1:2" x14ac:dyDescent="0.45">
      <c r="A23750" s="1">
        <v>45519.447997685187</v>
      </c>
      <c r="B23750">
        <v>-94.6</v>
      </c>
    </row>
    <row r="23751" spans="1:2" x14ac:dyDescent="0.45">
      <c r="A23751" s="1">
        <v>45519.448692129627</v>
      </c>
      <c r="B23751">
        <v>-94.6</v>
      </c>
    </row>
    <row r="23752" spans="1:2" x14ac:dyDescent="0.45">
      <c r="A23752" s="1">
        <v>45519.449386574073</v>
      </c>
      <c r="B23752">
        <v>-94.6</v>
      </c>
    </row>
    <row r="23753" spans="1:2" x14ac:dyDescent="0.45">
      <c r="A23753" s="1">
        <v>45519.45008101852</v>
      </c>
      <c r="B23753">
        <v>-94.6</v>
      </c>
    </row>
    <row r="23754" spans="1:2" x14ac:dyDescent="0.45">
      <c r="A23754" s="1">
        <v>45519.450775462959</v>
      </c>
      <c r="B23754">
        <v>-94.6</v>
      </c>
    </row>
    <row r="23755" spans="1:2" x14ac:dyDescent="0.45">
      <c r="A23755" s="1">
        <v>45519.451469907406</v>
      </c>
      <c r="B23755">
        <v>-94.6</v>
      </c>
    </row>
    <row r="23756" spans="1:2" x14ac:dyDescent="0.45">
      <c r="A23756" s="1">
        <v>45519.452164351853</v>
      </c>
      <c r="B23756">
        <v>-94.6</v>
      </c>
    </row>
    <row r="23757" spans="1:2" x14ac:dyDescent="0.45">
      <c r="A23757" s="1">
        <v>45519.4528587963</v>
      </c>
      <c r="B23757">
        <v>-94.6</v>
      </c>
    </row>
    <row r="23758" spans="1:2" x14ac:dyDescent="0.45">
      <c r="A23758" s="1">
        <v>45519.453553240739</v>
      </c>
      <c r="B23758">
        <v>-94.6</v>
      </c>
    </row>
    <row r="23759" spans="1:2" x14ac:dyDescent="0.45">
      <c r="A23759" s="1">
        <v>45519.454247685186</v>
      </c>
      <c r="B23759">
        <v>-94.6</v>
      </c>
    </row>
    <row r="23760" spans="1:2" x14ac:dyDescent="0.45">
      <c r="A23760" s="1">
        <v>45519.454942129632</v>
      </c>
      <c r="B23760">
        <v>-94.6</v>
      </c>
    </row>
    <row r="23761" spans="1:2" x14ac:dyDescent="0.45">
      <c r="A23761" s="1">
        <v>45519.455636574072</v>
      </c>
      <c r="B23761">
        <v>-94.6</v>
      </c>
    </row>
    <row r="23762" spans="1:2" x14ac:dyDescent="0.45">
      <c r="A23762" s="1">
        <v>45519.456331018519</v>
      </c>
      <c r="B23762">
        <v>-94.6</v>
      </c>
    </row>
    <row r="23763" spans="1:2" x14ac:dyDescent="0.45">
      <c r="A23763" s="1">
        <v>45519.457025462965</v>
      </c>
      <c r="B23763">
        <v>-94.6</v>
      </c>
    </row>
    <row r="23764" spans="1:2" x14ac:dyDescent="0.45">
      <c r="A23764" s="1">
        <v>45519.457719907405</v>
      </c>
      <c r="B23764">
        <v>-94.6</v>
      </c>
    </row>
    <row r="23765" spans="1:2" x14ac:dyDescent="0.45">
      <c r="A23765" s="1">
        <v>45519.458414351851</v>
      </c>
      <c r="B23765">
        <v>-94.6</v>
      </c>
    </row>
    <row r="23766" spans="1:2" x14ac:dyDescent="0.45">
      <c r="A23766" s="1">
        <v>45519.459108796298</v>
      </c>
      <c r="B23766">
        <v>-94.6</v>
      </c>
    </row>
    <row r="23767" spans="1:2" x14ac:dyDescent="0.45">
      <c r="A23767" s="1">
        <v>45519.459803240738</v>
      </c>
      <c r="B23767">
        <v>-94.6</v>
      </c>
    </row>
    <row r="23768" spans="1:2" x14ac:dyDescent="0.45">
      <c r="A23768" s="1">
        <v>45519.460497685184</v>
      </c>
      <c r="B23768">
        <v>-94.6</v>
      </c>
    </row>
    <row r="23769" spans="1:2" x14ac:dyDescent="0.45">
      <c r="A23769" s="1">
        <v>45519.461192129631</v>
      </c>
      <c r="B23769">
        <v>-94.6</v>
      </c>
    </row>
    <row r="23770" spans="1:2" x14ac:dyDescent="0.45">
      <c r="A23770" s="1">
        <v>45519.461886574078</v>
      </c>
      <c r="B23770">
        <v>-94.6</v>
      </c>
    </row>
    <row r="23771" spans="1:2" x14ac:dyDescent="0.45">
      <c r="A23771" s="1">
        <v>45519.462581018517</v>
      </c>
      <c r="B23771">
        <v>-94.6</v>
      </c>
    </row>
    <row r="23772" spans="1:2" x14ac:dyDescent="0.45">
      <c r="A23772" s="1">
        <v>45519.463275462964</v>
      </c>
      <c r="B23772">
        <v>-94.6</v>
      </c>
    </row>
    <row r="23773" spans="1:2" x14ac:dyDescent="0.45">
      <c r="A23773" s="1">
        <v>45519.463969907411</v>
      </c>
      <c r="B23773">
        <v>-94.6</v>
      </c>
    </row>
    <row r="23774" spans="1:2" x14ac:dyDescent="0.45">
      <c r="A23774" s="1">
        <v>45519.46466435185</v>
      </c>
      <c r="B23774">
        <v>-94.6</v>
      </c>
    </row>
    <row r="23775" spans="1:2" x14ac:dyDescent="0.45">
      <c r="A23775" s="1">
        <v>45519.465358796297</v>
      </c>
      <c r="B23775">
        <v>-94.6</v>
      </c>
    </row>
    <row r="23776" spans="1:2" x14ac:dyDescent="0.45">
      <c r="A23776" s="1">
        <v>45519.466053240743</v>
      </c>
      <c r="B23776">
        <v>-94.6</v>
      </c>
    </row>
    <row r="23777" spans="1:2" x14ac:dyDescent="0.45">
      <c r="A23777" s="1">
        <v>45519.466747685183</v>
      </c>
      <c r="B23777">
        <v>-94.5</v>
      </c>
    </row>
    <row r="23778" spans="1:2" x14ac:dyDescent="0.45">
      <c r="A23778" s="1">
        <v>45519.467442129629</v>
      </c>
      <c r="B23778">
        <v>-94.5</v>
      </c>
    </row>
    <row r="23779" spans="1:2" x14ac:dyDescent="0.45">
      <c r="A23779" s="1">
        <v>45519.468136574076</v>
      </c>
      <c r="B23779">
        <v>-94.6</v>
      </c>
    </row>
    <row r="23780" spans="1:2" x14ac:dyDescent="0.45">
      <c r="A23780" s="1">
        <v>45519.468831018516</v>
      </c>
      <c r="B23780">
        <v>-94.6</v>
      </c>
    </row>
    <row r="23781" spans="1:2" x14ac:dyDescent="0.45">
      <c r="A23781" s="1">
        <v>45519.469525462962</v>
      </c>
      <c r="B23781">
        <v>-94.6</v>
      </c>
    </row>
    <row r="23782" spans="1:2" x14ac:dyDescent="0.45">
      <c r="A23782" s="1">
        <v>45519.470219907409</v>
      </c>
      <c r="B23782">
        <v>-94.6</v>
      </c>
    </row>
    <row r="23783" spans="1:2" x14ac:dyDescent="0.45">
      <c r="A23783" s="1">
        <v>45519.470914351848</v>
      </c>
      <c r="B23783">
        <v>-94.5</v>
      </c>
    </row>
    <row r="23784" spans="1:2" x14ac:dyDescent="0.45">
      <c r="A23784" s="1">
        <v>45519.471608796295</v>
      </c>
      <c r="B23784">
        <v>-94.5</v>
      </c>
    </row>
    <row r="23785" spans="1:2" x14ac:dyDescent="0.45">
      <c r="A23785" s="1">
        <v>45519.472303240742</v>
      </c>
      <c r="B23785">
        <v>-94.5</v>
      </c>
    </row>
    <row r="23786" spans="1:2" x14ac:dyDescent="0.45">
      <c r="A23786" s="1">
        <v>45519.472997685189</v>
      </c>
      <c r="B23786">
        <v>-94.5</v>
      </c>
    </row>
    <row r="23787" spans="1:2" x14ac:dyDescent="0.45">
      <c r="A23787" s="1">
        <v>45519.473692129628</v>
      </c>
      <c r="B23787">
        <v>-94.5</v>
      </c>
    </row>
    <row r="23788" spans="1:2" x14ac:dyDescent="0.45">
      <c r="A23788" s="1">
        <v>45519.474386574075</v>
      </c>
      <c r="B23788">
        <v>-94.6</v>
      </c>
    </row>
    <row r="23789" spans="1:2" x14ac:dyDescent="0.45">
      <c r="A23789" s="1">
        <v>45519.475081018521</v>
      </c>
      <c r="B23789">
        <v>-94.5</v>
      </c>
    </row>
    <row r="23790" spans="1:2" x14ac:dyDescent="0.45">
      <c r="A23790" s="1">
        <v>45519.475775462961</v>
      </c>
      <c r="B23790">
        <v>-94.6</v>
      </c>
    </row>
    <row r="23791" spans="1:2" x14ac:dyDescent="0.45">
      <c r="A23791" s="1">
        <v>45519.476469907408</v>
      </c>
      <c r="B23791">
        <v>-94.5</v>
      </c>
    </row>
    <row r="23792" spans="1:2" x14ac:dyDescent="0.45">
      <c r="A23792" s="1">
        <v>45519.477164351854</v>
      </c>
      <c r="B23792">
        <v>-94.5</v>
      </c>
    </row>
    <row r="23793" spans="1:2" x14ac:dyDescent="0.45">
      <c r="A23793" s="1">
        <v>45519.477858796294</v>
      </c>
      <c r="B23793">
        <v>-94.5</v>
      </c>
    </row>
    <row r="23794" spans="1:2" x14ac:dyDescent="0.45">
      <c r="A23794" s="1">
        <v>45519.47855324074</v>
      </c>
      <c r="B23794">
        <v>-94.5</v>
      </c>
    </row>
    <row r="23795" spans="1:2" x14ac:dyDescent="0.45">
      <c r="A23795" s="1">
        <v>45519.479247685187</v>
      </c>
      <c r="B23795">
        <v>-94.5</v>
      </c>
    </row>
    <row r="23796" spans="1:2" x14ac:dyDescent="0.45">
      <c r="A23796" s="1">
        <v>45519.479942129627</v>
      </c>
      <c r="B23796">
        <v>-94.5</v>
      </c>
    </row>
    <row r="23797" spans="1:2" x14ac:dyDescent="0.45">
      <c r="A23797" s="1">
        <v>45519.480636574073</v>
      </c>
      <c r="B23797">
        <v>-94.4</v>
      </c>
    </row>
    <row r="23798" spans="1:2" x14ac:dyDescent="0.45">
      <c r="A23798" s="1">
        <v>45519.48133101852</v>
      </c>
      <c r="B23798">
        <v>-94.5</v>
      </c>
    </row>
    <row r="23799" spans="1:2" x14ac:dyDescent="0.45">
      <c r="A23799" s="1">
        <v>45519.482025462959</v>
      </c>
      <c r="B23799">
        <v>-94.5</v>
      </c>
    </row>
    <row r="23800" spans="1:2" x14ac:dyDescent="0.45">
      <c r="A23800" s="1">
        <v>45519.482719907406</v>
      </c>
      <c r="B23800">
        <v>-94.5</v>
      </c>
    </row>
    <row r="23801" spans="1:2" x14ac:dyDescent="0.45">
      <c r="A23801" s="1">
        <v>45519.483414351853</v>
      </c>
      <c r="B23801">
        <v>-94.5</v>
      </c>
    </row>
    <row r="23802" spans="1:2" x14ac:dyDescent="0.45">
      <c r="A23802" s="1">
        <v>45519.4841087963</v>
      </c>
      <c r="B23802">
        <v>-94.5</v>
      </c>
    </row>
    <row r="23803" spans="1:2" x14ac:dyDescent="0.45">
      <c r="A23803" s="1">
        <v>45519.484803240739</v>
      </c>
      <c r="B23803">
        <v>-94.5</v>
      </c>
    </row>
    <row r="23804" spans="1:2" x14ac:dyDescent="0.45">
      <c r="A23804" s="1">
        <v>45519.485497685186</v>
      </c>
      <c r="B23804">
        <v>-94.5</v>
      </c>
    </row>
    <row r="23805" spans="1:2" x14ac:dyDescent="0.45">
      <c r="A23805" s="1">
        <v>45519.486192129632</v>
      </c>
      <c r="B23805">
        <v>-94.5</v>
      </c>
    </row>
    <row r="23806" spans="1:2" x14ac:dyDescent="0.45">
      <c r="A23806" s="1">
        <v>45519.486886574072</v>
      </c>
      <c r="B23806">
        <v>-94.5</v>
      </c>
    </row>
    <row r="23807" spans="1:2" x14ac:dyDescent="0.45">
      <c r="A23807" s="1">
        <v>45519.487581018519</v>
      </c>
      <c r="B23807">
        <v>-94.5</v>
      </c>
    </row>
    <row r="23808" spans="1:2" x14ac:dyDescent="0.45">
      <c r="A23808" s="1">
        <v>45519.488275462965</v>
      </c>
      <c r="B23808">
        <v>-94.4</v>
      </c>
    </row>
    <row r="23809" spans="1:2" x14ac:dyDescent="0.45">
      <c r="A23809" s="1">
        <v>45519.488969907405</v>
      </c>
      <c r="B23809">
        <v>-94.5</v>
      </c>
    </row>
    <row r="23810" spans="1:2" x14ac:dyDescent="0.45">
      <c r="A23810" s="1">
        <v>45519.489664351851</v>
      </c>
      <c r="B23810">
        <v>-94.4</v>
      </c>
    </row>
    <row r="23811" spans="1:2" x14ac:dyDescent="0.45">
      <c r="A23811" s="1">
        <v>45519.490358796298</v>
      </c>
      <c r="B23811">
        <v>-94.4</v>
      </c>
    </row>
    <row r="23812" spans="1:2" x14ac:dyDescent="0.45">
      <c r="A23812" s="1">
        <v>45519.491053240738</v>
      </c>
      <c r="B23812">
        <v>-94.4</v>
      </c>
    </row>
    <row r="23813" spans="1:2" x14ac:dyDescent="0.45">
      <c r="A23813" s="1">
        <v>45519.491747685184</v>
      </c>
      <c r="B23813">
        <v>-94.4</v>
      </c>
    </row>
    <row r="23814" spans="1:2" x14ac:dyDescent="0.45">
      <c r="A23814" s="1">
        <v>45519.492442129631</v>
      </c>
      <c r="B23814">
        <v>-94.5</v>
      </c>
    </row>
    <row r="23815" spans="1:2" x14ac:dyDescent="0.45">
      <c r="A23815" s="1">
        <v>45519.493136574078</v>
      </c>
      <c r="B23815">
        <v>-94.4</v>
      </c>
    </row>
    <row r="23816" spans="1:2" x14ac:dyDescent="0.45">
      <c r="A23816" s="1">
        <v>45519.493831018517</v>
      </c>
      <c r="B23816">
        <v>-94.4</v>
      </c>
    </row>
    <row r="23817" spans="1:2" x14ac:dyDescent="0.45">
      <c r="A23817" s="1">
        <v>45519.494525462964</v>
      </c>
      <c r="B23817">
        <v>-94.5</v>
      </c>
    </row>
    <row r="23818" spans="1:2" x14ac:dyDescent="0.45">
      <c r="A23818" s="1">
        <v>45519.495219907411</v>
      </c>
      <c r="B23818">
        <v>-94.4</v>
      </c>
    </row>
    <row r="23819" spans="1:2" x14ac:dyDescent="0.45">
      <c r="A23819" s="1">
        <v>45519.49591435185</v>
      </c>
      <c r="B23819">
        <v>-94.5</v>
      </c>
    </row>
    <row r="23820" spans="1:2" x14ac:dyDescent="0.45">
      <c r="A23820" s="1">
        <v>45519.496608796297</v>
      </c>
      <c r="B23820">
        <v>-94.5</v>
      </c>
    </row>
    <row r="23821" spans="1:2" x14ac:dyDescent="0.45">
      <c r="A23821" s="1">
        <v>45519.497303240743</v>
      </c>
      <c r="B23821">
        <v>-94.4</v>
      </c>
    </row>
    <row r="23822" spans="1:2" x14ac:dyDescent="0.45">
      <c r="A23822" s="1">
        <v>45519.497997685183</v>
      </c>
      <c r="B23822">
        <v>-94.5</v>
      </c>
    </row>
    <row r="23823" spans="1:2" x14ac:dyDescent="0.45">
      <c r="A23823" s="1">
        <v>45519.498692129629</v>
      </c>
      <c r="B23823">
        <v>-94.4</v>
      </c>
    </row>
    <row r="23824" spans="1:2" x14ac:dyDescent="0.45">
      <c r="A23824" s="1">
        <v>45519.499386574076</v>
      </c>
      <c r="B23824">
        <v>-94.5</v>
      </c>
    </row>
    <row r="23825" spans="1:2" x14ac:dyDescent="0.45">
      <c r="A23825" s="1">
        <v>45519.500081018516</v>
      </c>
      <c r="B23825">
        <v>-94.4</v>
      </c>
    </row>
    <row r="23826" spans="1:2" x14ac:dyDescent="0.45">
      <c r="A23826" s="1">
        <v>45519.500775462962</v>
      </c>
      <c r="B23826">
        <v>-94.4</v>
      </c>
    </row>
    <row r="23827" spans="1:2" x14ac:dyDescent="0.45">
      <c r="A23827" s="1">
        <v>45519.501469907409</v>
      </c>
      <c r="B23827">
        <v>-94.4</v>
      </c>
    </row>
    <row r="23828" spans="1:2" x14ac:dyDescent="0.45">
      <c r="A23828" s="1">
        <v>45519.502164351848</v>
      </c>
      <c r="B23828">
        <v>-94.4</v>
      </c>
    </row>
    <row r="23829" spans="1:2" x14ac:dyDescent="0.45">
      <c r="A23829" s="1">
        <v>45519.502858796295</v>
      </c>
      <c r="B23829">
        <v>-94.5</v>
      </c>
    </row>
    <row r="23830" spans="1:2" x14ac:dyDescent="0.45">
      <c r="A23830" s="1">
        <v>45519.503553240742</v>
      </c>
      <c r="B23830">
        <v>-94.4</v>
      </c>
    </row>
    <row r="23831" spans="1:2" x14ac:dyDescent="0.45">
      <c r="A23831" s="1">
        <v>45519.504247685189</v>
      </c>
      <c r="B23831">
        <v>-94.5</v>
      </c>
    </row>
    <row r="23832" spans="1:2" x14ac:dyDescent="0.45">
      <c r="A23832" s="1">
        <v>45519.504942129628</v>
      </c>
      <c r="B23832">
        <v>-94.4</v>
      </c>
    </row>
    <row r="23833" spans="1:2" x14ac:dyDescent="0.45">
      <c r="A23833" s="1">
        <v>45519.505636574075</v>
      </c>
      <c r="B23833">
        <v>-94.4</v>
      </c>
    </row>
    <row r="23834" spans="1:2" x14ac:dyDescent="0.45">
      <c r="A23834" s="1">
        <v>45519.506331018521</v>
      </c>
      <c r="B23834">
        <v>-94.4</v>
      </c>
    </row>
    <row r="23835" spans="1:2" x14ac:dyDescent="0.45">
      <c r="A23835" s="1">
        <v>45519.507025462961</v>
      </c>
      <c r="B23835">
        <v>-94.4</v>
      </c>
    </row>
    <row r="23836" spans="1:2" x14ac:dyDescent="0.45">
      <c r="A23836" s="1">
        <v>45519.507719907408</v>
      </c>
      <c r="B23836">
        <v>-94.4</v>
      </c>
    </row>
    <row r="23837" spans="1:2" x14ac:dyDescent="0.45">
      <c r="A23837" s="1">
        <v>45519.508414351854</v>
      </c>
      <c r="B23837">
        <v>-94.4</v>
      </c>
    </row>
    <row r="23838" spans="1:2" x14ac:dyDescent="0.45">
      <c r="A23838" s="1">
        <v>45519.509108796294</v>
      </c>
      <c r="B23838">
        <v>-94.4</v>
      </c>
    </row>
    <row r="23839" spans="1:2" x14ac:dyDescent="0.45">
      <c r="A23839" s="1">
        <v>45519.50980324074</v>
      </c>
      <c r="B23839">
        <v>-94.4</v>
      </c>
    </row>
    <row r="23840" spans="1:2" x14ac:dyDescent="0.45">
      <c r="A23840" s="1">
        <v>45519.510497685187</v>
      </c>
      <c r="B23840">
        <v>-94.4</v>
      </c>
    </row>
    <row r="23841" spans="1:2" x14ac:dyDescent="0.45">
      <c r="A23841" s="1">
        <v>45519.511192129627</v>
      </c>
      <c r="B23841">
        <v>-94.5</v>
      </c>
    </row>
    <row r="23842" spans="1:2" x14ac:dyDescent="0.45">
      <c r="A23842" s="1">
        <v>45519.511886574073</v>
      </c>
      <c r="B23842">
        <v>-94.4</v>
      </c>
    </row>
    <row r="23843" spans="1:2" x14ac:dyDescent="0.45">
      <c r="A23843" s="1">
        <v>45519.51258101852</v>
      </c>
      <c r="B23843">
        <v>-94.4</v>
      </c>
    </row>
    <row r="23844" spans="1:2" x14ac:dyDescent="0.45">
      <c r="A23844" s="1">
        <v>45519.513275462959</v>
      </c>
      <c r="B23844">
        <v>-94.4</v>
      </c>
    </row>
    <row r="23845" spans="1:2" x14ac:dyDescent="0.45">
      <c r="A23845" s="1">
        <v>45519.513969907406</v>
      </c>
      <c r="B23845">
        <v>-94.4</v>
      </c>
    </row>
    <row r="23846" spans="1:2" x14ac:dyDescent="0.45">
      <c r="A23846" s="1">
        <v>45519.514664351853</v>
      </c>
      <c r="B23846">
        <v>-94.5</v>
      </c>
    </row>
    <row r="23847" spans="1:2" x14ac:dyDescent="0.45">
      <c r="A23847" s="1">
        <v>45519.5153587963</v>
      </c>
      <c r="B23847">
        <v>-94.4</v>
      </c>
    </row>
    <row r="23848" spans="1:2" x14ac:dyDescent="0.45">
      <c r="A23848" s="1">
        <v>45519.516053240739</v>
      </c>
      <c r="B23848">
        <v>-94.4</v>
      </c>
    </row>
    <row r="23849" spans="1:2" x14ac:dyDescent="0.45">
      <c r="A23849" s="1">
        <v>45519.516747685186</v>
      </c>
      <c r="B23849">
        <v>-94.4</v>
      </c>
    </row>
    <row r="23850" spans="1:2" x14ac:dyDescent="0.45">
      <c r="A23850" s="1">
        <v>45519.517442129632</v>
      </c>
      <c r="B23850">
        <v>-94.5</v>
      </c>
    </row>
    <row r="23851" spans="1:2" x14ac:dyDescent="0.45">
      <c r="A23851" s="1">
        <v>45519.518136574072</v>
      </c>
      <c r="B23851">
        <v>-94.4</v>
      </c>
    </row>
    <row r="23852" spans="1:2" x14ac:dyDescent="0.45">
      <c r="A23852" s="1">
        <v>45519.518831018519</v>
      </c>
      <c r="B23852">
        <v>-94.4</v>
      </c>
    </row>
    <row r="23853" spans="1:2" x14ac:dyDescent="0.45">
      <c r="A23853" s="1">
        <v>45519.519525462965</v>
      </c>
      <c r="B23853">
        <v>-94.4</v>
      </c>
    </row>
    <row r="23854" spans="1:2" x14ac:dyDescent="0.45">
      <c r="A23854" s="1">
        <v>45519.520219907405</v>
      </c>
      <c r="B23854">
        <v>-94.4</v>
      </c>
    </row>
    <row r="23855" spans="1:2" x14ac:dyDescent="0.45">
      <c r="A23855" s="1">
        <v>45519.520914351851</v>
      </c>
      <c r="B23855">
        <v>-94.4</v>
      </c>
    </row>
    <row r="23856" spans="1:2" x14ac:dyDescent="0.45">
      <c r="A23856" s="1">
        <v>45519.521608796298</v>
      </c>
      <c r="B23856">
        <v>-94.5</v>
      </c>
    </row>
    <row r="23857" spans="1:2" x14ac:dyDescent="0.45">
      <c r="A23857" s="1">
        <v>45519.522303240738</v>
      </c>
      <c r="B23857">
        <v>-94.5</v>
      </c>
    </row>
    <row r="23858" spans="1:2" x14ac:dyDescent="0.45">
      <c r="A23858" s="1">
        <v>45519.522997685184</v>
      </c>
      <c r="B23858">
        <v>-94.5</v>
      </c>
    </row>
    <row r="23859" spans="1:2" x14ac:dyDescent="0.45">
      <c r="A23859" s="1">
        <v>45519.523692129631</v>
      </c>
      <c r="B23859">
        <v>-94.4</v>
      </c>
    </row>
    <row r="23860" spans="1:2" x14ac:dyDescent="0.45">
      <c r="A23860" s="1">
        <v>45519.524386574078</v>
      </c>
      <c r="B23860">
        <v>-94.4</v>
      </c>
    </row>
    <row r="23861" spans="1:2" x14ac:dyDescent="0.45">
      <c r="A23861" s="1">
        <v>45519.525081018517</v>
      </c>
      <c r="B23861">
        <v>-94.4</v>
      </c>
    </row>
    <row r="23862" spans="1:2" x14ac:dyDescent="0.45">
      <c r="A23862" s="1">
        <v>45519.525775462964</v>
      </c>
      <c r="B23862">
        <v>-94.4</v>
      </c>
    </row>
    <row r="23863" spans="1:2" x14ac:dyDescent="0.45">
      <c r="A23863" s="1">
        <v>45519.526469907411</v>
      </c>
      <c r="B23863">
        <v>-94.4</v>
      </c>
    </row>
    <row r="23864" spans="1:2" x14ac:dyDescent="0.45">
      <c r="A23864" s="1">
        <v>45519.52716435185</v>
      </c>
      <c r="B23864">
        <v>-94.4</v>
      </c>
    </row>
    <row r="23865" spans="1:2" x14ac:dyDescent="0.45">
      <c r="A23865" s="1">
        <v>45519.527858796297</v>
      </c>
      <c r="B23865">
        <v>-94.4</v>
      </c>
    </row>
    <row r="23866" spans="1:2" x14ac:dyDescent="0.45">
      <c r="A23866" s="1">
        <v>45519.528553240743</v>
      </c>
      <c r="B23866">
        <v>-94.4</v>
      </c>
    </row>
    <row r="23867" spans="1:2" x14ac:dyDescent="0.45">
      <c r="A23867" s="1">
        <v>45519.529247685183</v>
      </c>
      <c r="B23867">
        <v>-94.4</v>
      </c>
    </row>
    <row r="23868" spans="1:2" x14ac:dyDescent="0.45">
      <c r="A23868" s="1">
        <v>45519.529942129629</v>
      </c>
      <c r="B23868">
        <v>-94.4</v>
      </c>
    </row>
    <row r="23869" spans="1:2" x14ac:dyDescent="0.45">
      <c r="A23869" s="1">
        <v>45519.530636574076</v>
      </c>
      <c r="B23869">
        <v>-94.4</v>
      </c>
    </row>
    <row r="23870" spans="1:2" x14ac:dyDescent="0.45">
      <c r="A23870" s="1">
        <v>45519.531331018516</v>
      </c>
      <c r="B23870">
        <v>-94.4</v>
      </c>
    </row>
    <row r="23871" spans="1:2" x14ac:dyDescent="0.45">
      <c r="A23871" s="1">
        <v>45519.532025462962</v>
      </c>
      <c r="B23871">
        <v>-94.4</v>
      </c>
    </row>
    <row r="23872" spans="1:2" x14ac:dyDescent="0.45">
      <c r="A23872" s="1">
        <v>45519.532719907409</v>
      </c>
      <c r="B23872">
        <v>-94.4</v>
      </c>
    </row>
    <row r="23873" spans="1:2" x14ac:dyDescent="0.45">
      <c r="A23873" s="1">
        <v>45519.533414351848</v>
      </c>
      <c r="B23873">
        <v>-94.4</v>
      </c>
    </row>
    <row r="23874" spans="1:2" x14ac:dyDescent="0.45">
      <c r="A23874" s="1">
        <v>45519.534108796295</v>
      </c>
      <c r="B23874">
        <v>-94.4</v>
      </c>
    </row>
    <row r="23875" spans="1:2" x14ac:dyDescent="0.45">
      <c r="A23875" s="1">
        <v>45519.534803240742</v>
      </c>
      <c r="B23875">
        <v>-94.4</v>
      </c>
    </row>
    <row r="23876" spans="1:2" x14ac:dyDescent="0.45">
      <c r="A23876" s="1">
        <v>45519.535497685189</v>
      </c>
      <c r="B23876">
        <v>-94.4</v>
      </c>
    </row>
    <row r="23877" spans="1:2" x14ac:dyDescent="0.45">
      <c r="A23877" s="1">
        <v>45519.536192129628</v>
      </c>
      <c r="B23877">
        <v>-94.5</v>
      </c>
    </row>
    <row r="23878" spans="1:2" x14ac:dyDescent="0.45">
      <c r="A23878" s="1">
        <v>45519.536886574075</v>
      </c>
      <c r="B23878">
        <v>-94.4</v>
      </c>
    </row>
    <row r="23879" spans="1:2" x14ac:dyDescent="0.45">
      <c r="A23879" s="1">
        <v>45519.537581018521</v>
      </c>
      <c r="B23879">
        <v>-94.4</v>
      </c>
    </row>
    <row r="23880" spans="1:2" x14ac:dyDescent="0.45">
      <c r="A23880" s="1">
        <v>45519.538275462961</v>
      </c>
      <c r="B23880">
        <v>-94.5</v>
      </c>
    </row>
    <row r="23881" spans="1:2" x14ac:dyDescent="0.45">
      <c r="A23881" s="1">
        <v>45519.538969907408</v>
      </c>
      <c r="B23881">
        <v>-94.4</v>
      </c>
    </row>
    <row r="23882" spans="1:2" x14ac:dyDescent="0.45">
      <c r="A23882" s="1">
        <v>45519.539664351854</v>
      </c>
      <c r="B23882">
        <v>-94.4</v>
      </c>
    </row>
    <row r="23883" spans="1:2" x14ac:dyDescent="0.45">
      <c r="A23883" s="1">
        <v>45519.540358796294</v>
      </c>
      <c r="B23883">
        <v>-94.4</v>
      </c>
    </row>
    <row r="23884" spans="1:2" x14ac:dyDescent="0.45">
      <c r="A23884" s="1">
        <v>45519.54105324074</v>
      </c>
      <c r="B23884">
        <v>-94.4</v>
      </c>
    </row>
    <row r="23885" spans="1:2" x14ac:dyDescent="0.45">
      <c r="A23885" s="1">
        <v>45519.54173611111</v>
      </c>
      <c r="B23885">
        <v>-94.4</v>
      </c>
    </row>
    <row r="23886" spans="1:2" x14ac:dyDescent="0.45">
      <c r="A23886" s="1">
        <v>45519.542430555557</v>
      </c>
      <c r="B23886">
        <v>-94.4</v>
      </c>
    </row>
    <row r="23887" spans="1:2" x14ac:dyDescent="0.45">
      <c r="A23887" s="1">
        <v>45519.543124999997</v>
      </c>
      <c r="B23887">
        <v>-94.4</v>
      </c>
    </row>
    <row r="23888" spans="1:2" x14ac:dyDescent="0.45">
      <c r="A23888" s="1">
        <v>45519.543819444443</v>
      </c>
      <c r="B23888">
        <v>-94.4</v>
      </c>
    </row>
    <row r="23889" spans="1:2" x14ac:dyDescent="0.45">
      <c r="A23889" s="1">
        <v>45519.54451388889</v>
      </c>
      <c r="B23889">
        <v>-94.4</v>
      </c>
    </row>
    <row r="23890" spans="1:2" x14ac:dyDescent="0.45">
      <c r="A23890" s="1">
        <v>45519.545208333337</v>
      </c>
      <c r="B23890">
        <v>-94.4</v>
      </c>
    </row>
    <row r="23891" spans="1:2" x14ac:dyDescent="0.45">
      <c r="A23891" s="1">
        <v>45519.545902777776</v>
      </c>
      <c r="B23891">
        <v>-94.4</v>
      </c>
    </row>
    <row r="23892" spans="1:2" x14ac:dyDescent="0.45">
      <c r="A23892" s="1">
        <v>45519.546597222223</v>
      </c>
      <c r="B23892">
        <v>-94.4</v>
      </c>
    </row>
    <row r="23893" spans="1:2" x14ac:dyDescent="0.45">
      <c r="A23893" s="1">
        <v>45519.547291666669</v>
      </c>
      <c r="B23893">
        <v>-94.4</v>
      </c>
    </row>
    <row r="23894" spans="1:2" x14ac:dyDescent="0.45">
      <c r="A23894" s="1">
        <v>45519.547986111109</v>
      </c>
      <c r="B23894">
        <v>-94.4</v>
      </c>
    </row>
    <row r="23895" spans="1:2" x14ac:dyDescent="0.45">
      <c r="A23895" s="1">
        <v>45519.548680555556</v>
      </c>
      <c r="B23895">
        <v>-94.4</v>
      </c>
    </row>
    <row r="23896" spans="1:2" x14ac:dyDescent="0.45">
      <c r="A23896" s="1">
        <v>45519.549375000002</v>
      </c>
      <c r="B23896">
        <v>-94.4</v>
      </c>
    </row>
    <row r="23897" spans="1:2" x14ac:dyDescent="0.45">
      <c r="A23897" s="1">
        <v>45519.550069444442</v>
      </c>
      <c r="B23897">
        <v>-94.4</v>
      </c>
    </row>
    <row r="23898" spans="1:2" x14ac:dyDescent="0.45">
      <c r="A23898" s="1">
        <v>45519.550763888888</v>
      </c>
      <c r="B23898">
        <v>-94.4</v>
      </c>
    </row>
    <row r="23899" spans="1:2" x14ac:dyDescent="0.45">
      <c r="A23899" s="1">
        <v>45519.551458333335</v>
      </c>
      <c r="B23899">
        <v>-94.4</v>
      </c>
    </row>
    <row r="23900" spans="1:2" x14ac:dyDescent="0.45">
      <c r="A23900" s="1">
        <v>45519.552152777775</v>
      </c>
      <c r="B23900">
        <v>-94.4</v>
      </c>
    </row>
    <row r="23901" spans="1:2" x14ac:dyDescent="0.45">
      <c r="A23901" s="1">
        <v>45519.552847222221</v>
      </c>
      <c r="B23901">
        <v>-94.4</v>
      </c>
    </row>
    <row r="23902" spans="1:2" x14ac:dyDescent="0.45">
      <c r="A23902" s="1">
        <v>45519.553541666668</v>
      </c>
      <c r="B23902">
        <v>-94.4</v>
      </c>
    </row>
    <row r="23903" spans="1:2" x14ac:dyDescent="0.45">
      <c r="A23903" s="1">
        <v>45519.554236111115</v>
      </c>
      <c r="B23903">
        <v>-94.4</v>
      </c>
    </row>
    <row r="23904" spans="1:2" x14ac:dyDescent="0.45">
      <c r="A23904" s="1">
        <v>45519.554930555554</v>
      </c>
      <c r="B23904">
        <v>-94.4</v>
      </c>
    </row>
    <row r="23905" spans="1:2" x14ac:dyDescent="0.45">
      <c r="A23905" s="1">
        <v>45519.555625000001</v>
      </c>
      <c r="B23905">
        <v>-94.4</v>
      </c>
    </row>
    <row r="23906" spans="1:2" x14ac:dyDescent="0.45">
      <c r="A23906" s="1">
        <v>45519.556319444448</v>
      </c>
      <c r="B23906">
        <v>-94.4</v>
      </c>
    </row>
    <row r="23907" spans="1:2" x14ac:dyDescent="0.45">
      <c r="A23907" s="1">
        <v>45519.557013888887</v>
      </c>
      <c r="B23907">
        <v>-94.4</v>
      </c>
    </row>
    <row r="23908" spans="1:2" x14ac:dyDescent="0.45">
      <c r="A23908" s="1">
        <v>45519.557708333334</v>
      </c>
      <c r="B23908">
        <v>-94.4</v>
      </c>
    </row>
    <row r="23909" spans="1:2" x14ac:dyDescent="0.45">
      <c r="A23909" s="1">
        <v>45519.55841435185</v>
      </c>
      <c r="B23909">
        <v>-94.4</v>
      </c>
    </row>
    <row r="23910" spans="1:2" x14ac:dyDescent="0.45">
      <c r="A23910" s="1">
        <v>45519.55909722222</v>
      </c>
      <c r="B23910">
        <v>-94.4</v>
      </c>
    </row>
    <row r="23911" spans="1:2" x14ac:dyDescent="0.45">
      <c r="A23911" s="1">
        <v>45519.559791666667</v>
      </c>
      <c r="B23911">
        <v>-94.4</v>
      </c>
    </row>
    <row r="23912" spans="1:2" x14ac:dyDescent="0.45">
      <c r="A23912" s="1">
        <v>45519.560486111113</v>
      </c>
      <c r="B23912">
        <v>-94.4</v>
      </c>
    </row>
    <row r="23913" spans="1:2" x14ac:dyDescent="0.45">
      <c r="A23913" s="1">
        <v>45519.561180555553</v>
      </c>
      <c r="B23913">
        <v>-94.4</v>
      </c>
    </row>
    <row r="23914" spans="1:2" x14ac:dyDescent="0.45">
      <c r="A23914" s="1">
        <v>45519.561874999999</v>
      </c>
      <c r="B23914">
        <v>-94.4</v>
      </c>
    </row>
    <row r="23915" spans="1:2" x14ac:dyDescent="0.45">
      <c r="A23915" s="1">
        <v>45519.562569444446</v>
      </c>
      <c r="B23915">
        <v>-94.4</v>
      </c>
    </row>
    <row r="23916" spans="1:2" x14ac:dyDescent="0.45">
      <c r="A23916" s="1">
        <v>45519.563263888886</v>
      </c>
      <c r="B23916">
        <v>-94.4</v>
      </c>
    </row>
    <row r="23917" spans="1:2" x14ac:dyDescent="0.45">
      <c r="A23917" s="1">
        <v>45519.563958333332</v>
      </c>
      <c r="B23917">
        <v>-94.4</v>
      </c>
    </row>
    <row r="23918" spans="1:2" x14ac:dyDescent="0.45">
      <c r="A23918" s="1">
        <v>45519.564652777779</v>
      </c>
      <c r="B23918">
        <v>-94.3</v>
      </c>
    </row>
    <row r="23919" spans="1:2" x14ac:dyDescent="0.45">
      <c r="A23919" s="1">
        <v>45519.565347222226</v>
      </c>
      <c r="B23919">
        <v>-94.4</v>
      </c>
    </row>
    <row r="23920" spans="1:2" x14ac:dyDescent="0.45">
      <c r="A23920" s="1">
        <v>45519.566041666665</v>
      </c>
      <c r="B23920">
        <v>-94.4</v>
      </c>
    </row>
    <row r="23921" spans="1:2" x14ac:dyDescent="0.45">
      <c r="A23921" s="1">
        <v>45519.566747685189</v>
      </c>
      <c r="B23921">
        <v>-94.4</v>
      </c>
    </row>
    <row r="23922" spans="1:2" x14ac:dyDescent="0.45">
      <c r="A23922" s="1">
        <v>45519.567430555559</v>
      </c>
      <c r="B23922">
        <v>-94.4</v>
      </c>
    </row>
    <row r="23923" spans="1:2" x14ac:dyDescent="0.45">
      <c r="A23923" s="1">
        <v>45519.568124999998</v>
      </c>
      <c r="B23923">
        <v>-94.4</v>
      </c>
    </row>
    <row r="23924" spans="1:2" x14ac:dyDescent="0.45">
      <c r="A23924" s="1">
        <v>45519.568831018521</v>
      </c>
      <c r="B23924">
        <v>-94.4</v>
      </c>
    </row>
    <row r="23925" spans="1:2" x14ac:dyDescent="0.45">
      <c r="A23925" s="1">
        <v>45519.569513888891</v>
      </c>
      <c r="B23925">
        <v>-94.4</v>
      </c>
    </row>
    <row r="23926" spans="1:2" x14ac:dyDescent="0.45">
      <c r="A23926" s="1">
        <v>45519.570219907408</v>
      </c>
      <c r="B23926">
        <v>-94.4</v>
      </c>
    </row>
    <row r="23927" spans="1:2" x14ac:dyDescent="0.45">
      <c r="A23927" s="1">
        <v>45519.570902777778</v>
      </c>
      <c r="B23927">
        <v>-94.4</v>
      </c>
    </row>
    <row r="23928" spans="1:2" x14ac:dyDescent="0.45">
      <c r="A23928" s="1">
        <v>45519.571597222224</v>
      </c>
      <c r="B23928">
        <v>-94.4</v>
      </c>
    </row>
    <row r="23929" spans="1:2" x14ac:dyDescent="0.45">
      <c r="A23929" s="1">
        <v>45519.57230324074</v>
      </c>
      <c r="B23929">
        <v>-94.3</v>
      </c>
    </row>
    <row r="23930" spans="1:2" x14ac:dyDescent="0.45">
      <c r="A23930" s="1">
        <v>45519.57298611111</v>
      </c>
      <c r="B23930">
        <v>-94.3</v>
      </c>
    </row>
    <row r="23931" spans="1:2" x14ac:dyDescent="0.45">
      <c r="A23931" s="1">
        <v>45519.573680555557</v>
      </c>
      <c r="B23931">
        <v>-94.4</v>
      </c>
    </row>
    <row r="23932" spans="1:2" x14ac:dyDescent="0.45">
      <c r="A23932" s="1">
        <v>45519.574374999997</v>
      </c>
      <c r="B23932">
        <v>-94.4</v>
      </c>
    </row>
    <row r="23933" spans="1:2" x14ac:dyDescent="0.45">
      <c r="A23933" s="1">
        <v>45519.57508101852</v>
      </c>
      <c r="B23933">
        <v>-94.4</v>
      </c>
    </row>
    <row r="23934" spans="1:2" x14ac:dyDescent="0.45">
      <c r="A23934" s="1">
        <v>45519.57576388889</v>
      </c>
      <c r="B23934">
        <v>-94.4</v>
      </c>
    </row>
    <row r="23935" spans="1:2" x14ac:dyDescent="0.45">
      <c r="A23935" s="1">
        <v>45519.576458333337</v>
      </c>
      <c r="B23935">
        <v>-94.4</v>
      </c>
    </row>
    <row r="23936" spans="1:2" x14ac:dyDescent="0.45">
      <c r="A23936" s="1">
        <v>45519.577164351853</v>
      </c>
      <c r="B23936">
        <v>-94.4</v>
      </c>
    </row>
    <row r="23937" spans="1:2" x14ac:dyDescent="0.45">
      <c r="A23937" s="1">
        <v>45519.577847222223</v>
      </c>
      <c r="B23937">
        <v>-94.4</v>
      </c>
    </row>
    <row r="23938" spans="1:2" x14ac:dyDescent="0.45">
      <c r="A23938" s="1">
        <v>45519.578553240739</v>
      </c>
      <c r="B23938">
        <v>-94.3</v>
      </c>
    </row>
    <row r="23939" spans="1:2" x14ac:dyDescent="0.45">
      <c r="A23939" s="1">
        <v>45519.579236111109</v>
      </c>
      <c r="B23939">
        <v>-94.3</v>
      </c>
    </row>
    <row r="23940" spans="1:2" x14ac:dyDescent="0.45">
      <c r="A23940" s="1">
        <v>45519.579930555556</v>
      </c>
      <c r="B23940">
        <v>-94.3</v>
      </c>
    </row>
    <row r="23941" spans="1:2" x14ac:dyDescent="0.45">
      <c r="A23941" s="1">
        <v>45519.580636574072</v>
      </c>
      <c r="B23941">
        <v>-94.3</v>
      </c>
    </row>
    <row r="23942" spans="1:2" x14ac:dyDescent="0.45">
      <c r="A23942" s="1">
        <v>45519.581319444442</v>
      </c>
      <c r="B23942">
        <v>-94.3</v>
      </c>
    </row>
    <row r="23943" spans="1:2" x14ac:dyDescent="0.45">
      <c r="A23943" s="1">
        <v>45519.582013888888</v>
      </c>
      <c r="B23943">
        <v>-94.3</v>
      </c>
    </row>
    <row r="23944" spans="1:2" x14ac:dyDescent="0.45">
      <c r="A23944" s="1">
        <v>45519.582719907405</v>
      </c>
      <c r="B23944">
        <v>-94.3</v>
      </c>
    </row>
    <row r="23945" spans="1:2" x14ac:dyDescent="0.45">
      <c r="A23945" s="1">
        <v>45519.583414351851</v>
      </c>
      <c r="B23945">
        <v>-94.3</v>
      </c>
    </row>
    <row r="23946" spans="1:2" x14ac:dyDescent="0.45">
      <c r="A23946" s="1">
        <v>45519.584097222221</v>
      </c>
      <c r="B23946">
        <v>-94.3</v>
      </c>
    </row>
    <row r="23947" spans="1:2" x14ac:dyDescent="0.45">
      <c r="A23947" s="1">
        <v>45519.584791666668</v>
      </c>
      <c r="B23947">
        <v>-94.3</v>
      </c>
    </row>
    <row r="23948" spans="1:2" x14ac:dyDescent="0.45">
      <c r="A23948" s="1">
        <v>45519.585486111115</v>
      </c>
      <c r="B23948">
        <v>-94.3</v>
      </c>
    </row>
    <row r="23949" spans="1:2" x14ac:dyDescent="0.45">
      <c r="A23949" s="1">
        <v>45519.586180555554</v>
      </c>
      <c r="B23949">
        <v>-94.3</v>
      </c>
    </row>
    <row r="23950" spans="1:2" x14ac:dyDescent="0.45">
      <c r="A23950" s="1">
        <v>45519.586886574078</v>
      </c>
      <c r="B23950">
        <v>-94.3</v>
      </c>
    </row>
    <row r="23951" spans="1:2" x14ac:dyDescent="0.45">
      <c r="A23951" s="1">
        <v>45519.587581018517</v>
      </c>
      <c r="B23951">
        <v>-94.3</v>
      </c>
    </row>
    <row r="23952" spans="1:2" x14ac:dyDescent="0.45">
      <c r="A23952" s="1">
        <v>45519.588263888887</v>
      </c>
      <c r="B23952">
        <v>-94.3</v>
      </c>
    </row>
    <row r="23953" spans="1:2" x14ac:dyDescent="0.45">
      <c r="A23953" s="1">
        <v>45519.588969907411</v>
      </c>
      <c r="B23953">
        <v>-94.3</v>
      </c>
    </row>
    <row r="23954" spans="1:2" x14ac:dyDescent="0.45">
      <c r="A23954" s="1">
        <v>45519.58966435185</v>
      </c>
      <c r="B23954">
        <v>-94.3</v>
      </c>
    </row>
    <row r="23955" spans="1:2" x14ac:dyDescent="0.45">
      <c r="A23955" s="1">
        <v>45519.59034722222</v>
      </c>
      <c r="B23955">
        <v>-94.3</v>
      </c>
    </row>
    <row r="23956" spans="1:2" x14ac:dyDescent="0.45">
      <c r="A23956" s="1">
        <v>45519.591053240743</v>
      </c>
      <c r="B23956">
        <v>-94.3</v>
      </c>
    </row>
    <row r="23957" spans="1:2" x14ac:dyDescent="0.45">
      <c r="A23957" s="1">
        <v>45519.591747685183</v>
      </c>
      <c r="B23957">
        <v>-94.3</v>
      </c>
    </row>
    <row r="23958" spans="1:2" x14ac:dyDescent="0.45">
      <c r="A23958" s="1">
        <v>45519.592430555553</v>
      </c>
      <c r="B23958">
        <v>-94.3</v>
      </c>
    </row>
    <row r="23959" spans="1:2" x14ac:dyDescent="0.45">
      <c r="A23959" s="1">
        <v>45519.593136574076</v>
      </c>
      <c r="B23959">
        <v>-94.3</v>
      </c>
    </row>
    <row r="23960" spans="1:2" x14ac:dyDescent="0.45">
      <c r="A23960" s="1">
        <v>45519.593831018516</v>
      </c>
      <c r="B23960">
        <v>-94.3</v>
      </c>
    </row>
    <row r="23961" spans="1:2" x14ac:dyDescent="0.45">
      <c r="A23961" s="1">
        <v>45519.594513888886</v>
      </c>
      <c r="B23961">
        <v>-94.3</v>
      </c>
    </row>
    <row r="23962" spans="1:2" x14ac:dyDescent="0.45">
      <c r="A23962" s="1">
        <v>45519.595219907409</v>
      </c>
      <c r="B23962">
        <v>-94.3</v>
      </c>
    </row>
    <row r="23963" spans="1:2" x14ac:dyDescent="0.45">
      <c r="A23963" s="1">
        <v>45519.595914351848</v>
      </c>
      <c r="B23963">
        <v>-94.3</v>
      </c>
    </row>
    <row r="23964" spans="1:2" x14ac:dyDescent="0.45">
      <c r="A23964" s="1">
        <v>45519.596597222226</v>
      </c>
      <c r="B23964">
        <v>-94.3</v>
      </c>
    </row>
    <row r="23965" spans="1:2" x14ac:dyDescent="0.45">
      <c r="A23965" s="1">
        <v>45519.597303240742</v>
      </c>
      <c r="B23965">
        <v>-94.3</v>
      </c>
    </row>
    <row r="23966" spans="1:2" x14ac:dyDescent="0.45">
      <c r="A23966" s="1">
        <v>45519.597997685189</v>
      </c>
      <c r="B23966">
        <v>-94.3</v>
      </c>
    </row>
    <row r="23967" spans="1:2" x14ac:dyDescent="0.45">
      <c r="A23967" s="1">
        <v>45519.598680555559</v>
      </c>
      <c r="B23967">
        <v>-94.3</v>
      </c>
    </row>
    <row r="23968" spans="1:2" x14ac:dyDescent="0.45">
      <c r="A23968" s="1">
        <v>45519.599386574075</v>
      </c>
      <c r="B23968">
        <v>-94.3</v>
      </c>
    </row>
    <row r="23969" spans="1:2" x14ac:dyDescent="0.45">
      <c r="A23969" s="1">
        <v>45519.600069444445</v>
      </c>
      <c r="B23969">
        <v>-94.3</v>
      </c>
    </row>
    <row r="23970" spans="1:2" x14ac:dyDescent="0.45">
      <c r="A23970" s="1">
        <v>45519.600775462961</v>
      </c>
      <c r="B23970">
        <v>-94.3</v>
      </c>
    </row>
    <row r="23971" spans="1:2" x14ac:dyDescent="0.45">
      <c r="A23971" s="1">
        <v>45519.601469907408</v>
      </c>
      <c r="B23971">
        <v>-94.3</v>
      </c>
    </row>
    <row r="23972" spans="1:2" x14ac:dyDescent="0.45">
      <c r="A23972" s="1">
        <v>45519.602152777778</v>
      </c>
      <c r="B23972">
        <v>-94.3</v>
      </c>
    </row>
    <row r="23973" spans="1:2" x14ac:dyDescent="0.45">
      <c r="A23973" s="1">
        <v>45519.602858796294</v>
      </c>
      <c r="B23973">
        <v>-94.3</v>
      </c>
    </row>
    <row r="23974" spans="1:2" x14ac:dyDescent="0.45">
      <c r="A23974" s="1">
        <v>45519.60355324074</v>
      </c>
      <c r="B23974">
        <v>-94.3</v>
      </c>
    </row>
    <row r="23975" spans="1:2" x14ac:dyDescent="0.45">
      <c r="A23975" s="1">
        <v>45519.60423611111</v>
      </c>
      <c r="B23975">
        <v>-94.3</v>
      </c>
    </row>
    <row r="23976" spans="1:2" x14ac:dyDescent="0.45">
      <c r="A23976" s="1">
        <v>45519.604930555557</v>
      </c>
      <c r="B23976">
        <v>-94.3</v>
      </c>
    </row>
    <row r="23977" spans="1:2" x14ac:dyDescent="0.45">
      <c r="A23977" s="1">
        <v>45519.605636574073</v>
      </c>
      <c r="B23977">
        <v>-94.3</v>
      </c>
    </row>
    <row r="23978" spans="1:2" x14ac:dyDescent="0.45">
      <c r="A23978" s="1">
        <v>45519.60633101852</v>
      </c>
      <c r="B23978">
        <v>-94.3</v>
      </c>
    </row>
    <row r="23979" spans="1:2" x14ac:dyDescent="0.45">
      <c r="A23979" s="1">
        <v>45519.60701388889</v>
      </c>
      <c r="B23979">
        <v>-94.3</v>
      </c>
    </row>
    <row r="23980" spans="1:2" x14ac:dyDescent="0.45">
      <c r="A23980" s="1">
        <v>45519.607719907406</v>
      </c>
      <c r="B23980">
        <v>-94.3</v>
      </c>
    </row>
    <row r="23981" spans="1:2" x14ac:dyDescent="0.45">
      <c r="A23981" s="1">
        <v>45519.608414351853</v>
      </c>
      <c r="B23981">
        <v>-94.3</v>
      </c>
    </row>
    <row r="23982" spans="1:2" x14ac:dyDescent="0.45">
      <c r="A23982" s="1">
        <v>45519.6091087963</v>
      </c>
      <c r="B23982">
        <v>-94.3</v>
      </c>
    </row>
    <row r="23983" spans="1:2" x14ac:dyDescent="0.45">
      <c r="A23983" s="1">
        <v>45519.609803240739</v>
      </c>
      <c r="B23983">
        <v>-94.3</v>
      </c>
    </row>
    <row r="23984" spans="1:2" x14ac:dyDescent="0.45">
      <c r="A23984" s="1">
        <v>45519.610486111109</v>
      </c>
      <c r="B23984">
        <v>-94.3</v>
      </c>
    </row>
    <row r="23985" spans="1:2" x14ac:dyDescent="0.45">
      <c r="A23985" s="1">
        <v>45519.611192129632</v>
      </c>
      <c r="B23985">
        <v>-94.3</v>
      </c>
    </row>
    <row r="23986" spans="1:2" x14ac:dyDescent="0.45">
      <c r="A23986" s="1">
        <v>45519.611886574072</v>
      </c>
      <c r="B23986">
        <v>-94.3</v>
      </c>
    </row>
    <row r="23987" spans="1:2" x14ac:dyDescent="0.45">
      <c r="A23987" s="1">
        <v>45519.612569444442</v>
      </c>
      <c r="B23987">
        <v>-94.3</v>
      </c>
    </row>
    <row r="23988" spans="1:2" x14ac:dyDescent="0.45">
      <c r="A23988" s="1">
        <v>45519.613275462965</v>
      </c>
      <c r="B23988">
        <v>-94.3</v>
      </c>
    </row>
    <row r="23989" spans="1:2" x14ac:dyDescent="0.45">
      <c r="A23989" s="1">
        <v>45519.613969907405</v>
      </c>
      <c r="B23989">
        <v>-94.3</v>
      </c>
    </row>
    <row r="23990" spans="1:2" x14ac:dyDescent="0.45">
      <c r="A23990" s="1">
        <v>45519.614664351851</v>
      </c>
      <c r="B23990">
        <v>-94.3</v>
      </c>
    </row>
    <row r="23991" spans="1:2" x14ac:dyDescent="0.45">
      <c r="A23991" s="1">
        <v>45519.615358796298</v>
      </c>
      <c r="B23991">
        <v>-94.3</v>
      </c>
    </row>
    <row r="23992" spans="1:2" x14ac:dyDescent="0.45">
      <c r="A23992" s="1">
        <v>45519.616053240738</v>
      </c>
      <c r="B23992">
        <v>-94.3</v>
      </c>
    </row>
    <row r="23993" spans="1:2" x14ac:dyDescent="0.45">
      <c r="A23993" s="1">
        <v>45519.616747685184</v>
      </c>
      <c r="B23993">
        <v>-94.3</v>
      </c>
    </row>
    <row r="23994" spans="1:2" x14ac:dyDescent="0.45">
      <c r="A23994" s="1">
        <v>45519.617442129631</v>
      </c>
      <c r="B23994">
        <v>-94.3</v>
      </c>
    </row>
    <row r="23995" spans="1:2" x14ac:dyDescent="0.45">
      <c r="A23995" s="1">
        <v>45519.618136574078</v>
      </c>
      <c r="B23995">
        <v>-94.3</v>
      </c>
    </row>
    <row r="23996" spans="1:2" x14ac:dyDescent="0.45">
      <c r="A23996" s="1">
        <v>45519.618831018517</v>
      </c>
      <c r="B23996">
        <v>-94.3</v>
      </c>
    </row>
    <row r="23997" spans="1:2" x14ac:dyDescent="0.45">
      <c r="A23997" s="1">
        <v>45519.619525462964</v>
      </c>
      <c r="B23997">
        <v>-94.3</v>
      </c>
    </row>
    <row r="23998" spans="1:2" x14ac:dyDescent="0.45">
      <c r="A23998" s="1">
        <v>45519.620219907411</v>
      </c>
      <c r="B23998">
        <v>-94.3</v>
      </c>
    </row>
    <row r="23999" spans="1:2" x14ac:dyDescent="0.45">
      <c r="A23999" s="1">
        <v>45519.62091435185</v>
      </c>
      <c r="B23999">
        <v>-94.3</v>
      </c>
    </row>
    <row r="24000" spans="1:2" x14ac:dyDescent="0.45">
      <c r="A24000" s="1">
        <v>45519.621608796297</v>
      </c>
      <c r="B24000">
        <v>-94.3</v>
      </c>
    </row>
    <row r="24001" spans="1:2" x14ac:dyDescent="0.45">
      <c r="A24001" s="1">
        <v>45519.622303240743</v>
      </c>
      <c r="B24001">
        <v>-94.3</v>
      </c>
    </row>
    <row r="24002" spans="1:2" x14ac:dyDescent="0.45">
      <c r="A24002" s="1">
        <v>45519.622997685183</v>
      </c>
      <c r="B24002">
        <v>-94.3</v>
      </c>
    </row>
    <row r="24003" spans="1:2" x14ac:dyDescent="0.45">
      <c r="A24003" s="1">
        <v>45519.623692129629</v>
      </c>
      <c r="B24003">
        <v>-94.3</v>
      </c>
    </row>
    <row r="24004" spans="1:2" x14ac:dyDescent="0.45">
      <c r="A24004" s="1">
        <v>45519.624386574076</v>
      </c>
      <c r="B24004">
        <v>-94.3</v>
      </c>
    </row>
    <row r="24005" spans="1:2" x14ac:dyDescent="0.45">
      <c r="A24005" s="1">
        <v>45519.625081018516</v>
      </c>
      <c r="B24005">
        <v>-94.3</v>
      </c>
    </row>
    <row r="24006" spans="1:2" x14ac:dyDescent="0.45">
      <c r="A24006" s="1">
        <v>45519.625775462962</v>
      </c>
      <c r="B24006">
        <v>-94.3</v>
      </c>
    </row>
    <row r="24007" spans="1:2" x14ac:dyDescent="0.45">
      <c r="A24007" s="1">
        <v>45519.626469907409</v>
      </c>
      <c r="B24007">
        <v>-94.3</v>
      </c>
    </row>
    <row r="24008" spans="1:2" x14ac:dyDescent="0.45">
      <c r="A24008" s="1">
        <v>45519.627164351848</v>
      </c>
      <c r="B24008">
        <v>-94.2</v>
      </c>
    </row>
    <row r="24009" spans="1:2" x14ac:dyDescent="0.45">
      <c r="A24009" s="1">
        <v>45519.627858796295</v>
      </c>
      <c r="B24009">
        <v>-94.3</v>
      </c>
    </row>
    <row r="24010" spans="1:2" x14ac:dyDescent="0.45">
      <c r="A24010" s="1">
        <v>45519.628553240742</v>
      </c>
      <c r="B24010">
        <v>-94.3</v>
      </c>
    </row>
    <row r="24011" spans="1:2" x14ac:dyDescent="0.45">
      <c r="A24011" s="1">
        <v>45519.629247685189</v>
      </c>
      <c r="B24011">
        <v>-94.3</v>
      </c>
    </row>
    <row r="24012" spans="1:2" x14ac:dyDescent="0.45">
      <c r="A24012" s="1">
        <v>45519.629942129628</v>
      </c>
      <c r="B24012">
        <v>-94.3</v>
      </c>
    </row>
    <row r="24013" spans="1:2" x14ac:dyDescent="0.45">
      <c r="A24013" s="1">
        <v>45519.630636574075</v>
      </c>
      <c r="B24013">
        <v>-94.3</v>
      </c>
    </row>
    <row r="24014" spans="1:2" x14ac:dyDescent="0.45">
      <c r="A24014" s="1">
        <v>45519.631331018521</v>
      </c>
      <c r="B24014">
        <v>-94.3</v>
      </c>
    </row>
    <row r="24015" spans="1:2" x14ac:dyDescent="0.45">
      <c r="A24015" s="1">
        <v>45519.632025462961</v>
      </c>
      <c r="B24015">
        <v>-94.3</v>
      </c>
    </row>
    <row r="24016" spans="1:2" x14ac:dyDescent="0.45">
      <c r="A24016" s="1">
        <v>45519.632719907408</v>
      </c>
      <c r="B24016">
        <v>-94.3</v>
      </c>
    </row>
    <row r="24017" spans="1:2" x14ac:dyDescent="0.45">
      <c r="A24017" s="1">
        <v>45519.633414351854</v>
      </c>
      <c r="B24017">
        <v>-94.3</v>
      </c>
    </row>
    <row r="24018" spans="1:2" x14ac:dyDescent="0.45">
      <c r="A24018" s="1">
        <v>45519.634108796294</v>
      </c>
      <c r="B24018">
        <v>-94.3</v>
      </c>
    </row>
    <row r="24019" spans="1:2" x14ac:dyDescent="0.45">
      <c r="A24019" s="1">
        <v>45519.63480324074</v>
      </c>
      <c r="B24019">
        <v>-94.3</v>
      </c>
    </row>
    <row r="24020" spans="1:2" x14ac:dyDescent="0.45">
      <c r="A24020" s="1">
        <v>45519.635497685187</v>
      </c>
      <c r="B24020">
        <v>-94.3</v>
      </c>
    </row>
    <row r="24021" spans="1:2" x14ac:dyDescent="0.45">
      <c r="A24021" s="1">
        <v>45519.636192129627</v>
      </c>
      <c r="B24021">
        <v>-94.3</v>
      </c>
    </row>
    <row r="24022" spans="1:2" x14ac:dyDescent="0.45">
      <c r="A24022" s="1">
        <v>45519.636886574073</v>
      </c>
      <c r="B24022">
        <v>-94.3</v>
      </c>
    </row>
    <row r="24023" spans="1:2" x14ac:dyDescent="0.45">
      <c r="A24023" s="1">
        <v>45519.63758101852</v>
      </c>
      <c r="B24023">
        <v>-94.3</v>
      </c>
    </row>
    <row r="24024" spans="1:2" x14ac:dyDescent="0.45">
      <c r="A24024" s="1">
        <v>45519.638275462959</v>
      </c>
      <c r="B24024">
        <v>-94.3</v>
      </c>
    </row>
    <row r="24025" spans="1:2" x14ac:dyDescent="0.45">
      <c r="A24025" s="1">
        <v>45519.638969907406</v>
      </c>
      <c r="B24025">
        <v>-94.3</v>
      </c>
    </row>
    <row r="24026" spans="1:2" x14ac:dyDescent="0.45">
      <c r="A24026" s="1">
        <v>45519.639664351853</v>
      </c>
      <c r="B24026">
        <v>-94.3</v>
      </c>
    </row>
    <row r="24027" spans="1:2" x14ac:dyDescent="0.45">
      <c r="A24027" s="1">
        <v>45519.6403587963</v>
      </c>
      <c r="B24027">
        <v>-94.3</v>
      </c>
    </row>
    <row r="24028" spans="1:2" x14ac:dyDescent="0.45">
      <c r="A24028" s="1">
        <v>45519.641053240739</v>
      </c>
      <c r="B24028">
        <v>-94.3</v>
      </c>
    </row>
    <row r="24029" spans="1:2" x14ac:dyDescent="0.45">
      <c r="A24029" s="1">
        <v>45519.641747685186</v>
      </c>
      <c r="B24029">
        <v>-94.3</v>
      </c>
    </row>
    <row r="24030" spans="1:2" x14ac:dyDescent="0.45">
      <c r="A24030" s="1">
        <v>45519.642442129632</v>
      </c>
      <c r="B24030">
        <v>-94.3</v>
      </c>
    </row>
    <row r="24031" spans="1:2" x14ac:dyDescent="0.45">
      <c r="A24031" s="1">
        <v>45519.643136574072</v>
      </c>
      <c r="B24031">
        <v>-94.3</v>
      </c>
    </row>
    <row r="24032" spans="1:2" x14ac:dyDescent="0.45">
      <c r="A24032" s="1">
        <v>45519.643831018519</v>
      </c>
      <c r="B24032">
        <v>-94.3</v>
      </c>
    </row>
    <row r="24033" spans="1:2" x14ac:dyDescent="0.45">
      <c r="A24033" s="1">
        <v>45519.644525462965</v>
      </c>
      <c r="B24033">
        <v>-94.3</v>
      </c>
    </row>
    <row r="24034" spans="1:2" x14ac:dyDescent="0.45">
      <c r="A24034" s="1">
        <v>45519.645219907405</v>
      </c>
      <c r="B24034">
        <v>-94.3</v>
      </c>
    </row>
    <row r="24035" spans="1:2" x14ac:dyDescent="0.45">
      <c r="A24035" s="1">
        <v>45519.645914351851</v>
      </c>
      <c r="B24035">
        <v>-94.3</v>
      </c>
    </row>
    <row r="24036" spans="1:2" x14ac:dyDescent="0.45">
      <c r="A24036" s="1">
        <v>45519.646608796298</v>
      </c>
      <c r="B24036">
        <v>-94.3</v>
      </c>
    </row>
    <row r="24037" spans="1:2" x14ac:dyDescent="0.45">
      <c r="A24037" s="1">
        <v>45519.647303240738</v>
      </c>
      <c r="B24037">
        <v>-94.3</v>
      </c>
    </row>
    <row r="24038" spans="1:2" x14ac:dyDescent="0.45">
      <c r="A24038" s="1">
        <v>45519.647997685184</v>
      </c>
      <c r="B24038">
        <v>-94.3</v>
      </c>
    </row>
    <row r="24039" spans="1:2" x14ac:dyDescent="0.45">
      <c r="A24039" s="1">
        <v>45519.648692129631</v>
      </c>
      <c r="B24039">
        <v>-94.3</v>
      </c>
    </row>
    <row r="24040" spans="1:2" x14ac:dyDescent="0.45">
      <c r="A24040" s="1">
        <v>45519.649386574078</v>
      </c>
      <c r="B24040">
        <v>-94.3</v>
      </c>
    </row>
    <row r="24041" spans="1:2" x14ac:dyDescent="0.45">
      <c r="A24041" s="1">
        <v>45519.650081018517</v>
      </c>
      <c r="B24041">
        <v>-94.3</v>
      </c>
    </row>
    <row r="24042" spans="1:2" x14ac:dyDescent="0.45">
      <c r="A24042" s="1">
        <v>45519.650775462964</v>
      </c>
      <c r="B24042">
        <v>-94.3</v>
      </c>
    </row>
    <row r="24043" spans="1:2" x14ac:dyDescent="0.45">
      <c r="A24043" s="1">
        <v>45519.651469907411</v>
      </c>
      <c r="B24043">
        <v>-94.3</v>
      </c>
    </row>
    <row r="24044" spans="1:2" x14ac:dyDescent="0.45">
      <c r="A24044" s="1">
        <v>45519.65216435185</v>
      </c>
      <c r="B24044">
        <v>-94.3</v>
      </c>
    </row>
    <row r="24045" spans="1:2" x14ac:dyDescent="0.45">
      <c r="A24045" s="1">
        <v>45519.652858796297</v>
      </c>
      <c r="B24045">
        <v>-94.3</v>
      </c>
    </row>
    <row r="24046" spans="1:2" x14ac:dyDescent="0.45">
      <c r="A24046" s="1">
        <v>45519.653553240743</v>
      </c>
      <c r="B24046">
        <v>-94.3</v>
      </c>
    </row>
    <row r="24047" spans="1:2" x14ac:dyDescent="0.45">
      <c r="A24047" s="1">
        <v>45519.654247685183</v>
      </c>
      <c r="B24047">
        <v>-94.3</v>
      </c>
    </row>
    <row r="24048" spans="1:2" x14ac:dyDescent="0.45">
      <c r="A24048" s="1">
        <v>45519.654942129629</v>
      </c>
      <c r="B24048">
        <v>-94.3</v>
      </c>
    </row>
    <row r="24049" spans="1:2" x14ac:dyDescent="0.45">
      <c r="A24049" s="1">
        <v>45519.655636574076</v>
      </c>
      <c r="B24049">
        <v>-94.3</v>
      </c>
    </row>
    <row r="24050" spans="1:2" x14ac:dyDescent="0.45">
      <c r="A24050" s="1">
        <v>45519.656331018516</v>
      </c>
      <c r="B24050">
        <v>-94.3</v>
      </c>
    </row>
    <row r="24051" spans="1:2" x14ac:dyDescent="0.45">
      <c r="A24051" s="1">
        <v>45519.657025462962</v>
      </c>
      <c r="B24051">
        <v>-94.3</v>
      </c>
    </row>
    <row r="24052" spans="1:2" x14ac:dyDescent="0.45">
      <c r="A24052" s="1">
        <v>45519.657719907409</v>
      </c>
      <c r="B24052">
        <v>-94.3</v>
      </c>
    </row>
    <row r="24053" spans="1:2" x14ac:dyDescent="0.45">
      <c r="A24053" s="1">
        <v>45519.658414351848</v>
      </c>
      <c r="B24053">
        <v>-94.3</v>
      </c>
    </row>
    <row r="24054" spans="1:2" x14ac:dyDescent="0.45">
      <c r="A24054" s="1">
        <v>45519.659108796295</v>
      </c>
      <c r="B24054">
        <v>-94.3</v>
      </c>
    </row>
    <row r="24055" spans="1:2" x14ac:dyDescent="0.45">
      <c r="A24055" s="1">
        <v>45519.659803240742</v>
      </c>
      <c r="B24055">
        <v>-94.3</v>
      </c>
    </row>
    <row r="24056" spans="1:2" x14ac:dyDescent="0.45">
      <c r="A24056" s="1">
        <v>45519.660497685189</v>
      </c>
      <c r="B24056">
        <v>-94.3</v>
      </c>
    </row>
    <row r="24057" spans="1:2" x14ac:dyDescent="0.45">
      <c r="A24057" s="1">
        <v>45519.661192129628</v>
      </c>
      <c r="B24057">
        <v>-94.3</v>
      </c>
    </row>
    <row r="24058" spans="1:2" x14ac:dyDescent="0.45">
      <c r="A24058" s="1">
        <v>45519.661886574075</v>
      </c>
      <c r="B24058">
        <v>-94.3</v>
      </c>
    </row>
    <row r="24059" spans="1:2" x14ac:dyDescent="0.45">
      <c r="A24059" s="1">
        <v>45519.662581018521</v>
      </c>
      <c r="B24059">
        <v>-94.3</v>
      </c>
    </row>
    <row r="24060" spans="1:2" x14ac:dyDescent="0.45">
      <c r="A24060" s="1">
        <v>45519.663275462961</v>
      </c>
      <c r="B24060">
        <v>-94.3</v>
      </c>
    </row>
    <row r="24061" spans="1:2" x14ac:dyDescent="0.45">
      <c r="A24061" s="1">
        <v>45519.663969907408</v>
      </c>
      <c r="B24061">
        <v>-94.3</v>
      </c>
    </row>
    <row r="24062" spans="1:2" x14ac:dyDescent="0.45">
      <c r="A24062" s="1">
        <v>45519.664664351854</v>
      </c>
      <c r="B24062">
        <v>-94.3</v>
      </c>
    </row>
    <row r="24063" spans="1:2" x14ac:dyDescent="0.45">
      <c r="A24063" s="1">
        <v>45519.665358796294</v>
      </c>
      <c r="B24063">
        <v>-94.3</v>
      </c>
    </row>
    <row r="24064" spans="1:2" x14ac:dyDescent="0.45">
      <c r="A24064" s="1">
        <v>45519.66605324074</v>
      </c>
      <c r="B24064">
        <v>-94.3</v>
      </c>
    </row>
    <row r="24065" spans="1:2" x14ac:dyDescent="0.45">
      <c r="A24065" s="1">
        <v>45519.666747685187</v>
      </c>
      <c r="B24065">
        <v>-94.3</v>
      </c>
    </row>
    <row r="24066" spans="1:2" x14ac:dyDescent="0.45">
      <c r="A24066" s="1">
        <v>45519.667442129627</v>
      </c>
      <c r="B24066">
        <v>-94.3</v>
      </c>
    </row>
    <row r="24067" spans="1:2" x14ac:dyDescent="0.45">
      <c r="A24067" s="1">
        <v>45519.668136574073</v>
      </c>
      <c r="B24067">
        <v>-94.3</v>
      </c>
    </row>
    <row r="24068" spans="1:2" x14ac:dyDescent="0.45">
      <c r="A24068" s="1">
        <v>45519.66883101852</v>
      </c>
      <c r="B24068">
        <v>-94.3</v>
      </c>
    </row>
    <row r="24069" spans="1:2" x14ac:dyDescent="0.45">
      <c r="A24069" s="1">
        <v>45519.669525462959</v>
      </c>
      <c r="B24069">
        <v>-94.3</v>
      </c>
    </row>
    <row r="24070" spans="1:2" x14ac:dyDescent="0.45">
      <c r="A24070" s="1">
        <v>45519.670219907406</v>
      </c>
      <c r="B24070">
        <v>-94.3</v>
      </c>
    </row>
    <row r="24071" spans="1:2" x14ac:dyDescent="0.45">
      <c r="A24071" s="1">
        <v>45519.670914351853</v>
      </c>
      <c r="B24071">
        <v>-94.3</v>
      </c>
    </row>
    <row r="24072" spans="1:2" x14ac:dyDescent="0.45">
      <c r="A24072" s="1">
        <v>45519.6716087963</v>
      </c>
      <c r="B24072">
        <v>-94.3</v>
      </c>
    </row>
    <row r="24073" spans="1:2" x14ac:dyDescent="0.45">
      <c r="A24073" s="1">
        <v>45519.672303240739</v>
      </c>
      <c r="B24073">
        <v>-94.3</v>
      </c>
    </row>
    <row r="24074" spans="1:2" x14ac:dyDescent="0.45">
      <c r="A24074" s="1">
        <v>45519.672997685186</v>
      </c>
      <c r="B24074">
        <v>-94.3</v>
      </c>
    </row>
    <row r="24075" spans="1:2" x14ac:dyDescent="0.45">
      <c r="A24075" s="1">
        <v>45519.673692129632</v>
      </c>
      <c r="B24075">
        <v>-94.3</v>
      </c>
    </row>
    <row r="24076" spans="1:2" x14ac:dyDescent="0.45">
      <c r="A24076" s="1">
        <v>45519.674386574072</v>
      </c>
      <c r="B24076">
        <v>-94.3</v>
      </c>
    </row>
    <row r="24077" spans="1:2" x14ac:dyDescent="0.45">
      <c r="A24077" s="1">
        <v>45519.675081018519</v>
      </c>
      <c r="B24077">
        <v>-94.3</v>
      </c>
    </row>
    <row r="24078" spans="1:2" x14ac:dyDescent="0.45">
      <c r="A24078" s="1">
        <v>45519.675775462965</v>
      </c>
      <c r="B24078">
        <v>-94.3</v>
      </c>
    </row>
    <row r="24079" spans="1:2" x14ac:dyDescent="0.45">
      <c r="A24079" s="1">
        <v>45519.676469907405</v>
      </c>
      <c r="B24079">
        <v>-94.3</v>
      </c>
    </row>
    <row r="24080" spans="1:2" x14ac:dyDescent="0.45">
      <c r="A24080" s="1">
        <v>45519.677164351851</v>
      </c>
      <c r="B24080">
        <v>-94.2</v>
      </c>
    </row>
    <row r="24081" spans="1:2" x14ac:dyDescent="0.45">
      <c r="A24081" s="1">
        <v>45519.677858796298</v>
      </c>
      <c r="B24081">
        <v>-94.3</v>
      </c>
    </row>
    <row r="24082" spans="1:2" x14ac:dyDescent="0.45">
      <c r="A24082" s="1">
        <v>45519.678553240738</v>
      </c>
      <c r="B24082">
        <v>-94.3</v>
      </c>
    </row>
    <row r="24083" spans="1:2" x14ac:dyDescent="0.45">
      <c r="A24083" s="1">
        <v>45519.679247685184</v>
      </c>
      <c r="B24083">
        <v>-94.3</v>
      </c>
    </row>
    <row r="24084" spans="1:2" x14ac:dyDescent="0.45">
      <c r="A24084" s="1">
        <v>45519.679942129631</v>
      </c>
      <c r="B24084">
        <v>-94.3</v>
      </c>
    </row>
    <row r="24085" spans="1:2" x14ac:dyDescent="0.45">
      <c r="A24085" s="1">
        <v>45519.680636574078</v>
      </c>
      <c r="B24085">
        <v>-94.3</v>
      </c>
    </row>
    <row r="24086" spans="1:2" x14ac:dyDescent="0.45">
      <c r="A24086" s="1">
        <v>45519.681331018517</v>
      </c>
      <c r="B24086">
        <v>-94.3</v>
      </c>
    </row>
    <row r="24087" spans="1:2" x14ac:dyDescent="0.45">
      <c r="A24087" s="1">
        <v>45519.682025462964</v>
      </c>
      <c r="B24087">
        <v>-94.3</v>
      </c>
    </row>
    <row r="24088" spans="1:2" x14ac:dyDescent="0.45">
      <c r="A24088" s="1">
        <v>45519.682719907411</v>
      </c>
      <c r="B24088">
        <v>-94.3</v>
      </c>
    </row>
    <row r="24089" spans="1:2" x14ac:dyDescent="0.45">
      <c r="A24089" s="1">
        <v>45519.68341435185</v>
      </c>
      <c r="B24089">
        <v>-94.3</v>
      </c>
    </row>
    <row r="24090" spans="1:2" x14ac:dyDescent="0.45">
      <c r="A24090" s="1">
        <v>45519.684108796297</v>
      </c>
      <c r="B24090">
        <v>-94.3</v>
      </c>
    </row>
    <row r="24091" spans="1:2" x14ac:dyDescent="0.45">
      <c r="A24091" s="1">
        <v>45519.684803240743</v>
      </c>
      <c r="B24091">
        <v>-94.3</v>
      </c>
    </row>
    <row r="24092" spans="1:2" x14ac:dyDescent="0.45">
      <c r="A24092" s="1">
        <v>45519.685497685183</v>
      </c>
      <c r="B24092">
        <v>-94.3</v>
      </c>
    </row>
    <row r="24093" spans="1:2" x14ac:dyDescent="0.45">
      <c r="A24093" s="1">
        <v>45519.686192129629</v>
      </c>
      <c r="B24093">
        <v>-94.3</v>
      </c>
    </row>
    <row r="24094" spans="1:2" x14ac:dyDescent="0.45">
      <c r="A24094" s="1">
        <v>45519.686886574076</v>
      </c>
      <c r="B24094">
        <v>-94.3</v>
      </c>
    </row>
    <row r="24095" spans="1:2" x14ac:dyDescent="0.45">
      <c r="A24095" s="1">
        <v>45519.687581018516</v>
      </c>
      <c r="B24095">
        <v>-94.3</v>
      </c>
    </row>
    <row r="24096" spans="1:2" x14ac:dyDescent="0.45">
      <c r="A24096" s="1">
        <v>45519.688275462962</v>
      </c>
      <c r="B24096">
        <v>-94.3</v>
      </c>
    </row>
    <row r="24097" spans="1:2" x14ac:dyDescent="0.45">
      <c r="A24097" s="1">
        <v>45519.688969907409</v>
      </c>
      <c r="B24097">
        <v>-94.3</v>
      </c>
    </row>
    <row r="24098" spans="1:2" x14ac:dyDescent="0.45">
      <c r="A24098" s="1">
        <v>45519.689664351848</v>
      </c>
      <c r="B24098">
        <v>-94.3</v>
      </c>
    </row>
    <row r="24099" spans="1:2" x14ac:dyDescent="0.45">
      <c r="A24099" s="1">
        <v>45519.690358796295</v>
      </c>
      <c r="B24099">
        <v>-94.3</v>
      </c>
    </row>
    <row r="24100" spans="1:2" x14ac:dyDescent="0.45">
      <c r="A24100" s="1">
        <v>45519.691053240742</v>
      </c>
      <c r="B24100">
        <v>-94.3</v>
      </c>
    </row>
    <row r="24101" spans="1:2" x14ac:dyDescent="0.45">
      <c r="A24101" s="1">
        <v>45519.691747685189</v>
      </c>
      <c r="B24101">
        <v>-94.3</v>
      </c>
    </row>
    <row r="24102" spans="1:2" x14ac:dyDescent="0.45">
      <c r="A24102" s="1">
        <v>45519.692442129628</v>
      </c>
      <c r="B24102">
        <v>-94.2</v>
      </c>
    </row>
    <row r="24103" spans="1:2" x14ac:dyDescent="0.45">
      <c r="A24103" s="1">
        <v>45519.693136574075</v>
      </c>
      <c r="B24103">
        <v>-94.3</v>
      </c>
    </row>
    <row r="24104" spans="1:2" x14ac:dyDescent="0.45">
      <c r="A24104" s="1">
        <v>45519.693831018521</v>
      </c>
      <c r="B24104">
        <v>-94.3</v>
      </c>
    </row>
    <row r="24105" spans="1:2" x14ac:dyDescent="0.45">
      <c r="A24105" s="1">
        <v>45519.694525462961</v>
      </c>
      <c r="B24105">
        <v>-94.3</v>
      </c>
    </row>
    <row r="24106" spans="1:2" x14ac:dyDescent="0.45">
      <c r="A24106" s="1">
        <v>45519.695219907408</v>
      </c>
      <c r="B24106">
        <v>-94.3</v>
      </c>
    </row>
    <row r="24107" spans="1:2" x14ac:dyDescent="0.45">
      <c r="A24107" s="1">
        <v>45519.695914351854</v>
      </c>
      <c r="B24107">
        <v>-94.3</v>
      </c>
    </row>
    <row r="24108" spans="1:2" x14ac:dyDescent="0.45">
      <c r="A24108" s="1">
        <v>45519.696608796294</v>
      </c>
      <c r="B24108">
        <v>-94.2</v>
      </c>
    </row>
    <row r="24109" spans="1:2" x14ac:dyDescent="0.45">
      <c r="A24109" s="1">
        <v>45519.69730324074</v>
      </c>
      <c r="B24109">
        <v>-94.3</v>
      </c>
    </row>
    <row r="24110" spans="1:2" x14ac:dyDescent="0.45">
      <c r="A24110" s="1">
        <v>45519.697997685187</v>
      </c>
      <c r="B24110">
        <v>-94.3</v>
      </c>
    </row>
    <row r="24111" spans="1:2" x14ac:dyDescent="0.45">
      <c r="A24111" s="1">
        <v>45519.698692129627</v>
      </c>
      <c r="B24111">
        <v>-94.3</v>
      </c>
    </row>
    <row r="24112" spans="1:2" x14ac:dyDescent="0.45">
      <c r="A24112" s="1">
        <v>45519.699386574073</v>
      </c>
      <c r="B24112">
        <v>-94.3</v>
      </c>
    </row>
    <row r="24113" spans="1:2" x14ac:dyDescent="0.45">
      <c r="A24113" s="1">
        <v>45519.70008101852</v>
      </c>
      <c r="B24113">
        <v>-94.3</v>
      </c>
    </row>
    <row r="24114" spans="1:2" x14ac:dyDescent="0.45">
      <c r="A24114" s="1">
        <v>45519.700775462959</v>
      </c>
      <c r="B24114">
        <v>-94.3</v>
      </c>
    </row>
    <row r="24115" spans="1:2" x14ac:dyDescent="0.45">
      <c r="A24115" s="1">
        <v>45519.701469907406</v>
      </c>
      <c r="B24115">
        <v>-94.2</v>
      </c>
    </row>
    <row r="24116" spans="1:2" x14ac:dyDescent="0.45">
      <c r="A24116" s="1">
        <v>45519.702164351853</v>
      </c>
      <c r="B24116">
        <v>-94.3</v>
      </c>
    </row>
    <row r="24117" spans="1:2" x14ac:dyDescent="0.45">
      <c r="A24117" s="1">
        <v>45519.7028587963</v>
      </c>
      <c r="B24117">
        <v>-94.2</v>
      </c>
    </row>
    <row r="24118" spans="1:2" x14ac:dyDescent="0.45">
      <c r="A24118" s="1">
        <v>45519.703553240739</v>
      </c>
      <c r="B24118">
        <v>-94.3</v>
      </c>
    </row>
    <row r="24119" spans="1:2" x14ac:dyDescent="0.45">
      <c r="A24119" s="1">
        <v>45519.704247685186</v>
      </c>
      <c r="B24119">
        <v>-94.3</v>
      </c>
    </row>
    <row r="24120" spans="1:2" x14ac:dyDescent="0.45">
      <c r="A24120" s="1">
        <v>45519.704942129632</v>
      </c>
      <c r="B24120">
        <v>-94.3</v>
      </c>
    </row>
    <row r="24121" spans="1:2" x14ac:dyDescent="0.45">
      <c r="A24121" s="1">
        <v>45519.705636574072</v>
      </c>
      <c r="B24121">
        <v>-94.3</v>
      </c>
    </row>
    <row r="24122" spans="1:2" x14ac:dyDescent="0.45">
      <c r="A24122" s="1">
        <v>45519.706331018519</v>
      </c>
      <c r="B24122">
        <v>-94.2</v>
      </c>
    </row>
    <row r="24123" spans="1:2" x14ac:dyDescent="0.45">
      <c r="A24123" s="1">
        <v>45519.707025462965</v>
      </c>
      <c r="B24123">
        <v>-94.2</v>
      </c>
    </row>
    <row r="24124" spans="1:2" x14ac:dyDescent="0.45">
      <c r="A24124" s="1">
        <v>45519.707719907405</v>
      </c>
      <c r="B24124">
        <v>-94.3</v>
      </c>
    </row>
    <row r="24125" spans="1:2" x14ac:dyDescent="0.45">
      <c r="A24125" s="1">
        <v>45519.708414351851</v>
      </c>
      <c r="B24125">
        <v>-94.2</v>
      </c>
    </row>
    <row r="24126" spans="1:2" x14ac:dyDescent="0.45">
      <c r="A24126" s="1">
        <v>45519.709108796298</v>
      </c>
      <c r="B24126">
        <v>-94.2</v>
      </c>
    </row>
    <row r="24127" spans="1:2" x14ac:dyDescent="0.45">
      <c r="A24127" s="1">
        <v>45519.709803240738</v>
      </c>
      <c r="B24127">
        <v>-94.2</v>
      </c>
    </row>
    <row r="24128" spans="1:2" x14ac:dyDescent="0.45">
      <c r="A24128" s="1">
        <v>45519.710497685184</v>
      </c>
      <c r="B24128">
        <v>-94.2</v>
      </c>
    </row>
    <row r="24129" spans="1:2" x14ac:dyDescent="0.45">
      <c r="A24129" s="1">
        <v>45519.711192129631</v>
      </c>
      <c r="B24129">
        <v>-94.2</v>
      </c>
    </row>
    <row r="24130" spans="1:2" x14ac:dyDescent="0.45">
      <c r="A24130" s="1">
        <v>45519.711886574078</v>
      </c>
      <c r="B24130">
        <v>-94.2</v>
      </c>
    </row>
    <row r="24131" spans="1:2" x14ac:dyDescent="0.45">
      <c r="A24131" s="1">
        <v>45519.712581018517</v>
      </c>
      <c r="B24131">
        <v>-94.3</v>
      </c>
    </row>
    <row r="24132" spans="1:2" x14ac:dyDescent="0.45">
      <c r="A24132" s="1">
        <v>45519.713275462964</v>
      </c>
      <c r="B24132">
        <v>-94.3</v>
      </c>
    </row>
    <row r="24133" spans="1:2" x14ac:dyDescent="0.45">
      <c r="A24133" s="1">
        <v>45519.713969907411</v>
      </c>
      <c r="B24133">
        <v>-94.2</v>
      </c>
    </row>
    <row r="24134" spans="1:2" x14ac:dyDescent="0.45">
      <c r="A24134" s="1">
        <v>45519.71466435185</v>
      </c>
      <c r="B24134">
        <v>-94.2</v>
      </c>
    </row>
    <row r="24135" spans="1:2" x14ac:dyDescent="0.45">
      <c r="A24135" s="1">
        <v>45519.715358796297</v>
      </c>
      <c r="B24135">
        <v>-94.2</v>
      </c>
    </row>
    <row r="24136" spans="1:2" x14ac:dyDescent="0.45">
      <c r="A24136" s="1">
        <v>45519.716053240743</v>
      </c>
      <c r="B24136">
        <v>-94.2</v>
      </c>
    </row>
    <row r="24137" spans="1:2" x14ac:dyDescent="0.45">
      <c r="A24137" s="1">
        <v>45519.716747685183</v>
      </c>
      <c r="B24137">
        <v>-94.2</v>
      </c>
    </row>
    <row r="24138" spans="1:2" x14ac:dyDescent="0.45">
      <c r="A24138" s="1">
        <v>45519.717442129629</v>
      </c>
      <c r="B24138">
        <v>-94.2</v>
      </c>
    </row>
    <row r="24139" spans="1:2" x14ac:dyDescent="0.45">
      <c r="A24139" s="1">
        <v>45519.718136574076</v>
      </c>
      <c r="B24139">
        <v>-94.2</v>
      </c>
    </row>
    <row r="24140" spans="1:2" x14ac:dyDescent="0.45">
      <c r="A24140" s="1">
        <v>45519.718831018516</v>
      </c>
      <c r="B24140">
        <v>-94.2</v>
      </c>
    </row>
    <row r="24141" spans="1:2" x14ac:dyDescent="0.45">
      <c r="A24141" s="1">
        <v>45519.719525462962</v>
      </c>
      <c r="B24141">
        <v>-94.2</v>
      </c>
    </row>
    <row r="24142" spans="1:2" x14ac:dyDescent="0.45">
      <c r="A24142" s="1">
        <v>45519.720219907409</v>
      </c>
      <c r="B24142">
        <v>-94.2</v>
      </c>
    </row>
    <row r="24143" spans="1:2" x14ac:dyDescent="0.45">
      <c r="A24143" s="1">
        <v>45519.720914351848</v>
      </c>
      <c r="B24143">
        <v>-94.2</v>
      </c>
    </row>
    <row r="24144" spans="1:2" x14ac:dyDescent="0.45">
      <c r="A24144" s="1">
        <v>45519.721608796295</v>
      </c>
      <c r="B24144">
        <v>-94.2</v>
      </c>
    </row>
    <row r="24145" spans="1:2" x14ac:dyDescent="0.45">
      <c r="A24145" s="1">
        <v>45519.722303240742</v>
      </c>
      <c r="B24145">
        <v>-94.2</v>
      </c>
    </row>
    <row r="24146" spans="1:2" x14ac:dyDescent="0.45">
      <c r="A24146" s="1">
        <v>45519.722997685189</v>
      </c>
      <c r="B24146">
        <v>-94.2</v>
      </c>
    </row>
    <row r="24147" spans="1:2" x14ac:dyDescent="0.45">
      <c r="A24147" s="1">
        <v>45519.723692129628</v>
      </c>
      <c r="B24147">
        <v>-94.2</v>
      </c>
    </row>
    <row r="24148" spans="1:2" x14ac:dyDescent="0.45">
      <c r="A24148" s="1">
        <v>45519.724386574075</v>
      </c>
      <c r="B24148">
        <v>-94.2</v>
      </c>
    </row>
    <row r="24149" spans="1:2" x14ac:dyDescent="0.45">
      <c r="A24149" s="1">
        <v>45519.725081018521</v>
      </c>
      <c r="B24149">
        <v>-94.2</v>
      </c>
    </row>
    <row r="24150" spans="1:2" x14ac:dyDescent="0.45">
      <c r="A24150" s="1">
        <v>45519.725775462961</v>
      </c>
      <c r="B24150">
        <v>-94.2</v>
      </c>
    </row>
    <row r="24151" spans="1:2" x14ac:dyDescent="0.45">
      <c r="A24151" s="1">
        <v>45519.726469907408</v>
      </c>
      <c r="B24151">
        <v>-94.2</v>
      </c>
    </row>
    <row r="24152" spans="1:2" x14ac:dyDescent="0.45">
      <c r="A24152" s="1">
        <v>45519.727164351854</v>
      </c>
      <c r="B24152">
        <v>-94.2</v>
      </c>
    </row>
    <row r="24153" spans="1:2" x14ac:dyDescent="0.45">
      <c r="A24153" s="1">
        <v>45519.727858796294</v>
      </c>
      <c r="B24153">
        <v>-94.2</v>
      </c>
    </row>
    <row r="24154" spans="1:2" x14ac:dyDescent="0.45">
      <c r="A24154" s="1">
        <v>45519.72855324074</v>
      </c>
      <c r="B24154">
        <v>-94.2</v>
      </c>
    </row>
    <row r="24155" spans="1:2" x14ac:dyDescent="0.45">
      <c r="A24155" s="1">
        <v>45519.729247685187</v>
      </c>
      <c r="B24155">
        <v>-94.2</v>
      </c>
    </row>
    <row r="24156" spans="1:2" x14ac:dyDescent="0.45">
      <c r="A24156" s="1">
        <v>45519.729942129627</v>
      </c>
      <c r="B24156">
        <v>-94.2</v>
      </c>
    </row>
    <row r="24157" spans="1:2" x14ac:dyDescent="0.45">
      <c r="A24157" s="1">
        <v>45519.730636574073</v>
      </c>
      <c r="B24157">
        <v>-94.2</v>
      </c>
    </row>
    <row r="24158" spans="1:2" x14ac:dyDescent="0.45">
      <c r="A24158" s="1">
        <v>45519.73133101852</v>
      </c>
      <c r="B24158">
        <v>-94.2</v>
      </c>
    </row>
    <row r="24159" spans="1:2" x14ac:dyDescent="0.45">
      <c r="A24159" s="1">
        <v>45519.732025462959</v>
      </c>
      <c r="B24159">
        <v>-94.2</v>
      </c>
    </row>
    <row r="24160" spans="1:2" x14ac:dyDescent="0.45">
      <c r="A24160" s="1">
        <v>45519.732719907406</v>
      </c>
      <c r="B24160">
        <v>-94.2</v>
      </c>
    </row>
    <row r="24161" spans="1:2" x14ac:dyDescent="0.45">
      <c r="A24161" s="1">
        <v>45519.733414351853</v>
      </c>
      <c r="B24161">
        <v>-94.2</v>
      </c>
    </row>
    <row r="24162" spans="1:2" x14ac:dyDescent="0.45">
      <c r="A24162" s="1">
        <v>45519.7341087963</v>
      </c>
      <c r="B24162">
        <v>-94.2</v>
      </c>
    </row>
    <row r="24163" spans="1:2" x14ac:dyDescent="0.45">
      <c r="A24163" s="1">
        <v>45519.734803240739</v>
      </c>
      <c r="B24163">
        <v>-94.2</v>
      </c>
    </row>
    <row r="24164" spans="1:2" x14ac:dyDescent="0.45">
      <c r="A24164" s="1">
        <v>45519.735497685186</v>
      </c>
      <c r="B24164">
        <v>-94.2</v>
      </c>
    </row>
    <row r="24165" spans="1:2" x14ac:dyDescent="0.45">
      <c r="A24165" s="1">
        <v>45519.736192129632</v>
      </c>
      <c r="B24165">
        <v>-94.2</v>
      </c>
    </row>
    <row r="24166" spans="1:2" x14ac:dyDescent="0.45">
      <c r="A24166" s="1">
        <v>45519.736886574072</v>
      </c>
      <c r="B24166">
        <v>-94.2</v>
      </c>
    </row>
    <row r="24167" spans="1:2" x14ac:dyDescent="0.45">
      <c r="A24167" s="1">
        <v>45519.737581018519</v>
      </c>
      <c r="B24167">
        <v>-94.2</v>
      </c>
    </row>
    <row r="24168" spans="1:2" x14ac:dyDescent="0.45">
      <c r="A24168" s="1">
        <v>45519.738275462965</v>
      </c>
      <c r="B24168">
        <v>-94.2</v>
      </c>
    </row>
    <row r="24169" spans="1:2" x14ac:dyDescent="0.45">
      <c r="A24169" s="1">
        <v>45519.738969907405</v>
      </c>
      <c r="B24169">
        <v>-94.2</v>
      </c>
    </row>
    <row r="24170" spans="1:2" x14ac:dyDescent="0.45">
      <c r="A24170" s="1">
        <v>45519.739664351851</v>
      </c>
      <c r="B24170">
        <v>-94.2</v>
      </c>
    </row>
    <row r="24171" spans="1:2" x14ac:dyDescent="0.45">
      <c r="A24171" s="1">
        <v>45519.740358796298</v>
      </c>
      <c r="B24171">
        <v>-94.2</v>
      </c>
    </row>
    <row r="24172" spans="1:2" x14ac:dyDescent="0.45">
      <c r="A24172" s="1">
        <v>45519.741053240738</v>
      </c>
      <c r="B24172">
        <v>-94.2</v>
      </c>
    </row>
    <row r="24173" spans="1:2" x14ac:dyDescent="0.45">
      <c r="A24173" s="1">
        <v>45519.741747685184</v>
      </c>
      <c r="B24173">
        <v>-94.2</v>
      </c>
    </row>
    <row r="24174" spans="1:2" x14ac:dyDescent="0.45">
      <c r="A24174" s="1">
        <v>45519.742442129631</v>
      </c>
      <c r="B24174">
        <v>-94.2</v>
      </c>
    </row>
    <row r="24175" spans="1:2" x14ac:dyDescent="0.45">
      <c r="A24175" s="1">
        <v>45519.743136574078</v>
      </c>
      <c r="B24175">
        <v>-94.2</v>
      </c>
    </row>
    <row r="24176" spans="1:2" x14ac:dyDescent="0.45">
      <c r="A24176" s="1">
        <v>45519.743831018517</v>
      </c>
      <c r="B24176">
        <v>-94.2</v>
      </c>
    </row>
    <row r="24177" spans="1:2" x14ac:dyDescent="0.45">
      <c r="A24177" s="1">
        <v>45519.744525462964</v>
      </c>
      <c r="B24177">
        <v>-94.2</v>
      </c>
    </row>
    <row r="24178" spans="1:2" x14ac:dyDescent="0.45">
      <c r="A24178" s="1">
        <v>45519.745219907411</v>
      </c>
      <c r="B24178">
        <v>-94.2</v>
      </c>
    </row>
    <row r="24179" spans="1:2" x14ac:dyDescent="0.45">
      <c r="A24179" s="1">
        <v>45519.74591435185</v>
      </c>
      <c r="B24179">
        <v>-94.2</v>
      </c>
    </row>
    <row r="24180" spans="1:2" x14ac:dyDescent="0.45">
      <c r="A24180" s="1">
        <v>45519.746608796297</v>
      </c>
      <c r="B24180">
        <v>-94.2</v>
      </c>
    </row>
    <row r="24181" spans="1:2" x14ac:dyDescent="0.45">
      <c r="A24181" s="1">
        <v>45519.747303240743</v>
      </c>
      <c r="B24181">
        <v>-94.2</v>
      </c>
    </row>
    <row r="24182" spans="1:2" x14ac:dyDescent="0.45">
      <c r="A24182" s="1">
        <v>45519.747997685183</v>
      </c>
      <c r="B24182">
        <v>-94.2</v>
      </c>
    </row>
    <row r="24183" spans="1:2" x14ac:dyDescent="0.45">
      <c r="A24183" s="1">
        <v>45519.748692129629</v>
      </c>
      <c r="B24183">
        <v>-94.2</v>
      </c>
    </row>
    <row r="24184" spans="1:2" x14ac:dyDescent="0.45">
      <c r="A24184" s="1">
        <v>45519.749386574076</v>
      </c>
      <c r="B24184">
        <v>-94.2</v>
      </c>
    </row>
    <row r="24185" spans="1:2" x14ac:dyDescent="0.45">
      <c r="A24185" s="1">
        <v>45519.750081018516</v>
      </c>
      <c r="B24185">
        <v>-94.2</v>
      </c>
    </row>
    <row r="24186" spans="1:2" x14ac:dyDescent="0.45">
      <c r="A24186" s="1">
        <v>45519.750775462962</v>
      </c>
      <c r="B24186">
        <v>-94.2</v>
      </c>
    </row>
    <row r="24187" spans="1:2" x14ac:dyDescent="0.45">
      <c r="A24187" s="1">
        <v>45519.751469907409</v>
      </c>
      <c r="B24187">
        <v>-94.2</v>
      </c>
    </row>
    <row r="24188" spans="1:2" x14ac:dyDescent="0.45">
      <c r="A24188" s="1">
        <v>45519.752164351848</v>
      </c>
      <c r="B24188">
        <v>-94.2</v>
      </c>
    </row>
    <row r="24189" spans="1:2" x14ac:dyDescent="0.45">
      <c r="A24189" s="1">
        <v>45519.752858796295</v>
      </c>
      <c r="B24189">
        <v>-94.2</v>
      </c>
    </row>
    <row r="24190" spans="1:2" x14ac:dyDescent="0.45">
      <c r="A24190" s="1">
        <v>45519.753553240742</v>
      </c>
      <c r="B24190">
        <v>-94.2</v>
      </c>
    </row>
    <row r="24191" spans="1:2" x14ac:dyDescent="0.45">
      <c r="A24191" s="1">
        <v>45519.754247685189</v>
      </c>
      <c r="B24191">
        <v>-94.2</v>
      </c>
    </row>
    <row r="24192" spans="1:2" x14ac:dyDescent="0.45">
      <c r="A24192" s="1">
        <v>45519.754942129628</v>
      </c>
      <c r="B24192">
        <v>-94.2</v>
      </c>
    </row>
    <row r="24193" spans="1:2" x14ac:dyDescent="0.45">
      <c r="A24193" s="1">
        <v>45519.755636574075</v>
      </c>
      <c r="B24193">
        <v>-94.2</v>
      </c>
    </row>
    <row r="24194" spans="1:2" x14ac:dyDescent="0.45">
      <c r="A24194" s="1">
        <v>45519.756331018521</v>
      </c>
      <c r="B24194">
        <v>-94.2</v>
      </c>
    </row>
    <row r="24195" spans="1:2" x14ac:dyDescent="0.45">
      <c r="A24195" s="1">
        <v>45519.757025462961</v>
      </c>
      <c r="B24195">
        <v>-94.2</v>
      </c>
    </row>
    <row r="24196" spans="1:2" x14ac:dyDescent="0.45">
      <c r="A24196" s="1">
        <v>45519.757719907408</v>
      </c>
      <c r="B24196">
        <v>-94.2</v>
      </c>
    </row>
    <row r="24197" spans="1:2" x14ac:dyDescent="0.45">
      <c r="A24197" s="1">
        <v>45519.758414351854</v>
      </c>
      <c r="B24197">
        <v>-94.2</v>
      </c>
    </row>
    <row r="24198" spans="1:2" x14ac:dyDescent="0.45">
      <c r="A24198" s="1">
        <v>45519.759108796294</v>
      </c>
      <c r="B24198">
        <v>-94.2</v>
      </c>
    </row>
    <row r="24199" spans="1:2" x14ac:dyDescent="0.45">
      <c r="A24199" s="1">
        <v>45519.75980324074</v>
      </c>
      <c r="B24199">
        <v>-94.2</v>
      </c>
    </row>
    <row r="24200" spans="1:2" x14ac:dyDescent="0.45">
      <c r="A24200" s="1">
        <v>45519.760497685187</v>
      </c>
      <c r="B24200">
        <v>-94.2</v>
      </c>
    </row>
    <row r="24201" spans="1:2" x14ac:dyDescent="0.45">
      <c r="A24201" s="1">
        <v>45519.761192129627</v>
      </c>
      <c r="B24201">
        <v>-94.2</v>
      </c>
    </row>
    <row r="24202" spans="1:2" x14ac:dyDescent="0.45">
      <c r="A24202" s="1">
        <v>45519.761886574073</v>
      </c>
      <c r="B24202">
        <v>-94.2</v>
      </c>
    </row>
    <row r="24203" spans="1:2" x14ac:dyDescent="0.45">
      <c r="A24203" s="1">
        <v>45519.76258101852</v>
      </c>
      <c r="B24203">
        <v>-94.2</v>
      </c>
    </row>
    <row r="24204" spans="1:2" x14ac:dyDescent="0.45">
      <c r="A24204" s="1">
        <v>45519.763275462959</v>
      </c>
      <c r="B24204">
        <v>-94.2</v>
      </c>
    </row>
    <row r="24205" spans="1:2" x14ac:dyDescent="0.45">
      <c r="A24205" s="1">
        <v>45519.763969907406</v>
      </c>
      <c r="B24205">
        <v>-94.2</v>
      </c>
    </row>
    <row r="24206" spans="1:2" x14ac:dyDescent="0.45">
      <c r="A24206" s="1">
        <v>45519.764664351853</v>
      </c>
      <c r="B24206">
        <v>-94.2</v>
      </c>
    </row>
    <row r="24207" spans="1:2" x14ac:dyDescent="0.45">
      <c r="A24207" s="1">
        <v>45519.7653587963</v>
      </c>
      <c r="B24207">
        <v>-94.2</v>
      </c>
    </row>
    <row r="24208" spans="1:2" x14ac:dyDescent="0.45">
      <c r="A24208" s="1">
        <v>45519.766053240739</v>
      </c>
      <c r="B24208">
        <v>-94.2</v>
      </c>
    </row>
    <row r="24209" spans="1:2" x14ac:dyDescent="0.45">
      <c r="A24209" s="1">
        <v>45519.766747685186</v>
      </c>
      <c r="B24209">
        <v>-94.2</v>
      </c>
    </row>
    <row r="24210" spans="1:2" x14ac:dyDescent="0.45">
      <c r="A24210" s="1">
        <v>45519.767442129632</v>
      </c>
      <c r="B24210">
        <v>-94.2</v>
      </c>
    </row>
    <row r="24211" spans="1:2" x14ac:dyDescent="0.45">
      <c r="A24211" s="1">
        <v>45519.768136574072</v>
      </c>
      <c r="B24211">
        <v>-94.2</v>
      </c>
    </row>
    <row r="24212" spans="1:2" x14ac:dyDescent="0.45">
      <c r="A24212" s="1">
        <v>45519.768831018519</v>
      </c>
      <c r="B24212">
        <v>-94.2</v>
      </c>
    </row>
    <row r="24213" spans="1:2" x14ac:dyDescent="0.45">
      <c r="A24213" s="1">
        <v>45519.769525462965</v>
      </c>
      <c r="B24213">
        <v>-94.3</v>
      </c>
    </row>
    <row r="24214" spans="1:2" x14ac:dyDescent="0.45">
      <c r="A24214" s="1">
        <v>45519.770219907405</v>
      </c>
      <c r="B24214">
        <v>-94.2</v>
      </c>
    </row>
    <row r="24215" spans="1:2" x14ac:dyDescent="0.45">
      <c r="A24215" s="1">
        <v>45519.770914351851</v>
      </c>
      <c r="B24215">
        <v>-94.2</v>
      </c>
    </row>
    <row r="24216" spans="1:2" x14ac:dyDescent="0.45">
      <c r="A24216" s="1">
        <v>45519.771608796298</v>
      </c>
      <c r="B24216">
        <v>-94.2</v>
      </c>
    </row>
    <row r="24217" spans="1:2" x14ac:dyDescent="0.45">
      <c r="A24217" s="1">
        <v>45519.772303240738</v>
      </c>
      <c r="B24217">
        <v>-94.2</v>
      </c>
    </row>
    <row r="24218" spans="1:2" x14ac:dyDescent="0.45">
      <c r="A24218" s="1">
        <v>45519.772997685184</v>
      </c>
      <c r="B24218">
        <v>-94.3</v>
      </c>
    </row>
    <row r="24219" spans="1:2" x14ac:dyDescent="0.45">
      <c r="A24219" s="1">
        <v>45519.773692129631</v>
      </c>
      <c r="B24219">
        <v>-94.3</v>
      </c>
    </row>
    <row r="24220" spans="1:2" x14ac:dyDescent="0.45">
      <c r="A24220" s="1">
        <v>45519.774386574078</v>
      </c>
      <c r="B24220">
        <v>-94.2</v>
      </c>
    </row>
    <row r="24221" spans="1:2" x14ac:dyDescent="0.45">
      <c r="A24221" s="1">
        <v>45519.775081018517</v>
      </c>
      <c r="B24221">
        <v>-94.3</v>
      </c>
    </row>
    <row r="24222" spans="1:2" x14ac:dyDescent="0.45">
      <c r="A24222" s="1">
        <v>45519.775775462964</v>
      </c>
      <c r="B24222">
        <v>-94.3</v>
      </c>
    </row>
    <row r="24223" spans="1:2" x14ac:dyDescent="0.45">
      <c r="A24223" s="1">
        <v>45519.776469907411</v>
      </c>
      <c r="B24223">
        <v>-94.3</v>
      </c>
    </row>
    <row r="24224" spans="1:2" x14ac:dyDescent="0.45">
      <c r="A24224" s="1">
        <v>45519.77716435185</v>
      </c>
      <c r="B24224">
        <v>-94.3</v>
      </c>
    </row>
    <row r="24225" spans="1:2" x14ac:dyDescent="0.45">
      <c r="A24225" s="1">
        <v>45519.777858796297</v>
      </c>
      <c r="B24225">
        <v>-94.3</v>
      </c>
    </row>
    <row r="24226" spans="1:2" x14ac:dyDescent="0.45">
      <c r="A24226" s="1">
        <v>45519.778553240743</v>
      </c>
      <c r="B24226">
        <v>-94.3</v>
      </c>
    </row>
    <row r="24227" spans="1:2" x14ac:dyDescent="0.45">
      <c r="A24227" s="1">
        <v>45519.779247685183</v>
      </c>
      <c r="B24227">
        <v>-94.3</v>
      </c>
    </row>
    <row r="24228" spans="1:2" x14ac:dyDescent="0.45">
      <c r="A24228" s="1">
        <v>45519.779942129629</v>
      </c>
      <c r="B24228">
        <v>-94.3</v>
      </c>
    </row>
    <row r="24229" spans="1:2" x14ac:dyDescent="0.45">
      <c r="A24229" s="1">
        <v>45519.780636574076</v>
      </c>
      <c r="B24229">
        <v>-94.3</v>
      </c>
    </row>
    <row r="24230" spans="1:2" x14ac:dyDescent="0.45">
      <c r="A24230" s="1">
        <v>45519.781331018516</v>
      </c>
      <c r="B24230">
        <v>-94.3</v>
      </c>
    </row>
    <row r="24231" spans="1:2" x14ac:dyDescent="0.45">
      <c r="A24231" s="1">
        <v>45519.782025462962</v>
      </c>
      <c r="B24231">
        <v>-94.3</v>
      </c>
    </row>
    <row r="24232" spans="1:2" x14ac:dyDescent="0.45">
      <c r="A24232" s="1">
        <v>45519.782719907409</v>
      </c>
      <c r="B24232">
        <v>-94.3</v>
      </c>
    </row>
    <row r="24233" spans="1:2" x14ac:dyDescent="0.45">
      <c r="A24233" s="1">
        <v>45519.783414351848</v>
      </c>
      <c r="B24233">
        <v>-94.3</v>
      </c>
    </row>
    <row r="24234" spans="1:2" x14ac:dyDescent="0.45">
      <c r="A24234" s="1">
        <v>45519.784108796295</v>
      </c>
      <c r="B24234">
        <v>-94.3</v>
      </c>
    </row>
    <row r="24235" spans="1:2" x14ac:dyDescent="0.45">
      <c r="A24235" s="1">
        <v>45519.784803240742</v>
      </c>
      <c r="B24235">
        <v>-94.3</v>
      </c>
    </row>
    <row r="24236" spans="1:2" x14ac:dyDescent="0.45">
      <c r="A24236" s="1">
        <v>45519.785497685189</v>
      </c>
      <c r="B24236">
        <v>-94.3</v>
      </c>
    </row>
    <row r="24237" spans="1:2" x14ac:dyDescent="0.45">
      <c r="A24237" s="1">
        <v>45519.786192129628</v>
      </c>
      <c r="B24237">
        <v>-94.3</v>
      </c>
    </row>
    <row r="24238" spans="1:2" x14ac:dyDescent="0.45">
      <c r="A24238" s="1">
        <v>45519.786886574075</v>
      </c>
      <c r="B24238">
        <v>-94.4</v>
      </c>
    </row>
    <row r="24239" spans="1:2" x14ac:dyDescent="0.45">
      <c r="A24239" s="1">
        <v>45519.787581018521</v>
      </c>
      <c r="B24239">
        <v>-94.3</v>
      </c>
    </row>
    <row r="24240" spans="1:2" x14ac:dyDescent="0.45">
      <c r="A24240" s="1">
        <v>45519.788275462961</v>
      </c>
      <c r="B24240">
        <v>-94.4</v>
      </c>
    </row>
    <row r="24241" spans="1:2" x14ac:dyDescent="0.45">
      <c r="A24241" s="1">
        <v>45519.788969907408</v>
      </c>
      <c r="B24241">
        <v>-94.4</v>
      </c>
    </row>
    <row r="24242" spans="1:2" x14ac:dyDescent="0.45">
      <c r="A24242" s="1">
        <v>45519.789675925924</v>
      </c>
      <c r="B24242">
        <v>-94.4</v>
      </c>
    </row>
    <row r="24243" spans="1:2" x14ac:dyDescent="0.45">
      <c r="A24243" s="1">
        <v>45519.790358796294</v>
      </c>
      <c r="B24243">
        <v>-94.4</v>
      </c>
    </row>
    <row r="24244" spans="1:2" x14ac:dyDescent="0.45">
      <c r="A24244" s="1">
        <v>45519.79105324074</v>
      </c>
      <c r="B24244">
        <v>-94.4</v>
      </c>
    </row>
    <row r="24245" spans="1:2" x14ac:dyDescent="0.45">
      <c r="A24245" s="1">
        <v>45519.791747685187</v>
      </c>
      <c r="B24245">
        <v>-94.4</v>
      </c>
    </row>
    <row r="24246" spans="1:2" x14ac:dyDescent="0.45">
      <c r="A24246" s="1">
        <v>45519.792442129627</v>
      </c>
      <c r="B24246">
        <v>-94.5</v>
      </c>
    </row>
    <row r="24247" spans="1:2" x14ac:dyDescent="0.45">
      <c r="A24247" s="1">
        <v>45519.79314814815</v>
      </c>
      <c r="B24247">
        <v>-94.4</v>
      </c>
    </row>
    <row r="24248" spans="1:2" x14ac:dyDescent="0.45">
      <c r="A24248" s="1">
        <v>45519.79383101852</v>
      </c>
      <c r="B24248">
        <v>-94.4</v>
      </c>
    </row>
    <row r="24249" spans="1:2" x14ac:dyDescent="0.45">
      <c r="A24249" s="1">
        <v>45519.794525462959</v>
      </c>
      <c r="B24249">
        <v>-94.4</v>
      </c>
    </row>
    <row r="24250" spans="1:2" x14ac:dyDescent="0.45">
      <c r="A24250" s="1">
        <v>45519.795231481483</v>
      </c>
      <c r="B24250">
        <v>-94.5</v>
      </c>
    </row>
    <row r="24251" spans="1:2" x14ac:dyDescent="0.45">
      <c r="A24251" s="1">
        <v>45519.795925925922</v>
      </c>
      <c r="B24251">
        <v>-94.4</v>
      </c>
    </row>
    <row r="24252" spans="1:2" x14ac:dyDescent="0.45">
      <c r="A24252" s="1">
        <v>45519.7966087963</v>
      </c>
      <c r="B24252">
        <v>-94.4</v>
      </c>
    </row>
    <row r="24253" spans="1:2" x14ac:dyDescent="0.45">
      <c r="A24253" s="1">
        <v>45519.797314814816</v>
      </c>
      <c r="B24253">
        <v>-94.5</v>
      </c>
    </row>
    <row r="24254" spans="1:2" x14ac:dyDescent="0.45">
      <c r="A24254" s="1">
        <v>45519.798009259262</v>
      </c>
      <c r="B24254">
        <v>-94.5</v>
      </c>
    </row>
    <row r="24255" spans="1:2" x14ac:dyDescent="0.45">
      <c r="A24255" s="1">
        <v>45519.798692129632</v>
      </c>
      <c r="B24255">
        <v>-94.5</v>
      </c>
    </row>
    <row r="24256" spans="1:2" x14ac:dyDescent="0.45">
      <c r="A24256" s="1">
        <v>45519.799398148149</v>
      </c>
      <c r="B24256">
        <v>-94.5</v>
      </c>
    </row>
    <row r="24257" spans="1:2" x14ac:dyDescent="0.45">
      <c r="A24257" s="1">
        <v>45519.800081018519</v>
      </c>
      <c r="B24257">
        <v>-94.5</v>
      </c>
    </row>
    <row r="24258" spans="1:2" x14ac:dyDescent="0.45">
      <c r="A24258" s="1">
        <v>45519.800775462965</v>
      </c>
      <c r="B24258">
        <v>-94.5</v>
      </c>
    </row>
    <row r="24259" spans="1:2" x14ac:dyDescent="0.45">
      <c r="A24259" s="1">
        <v>45519.801481481481</v>
      </c>
      <c r="B24259">
        <v>-94.5</v>
      </c>
    </row>
    <row r="24260" spans="1:2" x14ac:dyDescent="0.45">
      <c r="A24260" s="1">
        <v>45519.802175925928</v>
      </c>
      <c r="B24260">
        <v>-94.5</v>
      </c>
    </row>
    <row r="24261" spans="1:2" x14ac:dyDescent="0.45">
      <c r="A24261" s="1">
        <v>45519.802858796298</v>
      </c>
      <c r="B24261">
        <v>-94.5</v>
      </c>
    </row>
    <row r="24262" spans="1:2" x14ac:dyDescent="0.45">
      <c r="A24262" s="1">
        <v>45519.803564814814</v>
      </c>
      <c r="B24262">
        <v>-94.5</v>
      </c>
    </row>
    <row r="24263" spans="1:2" x14ac:dyDescent="0.45">
      <c r="A24263" s="1">
        <v>45519.804247685184</v>
      </c>
      <c r="B24263">
        <v>-94.5</v>
      </c>
    </row>
    <row r="24264" spans="1:2" x14ac:dyDescent="0.45">
      <c r="A24264" s="1">
        <v>45519.804942129631</v>
      </c>
      <c r="B24264">
        <v>-94.5</v>
      </c>
    </row>
    <row r="24265" spans="1:2" x14ac:dyDescent="0.45">
      <c r="A24265" s="1">
        <v>45519.805648148147</v>
      </c>
      <c r="B24265">
        <v>-94.6</v>
      </c>
    </row>
    <row r="24266" spans="1:2" x14ac:dyDescent="0.45">
      <c r="A24266" s="1">
        <v>45519.806331018517</v>
      </c>
      <c r="B24266">
        <v>-94.5</v>
      </c>
    </row>
    <row r="24267" spans="1:2" x14ac:dyDescent="0.45">
      <c r="A24267" s="1">
        <v>45519.807037037041</v>
      </c>
      <c r="B24267">
        <v>-94.5</v>
      </c>
    </row>
    <row r="24268" spans="1:2" x14ac:dyDescent="0.45">
      <c r="A24268" s="1">
        <v>45519.807719907411</v>
      </c>
      <c r="B24268">
        <v>-94.5</v>
      </c>
    </row>
    <row r="24269" spans="1:2" x14ac:dyDescent="0.45">
      <c r="A24269" s="1">
        <v>45519.80841435185</v>
      </c>
      <c r="B24269">
        <v>-94.5</v>
      </c>
    </row>
    <row r="24270" spans="1:2" x14ac:dyDescent="0.45">
      <c r="A24270" s="1">
        <v>45519.809120370373</v>
      </c>
      <c r="B24270">
        <v>-94.5</v>
      </c>
    </row>
    <row r="24271" spans="1:2" x14ac:dyDescent="0.45">
      <c r="A24271" s="1">
        <v>45519.809803240743</v>
      </c>
      <c r="B24271">
        <v>-94.5</v>
      </c>
    </row>
    <row r="24272" spans="1:2" x14ac:dyDescent="0.45">
      <c r="A24272" s="1">
        <v>45519.810497685183</v>
      </c>
      <c r="B24272">
        <v>-94.5</v>
      </c>
    </row>
    <row r="24273" spans="1:2" x14ac:dyDescent="0.45">
      <c r="A24273" s="1">
        <v>45519.811203703706</v>
      </c>
      <c r="B24273">
        <v>-94.5</v>
      </c>
    </row>
    <row r="24274" spans="1:2" x14ac:dyDescent="0.45">
      <c r="A24274" s="1">
        <v>45519.811898148146</v>
      </c>
      <c r="B24274">
        <v>-94.5</v>
      </c>
    </row>
    <row r="24275" spans="1:2" x14ac:dyDescent="0.45">
      <c r="A24275" s="1">
        <v>45519.812581018516</v>
      </c>
      <c r="B24275">
        <v>-94.5</v>
      </c>
    </row>
    <row r="24276" spans="1:2" x14ac:dyDescent="0.45">
      <c r="A24276" s="1">
        <v>45519.813287037039</v>
      </c>
      <c r="B24276">
        <v>-94.5</v>
      </c>
    </row>
    <row r="24277" spans="1:2" x14ac:dyDescent="0.45">
      <c r="A24277" s="1">
        <v>45519.813981481479</v>
      </c>
      <c r="B24277">
        <v>-94.5</v>
      </c>
    </row>
    <row r="24278" spans="1:2" x14ac:dyDescent="0.45">
      <c r="A24278" s="1">
        <v>45519.814664351848</v>
      </c>
      <c r="B24278">
        <v>-94.6</v>
      </c>
    </row>
    <row r="24279" spans="1:2" x14ac:dyDescent="0.45">
      <c r="A24279" s="1">
        <v>45519.815370370372</v>
      </c>
      <c r="B24279">
        <v>-94.5</v>
      </c>
    </row>
    <row r="24280" spans="1:2" x14ac:dyDescent="0.45">
      <c r="A24280" s="1">
        <v>45519.816064814811</v>
      </c>
      <c r="B24280">
        <v>-94.5</v>
      </c>
    </row>
    <row r="24281" spans="1:2" x14ac:dyDescent="0.45">
      <c r="A24281" s="1">
        <v>45519.816747685189</v>
      </c>
      <c r="B24281">
        <v>-94.5</v>
      </c>
    </row>
    <row r="24282" spans="1:2" x14ac:dyDescent="0.45">
      <c r="A24282" s="1">
        <v>45519.817453703705</v>
      </c>
      <c r="B24282">
        <v>-94.5</v>
      </c>
    </row>
    <row r="24283" spans="1:2" x14ac:dyDescent="0.45">
      <c r="A24283" s="1">
        <v>45519.818136574075</v>
      </c>
      <c r="B24283">
        <v>-94.5</v>
      </c>
    </row>
    <row r="24284" spans="1:2" x14ac:dyDescent="0.45">
      <c r="A24284" s="1">
        <v>45519.818831018521</v>
      </c>
      <c r="B24284">
        <v>-94.6</v>
      </c>
    </row>
    <row r="24285" spans="1:2" x14ac:dyDescent="0.45">
      <c r="A24285" s="1">
        <v>45519.819537037038</v>
      </c>
      <c r="B24285">
        <v>-94.6</v>
      </c>
    </row>
    <row r="24286" spans="1:2" x14ac:dyDescent="0.45">
      <c r="A24286" s="1">
        <v>45519.820231481484</v>
      </c>
      <c r="B24286">
        <v>-94.5</v>
      </c>
    </row>
    <row r="24287" spans="1:2" x14ac:dyDescent="0.45">
      <c r="A24287" s="1">
        <v>45519.820914351854</v>
      </c>
      <c r="B24287">
        <v>-94.5</v>
      </c>
    </row>
    <row r="24288" spans="1:2" x14ac:dyDescent="0.45">
      <c r="A24288" s="1">
        <v>45519.821620370371</v>
      </c>
      <c r="B24288">
        <v>-94.6</v>
      </c>
    </row>
    <row r="24289" spans="1:2" x14ac:dyDescent="0.45">
      <c r="A24289" s="1">
        <v>45519.82230324074</v>
      </c>
      <c r="B24289">
        <v>-94.5</v>
      </c>
    </row>
    <row r="24290" spans="1:2" x14ac:dyDescent="0.45">
      <c r="A24290" s="1">
        <v>45519.823009259257</v>
      </c>
      <c r="B24290">
        <v>-94.5</v>
      </c>
    </row>
    <row r="24291" spans="1:2" x14ac:dyDescent="0.45">
      <c r="A24291" s="1">
        <v>45519.823703703703</v>
      </c>
      <c r="B24291">
        <v>-94.6</v>
      </c>
    </row>
    <row r="24292" spans="1:2" x14ac:dyDescent="0.45">
      <c r="A24292" s="1">
        <v>45519.82439814815</v>
      </c>
      <c r="B24292">
        <v>-94.6</v>
      </c>
    </row>
    <row r="24293" spans="1:2" x14ac:dyDescent="0.45">
      <c r="A24293" s="1">
        <v>45519.825092592589</v>
      </c>
      <c r="B24293">
        <v>-94.6</v>
      </c>
    </row>
    <row r="24294" spans="1:2" x14ac:dyDescent="0.45">
      <c r="A24294" s="1">
        <v>45519.825787037036</v>
      </c>
      <c r="B24294">
        <v>-94.5</v>
      </c>
    </row>
    <row r="24295" spans="1:2" x14ac:dyDescent="0.45">
      <c r="A24295" s="1">
        <v>45519.826481481483</v>
      </c>
      <c r="B24295">
        <v>-94.6</v>
      </c>
    </row>
    <row r="24296" spans="1:2" x14ac:dyDescent="0.45">
      <c r="A24296" s="1">
        <v>45519.827175925922</v>
      </c>
      <c r="B24296">
        <v>-94.5</v>
      </c>
    </row>
    <row r="24297" spans="1:2" x14ac:dyDescent="0.45">
      <c r="A24297" s="1">
        <v>45519.827870370369</v>
      </c>
      <c r="B24297">
        <v>-94.6</v>
      </c>
    </row>
    <row r="24298" spans="1:2" x14ac:dyDescent="0.45">
      <c r="A24298" s="1">
        <v>45519.828564814816</v>
      </c>
      <c r="B24298">
        <v>-94.6</v>
      </c>
    </row>
    <row r="24299" spans="1:2" x14ac:dyDescent="0.45">
      <c r="A24299" s="1">
        <v>45519.829247685186</v>
      </c>
      <c r="B24299">
        <v>-94.6</v>
      </c>
    </row>
    <row r="24300" spans="1:2" x14ac:dyDescent="0.45">
      <c r="A24300" s="1">
        <v>45519.829953703702</v>
      </c>
      <c r="B24300">
        <v>-94.6</v>
      </c>
    </row>
    <row r="24301" spans="1:2" x14ac:dyDescent="0.45">
      <c r="A24301" s="1">
        <v>45519.830648148149</v>
      </c>
      <c r="B24301">
        <v>-94.6</v>
      </c>
    </row>
    <row r="24302" spans="1:2" x14ac:dyDescent="0.45">
      <c r="A24302" s="1">
        <v>45519.831342592595</v>
      </c>
      <c r="B24302">
        <v>-94.6</v>
      </c>
    </row>
    <row r="24303" spans="1:2" x14ac:dyDescent="0.45">
      <c r="A24303" s="1">
        <v>45519.832025462965</v>
      </c>
      <c r="B24303">
        <v>-94.6</v>
      </c>
    </row>
    <row r="24304" spans="1:2" x14ac:dyDescent="0.45">
      <c r="A24304" s="1">
        <v>45519.832719907405</v>
      </c>
      <c r="B24304">
        <v>-94.6</v>
      </c>
    </row>
    <row r="24305" spans="1:2" x14ac:dyDescent="0.45">
      <c r="A24305" s="1">
        <v>45519.833425925928</v>
      </c>
      <c r="B24305">
        <v>-94.6</v>
      </c>
    </row>
    <row r="24306" spans="1:2" x14ac:dyDescent="0.45">
      <c r="A24306" s="1">
        <v>45519.834120370368</v>
      </c>
      <c r="B24306">
        <v>-94.6</v>
      </c>
    </row>
    <row r="24307" spans="1:2" x14ac:dyDescent="0.45">
      <c r="A24307" s="1">
        <v>45519.834803240738</v>
      </c>
      <c r="B24307">
        <v>-94.6</v>
      </c>
    </row>
    <row r="24308" spans="1:2" x14ac:dyDescent="0.45">
      <c r="A24308" s="1">
        <v>45519.835509259261</v>
      </c>
      <c r="B24308">
        <v>-94.6</v>
      </c>
    </row>
    <row r="24309" spans="1:2" x14ac:dyDescent="0.45">
      <c r="A24309" s="1">
        <v>45519.8362037037</v>
      </c>
      <c r="B24309">
        <v>-94.6</v>
      </c>
    </row>
    <row r="24310" spans="1:2" x14ac:dyDescent="0.45">
      <c r="A24310" s="1">
        <v>45519.836886574078</v>
      </c>
      <c r="B24310">
        <v>-94.6</v>
      </c>
    </row>
    <row r="24311" spans="1:2" x14ac:dyDescent="0.45">
      <c r="A24311" s="1">
        <v>45519.837592592594</v>
      </c>
      <c r="B24311">
        <v>-94.6</v>
      </c>
    </row>
    <row r="24312" spans="1:2" x14ac:dyDescent="0.45">
      <c r="A24312" s="1">
        <v>45519.838287037041</v>
      </c>
      <c r="B24312">
        <v>-94.6</v>
      </c>
    </row>
    <row r="24313" spans="1:2" x14ac:dyDescent="0.45">
      <c r="A24313" s="1">
        <v>45519.838969907411</v>
      </c>
      <c r="B24313">
        <v>-94.6</v>
      </c>
    </row>
    <row r="24314" spans="1:2" x14ac:dyDescent="0.45">
      <c r="A24314" s="1">
        <v>45519.839675925927</v>
      </c>
      <c r="B24314">
        <v>-94.6</v>
      </c>
    </row>
    <row r="24315" spans="1:2" x14ac:dyDescent="0.45">
      <c r="A24315" s="1">
        <v>45519.840370370373</v>
      </c>
      <c r="B24315">
        <v>-94.6</v>
      </c>
    </row>
    <row r="24316" spans="1:2" x14ac:dyDescent="0.45">
      <c r="A24316" s="1">
        <v>45519.841053240743</v>
      </c>
      <c r="B24316">
        <v>-94.6</v>
      </c>
    </row>
    <row r="24317" spans="1:2" x14ac:dyDescent="0.45">
      <c r="A24317" s="1">
        <v>45519.84175925926</v>
      </c>
      <c r="B24317">
        <v>-94.6</v>
      </c>
    </row>
    <row r="24318" spans="1:2" x14ac:dyDescent="0.45">
      <c r="A24318" s="1">
        <v>45519.842453703706</v>
      </c>
      <c r="B24318">
        <v>-94.6</v>
      </c>
    </row>
    <row r="24319" spans="1:2" x14ac:dyDescent="0.45">
      <c r="A24319" s="1">
        <v>45519.843136574076</v>
      </c>
      <c r="B24319">
        <v>-94.6</v>
      </c>
    </row>
    <row r="24320" spans="1:2" x14ac:dyDescent="0.45">
      <c r="A24320" s="1">
        <v>45519.843842592592</v>
      </c>
      <c r="B24320">
        <v>-94.6</v>
      </c>
    </row>
    <row r="24321" spans="1:2" x14ac:dyDescent="0.45">
      <c r="A24321" s="1">
        <v>45519.844537037039</v>
      </c>
      <c r="B24321">
        <v>-94.6</v>
      </c>
    </row>
    <row r="24322" spans="1:2" x14ac:dyDescent="0.45">
      <c r="A24322" s="1">
        <v>45519.845231481479</v>
      </c>
      <c r="B24322">
        <v>-94.6</v>
      </c>
    </row>
    <row r="24323" spans="1:2" x14ac:dyDescent="0.45">
      <c r="A24323" s="1">
        <v>45519.845925925925</v>
      </c>
      <c r="B24323">
        <v>-94.6</v>
      </c>
    </row>
    <row r="24324" spans="1:2" x14ac:dyDescent="0.45">
      <c r="A24324" s="1">
        <v>45519.846620370372</v>
      </c>
      <c r="B24324">
        <v>-94.6</v>
      </c>
    </row>
    <row r="24325" spans="1:2" x14ac:dyDescent="0.45">
      <c r="A24325" s="1">
        <v>45519.847314814811</v>
      </c>
      <c r="B24325">
        <v>-94.6</v>
      </c>
    </row>
    <row r="24326" spans="1:2" x14ac:dyDescent="0.45">
      <c r="A24326" s="1">
        <v>45519.848009259258</v>
      </c>
      <c r="B24326">
        <v>-94.6</v>
      </c>
    </row>
    <row r="24327" spans="1:2" x14ac:dyDescent="0.45">
      <c r="A24327" s="1">
        <v>45519.848692129628</v>
      </c>
      <c r="B24327">
        <v>-94.6</v>
      </c>
    </row>
    <row r="24328" spans="1:2" x14ac:dyDescent="0.45">
      <c r="A24328" s="1">
        <v>45519.849398148152</v>
      </c>
      <c r="B24328">
        <v>-94.6</v>
      </c>
    </row>
    <row r="24329" spans="1:2" x14ac:dyDescent="0.45">
      <c r="A24329" s="1">
        <v>45519.850092592591</v>
      </c>
      <c r="B24329">
        <v>-94.6</v>
      </c>
    </row>
    <row r="24330" spans="1:2" x14ac:dyDescent="0.45">
      <c r="A24330" s="1">
        <v>45519.850787037038</v>
      </c>
      <c r="B24330">
        <v>-94.6</v>
      </c>
    </row>
    <row r="24331" spans="1:2" x14ac:dyDescent="0.45">
      <c r="A24331" s="1">
        <v>45519.851481481484</v>
      </c>
      <c r="B24331">
        <v>-94.6</v>
      </c>
    </row>
    <row r="24332" spans="1:2" x14ac:dyDescent="0.45">
      <c r="A24332" s="1">
        <v>45519.852175925924</v>
      </c>
      <c r="B24332">
        <v>-94.6</v>
      </c>
    </row>
    <row r="24333" spans="1:2" x14ac:dyDescent="0.45">
      <c r="A24333" s="1">
        <v>45519.852870370371</v>
      </c>
      <c r="B24333">
        <v>-94.6</v>
      </c>
    </row>
    <row r="24334" spans="1:2" x14ac:dyDescent="0.45">
      <c r="A24334" s="1">
        <v>45519.853564814817</v>
      </c>
      <c r="B24334">
        <v>-94.6</v>
      </c>
    </row>
    <row r="24335" spans="1:2" x14ac:dyDescent="0.45">
      <c r="A24335" s="1">
        <v>45519.854259259257</v>
      </c>
      <c r="B24335">
        <v>-94.6</v>
      </c>
    </row>
    <row r="24336" spans="1:2" x14ac:dyDescent="0.45">
      <c r="A24336" s="1">
        <v>45519.854953703703</v>
      </c>
      <c r="B24336">
        <v>-94.6</v>
      </c>
    </row>
    <row r="24337" spans="1:2" x14ac:dyDescent="0.45">
      <c r="A24337" s="1">
        <v>45519.85564814815</v>
      </c>
      <c r="B24337">
        <v>-94.6</v>
      </c>
    </row>
    <row r="24338" spans="1:2" x14ac:dyDescent="0.45">
      <c r="A24338" s="1">
        <v>45519.856342592589</v>
      </c>
      <c r="B24338">
        <v>-94.6</v>
      </c>
    </row>
    <row r="24339" spans="1:2" x14ac:dyDescent="0.45">
      <c r="A24339" s="1">
        <v>45519.857037037036</v>
      </c>
      <c r="B24339">
        <v>-94.7</v>
      </c>
    </row>
    <row r="24340" spans="1:2" x14ac:dyDescent="0.45">
      <c r="A24340" s="1">
        <v>45519.857731481483</v>
      </c>
      <c r="B24340">
        <v>-94.6</v>
      </c>
    </row>
    <row r="24341" spans="1:2" x14ac:dyDescent="0.45">
      <c r="A24341" s="1">
        <v>45519.858425925922</v>
      </c>
      <c r="B24341">
        <v>-94.6</v>
      </c>
    </row>
    <row r="24342" spans="1:2" x14ac:dyDescent="0.45">
      <c r="A24342" s="1">
        <v>45519.859120370369</v>
      </c>
      <c r="B24342">
        <v>-94.6</v>
      </c>
    </row>
    <row r="24343" spans="1:2" x14ac:dyDescent="0.45">
      <c r="A24343" s="1">
        <v>45519.859814814816</v>
      </c>
      <c r="B24343">
        <v>-94.6</v>
      </c>
    </row>
    <row r="24344" spans="1:2" x14ac:dyDescent="0.45">
      <c r="A24344" s="1">
        <v>45519.860509259262</v>
      </c>
      <c r="B24344">
        <v>-94.6</v>
      </c>
    </row>
    <row r="24345" spans="1:2" x14ac:dyDescent="0.45">
      <c r="A24345" s="1">
        <v>45519.861203703702</v>
      </c>
      <c r="B24345">
        <v>-94.7</v>
      </c>
    </row>
    <row r="24346" spans="1:2" x14ac:dyDescent="0.45">
      <c r="A24346" s="1">
        <v>45519.861898148149</v>
      </c>
      <c r="B24346">
        <v>-94.6</v>
      </c>
    </row>
    <row r="24347" spans="1:2" x14ac:dyDescent="0.45">
      <c r="A24347" s="1">
        <v>45519.862592592595</v>
      </c>
      <c r="B24347">
        <v>-94.7</v>
      </c>
    </row>
    <row r="24348" spans="1:2" x14ac:dyDescent="0.45">
      <c r="A24348" s="1">
        <v>45519.863287037035</v>
      </c>
      <c r="B24348">
        <v>-94.6</v>
      </c>
    </row>
    <row r="24349" spans="1:2" x14ac:dyDescent="0.45">
      <c r="A24349" s="1">
        <v>45519.863981481481</v>
      </c>
      <c r="B24349">
        <v>-94.6</v>
      </c>
    </row>
    <row r="24350" spans="1:2" x14ac:dyDescent="0.45">
      <c r="A24350" s="1">
        <v>45519.864675925928</v>
      </c>
      <c r="B24350">
        <v>-94.6</v>
      </c>
    </row>
    <row r="24351" spans="1:2" x14ac:dyDescent="0.45">
      <c r="A24351" s="1">
        <v>45519.865370370368</v>
      </c>
      <c r="B24351">
        <v>-94.6</v>
      </c>
    </row>
    <row r="24352" spans="1:2" x14ac:dyDescent="0.45">
      <c r="A24352" s="1">
        <v>45519.866064814814</v>
      </c>
      <c r="B24352">
        <v>-94.6</v>
      </c>
    </row>
    <row r="24353" spans="1:2" x14ac:dyDescent="0.45">
      <c r="A24353" s="1">
        <v>45519.866759259261</v>
      </c>
      <c r="B24353">
        <v>-94.6</v>
      </c>
    </row>
    <row r="24354" spans="1:2" x14ac:dyDescent="0.45">
      <c r="A24354" s="1">
        <v>45519.8674537037</v>
      </c>
      <c r="B24354">
        <v>-94.6</v>
      </c>
    </row>
    <row r="24355" spans="1:2" x14ac:dyDescent="0.45">
      <c r="A24355" s="1">
        <v>45519.868148148147</v>
      </c>
      <c r="B24355">
        <v>-94.6</v>
      </c>
    </row>
    <row r="24356" spans="1:2" x14ac:dyDescent="0.45">
      <c r="A24356" s="1">
        <v>45519.868842592594</v>
      </c>
      <c r="B24356">
        <v>-94.7</v>
      </c>
    </row>
    <row r="24357" spans="1:2" x14ac:dyDescent="0.45">
      <c r="A24357" s="1">
        <v>45519.869537037041</v>
      </c>
      <c r="B24357">
        <v>-94.6</v>
      </c>
    </row>
    <row r="24358" spans="1:2" x14ac:dyDescent="0.45">
      <c r="A24358" s="1">
        <v>45519.87023148148</v>
      </c>
      <c r="B24358">
        <v>-94.7</v>
      </c>
    </row>
    <row r="24359" spans="1:2" x14ac:dyDescent="0.45">
      <c r="A24359" s="1">
        <v>45519.870925925927</v>
      </c>
      <c r="B24359">
        <v>-94.7</v>
      </c>
    </row>
    <row r="24360" spans="1:2" x14ac:dyDescent="0.45">
      <c r="A24360" s="1">
        <v>45519.871620370373</v>
      </c>
      <c r="B24360">
        <v>-94.7</v>
      </c>
    </row>
    <row r="24361" spans="1:2" x14ac:dyDescent="0.45">
      <c r="A24361" s="1">
        <v>45519.872314814813</v>
      </c>
      <c r="B24361">
        <v>-94.7</v>
      </c>
    </row>
    <row r="24362" spans="1:2" x14ac:dyDescent="0.45">
      <c r="A24362" s="1">
        <v>45519.87300925926</v>
      </c>
      <c r="B24362">
        <v>-94.6</v>
      </c>
    </row>
    <row r="24363" spans="1:2" x14ac:dyDescent="0.45">
      <c r="A24363" s="1">
        <v>45519.873703703706</v>
      </c>
      <c r="B24363">
        <v>-94.6</v>
      </c>
    </row>
    <row r="24364" spans="1:2" x14ac:dyDescent="0.45">
      <c r="A24364" s="1">
        <v>45519.874398148146</v>
      </c>
      <c r="B24364">
        <v>-94.7</v>
      </c>
    </row>
    <row r="24365" spans="1:2" x14ac:dyDescent="0.45">
      <c r="A24365" s="1">
        <v>45519.875092592592</v>
      </c>
      <c r="B24365">
        <v>-94.6</v>
      </c>
    </row>
    <row r="24366" spans="1:2" x14ac:dyDescent="0.45">
      <c r="A24366" s="1">
        <v>45519.875787037039</v>
      </c>
      <c r="B24366">
        <v>-94.6</v>
      </c>
    </row>
    <row r="24367" spans="1:2" x14ac:dyDescent="0.45">
      <c r="A24367" s="1">
        <v>45519.876481481479</v>
      </c>
      <c r="B24367">
        <v>-94.7</v>
      </c>
    </row>
    <row r="24368" spans="1:2" x14ac:dyDescent="0.45">
      <c r="A24368" s="1">
        <v>45519.877175925925</v>
      </c>
      <c r="B24368">
        <v>-94.6</v>
      </c>
    </row>
    <row r="24369" spans="1:2" x14ac:dyDescent="0.45">
      <c r="A24369" s="1">
        <v>45519.877870370372</v>
      </c>
      <c r="B24369">
        <v>-94.7</v>
      </c>
    </row>
    <row r="24370" spans="1:2" x14ac:dyDescent="0.45">
      <c r="A24370" s="1">
        <v>45519.878564814811</v>
      </c>
      <c r="B24370">
        <v>-94.7</v>
      </c>
    </row>
    <row r="24371" spans="1:2" x14ac:dyDescent="0.45">
      <c r="A24371" s="1">
        <v>45519.879259259258</v>
      </c>
      <c r="B24371">
        <v>-94.6</v>
      </c>
    </row>
    <row r="24372" spans="1:2" x14ac:dyDescent="0.45">
      <c r="A24372" s="1">
        <v>45519.879953703705</v>
      </c>
      <c r="B24372">
        <v>-94.7</v>
      </c>
    </row>
    <row r="24373" spans="1:2" x14ac:dyDescent="0.45">
      <c r="A24373" s="1">
        <v>45519.880648148152</v>
      </c>
      <c r="B24373">
        <v>-94.7</v>
      </c>
    </row>
    <row r="24374" spans="1:2" x14ac:dyDescent="0.45">
      <c r="A24374" s="1">
        <v>45519.881342592591</v>
      </c>
      <c r="B24374">
        <v>-94.7</v>
      </c>
    </row>
    <row r="24375" spans="1:2" x14ac:dyDescent="0.45">
      <c r="A24375" s="1">
        <v>45519.882037037038</v>
      </c>
      <c r="B24375">
        <v>-94.7</v>
      </c>
    </row>
    <row r="24376" spans="1:2" x14ac:dyDescent="0.45">
      <c r="A24376" s="1">
        <v>45519.882731481484</v>
      </c>
      <c r="B24376">
        <v>-94.7</v>
      </c>
    </row>
    <row r="24377" spans="1:2" x14ac:dyDescent="0.45">
      <c r="A24377" s="1">
        <v>45519.883425925924</v>
      </c>
      <c r="B24377">
        <v>-94.7</v>
      </c>
    </row>
    <row r="24378" spans="1:2" x14ac:dyDescent="0.45">
      <c r="A24378" s="1">
        <v>45519.884120370371</v>
      </c>
      <c r="B24378">
        <v>-94.7</v>
      </c>
    </row>
    <row r="24379" spans="1:2" x14ac:dyDescent="0.45">
      <c r="A24379" s="1">
        <v>45519.884814814817</v>
      </c>
      <c r="B24379">
        <v>-94.7</v>
      </c>
    </row>
    <row r="24380" spans="1:2" x14ac:dyDescent="0.45">
      <c r="A24380" s="1">
        <v>45519.885509259257</v>
      </c>
      <c r="B24380">
        <v>-94.6</v>
      </c>
    </row>
    <row r="24381" spans="1:2" x14ac:dyDescent="0.45">
      <c r="A24381" s="1">
        <v>45519.886203703703</v>
      </c>
      <c r="B24381">
        <v>-94.7</v>
      </c>
    </row>
    <row r="24382" spans="1:2" x14ac:dyDescent="0.45">
      <c r="A24382" s="1">
        <v>45519.88689814815</v>
      </c>
      <c r="B24382">
        <v>-94.7</v>
      </c>
    </row>
    <row r="24383" spans="1:2" x14ac:dyDescent="0.45">
      <c r="A24383" s="1">
        <v>45519.887592592589</v>
      </c>
      <c r="B24383">
        <v>-94.6</v>
      </c>
    </row>
    <row r="24384" spans="1:2" x14ac:dyDescent="0.45">
      <c r="A24384" s="1">
        <v>45519.888287037036</v>
      </c>
      <c r="B24384">
        <v>-94.7</v>
      </c>
    </row>
    <row r="24385" spans="1:2" x14ac:dyDescent="0.45">
      <c r="A24385" s="1">
        <v>45519.888981481483</v>
      </c>
      <c r="B24385">
        <v>-94.6</v>
      </c>
    </row>
    <row r="24386" spans="1:2" x14ac:dyDescent="0.45">
      <c r="A24386" s="1">
        <v>45519.889675925922</v>
      </c>
      <c r="B24386">
        <v>-94.7</v>
      </c>
    </row>
    <row r="24387" spans="1:2" x14ac:dyDescent="0.45">
      <c r="A24387" s="1">
        <v>45519.890370370369</v>
      </c>
      <c r="B24387">
        <v>-94.7</v>
      </c>
    </row>
    <row r="24388" spans="1:2" x14ac:dyDescent="0.45">
      <c r="A24388" s="1">
        <v>45519.891064814816</v>
      </c>
      <c r="B24388">
        <v>-94.7</v>
      </c>
    </row>
    <row r="24389" spans="1:2" x14ac:dyDescent="0.45">
      <c r="A24389" s="1">
        <v>45519.891759259262</v>
      </c>
      <c r="B24389">
        <v>-94.7</v>
      </c>
    </row>
    <row r="24390" spans="1:2" x14ac:dyDescent="0.45">
      <c r="A24390" s="1">
        <v>45519.892453703702</v>
      </c>
      <c r="B24390">
        <v>-94.7</v>
      </c>
    </row>
    <row r="24391" spans="1:2" x14ac:dyDescent="0.45">
      <c r="A24391" s="1">
        <v>45519.893148148149</v>
      </c>
      <c r="B24391">
        <v>-94.7</v>
      </c>
    </row>
    <row r="24392" spans="1:2" x14ac:dyDescent="0.45">
      <c r="A24392" s="1">
        <v>45519.893842592595</v>
      </c>
      <c r="B24392">
        <v>-94.7</v>
      </c>
    </row>
    <row r="24393" spans="1:2" x14ac:dyDescent="0.45">
      <c r="A24393" s="1">
        <v>45519.894537037035</v>
      </c>
      <c r="B24393">
        <v>-94.7</v>
      </c>
    </row>
    <row r="24394" spans="1:2" x14ac:dyDescent="0.45">
      <c r="A24394" s="1">
        <v>45519.895231481481</v>
      </c>
      <c r="B24394">
        <v>-94.6</v>
      </c>
    </row>
    <row r="24395" spans="1:2" x14ac:dyDescent="0.45">
      <c r="A24395" s="1">
        <v>45519.895925925928</v>
      </c>
      <c r="B24395">
        <v>-94.7</v>
      </c>
    </row>
    <row r="24396" spans="1:2" x14ac:dyDescent="0.45">
      <c r="A24396" s="1">
        <v>45519.896620370368</v>
      </c>
      <c r="B24396">
        <v>-94.7</v>
      </c>
    </row>
    <row r="24397" spans="1:2" x14ac:dyDescent="0.45">
      <c r="A24397" s="1">
        <v>45519.897314814814</v>
      </c>
      <c r="B24397">
        <v>-94.7</v>
      </c>
    </row>
    <row r="24398" spans="1:2" x14ac:dyDescent="0.45">
      <c r="A24398" s="1">
        <v>45519.898009259261</v>
      </c>
      <c r="B24398">
        <v>-94.7</v>
      </c>
    </row>
    <row r="24399" spans="1:2" x14ac:dyDescent="0.45">
      <c r="A24399" s="1">
        <v>45519.8987037037</v>
      </c>
      <c r="B24399">
        <v>-94.7</v>
      </c>
    </row>
    <row r="24400" spans="1:2" x14ac:dyDescent="0.45">
      <c r="A24400" s="1">
        <v>45519.899398148147</v>
      </c>
      <c r="B24400">
        <v>-94.7</v>
      </c>
    </row>
    <row r="24401" spans="1:2" x14ac:dyDescent="0.45">
      <c r="A24401" s="1">
        <v>45519.900092592594</v>
      </c>
      <c r="B24401">
        <v>-94.7</v>
      </c>
    </row>
    <row r="24402" spans="1:2" x14ac:dyDescent="0.45">
      <c r="A24402" s="1">
        <v>45519.900787037041</v>
      </c>
      <c r="B24402">
        <v>-94.7</v>
      </c>
    </row>
    <row r="24403" spans="1:2" x14ac:dyDescent="0.45">
      <c r="A24403" s="1">
        <v>45519.90148148148</v>
      </c>
      <c r="B24403">
        <v>-94.6</v>
      </c>
    </row>
    <row r="24404" spans="1:2" x14ac:dyDescent="0.45">
      <c r="A24404" s="1">
        <v>45519.902175925927</v>
      </c>
      <c r="B24404">
        <v>-94.7</v>
      </c>
    </row>
    <row r="24405" spans="1:2" x14ac:dyDescent="0.45">
      <c r="A24405" s="1">
        <v>45519.902870370373</v>
      </c>
      <c r="B24405">
        <v>-94.7</v>
      </c>
    </row>
    <row r="24406" spans="1:2" x14ac:dyDescent="0.45">
      <c r="A24406" s="1">
        <v>45519.903564814813</v>
      </c>
      <c r="B24406">
        <v>-94.7</v>
      </c>
    </row>
    <row r="24407" spans="1:2" x14ac:dyDescent="0.45">
      <c r="A24407" s="1">
        <v>45519.90425925926</v>
      </c>
      <c r="B24407">
        <v>-94.7</v>
      </c>
    </row>
    <row r="24408" spans="1:2" x14ac:dyDescent="0.45">
      <c r="A24408" s="1">
        <v>45519.904953703706</v>
      </c>
      <c r="B24408">
        <v>-94.7</v>
      </c>
    </row>
    <row r="24409" spans="1:2" x14ac:dyDescent="0.45">
      <c r="A24409" s="1">
        <v>45519.905648148146</v>
      </c>
      <c r="B24409">
        <v>-94.7</v>
      </c>
    </row>
    <row r="24410" spans="1:2" x14ac:dyDescent="0.45">
      <c r="A24410" s="1">
        <v>45519.906342592592</v>
      </c>
      <c r="B24410">
        <v>-94.7</v>
      </c>
    </row>
    <row r="24411" spans="1:2" x14ac:dyDescent="0.45">
      <c r="A24411" s="1">
        <v>45519.907037037039</v>
      </c>
      <c r="B24411">
        <v>-94.7</v>
      </c>
    </row>
    <row r="24412" spans="1:2" x14ac:dyDescent="0.45">
      <c r="A24412" s="1">
        <v>45519.907731481479</v>
      </c>
      <c r="B24412">
        <v>-94.7</v>
      </c>
    </row>
    <row r="24413" spans="1:2" x14ac:dyDescent="0.45">
      <c r="A24413" s="1">
        <v>45519.908425925925</v>
      </c>
      <c r="B24413">
        <v>-94.7</v>
      </c>
    </row>
    <row r="24414" spans="1:2" x14ac:dyDescent="0.45">
      <c r="A24414" s="1">
        <v>45519.909120370372</v>
      </c>
      <c r="B24414">
        <v>-94.7</v>
      </c>
    </row>
    <row r="24415" spans="1:2" x14ac:dyDescent="0.45">
      <c r="A24415" s="1">
        <v>45519.909814814811</v>
      </c>
      <c r="B24415">
        <v>-94.7</v>
      </c>
    </row>
    <row r="24416" spans="1:2" x14ac:dyDescent="0.45">
      <c r="A24416" s="1">
        <v>45519.910509259258</v>
      </c>
      <c r="B24416">
        <v>-94.7</v>
      </c>
    </row>
    <row r="24417" spans="1:2" x14ac:dyDescent="0.45">
      <c r="A24417" s="1">
        <v>45519.911203703705</v>
      </c>
      <c r="B24417">
        <v>-94.7</v>
      </c>
    </row>
    <row r="24418" spans="1:2" x14ac:dyDescent="0.45">
      <c r="A24418" s="1">
        <v>45519.911898148152</v>
      </c>
      <c r="B24418">
        <v>-94.7</v>
      </c>
    </row>
    <row r="24419" spans="1:2" x14ac:dyDescent="0.45">
      <c r="A24419" s="1">
        <v>45519.912592592591</v>
      </c>
      <c r="B24419">
        <v>-94.7</v>
      </c>
    </row>
    <row r="24420" spans="1:2" x14ac:dyDescent="0.45">
      <c r="A24420" s="1">
        <v>45519.913287037038</v>
      </c>
      <c r="B24420">
        <v>-94.7</v>
      </c>
    </row>
    <row r="24421" spans="1:2" x14ac:dyDescent="0.45">
      <c r="A24421" s="1">
        <v>45519.913981481484</v>
      </c>
      <c r="B24421">
        <v>-94.7</v>
      </c>
    </row>
    <row r="24422" spans="1:2" x14ac:dyDescent="0.45">
      <c r="A24422" s="1">
        <v>45519.914675925924</v>
      </c>
      <c r="B24422">
        <v>-94.7</v>
      </c>
    </row>
    <row r="24423" spans="1:2" x14ac:dyDescent="0.45">
      <c r="A24423" s="1">
        <v>45519.915370370371</v>
      </c>
      <c r="B24423">
        <v>-94.7</v>
      </c>
    </row>
    <row r="24424" spans="1:2" x14ac:dyDescent="0.45">
      <c r="A24424" s="1">
        <v>45519.916064814817</v>
      </c>
      <c r="B24424">
        <v>-94.7</v>
      </c>
    </row>
    <row r="24425" spans="1:2" x14ac:dyDescent="0.45">
      <c r="A24425" s="1">
        <v>45519.916759259257</v>
      </c>
      <c r="B24425">
        <v>-94.7</v>
      </c>
    </row>
    <row r="24426" spans="1:2" x14ac:dyDescent="0.45">
      <c r="A24426" s="1">
        <v>45519.917453703703</v>
      </c>
      <c r="B24426">
        <v>-94.7</v>
      </c>
    </row>
    <row r="24427" spans="1:2" x14ac:dyDescent="0.45">
      <c r="A24427" s="1">
        <v>45519.91814814815</v>
      </c>
      <c r="B24427">
        <v>-94.7</v>
      </c>
    </row>
    <row r="24428" spans="1:2" x14ac:dyDescent="0.45">
      <c r="A24428" s="1">
        <v>45519.918842592589</v>
      </c>
      <c r="B24428">
        <v>-94.7</v>
      </c>
    </row>
    <row r="24429" spans="1:2" x14ac:dyDescent="0.45">
      <c r="A24429" s="1">
        <v>45519.919537037036</v>
      </c>
      <c r="B24429">
        <v>-94.7</v>
      </c>
    </row>
    <row r="24430" spans="1:2" x14ac:dyDescent="0.45">
      <c r="A24430" s="1">
        <v>45519.920231481483</v>
      </c>
      <c r="B24430">
        <v>-94.7</v>
      </c>
    </row>
    <row r="24431" spans="1:2" x14ac:dyDescent="0.45">
      <c r="A24431" s="1">
        <v>45519.920925925922</v>
      </c>
      <c r="B24431">
        <v>-94.7</v>
      </c>
    </row>
    <row r="24432" spans="1:2" x14ac:dyDescent="0.45">
      <c r="A24432" s="1">
        <v>45519.921620370369</v>
      </c>
      <c r="B24432">
        <v>-94.7</v>
      </c>
    </row>
    <row r="24433" spans="1:2" x14ac:dyDescent="0.45">
      <c r="A24433" s="1">
        <v>45519.922314814816</v>
      </c>
      <c r="B24433">
        <v>-94.7</v>
      </c>
    </row>
    <row r="24434" spans="1:2" x14ac:dyDescent="0.45">
      <c r="A24434" s="1">
        <v>45519.923009259262</v>
      </c>
      <c r="B24434">
        <v>-94.7</v>
      </c>
    </row>
    <row r="24435" spans="1:2" x14ac:dyDescent="0.45">
      <c r="A24435" s="1">
        <v>45519.923703703702</v>
      </c>
      <c r="B24435">
        <v>-94.7</v>
      </c>
    </row>
    <row r="24436" spans="1:2" x14ac:dyDescent="0.45">
      <c r="A24436" s="1">
        <v>45519.924398148149</v>
      </c>
      <c r="B24436">
        <v>-94.7</v>
      </c>
    </row>
    <row r="24437" spans="1:2" x14ac:dyDescent="0.45">
      <c r="A24437" s="1">
        <v>45519.925092592595</v>
      </c>
      <c r="B24437">
        <v>-94.7</v>
      </c>
    </row>
    <row r="24438" spans="1:2" x14ac:dyDescent="0.45">
      <c r="A24438" s="1">
        <v>45519.925787037035</v>
      </c>
      <c r="B24438">
        <v>-94.7</v>
      </c>
    </row>
    <row r="24439" spans="1:2" x14ac:dyDescent="0.45">
      <c r="A24439" s="1">
        <v>45519.926481481481</v>
      </c>
      <c r="B24439">
        <v>-94.7</v>
      </c>
    </row>
    <row r="24440" spans="1:2" x14ac:dyDescent="0.45">
      <c r="A24440" s="1">
        <v>45519.927175925928</v>
      </c>
      <c r="B24440">
        <v>-94.7</v>
      </c>
    </row>
    <row r="24441" spans="1:2" x14ac:dyDescent="0.45">
      <c r="A24441" s="1">
        <v>45519.927870370368</v>
      </c>
      <c r="B24441">
        <v>-94.7</v>
      </c>
    </row>
    <row r="24442" spans="1:2" x14ac:dyDescent="0.45">
      <c r="A24442" s="1">
        <v>45519.928564814814</v>
      </c>
      <c r="B24442">
        <v>-94.7</v>
      </c>
    </row>
    <row r="24443" spans="1:2" x14ac:dyDescent="0.45">
      <c r="A24443" s="1">
        <v>45519.929259259261</v>
      </c>
      <c r="B24443">
        <v>-94.7</v>
      </c>
    </row>
    <row r="24444" spans="1:2" x14ac:dyDescent="0.45">
      <c r="A24444" s="1">
        <v>45519.9299537037</v>
      </c>
      <c r="B24444">
        <v>-94.6</v>
      </c>
    </row>
    <row r="24445" spans="1:2" x14ac:dyDescent="0.45">
      <c r="A24445" s="1">
        <v>45519.930648148147</v>
      </c>
      <c r="B24445">
        <v>-94.7</v>
      </c>
    </row>
    <row r="24446" spans="1:2" x14ac:dyDescent="0.45">
      <c r="A24446" s="1">
        <v>45519.931342592594</v>
      </c>
      <c r="B24446">
        <v>-94.7</v>
      </c>
    </row>
    <row r="24447" spans="1:2" x14ac:dyDescent="0.45">
      <c r="A24447" s="1">
        <v>45519.932037037041</v>
      </c>
      <c r="B24447">
        <v>-94.7</v>
      </c>
    </row>
    <row r="24448" spans="1:2" x14ac:dyDescent="0.45">
      <c r="A24448" s="1">
        <v>45519.93273148148</v>
      </c>
      <c r="B24448">
        <v>-94.7</v>
      </c>
    </row>
    <row r="24449" spans="1:2" x14ac:dyDescent="0.45">
      <c r="A24449" s="1">
        <v>45519.933425925927</v>
      </c>
      <c r="B24449">
        <v>-94.7</v>
      </c>
    </row>
    <row r="24450" spans="1:2" x14ac:dyDescent="0.45">
      <c r="A24450" s="1">
        <v>45519.934120370373</v>
      </c>
      <c r="B24450">
        <v>-94.7</v>
      </c>
    </row>
    <row r="24451" spans="1:2" x14ac:dyDescent="0.45">
      <c r="A24451" s="1">
        <v>45519.934814814813</v>
      </c>
      <c r="B24451">
        <v>-94.7</v>
      </c>
    </row>
    <row r="24452" spans="1:2" x14ac:dyDescent="0.45">
      <c r="A24452" s="1">
        <v>45519.93550925926</v>
      </c>
      <c r="B24452">
        <v>-94.7</v>
      </c>
    </row>
    <row r="24453" spans="1:2" x14ac:dyDescent="0.45">
      <c r="A24453" s="1">
        <v>45519.936203703706</v>
      </c>
      <c r="B24453">
        <v>-94.7</v>
      </c>
    </row>
    <row r="24454" spans="1:2" x14ac:dyDescent="0.45">
      <c r="A24454" s="1">
        <v>45519.936898148146</v>
      </c>
      <c r="B24454">
        <v>-94.7</v>
      </c>
    </row>
    <row r="24455" spans="1:2" x14ac:dyDescent="0.45">
      <c r="A24455" s="1">
        <v>45519.937592592592</v>
      </c>
      <c r="B24455">
        <v>-94.7</v>
      </c>
    </row>
    <row r="24456" spans="1:2" x14ac:dyDescent="0.45">
      <c r="A24456" s="1">
        <v>45519.938287037039</v>
      </c>
      <c r="B24456">
        <v>-94.7</v>
      </c>
    </row>
    <row r="24457" spans="1:2" x14ac:dyDescent="0.45">
      <c r="A24457" s="1">
        <v>45519.938981481479</v>
      </c>
      <c r="B24457">
        <v>-94.7</v>
      </c>
    </row>
    <row r="24458" spans="1:2" x14ac:dyDescent="0.45">
      <c r="A24458" s="1">
        <v>45519.939675925925</v>
      </c>
      <c r="B24458">
        <v>-94.7</v>
      </c>
    </row>
    <row r="24459" spans="1:2" x14ac:dyDescent="0.45">
      <c r="A24459" s="1">
        <v>45519.940370370372</v>
      </c>
      <c r="B24459">
        <v>-94.7</v>
      </c>
    </row>
    <row r="24460" spans="1:2" x14ac:dyDescent="0.45">
      <c r="A24460" s="1">
        <v>45519.941064814811</v>
      </c>
      <c r="B24460">
        <v>-94.7</v>
      </c>
    </row>
    <row r="24461" spans="1:2" x14ac:dyDescent="0.45">
      <c r="A24461" s="1">
        <v>45519.941759259258</v>
      </c>
      <c r="B24461">
        <v>-94.7</v>
      </c>
    </row>
    <row r="24462" spans="1:2" x14ac:dyDescent="0.45">
      <c r="A24462" s="1">
        <v>45519.942453703705</v>
      </c>
      <c r="B24462">
        <v>-94.7</v>
      </c>
    </row>
    <row r="24463" spans="1:2" x14ac:dyDescent="0.45">
      <c r="A24463" s="1">
        <v>45519.943148148152</v>
      </c>
      <c r="B24463">
        <v>-94.7</v>
      </c>
    </row>
    <row r="24464" spans="1:2" x14ac:dyDescent="0.45">
      <c r="A24464" s="1">
        <v>45519.943842592591</v>
      </c>
      <c r="B24464">
        <v>-94.7</v>
      </c>
    </row>
    <row r="24465" spans="1:2" x14ac:dyDescent="0.45">
      <c r="A24465" s="1">
        <v>45519.944537037038</v>
      </c>
      <c r="B24465">
        <v>-94.7</v>
      </c>
    </row>
    <row r="24466" spans="1:2" x14ac:dyDescent="0.45">
      <c r="A24466" s="1">
        <v>45519.945231481484</v>
      </c>
      <c r="B24466">
        <v>-94.7</v>
      </c>
    </row>
    <row r="24467" spans="1:2" x14ac:dyDescent="0.45">
      <c r="A24467" s="1">
        <v>45519.945925925924</v>
      </c>
      <c r="B24467">
        <v>-94.7</v>
      </c>
    </row>
    <row r="24468" spans="1:2" x14ac:dyDescent="0.45">
      <c r="A24468" s="1">
        <v>45519.946620370371</v>
      </c>
      <c r="B24468">
        <v>-94.7</v>
      </c>
    </row>
    <row r="24469" spans="1:2" x14ac:dyDescent="0.45">
      <c r="A24469" s="1">
        <v>45519.947314814817</v>
      </c>
      <c r="B24469">
        <v>-94.7</v>
      </c>
    </row>
    <row r="24470" spans="1:2" x14ac:dyDescent="0.45">
      <c r="A24470" s="1">
        <v>45519.948009259257</v>
      </c>
      <c r="B24470">
        <v>-94.7</v>
      </c>
    </row>
    <row r="24471" spans="1:2" x14ac:dyDescent="0.45">
      <c r="A24471" s="1">
        <v>45519.948703703703</v>
      </c>
      <c r="B24471">
        <v>-94.7</v>
      </c>
    </row>
    <row r="24472" spans="1:2" x14ac:dyDescent="0.45">
      <c r="A24472" s="1">
        <v>45519.94939814815</v>
      </c>
      <c r="B24472">
        <v>-94.7</v>
      </c>
    </row>
    <row r="24473" spans="1:2" x14ac:dyDescent="0.45">
      <c r="A24473" s="1">
        <v>45519.950092592589</v>
      </c>
      <c r="B24473">
        <v>-94.7</v>
      </c>
    </row>
    <row r="24474" spans="1:2" x14ac:dyDescent="0.45">
      <c r="A24474" s="1">
        <v>45519.950787037036</v>
      </c>
      <c r="B24474">
        <v>-94.7</v>
      </c>
    </row>
    <row r="24475" spans="1:2" x14ac:dyDescent="0.45">
      <c r="A24475" s="1">
        <v>45519.951481481483</v>
      </c>
      <c r="B24475">
        <v>-94.7</v>
      </c>
    </row>
    <row r="24476" spans="1:2" x14ac:dyDescent="0.45">
      <c r="A24476" s="1">
        <v>45519.952175925922</v>
      </c>
      <c r="B24476">
        <v>-94.7</v>
      </c>
    </row>
    <row r="24477" spans="1:2" x14ac:dyDescent="0.45">
      <c r="A24477" s="1">
        <v>45519.952870370369</v>
      </c>
      <c r="B24477">
        <v>-94.7</v>
      </c>
    </row>
    <row r="24478" spans="1:2" x14ac:dyDescent="0.45">
      <c r="A24478" s="1">
        <v>45519.953564814816</v>
      </c>
      <c r="B24478">
        <v>-94.6</v>
      </c>
    </row>
    <row r="24479" spans="1:2" x14ac:dyDescent="0.45">
      <c r="A24479" s="1">
        <v>45519.954259259262</v>
      </c>
      <c r="B24479">
        <v>-94.7</v>
      </c>
    </row>
    <row r="24480" spans="1:2" x14ac:dyDescent="0.45">
      <c r="A24480" s="1">
        <v>45519.954953703702</v>
      </c>
      <c r="B24480">
        <v>-94.7</v>
      </c>
    </row>
    <row r="24481" spans="1:2" x14ac:dyDescent="0.45">
      <c r="A24481" s="1">
        <v>45519.955648148149</v>
      </c>
      <c r="B24481">
        <v>-94.7</v>
      </c>
    </row>
    <row r="24482" spans="1:2" x14ac:dyDescent="0.45">
      <c r="A24482" s="1">
        <v>45519.956342592595</v>
      </c>
      <c r="B24482">
        <v>-94.7</v>
      </c>
    </row>
    <row r="24483" spans="1:2" x14ac:dyDescent="0.45">
      <c r="A24483" s="1">
        <v>45519.957037037035</v>
      </c>
      <c r="B24483">
        <v>-94.7</v>
      </c>
    </row>
    <row r="24484" spans="1:2" x14ac:dyDescent="0.45">
      <c r="A24484" s="1">
        <v>45519.957731481481</v>
      </c>
      <c r="B24484">
        <v>-94.7</v>
      </c>
    </row>
    <row r="24485" spans="1:2" x14ac:dyDescent="0.45">
      <c r="A24485" s="1">
        <v>45519.958425925928</v>
      </c>
      <c r="B24485">
        <v>-94.7</v>
      </c>
    </row>
    <row r="24486" spans="1:2" x14ac:dyDescent="0.45">
      <c r="A24486" s="1">
        <v>45519.959120370368</v>
      </c>
      <c r="B24486">
        <v>-94.7</v>
      </c>
    </row>
    <row r="24487" spans="1:2" x14ac:dyDescent="0.45">
      <c r="A24487" s="1">
        <v>45519.959814814814</v>
      </c>
      <c r="B24487">
        <v>-94.7</v>
      </c>
    </row>
    <row r="24488" spans="1:2" x14ac:dyDescent="0.45">
      <c r="A24488" s="1">
        <v>45519.960509259261</v>
      </c>
      <c r="B24488">
        <v>-94.7</v>
      </c>
    </row>
    <row r="24489" spans="1:2" x14ac:dyDescent="0.45">
      <c r="A24489" s="1">
        <v>45519.9612037037</v>
      </c>
      <c r="B24489">
        <v>-94.7</v>
      </c>
    </row>
    <row r="24490" spans="1:2" x14ac:dyDescent="0.45">
      <c r="A24490" s="1">
        <v>45519.961898148147</v>
      </c>
      <c r="B24490">
        <v>-94.7</v>
      </c>
    </row>
    <row r="24491" spans="1:2" x14ac:dyDescent="0.45">
      <c r="A24491" s="1">
        <v>45519.962592592594</v>
      </c>
      <c r="B24491">
        <v>-94.7</v>
      </c>
    </row>
    <row r="24492" spans="1:2" x14ac:dyDescent="0.45">
      <c r="A24492" s="1">
        <v>45519.963287037041</v>
      </c>
      <c r="B24492">
        <v>-94.7</v>
      </c>
    </row>
    <row r="24493" spans="1:2" x14ac:dyDescent="0.45">
      <c r="A24493" s="1">
        <v>45519.96398148148</v>
      </c>
      <c r="B24493">
        <v>-94.7</v>
      </c>
    </row>
    <row r="24494" spans="1:2" x14ac:dyDescent="0.45">
      <c r="A24494" s="1">
        <v>45519.964675925927</v>
      </c>
      <c r="B24494">
        <v>-94.7</v>
      </c>
    </row>
    <row r="24495" spans="1:2" x14ac:dyDescent="0.45">
      <c r="A24495" s="1">
        <v>45519.965370370373</v>
      </c>
      <c r="B24495">
        <v>-94.7</v>
      </c>
    </row>
    <row r="24496" spans="1:2" x14ac:dyDescent="0.45">
      <c r="A24496" s="1">
        <v>45519.966064814813</v>
      </c>
      <c r="B24496">
        <v>-94.7</v>
      </c>
    </row>
    <row r="24497" spans="1:2" x14ac:dyDescent="0.45">
      <c r="A24497" s="1">
        <v>45519.96675925926</v>
      </c>
      <c r="B24497">
        <v>-94.7</v>
      </c>
    </row>
    <row r="24498" spans="1:2" x14ac:dyDescent="0.45">
      <c r="A24498" s="1">
        <v>45519.967453703706</v>
      </c>
      <c r="B24498">
        <v>-94.7</v>
      </c>
    </row>
    <row r="24499" spans="1:2" x14ac:dyDescent="0.45">
      <c r="A24499" s="1">
        <v>45519.968148148146</v>
      </c>
      <c r="B24499">
        <v>-94.7</v>
      </c>
    </row>
    <row r="24500" spans="1:2" x14ac:dyDescent="0.45">
      <c r="A24500" s="1">
        <v>45519.968842592592</v>
      </c>
      <c r="B24500">
        <v>-94.7</v>
      </c>
    </row>
    <row r="24501" spans="1:2" x14ac:dyDescent="0.45">
      <c r="A24501" s="1">
        <v>45519.969537037039</v>
      </c>
      <c r="B24501">
        <v>-94.7</v>
      </c>
    </row>
    <row r="24502" spans="1:2" x14ac:dyDescent="0.45">
      <c r="A24502" s="1">
        <v>45519.970231481479</v>
      </c>
      <c r="B24502">
        <v>-94.7</v>
      </c>
    </row>
    <row r="24503" spans="1:2" x14ac:dyDescent="0.45">
      <c r="A24503" s="1">
        <v>45519.970925925925</v>
      </c>
      <c r="B24503">
        <v>-94.7</v>
      </c>
    </row>
    <row r="24504" spans="1:2" x14ac:dyDescent="0.45">
      <c r="A24504" s="1">
        <v>45519.971620370372</v>
      </c>
      <c r="B24504">
        <v>-94.7</v>
      </c>
    </row>
    <row r="24505" spans="1:2" x14ac:dyDescent="0.45">
      <c r="A24505" s="1">
        <v>45519.972314814811</v>
      </c>
      <c r="B24505">
        <v>-94.7</v>
      </c>
    </row>
    <row r="24506" spans="1:2" x14ac:dyDescent="0.45">
      <c r="A24506" s="1">
        <v>45519.973009259258</v>
      </c>
      <c r="B24506">
        <v>-94.7</v>
      </c>
    </row>
    <row r="24507" spans="1:2" x14ac:dyDescent="0.45">
      <c r="A24507" s="1">
        <v>45519.973703703705</v>
      </c>
      <c r="B24507">
        <v>-94.7</v>
      </c>
    </row>
    <row r="24508" spans="1:2" x14ac:dyDescent="0.45">
      <c r="A24508" s="1">
        <v>45519.974398148152</v>
      </c>
      <c r="B24508">
        <v>-94.7</v>
      </c>
    </row>
    <row r="24509" spans="1:2" x14ac:dyDescent="0.45">
      <c r="A24509" s="1">
        <v>45519.975092592591</v>
      </c>
      <c r="B24509">
        <v>-94.7</v>
      </c>
    </row>
    <row r="24510" spans="1:2" x14ac:dyDescent="0.45">
      <c r="A24510" s="1">
        <v>45519.975787037038</v>
      </c>
      <c r="B24510">
        <v>-94.7</v>
      </c>
    </row>
    <row r="24511" spans="1:2" x14ac:dyDescent="0.45">
      <c r="A24511" s="1">
        <v>45519.976481481484</v>
      </c>
      <c r="B24511">
        <v>-94.7</v>
      </c>
    </row>
    <row r="24512" spans="1:2" x14ac:dyDescent="0.45">
      <c r="A24512" s="1">
        <v>45519.977175925924</v>
      </c>
      <c r="B24512">
        <v>-94.7</v>
      </c>
    </row>
    <row r="24513" spans="1:2" x14ac:dyDescent="0.45">
      <c r="A24513" s="1">
        <v>45519.977870370371</v>
      </c>
      <c r="B24513">
        <v>-94.7</v>
      </c>
    </row>
    <row r="24514" spans="1:2" x14ac:dyDescent="0.45">
      <c r="A24514" s="1">
        <v>45519.978564814817</v>
      </c>
      <c r="B24514">
        <v>-94.7</v>
      </c>
    </row>
    <row r="24515" spans="1:2" x14ac:dyDescent="0.45">
      <c r="A24515" s="1">
        <v>45519.979259259257</v>
      </c>
      <c r="B24515">
        <v>-94.7</v>
      </c>
    </row>
    <row r="24516" spans="1:2" x14ac:dyDescent="0.45">
      <c r="A24516" s="1">
        <v>45519.979953703703</v>
      </c>
      <c r="B24516">
        <v>-94.7</v>
      </c>
    </row>
    <row r="24517" spans="1:2" x14ac:dyDescent="0.45">
      <c r="A24517" s="1">
        <v>45519.98064814815</v>
      </c>
      <c r="B24517">
        <v>-94.7</v>
      </c>
    </row>
    <row r="24518" spans="1:2" x14ac:dyDescent="0.45">
      <c r="A24518" s="1">
        <v>45519.981342592589</v>
      </c>
      <c r="B24518">
        <v>-94.7</v>
      </c>
    </row>
    <row r="24519" spans="1:2" x14ac:dyDescent="0.45">
      <c r="A24519" s="1">
        <v>45519.982037037036</v>
      </c>
      <c r="B24519">
        <v>-94.7</v>
      </c>
    </row>
    <row r="24520" spans="1:2" x14ac:dyDescent="0.45">
      <c r="A24520" s="1">
        <v>45519.982731481483</v>
      </c>
      <c r="B24520">
        <v>-94.7</v>
      </c>
    </row>
    <row r="24521" spans="1:2" x14ac:dyDescent="0.45">
      <c r="A24521" s="1">
        <v>45519.983425925922</v>
      </c>
      <c r="B24521">
        <v>-94.7</v>
      </c>
    </row>
    <row r="24522" spans="1:2" x14ac:dyDescent="0.45">
      <c r="A24522" s="1">
        <v>45519.984120370369</v>
      </c>
      <c r="B24522">
        <v>-94.7</v>
      </c>
    </row>
    <row r="24523" spans="1:2" x14ac:dyDescent="0.45">
      <c r="A24523" s="1">
        <v>45519.984814814816</v>
      </c>
      <c r="B24523">
        <v>-94.7</v>
      </c>
    </row>
    <row r="24524" spans="1:2" x14ac:dyDescent="0.45">
      <c r="A24524" s="1">
        <v>45519.985509259262</v>
      </c>
      <c r="B24524">
        <v>-94.7</v>
      </c>
    </row>
    <row r="24525" spans="1:2" x14ac:dyDescent="0.45">
      <c r="A24525" s="1">
        <v>45519.986203703702</v>
      </c>
      <c r="B24525">
        <v>-94.7</v>
      </c>
    </row>
    <row r="24526" spans="1:2" x14ac:dyDescent="0.45">
      <c r="A24526" s="1">
        <v>45519.986898148149</v>
      </c>
      <c r="B24526">
        <v>-94.7</v>
      </c>
    </row>
    <row r="24527" spans="1:2" x14ac:dyDescent="0.45">
      <c r="A24527" s="1">
        <v>45519.987592592595</v>
      </c>
      <c r="B24527">
        <v>-94.7</v>
      </c>
    </row>
    <row r="24528" spans="1:2" x14ac:dyDescent="0.45">
      <c r="A24528" s="1">
        <v>45519.988287037035</v>
      </c>
      <c r="B24528">
        <v>-94.7</v>
      </c>
    </row>
    <row r="24529" spans="1:2" x14ac:dyDescent="0.45">
      <c r="A24529" s="1">
        <v>45519.988981481481</v>
      </c>
      <c r="B24529">
        <v>-94.7</v>
      </c>
    </row>
    <row r="24530" spans="1:2" x14ac:dyDescent="0.45">
      <c r="A24530" s="1">
        <v>45519.989675925928</v>
      </c>
      <c r="B24530">
        <v>-94.7</v>
      </c>
    </row>
    <row r="24531" spans="1:2" x14ac:dyDescent="0.45">
      <c r="A24531" s="1">
        <v>45519.990370370368</v>
      </c>
      <c r="B24531">
        <v>-94.7</v>
      </c>
    </row>
    <row r="24532" spans="1:2" x14ac:dyDescent="0.45">
      <c r="A24532" s="1">
        <v>45519.991064814814</v>
      </c>
      <c r="B24532">
        <v>-94.7</v>
      </c>
    </row>
    <row r="24533" spans="1:2" x14ac:dyDescent="0.45">
      <c r="A24533" s="1">
        <v>45519.991759259261</v>
      </c>
      <c r="B24533">
        <v>-94.7</v>
      </c>
    </row>
    <row r="24534" spans="1:2" x14ac:dyDescent="0.45">
      <c r="A24534" s="1">
        <v>45519.9924537037</v>
      </c>
      <c r="B24534">
        <v>-94.7</v>
      </c>
    </row>
    <row r="24535" spans="1:2" x14ac:dyDescent="0.45">
      <c r="A24535" s="1">
        <v>45519.993148148147</v>
      </c>
      <c r="B24535">
        <v>-94.7</v>
      </c>
    </row>
    <row r="24536" spans="1:2" x14ac:dyDescent="0.45">
      <c r="A24536" s="1">
        <v>45519.993842592594</v>
      </c>
      <c r="B24536">
        <v>-94.7</v>
      </c>
    </row>
    <row r="24537" spans="1:2" x14ac:dyDescent="0.45">
      <c r="A24537" s="1">
        <v>45519.994537037041</v>
      </c>
      <c r="B24537">
        <v>-94.7</v>
      </c>
    </row>
    <row r="24538" spans="1:2" x14ac:dyDescent="0.45">
      <c r="A24538" s="1">
        <v>45519.99523148148</v>
      </c>
      <c r="B24538">
        <v>-94.7</v>
      </c>
    </row>
    <row r="24539" spans="1:2" x14ac:dyDescent="0.45">
      <c r="A24539" s="1">
        <v>45519.995925925927</v>
      </c>
      <c r="B24539">
        <v>-94.7</v>
      </c>
    </row>
    <row r="24540" spans="1:2" x14ac:dyDescent="0.45">
      <c r="A24540" s="1">
        <v>45519.996620370373</v>
      </c>
      <c r="B24540">
        <v>-94.7</v>
      </c>
    </row>
    <row r="24541" spans="1:2" x14ac:dyDescent="0.45">
      <c r="A24541" s="1">
        <v>45519.997314814813</v>
      </c>
      <c r="B24541">
        <v>-94.7</v>
      </c>
    </row>
    <row r="24542" spans="1:2" x14ac:dyDescent="0.45">
      <c r="A24542" s="1">
        <v>45519.99800925926</v>
      </c>
      <c r="B24542">
        <v>-94.7</v>
      </c>
    </row>
    <row r="24543" spans="1:2" x14ac:dyDescent="0.45">
      <c r="A24543" s="1">
        <v>45519.998703703706</v>
      </c>
      <c r="B24543">
        <v>-94.7</v>
      </c>
    </row>
    <row r="24544" spans="1:2" x14ac:dyDescent="0.45">
      <c r="A24544" s="1">
        <v>45519.999398148146</v>
      </c>
      <c r="B24544">
        <v>-94.7</v>
      </c>
    </row>
    <row r="24545" spans="1:2" x14ac:dyDescent="0.45">
      <c r="A24545" s="1">
        <v>45520.000092592592</v>
      </c>
      <c r="B24545">
        <v>-94.7</v>
      </c>
    </row>
    <row r="24546" spans="1:2" x14ac:dyDescent="0.45">
      <c r="A24546" s="1">
        <v>45520.000787037039</v>
      </c>
      <c r="B24546">
        <v>-94.7</v>
      </c>
    </row>
    <row r="24547" spans="1:2" x14ac:dyDescent="0.45">
      <c r="A24547" s="1">
        <v>45520.001481481479</v>
      </c>
      <c r="B24547">
        <v>-94.7</v>
      </c>
    </row>
    <row r="24548" spans="1:2" x14ac:dyDescent="0.45">
      <c r="A24548" s="1">
        <v>45520.002175925925</v>
      </c>
      <c r="B24548">
        <v>-94.7</v>
      </c>
    </row>
    <row r="24549" spans="1:2" x14ac:dyDescent="0.45">
      <c r="A24549" s="1">
        <v>45520.002870370372</v>
      </c>
      <c r="B24549">
        <v>-94.7</v>
      </c>
    </row>
    <row r="24550" spans="1:2" x14ac:dyDescent="0.45">
      <c r="A24550" s="1">
        <v>45520.003564814811</v>
      </c>
      <c r="B24550">
        <v>-94.7</v>
      </c>
    </row>
    <row r="24551" spans="1:2" x14ac:dyDescent="0.45">
      <c r="A24551" s="1">
        <v>45520.004259259258</v>
      </c>
      <c r="B24551">
        <v>-94.7</v>
      </c>
    </row>
    <row r="24552" spans="1:2" x14ac:dyDescent="0.45">
      <c r="A24552" s="1">
        <v>45520.004953703705</v>
      </c>
      <c r="B24552">
        <v>-94.7</v>
      </c>
    </row>
    <row r="24553" spans="1:2" x14ac:dyDescent="0.45">
      <c r="A24553" s="1">
        <v>45520.005659722221</v>
      </c>
      <c r="B24553">
        <v>-94.7</v>
      </c>
    </row>
    <row r="24554" spans="1:2" x14ac:dyDescent="0.45">
      <c r="A24554" s="1">
        <v>45520.006342592591</v>
      </c>
      <c r="B24554">
        <v>-94.7</v>
      </c>
    </row>
    <row r="24555" spans="1:2" x14ac:dyDescent="0.45">
      <c r="A24555" s="1">
        <v>45520.007037037038</v>
      </c>
      <c r="B24555">
        <v>-94.7</v>
      </c>
    </row>
    <row r="24556" spans="1:2" x14ac:dyDescent="0.45">
      <c r="A24556" s="1">
        <v>45520.007731481484</v>
      </c>
      <c r="B24556">
        <v>-94.7</v>
      </c>
    </row>
    <row r="24557" spans="1:2" x14ac:dyDescent="0.45">
      <c r="A24557" s="1">
        <v>45520.008425925924</v>
      </c>
      <c r="B24557">
        <v>-94.7</v>
      </c>
    </row>
    <row r="24558" spans="1:2" x14ac:dyDescent="0.45">
      <c r="A24558" s="1">
        <v>45520.009120370371</v>
      </c>
      <c r="B24558">
        <v>-94.7</v>
      </c>
    </row>
    <row r="24559" spans="1:2" x14ac:dyDescent="0.45">
      <c r="A24559" s="1">
        <v>45520.009814814817</v>
      </c>
      <c r="B24559">
        <v>-94.7</v>
      </c>
    </row>
    <row r="24560" spans="1:2" x14ac:dyDescent="0.45">
      <c r="A24560" s="1">
        <v>45520.010509259257</v>
      </c>
      <c r="B24560">
        <v>-94.7</v>
      </c>
    </row>
    <row r="24561" spans="1:2" x14ac:dyDescent="0.45">
      <c r="A24561" s="1">
        <v>45520.011203703703</v>
      </c>
      <c r="B24561">
        <v>-94.7</v>
      </c>
    </row>
    <row r="24562" spans="1:2" x14ac:dyDescent="0.45">
      <c r="A24562" s="1">
        <v>45520.01189814815</v>
      </c>
      <c r="B24562">
        <v>-94.7</v>
      </c>
    </row>
    <row r="24563" spans="1:2" x14ac:dyDescent="0.45">
      <c r="A24563" s="1">
        <v>45520.012592592589</v>
      </c>
      <c r="B24563">
        <v>-94.7</v>
      </c>
    </row>
    <row r="24564" spans="1:2" x14ac:dyDescent="0.45">
      <c r="A24564" s="1">
        <v>45520.013287037036</v>
      </c>
      <c r="B24564">
        <v>-94.7</v>
      </c>
    </row>
    <row r="24565" spans="1:2" x14ac:dyDescent="0.45">
      <c r="A24565" s="1">
        <v>45520.013981481483</v>
      </c>
      <c r="B24565">
        <v>-94.7</v>
      </c>
    </row>
    <row r="24566" spans="1:2" x14ac:dyDescent="0.45">
      <c r="A24566" s="1">
        <v>45520.014675925922</v>
      </c>
      <c r="B24566">
        <v>-94.7</v>
      </c>
    </row>
    <row r="24567" spans="1:2" x14ac:dyDescent="0.45">
      <c r="A24567" s="1">
        <v>45520.015370370369</v>
      </c>
      <c r="B24567">
        <v>-94.7</v>
      </c>
    </row>
    <row r="24568" spans="1:2" x14ac:dyDescent="0.45">
      <c r="A24568" s="1">
        <v>45520.016064814816</v>
      </c>
      <c r="B24568">
        <v>-94.7</v>
      </c>
    </row>
    <row r="24569" spans="1:2" x14ac:dyDescent="0.45">
      <c r="A24569" s="1">
        <v>45520.016759259262</v>
      </c>
      <c r="B24569">
        <v>-94.7</v>
      </c>
    </row>
    <row r="24570" spans="1:2" x14ac:dyDescent="0.45">
      <c r="A24570" s="1">
        <v>45520.017453703702</v>
      </c>
      <c r="B24570">
        <v>-94.7</v>
      </c>
    </row>
    <row r="24571" spans="1:2" x14ac:dyDescent="0.45">
      <c r="A24571" s="1">
        <v>45520.018148148149</v>
      </c>
      <c r="B24571">
        <v>-94.7</v>
      </c>
    </row>
    <row r="24572" spans="1:2" x14ac:dyDescent="0.45">
      <c r="A24572" s="1">
        <v>45520.018842592595</v>
      </c>
      <c r="B24572">
        <v>-94.7</v>
      </c>
    </row>
    <row r="24573" spans="1:2" x14ac:dyDescent="0.45">
      <c r="A24573" s="1">
        <v>45520.019537037035</v>
      </c>
      <c r="B24573">
        <v>-94.7</v>
      </c>
    </row>
    <row r="24574" spans="1:2" x14ac:dyDescent="0.45">
      <c r="A24574" s="1">
        <v>45520.020231481481</v>
      </c>
      <c r="B24574">
        <v>-94.7</v>
      </c>
    </row>
    <row r="24575" spans="1:2" x14ac:dyDescent="0.45">
      <c r="A24575" s="1">
        <v>45520.020925925928</v>
      </c>
      <c r="B24575">
        <v>-94.7</v>
      </c>
    </row>
    <row r="24576" spans="1:2" x14ac:dyDescent="0.45">
      <c r="A24576" s="1">
        <v>45520.021620370368</v>
      </c>
      <c r="B24576">
        <v>-94.7</v>
      </c>
    </row>
    <row r="24577" spans="1:2" x14ac:dyDescent="0.45">
      <c r="A24577" s="1">
        <v>45520.022314814814</v>
      </c>
      <c r="B24577">
        <v>-94.7</v>
      </c>
    </row>
    <row r="24578" spans="1:2" x14ac:dyDescent="0.45">
      <c r="A24578" s="1">
        <v>45520.023009259261</v>
      </c>
      <c r="B24578">
        <v>-94.7</v>
      </c>
    </row>
    <row r="24579" spans="1:2" x14ac:dyDescent="0.45">
      <c r="A24579" s="1">
        <v>45520.0237037037</v>
      </c>
      <c r="B24579">
        <v>-94.7</v>
      </c>
    </row>
    <row r="24580" spans="1:2" x14ac:dyDescent="0.45">
      <c r="A24580" s="1">
        <v>45520.024409722224</v>
      </c>
      <c r="B24580">
        <v>-94.7</v>
      </c>
    </row>
    <row r="24581" spans="1:2" x14ac:dyDescent="0.45">
      <c r="A24581" s="1">
        <v>45520.025092592594</v>
      </c>
      <c r="B24581">
        <v>-94.7</v>
      </c>
    </row>
    <row r="24582" spans="1:2" x14ac:dyDescent="0.45">
      <c r="A24582" s="1">
        <v>45520.025787037041</v>
      </c>
      <c r="B24582">
        <v>-94.7</v>
      </c>
    </row>
    <row r="24583" spans="1:2" x14ac:dyDescent="0.45">
      <c r="A24583" s="1">
        <v>45520.026493055557</v>
      </c>
      <c r="B24583">
        <v>-94.7</v>
      </c>
    </row>
    <row r="24584" spans="1:2" x14ac:dyDescent="0.45">
      <c r="A24584" s="1">
        <v>45520.027175925927</v>
      </c>
      <c r="B24584">
        <v>-94.7</v>
      </c>
    </row>
    <row r="24585" spans="1:2" x14ac:dyDescent="0.45">
      <c r="A24585" s="1">
        <v>45520.027870370373</v>
      </c>
      <c r="B24585">
        <v>-94.7</v>
      </c>
    </row>
    <row r="24586" spans="1:2" x14ac:dyDescent="0.45">
      <c r="A24586" s="1">
        <v>45520.02857638889</v>
      </c>
      <c r="B24586">
        <v>-94.7</v>
      </c>
    </row>
    <row r="24587" spans="1:2" x14ac:dyDescent="0.45">
      <c r="A24587" s="1">
        <v>45520.02925925926</v>
      </c>
      <c r="B24587">
        <v>-94.7</v>
      </c>
    </row>
    <row r="24588" spans="1:2" x14ac:dyDescent="0.45">
      <c r="A24588" s="1">
        <v>45520.029953703706</v>
      </c>
      <c r="B24588">
        <v>-94.7</v>
      </c>
    </row>
    <row r="24589" spans="1:2" x14ac:dyDescent="0.45">
      <c r="A24589" s="1">
        <v>45520.030648148146</v>
      </c>
      <c r="B24589">
        <v>-94.7</v>
      </c>
    </row>
    <row r="24590" spans="1:2" x14ac:dyDescent="0.45">
      <c r="A24590" s="1">
        <v>45520.031342592592</v>
      </c>
      <c r="B24590">
        <v>-94.7</v>
      </c>
    </row>
    <row r="24591" spans="1:2" x14ac:dyDescent="0.45">
      <c r="A24591" s="1">
        <v>45520.032037037039</v>
      </c>
      <c r="B24591">
        <v>-94.7</v>
      </c>
    </row>
    <row r="24592" spans="1:2" x14ac:dyDescent="0.45">
      <c r="A24592" s="1">
        <v>45520.032743055555</v>
      </c>
      <c r="B24592">
        <v>-94.7</v>
      </c>
    </row>
    <row r="24593" spans="1:2" x14ac:dyDescent="0.45">
      <c r="A24593" s="1">
        <v>45520.033425925925</v>
      </c>
      <c r="B24593">
        <v>-94.7</v>
      </c>
    </row>
    <row r="24594" spans="1:2" x14ac:dyDescent="0.45">
      <c r="A24594" s="1">
        <v>45520.034120370372</v>
      </c>
      <c r="B24594">
        <v>-94.7</v>
      </c>
    </row>
    <row r="24595" spans="1:2" x14ac:dyDescent="0.45">
      <c r="A24595" s="1">
        <v>45520.034826388888</v>
      </c>
      <c r="B24595">
        <v>-94.7</v>
      </c>
    </row>
    <row r="24596" spans="1:2" x14ac:dyDescent="0.45">
      <c r="A24596" s="1">
        <v>45520.035509259258</v>
      </c>
      <c r="B24596">
        <v>-94.7</v>
      </c>
    </row>
    <row r="24597" spans="1:2" x14ac:dyDescent="0.45">
      <c r="A24597" s="1">
        <v>45520.036203703705</v>
      </c>
      <c r="B24597">
        <v>-94.7</v>
      </c>
    </row>
    <row r="24598" spans="1:2" x14ac:dyDescent="0.45">
      <c r="A24598" s="1">
        <v>45520.036898148152</v>
      </c>
      <c r="B24598">
        <v>-94.7</v>
      </c>
    </row>
    <row r="24599" spans="1:2" x14ac:dyDescent="0.45">
      <c r="A24599" s="1">
        <v>45520.037592592591</v>
      </c>
      <c r="B24599">
        <v>-94.7</v>
      </c>
    </row>
    <row r="24600" spans="1:2" x14ac:dyDescent="0.45">
      <c r="A24600" s="1">
        <v>45520.038287037038</v>
      </c>
      <c r="B24600">
        <v>-94.7</v>
      </c>
    </row>
    <row r="24601" spans="1:2" x14ac:dyDescent="0.45">
      <c r="A24601" s="1">
        <v>45520.038981481484</v>
      </c>
      <c r="B24601">
        <v>-94.7</v>
      </c>
    </row>
    <row r="24602" spans="1:2" x14ac:dyDescent="0.45">
      <c r="A24602" s="1">
        <v>45520.039675925924</v>
      </c>
      <c r="B24602">
        <v>-94.7</v>
      </c>
    </row>
    <row r="24603" spans="1:2" x14ac:dyDescent="0.45">
      <c r="A24603" s="1">
        <v>45520.040370370371</v>
      </c>
      <c r="B24603">
        <v>-94.7</v>
      </c>
    </row>
    <row r="24604" spans="1:2" x14ac:dyDescent="0.45">
      <c r="A24604" s="1">
        <v>45520.041064814817</v>
      </c>
      <c r="B24604">
        <v>-94.7</v>
      </c>
    </row>
    <row r="24605" spans="1:2" x14ac:dyDescent="0.45">
      <c r="A24605" s="1">
        <v>45520.041759259257</v>
      </c>
      <c r="B24605">
        <v>-94.7</v>
      </c>
    </row>
    <row r="24606" spans="1:2" x14ac:dyDescent="0.45">
      <c r="A24606" s="1">
        <v>45520.042453703703</v>
      </c>
      <c r="B24606">
        <v>-94.7</v>
      </c>
    </row>
    <row r="24607" spans="1:2" x14ac:dyDescent="0.45">
      <c r="A24607" s="1">
        <v>45520.04314814815</v>
      </c>
      <c r="B24607">
        <v>-94.7</v>
      </c>
    </row>
    <row r="24608" spans="1:2" x14ac:dyDescent="0.45">
      <c r="A24608" s="1">
        <v>45520.043842592589</v>
      </c>
      <c r="B24608">
        <v>-94.7</v>
      </c>
    </row>
    <row r="24609" spans="1:2" x14ac:dyDescent="0.45">
      <c r="A24609" s="1">
        <v>45520.044548611113</v>
      </c>
      <c r="B24609">
        <v>-94.7</v>
      </c>
    </row>
    <row r="24610" spans="1:2" x14ac:dyDescent="0.45">
      <c r="A24610" s="1">
        <v>45520.045231481483</v>
      </c>
      <c r="B24610">
        <v>-94.7</v>
      </c>
    </row>
    <row r="24611" spans="1:2" x14ac:dyDescent="0.45">
      <c r="A24611" s="1">
        <v>45520.045925925922</v>
      </c>
      <c r="B24611">
        <v>-94.7</v>
      </c>
    </row>
    <row r="24612" spans="1:2" x14ac:dyDescent="0.45">
      <c r="A24612" s="1">
        <v>45520.046631944446</v>
      </c>
      <c r="B24612">
        <v>-94.7</v>
      </c>
    </row>
    <row r="24613" spans="1:2" x14ac:dyDescent="0.45">
      <c r="A24613" s="1">
        <v>45520.047314814816</v>
      </c>
      <c r="B24613">
        <v>-94.7</v>
      </c>
    </row>
    <row r="24614" spans="1:2" x14ac:dyDescent="0.45">
      <c r="A24614" s="1">
        <v>45520.048009259262</v>
      </c>
      <c r="B24614">
        <v>-94.7</v>
      </c>
    </row>
    <row r="24615" spans="1:2" x14ac:dyDescent="0.45">
      <c r="A24615" s="1">
        <v>45520.048715277779</v>
      </c>
      <c r="B24615">
        <v>-94.7</v>
      </c>
    </row>
    <row r="24616" spans="1:2" x14ac:dyDescent="0.45">
      <c r="A24616" s="1">
        <v>45520.049398148149</v>
      </c>
      <c r="B24616">
        <v>-94.7</v>
      </c>
    </row>
    <row r="24617" spans="1:2" x14ac:dyDescent="0.45">
      <c r="A24617" s="1">
        <v>45520.050092592595</v>
      </c>
      <c r="B24617">
        <v>-94.7</v>
      </c>
    </row>
    <row r="24618" spans="1:2" x14ac:dyDescent="0.45">
      <c r="A24618" s="1">
        <v>45520.050798611112</v>
      </c>
      <c r="B24618">
        <v>-94.7</v>
      </c>
    </row>
    <row r="24619" spans="1:2" x14ac:dyDescent="0.45">
      <c r="A24619" s="1">
        <v>45520.051481481481</v>
      </c>
      <c r="B24619">
        <v>-94.7</v>
      </c>
    </row>
    <row r="24620" spans="1:2" x14ac:dyDescent="0.45">
      <c r="A24620" s="1">
        <v>45520.052175925928</v>
      </c>
      <c r="B24620">
        <v>-94.7</v>
      </c>
    </row>
    <row r="24621" spans="1:2" x14ac:dyDescent="0.45">
      <c r="A24621" s="1">
        <v>45520.052881944444</v>
      </c>
      <c r="B24621">
        <v>-94.7</v>
      </c>
    </row>
    <row r="24622" spans="1:2" x14ac:dyDescent="0.45">
      <c r="A24622" s="1">
        <v>45520.053564814814</v>
      </c>
      <c r="B24622">
        <v>-94.7</v>
      </c>
    </row>
    <row r="24623" spans="1:2" x14ac:dyDescent="0.45">
      <c r="A24623" s="1">
        <v>45520.054259259261</v>
      </c>
      <c r="B24623">
        <v>-94.7</v>
      </c>
    </row>
    <row r="24624" spans="1:2" x14ac:dyDescent="0.45">
      <c r="A24624" s="1">
        <v>45520.054965277777</v>
      </c>
      <c r="B24624">
        <v>-94.7</v>
      </c>
    </row>
    <row r="24625" spans="1:2" x14ac:dyDescent="0.45">
      <c r="A24625" s="1">
        <v>45520.055648148147</v>
      </c>
      <c r="B24625">
        <v>-94.7</v>
      </c>
    </row>
    <row r="24626" spans="1:2" x14ac:dyDescent="0.45">
      <c r="A24626" s="1">
        <v>45520.056342592594</v>
      </c>
      <c r="B24626">
        <v>-94.7</v>
      </c>
    </row>
    <row r="24627" spans="1:2" x14ac:dyDescent="0.45">
      <c r="A24627" s="1">
        <v>45520.05704861111</v>
      </c>
      <c r="B24627">
        <v>-94.7</v>
      </c>
    </row>
    <row r="24628" spans="1:2" x14ac:dyDescent="0.45">
      <c r="A24628" s="1">
        <v>45520.05773148148</v>
      </c>
      <c r="B24628">
        <v>-94.7</v>
      </c>
    </row>
    <row r="24629" spans="1:2" x14ac:dyDescent="0.45">
      <c r="A24629" s="1">
        <v>45520.058425925927</v>
      </c>
      <c r="B24629">
        <v>-94.7</v>
      </c>
    </row>
    <row r="24630" spans="1:2" x14ac:dyDescent="0.45">
      <c r="A24630" s="1">
        <v>45520.059131944443</v>
      </c>
      <c r="B24630">
        <v>-94.7</v>
      </c>
    </row>
    <row r="24631" spans="1:2" x14ac:dyDescent="0.45">
      <c r="A24631" s="1">
        <v>45520.059814814813</v>
      </c>
      <c r="B24631">
        <v>-94.7</v>
      </c>
    </row>
    <row r="24632" spans="1:2" x14ac:dyDescent="0.45">
      <c r="A24632" s="1">
        <v>45520.060520833336</v>
      </c>
      <c r="B24632">
        <v>-94.7</v>
      </c>
    </row>
    <row r="24633" spans="1:2" x14ac:dyDescent="0.45">
      <c r="A24633" s="1">
        <v>45520.061215277776</v>
      </c>
      <c r="B24633">
        <v>-94.7</v>
      </c>
    </row>
    <row r="24634" spans="1:2" x14ac:dyDescent="0.45">
      <c r="A24634" s="1">
        <v>45520.061898148146</v>
      </c>
      <c r="B24634">
        <v>-94.7</v>
      </c>
    </row>
    <row r="24635" spans="1:2" x14ac:dyDescent="0.45">
      <c r="A24635" s="1">
        <v>45520.062604166669</v>
      </c>
      <c r="B24635">
        <v>-94.7</v>
      </c>
    </row>
    <row r="24636" spans="1:2" x14ac:dyDescent="0.45">
      <c r="A24636" s="1">
        <v>45520.063298611109</v>
      </c>
      <c r="B24636">
        <v>-94.7</v>
      </c>
    </row>
    <row r="24637" spans="1:2" x14ac:dyDescent="0.45">
      <c r="A24637" s="1">
        <v>45520.063993055555</v>
      </c>
      <c r="B24637">
        <v>-94.7</v>
      </c>
    </row>
    <row r="24638" spans="1:2" x14ac:dyDescent="0.45">
      <c r="A24638" s="1">
        <v>45520.064687500002</v>
      </c>
      <c r="B24638">
        <v>-94.7</v>
      </c>
    </row>
    <row r="24639" spans="1:2" x14ac:dyDescent="0.45">
      <c r="A24639" s="1">
        <v>45520.065381944441</v>
      </c>
      <c r="B24639">
        <v>-94.7</v>
      </c>
    </row>
    <row r="24640" spans="1:2" x14ac:dyDescent="0.45">
      <c r="A24640" s="1">
        <v>45520.066064814811</v>
      </c>
      <c r="B24640">
        <v>-94.7</v>
      </c>
    </row>
    <row r="24641" spans="1:2" x14ac:dyDescent="0.45">
      <c r="A24641" s="1">
        <v>45520.066770833335</v>
      </c>
      <c r="B24641">
        <v>-94.7</v>
      </c>
    </row>
    <row r="24642" spans="1:2" x14ac:dyDescent="0.45">
      <c r="A24642" s="1">
        <v>45520.067453703705</v>
      </c>
      <c r="B24642">
        <v>-94.7</v>
      </c>
    </row>
    <row r="24643" spans="1:2" x14ac:dyDescent="0.45">
      <c r="A24643" s="1">
        <v>45520.068148148152</v>
      </c>
      <c r="B24643">
        <v>-94.7</v>
      </c>
    </row>
    <row r="24644" spans="1:2" x14ac:dyDescent="0.45">
      <c r="A24644" s="1">
        <v>45520.068854166668</v>
      </c>
      <c r="B24644">
        <v>-94.7</v>
      </c>
    </row>
    <row r="24645" spans="1:2" x14ac:dyDescent="0.45">
      <c r="A24645" s="1">
        <v>45520.069537037038</v>
      </c>
      <c r="B24645">
        <v>-94.7</v>
      </c>
    </row>
    <row r="24646" spans="1:2" x14ac:dyDescent="0.45">
      <c r="A24646" s="1">
        <v>45520.070231481484</v>
      </c>
      <c r="B24646">
        <v>-94.7</v>
      </c>
    </row>
    <row r="24647" spans="1:2" x14ac:dyDescent="0.45">
      <c r="A24647" s="1">
        <v>45520.070937500001</v>
      </c>
      <c r="B24647">
        <v>-94.7</v>
      </c>
    </row>
    <row r="24648" spans="1:2" x14ac:dyDescent="0.45">
      <c r="A24648" s="1">
        <v>45520.071620370371</v>
      </c>
      <c r="B24648">
        <v>-94.7</v>
      </c>
    </row>
    <row r="24649" spans="1:2" x14ac:dyDescent="0.45">
      <c r="A24649" s="1">
        <v>45520.072314814817</v>
      </c>
      <c r="B24649">
        <v>-94.7</v>
      </c>
    </row>
    <row r="24650" spans="1:2" x14ac:dyDescent="0.45">
      <c r="A24650" s="1">
        <v>45520.073020833333</v>
      </c>
      <c r="B24650">
        <v>-94.7</v>
      </c>
    </row>
    <row r="24651" spans="1:2" x14ac:dyDescent="0.45">
      <c r="A24651" s="1">
        <v>45520.07371527778</v>
      </c>
      <c r="B24651">
        <v>-94.7</v>
      </c>
    </row>
    <row r="24652" spans="1:2" x14ac:dyDescent="0.45">
      <c r="A24652" s="1">
        <v>45520.07440972222</v>
      </c>
      <c r="B24652">
        <v>-94.7</v>
      </c>
    </row>
    <row r="24653" spans="1:2" x14ac:dyDescent="0.45">
      <c r="A24653" s="1">
        <v>45520.075104166666</v>
      </c>
      <c r="B24653">
        <v>-94.7</v>
      </c>
    </row>
    <row r="24654" spans="1:2" x14ac:dyDescent="0.45">
      <c r="A24654" s="1">
        <v>45520.075798611113</v>
      </c>
      <c r="B24654">
        <v>-94.7</v>
      </c>
    </row>
    <row r="24655" spans="1:2" x14ac:dyDescent="0.45">
      <c r="A24655" s="1">
        <v>45520.076493055552</v>
      </c>
      <c r="B24655">
        <v>-94.7</v>
      </c>
    </row>
    <row r="24656" spans="1:2" x14ac:dyDescent="0.45">
      <c r="A24656" s="1">
        <v>45520.077187499999</v>
      </c>
      <c r="B24656">
        <v>-94.7</v>
      </c>
    </row>
    <row r="24657" spans="1:2" x14ac:dyDescent="0.45">
      <c r="A24657" s="1">
        <v>45520.077881944446</v>
      </c>
      <c r="B24657">
        <v>-94.7</v>
      </c>
    </row>
    <row r="24658" spans="1:2" x14ac:dyDescent="0.45">
      <c r="A24658" s="1">
        <v>45520.078576388885</v>
      </c>
      <c r="B24658">
        <v>-94.7</v>
      </c>
    </row>
    <row r="24659" spans="1:2" x14ac:dyDescent="0.45">
      <c r="A24659" s="1">
        <v>45520.079270833332</v>
      </c>
      <c r="B24659">
        <v>-94.7</v>
      </c>
    </row>
    <row r="24660" spans="1:2" x14ac:dyDescent="0.45">
      <c r="A24660" s="1">
        <v>45520.079965277779</v>
      </c>
      <c r="B24660">
        <v>-94.7</v>
      </c>
    </row>
    <row r="24661" spans="1:2" x14ac:dyDescent="0.45">
      <c r="A24661" s="1">
        <v>45520.080659722225</v>
      </c>
      <c r="B24661">
        <v>-94.7</v>
      </c>
    </row>
    <row r="24662" spans="1:2" x14ac:dyDescent="0.45">
      <c r="A24662" s="1">
        <v>45520.081354166665</v>
      </c>
      <c r="B24662">
        <v>-94.7</v>
      </c>
    </row>
    <row r="24663" spans="1:2" x14ac:dyDescent="0.45">
      <c r="A24663" s="1">
        <v>45520.082048611112</v>
      </c>
      <c r="B24663">
        <v>-94.7</v>
      </c>
    </row>
    <row r="24664" spans="1:2" x14ac:dyDescent="0.45">
      <c r="A24664" s="1">
        <v>45520.082743055558</v>
      </c>
      <c r="B24664">
        <v>-94.7</v>
      </c>
    </row>
    <row r="24665" spans="1:2" x14ac:dyDescent="0.45">
      <c r="A24665" s="1">
        <v>45520.083437499998</v>
      </c>
      <c r="B24665">
        <v>-94.7</v>
      </c>
    </row>
    <row r="24666" spans="1:2" x14ac:dyDescent="0.45">
      <c r="A24666" s="1">
        <v>45520.084131944444</v>
      </c>
      <c r="B24666">
        <v>-94.7</v>
      </c>
    </row>
    <row r="24667" spans="1:2" x14ac:dyDescent="0.45">
      <c r="A24667" s="1">
        <v>45520.084826388891</v>
      </c>
      <c r="B24667">
        <v>-94.7</v>
      </c>
    </row>
    <row r="24668" spans="1:2" x14ac:dyDescent="0.45">
      <c r="A24668" s="1">
        <v>45520.085520833331</v>
      </c>
      <c r="B24668">
        <v>-94.7</v>
      </c>
    </row>
    <row r="24669" spans="1:2" x14ac:dyDescent="0.45">
      <c r="A24669" s="1">
        <v>45520.086215277777</v>
      </c>
      <c r="B24669">
        <v>-94.7</v>
      </c>
    </row>
    <row r="24670" spans="1:2" x14ac:dyDescent="0.45">
      <c r="A24670" s="1">
        <v>45520.086909722224</v>
      </c>
      <c r="B24670">
        <v>-94.7</v>
      </c>
    </row>
    <row r="24671" spans="1:2" x14ac:dyDescent="0.45">
      <c r="A24671" s="1">
        <v>45520.087604166663</v>
      </c>
      <c r="B24671">
        <v>-94.7</v>
      </c>
    </row>
    <row r="24672" spans="1:2" x14ac:dyDescent="0.45">
      <c r="A24672" s="1">
        <v>45520.08829861111</v>
      </c>
      <c r="B24672">
        <v>-94.7</v>
      </c>
    </row>
    <row r="24673" spans="1:2" x14ac:dyDescent="0.45">
      <c r="A24673" s="1">
        <v>45520.088993055557</v>
      </c>
      <c r="B24673">
        <v>-94.7</v>
      </c>
    </row>
    <row r="24674" spans="1:2" x14ac:dyDescent="0.45">
      <c r="A24674" s="1">
        <v>45520.089687500003</v>
      </c>
      <c r="B24674">
        <v>-94.7</v>
      </c>
    </row>
    <row r="24675" spans="1:2" x14ac:dyDescent="0.45">
      <c r="A24675" s="1">
        <v>45520.090381944443</v>
      </c>
      <c r="B24675">
        <v>-94.7</v>
      </c>
    </row>
    <row r="24676" spans="1:2" x14ac:dyDescent="0.45">
      <c r="A24676" s="1">
        <v>45520.09107638889</v>
      </c>
      <c r="B24676">
        <v>-94.7</v>
      </c>
    </row>
    <row r="24677" spans="1:2" x14ac:dyDescent="0.45">
      <c r="A24677" s="1">
        <v>45520.091770833336</v>
      </c>
      <c r="B24677">
        <v>-94.7</v>
      </c>
    </row>
    <row r="24678" spans="1:2" x14ac:dyDescent="0.45">
      <c r="A24678" s="1">
        <v>45520.092465277776</v>
      </c>
      <c r="B24678">
        <v>-94.7</v>
      </c>
    </row>
    <row r="24679" spans="1:2" x14ac:dyDescent="0.45">
      <c r="A24679" s="1">
        <v>45520.093159722222</v>
      </c>
      <c r="B24679">
        <v>-94.7</v>
      </c>
    </row>
    <row r="24680" spans="1:2" x14ac:dyDescent="0.45">
      <c r="A24680" s="1">
        <v>45520.093854166669</v>
      </c>
      <c r="B24680">
        <v>-94.7</v>
      </c>
    </row>
    <row r="24681" spans="1:2" x14ac:dyDescent="0.45">
      <c r="A24681" s="1">
        <v>45520.094548611109</v>
      </c>
      <c r="B24681">
        <v>-94.7</v>
      </c>
    </row>
    <row r="24682" spans="1:2" x14ac:dyDescent="0.45">
      <c r="A24682" s="1">
        <v>45520.095243055555</v>
      </c>
      <c r="B24682">
        <v>-94.7</v>
      </c>
    </row>
    <row r="24683" spans="1:2" x14ac:dyDescent="0.45">
      <c r="A24683" s="1">
        <v>45520.095937500002</v>
      </c>
      <c r="B24683">
        <v>-94.7</v>
      </c>
    </row>
    <row r="24684" spans="1:2" x14ac:dyDescent="0.45">
      <c r="A24684" s="1">
        <v>45520.096631944441</v>
      </c>
      <c r="B24684">
        <v>-94.7</v>
      </c>
    </row>
    <row r="24685" spans="1:2" x14ac:dyDescent="0.45">
      <c r="A24685" s="1">
        <v>45520.097326388888</v>
      </c>
      <c r="B24685">
        <v>-94.7</v>
      </c>
    </row>
    <row r="24686" spans="1:2" x14ac:dyDescent="0.45">
      <c r="A24686" s="1">
        <v>45520.098020833335</v>
      </c>
      <c r="B24686">
        <v>-94.7</v>
      </c>
    </row>
    <row r="24687" spans="1:2" x14ac:dyDescent="0.45">
      <c r="A24687" s="1">
        <v>45520.098715277774</v>
      </c>
      <c r="B24687">
        <v>-94.7</v>
      </c>
    </row>
    <row r="24688" spans="1:2" x14ac:dyDescent="0.45">
      <c r="A24688" s="1">
        <v>45520.099409722221</v>
      </c>
      <c r="B24688">
        <v>-94.7</v>
      </c>
    </row>
    <row r="24689" spans="1:2" x14ac:dyDescent="0.45">
      <c r="A24689" s="1">
        <v>45520.100104166668</v>
      </c>
      <c r="B24689">
        <v>-94.7</v>
      </c>
    </row>
    <row r="24690" spans="1:2" x14ac:dyDescent="0.45">
      <c r="A24690" s="1">
        <v>45520.100798611114</v>
      </c>
      <c r="B24690">
        <v>-94.7</v>
      </c>
    </row>
    <row r="24691" spans="1:2" x14ac:dyDescent="0.45">
      <c r="A24691" s="1">
        <v>45520.101493055554</v>
      </c>
      <c r="B24691">
        <v>-94.7</v>
      </c>
    </row>
    <row r="24692" spans="1:2" x14ac:dyDescent="0.45">
      <c r="A24692" s="1">
        <v>45520.102187500001</v>
      </c>
      <c r="B24692">
        <v>-94.7</v>
      </c>
    </row>
    <row r="24693" spans="1:2" x14ac:dyDescent="0.45">
      <c r="A24693" s="1">
        <v>45520.102881944447</v>
      </c>
      <c r="B24693">
        <v>-94.7</v>
      </c>
    </row>
    <row r="24694" spans="1:2" x14ac:dyDescent="0.45">
      <c r="A24694" s="1">
        <v>45520.103576388887</v>
      </c>
      <c r="B24694">
        <v>-94.7</v>
      </c>
    </row>
    <row r="24695" spans="1:2" x14ac:dyDescent="0.45">
      <c r="A24695" s="1">
        <v>45520.104270833333</v>
      </c>
      <c r="B24695">
        <v>-94.7</v>
      </c>
    </row>
    <row r="24696" spans="1:2" x14ac:dyDescent="0.45">
      <c r="A24696" s="1">
        <v>45520.10496527778</v>
      </c>
      <c r="B24696">
        <v>-94.7</v>
      </c>
    </row>
    <row r="24697" spans="1:2" x14ac:dyDescent="0.45">
      <c r="A24697" s="1">
        <v>45520.10565972222</v>
      </c>
      <c r="B24697">
        <v>-94.7</v>
      </c>
    </row>
    <row r="24698" spans="1:2" x14ac:dyDescent="0.45">
      <c r="A24698" s="1">
        <v>45520.106354166666</v>
      </c>
      <c r="B24698">
        <v>-94.7</v>
      </c>
    </row>
    <row r="24699" spans="1:2" x14ac:dyDescent="0.45">
      <c r="A24699" s="1">
        <v>45520.107048611113</v>
      </c>
      <c r="B24699">
        <v>-94.7</v>
      </c>
    </row>
    <row r="24700" spans="1:2" x14ac:dyDescent="0.45">
      <c r="A24700" s="1">
        <v>45520.107743055552</v>
      </c>
      <c r="B24700">
        <v>-94.7</v>
      </c>
    </row>
    <row r="24701" spans="1:2" x14ac:dyDescent="0.45">
      <c r="A24701" s="1">
        <v>45520.108437499999</v>
      </c>
      <c r="B24701">
        <v>-94.7</v>
      </c>
    </row>
    <row r="24702" spans="1:2" x14ac:dyDescent="0.45">
      <c r="A24702" s="1">
        <v>45520.109131944446</v>
      </c>
      <c r="B24702">
        <v>-94.7</v>
      </c>
    </row>
    <row r="24703" spans="1:2" x14ac:dyDescent="0.45">
      <c r="A24703" s="1">
        <v>45520.109826388885</v>
      </c>
      <c r="B24703">
        <v>-94.7</v>
      </c>
    </row>
    <row r="24704" spans="1:2" x14ac:dyDescent="0.45">
      <c r="A24704" s="1">
        <v>45520.110520833332</v>
      </c>
      <c r="B24704">
        <v>-94.7</v>
      </c>
    </row>
    <row r="24705" spans="1:2" x14ac:dyDescent="0.45">
      <c r="A24705" s="1">
        <v>45520.111215277779</v>
      </c>
      <c r="B24705">
        <v>-94.7</v>
      </c>
    </row>
    <row r="24706" spans="1:2" x14ac:dyDescent="0.45">
      <c r="A24706" s="1">
        <v>45520.111909722225</v>
      </c>
      <c r="B24706">
        <v>-94.7</v>
      </c>
    </row>
    <row r="24707" spans="1:2" x14ac:dyDescent="0.45">
      <c r="A24707" s="1">
        <v>45520.112604166665</v>
      </c>
      <c r="B24707">
        <v>-94.7</v>
      </c>
    </row>
    <row r="24708" spans="1:2" x14ac:dyDescent="0.45">
      <c r="A24708" s="1">
        <v>45520.113298611112</v>
      </c>
      <c r="B24708">
        <v>-94.7</v>
      </c>
    </row>
    <row r="24709" spans="1:2" x14ac:dyDescent="0.45">
      <c r="A24709" s="1">
        <v>45520.113993055558</v>
      </c>
      <c r="B24709">
        <v>-94.7</v>
      </c>
    </row>
    <row r="24710" spans="1:2" x14ac:dyDescent="0.45">
      <c r="A24710" s="1">
        <v>45520.114687499998</v>
      </c>
      <c r="B24710">
        <v>-94.7</v>
      </c>
    </row>
    <row r="24711" spans="1:2" x14ac:dyDescent="0.45">
      <c r="A24711" s="1">
        <v>45520.115381944444</v>
      </c>
      <c r="B24711">
        <v>-94.7</v>
      </c>
    </row>
    <row r="24712" spans="1:2" x14ac:dyDescent="0.45">
      <c r="A24712" s="1">
        <v>45520.116076388891</v>
      </c>
      <c r="B24712">
        <v>-94.7</v>
      </c>
    </row>
    <row r="24713" spans="1:2" x14ac:dyDescent="0.45">
      <c r="A24713" s="1">
        <v>45520.116770833331</v>
      </c>
      <c r="B24713">
        <v>-94.7</v>
      </c>
    </row>
    <row r="24714" spans="1:2" x14ac:dyDescent="0.45">
      <c r="A24714" s="1">
        <v>45520.117465277777</v>
      </c>
      <c r="B24714">
        <v>-94.7</v>
      </c>
    </row>
    <row r="24715" spans="1:2" x14ac:dyDescent="0.45">
      <c r="A24715" s="1">
        <v>45520.118159722224</v>
      </c>
      <c r="B24715">
        <v>-94.7</v>
      </c>
    </row>
    <row r="24716" spans="1:2" x14ac:dyDescent="0.45">
      <c r="A24716" s="1">
        <v>45520.118854166663</v>
      </c>
      <c r="B24716">
        <v>-94.7</v>
      </c>
    </row>
    <row r="24717" spans="1:2" x14ac:dyDescent="0.45">
      <c r="A24717" s="1">
        <v>45520.11954861111</v>
      </c>
      <c r="B24717">
        <v>-94.7</v>
      </c>
    </row>
    <row r="24718" spans="1:2" x14ac:dyDescent="0.45">
      <c r="A24718" s="1">
        <v>45520.120243055557</v>
      </c>
      <c r="B24718">
        <v>-94.7</v>
      </c>
    </row>
    <row r="24719" spans="1:2" x14ac:dyDescent="0.45">
      <c r="A24719" s="1">
        <v>45520.120937500003</v>
      </c>
      <c r="B24719">
        <v>-94.7</v>
      </c>
    </row>
    <row r="24720" spans="1:2" x14ac:dyDescent="0.45">
      <c r="A24720" s="1">
        <v>45520.121631944443</v>
      </c>
      <c r="B24720">
        <v>-94.7</v>
      </c>
    </row>
    <row r="24721" spans="1:2" x14ac:dyDescent="0.45">
      <c r="A24721" s="1">
        <v>45520.12232638889</v>
      </c>
      <c r="B24721">
        <v>-94.7</v>
      </c>
    </row>
    <row r="24722" spans="1:2" x14ac:dyDescent="0.45">
      <c r="A24722" s="1">
        <v>45520.123020833336</v>
      </c>
      <c r="B24722">
        <v>-94.7</v>
      </c>
    </row>
    <row r="24723" spans="1:2" x14ac:dyDescent="0.45">
      <c r="A24723" s="1">
        <v>45520.123715277776</v>
      </c>
      <c r="B24723">
        <v>-94.7</v>
      </c>
    </row>
    <row r="24724" spans="1:2" x14ac:dyDescent="0.45">
      <c r="A24724" s="1">
        <v>45520.124409722222</v>
      </c>
      <c r="B24724">
        <v>-94.7</v>
      </c>
    </row>
    <row r="24725" spans="1:2" x14ac:dyDescent="0.45">
      <c r="A24725" s="1">
        <v>45520.125104166669</v>
      </c>
      <c r="B24725">
        <v>-94.7</v>
      </c>
    </row>
    <row r="24726" spans="1:2" x14ac:dyDescent="0.45">
      <c r="A24726" s="1">
        <v>45520.125798611109</v>
      </c>
      <c r="B24726">
        <v>-94.7</v>
      </c>
    </row>
    <row r="24727" spans="1:2" x14ac:dyDescent="0.45">
      <c r="A24727" s="1">
        <v>45520.126493055555</v>
      </c>
      <c r="B24727">
        <v>-94.7</v>
      </c>
    </row>
    <row r="24728" spans="1:2" x14ac:dyDescent="0.45">
      <c r="A24728" s="1">
        <v>45520.127187500002</v>
      </c>
      <c r="B24728">
        <v>-94.7</v>
      </c>
    </row>
    <row r="24729" spans="1:2" x14ac:dyDescent="0.45">
      <c r="A24729" s="1">
        <v>45520.127881944441</v>
      </c>
      <c r="B24729">
        <v>-94.7</v>
      </c>
    </row>
    <row r="24730" spans="1:2" x14ac:dyDescent="0.45">
      <c r="A24730" s="1">
        <v>45520.128576388888</v>
      </c>
      <c r="B24730">
        <v>-94.7</v>
      </c>
    </row>
    <row r="24731" spans="1:2" x14ac:dyDescent="0.45">
      <c r="A24731" s="1">
        <v>45520.129270833335</v>
      </c>
      <c r="B24731">
        <v>-94.7</v>
      </c>
    </row>
    <row r="24732" spans="1:2" x14ac:dyDescent="0.45">
      <c r="A24732" s="1">
        <v>45520.129965277774</v>
      </c>
      <c r="B24732">
        <v>-94.7</v>
      </c>
    </row>
    <row r="24733" spans="1:2" x14ac:dyDescent="0.45">
      <c r="A24733" s="1">
        <v>45520.130659722221</v>
      </c>
      <c r="B24733">
        <v>-94.7</v>
      </c>
    </row>
    <row r="24734" spans="1:2" x14ac:dyDescent="0.45">
      <c r="A24734" s="1">
        <v>45520.131354166668</v>
      </c>
      <c r="B24734">
        <v>-94.7</v>
      </c>
    </row>
    <row r="24735" spans="1:2" x14ac:dyDescent="0.45">
      <c r="A24735" s="1">
        <v>45520.132048611114</v>
      </c>
      <c r="B24735">
        <v>-94.7</v>
      </c>
    </row>
    <row r="24736" spans="1:2" x14ac:dyDescent="0.45">
      <c r="A24736" s="1">
        <v>45520.132743055554</v>
      </c>
      <c r="B24736">
        <v>-94.7</v>
      </c>
    </row>
    <row r="24737" spans="1:2" x14ac:dyDescent="0.45">
      <c r="A24737" s="1">
        <v>45520.133437500001</v>
      </c>
      <c r="B24737">
        <v>-94.7</v>
      </c>
    </row>
    <row r="24738" spans="1:2" x14ac:dyDescent="0.45">
      <c r="A24738" s="1">
        <v>45520.134131944447</v>
      </c>
      <c r="B24738">
        <v>-94.7</v>
      </c>
    </row>
    <row r="24739" spans="1:2" x14ac:dyDescent="0.45">
      <c r="A24739" s="1">
        <v>45520.134826388887</v>
      </c>
      <c r="B24739">
        <v>-94.7</v>
      </c>
    </row>
    <row r="24740" spans="1:2" x14ac:dyDescent="0.45">
      <c r="A24740" s="1">
        <v>45520.135520833333</v>
      </c>
      <c r="B24740">
        <v>-94.7</v>
      </c>
    </row>
    <row r="24741" spans="1:2" x14ac:dyDescent="0.45">
      <c r="A24741" s="1">
        <v>45520.13621527778</v>
      </c>
      <c r="B24741">
        <v>-94.7</v>
      </c>
    </row>
    <row r="24742" spans="1:2" x14ac:dyDescent="0.45">
      <c r="A24742" s="1">
        <v>45520.13690972222</v>
      </c>
      <c r="B24742">
        <v>-94.7</v>
      </c>
    </row>
    <row r="24743" spans="1:2" x14ac:dyDescent="0.45">
      <c r="A24743" s="1">
        <v>45520.137604166666</v>
      </c>
      <c r="B24743">
        <v>-94.7</v>
      </c>
    </row>
    <row r="24744" spans="1:2" x14ac:dyDescent="0.45">
      <c r="A24744" s="1">
        <v>45520.138298611113</v>
      </c>
      <c r="B24744">
        <v>-94.7</v>
      </c>
    </row>
    <row r="24745" spans="1:2" x14ac:dyDescent="0.45">
      <c r="A24745" s="1">
        <v>45520.138993055552</v>
      </c>
      <c r="B24745">
        <v>-94.7</v>
      </c>
    </row>
    <row r="24746" spans="1:2" x14ac:dyDescent="0.45">
      <c r="A24746" s="1">
        <v>45520.139687499999</v>
      </c>
      <c r="B24746">
        <v>-94.7</v>
      </c>
    </row>
    <row r="24747" spans="1:2" x14ac:dyDescent="0.45">
      <c r="A24747" s="1">
        <v>45520.140381944446</v>
      </c>
      <c r="B24747">
        <v>-94.7</v>
      </c>
    </row>
    <row r="24748" spans="1:2" x14ac:dyDescent="0.45">
      <c r="A24748" s="1">
        <v>45520.141076388885</v>
      </c>
      <c r="B24748">
        <v>-94.7</v>
      </c>
    </row>
    <row r="24749" spans="1:2" x14ac:dyDescent="0.45">
      <c r="A24749" s="1">
        <v>45520.141770833332</v>
      </c>
      <c r="B24749">
        <v>-94.7</v>
      </c>
    </row>
    <row r="24750" spans="1:2" x14ac:dyDescent="0.45">
      <c r="A24750" s="1">
        <v>45520.142465277779</v>
      </c>
      <c r="B24750">
        <v>-94.7</v>
      </c>
    </row>
    <row r="24751" spans="1:2" x14ac:dyDescent="0.45">
      <c r="A24751" s="1">
        <v>45520.143159722225</v>
      </c>
      <c r="B24751">
        <v>-94.7</v>
      </c>
    </row>
    <row r="24752" spans="1:2" x14ac:dyDescent="0.45">
      <c r="A24752" s="1">
        <v>45520.143854166665</v>
      </c>
      <c r="B24752">
        <v>-94.7</v>
      </c>
    </row>
    <row r="24753" spans="1:2" x14ac:dyDescent="0.45">
      <c r="A24753" s="1">
        <v>45520.144548611112</v>
      </c>
      <c r="B24753">
        <v>-94.7</v>
      </c>
    </row>
    <row r="24754" spans="1:2" x14ac:dyDescent="0.45">
      <c r="A24754" s="1">
        <v>45520.145243055558</v>
      </c>
      <c r="B24754">
        <v>-94.7</v>
      </c>
    </row>
    <row r="24755" spans="1:2" x14ac:dyDescent="0.45">
      <c r="A24755" s="1">
        <v>45520.145937499998</v>
      </c>
      <c r="B24755">
        <v>-94.7</v>
      </c>
    </row>
    <row r="24756" spans="1:2" x14ac:dyDescent="0.45">
      <c r="A24756" s="1">
        <v>45520.146631944444</v>
      </c>
      <c r="B24756">
        <v>-94.7</v>
      </c>
    </row>
    <row r="24757" spans="1:2" x14ac:dyDescent="0.45">
      <c r="A24757" s="1">
        <v>45520.147326388891</v>
      </c>
      <c r="B24757">
        <v>-94.7</v>
      </c>
    </row>
    <row r="24758" spans="1:2" x14ac:dyDescent="0.45">
      <c r="A24758" s="1">
        <v>45520.148020833331</v>
      </c>
      <c r="B24758">
        <v>-94.7</v>
      </c>
    </row>
    <row r="24759" spans="1:2" x14ac:dyDescent="0.45">
      <c r="A24759" s="1">
        <v>45520.148715277777</v>
      </c>
      <c r="B24759">
        <v>-94.7</v>
      </c>
    </row>
    <row r="24760" spans="1:2" x14ac:dyDescent="0.45">
      <c r="A24760" s="1">
        <v>45520.149409722224</v>
      </c>
      <c r="B24760">
        <v>-94.7</v>
      </c>
    </row>
    <row r="24761" spans="1:2" x14ac:dyDescent="0.45">
      <c r="A24761" s="1">
        <v>45520.150104166663</v>
      </c>
      <c r="B24761">
        <v>-94.7</v>
      </c>
    </row>
    <row r="24762" spans="1:2" x14ac:dyDescent="0.45">
      <c r="A24762" s="1">
        <v>45520.15079861111</v>
      </c>
      <c r="B24762">
        <v>-94.7</v>
      </c>
    </row>
    <row r="24763" spans="1:2" x14ac:dyDescent="0.45">
      <c r="A24763" s="1">
        <v>45520.151493055557</v>
      </c>
      <c r="B24763">
        <v>-94.7</v>
      </c>
    </row>
    <row r="24764" spans="1:2" x14ac:dyDescent="0.45">
      <c r="A24764" s="1">
        <v>45520.152187500003</v>
      </c>
      <c r="B24764">
        <v>-94.7</v>
      </c>
    </row>
    <row r="24765" spans="1:2" x14ac:dyDescent="0.45">
      <c r="A24765" s="1">
        <v>45520.152881944443</v>
      </c>
      <c r="B24765">
        <v>-94.7</v>
      </c>
    </row>
    <row r="24766" spans="1:2" x14ac:dyDescent="0.45">
      <c r="A24766" s="1">
        <v>45520.15357638889</v>
      </c>
      <c r="B24766">
        <v>-94.7</v>
      </c>
    </row>
    <row r="24767" spans="1:2" x14ac:dyDescent="0.45">
      <c r="A24767" s="1">
        <v>45520.154270833336</v>
      </c>
      <c r="B24767">
        <v>-94.7</v>
      </c>
    </row>
    <row r="24768" spans="1:2" x14ac:dyDescent="0.45">
      <c r="A24768" s="1">
        <v>45520.154965277776</v>
      </c>
      <c r="B24768">
        <v>-94.7</v>
      </c>
    </row>
    <row r="24769" spans="1:2" x14ac:dyDescent="0.45">
      <c r="A24769" s="1">
        <v>45520.155659722222</v>
      </c>
      <c r="B24769">
        <v>-94.7</v>
      </c>
    </row>
    <row r="24770" spans="1:2" x14ac:dyDescent="0.45">
      <c r="A24770" s="1">
        <v>45520.156354166669</v>
      </c>
      <c r="B24770">
        <v>-94.7</v>
      </c>
    </row>
    <row r="24771" spans="1:2" x14ac:dyDescent="0.45">
      <c r="A24771" s="1">
        <v>45520.157048611109</v>
      </c>
      <c r="B24771">
        <v>-94.7</v>
      </c>
    </row>
    <row r="24772" spans="1:2" x14ac:dyDescent="0.45">
      <c r="A24772" s="1">
        <v>45520.157743055555</v>
      </c>
      <c r="B24772">
        <v>-94.7</v>
      </c>
    </row>
    <row r="24773" spans="1:2" x14ac:dyDescent="0.45">
      <c r="A24773" s="1">
        <v>45520.158437500002</v>
      </c>
      <c r="B24773">
        <v>-94.7</v>
      </c>
    </row>
    <row r="24774" spans="1:2" x14ac:dyDescent="0.45">
      <c r="A24774" s="1">
        <v>45520.159131944441</v>
      </c>
      <c r="B24774">
        <v>-94.7</v>
      </c>
    </row>
    <row r="24775" spans="1:2" x14ac:dyDescent="0.45">
      <c r="A24775" s="1">
        <v>45520.159826388888</v>
      </c>
      <c r="B24775">
        <v>-94.7</v>
      </c>
    </row>
    <row r="24776" spans="1:2" x14ac:dyDescent="0.45">
      <c r="A24776" s="1">
        <v>45520.160520833335</v>
      </c>
      <c r="B24776">
        <v>-94.7</v>
      </c>
    </row>
    <row r="24777" spans="1:2" x14ac:dyDescent="0.45">
      <c r="A24777" s="1">
        <v>45520.161215277774</v>
      </c>
      <c r="B24777">
        <v>-94.7</v>
      </c>
    </row>
    <row r="24778" spans="1:2" x14ac:dyDescent="0.45">
      <c r="A24778" s="1">
        <v>45520.161909722221</v>
      </c>
      <c r="B24778">
        <v>-94.7</v>
      </c>
    </row>
    <row r="24779" spans="1:2" x14ac:dyDescent="0.45">
      <c r="A24779" s="1">
        <v>45520.162604166668</v>
      </c>
      <c r="B24779">
        <v>-94.7</v>
      </c>
    </row>
    <row r="24780" spans="1:2" x14ac:dyDescent="0.45">
      <c r="A24780" s="1">
        <v>45520.163298611114</v>
      </c>
      <c r="B24780">
        <v>-94.7</v>
      </c>
    </row>
    <row r="24781" spans="1:2" x14ac:dyDescent="0.45">
      <c r="A24781" s="1">
        <v>45520.163993055554</v>
      </c>
      <c r="B24781">
        <v>-94.7</v>
      </c>
    </row>
    <row r="24782" spans="1:2" x14ac:dyDescent="0.45">
      <c r="A24782" s="1">
        <v>45520.164687500001</v>
      </c>
      <c r="B24782">
        <v>-94.7</v>
      </c>
    </row>
    <row r="24783" spans="1:2" x14ac:dyDescent="0.45">
      <c r="A24783" s="1">
        <v>45520.165381944447</v>
      </c>
      <c r="B24783">
        <v>-94.7</v>
      </c>
    </row>
    <row r="24784" spans="1:2" x14ac:dyDescent="0.45">
      <c r="A24784" s="1">
        <v>45520.166076388887</v>
      </c>
      <c r="B24784">
        <v>-94.7</v>
      </c>
    </row>
    <row r="24785" spans="1:2" x14ac:dyDescent="0.45">
      <c r="A24785" s="1">
        <v>45520.166770833333</v>
      </c>
      <c r="B24785">
        <v>-94.7</v>
      </c>
    </row>
    <row r="24786" spans="1:2" x14ac:dyDescent="0.45">
      <c r="A24786" s="1">
        <v>45520.16746527778</v>
      </c>
      <c r="B24786">
        <v>-94.7</v>
      </c>
    </row>
    <row r="24787" spans="1:2" x14ac:dyDescent="0.45">
      <c r="A24787" s="1">
        <v>45520.16815972222</v>
      </c>
      <c r="B24787">
        <v>-94.7</v>
      </c>
    </row>
    <row r="24788" spans="1:2" x14ac:dyDescent="0.45">
      <c r="A24788" s="1">
        <v>45520.168854166666</v>
      </c>
      <c r="B24788">
        <v>-94.7</v>
      </c>
    </row>
    <row r="24789" spans="1:2" x14ac:dyDescent="0.45">
      <c r="A24789" s="1">
        <v>45520.169548611113</v>
      </c>
      <c r="B24789">
        <v>-94.7</v>
      </c>
    </row>
    <row r="24790" spans="1:2" x14ac:dyDescent="0.45">
      <c r="A24790" s="1">
        <v>45520.170243055552</v>
      </c>
      <c r="B24790">
        <v>-94.7</v>
      </c>
    </row>
    <row r="24791" spans="1:2" x14ac:dyDescent="0.45">
      <c r="A24791" s="1">
        <v>45520.170937499999</v>
      </c>
      <c r="B24791">
        <v>-94.7</v>
      </c>
    </row>
    <row r="24792" spans="1:2" x14ac:dyDescent="0.45">
      <c r="A24792" s="1">
        <v>45520.171631944446</v>
      </c>
      <c r="B24792">
        <v>-94.7</v>
      </c>
    </row>
    <row r="24793" spans="1:2" x14ac:dyDescent="0.45">
      <c r="A24793" s="1">
        <v>45520.172326388885</v>
      </c>
      <c r="B24793">
        <v>-94.7</v>
      </c>
    </row>
    <row r="24794" spans="1:2" x14ac:dyDescent="0.45">
      <c r="A24794" s="1">
        <v>45520.173020833332</v>
      </c>
      <c r="B24794">
        <v>-94.7</v>
      </c>
    </row>
    <row r="24795" spans="1:2" x14ac:dyDescent="0.45">
      <c r="A24795" s="1">
        <v>45520.173715277779</v>
      </c>
      <c r="B24795">
        <v>-94.7</v>
      </c>
    </row>
    <row r="24796" spans="1:2" x14ac:dyDescent="0.45">
      <c r="A24796" s="1">
        <v>45520.174409722225</v>
      </c>
      <c r="B24796">
        <v>-94.7</v>
      </c>
    </row>
    <row r="24797" spans="1:2" x14ac:dyDescent="0.45">
      <c r="A24797" s="1">
        <v>45520.175104166665</v>
      </c>
      <c r="B24797">
        <v>-94.7</v>
      </c>
    </row>
    <row r="24798" spans="1:2" x14ac:dyDescent="0.45">
      <c r="A24798" s="1">
        <v>45520.175798611112</v>
      </c>
      <c r="B24798">
        <v>-94.7</v>
      </c>
    </row>
    <row r="24799" spans="1:2" x14ac:dyDescent="0.45">
      <c r="A24799" s="1">
        <v>45520.176493055558</v>
      </c>
      <c r="B24799">
        <v>-94.7</v>
      </c>
    </row>
    <row r="24800" spans="1:2" x14ac:dyDescent="0.45">
      <c r="A24800" s="1">
        <v>45520.177187499998</v>
      </c>
      <c r="B24800">
        <v>-94.7</v>
      </c>
    </row>
    <row r="24801" spans="1:2" x14ac:dyDescent="0.45">
      <c r="A24801" s="1">
        <v>45520.177881944444</v>
      </c>
      <c r="B24801">
        <v>-94.7</v>
      </c>
    </row>
    <row r="24802" spans="1:2" x14ac:dyDescent="0.45">
      <c r="A24802" s="1">
        <v>45520.178576388891</v>
      </c>
      <c r="B24802">
        <v>-94.7</v>
      </c>
    </row>
    <row r="24803" spans="1:2" x14ac:dyDescent="0.45">
      <c r="A24803" s="1">
        <v>45520.179270833331</v>
      </c>
      <c r="B24803">
        <v>-94.7</v>
      </c>
    </row>
    <row r="24804" spans="1:2" x14ac:dyDescent="0.45">
      <c r="A24804" s="1">
        <v>45520.179976851854</v>
      </c>
      <c r="B24804">
        <v>-94.7</v>
      </c>
    </row>
    <row r="24805" spans="1:2" x14ac:dyDescent="0.45">
      <c r="A24805" s="1">
        <v>45520.180659722224</v>
      </c>
      <c r="B24805">
        <v>-94.7</v>
      </c>
    </row>
    <row r="24806" spans="1:2" x14ac:dyDescent="0.45">
      <c r="A24806" s="1">
        <v>45520.181354166663</v>
      </c>
      <c r="B24806">
        <v>-94.7</v>
      </c>
    </row>
    <row r="24807" spans="1:2" x14ac:dyDescent="0.45">
      <c r="A24807" s="1">
        <v>45520.18204861111</v>
      </c>
      <c r="B24807">
        <v>-94.7</v>
      </c>
    </row>
    <row r="24808" spans="1:2" x14ac:dyDescent="0.45">
      <c r="A24808" s="1">
        <v>45520.182743055557</v>
      </c>
      <c r="B24808">
        <v>-94.7</v>
      </c>
    </row>
    <row r="24809" spans="1:2" x14ac:dyDescent="0.45">
      <c r="A24809" s="1">
        <v>45520.183437500003</v>
      </c>
      <c r="B24809">
        <v>-94.7</v>
      </c>
    </row>
    <row r="24810" spans="1:2" x14ac:dyDescent="0.45">
      <c r="A24810" s="1">
        <v>45520.184131944443</v>
      </c>
      <c r="B24810">
        <v>-94.7</v>
      </c>
    </row>
    <row r="24811" spans="1:2" x14ac:dyDescent="0.45">
      <c r="A24811" s="1">
        <v>45520.18482638889</v>
      </c>
      <c r="B24811">
        <v>-94.7</v>
      </c>
    </row>
    <row r="24812" spans="1:2" x14ac:dyDescent="0.45">
      <c r="A24812" s="1">
        <v>45520.185520833336</v>
      </c>
      <c r="B24812">
        <v>-94.7</v>
      </c>
    </row>
    <row r="24813" spans="1:2" x14ac:dyDescent="0.45">
      <c r="A24813" s="1">
        <v>45520.186226851853</v>
      </c>
      <c r="B24813">
        <v>-94.7</v>
      </c>
    </row>
    <row r="24814" spans="1:2" x14ac:dyDescent="0.45">
      <c r="A24814" s="1">
        <v>45520.186909722222</v>
      </c>
      <c r="B24814">
        <v>-94.7</v>
      </c>
    </row>
    <row r="24815" spans="1:2" x14ac:dyDescent="0.45">
      <c r="A24815" s="1">
        <v>45520.187604166669</v>
      </c>
      <c r="B24815">
        <v>-94.7</v>
      </c>
    </row>
    <row r="24816" spans="1:2" x14ac:dyDescent="0.45">
      <c r="A24816" s="1">
        <v>45520.188298611109</v>
      </c>
      <c r="B24816">
        <v>-94.7</v>
      </c>
    </row>
    <row r="24817" spans="1:2" x14ac:dyDescent="0.45">
      <c r="A24817" s="1">
        <v>45520.188993055555</v>
      </c>
      <c r="B24817">
        <v>-94.7</v>
      </c>
    </row>
    <row r="24818" spans="1:2" x14ac:dyDescent="0.45">
      <c r="A24818" s="1">
        <v>45520.189699074072</v>
      </c>
      <c r="B24818">
        <v>-94.7</v>
      </c>
    </row>
    <row r="24819" spans="1:2" x14ac:dyDescent="0.45">
      <c r="A24819" s="1">
        <v>45520.190381944441</v>
      </c>
      <c r="B24819">
        <v>-94.7</v>
      </c>
    </row>
    <row r="24820" spans="1:2" x14ac:dyDescent="0.45">
      <c r="A24820" s="1">
        <v>45520.191076388888</v>
      </c>
      <c r="B24820">
        <v>-94.7</v>
      </c>
    </row>
    <row r="24821" spans="1:2" x14ac:dyDescent="0.45">
      <c r="A24821" s="1">
        <v>45520.191782407404</v>
      </c>
      <c r="B24821">
        <v>-94.7</v>
      </c>
    </row>
    <row r="24822" spans="1:2" x14ac:dyDescent="0.45">
      <c r="A24822" s="1">
        <v>45520.192465277774</v>
      </c>
      <c r="B24822">
        <v>-94.7</v>
      </c>
    </row>
    <row r="24823" spans="1:2" x14ac:dyDescent="0.45">
      <c r="A24823" s="1">
        <v>45520.193159722221</v>
      </c>
      <c r="B24823">
        <v>-94.7</v>
      </c>
    </row>
    <row r="24824" spans="1:2" x14ac:dyDescent="0.45">
      <c r="A24824" s="1">
        <v>45520.193865740737</v>
      </c>
      <c r="B24824">
        <v>-94.7</v>
      </c>
    </row>
    <row r="24825" spans="1:2" x14ac:dyDescent="0.45">
      <c r="A24825" s="1">
        <v>45520.194548611114</v>
      </c>
      <c r="B24825">
        <v>-94.7</v>
      </c>
    </row>
    <row r="24826" spans="1:2" x14ac:dyDescent="0.45">
      <c r="A24826" s="1">
        <v>45520.195243055554</v>
      </c>
      <c r="B24826">
        <v>-94.7</v>
      </c>
    </row>
    <row r="24827" spans="1:2" x14ac:dyDescent="0.45">
      <c r="A24827" s="1">
        <v>45520.195937500001</v>
      </c>
      <c r="B24827">
        <v>-94.7</v>
      </c>
    </row>
    <row r="24828" spans="1:2" x14ac:dyDescent="0.45">
      <c r="A24828" s="1">
        <v>45520.196643518517</v>
      </c>
      <c r="B24828">
        <v>-94.7</v>
      </c>
    </row>
    <row r="24829" spans="1:2" x14ac:dyDescent="0.45">
      <c r="A24829" s="1">
        <v>45520.197337962964</v>
      </c>
      <c r="B24829">
        <v>-94.7</v>
      </c>
    </row>
    <row r="24830" spans="1:2" x14ac:dyDescent="0.45">
      <c r="A24830" s="1">
        <v>45520.19803240741</v>
      </c>
      <c r="B24830">
        <v>-94.7</v>
      </c>
    </row>
    <row r="24831" spans="1:2" x14ac:dyDescent="0.45">
      <c r="A24831" s="1">
        <v>45520.19872685185</v>
      </c>
      <c r="B24831">
        <v>-94.7</v>
      </c>
    </row>
    <row r="24832" spans="1:2" x14ac:dyDescent="0.45">
      <c r="A24832" s="1">
        <v>45520.199421296296</v>
      </c>
      <c r="B24832">
        <v>-94.7</v>
      </c>
    </row>
    <row r="24833" spans="1:2" x14ac:dyDescent="0.45">
      <c r="A24833" s="1">
        <v>45520.200115740743</v>
      </c>
      <c r="B24833">
        <v>-94.7</v>
      </c>
    </row>
    <row r="24834" spans="1:2" x14ac:dyDescent="0.45">
      <c r="A24834" s="1">
        <v>45520.200810185182</v>
      </c>
      <c r="B24834">
        <v>-94.7</v>
      </c>
    </row>
    <row r="24835" spans="1:2" x14ac:dyDescent="0.45">
      <c r="A24835" s="1">
        <v>45520.201504629629</v>
      </c>
      <c r="B24835">
        <v>-94.7</v>
      </c>
    </row>
    <row r="24836" spans="1:2" x14ac:dyDescent="0.45">
      <c r="A24836" s="1">
        <v>45520.202199074076</v>
      </c>
      <c r="B24836">
        <v>-94.7</v>
      </c>
    </row>
    <row r="24837" spans="1:2" x14ac:dyDescent="0.45">
      <c r="A24837" s="1">
        <v>45520.202893518515</v>
      </c>
      <c r="B24837">
        <v>-94.7</v>
      </c>
    </row>
    <row r="24838" spans="1:2" x14ac:dyDescent="0.45">
      <c r="A24838" s="1">
        <v>45520.203576388885</v>
      </c>
      <c r="B24838">
        <v>-94.7</v>
      </c>
    </row>
    <row r="24839" spans="1:2" x14ac:dyDescent="0.45">
      <c r="A24839" s="1">
        <v>45520.204282407409</v>
      </c>
      <c r="B24839">
        <v>-94.7</v>
      </c>
    </row>
    <row r="24840" spans="1:2" x14ac:dyDescent="0.45">
      <c r="A24840" s="1">
        <v>45520.204976851855</v>
      </c>
      <c r="B24840">
        <v>-94.7</v>
      </c>
    </row>
    <row r="24841" spans="1:2" x14ac:dyDescent="0.45">
      <c r="A24841" s="1">
        <v>45520.205671296295</v>
      </c>
      <c r="B24841">
        <v>-94.7</v>
      </c>
    </row>
    <row r="24842" spans="1:2" x14ac:dyDescent="0.45">
      <c r="A24842" s="1">
        <v>45520.206365740742</v>
      </c>
      <c r="B24842">
        <v>-94.7</v>
      </c>
    </row>
    <row r="24843" spans="1:2" x14ac:dyDescent="0.45">
      <c r="A24843" s="1">
        <v>45520.207060185188</v>
      </c>
      <c r="B24843">
        <v>-94.7</v>
      </c>
    </row>
    <row r="24844" spans="1:2" x14ac:dyDescent="0.45">
      <c r="A24844" s="1">
        <v>45520.207754629628</v>
      </c>
      <c r="B24844">
        <v>-94.7</v>
      </c>
    </row>
    <row r="24845" spans="1:2" x14ac:dyDescent="0.45">
      <c r="A24845" s="1">
        <v>45520.208449074074</v>
      </c>
      <c r="B24845">
        <v>-94.7</v>
      </c>
    </row>
    <row r="24846" spans="1:2" x14ac:dyDescent="0.45">
      <c r="A24846" s="1">
        <v>45520.209143518521</v>
      </c>
      <c r="B24846">
        <v>-94.7</v>
      </c>
    </row>
    <row r="24847" spans="1:2" x14ac:dyDescent="0.45">
      <c r="A24847" s="1">
        <v>45520.209837962961</v>
      </c>
      <c r="B24847">
        <v>-94.7</v>
      </c>
    </row>
    <row r="24848" spans="1:2" x14ac:dyDescent="0.45">
      <c r="A24848" s="1">
        <v>45520.210532407407</v>
      </c>
      <c r="B24848">
        <v>-94.7</v>
      </c>
    </row>
    <row r="24849" spans="1:2" x14ac:dyDescent="0.45">
      <c r="A24849" s="1">
        <v>45520.211226851854</v>
      </c>
      <c r="B24849">
        <v>-94.7</v>
      </c>
    </row>
    <row r="24850" spans="1:2" x14ac:dyDescent="0.45">
      <c r="A24850" s="1">
        <v>45520.211921296293</v>
      </c>
      <c r="B24850">
        <v>-94.7</v>
      </c>
    </row>
    <row r="24851" spans="1:2" x14ac:dyDescent="0.45">
      <c r="A24851" s="1">
        <v>45520.21261574074</v>
      </c>
      <c r="B24851">
        <v>-94.7</v>
      </c>
    </row>
    <row r="24852" spans="1:2" x14ac:dyDescent="0.45">
      <c r="A24852" s="1">
        <v>45520.21329861111</v>
      </c>
      <c r="B24852">
        <v>-94.7</v>
      </c>
    </row>
    <row r="24853" spans="1:2" x14ac:dyDescent="0.45">
      <c r="A24853" s="1">
        <v>45520.214004629626</v>
      </c>
      <c r="B24853">
        <v>-94.7</v>
      </c>
    </row>
    <row r="24854" spans="1:2" x14ac:dyDescent="0.45">
      <c r="A24854" s="1">
        <v>45520.214699074073</v>
      </c>
      <c r="B24854">
        <v>-94.7</v>
      </c>
    </row>
    <row r="24855" spans="1:2" x14ac:dyDescent="0.45">
      <c r="A24855" s="1">
        <v>45520.21539351852</v>
      </c>
      <c r="B24855">
        <v>-94.7</v>
      </c>
    </row>
    <row r="24856" spans="1:2" x14ac:dyDescent="0.45">
      <c r="A24856" s="1">
        <v>45520.216087962966</v>
      </c>
      <c r="B24856">
        <v>-94.7</v>
      </c>
    </row>
    <row r="24857" spans="1:2" x14ac:dyDescent="0.45">
      <c r="A24857" s="1">
        <v>45520.216782407406</v>
      </c>
      <c r="B24857">
        <v>-94.7</v>
      </c>
    </row>
    <row r="24858" spans="1:2" x14ac:dyDescent="0.45">
      <c r="A24858" s="1">
        <v>45520.217476851853</v>
      </c>
      <c r="B24858">
        <v>-94.7</v>
      </c>
    </row>
    <row r="24859" spans="1:2" x14ac:dyDescent="0.45">
      <c r="A24859" s="1">
        <v>45520.218171296299</v>
      </c>
      <c r="B24859">
        <v>-94.7</v>
      </c>
    </row>
    <row r="24860" spans="1:2" x14ac:dyDescent="0.45">
      <c r="A24860" s="1">
        <v>45520.218865740739</v>
      </c>
      <c r="B24860">
        <v>-94.7</v>
      </c>
    </row>
    <row r="24861" spans="1:2" x14ac:dyDescent="0.45">
      <c r="A24861" s="1">
        <v>45520.219560185185</v>
      </c>
      <c r="B24861">
        <v>-94.7</v>
      </c>
    </row>
    <row r="24862" spans="1:2" x14ac:dyDescent="0.45">
      <c r="A24862" s="1">
        <v>45520.220254629632</v>
      </c>
      <c r="B24862">
        <v>-94.7</v>
      </c>
    </row>
    <row r="24863" spans="1:2" x14ac:dyDescent="0.45">
      <c r="A24863" s="1">
        <v>45520.220949074072</v>
      </c>
      <c r="B24863">
        <v>-94.7</v>
      </c>
    </row>
    <row r="24864" spans="1:2" x14ac:dyDescent="0.45">
      <c r="A24864" s="1">
        <v>45520.221643518518</v>
      </c>
      <c r="B24864">
        <v>-94.7</v>
      </c>
    </row>
    <row r="24865" spans="1:2" x14ac:dyDescent="0.45">
      <c r="A24865" s="1">
        <v>45520.222337962965</v>
      </c>
      <c r="B24865">
        <v>-94.7</v>
      </c>
    </row>
    <row r="24866" spans="1:2" x14ac:dyDescent="0.45">
      <c r="A24866" s="1">
        <v>45520.223032407404</v>
      </c>
      <c r="B24866">
        <v>-94.7</v>
      </c>
    </row>
    <row r="24867" spans="1:2" x14ac:dyDescent="0.45">
      <c r="A24867" s="1">
        <v>45520.223726851851</v>
      </c>
      <c r="B24867">
        <v>-94.7</v>
      </c>
    </row>
    <row r="24868" spans="1:2" x14ac:dyDescent="0.45">
      <c r="A24868" s="1">
        <v>45520.224421296298</v>
      </c>
      <c r="B24868">
        <v>-94.7</v>
      </c>
    </row>
    <row r="24869" spans="1:2" x14ac:dyDescent="0.45">
      <c r="A24869" s="1">
        <v>45520.225115740737</v>
      </c>
      <c r="B24869">
        <v>-94.7</v>
      </c>
    </row>
    <row r="24870" spans="1:2" x14ac:dyDescent="0.45">
      <c r="A24870" s="1">
        <v>45520.225810185184</v>
      </c>
      <c r="B24870">
        <v>-94.7</v>
      </c>
    </row>
    <row r="24871" spans="1:2" x14ac:dyDescent="0.45">
      <c r="A24871" s="1">
        <v>45520.226504629631</v>
      </c>
      <c r="B24871">
        <v>-94.7</v>
      </c>
    </row>
    <row r="24872" spans="1:2" x14ac:dyDescent="0.45">
      <c r="A24872" s="1">
        <v>45520.227199074077</v>
      </c>
      <c r="B24872">
        <v>-94.7</v>
      </c>
    </row>
    <row r="24873" spans="1:2" x14ac:dyDescent="0.45">
      <c r="A24873" s="1">
        <v>45520.227893518517</v>
      </c>
      <c r="B24873">
        <v>-94.7</v>
      </c>
    </row>
    <row r="24874" spans="1:2" x14ac:dyDescent="0.45">
      <c r="A24874" s="1">
        <v>45520.228587962964</v>
      </c>
      <c r="B24874">
        <v>-94.7</v>
      </c>
    </row>
    <row r="24875" spans="1:2" x14ac:dyDescent="0.45">
      <c r="A24875" s="1">
        <v>45520.22928240741</v>
      </c>
      <c r="B24875">
        <v>-94.7</v>
      </c>
    </row>
    <row r="24876" spans="1:2" x14ac:dyDescent="0.45">
      <c r="A24876" s="1">
        <v>45520.22997685185</v>
      </c>
      <c r="B24876">
        <v>-94.7</v>
      </c>
    </row>
    <row r="24877" spans="1:2" x14ac:dyDescent="0.45">
      <c r="A24877" s="1">
        <v>45520.230671296296</v>
      </c>
      <c r="B24877">
        <v>-94.7</v>
      </c>
    </row>
    <row r="24878" spans="1:2" x14ac:dyDescent="0.45">
      <c r="A24878" s="1">
        <v>45520.231365740743</v>
      </c>
      <c r="B24878">
        <v>-94.8</v>
      </c>
    </row>
    <row r="24879" spans="1:2" x14ac:dyDescent="0.45">
      <c r="A24879" s="1">
        <v>45520.232060185182</v>
      </c>
      <c r="B24879">
        <v>-94.8</v>
      </c>
    </row>
    <row r="24880" spans="1:2" x14ac:dyDescent="0.45">
      <c r="A24880" s="1">
        <v>45520.232754629629</v>
      </c>
      <c r="B24880">
        <v>-94.8</v>
      </c>
    </row>
    <row r="24881" spans="1:2" x14ac:dyDescent="0.45">
      <c r="A24881" s="1">
        <v>45520.233449074076</v>
      </c>
      <c r="B24881">
        <v>-94.7</v>
      </c>
    </row>
    <row r="24882" spans="1:2" x14ac:dyDescent="0.45">
      <c r="A24882" s="1">
        <v>45520.234143518515</v>
      </c>
      <c r="B24882">
        <v>-94.8</v>
      </c>
    </row>
    <row r="24883" spans="1:2" x14ac:dyDescent="0.45">
      <c r="A24883" s="1">
        <v>45520.234837962962</v>
      </c>
      <c r="B24883">
        <v>-94.8</v>
      </c>
    </row>
    <row r="24884" spans="1:2" x14ac:dyDescent="0.45">
      <c r="A24884" s="1">
        <v>45520.235532407409</v>
      </c>
      <c r="B24884">
        <v>-94.8</v>
      </c>
    </row>
    <row r="24885" spans="1:2" x14ac:dyDescent="0.45">
      <c r="A24885" s="1">
        <v>45520.236226851855</v>
      </c>
      <c r="B24885">
        <v>-94.7</v>
      </c>
    </row>
    <row r="24886" spans="1:2" x14ac:dyDescent="0.45">
      <c r="A24886" s="1">
        <v>45520.236921296295</v>
      </c>
      <c r="B24886">
        <v>-94.7</v>
      </c>
    </row>
    <row r="24887" spans="1:2" x14ac:dyDescent="0.45">
      <c r="A24887" s="1">
        <v>45520.237615740742</v>
      </c>
      <c r="B24887">
        <v>-94.8</v>
      </c>
    </row>
    <row r="24888" spans="1:2" x14ac:dyDescent="0.45">
      <c r="A24888" s="1">
        <v>45520.238310185188</v>
      </c>
      <c r="B24888">
        <v>-94.7</v>
      </c>
    </row>
    <row r="24889" spans="1:2" x14ac:dyDescent="0.45">
      <c r="A24889" s="1">
        <v>45520.239004629628</v>
      </c>
      <c r="B24889">
        <v>-94.7</v>
      </c>
    </row>
    <row r="24890" spans="1:2" x14ac:dyDescent="0.45">
      <c r="A24890" s="1">
        <v>45520.239699074074</v>
      </c>
      <c r="B24890">
        <v>-94.8</v>
      </c>
    </row>
    <row r="24891" spans="1:2" x14ac:dyDescent="0.45">
      <c r="A24891" s="1">
        <v>45520.240393518521</v>
      </c>
      <c r="B24891">
        <v>-94.8</v>
      </c>
    </row>
    <row r="24892" spans="1:2" x14ac:dyDescent="0.45">
      <c r="A24892" s="1">
        <v>45520.241087962961</v>
      </c>
      <c r="B24892">
        <v>-94.7</v>
      </c>
    </row>
    <row r="24893" spans="1:2" x14ac:dyDescent="0.45">
      <c r="A24893" s="1">
        <v>45520.241782407407</v>
      </c>
      <c r="B24893">
        <v>-94.8</v>
      </c>
    </row>
    <row r="24894" spans="1:2" x14ac:dyDescent="0.45">
      <c r="A24894" s="1">
        <v>45520.242476851854</v>
      </c>
      <c r="B24894">
        <v>-94.8</v>
      </c>
    </row>
    <row r="24895" spans="1:2" x14ac:dyDescent="0.45">
      <c r="A24895" s="1">
        <v>45520.243171296293</v>
      </c>
      <c r="B24895">
        <v>-94.8</v>
      </c>
    </row>
    <row r="24896" spans="1:2" x14ac:dyDescent="0.45">
      <c r="A24896" s="1">
        <v>45520.24386574074</v>
      </c>
      <c r="B24896">
        <v>-94.8</v>
      </c>
    </row>
    <row r="24897" spans="1:2" x14ac:dyDescent="0.45">
      <c r="A24897" s="1">
        <v>45520.244560185187</v>
      </c>
      <c r="B24897">
        <v>-94.7</v>
      </c>
    </row>
    <row r="24898" spans="1:2" x14ac:dyDescent="0.45">
      <c r="A24898" s="1">
        <v>45520.245254629626</v>
      </c>
      <c r="B24898">
        <v>-94.8</v>
      </c>
    </row>
    <row r="24899" spans="1:2" x14ac:dyDescent="0.45">
      <c r="A24899" s="1">
        <v>45520.245949074073</v>
      </c>
      <c r="B24899">
        <v>-94.8</v>
      </c>
    </row>
    <row r="24900" spans="1:2" x14ac:dyDescent="0.45">
      <c r="A24900" s="1">
        <v>45520.24664351852</v>
      </c>
      <c r="B24900">
        <v>-94.8</v>
      </c>
    </row>
    <row r="24901" spans="1:2" x14ac:dyDescent="0.45">
      <c r="A24901" s="1">
        <v>45520.247337962966</v>
      </c>
      <c r="B24901">
        <v>-94.8</v>
      </c>
    </row>
    <row r="24902" spans="1:2" x14ac:dyDescent="0.45">
      <c r="A24902" s="1">
        <v>45520.248032407406</v>
      </c>
      <c r="B24902">
        <v>-94.8</v>
      </c>
    </row>
    <row r="24903" spans="1:2" x14ac:dyDescent="0.45">
      <c r="A24903" s="1">
        <v>45520.248726851853</v>
      </c>
      <c r="B24903">
        <v>-94.8</v>
      </c>
    </row>
    <row r="24904" spans="1:2" x14ac:dyDescent="0.45">
      <c r="A24904" s="1">
        <v>45520.249421296299</v>
      </c>
      <c r="B24904">
        <v>-94.8</v>
      </c>
    </row>
    <row r="24905" spans="1:2" x14ac:dyDescent="0.45">
      <c r="A24905" s="1">
        <v>45520.250115740739</v>
      </c>
      <c r="B24905">
        <v>-94.8</v>
      </c>
    </row>
    <row r="24906" spans="1:2" x14ac:dyDescent="0.45">
      <c r="A24906" s="1">
        <v>45520.250810185185</v>
      </c>
      <c r="B24906">
        <v>-94.8</v>
      </c>
    </row>
    <row r="24907" spans="1:2" x14ac:dyDescent="0.45">
      <c r="A24907" s="1">
        <v>45520.251504629632</v>
      </c>
      <c r="B24907">
        <v>-94.8</v>
      </c>
    </row>
    <row r="24908" spans="1:2" x14ac:dyDescent="0.45">
      <c r="A24908" s="1">
        <v>45520.252199074072</v>
      </c>
      <c r="B24908">
        <v>-94.8</v>
      </c>
    </row>
    <row r="24909" spans="1:2" x14ac:dyDescent="0.45">
      <c r="A24909" s="1">
        <v>45520.252893518518</v>
      </c>
      <c r="B24909">
        <v>-94.8</v>
      </c>
    </row>
    <row r="24910" spans="1:2" x14ac:dyDescent="0.45">
      <c r="A24910" s="1">
        <v>45520.253587962965</v>
      </c>
      <c r="B24910">
        <v>-94.8</v>
      </c>
    </row>
    <row r="24911" spans="1:2" x14ac:dyDescent="0.45">
      <c r="A24911" s="1">
        <v>45520.254282407404</v>
      </c>
      <c r="B24911">
        <v>-94.8</v>
      </c>
    </row>
    <row r="24912" spans="1:2" x14ac:dyDescent="0.45">
      <c r="A24912" s="1">
        <v>45520.254976851851</v>
      </c>
      <c r="B24912">
        <v>-94.8</v>
      </c>
    </row>
    <row r="24913" spans="1:2" x14ac:dyDescent="0.45">
      <c r="A24913" s="1">
        <v>45520.255671296298</v>
      </c>
      <c r="B24913">
        <v>-94.8</v>
      </c>
    </row>
    <row r="24914" spans="1:2" x14ac:dyDescent="0.45">
      <c r="A24914" s="1">
        <v>45520.256365740737</v>
      </c>
      <c r="B24914">
        <v>-94.8</v>
      </c>
    </row>
    <row r="24915" spans="1:2" x14ac:dyDescent="0.45">
      <c r="A24915" s="1">
        <v>45520.257060185184</v>
      </c>
      <c r="B24915">
        <v>-94.8</v>
      </c>
    </row>
    <row r="24916" spans="1:2" x14ac:dyDescent="0.45">
      <c r="A24916" s="1">
        <v>45520.257754629631</v>
      </c>
      <c r="B24916">
        <v>-94.8</v>
      </c>
    </row>
    <row r="24917" spans="1:2" x14ac:dyDescent="0.45">
      <c r="A24917" s="1">
        <v>45520.258449074077</v>
      </c>
      <c r="B24917">
        <v>-94.8</v>
      </c>
    </row>
    <row r="24918" spans="1:2" x14ac:dyDescent="0.45">
      <c r="A24918" s="1">
        <v>45520.259143518517</v>
      </c>
      <c r="B24918">
        <v>-94.8</v>
      </c>
    </row>
    <row r="24919" spans="1:2" x14ac:dyDescent="0.45">
      <c r="A24919" s="1">
        <v>45520.259837962964</v>
      </c>
      <c r="B24919">
        <v>-94.8</v>
      </c>
    </row>
    <row r="24920" spans="1:2" x14ac:dyDescent="0.45">
      <c r="A24920" s="1">
        <v>45520.26053240741</v>
      </c>
      <c r="B24920">
        <v>-94.8</v>
      </c>
    </row>
    <row r="24921" spans="1:2" x14ac:dyDescent="0.45">
      <c r="A24921" s="1">
        <v>45520.26122685185</v>
      </c>
      <c r="B24921">
        <v>-94.8</v>
      </c>
    </row>
    <row r="24922" spans="1:2" x14ac:dyDescent="0.45">
      <c r="A24922" s="1">
        <v>45520.261921296296</v>
      </c>
      <c r="B24922">
        <v>-94.8</v>
      </c>
    </row>
    <row r="24923" spans="1:2" x14ac:dyDescent="0.45">
      <c r="A24923" s="1">
        <v>45520.262615740743</v>
      </c>
      <c r="B24923">
        <v>-94.8</v>
      </c>
    </row>
    <row r="24924" spans="1:2" x14ac:dyDescent="0.45">
      <c r="A24924" s="1">
        <v>45520.263310185182</v>
      </c>
      <c r="B24924">
        <v>-94.8</v>
      </c>
    </row>
    <row r="24925" spans="1:2" x14ac:dyDescent="0.45">
      <c r="A24925" s="1">
        <v>45520.264004629629</v>
      </c>
      <c r="B24925">
        <v>-94.8</v>
      </c>
    </row>
    <row r="24926" spans="1:2" x14ac:dyDescent="0.45">
      <c r="A24926" s="1">
        <v>45520.264699074076</v>
      </c>
      <c r="B24926">
        <v>-94.8</v>
      </c>
    </row>
    <row r="24927" spans="1:2" x14ac:dyDescent="0.45">
      <c r="A24927" s="1">
        <v>45520.265393518515</v>
      </c>
      <c r="B24927">
        <v>-94.8</v>
      </c>
    </row>
    <row r="24928" spans="1:2" x14ac:dyDescent="0.45">
      <c r="A24928" s="1">
        <v>45520.266087962962</v>
      </c>
      <c r="B24928">
        <v>-94.8</v>
      </c>
    </row>
    <row r="24929" spans="1:2" x14ac:dyDescent="0.45">
      <c r="A24929" s="1">
        <v>45520.266782407409</v>
      </c>
      <c r="B24929">
        <v>-94.8</v>
      </c>
    </row>
    <row r="24930" spans="1:2" x14ac:dyDescent="0.45">
      <c r="A24930" s="1">
        <v>45520.267476851855</v>
      </c>
      <c r="B24930">
        <v>-94.8</v>
      </c>
    </row>
    <row r="24931" spans="1:2" x14ac:dyDescent="0.45">
      <c r="A24931" s="1">
        <v>45520.268171296295</v>
      </c>
      <c r="B24931">
        <v>-94.8</v>
      </c>
    </row>
    <row r="24932" spans="1:2" x14ac:dyDescent="0.45">
      <c r="A24932" s="1">
        <v>45520.268865740742</v>
      </c>
      <c r="B24932">
        <v>-94.8</v>
      </c>
    </row>
    <row r="24933" spans="1:2" x14ac:dyDescent="0.45">
      <c r="A24933" s="1">
        <v>45520.269560185188</v>
      </c>
      <c r="B24933">
        <v>-94.7</v>
      </c>
    </row>
    <row r="24934" spans="1:2" x14ac:dyDescent="0.45">
      <c r="A24934" s="1">
        <v>45520.270254629628</v>
      </c>
      <c r="B24934">
        <v>-94.8</v>
      </c>
    </row>
    <row r="24935" spans="1:2" x14ac:dyDescent="0.45">
      <c r="A24935" s="1">
        <v>45520.270949074074</v>
      </c>
      <c r="B24935">
        <v>-94.8</v>
      </c>
    </row>
    <row r="24936" spans="1:2" x14ac:dyDescent="0.45">
      <c r="A24936" s="1">
        <v>45520.271643518521</v>
      </c>
      <c r="B24936">
        <v>-94.8</v>
      </c>
    </row>
    <row r="24937" spans="1:2" x14ac:dyDescent="0.45">
      <c r="A24937" s="1">
        <v>45520.272337962961</v>
      </c>
      <c r="B24937">
        <v>-94.8</v>
      </c>
    </row>
    <row r="24938" spans="1:2" x14ac:dyDescent="0.45">
      <c r="A24938" s="1">
        <v>45520.273032407407</v>
      </c>
      <c r="B24938">
        <v>-94.7</v>
      </c>
    </row>
    <row r="24939" spans="1:2" x14ac:dyDescent="0.45">
      <c r="A24939" s="1">
        <v>45520.273726851854</v>
      </c>
      <c r="B24939">
        <v>-94.8</v>
      </c>
    </row>
    <row r="24940" spans="1:2" x14ac:dyDescent="0.45">
      <c r="A24940" s="1">
        <v>45520.274421296293</v>
      </c>
      <c r="B24940">
        <v>-94.8</v>
      </c>
    </row>
    <row r="24941" spans="1:2" x14ac:dyDescent="0.45">
      <c r="A24941" s="1">
        <v>45520.27511574074</v>
      </c>
      <c r="B24941">
        <v>-94.8</v>
      </c>
    </row>
    <row r="24942" spans="1:2" x14ac:dyDescent="0.45">
      <c r="A24942" s="1">
        <v>45520.275810185187</v>
      </c>
      <c r="B24942">
        <v>-94.8</v>
      </c>
    </row>
    <row r="24943" spans="1:2" x14ac:dyDescent="0.45">
      <c r="A24943" s="1">
        <v>45520.276504629626</v>
      </c>
      <c r="B24943">
        <v>-94.8</v>
      </c>
    </row>
    <row r="24944" spans="1:2" x14ac:dyDescent="0.45">
      <c r="A24944" s="1">
        <v>45520.277199074073</v>
      </c>
      <c r="B24944">
        <v>-94.8</v>
      </c>
    </row>
    <row r="24945" spans="1:2" x14ac:dyDescent="0.45">
      <c r="A24945" s="1">
        <v>45520.27789351852</v>
      </c>
      <c r="B24945">
        <v>-94.8</v>
      </c>
    </row>
    <row r="24946" spans="1:2" x14ac:dyDescent="0.45">
      <c r="A24946" s="1">
        <v>45520.278587962966</v>
      </c>
      <c r="B24946">
        <v>-94.8</v>
      </c>
    </row>
    <row r="24947" spans="1:2" x14ac:dyDescent="0.45">
      <c r="A24947" s="1">
        <v>45520.279282407406</v>
      </c>
      <c r="B24947">
        <v>-94.8</v>
      </c>
    </row>
    <row r="24948" spans="1:2" x14ac:dyDescent="0.45">
      <c r="A24948" s="1">
        <v>45520.279976851853</v>
      </c>
      <c r="B24948">
        <v>-94.8</v>
      </c>
    </row>
    <row r="24949" spans="1:2" x14ac:dyDescent="0.45">
      <c r="A24949" s="1">
        <v>45520.280671296299</v>
      </c>
      <c r="B24949">
        <v>-94.7</v>
      </c>
    </row>
    <row r="24950" spans="1:2" x14ac:dyDescent="0.45">
      <c r="A24950" s="1">
        <v>45520.281365740739</v>
      </c>
      <c r="B24950">
        <v>-94.8</v>
      </c>
    </row>
    <row r="24951" spans="1:2" x14ac:dyDescent="0.45">
      <c r="A24951" s="1">
        <v>45520.282060185185</v>
      </c>
      <c r="B24951">
        <v>-94.8</v>
      </c>
    </row>
    <row r="24952" spans="1:2" x14ac:dyDescent="0.45">
      <c r="A24952" s="1">
        <v>45520.282754629632</v>
      </c>
      <c r="B24952">
        <v>-94.8</v>
      </c>
    </row>
    <row r="24953" spans="1:2" x14ac:dyDescent="0.45">
      <c r="A24953" s="1">
        <v>45520.283449074072</v>
      </c>
      <c r="B24953">
        <v>-94.7</v>
      </c>
    </row>
    <row r="24954" spans="1:2" x14ac:dyDescent="0.45">
      <c r="A24954" s="1">
        <v>45520.284143518518</v>
      </c>
      <c r="B24954">
        <v>-94.8</v>
      </c>
    </row>
    <row r="24955" spans="1:2" x14ac:dyDescent="0.45">
      <c r="A24955" s="1">
        <v>45520.284837962965</v>
      </c>
      <c r="B24955">
        <v>-94.7</v>
      </c>
    </row>
    <row r="24956" spans="1:2" x14ac:dyDescent="0.45">
      <c r="A24956" s="1">
        <v>45520.285532407404</v>
      </c>
      <c r="B24956">
        <v>-94.8</v>
      </c>
    </row>
    <row r="24957" spans="1:2" x14ac:dyDescent="0.45">
      <c r="A24957" s="1">
        <v>45520.286226851851</v>
      </c>
      <c r="B24957">
        <v>-94.7</v>
      </c>
    </row>
    <row r="24958" spans="1:2" x14ac:dyDescent="0.45">
      <c r="A24958" s="1">
        <v>45520.286921296298</v>
      </c>
      <c r="B24958">
        <v>-94.7</v>
      </c>
    </row>
    <row r="24959" spans="1:2" x14ac:dyDescent="0.45">
      <c r="A24959" s="1">
        <v>45520.287615740737</v>
      </c>
      <c r="B24959">
        <v>-94.7</v>
      </c>
    </row>
    <row r="24960" spans="1:2" x14ac:dyDescent="0.45">
      <c r="A24960" s="1">
        <v>45520.288310185184</v>
      </c>
      <c r="B24960">
        <v>-94.8</v>
      </c>
    </row>
    <row r="24961" spans="1:2" x14ac:dyDescent="0.45">
      <c r="A24961" s="1">
        <v>45520.289004629631</v>
      </c>
      <c r="B24961">
        <v>-94.7</v>
      </c>
    </row>
    <row r="24962" spans="1:2" x14ac:dyDescent="0.45">
      <c r="A24962" s="1">
        <v>45520.289699074077</v>
      </c>
      <c r="B24962">
        <v>-94.7</v>
      </c>
    </row>
    <row r="24963" spans="1:2" x14ac:dyDescent="0.45">
      <c r="A24963" s="1">
        <v>45520.290393518517</v>
      </c>
      <c r="B24963">
        <v>-94.7</v>
      </c>
    </row>
    <row r="24964" spans="1:2" x14ac:dyDescent="0.45">
      <c r="A24964" s="1">
        <v>45520.291087962964</v>
      </c>
      <c r="B24964">
        <v>-94.8</v>
      </c>
    </row>
    <row r="24965" spans="1:2" x14ac:dyDescent="0.45">
      <c r="A24965" s="1">
        <v>45520.29178240741</v>
      </c>
      <c r="B24965">
        <v>-94.8</v>
      </c>
    </row>
    <row r="24966" spans="1:2" x14ac:dyDescent="0.45">
      <c r="A24966" s="1">
        <v>45520.29247685185</v>
      </c>
      <c r="B24966">
        <v>-94.8</v>
      </c>
    </row>
    <row r="24967" spans="1:2" x14ac:dyDescent="0.45">
      <c r="A24967" s="1">
        <v>45520.293171296296</v>
      </c>
      <c r="B24967">
        <v>-94.7</v>
      </c>
    </row>
    <row r="24968" spans="1:2" x14ac:dyDescent="0.45">
      <c r="A24968" s="1">
        <v>45520.293865740743</v>
      </c>
      <c r="B24968">
        <v>-94.7</v>
      </c>
    </row>
    <row r="24969" spans="1:2" x14ac:dyDescent="0.45">
      <c r="A24969" s="1">
        <v>45520.294560185182</v>
      </c>
      <c r="B24969">
        <v>-94.7</v>
      </c>
    </row>
    <row r="24970" spans="1:2" x14ac:dyDescent="0.45">
      <c r="A24970" s="1">
        <v>45520.295254629629</v>
      </c>
      <c r="B24970">
        <v>-94.8</v>
      </c>
    </row>
    <row r="24971" spans="1:2" x14ac:dyDescent="0.45">
      <c r="A24971" s="1">
        <v>45520.295949074076</v>
      </c>
      <c r="B24971">
        <v>-94.7</v>
      </c>
    </row>
    <row r="24972" spans="1:2" x14ac:dyDescent="0.45">
      <c r="A24972" s="1">
        <v>45520.296643518515</v>
      </c>
      <c r="B24972">
        <v>-94.7</v>
      </c>
    </row>
    <row r="24973" spans="1:2" x14ac:dyDescent="0.45">
      <c r="A24973" s="1">
        <v>45520.297337962962</v>
      </c>
      <c r="B24973">
        <v>-94.7</v>
      </c>
    </row>
    <row r="24974" spans="1:2" x14ac:dyDescent="0.45">
      <c r="A24974" s="1">
        <v>45520.298032407409</v>
      </c>
      <c r="B24974">
        <v>-94.7</v>
      </c>
    </row>
    <row r="24975" spans="1:2" x14ac:dyDescent="0.45">
      <c r="A24975" s="1">
        <v>45520.298726851855</v>
      </c>
      <c r="B24975">
        <v>-94.7</v>
      </c>
    </row>
    <row r="24976" spans="1:2" x14ac:dyDescent="0.45">
      <c r="A24976" s="1">
        <v>45520.299421296295</v>
      </c>
      <c r="B24976">
        <v>-94.7</v>
      </c>
    </row>
    <row r="24977" spans="1:2" x14ac:dyDescent="0.45">
      <c r="A24977" s="1">
        <v>45520.300115740742</v>
      </c>
      <c r="B24977">
        <v>-94.7</v>
      </c>
    </row>
    <row r="24978" spans="1:2" x14ac:dyDescent="0.45">
      <c r="A24978" s="1">
        <v>45520.300810185188</v>
      </c>
      <c r="B24978">
        <v>-94.8</v>
      </c>
    </row>
    <row r="24979" spans="1:2" x14ac:dyDescent="0.45">
      <c r="A24979" s="1">
        <v>45520.301504629628</v>
      </c>
      <c r="B24979">
        <v>-94.7</v>
      </c>
    </row>
    <row r="24980" spans="1:2" x14ac:dyDescent="0.45">
      <c r="A24980" s="1">
        <v>45520.302199074074</v>
      </c>
      <c r="B24980">
        <v>-94.8</v>
      </c>
    </row>
    <row r="24981" spans="1:2" x14ac:dyDescent="0.45">
      <c r="A24981" s="1">
        <v>45520.302893518521</v>
      </c>
      <c r="B24981">
        <v>-94.7</v>
      </c>
    </row>
    <row r="24982" spans="1:2" x14ac:dyDescent="0.45">
      <c r="A24982" s="1">
        <v>45520.303587962961</v>
      </c>
      <c r="B24982">
        <v>-94.7</v>
      </c>
    </row>
    <row r="24983" spans="1:2" x14ac:dyDescent="0.45">
      <c r="A24983" s="1">
        <v>45520.304282407407</v>
      </c>
      <c r="B24983">
        <v>-94.7</v>
      </c>
    </row>
    <row r="24984" spans="1:2" x14ac:dyDescent="0.45">
      <c r="A24984" s="1">
        <v>45520.304976851854</v>
      </c>
      <c r="B24984">
        <v>-94.7</v>
      </c>
    </row>
    <row r="24985" spans="1:2" x14ac:dyDescent="0.45">
      <c r="A24985" s="1">
        <v>45520.305671296293</v>
      </c>
      <c r="B24985">
        <v>-94.7</v>
      </c>
    </row>
    <row r="24986" spans="1:2" x14ac:dyDescent="0.45">
      <c r="A24986" s="1">
        <v>45520.30636574074</v>
      </c>
      <c r="B24986">
        <v>-94.7</v>
      </c>
    </row>
    <row r="24987" spans="1:2" x14ac:dyDescent="0.45">
      <c r="A24987" s="1">
        <v>45520.307060185187</v>
      </c>
      <c r="B24987">
        <v>-94.8</v>
      </c>
    </row>
    <row r="24988" spans="1:2" x14ac:dyDescent="0.45">
      <c r="A24988" s="1">
        <v>45520.307754629626</v>
      </c>
      <c r="B24988">
        <v>-94.7</v>
      </c>
    </row>
    <row r="24989" spans="1:2" x14ac:dyDescent="0.45">
      <c r="A24989" s="1">
        <v>45520.308449074073</v>
      </c>
      <c r="B24989">
        <v>-94.8</v>
      </c>
    </row>
    <row r="24990" spans="1:2" x14ac:dyDescent="0.45">
      <c r="A24990" s="1">
        <v>45520.30914351852</v>
      </c>
      <c r="B24990">
        <v>-94.7</v>
      </c>
    </row>
    <row r="24991" spans="1:2" x14ac:dyDescent="0.45">
      <c r="A24991" s="1">
        <v>45520.309837962966</v>
      </c>
      <c r="B24991">
        <v>-94.7</v>
      </c>
    </row>
    <row r="24992" spans="1:2" x14ac:dyDescent="0.45">
      <c r="A24992" s="1">
        <v>45520.310532407406</v>
      </c>
      <c r="B24992">
        <v>-94.8</v>
      </c>
    </row>
    <row r="24993" spans="1:2" x14ac:dyDescent="0.45">
      <c r="A24993" s="1">
        <v>45520.311226851853</v>
      </c>
      <c r="B24993">
        <v>-94.8</v>
      </c>
    </row>
    <row r="24994" spans="1:2" x14ac:dyDescent="0.45">
      <c r="A24994" s="1">
        <v>45520.311921296299</v>
      </c>
      <c r="B24994">
        <v>-94.7</v>
      </c>
    </row>
    <row r="24995" spans="1:2" x14ac:dyDescent="0.45">
      <c r="A24995" s="1">
        <v>45520.312615740739</v>
      </c>
      <c r="B24995">
        <v>-94.8</v>
      </c>
    </row>
    <row r="24996" spans="1:2" x14ac:dyDescent="0.45">
      <c r="A24996" s="1">
        <v>45520.313310185185</v>
      </c>
      <c r="B24996">
        <v>-94.8</v>
      </c>
    </row>
    <row r="24997" spans="1:2" x14ac:dyDescent="0.45">
      <c r="A24997" s="1">
        <v>45520.314004629632</v>
      </c>
      <c r="B24997">
        <v>-94.7</v>
      </c>
    </row>
    <row r="24998" spans="1:2" x14ac:dyDescent="0.45">
      <c r="A24998" s="1">
        <v>45520.314699074072</v>
      </c>
      <c r="B24998">
        <v>-94.7</v>
      </c>
    </row>
    <row r="24999" spans="1:2" x14ac:dyDescent="0.45">
      <c r="A24999" s="1">
        <v>45520.315393518518</v>
      </c>
      <c r="B24999">
        <v>-94.8</v>
      </c>
    </row>
    <row r="25000" spans="1:2" x14ac:dyDescent="0.45">
      <c r="A25000" s="1">
        <v>45520.316087962965</v>
      </c>
      <c r="B25000">
        <v>-94.7</v>
      </c>
    </row>
    <row r="25001" spans="1:2" x14ac:dyDescent="0.45">
      <c r="A25001" s="1">
        <v>45520.316782407404</v>
      </c>
      <c r="B25001">
        <v>-94.7</v>
      </c>
    </row>
    <row r="25002" spans="1:2" x14ac:dyDescent="0.45">
      <c r="A25002" s="1">
        <v>45520.317476851851</v>
      </c>
      <c r="B25002">
        <v>-94.7</v>
      </c>
    </row>
    <row r="25003" spans="1:2" x14ac:dyDescent="0.45">
      <c r="A25003" s="1">
        <v>45520.318171296298</v>
      </c>
      <c r="B25003">
        <v>-94.7</v>
      </c>
    </row>
    <row r="25004" spans="1:2" x14ac:dyDescent="0.45">
      <c r="A25004" s="1">
        <v>45520.318865740737</v>
      </c>
      <c r="B25004">
        <v>-94.7</v>
      </c>
    </row>
    <row r="25005" spans="1:2" x14ac:dyDescent="0.45">
      <c r="A25005" s="1">
        <v>45520.319571759261</v>
      </c>
      <c r="B25005">
        <v>-94.7</v>
      </c>
    </row>
    <row r="25006" spans="1:2" x14ac:dyDescent="0.45">
      <c r="A25006" s="1">
        <v>45520.320254629631</v>
      </c>
      <c r="B25006">
        <v>-94.7</v>
      </c>
    </row>
    <row r="25007" spans="1:2" x14ac:dyDescent="0.45">
      <c r="A25007" s="1">
        <v>45520.320949074077</v>
      </c>
      <c r="B25007">
        <v>-94.7</v>
      </c>
    </row>
    <row r="25008" spans="1:2" x14ac:dyDescent="0.45">
      <c r="A25008" s="1">
        <v>45520.321655092594</v>
      </c>
      <c r="B25008">
        <v>-94.7</v>
      </c>
    </row>
    <row r="25009" spans="1:2" x14ac:dyDescent="0.45">
      <c r="A25009" s="1">
        <v>45520.322337962964</v>
      </c>
      <c r="B25009">
        <v>-94.7</v>
      </c>
    </row>
    <row r="25010" spans="1:2" x14ac:dyDescent="0.45">
      <c r="A25010" s="1">
        <v>45520.32303240741</v>
      </c>
      <c r="B25010">
        <v>-94.7</v>
      </c>
    </row>
    <row r="25011" spans="1:2" x14ac:dyDescent="0.45">
      <c r="A25011" s="1">
        <v>45520.32372685185</v>
      </c>
      <c r="B25011">
        <v>-94.7</v>
      </c>
    </row>
    <row r="25012" spans="1:2" x14ac:dyDescent="0.45">
      <c r="A25012" s="1">
        <v>45520.324421296296</v>
      </c>
      <c r="B25012">
        <v>-94.7</v>
      </c>
    </row>
    <row r="25013" spans="1:2" x14ac:dyDescent="0.45">
      <c r="A25013" s="1">
        <v>45520.325115740743</v>
      </c>
      <c r="B25013">
        <v>-94.7</v>
      </c>
    </row>
    <row r="25014" spans="1:2" x14ac:dyDescent="0.45">
      <c r="A25014" s="1">
        <v>45520.325810185182</v>
      </c>
      <c r="B25014">
        <v>-94.7</v>
      </c>
    </row>
    <row r="25015" spans="1:2" x14ac:dyDescent="0.45">
      <c r="A25015" s="1">
        <v>45520.326504629629</v>
      </c>
      <c r="B25015">
        <v>-94.7</v>
      </c>
    </row>
    <row r="25016" spans="1:2" x14ac:dyDescent="0.45">
      <c r="A25016" s="1">
        <v>45520.327199074076</v>
      </c>
      <c r="B25016">
        <v>-94.7</v>
      </c>
    </row>
    <row r="25017" spans="1:2" x14ac:dyDescent="0.45">
      <c r="A25017" s="1">
        <v>45520.327893518515</v>
      </c>
      <c r="B25017">
        <v>-94.7</v>
      </c>
    </row>
    <row r="25018" spans="1:2" x14ac:dyDescent="0.45">
      <c r="A25018" s="1">
        <v>45520.328587962962</v>
      </c>
      <c r="B25018">
        <v>-94.7</v>
      </c>
    </row>
    <row r="25019" spans="1:2" x14ac:dyDescent="0.45">
      <c r="A25019" s="1">
        <v>45520.329282407409</v>
      </c>
      <c r="B25019">
        <v>-94.7</v>
      </c>
    </row>
    <row r="25020" spans="1:2" x14ac:dyDescent="0.45">
      <c r="A25020" s="1">
        <v>45520.329988425925</v>
      </c>
      <c r="B25020">
        <v>-94.7</v>
      </c>
    </row>
    <row r="25021" spans="1:2" x14ac:dyDescent="0.45">
      <c r="A25021" s="1">
        <v>45520.330671296295</v>
      </c>
      <c r="B25021">
        <v>-94.7</v>
      </c>
    </row>
    <row r="25022" spans="1:2" x14ac:dyDescent="0.45">
      <c r="A25022" s="1">
        <v>45520.331365740742</v>
      </c>
      <c r="B25022">
        <v>-94.7</v>
      </c>
    </row>
    <row r="25023" spans="1:2" x14ac:dyDescent="0.45">
      <c r="A25023" s="1">
        <v>45520.332060185188</v>
      </c>
      <c r="B25023">
        <v>-94.7</v>
      </c>
    </row>
    <row r="25024" spans="1:2" x14ac:dyDescent="0.45">
      <c r="A25024" s="1">
        <v>45520.332754629628</v>
      </c>
      <c r="B25024">
        <v>-94.6</v>
      </c>
    </row>
    <row r="25025" spans="1:2" x14ac:dyDescent="0.45">
      <c r="A25025" s="1">
        <v>45520.333449074074</v>
      </c>
      <c r="B25025">
        <v>-94.6</v>
      </c>
    </row>
    <row r="25026" spans="1:2" x14ac:dyDescent="0.45">
      <c r="A25026" s="1">
        <v>45520.334143518521</v>
      </c>
      <c r="B25026">
        <v>-94.6</v>
      </c>
    </row>
    <row r="25027" spans="1:2" x14ac:dyDescent="0.45">
      <c r="A25027" s="1">
        <v>45520.334837962961</v>
      </c>
      <c r="B25027">
        <v>-94.7</v>
      </c>
    </row>
    <row r="25028" spans="1:2" x14ac:dyDescent="0.45">
      <c r="A25028" s="1">
        <v>45520.335532407407</v>
      </c>
      <c r="B25028">
        <v>-94.7</v>
      </c>
    </row>
    <row r="25029" spans="1:2" x14ac:dyDescent="0.45">
      <c r="A25029" s="1">
        <v>45520.336238425924</v>
      </c>
      <c r="B25029">
        <v>-94.6</v>
      </c>
    </row>
    <row r="25030" spans="1:2" x14ac:dyDescent="0.45">
      <c r="A25030" s="1">
        <v>45520.336921296293</v>
      </c>
      <c r="B25030">
        <v>-94.6</v>
      </c>
    </row>
    <row r="25031" spans="1:2" x14ac:dyDescent="0.45">
      <c r="A25031" s="1">
        <v>45520.33761574074</v>
      </c>
      <c r="B25031">
        <v>-94.6</v>
      </c>
    </row>
    <row r="25032" spans="1:2" x14ac:dyDescent="0.45">
      <c r="A25032" s="1">
        <v>45520.338321759256</v>
      </c>
      <c r="B25032">
        <v>-94.6</v>
      </c>
    </row>
    <row r="25033" spans="1:2" x14ac:dyDescent="0.45">
      <c r="A25033" s="1">
        <v>45520.339004629626</v>
      </c>
      <c r="B25033">
        <v>-94.6</v>
      </c>
    </row>
    <row r="25034" spans="1:2" x14ac:dyDescent="0.45">
      <c r="A25034" s="1">
        <v>45520.339699074073</v>
      </c>
      <c r="B25034">
        <v>-94.6</v>
      </c>
    </row>
    <row r="25035" spans="1:2" x14ac:dyDescent="0.45">
      <c r="A25035" s="1">
        <v>45520.340405092589</v>
      </c>
      <c r="B25035">
        <v>-94.6</v>
      </c>
    </row>
    <row r="25036" spans="1:2" x14ac:dyDescent="0.45">
      <c r="A25036" s="1">
        <v>45520.341087962966</v>
      </c>
      <c r="B25036">
        <v>-94.6</v>
      </c>
    </row>
    <row r="25037" spans="1:2" x14ac:dyDescent="0.45">
      <c r="A25037" s="1">
        <v>45520.341793981483</v>
      </c>
      <c r="B25037">
        <v>-94.6</v>
      </c>
    </row>
    <row r="25038" spans="1:2" x14ac:dyDescent="0.45">
      <c r="A25038" s="1">
        <v>45520.342476851853</v>
      </c>
      <c r="B25038">
        <v>-94.6</v>
      </c>
    </row>
    <row r="25039" spans="1:2" x14ac:dyDescent="0.45">
      <c r="A25039" s="1">
        <v>45520.343171296299</v>
      </c>
      <c r="B25039">
        <v>-94.6</v>
      </c>
    </row>
    <row r="25040" spans="1:2" x14ac:dyDescent="0.45">
      <c r="A25040" s="1">
        <v>45520.343877314815</v>
      </c>
      <c r="B25040">
        <v>-94.6</v>
      </c>
    </row>
    <row r="25041" spans="1:2" x14ac:dyDescent="0.45">
      <c r="A25041" s="1">
        <v>45520.344571759262</v>
      </c>
      <c r="B25041">
        <v>-94.6</v>
      </c>
    </row>
    <row r="25042" spans="1:2" x14ac:dyDescent="0.45">
      <c r="A25042" s="1">
        <v>45520.345254629632</v>
      </c>
      <c r="B25042">
        <v>-94.6</v>
      </c>
    </row>
    <row r="25043" spans="1:2" x14ac:dyDescent="0.45">
      <c r="A25043" s="1">
        <v>45520.345960648148</v>
      </c>
      <c r="B25043">
        <v>-94.6</v>
      </c>
    </row>
    <row r="25044" spans="1:2" x14ac:dyDescent="0.45">
      <c r="A25044" s="1">
        <v>45520.346655092595</v>
      </c>
      <c r="B25044">
        <v>-94.5</v>
      </c>
    </row>
    <row r="25045" spans="1:2" x14ac:dyDescent="0.45">
      <c r="A25045" s="1">
        <v>45520.347337962965</v>
      </c>
      <c r="B25045">
        <v>-94.5</v>
      </c>
    </row>
    <row r="25046" spans="1:2" x14ac:dyDescent="0.45">
      <c r="A25046" s="1">
        <v>45520.348043981481</v>
      </c>
      <c r="B25046">
        <v>-94.6</v>
      </c>
    </row>
    <row r="25047" spans="1:2" x14ac:dyDescent="0.45">
      <c r="A25047" s="1">
        <v>45520.348738425928</v>
      </c>
      <c r="B25047">
        <v>-94.6</v>
      </c>
    </row>
    <row r="25048" spans="1:2" x14ac:dyDescent="0.45">
      <c r="A25048" s="1">
        <v>45520.349421296298</v>
      </c>
      <c r="B25048">
        <v>-94.5</v>
      </c>
    </row>
    <row r="25049" spans="1:2" x14ac:dyDescent="0.45">
      <c r="A25049" s="1">
        <v>45520.350127314814</v>
      </c>
      <c r="B25049">
        <v>-94.5</v>
      </c>
    </row>
    <row r="25050" spans="1:2" x14ac:dyDescent="0.45">
      <c r="A25050" s="1">
        <v>45520.350810185184</v>
      </c>
      <c r="B25050">
        <v>-94.6</v>
      </c>
    </row>
    <row r="25051" spans="1:2" x14ac:dyDescent="0.45">
      <c r="A25051" s="1">
        <v>45520.351504629631</v>
      </c>
      <c r="B25051">
        <v>-94.5</v>
      </c>
    </row>
    <row r="25052" spans="1:2" x14ac:dyDescent="0.45">
      <c r="A25052" s="1">
        <v>45520.352210648147</v>
      </c>
      <c r="B25052">
        <v>-94.5</v>
      </c>
    </row>
    <row r="25053" spans="1:2" x14ac:dyDescent="0.45">
      <c r="A25053" s="1">
        <v>45520.352893518517</v>
      </c>
      <c r="B25053">
        <v>-94.5</v>
      </c>
    </row>
    <row r="25054" spans="1:2" x14ac:dyDescent="0.45">
      <c r="A25054" s="1">
        <v>45520.353587962964</v>
      </c>
      <c r="B25054">
        <v>-94.5</v>
      </c>
    </row>
    <row r="25055" spans="1:2" x14ac:dyDescent="0.45">
      <c r="A25055" s="1">
        <v>45520.35429398148</v>
      </c>
      <c r="B25055">
        <v>-94.5</v>
      </c>
    </row>
    <row r="25056" spans="1:2" x14ac:dyDescent="0.45">
      <c r="A25056" s="1">
        <v>45520.35497685185</v>
      </c>
      <c r="B25056">
        <v>-94.5</v>
      </c>
    </row>
    <row r="25057" spans="1:2" x14ac:dyDescent="0.45">
      <c r="A25057" s="1">
        <v>45520.355671296296</v>
      </c>
      <c r="B25057">
        <v>-94.5</v>
      </c>
    </row>
    <row r="25058" spans="1:2" x14ac:dyDescent="0.45">
      <c r="A25058" s="1">
        <v>45520.356377314813</v>
      </c>
      <c r="B25058">
        <v>-94.5</v>
      </c>
    </row>
    <row r="25059" spans="1:2" x14ac:dyDescent="0.45">
      <c r="A25059" s="1">
        <v>45520.357060185182</v>
      </c>
      <c r="B25059">
        <v>-94.5</v>
      </c>
    </row>
    <row r="25060" spans="1:2" x14ac:dyDescent="0.45">
      <c r="A25060" s="1">
        <v>45520.357766203706</v>
      </c>
      <c r="B25060">
        <v>-94.5</v>
      </c>
    </row>
    <row r="25061" spans="1:2" x14ac:dyDescent="0.45">
      <c r="A25061" s="1">
        <v>45520.358449074076</v>
      </c>
      <c r="B25061">
        <v>-94.5</v>
      </c>
    </row>
    <row r="25062" spans="1:2" x14ac:dyDescent="0.45">
      <c r="A25062" s="1">
        <v>45520.359143518515</v>
      </c>
      <c r="B25062">
        <v>-94.5</v>
      </c>
    </row>
    <row r="25063" spans="1:2" x14ac:dyDescent="0.45">
      <c r="A25063" s="1">
        <v>45520.359849537039</v>
      </c>
      <c r="B25063">
        <v>-94.5</v>
      </c>
    </row>
    <row r="25064" spans="1:2" x14ac:dyDescent="0.45">
      <c r="A25064" s="1">
        <v>45520.360543981478</v>
      </c>
      <c r="B25064">
        <v>-94.5</v>
      </c>
    </row>
    <row r="25065" spans="1:2" x14ac:dyDescent="0.45">
      <c r="A25065" s="1">
        <v>45520.361226851855</v>
      </c>
      <c r="B25065">
        <v>-94.5</v>
      </c>
    </row>
    <row r="25066" spans="1:2" x14ac:dyDescent="0.45">
      <c r="A25066" s="1">
        <v>45520.361921296295</v>
      </c>
      <c r="B25066">
        <v>-94.5</v>
      </c>
    </row>
    <row r="25067" spans="1:2" x14ac:dyDescent="0.45">
      <c r="A25067" s="1">
        <v>45520.362627314818</v>
      </c>
      <c r="B25067">
        <v>-94.5</v>
      </c>
    </row>
    <row r="25068" spans="1:2" x14ac:dyDescent="0.45">
      <c r="A25068" s="1">
        <v>45520.363310185188</v>
      </c>
      <c r="B25068">
        <v>-94.5</v>
      </c>
    </row>
    <row r="25069" spans="1:2" x14ac:dyDescent="0.45">
      <c r="A25069" s="1">
        <v>45520.364004629628</v>
      </c>
      <c r="B25069">
        <v>-94.5</v>
      </c>
    </row>
    <row r="25070" spans="1:2" x14ac:dyDescent="0.45">
      <c r="A25070" s="1">
        <v>45520.364699074074</v>
      </c>
      <c r="B25070">
        <v>-94.5</v>
      </c>
    </row>
    <row r="25071" spans="1:2" x14ac:dyDescent="0.45">
      <c r="A25071" s="1">
        <v>45520.365393518521</v>
      </c>
      <c r="B25071">
        <v>-94.5</v>
      </c>
    </row>
    <row r="25072" spans="1:2" x14ac:dyDescent="0.45">
      <c r="A25072" s="1">
        <v>45520.366099537037</v>
      </c>
      <c r="B25072">
        <v>-94.5</v>
      </c>
    </row>
    <row r="25073" spans="1:2" x14ac:dyDescent="0.45">
      <c r="A25073" s="1">
        <v>45520.366782407407</v>
      </c>
      <c r="B25073">
        <v>-94.5</v>
      </c>
    </row>
    <row r="25074" spans="1:2" x14ac:dyDescent="0.45">
      <c r="A25074" s="1">
        <v>45520.367476851854</v>
      </c>
      <c r="B25074">
        <v>-94.5</v>
      </c>
    </row>
    <row r="25075" spans="1:2" x14ac:dyDescent="0.45">
      <c r="A25075" s="1">
        <v>45520.36818287037</v>
      </c>
      <c r="B25075">
        <v>-94.5</v>
      </c>
    </row>
    <row r="25076" spans="1:2" x14ac:dyDescent="0.45">
      <c r="A25076" s="1">
        <v>45520.368877314817</v>
      </c>
      <c r="B25076">
        <v>-94.5</v>
      </c>
    </row>
    <row r="25077" spans="1:2" x14ac:dyDescent="0.45">
      <c r="A25077" s="1">
        <v>45520.369560185187</v>
      </c>
      <c r="B25077">
        <v>-94.5</v>
      </c>
    </row>
    <row r="25078" spans="1:2" x14ac:dyDescent="0.45">
      <c r="A25078" s="1">
        <v>45520.370266203703</v>
      </c>
      <c r="B25078">
        <v>-94.5</v>
      </c>
    </row>
    <row r="25079" spans="1:2" x14ac:dyDescent="0.45">
      <c r="A25079" s="1">
        <v>45520.37096064815</v>
      </c>
      <c r="B25079">
        <v>-94.5</v>
      </c>
    </row>
    <row r="25080" spans="1:2" x14ac:dyDescent="0.45">
      <c r="A25080" s="1">
        <v>45520.371655092589</v>
      </c>
      <c r="B25080">
        <v>-94.5</v>
      </c>
    </row>
    <row r="25081" spans="1:2" x14ac:dyDescent="0.45">
      <c r="A25081" s="1">
        <v>45520.372349537036</v>
      </c>
      <c r="B25081">
        <v>-94.5</v>
      </c>
    </row>
    <row r="25082" spans="1:2" x14ac:dyDescent="0.45">
      <c r="A25082" s="1">
        <v>45520.373043981483</v>
      </c>
      <c r="B25082">
        <v>-94.5</v>
      </c>
    </row>
    <row r="25083" spans="1:2" x14ac:dyDescent="0.45">
      <c r="A25083" s="1">
        <v>45520.373738425929</v>
      </c>
      <c r="B25083">
        <v>-94.5</v>
      </c>
    </row>
    <row r="25084" spans="1:2" x14ac:dyDescent="0.45">
      <c r="A25084" s="1">
        <v>45520.374432870369</v>
      </c>
      <c r="B25084">
        <v>-94.4</v>
      </c>
    </row>
    <row r="25085" spans="1:2" x14ac:dyDescent="0.45">
      <c r="A25085" s="1">
        <v>45520.375127314815</v>
      </c>
      <c r="B25085">
        <v>-94.5</v>
      </c>
    </row>
    <row r="25086" spans="1:2" x14ac:dyDescent="0.45">
      <c r="A25086" s="1">
        <v>45520.375810185185</v>
      </c>
      <c r="B25086">
        <v>-94.5</v>
      </c>
    </row>
    <row r="25087" spans="1:2" x14ac:dyDescent="0.45">
      <c r="A25087" s="1">
        <v>45520.376516203702</v>
      </c>
      <c r="B25087">
        <v>-94.5</v>
      </c>
    </row>
    <row r="25088" spans="1:2" x14ac:dyDescent="0.45">
      <c r="A25088" s="1">
        <v>45520.377210648148</v>
      </c>
      <c r="B25088">
        <v>-94.5</v>
      </c>
    </row>
    <row r="25089" spans="1:2" x14ac:dyDescent="0.45">
      <c r="A25089" s="1">
        <v>45520.377905092595</v>
      </c>
      <c r="B25089">
        <v>-94.5</v>
      </c>
    </row>
    <row r="25090" spans="1:2" x14ac:dyDescent="0.45">
      <c r="A25090" s="1">
        <v>45520.378599537034</v>
      </c>
      <c r="B25090">
        <v>-94.5</v>
      </c>
    </row>
    <row r="25091" spans="1:2" x14ac:dyDescent="0.45">
      <c r="A25091" s="1">
        <v>45520.379293981481</v>
      </c>
      <c r="B25091">
        <v>-94.4</v>
      </c>
    </row>
    <row r="25092" spans="1:2" x14ac:dyDescent="0.45">
      <c r="A25092" s="1">
        <v>45520.379988425928</v>
      </c>
      <c r="B25092">
        <v>-94.5</v>
      </c>
    </row>
    <row r="25093" spans="1:2" x14ac:dyDescent="0.45">
      <c r="A25093" s="1">
        <v>45520.380682870367</v>
      </c>
      <c r="B25093">
        <v>-94.5</v>
      </c>
    </row>
    <row r="25094" spans="1:2" x14ac:dyDescent="0.45">
      <c r="A25094" s="1">
        <v>45520.381377314814</v>
      </c>
      <c r="B25094">
        <v>-94.5</v>
      </c>
    </row>
    <row r="25095" spans="1:2" x14ac:dyDescent="0.45">
      <c r="A25095" s="1">
        <v>45520.382071759261</v>
      </c>
      <c r="B25095">
        <v>-94.4</v>
      </c>
    </row>
    <row r="25096" spans="1:2" x14ac:dyDescent="0.45">
      <c r="A25096" s="1">
        <v>45520.3827662037</v>
      </c>
      <c r="B25096">
        <v>-94.5</v>
      </c>
    </row>
    <row r="25097" spans="1:2" x14ac:dyDescent="0.45">
      <c r="A25097" s="1">
        <v>45520.383460648147</v>
      </c>
      <c r="B25097">
        <v>-94.4</v>
      </c>
    </row>
    <row r="25098" spans="1:2" x14ac:dyDescent="0.45">
      <c r="A25098" s="1">
        <v>45520.384155092594</v>
      </c>
      <c r="B25098">
        <v>-94.5</v>
      </c>
    </row>
    <row r="25099" spans="1:2" x14ac:dyDescent="0.45">
      <c r="A25099" s="1">
        <v>45520.38484953704</v>
      </c>
      <c r="B25099">
        <v>-94.5</v>
      </c>
    </row>
    <row r="25100" spans="1:2" x14ac:dyDescent="0.45">
      <c r="A25100" s="1">
        <v>45520.38554398148</v>
      </c>
      <c r="B25100">
        <v>-94.5</v>
      </c>
    </row>
    <row r="25101" spans="1:2" x14ac:dyDescent="0.45">
      <c r="A25101" s="1">
        <v>45520.38622685185</v>
      </c>
      <c r="B25101">
        <v>-94.5</v>
      </c>
    </row>
    <row r="25102" spans="1:2" x14ac:dyDescent="0.45">
      <c r="A25102" s="1">
        <v>45520.386932870373</v>
      </c>
      <c r="B25102">
        <v>-94.5</v>
      </c>
    </row>
    <row r="25103" spans="1:2" x14ac:dyDescent="0.45">
      <c r="A25103" s="1">
        <v>45520.387615740743</v>
      </c>
      <c r="B25103">
        <v>-94.5</v>
      </c>
    </row>
    <row r="25104" spans="1:2" x14ac:dyDescent="0.45">
      <c r="A25104" s="1">
        <v>45520.388321759259</v>
      </c>
      <c r="B25104">
        <v>-94.4</v>
      </c>
    </row>
    <row r="25105" spans="1:2" x14ac:dyDescent="0.45">
      <c r="A25105" s="1">
        <v>45520.389016203706</v>
      </c>
      <c r="B25105">
        <v>-94.5</v>
      </c>
    </row>
    <row r="25106" spans="1:2" x14ac:dyDescent="0.45">
      <c r="A25106" s="1">
        <v>45520.389710648145</v>
      </c>
      <c r="B25106">
        <v>-94.4</v>
      </c>
    </row>
    <row r="25107" spans="1:2" x14ac:dyDescent="0.45">
      <c r="A25107" s="1">
        <v>45520.390405092592</v>
      </c>
      <c r="B25107">
        <v>-94.5</v>
      </c>
    </row>
    <row r="25108" spans="1:2" x14ac:dyDescent="0.45">
      <c r="A25108" s="1">
        <v>45520.391099537039</v>
      </c>
      <c r="B25108">
        <v>-94.4</v>
      </c>
    </row>
    <row r="25109" spans="1:2" x14ac:dyDescent="0.45">
      <c r="A25109" s="1">
        <v>45520.391793981478</v>
      </c>
      <c r="B25109">
        <v>-94.5</v>
      </c>
    </row>
    <row r="25110" spans="1:2" x14ac:dyDescent="0.45">
      <c r="A25110" s="1">
        <v>45520.392488425925</v>
      </c>
      <c r="B25110">
        <v>-94.5</v>
      </c>
    </row>
    <row r="25111" spans="1:2" x14ac:dyDescent="0.45">
      <c r="A25111" s="1">
        <v>45520.393182870372</v>
      </c>
      <c r="B25111">
        <v>-94.4</v>
      </c>
    </row>
    <row r="25112" spans="1:2" x14ac:dyDescent="0.45">
      <c r="A25112" s="1">
        <v>45520.393877314818</v>
      </c>
      <c r="B25112">
        <v>-94.4</v>
      </c>
    </row>
    <row r="25113" spans="1:2" x14ac:dyDescent="0.45">
      <c r="A25113" s="1">
        <v>45520.394571759258</v>
      </c>
      <c r="B25113">
        <v>-94.4</v>
      </c>
    </row>
    <row r="25114" spans="1:2" x14ac:dyDescent="0.45">
      <c r="A25114" s="1">
        <v>45520.395266203705</v>
      </c>
      <c r="B25114">
        <v>-94.5</v>
      </c>
    </row>
    <row r="25115" spans="1:2" x14ac:dyDescent="0.45">
      <c r="A25115" s="1">
        <v>45520.395960648151</v>
      </c>
      <c r="B25115">
        <v>-94.5</v>
      </c>
    </row>
    <row r="25116" spans="1:2" x14ac:dyDescent="0.45">
      <c r="A25116" s="1">
        <v>45520.396655092591</v>
      </c>
      <c r="B25116">
        <v>-94.5</v>
      </c>
    </row>
    <row r="25117" spans="1:2" x14ac:dyDescent="0.45">
      <c r="A25117" s="1">
        <v>45520.397349537037</v>
      </c>
      <c r="B25117">
        <v>-94.4</v>
      </c>
    </row>
    <row r="25118" spans="1:2" x14ac:dyDescent="0.45">
      <c r="A25118" s="1">
        <v>45520.398043981484</v>
      </c>
      <c r="B25118">
        <v>-94.5</v>
      </c>
    </row>
    <row r="25119" spans="1:2" x14ac:dyDescent="0.45">
      <c r="A25119" s="1">
        <v>45520.398738425924</v>
      </c>
      <c r="B25119">
        <v>-94.5</v>
      </c>
    </row>
    <row r="25120" spans="1:2" x14ac:dyDescent="0.45">
      <c r="A25120" s="1">
        <v>45520.39943287037</v>
      </c>
      <c r="B25120">
        <v>-94.4</v>
      </c>
    </row>
    <row r="25121" spans="1:2" x14ac:dyDescent="0.45">
      <c r="A25121" s="1">
        <v>45520.400127314817</v>
      </c>
      <c r="B25121">
        <v>-94.5</v>
      </c>
    </row>
    <row r="25122" spans="1:2" x14ac:dyDescent="0.45">
      <c r="A25122" s="1">
        <v>45520.400821759256</v>
      </c>
      <c r="B25122">
        <v>-94.5</v>
      </c>
    </row>
    <row r="25123" spans="1:2" x14ac:dyDescent="0.45">
      <c r="A25123" s="1">
        <v>45520.401516203703</v>
      </c>
      <c r="B25123">
        <v>-94.4</v>
      </c>
    </row>
    <row r="25124" spans="1:2" x14ac:dyDescent="0.45">
      <c r="A25124" s="1">
        <v>45520.40221064815</v>
      </c>
      <c r="B25124">
        <v>-94.4</v>
      </c>
    </row>
    <row r="25125" spans="1:2" x14ac:dyDescent="0.45">
      <c r="A25125" s="1">
        <v>45520.402905092589</v>
      </c>
      <c r="B25125">
        <v>-94.4</v>
      </c>
    </row>
    <row r="25126" spans="1:2" x14ac:dyDescent="0.45">
      <c r="A25126" s="1">
        <v>45520.403599537036</v>
      </c>
      <c r="B25126">
        <v>-94.4</v>
      </c>
    </row>
    <row r="25127" spans="1:2" x14ac:dyDescent="0.45">
      <c r="A25127" s="1">
        <v>45520.404293981483</v>
      </c>
      <c r="B25127">
        <v>-94.5</v>
      </c>
    </row>
    <row r="25128" spans="1:2" x14ac:dyDescent="0.45">
      <c r="A25128" s="1">
        <v>45520.404988425929</v>
      </c>
      <c r="B25128">
        <v>-94.5</v>
      </c>
    </row>
    <row r="25129" spans="1:2" x14ac:dyDescent="0.45">
      <c r="A25129" s="1">
        <v>45520.405682870369</v>
      </c>
      <c r="B25129">
        <v>-94.5</v>
      </c>
    </row>
    <row r="25130" spans="1:2" x14ac:dyDescent="0.45">
      <c r="A25130" s="1">
        <v>45520.406377314815</v>
      </c>
      <c r="B25130">
        <v>-94.5</v>
      </c>
    </row>
    <row r="25131" spans="1:2" x14ac:dyDescent="0.45">
      <c r="A25131" s="1">
        <v>45520.407071759262</v>
      </c>
      <c r="B25131">
        <v>-94.5</v>
      </c>
    </row>
    <row r="25132" spans="1:2" x14ac:dyDescent="0.45">
      <c r="A25132" s="1">
        <v>45520.407766203702</v>
      </c>
      <c r="B25132">
        <v>-94.4</v>
      </c>
    </row>
    <row r="25133" spans="1:2" x14ac:dyDescent="0.45">
      <c r="A25133" s="1">
        <v>45520.408460648148</v>
      </c>
      <c r="B25133">
        <v>-94.4</v>
      </c>
    </row>
    <row r="25134" spans="1:2" x14ac:dyDescent="0.45">
      <c r="A25134" s="1">
        <v>45520.409155092595</v>
      </c>
      <c r="B25134">
        <v>-94.5</v>
      </c>
    </row>
    <row r="25135" spans="1:2" x14ac:dyDescent="0.45">
      <c r="A25135" s="1">
        <v>45520.409849537034</v>
      </c>
      <c r="B25135">
        <v>-94.5</v>
      </c>
    </row>
    <row r="25136" spans="1:2" x14ac:dyDescent="0.45">
      <c r="A25136" s="1">
        <v>45520.410543981481</v>
      </c>
      <c r="B25136">
        <v>-94.4</v>
      </c>
    </row>
    <row r="25137" spans="1:2" x14ac:dyDescent="0.45">
      <c r="A25137" s="1">
        <v>45520.411238425928</v>
      </c>
      <c r="B25137">
        <v>-94.4</v>
      </c>
    </row>
    <row r="25138" spans="1:2" x14ac:dyDescent="0.45">
      <c r="A25138" s="1">
        <v>45520.411932870367</v>
      </c>
      <c r="B25138">
        <v>-94.4</v>
      </c>
    </row>
    <row r="25139" spans="1:2" x14ac:dyDescent="0.45">
      <c r="A25139" s="1">
        <v>45520.412627314814</v>
      </c>
      <c r="B25139">
        <v>-94.4</v>
      </c>
    </row>
    <row r="25140" spans="1:2" x14ac:dyDescent="0.45">
      <c r="A25140" s="1">
        <v>45520.413321759261</v>
      </c>
      <c r="B25140">
        <v>-94.4</v>
      </c>
    </row>
    <row r="25141" spans="1:2" x14ac:dyDescent="0.45">
      <c r="A25141" s="1">
        <v>45520.4140162037</v>
      </c>
      <c r="B25141">
        <v>-94.4</v>
      </c>
    </row>
    <row r="25142" spans="1:2" x14ac:dyDescent="0.45">
      <c r="A25142" s="1">
        <v>45520.414710648147</v>
      </c>
      <c r="B25142">
        <v>-94.4</v>
      </c>
    </row>
    <row r="25143" spans="1:2" x14ac:dyDescent="0.45">
      <c r="A25143" s="1">
        <v>45520.415405092594</v>
      </c>
      <c r="B25143">
        <v>-94.4</v>
      </c>
    </row>
    <row r="25144" spans="1:2" x14ac:dyDescent="0.45">
      <c r="A25144" s="1">
        <v>45520.41609953704</v>
      </c>
      <c r="B25144">
        <v>-94.4</v>
      </c>
    </row>
    <row r="25145" spans="1:2" x14ac:dyDescent="0.45">
      <c r="A25145" s="1">
        <v>45520.41679398148</v>
      </c>
      <c r="B25145">
        <v>-94.4</v>
      </c>
    </row>
    <row r="25146" spans="1:2" x14ac:dyDescent="0.45">
      <c r="A25146" s="1">
        <v>45520.417488425926</v>
      </c>
      <c r="B25146">
        <v>-94.4</v>
      </c>
    </row>
    <row r="25147" spans="1:2" x14ac:dyDescent="0.45">
      <c r="A25147" s="1">
        <v>45520.418182870373</v>
      </c>
      <c r="B25147">
        <v>-94.4</v>
      </c>
    </row>
    <row r="25148" spans="1:2" x14ac:dyDescent="0.45">
      <c r="A25148" s="1">
        <v>45520.418877314813</v>
      </c>
      <c r="B25148">
        <v>-94.4</v>
      </c>
    </row>
    <row r="25149" spans="1:2" x14ac:dyDescent="0.45">
      <c r="A25149" s="1">
        <v>45520.419571759259</v>
      </c>
      <c r="B25149">
        <v>-94.4</v>
      </c>
    </row>
    <row r="25150" spans="1:2" x14ac:dyDescent="0.45">
      <c r="A25150" s="1">
        <v>45520.420266203706</v>
      </c>
      <c r="B25150">
        <v>-94.4</v>
      </c>
    </row>
    <row r="25151" spans="1:2" x14ac:dyDescent="0.45">
      <c r="A25151" s="1">
        <v>45520.420960648145</v>
      </c>
      <c r="B25151">
        <v>-94.4</v>
      </c>
    </row>
    <row r="25152" spans="1:2" x14ac:dyDescent="0.45">
      <c r="A25152" s="1">
        <v>45520.421655092592</v>
      </c>
      <c r="B25152">
        <v>-94.5</v>
      </c>
    </row>
    <row r="25153" spans="1:2" x14ac:dyDescent="0.45">
      <c r="A25153" s="1">
        <v>45520.422349537039</v>
      </c>
      <c r="B25153">
        <v>-94.5</v>
      </c>
    </row>
    <row r="25154" spans="1:2" x14ac:dyDescent="0.45">
      <c r="A25154" s="1">
        <v>45520.423043981478</v>
      </c>
      <c r="B25154">
        <v>-94.5</v>
      </c>
    </row>
    <row r="25155" spans="1:2" x14ac:dyDescent="0.45">
      <c r="A25155" s="1">
        <v>45520.423738425925</v>
      </c>
      <c r="B25155">
        <v>-94.4</v>
      </c>
    </row>
    <row r="25156" spans="1:2" x14ac:dyDescent="0.45">
      <c r="A25156" s="1">
        <v>45520.424432870372</v>
      </c>
      <c r="B25156">
        <v>-94.4</v>
      </c>
    </row>
    <row r="25157" spans="1:2" x14ac:dyDescent="0.45">
      <c r="A25157" s="1">
        <v>45520.425127314818</v>
      </c>
      <c r="B25157">
        <v>-94.5</v>
      </c>
    </row>
    <row r="25158" spans="1:2" x14ac:dyDescent="0.45">
      <c r="A25158" s="1">
        <v>45520.425821759258</v>
      </c>
      <c r="B25158">
        <v>-94.4</v>
      </c>
    </row>
    <row r="25159" spans="1:2" x14ac:dyDescent="0.45">
      <c r="A25159" s="1">
        <v>45520.426516203705</v>
      </c>
      <c r="B25159">
        <v>-94.5</v>
      </c>
    </row>
    <row r="25160" spans="1:2" x14ac:dyDescent="0.45">
      <c r="A25160" s="1">
        <v>45520.427210648151</v>
      </c>
      <c r="B25160">
        <v>-94.4</v>
      </c>
    </row>
    <row r="25161" spans="1:2" x14ac:dyDescent="0.45">
      <c r="A25161" s="1">
        <v>45520.427905092591</v>
      </c>
      <c r="B25161">
        <v>-94.4</v>
      </c>
    </row>
    <row r="25162" spans="1:2" x14ac:dyDescent="0.45">
      <c r="A25162" s="1">
        <v>45520.428599537037</v>
      </c>
      <c r="B25162">
        <v>-94.5</v>
      </c>
    </row>
    <row r="25163" spans="1:2" x14ac:dyDescent="0.45">
      <c r="A25163" s="1">
        <v>45520.429293981484</v>
      </c>
      <c r="B25163">
        <v>-94.5</v>
      </c>
    </row>
    <row r="25164" spans="1:2" x14ac:dyDescent="0.45">
      <c r="A25164" s="1">
        <v>45520.429988425924</v>
      </c>
      <c r="B25164">
        <v>-94.4</v>
      </c>
    </row>
    <row r="25165" spans="1:2" x14ac:dyDescent="0.45">
      <c r="A25165" s="1">
        <v>45520.43068287037</v>
      </c>
      <c r="B25165">
        <v>-94.4</v>
      </c>
    </row>
    <row r="25166" spans="1:2" x14ac:dyDescent="0.45">
      <c r="A25166" s="1">
        <v>45520.431377314817</v>
      </c>
      <c r="B25166">
        <v>-94.4</v>
      </c>
    </row>
    <row r="25167" spans="1:2" x14ac:dyDescent="0.45">
      <c r="A25167" s="1">
        <v>45520.432071759256</v>
      </c>
      <c r="B25167">
        <v>-94.5</v>
      </c>
    </row>
    <row r="25168" spans="1:2" x14ac:dyDescent="0.45">
      <c r="A25168" s="1">
        <v>45520.432766203703</v>
      </c>
      <c r="B25168">
        <v>-94.4</v>
      </c>
    </row>
    <row r="25169" spans="1:2" x14ac:dyDescent="0.45">
      <c r="A25169" s="1">
        <v>45520.43346064815</v>
      </c>
      <c r="B25169">
        <v>-94.4</v>
      </c>
    </row>
    <row r="25170" spans="1:2" x14ac:dyDescent="0.45">
      <c r="A25170" s="1">
        <v>45520.434155092589</v>
      </c>
      <c r="B25170">
        <v>-94.5</v>
      </c>
    </row>
    <row r="25171" spans="1:2" x14ac:dyDescent="0.45">
      <c r="A25171" s="1">
        <v>45520.434849537036</v>
      </c>
      <c r="B25171">
        <v>-94.5</v>
      </c>
    </row>
    <row r="25172" spans="1:2" x14ac:dyDescent="0.45">
      <c r="A25172" s="1">
        <v>45520.435543981483</v>
      </c>
      <c r="B25172">
        <v>-94.5</v>
      </c>
    </row>
    <row r="25173" spans="1:2" x14ac:dyDescent="0.45">
      <c r="A25173" s="1">
        <v>45520.436238425929</v>
      </c>
      <c r="B25173">
        <v>-94.5</v>
      </c>
    </row>
    <row r="25174" spans="1:2" x14ac:dyDescent="0.45">
      <c r="A25174" s="1">
        <v>45520.436932870369</v>
      </c>
      <c r="B25174">
        <v>-94.4</v>
      </c>
    </row>
    <row r="25175" spans="1:2" x14ac:dyDescent="0.45">
      <c r="A25175" s="1">
        <v>45520.437627314815</v>
      </c>
      <c r="B25175">
        <v>-94.4</v>
      </c>
    </row>
    <row r="25176" spans="1:2" x14ac:dyDescent="0.45">
      <c r="A25176" s="1">
        <v>45520.438321759262</v>
      </c>
      <c r="B25176">
        <v>-94.4</v>
      </c>
    </row>
    <row r="25177" spans="1:2" x14ac:dyDescent="0.45">
      <c r="A25177" s="1">
        <v>45520.439016203702</v>
      </c>
      <c r="B25177">
        <v>-94.4</v>
      </c>
    </row>
    <row r="25178" spans="1:2" x14ac:dyDescent="0.45">
      <c r="A25178" s="1">
        <v>45520.439710648148</v>
      </c>
      <c r="B25178">
        <v>-94.4</v>
      </c>
    </row>
    <row r="25179" spans="1:2" x14ac:dyDescent="0.45">
      <c r="A25179" s="1">
        <v>45520.440405092595</v>
      </c>
      <c r="B25179">
        <v>-94.4</v>
      </c>
    </row>
    <row r="25180" spans="1:2" x14ac:dyDescent="0.45">
      <c r="A25180" s="1">
        <v>45520.441099537034</v>
      </c>
      <c r="B25180">
        <v>-94.4</v>
      </c>
    </row>
    <row r="25181" spans="1:2" x14ac:dyDescent="0.45">
      <c r="A25181" s="1">
        <v>45520.441793981481</v>
      </c>
      <c r="B25181">
        <v>-94.4</v>
      </c>
    </row>
    <row r="25182" spans="1:2" x14ac:dyDescent="0.45">
      <c r="A25182" s="1">
        <v>45520.442488425928</v>
      </c>
      <c r="B25182">
        <v>-94.4</v>
      </c>
    </row>
    <row r="25183" spans="1:2" x14ac:dyDescent="0.45">
      <c r="A25183" s="1">
        <v>45520.443182870367</v>
      </c>
      <c r="B25183">
        <v>-94.4</v>
      </c>
    </row>
    <row r="25184" spans="1:2" x14ac:dyDescent="0.45">
      <c r="A25184" s="1">
        <v>45520.443877314814</v>
      </c>
      <c r="B25184">
        <v>-94.4</v>
      </c>
    </row>
    <row r="25185" spans="1:2" x14ac:dyDescent="0.45">
      <c r="A25185" s="1">
        <v>45520.444571759261</v>
      </c>
      <c r="B25185">
        <v>-94.4</v>
      </c>
    </row>
    <row r="25186" spans="1:2" x14ac:dyDescent="0.45">
      <c r="A25186" s="1">
        <v>45520.4452662037</v>
      </c>
      <c r="B25186">
        <v>-94.4</v>
      </c>
    </row>
    <row r="25187" spans="1:2" x14ac:dyDescent="0.45">
      <c r="A25187" s="1">
        <v>45520.445960648147</v>
      </c>
      <c r="B25187">
        <v>-94.4</v>
      </c>
    </row>
    <row r="25188" spans="1:2" x14ac:dyDescent="0.45">
      <c r="A25188" s="1">
        <v>45520.446655092594</v>
      </c>
      <c r="B25188">
        <v>-94.4</v>
      </c>
    </row>
    <row r="25189" spans="1:2" x14ac:dyDescent="0.45">
      <c r="A25189" s="1">
        <v>45520.44734953704</v>
      </c>
      <c r="B25189">
        <v>-94.4</v>
      </c>
    </row>
    <row r="25190" spans="1:2" x14ac:dyDescent="0.45">
      <c r="A25190" s="1">
        <v>45520.44804398148</v>
      </c>
      <c r="B25190">
        <v>-94.4</v>
      </c>
    </row>
    <row r="25191" spans="1:2" x14ac:dyDescent="0.45">
      <c r="A25191" s="1">
        <v>45520.448738425926</v>
      </c>
      <c r="B25191">
        <v>-94.4</v>
      </c>
    </row>
    <row r="25192" spans="1:2" x14ac:dyDescent="0.45">
      <c r="A25192" s="1">
        <v>45520.449432870373</v>
      </c>
      <c r="B25192">
        <v>-94.4</v>
      </c>
    </row>
    <row r="25193" spans="1:2" x14ac:dyDescent="0.45">
      <c r="A25193" s="1">
        <v>45520.450127314813</v>
      </c>
      <c r="B25193">
        <v>-94.4</v>
      </c>
    </row>
    <row r="25194" spans="1:2" x14ac:dyDescent="0.45">
      <c r="A25194" s="1">
        <v>45520.450821759259</v>
      </c>
      <c r="B25194">
        <v>-94.4</v>
      </c>
    </row>
    <row r="25195" spans="1:2" x14ac:dyDescent="0.45">
      <c r="A25195" s="1">
        <v>45520.451516203706</v>
      </c>
      <c r="B25195">
        <v>-94.4</v>
      </c>
    </row>
    <row r="25196" spans="1:2" x14ac:dyDescent="0.45">
      <c r="A25196" s="1">
        <v>45520.452210648145</v>
      </c>
      <c r="B25196">
        <v>-94.4</v>
      </c>
    </row>
    <row r="25197" spans="1:2" x14ac:dyDescent="0.45">
      <c r="A25197" s="1">
        <v>45520.452905092592</v>
      </c>
      <c r="B25197">
        <v>-94.4</v>
      </c>
    </row>
    <row r="25198" spans="1:2" x14ac:dyDescent="0.45">
      <c r="A25198" s="1">
        <v>45520.453599537039</v>
      </c>
      <c r="B25198">
        <v>-94.4</v>
      </c>
    </row>
    <row r="25199" spans="1:2" x14ac:dyDescent="0.45">
      <c r="A25199" s="1">
        <v>45520.454293981478</v>
      </c>
      <c r="B25199">
        <v>-94.4</v>
      </c>
    </row>
    <row r="25200" spans="1:2" x14ac:dyDescent="0.45">
      <c r="A25200" s="1">
        <v>45520.454988425925</v>
      </c>
      <c r="B25200">
        <v>-94.5</v>
      </c>
    </row>
    <row r="25201" spans="1:2" x14ac:dyDescent="0.45">
      <c r="A25201" s="1">
        <v>45520.455682870372</v>
      </c>
      <c r="B25201">
        <v>-94.4</v>
      </c>
    </row>
    <row r="25202" spans="1:2" x14ac:dyDescent="0.45">
      <c r="A25202" s="1">
        <v>45520.456377314818</v>
      </c>
      <c r="B25202">
        <v>-94.4</v>
      </c>
    </row>
    <row r="25203" spans="1:2" x14ac:dyDescent="0.45">
      <c r="A25203" s="1">
        <v>45520.457071759258</v>
      </c>
      <c r="B25203">
        <v>-94.4</v>
      </c>
    </row>
    <row r="25204" spans="1:2" x14ac:dyDescent="0.45">
      <c r="A25204" s="1">
        <v>45520.457766203705</v>
      </c>
      <c r="B25204">
        <v>-94.4</v>
      </c>
    </row>
    <row r="25205" spans="1:2" x14ac:dyDescent="0.45">
      <c r="A25205" s="1">
        <v>45520.458460648151</v>
      </c>
      <c r="B25205">
        <v>-94.4</v>
      </c>
    </row>
    <row r="25206" spans="1:2" x14ac:dyDescent="0.45">
      <c r="A25206" s="1">
        <v>45520.459155092591</v>
      </c>
      <c r="B25206">
        <v>-94.4</v>
      </c>
    </row>
    <row r="25207" spans="1:2" x14ac:dyDescent="0.45">
      <c r="A25207" s="1">
        <v>45520.459849537037</v>
      </c>
      <c r="B25207">
        <v>-94.4</v>
      </c>
    </row>
    <row r="25208" spans="1:2" x14ac:dyDescent="0.45">
      <c r="A25208" s="1">
        <v>45520.460543981484</v>
      </c>
      <c r="B25208">
        <v>-94.4</v>
      </c>
    </row>
    <row r="25209" spans="1:2" x14ac:dyDescent="0.45">
      <c r="A25209" s="1">
        <v>45520.461238425924</v>
      </c>
      <c r="B25209">
        <v>-94.4</v>
      </c>
    </row>
    <row r="25210" spans="1:2" x14ac:dyDescent="0.45">
      <c r="A25210" s="1">
        <v>45520.46193287037</v>
      </c>
      <c r="B25210">
        <v>-94.4</v>
      </c>
    </row>
    <row r="25211" spans="1:2" x14ac:dyDescent="0.45">
      <c r="A25211" s="1">
        <v>45520.462627314817</v>
      </c>
      <c r="B25211">
        <v>-94.4</v>
      </c>
    </row>
    <row r="25212" spans="1:2" x14ac:dyDescent="0.45">
      <c r="A25212" s="1">
        <v>45520.463321759256</v>
      </c>
      <c r="B25212">
        <v>-94.4</v>
      </c>
    </row>
    <row r="25213" spans="1:2" x14ac:dyDescent="0.45">
      <c r="A25213" s="1">
        <v>45520.464016203703</v>
      </c>
      <c r="B25213">
        <v>-94.4</v>
      </c>
    </row>
    <row r="25214" spans="1:2" x14ac:dyDescent="0.45">
      <c r="A25214" s="1">
        <v>45520.46471064815</v>
      </c>
      <c r="B25214">
        <v>-94.4</v>
      </c>
    </row>
    <row r="25215" spans="1:2" x14ac:dyDescent="0.45">
      <c r="A25215" s="1">
        <v>45520.465405092589</v>
      </c>
      <c r="B25215">
        <v>-94.4</v>
      </c>
    </row>
    <row r="25216" spans="1:2" x14ac:dyDescent="0.45">
      <c r="A25216" s="1">
        <v>45520.466099537036</v>
      </c>
      <c r="B25216">
        <v>-94.4</v>
      </c>
    </row>
    <row r="25217" spans="1:2" x14ac:dyDescent="0.45">
      <c r="A25217" s="1">
        <v>45520.466793981483</v>
      </c>
      <c r="B25217">
        <v>-94.4</v>
      </c>
    </row>
    <row r="25218" spans="1:2" x14ac:dyDescent="0.45">
      <c r="A25218" s="1">
        <v>45520.467488425929</v>
      </c>
      <c r="B25218">
        <v>-94.4</v>
      </c>
    </row>
    <row r="25219" spans="1:2" x14ac:dyDescent="0.45">
      <c r="A25219" s="1">
        <v>45520.468182870369</v>
      </c>
      <c r="B25219">
        <v>-94.4</v>
      </c>
    </row>
    <row r="25220" spans="1:2" x14ac:dyDescent="0.45">
      <c r="A25220" s="1">
        <v>45520.468877314815</v>
      </c>
      <c r="B25220">
        <v>-94.4</v>
      </c>
    </row>
    <row r="25221" spans="1:2" x14ac:dyDescent="0.45">
      <c r="A25221" s="1">
        <v>45520.469571759262</v>
      </c>
      <c r="B25221">
        <v>-94.4</v>
      </c>
    </row>
    <row r="25222" spans="1:2" x14ac:dyDescent="0.45">
      <c r="A25222" s="1">
        <v>45520.470266203702</v>
      </c>
      <c r="B25222">
        <v>-94.4</v>
      </c>
    </row>
    <row r="25223" spans="1:2" x14ac:dyDescent="0.45">
      <c r="A25223" s="1">
        <v>45520.470960648148</v>
      </c>
      <c r="B25223">
        <v>-94.4</v>
      </c>
    </row>
    <row r="25224" spans="1:2" x14ac:dyDescent="0.45">
      <c r="A25224" s="1">
        <v>45520.471655092595</v>
      </c>
      <c r="B25224">
        <v>-94.4</v>
      </c>
    </row>
    <row r="25225" spans="1:2" x14ac:dyDescent="0.45">
      <c r="A25225" s="1">
        <v>45520.472349537034</v>
      </c>
      <c r="B25225">
        <v>-94.4</v>
      </c>
    </row>
    <row r="25226" spans="1:2" x14ac:dyDescent="0.45">
      <c r="A25226" s="1">
        <v>45520.473043981481</v>
      </c>
      <c r="B25226">
        <v>-94.4</v>
      </c>
    </row>
    <row r="25227" spans="1:2" x14ac:dyDescent="0.45">
      <c r="A25227" s="1">
        <v>45520.473738425928</v>
      </c>
      <c r="B25227">
        <v>-94.4</v>
      </c>
    </row>
    <row r="25228" spans="1:2" x14ac:dyDescent="0.45">
      <c r="A25228" s="1">
        <v>45520.474432870367</v>
      </c>
      <c r="B25228">
        <v>-94.4</v>
      </c>
    </row>
    <row r="25229" spans="1:2" x14ac:dyDescent="0.45">
      <c r="A25229" s="1">
        <v>45520.475127314814</v>
      </c>
      <c r="B25229">
        <v>-94.4</v>
      </c>
    </row>
    <row r="25230" spans="1:2" x14ac:dyDescent="0.45">
      <c r="A25230" s="1">
        <v>45520.475821759261</v>
      </c>
      <c r="B25230">
        <v>-94.4</v>
      </c>
    </row>
    <row r="25231" spans="1:2" x14ac:dyDescent="0.45">
      <c r="A25231" s="1">
        <v>45520.4765162037</v>
      </c>
      <c r="B25231">
        <v>-94.4</v>
      </c>
    </row>
    <row r="25232" spans="1:2" x14ac:dyDescent="0.45">
      <c r="A25232" s="1">
        <v>45520.477210648147</v>
      </c>
      <c r="B25232">
        <v>-94.4</v>
      </c>
    </row>
    <row r="25233" spans="1:2" x14ac:dyDescent="0.45">
      <c r="A25233" s="1">
        <v>45520.477905092594</v>
      </c>
      <c r="B25233">
        <v>-94.4</v>
      </c>
    </row>
    <row r="25234" spans="1:2" x14ac:dyDescent="0.45">
      <c r="A25234" s="1">
        <v>45520.47859953704</v>
      </c>
      <c r="B25234">
        <v>-94.4</v>
      </c>
    </row>
    <row r="25235" spans="1:2" x14ac:dyDescent="0.45">
      <c r="A25235" s="1">
        <v>45520.47929398148</v>
      </c>
      <c r="B25235">
        <v>-94.4</v>
      </c>
    </row>
    <row r="25236" spans="1:2" x14ac:dyDescent="0.45">
      <c r="A25236" s="1">
        <v>45520.479988425926</v>
      </c>
      <c r="B25236">
        <v>-94.4</v>
      </c>
    </row>
    <row r="25237" spans="1:2" x14ac:dyDescent="0.45">
      <c r="A25237" s="1">
        <v>45520.480682870373</v>
      </c>
      <c r="B25237">
        <v>-94.4</v>
      </c>
    </row>
    <row r="25238" spans="1:2" x14ac:dyDescent="0.45">
      <c r="A25238" s="1">
        <v>45520.481377314813</v>
      </c>
      <c r="B25238">
        <v>-94.4</v>
      </c>
    </row>
    <row r="25239" spans="1:2" x14ac:dyDescent="0.45">
      <c r="A25239" s="1">
        <v>45520.482071759259</v>
      </c>
      <c r="B25239">
        <v>-94.4</v>
      </c>
    </row>
    <row r="25240" spans="1:2" x14ac:dyDescent="0.45">
      <c r="A25240" s="1">
        <v>45520.482766203706</v>
      </c>
      <c r="B25240">
        <v>-94.4</v>
      </c>
    </row>
    <row r="25241" spans="1:2" x14ac:dyDescent="0.45">
      <c r="A25241" s="1">
        <v>45520.483460648145</v>
      </c>
      <c r="B25241">
        <v>-94.4</v>
      </c>
    </row>
    <row r="25242" spans="1:2" x14ac:dyDescent="0.45">
      <c r="A25242" s="1">
        <v>45520.484155092592</v>
      </c>
      <c r="B25242">
        <v>-94.3</v>
      </c>
    </row>
    <row r="25243" spans="1:2" x14ac:dyDescent="0.45">
      <c r="A25243" s="1">
        <v>45520.484849537039</v>
      </c>
      <c r="B25243">
        <v>-94.4</v>
      </c>
    </row>
    <row r="25244" spans="1:2" x14ac:dyDescent="0.45">
      <c r="A25244" s="1">
        <v>45520.485543981478</v>
      </c>
      <c r="B25244">
        <v>-94.3</v>
      </c>
    </row>
    <row r="25245" spans="1:2" x14ac:dyDescent="0.45">
      <c r="A25245" s="1">
        <v>45520.486238425925</v>
      </c>
      <c r="B25245">
        <v>-94.4</v>
      </c>
    </row>
    <row r="25246" spans="1:2" x14ac:dyDescent="0.45">
      <c r="A25246" s="1">
        <v>45520.486932870372</v>
      </c>
      <c r="B25246">
        <v>-94.4</v>
      </c>
    </row>
    <row r="25247" spans="1:2" x14ac:dyDescent="0.45">
      <c r="A25247" s="1">
        <v>45520.487627314818</v>
      </c>
      <c r="B25247">
        <v>-94.4</v>
      </c>
    </row>
    <row r="25248" spans="1:2" x14ac:dyDescent="0.45">
      <c r="A25248" s="1">
        <v>45520.488321759258</v>
      </c>
      <c r="B25248">
        <v>-94.4</v>
      </c>
    </row>
    <row r="25249" spans="1:2" x14ac:dyDescent="0.45">
      <c r="A25249" s="1">
        <v>45520.489016203705</v>
      </c>
      <c r="B25249">
        <v>-94.4</v>
      </c>
    </row>
    <row r="25250" spans="1:2" x14ac:dyDescent="0.45">
      <c r="A25250" s="1">
        <v>45520.489710648151</v>
      </c>
      <c r="B25250">
        <v>-94.3</v>
      </c>
    </row>
    <row r="25251" spans="1:2" x14ac:dyDescent="0.45">
      <c r="A25251" s="1">
        <v>45520.490405092591</v>
      </c>
      <c r="B25251">
        <v>-94.4</v>
      </c>
    </row>
    <row r="25252" spans="1:2" x14ac:dyDescent="0.45">
      <c r="A25252" s="1">
        <v>45520.491099537037</v>
      </c>
      <c r="B25252">
        <v>-94.4</v>
      </c>
    </row>
    <row r="25253" spans="1:2" x14ac:dyDescent="0.45">
      <c r="A25253" s="1">
        <v>45520.491793981484</v>
      </c>
      <c r="B25253">
        <v>-94.4</v>
      </c>
    </row>
    <row r="25254" spans="1:2" x14ac:dyDescent="0.45">
      <c r="A25254" s="1">
        <v>45520.492488425924</v>
      </c>
      <c r="B25254">
        <v>-94.4</v>
      </c>
    </row>
    <row r="25255" spans="1:2" x14ac:dyDescent="0.45">
      <c r="A25255" s="1">
        <v>45520.49318287037</v>
      </c>
      <c r="B25255">
        <v>-94.4</v>
      </c>
    </row>
    <row r="25256" spans="1:2" x14ac:dyDescent="0.45">
      <c r="A25256" s="1">
        <v>45520.493877314817</v>
      </c>
      <c r="B25256">
        <v>-94.4</v>
      </c>
    </row>
    <row r="25257" spans="1:2" x14ac:dyDescent="0.45">
      <c r="A25257" s="1">
        <v>45520.494571759256</v>
      </c>
      <c r="B25257">
        <v>-94.3</v>
      </c>
    </row>
    <row r="25258" spans="1:2" x14ac:dyDescent="0.45">
      <c r="A25258" s="1">
        <v>45520.495266203703</v>
      </c>
      <c r="B25258">
        <v>-94.4</v>
      </c>
    </row>
    <row r="25259" spans="1:2" x14ac:dyDescent="0.45">
      <c r="A25259" s="1">
        <v>45520.49596064815</v>
      </c>
      <c r="B25259">
        <v>-94.4</v>
      </c>
    </row>
    <row r="25260" spans="1:2" x14ac:dyDescent="0.45">
      <c r="A25260" s="1">
        <v>45520.496655092589</v>
      </c>
      <c r="B25260">
        <v>-94.4</v>
      </c>
    </row>
    <row r="25261" spans="1:2" x14ac:dyDescent="0.45">
      <c r="A25261" s="1">
        <v>45520.497349537036</v>
      </c>
      <c r="B25261">
        <v>-94.3</v>
      </c>
    </row>
    <row r="25262" spans="1:2" x14ac:dyDescent="0.45">
      <c r="A25262" s="1">
        <v>45520.498043981483</v>
      </c>
      <c r="B25262">
        <v>-94.4</v>
      </c>
    </row>
    <row r="25263" spans="1:2" x14ac:dyDescent="0.45">
      <c r="A25263" s="1">
        <v>45520.498738425929</v>
      </c>
      <c r="B25263">
        <v>-94.4</v>
      </c>
    </row>
    <row r="25264" spans="1:2" x14ac:dyDescent="0.45">
      <c r="A25264" s="1">
        <v>45520.499432870369</v>
      </c>
      <c r="B25264">
        <v>-94.4</v>
      </c>
    </row>
    <row r="25265" spans="1:2" x14ac:dyDescent="0.45">
      <c r="A25265" s="1">
        <v>45520.500127314815</v>
      </c>
      <c r="B25265">
        <v>-94.4</v>
      </c>
    </row>
    <row r="25266" spans="1:2" x14ac:dyDescent="0.45">
      <c r="A25266" s="1">
        <v>45520.500821759262</v>
      </c>
      <c r="B25266">
        <v>-94.4</v>
      </c>
    </row>
    <row r="25267" spans="1:2" x14ac:dyDescent="0.45">
      <c r="A25267" s="1">
        <v>45520.501516203702</v>
      </c>
      <c r="B25267">
        <v>-94.4</v>
      </c>
    </row>
    <row r="25268" spans="1:2" x14ac:dyDescent="0.45">
      <c r="A25268" s="1">
        <v>45520.502210648148</v>
      </c>
      <c r="B25268">
        <v>-94.4</v>
      </c>
    </row>
    <row r="25269" spans="1:2" x14ac:dyDescent="0.45">
      <c r="A25269" s="1">
        <v>45520.502905092595</v>
      </c>
      <c r="B25269">
        <v>-94.3</v>
      </c>
    </row>
    <row r="25270" spans="1:2" x14ac:dyDescent="0.45">
      <c r="A25270" s="1">
        <v>45520.503599537034</v>
      </c>
      <c r="B25270">
        <v>-94.3</v>
      </c>
    </row>
    <row r="25271" spans="1:2" x14ac:dyDescent="0.45">
      <c r="A25271" s="1">
        <v>45520.504293981481</v>
      </c>
      <c r="B25271">
        <v>-94.4</v>
      </c>
    </row>
    <row r="25272" spans="1:2" x14ac:dyDescent="0.45">
      <c r="A25272" s="1">
        <v>45520.504988425928</v>
      </c>
      <c r="B25272">
        <v>-94.3</v>
      </c>
    </row>
    <row r="25273" spans="1:2" x14ac:dyDescent="0.45">
      <c r="A25273" s="1">
        <v>45520.505682870367</v>
      </c>
      <c r="B25273">
        <v>-94.3</v>
      </c>
    </row>
    <row r="25274" spans="1:2" x14ac:dyDescent="0.45">
      <c r="A25274" s="1">
        <v>45520.506377314814</v>
      </c>
      <c r="B25274">
        <v>-94.4</v>
      </c>
    </row>
    <row r="25275" spans="1:2" x14ac:dyDescent="0.45">
      <c r="A25275" s="1">
        <v>45520.507071759261</v>
      </c>
      <c r="B25275">
        <v>-94.4</v>
      </c>
    </row>
    <row r="25276" spans="1:2" x14ac:dyDescent="0.45">
      <c r="A25276" s="1">
        <v>45520.5077662037</v>
      </c>
      <c r="B25276">
        <v>-94.3</v>
      </c>
    </row>
    <row r="25277" spans="1:2" x14ac:dyDescent="0.45">
      <c r="A25277" s="1">
        <v>45520.508460648147</v>
      </c>
      <c r="B25277">
        <v>-94.4</v>
      </c>
    </row>
    <row r="25278" spans="1:2" x14ac:dyDescent="0.45">
      <c r="A25278" s="1">
        <v>45520.509155092594</v>
      </c>
      <c r="B25278">
        <v>-94.4</v>
      </c>
    </row>
    <row r="25279" spans="1:2" x14ac:dyDescent="0.45">
      <c r="A25279" s="1">
        <v>45520.50984953704</v>
      </c>
      <c r="B25279">
        <v>-94.3</v>
      </c>
    </row>
    <row r="25280" spans="1:2" x14ac:dyDescent="0.45">
      <c r="A25280" s="1">
        <v>45520.51054398148</v>
      </c>
      <c r="B25280">
        <v>-94.3</v>
      </c>
    </row>
    <row r="25281" spans="1:2" x14ac:dyDescent="0.45">
      <c r="A25281" s="1">
        <v>45520.511238425926</v>
      </c>
      <c r="B25281">
        <v>-94.3</v>
      </c>
    </row>
    <row r="25282" spans="1:2" x14ac:dyDescent="0.45">
      <c r="A25282" s="1">
        <v>45520.511932870373</v>
      </c>
      <c r="B25282">
        <v>-94.3</v>
      </c>
    </row>
    <row r="25283" spans="1:2" x14ac:dyDescent="0.45">
      <c r="A25283" s="1">
        <v>45520.512627314813</v>
      </c>
      <c r="B25283">
        <v>-94.3</v>
      </c>
    </row>
    <row r="25284" spans="1:2" x14ac:dyDescent="0.45">
      <c r="A25284" s="1">
        <v>45520.513321759259</v>
      </c>
      <c r="B25284">
        <v>-94.4</v>
      </c>
    </row>
    <row r="25285" spans="1:2" x14ac:dyDescent="0.45">
      <c r="A25285" s="1">
        <v>45520.514016203706</v>
      </c>
      <c r="B25285">
        <v>-94.4</v>
      </c>
    </row>
    <row r="25286" spans="1:2" x14ac:dyDescent="0.45">
      <c r="A25286" s="1">
        <v>45520.514710648145</v>
      </c>
      <c r="B25286">
        <v>-94.4</v>
      </c>
    </row>
    <row r="25287" spans="1:2" x14ac:dyDescent="0.45">
      <c r="A25287" s="1">
        <v>45520.515405092592</v>
      </c>
      <c r="B25287">
        <v>-94.4</v>
      </c>
    </row>
    <row r="25288" spans="1:2" x14ac:dyDescent="0.45">
      <c r="A25288" s="1">
        <v>45520.516099537039</v>
      </c>
      <c r="B25288">
        <v>-94.4</v>
      </c>
    </row>
    <row r="25289" spans="1:2" x14ac:dyDescent="0.45">
      <c r="A25289" s="1">
        <v>45520.516793981478</v>
      </c>
      <c r="B25289">
        <v>-94.4</v>
      </c>
    </row>
    <row r="25290" spans="1:2" x14ac:dyDescent="0.45">
      <c r="A25290" s="1">
        <v>45520.517488425925</v>
      </c>
      <c r="B25290">
        <v>-94.4</v>
      </c>
    </row>
    <row r="25291" spans="1:2" x14ac:dyDescent="0.45">
      <c r="A25291" s="1">
        <v>45520.518182870372</v>
      </c>
      <c r="B25291">
        <v>-94.4</v>
      </c>
    </row>
    <row r="25292" spans="1:2" x14ac:dyDescent="0.45">
      <c r="A25292" s="1">
        <v>45520.518877314818</v>
      </c>
      <c r="B25292">
        <v>-94.3</v>
      </c>
    </row>
    <row r="25293" spans="1:2" x14ac:dyDescent="0.45">
      <c r="A25293" s="1">
        <v>45520.519571759258</v>
      </c>
      <c r="B25293">
        <v>-94.3</v>
      </c>
    </row>
    <row r="25294" spans="1:2" x14ac:dyDescent="0.45">
      <c r="A25294" s="1">
        <v>45520.520266203705</v>
      </c>
      <c r="B25294">
        <v>-94.4</v>
      </c>
    </row>
    <row r="25295" spans="1:2" x14ac:dyDescent="0.45">
      <c r="A25295" s="1">
        <v>45520.520960648151</v>
      </c>
      <c r="B25295">
        <v>-94.3</v>
      </c>
    </row>
    <row r="25296" spans="1:2" x14ac:dyDescent="0.45">
      <c r="A25296" s="1">
        <v>45520.521655092591</v>
      </c>
      <c r="B25296">
        <v>-94.3</v>
      </c>
    </row>
    <row r="25297" spans="1:2" x14ac:dyDescent="0.45">
      <c r="A25297" s="1">
        <v>45520.522349537037</v>
      </c>
      <c r="B25297">
        <v>-94.4</v>
      </c>
    </row>
    <row r="25298" spans="1:2" x14ac:dyDescent="0.45">
      <c r="A25298" s="1">
        <v>45520.523043981484</v>
      </c>
      <c r="B25298">
        <v>-94.4</v>
      </c>
    </row>
    <row r="25299" spans="1:2" x14ac:dyDescent="0.45">
      <c r="A25299" s="1">
        <v>45520.523738425924</v>
      </c>
      <c r="B25299">
        <v>-94.4</v>
      </c>
    </row>
    <row r="25300" spans="1:2" x14ac:dyDescent="0.45">
      <c r="A25300" s="1">
        <v>45520.52443287037</v>
      </c>
      <c r="B25300">
        <v>-94.4</v>
      </c>
    </row>
    <row r="25301" spans="1:2" x14ac:dyDescent="0.45">
      <c r="A25301" s="1">
        <v>45520.525127314817</v>
      </c>
      <c r="B25301">
        <v>-94.4</v>
      </c>
    </row>
    <row r="25302" spans="1:2" x14ac:dyDescent="0.45">
      <c r="A25302" s="1">
        <v>45520.525821759256</v>
      </c>
      <c r="B25302">
        <v>-94.4</v>
      </c>
    </row>
    <row r="25303" spans="1:2" x14ac:dyDescent="0.45">
      <c r="A25303" s="1">
        <v>45520.526516203703</v>
      </c>
      <c r="B25303">
        <v>-94.4</v>
      </c>
    </row>
    <row r="25304" spans="1:2" x14ac:dyDescent="0.45">
      <c r="A25304" s="1">
        <v>45520.52721064815</v>
      </c>
      <c r="B25304">
        <v>-94.4</v>
      </c>
    </row>
    <row r="25305" spans="1:2" x14ac:dyDescent="0.45">
      <c r="A25305" s="1">
        <v>45520.527905092589</v>
      </c>
      <c r="B25305">
        <v>-94.3</v>
      </c>
    </row>
    <row r="25306" spans="1:2" x14ac:dyDescent="0.45">
      <c r="A25306" s="1">
        <v>45520.528599537036</v>
      </c>
      <c r="B25306">
        <v>-94.4</v>
      </c>
    </row>
    <row r="25307" spans="1:2" x14ac:dyDescent="0.45">
      <c r="A25307" s="1">
        <v>45520.529293981483</v>
      </c>
      <c r="B25307">
        <v>-94.4</v>
      </c>
    </row>
    <row r="25308" spans="1:2" x14ac:dyDescent="0.45">
      <c r="A25308" s="1">
        <v>45520.529988425929</v>
      </c>
      <c r="B25308">
        <v>-94.3</v>
      </c>
    </row>
    <row r="25309" spans="1:2" x14ac:dyDescent="0.45">
      <c r="A25309" s="1">
        <v>45520.530682870369</v>
      </c>
      <c r="B25309">
        <v>-94.3</v>
      </c>
    </row>
    <row r="25310" spans="1:2" x14ac:dyDescent="0.45">
      <c r="A25310" s="1">
        <v>45520.531377314815</v>
      </c>
      <c r="B25310">
        <v>-94.4</v>
      </c>
    </row>
    <row r="25311" spans="1:2" x14ac:dyDescent="0.45">
      <c r="A25311" s="1">
        <v>45520.532071759262</v>
      </c>
      <c r="B25311">
        <v>-94.4</v>
      </c>
    </row>
    <row r="25312" spans="1:2" x14ac:dyDescent="0.45">
      <c r="A25312" s="1">
        <v>45520.532766203702</v>
      </c>
      <c r="B25312">
        <v>-94.4</v>
      </c>
    </row>
    <row r="25313" spans="1:2" x14ac:dyDescent="0.45">
      <c r="A25313" s="1">
        <v>45520.533460648148</v>
      </c>
      <c r="B25313">
        <v>-94.4</v>
      </c>
    </row>
    <row r="25314" spans="1:2" x14ac:dyDescent="0.45">
      <c r="A25314" s="1">
        <v>45520.534155092595</v>
      </c>
      <c r="B25314">
        <v>-94.4</v>
      </c>
    </row>
    <row r="25315" spans="1:2" x14ac:dyDescent="0.45">
      <c r="A25315" s="1">
        <v>45520.534849537034</v>
      </c>
      <c r="B25315">
        <v>-94.4</v>
      </c>
    </row>
    <row r="25316" spans="1:2" x14ac:dyDescent="0.45">
      <c r="A25316" s="1">
        <v>45520.535543981481</v>
      </c>
      <c r="B25316">
        <v>-94.4</v>
      </c>
    </row>
    <row r="25317" spans="1:2" x14ac:dyDescent="0.45">
      <c r="A25317" s="1">
        <v>45520.536238425928</v>
      </c>
      <c r="B25317">
        <v>-94.4</v>
      </c>
    </row>
    <row r="25318" spans="1:2" x14ac:dyDescent="0.45">
      <c r="A25318" s="1">
        <v>45520.536932870367</v>
      </c>
      <c r="B25318">
        <v>-94.4</v>
      </c>
    </row>
    <row r="25319" spans="1:2" x14ac:dyDescent="0.45">
      <c r="A25319" s="1">
        <v>45520.537627314814</v>
      </c>
      <c r="B25319">
        <v>-94.4</v>
      </c>
    </row>
    <row r="25320" spans="1:2" x14ac:dyDescent="0.45">
      <c r="A25320" s="1">
        <v>45520.538321759261</v>
      </c>
      <c r="B25320">
        <v>-94.4</v>
      </c>
    </row>
    <row r="25321" spans="1:2" x14ac:dyDescent="0.45">
      <c r="A25321" s="1">
        <v>45520.5390162037</v>
      </c>
      <c r="B25321">
        <v>-94.4</v>
      </c>
    </row>
    <row r="25322" spans="1:2" x14ac:dyDescent="0.45">
      <c r="A25322" s="1">
        <v>45520.539710648147</v>
      </c>
      <c r="B25322">
        <v>-94.3</v>
      </c>
    </row>
    <row r="25323" spans="1:2" x14ac:dyDescent="0.45">
      <c r="A25323" s="1">
        <v>45520.540405092594</v>
      </c>
      <c r="B25323">
        <v>-94.3</v>
      </c>
    </row>
    <row r="25324" spans="1:2" x14ac:dyDescent="0.45">
      <c r="A25324" s="1">
        <v>45520.54109953704</v>
      </c>
      <c r="B25324">
        <v>-94.4</v>
      </c>
    </row>
    <row r="25325" spans="1:2" x14ac:dyDescent="0.45">
      <c r="A25325" s="1">
        <v>45520.54179398148</v>
      </c>
      <c r="B25325">
        <v>-94.4</v>
      </c>
    </row>
    <row r="25326" spans="1:2" x14ac:dyDescent="0.45">
      <c r="A25326" s="1">
        <v>45520.542488425926</v>
      </c>
      <c r="B25326">
        <v>-94.4</v>
      </c>
    </row>
    <row r="25327" spans="1:2" x14ac:dyDescent="0.45">
      <c r="A25327" s="1">
        <v>45520.543182870373</v>
      </c>
      <c r="B25327">
        <v>-94.4</v>
      </c>
    </row>
    <row r="25328" spans="1:2" x14ac:dyDescent="0.45">
      <c r="A25328" s="1">
        <v>45520.543877314813</v>
      </c>
      <c r="B25328">
        <v>-94.4</v>
      </c>
    </row>
    <row r="25329" spans="1:2" x14ac:dyDescent="0.45">
      <c r="A25329" s="1">
        <v>45520.544571759259</v>
      </c>
      <c r="B25329">
        <v>-94.4</v>
      </c>
    </row>
    <row r="25330" spans="1:2" x14ac:dyDescent="0.45">
      <c r="A25330" s="1">
        <v>45520.545266203706</v>
      </c>
      <c r="B25330">
        <v>-94.4</v>
      </c>
    </row>
    <row r="25331" spans="1:2" x14ac:dyDescent="0.45">
      <c r="A25331" s="1">
        <v>45520.545960648145</v>
      </c>
      <c r="B25331">
        <v>-94.3</v>
      </c>
    </row>
    <row r="25332" spans="1:2" x14ac:dyDescent="0.45">
      <c r="A25332" s="1">
        <v>45520.546666666669</v>
      </c>
      <c r="B25332">
        <v>-94.4</v>
      </c>
    </row>
    <row r="25333" spans="1:2" x14ac:dyDescent="0.45">
      <c r="A25333" s="1">
        <v>45520.547349537039</v>
      </c>
      <c r="B25333">
        <v>-94.4</v>
      </c>
    </row>
    <row r="25334" spans="1:2" x14ac:dyDescent="0.45">
      <c r="A25334" s="1">
        <v>45520.548043981478</v>
      </c>
      <c r="B25334">
        <v>-94.4</v>
      </c>
    </row>
    <row r="25335" spans="1:2" x14ac:dyDescent="0.45">
      <c r="A25335" s="1">
        <v>45520.548738425925</v>
      </c>
      <c r="B25335">
        <v>-94.4</v>
      </c>
    </row>
    <row r="25336" spans="1:2" x14ac:dyDescent="0.45">
      <c r="A25336" s="1">
        <v>45520.549432870372</v>
      </c>
      <c r="B25336">
        <v>-94.3</v>
      </c>
    </row>
    <row r="25337" spans="1:2" x14ac:dyDescent="0.45">
      <c r="A25337" s="1">
        <v>45520.550127314818</v>
      </c>
      <c r="B25337">
        <v>-94.4</v>
      </c>
    </row>
    <row r="25338" spans="1:2" x14ac:dyDescent="0.45">
      <c r="A25338" s="1">
        <v>45520.550821759258</v>
      </c>
      <c r="B25338">
        <v>-94.4</v>
      </c>
    </row>
    <row r="25339" spans="1:2" x14ac:dyDescent="0.45">
      <c r="A25339" s="1">
        <v>45520.551516203705</v>
      </c>
      <c r="B25339">
        <v>-94.4</v>
      </c>
    </row>
    <row r="25340" spans="1:2" x14ac:dyDescent="0.45">
      <c r="A25340" s="1">
        <v>45520.552210648151</v>
      </c>
      <c r="B25340">
        <v>-94.4</v>
      </c>
    </row>
    <row r="25341" spans="1:2" x14ac:dyDescent="0.45">
      <c r="A25341" s="1">
        <v>45520.552916666667</v>
      </c>
      <c r="B25341">
        <v>-94.4</v>
      </c>
    </row>
    <row r="25342" spans="1:2" x14ac:dyDescent="0.45">
      <c r="A25342" s="1">
        <v>45520.553599537037</v>
      </c>
      <c r="B25342">
        <v>-94.3</v>
      </c>
    </row>
    <row r="25343" spans="1:2" x14ac:dyDescent="0.45">
      <c r="A25343" s="1">
        <v>45520.554293981484</v>
      </c>
      <c r="B25343">
        <v>-94.4</v>
      </c>
    </row>
    <row r="25344" spans="1:2" x14ac:dyDescent="0.45">
      <c r="A25344" s="1">
        <v>45520.554988425924</v>
      </c>
      <c r="B25344">
        <v>-94.4</v>
      </c>
    </row>
    <row r="25345" spans="1:2" x14ac:dyDescent="0.45">
      <c r="A25345" s="1">
        <v>45520.55568287037</v>
      </c>
      <c r="B25345">
        <v>-94.4</v>
      </c>
    </row>
    <row r="25346" spans="1:2" x14ac:dyDescent="0.45">
      <c r="A25346" s="1">
        <v>45520.556388888886</v>
      </c>
      <c r="B25346">
        <v>-94.4</v>
      </c>
    </row>
    <row r="25347" spans="1:2" x14ac:dyDescent="0.45">
      <c r="A25347" s="1">
        <v>45520.557071759256</v>
      </c>
      <c r="B25347">
        <v>-94.4</v>
      </c>
    </row>
    <row r="25348" spans="1:2" x14ac:dyDescent="0.45">
      <c r="A25348" s="1">
        <v>45520.557766203703</v>
      </c>
      <c r="B25348">
        <v>-94.4</v>
      </c>
    </row>
    <row r="25349" spans="1:2" x14ac:dyDescent="0.45">
      <c r="A25349" s="1">
        <v>45520.558472222219</v>
      </c>
      <c r="B25349">
        <v>-94.3</v>
      </c>
    </row>
    <row r="25350" spans="1:2" x14ac:dyDescent="0.45">
      <c r="A25350" s="1">
        <v>45520.559166666666</v>
      </c>
      <c r="B25350">
        <v>-94.4</v>
      </c>
    </row>
    <row r="25351" spans="1:2" x14ac:dyDescent="0.45">
      <c r="A25351" s="1">
        <v>45520.559849537036</v>
      </c>
      <c r="B25351">
        <v>-94.4</v>
      </c>
    </row>
    <row r="25352" spans="1:2" x14ac:dyDescent="0.45">
      <c r="A25352" s="1">
        <v>45520.560555555552</v>
      </c>
      <c r="B25352">
        <v>-94.4</v>
      </c>
    </row>
    <row r="25353" spans="1:2" x14ac:dyDescent="0.45">
      <c r="A25353" s="1">
        <v>45520.561238425929</v>
      </c>
      <c r="B25353">
        <v>-94.4</v>
      </c>
    </row>
    <row r="25354" spans="1:2" x14ac:dyDescent="0.45">
      <c r="A25354" s="1">
        <v>45520.561932870369</v>
      </c>
      <c r="B25354">
        <v>-94.3</v>
      </c>
    </row>
    <row r="25355" spans="1:2" x14ac:dyDescent="0.45">
      <c r="A25355" s="1">
        <v>45520.562627314815</v>
      </c>
      <c r="B25355">
        <v>-94.4</v>
      </c>
    </row>
    <row r="25356" spans="1:2" x14ac:dyDescent="0.45">
      <c r="A25356" s="1">
        <v>45520.563321759262</v>
      </c>
      <c r="B25356">
        <v>-94.3</v>
      </c>
    </row>
    <row r="25357" spans="1:2" x14ac:dyDescent="0.45">
      <c r="A25357" s="1">
        <v>45520.564016203702</v>
      </c>
      <c r="B25357">
        <v>-94.3</v>
      </c>
    </row>
    <row r="25358" spans="1:2" x14ac:dyDescent="0.45">
      <c r="A25358" s="1">
        <v>45520.564722222225</v>
      </c>
      <c r="B25358">
        <v>-94.4</v>
      </c>
    </row>
    <row r="25359" spans="1:2" x14ac:dyDescent="0.45">
      <c r="A25359" s="1">
        <v>45520.565405092595</v>
      </c>
      <c r="B25359">
        <v>-94.3</v>
      </c>
    </row>
    <row r="25360" spans="1:2" x14ac:dyDescent="0.45">
      <c r="A25360" s="1">
        <v>45520.566099537034</v>
      </c>
      <c r="B25360">
        <v>-94.4</v>
      </c>
    </row>
    <row r="25361" spans="1:2" x14ac:dyDescent="0.45">
      <c r="A25361" s="1">
        <v>45520.566793981481</v>
      </c>
      <c r="B25361">
        <v>-94.3</v>
      </c>
    </row>
    <row r="25362" spans="1:2" x14ac:dyDescent="0.45">
      <c r="A25362" s="1">
        <v>45520.567488425928</v>
      </c>
      <c r="B25362">
        <v>-94.3</v>
      </c>
    </row>
    <row r="25363" spans="1:2" x14ac:dyDescent="0.45">
      <c r="A25363" s="1">
        <v>45520.568182870367</v>
      </c>
      <c r="B25363">
        <v>-94.3</v>
      </c>
    </row>
    <row r="25364" spans="1:2" x14ac:dyDescent="0.45">
      <c r="A25364" s="1">
        <v>45520.568888888891</v>
      </c>
      <c r="B25364">
        <v>-94.3</v>
      </c>
    </row>
    <row r="25365" spans="1:2" x14ac:dyDescent="0.45">
      <c r="A25365" s="1">
        <v>45520.569571759261</v>
      </c>
      <c r="B25365">
        <v>-94.3</v>
      </c>
    </row>
    <row r="25366" spans="1:2" x14ac:dyDescent="0.45">
      <c r="A25366" s="1">
        <v>45520.570277777777</v>
      </c>
      <c r="B25366">
        <v>-94.3</v>
      </c>
    </row>
    <row r="25367" spans="1:2" x14ac:dyDescent="0.45">
      <c r="A25367" s="1">
        <v>45520.570960648147</v>
      </c>
      <c r="B25367">
        <v>-94.3</v>
      </c>
    </row>
    <row r="25368" spans="1:2" x14ac:dyDescent="0.45">
      <c r="A25368" s="1">
        <v>45520.571655092594</v>
      </c>
      <c r="B25368">
        <v>-94.4</v>
      </c>
    </row>
    <row r="25369" spans="1:2" x14ac:dyDescent="0.45">
      <c r="A25369" s="1">
        <v>45520.57236111111</v>
      </c>
      <c r="B25369">
        <v>-94.3</v>
      </c>
    </row>
    <row r="25370" spans="1:2" x14ac:dyDescent="0.45">
      <c r="A25370" s="1">
        <v>45520.57304398148</v>
      </c>
      <c r="B25370">
        <v>-94.3</v>
      </c>
    </row>
    <row r="25371" spans="1:2" x14ac:dyDescent="0.45">
      <c r="A25371" s="1">
        <v>45520.573738425926</v>
      </c>
      <c r="B25371">
        <v>-94.3</v>
      </c>
    </row>
    <row r="25372" spans="1:2" x14ac:dyDescent="0.45">
      <c r="A25372" s="1">
        <v>45520.574444444443</v>
      </c>
      <c r="B25372">
        <v>-94.3</v>
      </c>
    </row>
    <row r="25373" spans="1:2" x14ac:dyDescent="0.45">
      <c r="A25373" s="1">
        <v>45520.575138888889</v>
      </c>
      <c r="B25373">
        <v>-94.3</v>
      </c>
    </row>
    <row r="25374" spans="1:2" x14ac:dyDescent="0.45">
      <c r="A25374" s="1">
        <v>45520.575821759259</v>
      </c>
      <c r="B25374">
        <v>-94.3</v>
      </c>
    </row>
    <row r="25375" spans="1:2" x14ac:dyDescent="0.45">
      <c r="A25375" s="1">
        <v>45520.576527777775</v>
      </c>
      <c r="B25375">
        <v>-94.3</v>
      </c>
    </row>
    <row r="25376" spans="1:2" x14ac:dyDescent="0.45">
      <c r="A25376" s="1">
        <v>45520.577222222222</v>
      </c>
      <c r="B25376">
        <v>-94.3</v>
      </c>
    </row>
    <row r="25377" spans="1:2" x14ac:dyDescent="0.45">
      <c r="A25377" s="1">
        <v>45520.577916666669</v>
      </c>
      <c r="B25377">
        <v>-94.4</v>
      </c>
    </row>
    <row r="25378" spans="1:2" x14ac:dyDescent="0.45">
      <c r="A25378" s="1">
        <v>45520.578611111108</v>
      </c>
      <c r="B25378">
        <v>-94.3</v>
      </c>
    </row>
    <row r="25379" spans="1:2" x14ac:dyDescent="0.45">
      <c r="A25379" s="1">
        <v>45520.579305555555</v>
      </c>
      <c r="B25379">
        <v>-94.3</v>
      </c>
    </row>
    <row r="25380" spans="1:2" x14ac:dyDescent="0.45">
      <c r="A25380" s="1">
        <v>45520.58</v>
      </c>
      <c r="B25380">
        <v>-94.3</v>
      </c>
    </row>
    <row r="25381" spans="1:2" x14ac:dyDescent="0.45">
      <c r="A25381" s="1">
        <v>45520.580694444441</v>
      </c>
      <c r="B25381">
        <v>-94.3</v>
      </c>
    </row>
    <row r="25382" spans="1:2" x14ac:dyDescent="0.45">
      <c r="A25382" s="1">
        <v>45520.581388888888</v>
      </c>
      <c r="B25382">
        <v>-94.3</v>
      </c>
    </row>
    <row r="25383" spans="1:2" x14ac:dyDescent="0.45">
      <c r="A25383" s="1">
        <v>45520.582083333335</v>
      </c>
      <c r="B25383">
        <v>-94.3</v>
      </c>
    </row>
    <row r="25384" spans="1:2" x14ac:dyDescent="0.45">
      <c r="A25384" s="1">
        <v>45520.582777777781</v>
      </c>
      <c r="B25384">
        <v>-94.3</v>
      </c>
    </row>
    <row r="25385" spans="1:2" x14ac:dyDescent="0.45">
      <c r="A25385" s="1">
        <v>45520.583472222221</v>
      </c>
      <c r="B25385">
        <v>-94.3</v>
      </c>
    </row>
    <row r="25386" spans="1:2" x14ac:dyDescent="0.45">
      <c r="A25386" s="1">
        <v>45520.584166666667</v>
      </c>
      <c r="B25386">
        <v>-94.3</v>
      </c>
    </row>
    <row r="25387" spans="1:2" x14ac:dyDescent="0.45">
      <c r="A25387" s="1">
        <v>45520.584861111114</v>
      </c>
      <c r="B25387">
        <v>-94.3</v>
      </c>
    </row>
    <row r="25388" spans="1:2" x14ac:dyDescent="0.45">
      <c r="A25388" s="1">
        <v>45520.585555555554</v>
      </c>
      <c r="B25388">
        <v>-94.3</v>
      </c>
    </row>
    <row r="25389" spans="1:2" x14ac:dyDescent="0.45">
      <c r="A25389" s="1">
        <v>45520.58625</v>
      </c>
      <c r="B25389">
        <v>-94.3</v>
      </c>
    </row>
    <row r="25390" spans="1:2" x14ac:dyDescent="0.45">
      <c r="A25390" s="1">
        <v>45520.586944444447</v>
      </c>
      <c r="B25390">
        <v>-94.3</v>
      </c>
    </row>
    <row r="25391" spans="1:2" x14ac:dyDescent="0.45">
      <c r="A25391" s="1">
        <v>45520.587638888886</v>
      </c>
      <c r="B25391">
        <v>-94.3</v>
      </c>
    </row>
    <row r="25392" spans="1:2" x14ac:dyDescent="0.45">
      <c r="A25392" s="1">
        <v>45520.588333333333</v>
      </c>
      <c r="B25392">
        <v>-94.3</v>
      </c>
    </row>
    <row r="25393" spans="1:2" x14ac:dyDescent="0.45">
      <c r="A25393" s="1">
        <v>45520.58902777778</v>
      </c>
      <c r="B25393">
        <v>-94.3</v>
      </c>
    </row>
    <row r="25394" spans="1:2" x14ac:dyDescent="0.45">
      <c r="A25394" s="1">
        <v>45520.589722222219</v>
      </c>
      <c r="B25394">
        <v>-94.3</v>
      </c>
    </row>
    <row r="25395" spans="1:2" x14ac:dyDescent="0.45">
      <c r="A25395" s="1">
        <v>45520.590416666666</v>
      </c>
      <c r="B25395">
        <v>-94.3</v>
      </c>
    </row>
    <row r="25396" spans="1:2" x14ac:dyDescent="0.45">
      <c r="A25396" s="1">
        <v>45520.591111111113</v>
      </c>
      <c r="B25396">
        <v>-94.3</v>
      </c>
    </row>
    <row r="25397" spans="1:2" x14ac:dyDescent="0.45">
      <c r="A25397" s="1">
        <v>45520.591805555552</v>
      </c>
      <c r="B25397">
        <v>-94.4</v>
      </c>
    </row>
    <row r="25398" spans="1:2" x14ac:dyDescent="0.45">
      <c r="A25398" s="1">
        <v>45520.592499999999</v>
      </c>
      <c r="B25398">
        <v>-94.4</v>
      </c>
    </row>
    <row r="25399" spans="1:2" x14ac:dyDescent="0.45">
      <c r="A25399" s="1">
        <v>45520.593194444446</v>
      </c>
      <c r="B25399">
        <v>-94.3</v>
      </c>
    </row>
    <row r="25400" spans="1:2" x14ac:dyDescent="0.45">
      <c r="A25400" s="1">
        <v>45520.593888888892</v>
      </c>
      <c r="B25400">
        <v>-94.3</v>
      </c>
    </row>
    <row r="25401" spans="1:2" x14ac:dyDescent="0.45">
      <c r="A25401" s="1">
        <v>45520.594583333332</v>
      </c>
      <c r="B25401">
        <v>-94.3</v>
      </c>
    </row>
    <row r="25402" spans="1:2" x14ac:dyDescent="0.45">
      <c r="A25402" s="1">
        <v>45520.595277777778</v>
      </c>
      <c r="B25402">
        <v>-94.3</v>
      </c>
    </row>
    <row r="25403" spans="1:2" x14ac:dyDescent="0.45">
      <c r="A25403" s="1">
        <v>45520.595972222225</v>
      </c>
      <c r="B25403">
        <v>-94.4</v>
      </c>
    </row>
    <row r="25404" spans="1:2" x14ac:dyDescent="0.45">
      <c r="A25404" s="1">
        <v>45520.596666666665</v>
      </c>
      <c r="B25404">
        <v>-94.4</v>
      </c>
    </row>
    <row r="25405" spans="1:2" x14ac:dyDescent="0.45">
      <c r="A25405" s="1">
        <v>45520.597361111111</v>
      </c>
      <c r="B25405">
        <v>-94.3</v>
      </c>
    </row>
    <row r="25406" spans="1:2" x14ac:dyDescent="0.45">
      <c r="A25406" s="1">
        <v>45520.598055555558</v>
      </c>
      <c r="B25406">
        <v>-94.4</v>
      </c>
    </row>
    <row r="25407" spans="1:2" x14ac:dyDescent="0.45">
      <c r="A25407" s="1">
        <v>45520.598749999997</v>
      </c>
      <c r="B25407">
        <v>-94.3</v>
      </c>
    </row>
    <row r="25408" spans="1:2" x14ac:dyDescent="0.45">
      <c r="A25408" s="1">
        <v>45520.599444444444</v>
      </c>
      <c r="B25408">
        <v>-94.4</v>
      </c>
    </row>
    <row r="25409" spans="1:2" x14ac:dyDescent="0.45">
      <c r="A25409" s="1">
        <v>45520.600138888891</v>
      </c>
      <c r="B25409">
        <v>-94.3</v>
      </c>
    </row>
    <row r="25410" spans="1:2" x14ac:dyDescent="0.45">
      <c r="A25410" s="1">
        <v>45520.60083333333</v>
      </c>
      <c r="B25410">
        <v>-94.3</v>
      </c>
    </row>
    <row r="25411" spans="1:2" x14ac:dyDescent="0.45">
      <c r="A25411" s="1">
        <v>45520.601527777777</v>
      </c>
      <c r="B25411">
        <v>-94.3</v>
      </c>
    </row>
    <row r="25412" spans="1:2" x14ac:dyDescent="0.45">
      <c r="A25412" s="1">
        <v>45520.602222222224</v>
      </c>
      <c r="B25412">
        <v>-94.3</v>
      </c>
    </row>
    <row r="25413" spans="1:2" x14ac:dyDescent="0.45">
      <c r="A25413" s="1">
        <v>45520.602916666663</v>
      </c>
      <c r="B25413">
        <v>-94.3</v>
      </c>
    </row>
    <row r="25414" spans="1:2" x14ac:dyDescent="0.45">
      <c r="A25414" s="1">
        <v>45520.60361111111</v>
      </c>
      <c r="B25414">
        <v>-94.3</v>
      </c>
    </row>
    <row r="25415" spans="1:2" x14ac:dyDescent="0.45">
      <c r="A25415" s="1">
        <v>45520.604305555556</v>
      </c>
      <c r="B25415">
        <v>-94.4</v>
      </c>
    </row>
    <row r="25416" spans="1:2" x14ac:dyDescent="0.45">
      <c r="A25416" s="1">
        <v>45520.605000000003</v>
      </c>
      <c r="B25416">
        <v>-94.3</v>
      </c>
    </row>
    <row r="25417" spans="1:2" x14ac:dyDescent="0.45">
      <c r="A25417" s="1">
        <v>45520.605694444443</v>
      </c>
      <c r="B25417">
        <v>-94.3</v>
      </c>
    </row>
    <row r="25418" spans="1:2" x14ac:dyDescent="0.45">
      <c r="A25418" s="1">
        <v>45520.606388888889</v>
      </c>
      <c r="B25418">
        <v>-94.3</v>
      </c>
    </row>
    <row r="25419" spans="1:2" x14ac:dyDescent="0.45">
      <c r="A25419" s="1">
        <v>45520.607083333336</v>
      </c>
      <c r="B25419">
        <v>-94.4</v>
      </c>
    </row>
    <row r="25420" spans="1:2" x14ac:dyDescent="0.45">
      <c r="A25420" s="1">
        <v>45520.607777777775</v>
      </c>
      <c r="B25420">
        <v>-94.3</v>
      </c>
    </row>
    <row r="25421" spans="1:2" x14ac:dyDescent="0.45">
      <c r="A25421" s="1">
        <v>45520.608472222222</v>
      </c>
      <c r="B25421">
        <v>-94.3</v>
      </c>
    </row>
    <row r="25422" spans="1:2" x14ac:dyDescent="0.45">
      <c r="A25422" s="1">
        <v>45520.609166666669</v>
      </c>
      <c r="B25422">
        <v>-94.3</v>
      </c>
    </row>
    <row r="25423" spans="1:2" x14ac:dyDescent="0.45">
      <c r="A25423" s="1">
        <v>45520.609861111108</v>
      </c>
      <c r="B25423">
        <v>-94.3</v>
      </c>
    </row>
    <row r="25424" spans="1:2" x14ac:dyDescent="0.45">
      <c r="A25424" s="1">
        <v>45520.610555555555</v>
      </c>
      <c r="B25424">
        <v>-94.3</v>
      </c>
    </row>
    <row r="25425" spans="1:2" x14ac:dyDescent="0.45">
      <c r="A25425" s="1">
        <v>45520.611250000002</v>
      </c>
      <c r="B25425">
        <v>-94.3</v>
      </c>
    </row>
    <row r="25426" spans="1:2" x14ac:dyDescent="0.45">
      <c r="A25426" s="1">
        <v>45520.611944444441</v>
      </c>
      <c r="B25426">
        <v>-94.3</v>
      </c>
    </row>
    <row r="25427" spans="1:2" x14ac:dyDescent="0.45">
      <c r="A25427" s="1">
        <v>45520.612638888888</v>
      </c>
      <c r="B25427">
        <v>-94.3</v>
      </c>
    </row>
    <row r="25428" spans="1:2" x14ac:dyDescent="0.45">
      <c r="A25428" s="1">
        <v>45520.613333333335</v>
      </c>
      <c r="B25428">
        <v>-94.3</v>
      </c>
    </row>
    <row r="25429" spans="1:2" x14ac:dyDescent="0.45">
      <c r="A25429" s="1">
        <v>45520.614027777781</v>
      </c>
      <c r="B25429">
        <v>-94.3</v>
      </c>
    </row>
    <row r="25430" spans="1:2" x14ac:dyDescent="0.45">
      <c r="A25430" s="1">
        <v>45520.614722222221</v>
      </c>
      <c r="B25430">
        <v>-94.3</v>
      </c>
    </row>
    <row r="25431" spans="1:2" x14ac:dyDescent="0.45">
      <c r="A25431" s="1">
        <v>45520.615416666667</v>
      </c>
      <c r="B25431">
        <v>-94.3</v>
      </c>
    </row>
    <row r="25432" spans="1:2" x14ac:dyDescent="0.45">
      <c r="A25432" s="1">
        <v>45520.616111111114</v>
      </c>
      <c r="B25432">
        <v>-94.3</v>
      </c>
    </row>
    <row r="25433" spans="1:2" x14ac:dyDescent="0.45">
      <c r="A25433" s="1">
        <v>45520.616805555554</v>
      </c>
      <c r="B25433">
        <v>-94.4</v>
      </c>
    </row>
    <row r="25434" spans="1:2" x14ac:dyDescent="0.45">
      <c r="A25434" s="1">
        <v>45520.6175</v>
      </c>
      <c r="B25434">
        <v>-94.3</v>
      </c>
    </row>
    <row r="25435" spans="1:2" x14ac:dyDescent="0.45">
      <c r="A25435" s="1">
        <v>45520.618194444447</v>
      </c>
      <c r="B25435">
        <v>-94.3</v>
      </c>
    </row>
    <row r="25436" spans="1:2" x14ac:dyDescent="0.45">
      <c r="A25436" s="1">
        <v>45520.618888888886</v>
      </c>
      <c r="B25436">
        <v>-94.3</v>
      </c>
    </row>
    <row r="25437" spans="1:2" x14ac:dyDescent="0.45">
      <c r="A25437" s="1">
        <v>45520.619583333333</v>
      </c>
      <c r="B25437">
        <v>-94.3</v>
      </c>
    </row>
    <row r="25438" spans="1:2" x14ac:dyDescent="0.45">
      <c r="A25438" s="1">
        <v>45520.62027777778</v>
      </c>
      <c r="B25438">
        <v>-94.3</v>
      </c>
    </row>
    <row r="25439" spans="1:2" x14ac:dyDescent="0.45">
      <c r="A25439" s="1">
        <v>45520.620972222219</v>
      </c>
      <c r="B25439">
        <v>-94.3</v>
      </c>
    </row>
    <row r="25440" spans="1:2" x14ac:dyDescent="0.45">
      <c r="A25440" s="1">
        <v>45520.621666666666</v>
      </c>
      <c r="B25440">
        <v>-94.3</v>
      </c>
    </row>
    <row r="25441" spans="1:2" x14ac:dyDescent="0.45">
      <c r="A25441" s="1">
        <v>45520.622361111113</v>
      </c>
      <c r="B25441">
        <v>-94.3</v>
      </c>
    </row>
    <row r="25442" spans="1:2" x14ac:dyDescent="0.45">
      <c r="A25442" s="1">
        <v>45520.623055555552</v>
      </c>
      <c r="B25442">
        <v>-94.3</v>
      </c>
    </row>
    <row r="25443" spans="1:2" x14ac:dyDescent="0.45">
      <c r="A25443" s="1">
        <v>45520.623749999999</v>
      </c>
      <c r="B25443">
        <v>-94.3</v>
      </c>
    </row>
    <row r="25444" spans="1:2" x14ac:dyDescent="0.45">
      <c r="A25444" s="1">
        <v>45520.624444444446</v>
      </c>
      <c r="B25444">
        <v>-94.3</v>
      </c>
    </row>
    <row r="25445" spans="1:2" x14ac:dyDescent="0.45">
      <c r="A25445" s="1">
        <v>45520.625138888892</v>
      </c>
      <c r="B25445">
        <v>-94.3</v>
      </c>
    </row>
    <row r="25446" spans="1:2" x14ac:dyDescent="0.45">
      <c r="A25446" s="1">
        <v>45520.625833333332</v>
      </c>
      <c r="B25446">
        <v>-94.3</v>
      </c>
    </row>
    <row r="25447" spans="1:2" x14ac:dyDescent="0.45">
      <c r="A25447" s="1">
        <v>45520.626527777778</v>
      </c>
      <c r="B25447">
        <v>-94.3</v>
      </c>
    </row>
    <row r="25448" spans="1:2" x14ac:dyDescent="0.45">
      <c r="A25448" s="1">
        <v>45520.627222222225</v>
      </c>
      <c r="B25448">
        <v>-94.3</v>
      </c>
    </row>
    <row r="25449" spans="1:2" x14ac:dyDescent="0.45">
      <c r="A25449" s="1">
        <v>45520.627916666665</v>
      </c>
      <c r="B25449">
        <v>-94.3</v>
      </c>
    </row>
    <row r="25450" spans="1:2" x14ac:dyDescent="0.45">
      <c r="A25450" s="1">
        <v>45520.628611111111</v>
      </c>
      <c r="B25450">
        <v>-94.3</v>
      </c>
    </row>
    <row r="25451" spans="1:2" x14ac:dyDescent="0.45">
      <c r="A25451" s="1">
        <v>45520.629305555558</v>
      </c>
      <c r="B25451">
        <v>-94.3</v>
      </c>
    </row>
    <row r="25452" spans="1:2" x14ac:dyDescent="0.45">
      <c r="A25452" s="1">
        <v>45520.63</v>
      </c>
      <c r="B25452">
        <v>-94.3</v>
      </c>
    </row>
    <row r="25453" spans="1:2" x14ac:dyDescent="0.45">
      <c r="A25453" s="1">
        <v>45520.630694444444</v>
      </c>
      <c r="B25453">
        <v>-94.3</v>
      </c>
    </row>
    <row r="25454" spans="1:2" x14ac:dyDescent="0.45">
      <c r="A25454" s="1">
        <v>45520.631388888891</v>
      </c>
      <c r="B25454">
        <v>-94.3</v>
      </c>
    </row>
    <row r="25455" spans="1:2" x14ac:dyDescent="0.45">
      <c r="A25455" s="1">
        <v>45520.63208333333</v>
      </c>
      <c r="B25455">
        <v>-94.3</v>
      </c>
    </row>
    <row r="25456" spans="1:2" x14ac:dyDescent="0.45">
      <c r="A25456" s="1">
        <v>45520.632777777777</v>
      </c>
      <c r="B25456">
        <v>-94.4</v>
      </c>
    </row>
    <row r="25457" spans="1:2" x14ac:dyDescent="0.45">
      <c r="A25457" s="1">
        <v>45520.633472222224</v>
      </c>
      <c r="B25457">
        <v>-94.3</v>
      </c>
    </row>
    <row r="25458" spans="1:2" x14ac:dyDescent="0.45">
      <c r="A25458" s="1">
        <v>45520.634166666663</v>
      </c>
      <c r="B25458">
        <v>-94.3</v>
      </c>
    </row>
    <row r="25459" spans="1:2" x14ac:dyDescent="0.45">
      <c r="A25459" s="1">
        <v>45520.63486111111</v>
      </c>
      <c r="B25459">
        <v>-94.3</v>
      </c>
    </row>
    <row r="25460" spans="1:2" x14ac:dyDescent="0.45">
      <c r="A25460" s="1">
        <v>45520.635555555556</v>
      </c>
      <c r="B25460">
        <v>-94.3</v>
      </c>
    </row>
    <row r="25461" spans="1:2" x14ac:dyDescent="0.45">
      <c r="A25461" s="1">
        <v>45520.636250000003</v>
      </c>
      <c r="B25461">
        <v>-94.3</v>
      </c>
    </row>
    <row r="25462" spans="1:2" x14ac:dyDescent="0.45">
      <c r="A25462" s="1">
        <v>45520.636944444443</v>
      </c>
      <c r="B25462">
        <v>-94.3</v>
      </c>
    </row>
    <row r="25463" spans="1:2" x14ac:dyDescent="0.45">
      <c r="A25463" s="1">
        <v>45520.637638888889</v>
      </c>
      <c r="B25463">
        <v>-94.3</v>
      </c>
    </row>
    <row r="25464" spans="1:2" x14ac:dyDescent="0.45">
      <c r="A25464" s="1">
        <v>45520.638333333336</v>
      </c>
      <c r="B25464">
        <v>-94.3</v>
      </c>
    </row>
    <row r="25465" spans="1:2" x14ac:dyDescent="0.45">
      <c r="A25465" s="1">
        <v>45520.639027777775</v>
      </c>
      <c r="B25465">
        <v>-94.3</v>
      </c>
    </row>
    <row r="25466" spans="1:2" x14ac:dyDescent="0.45">
      <c r="A25466" s="1">
        <v>45520.639722222222</v>
      </c>
      <c r="B25466">
        <v>-94.4</v>
      </c>
    </row>
    <row r="25467" spans="1:2" x14ac:dyDescent="0.45">
      <c r="A25467" s="1">
        <v>45520.640416666669</v>
      </c>
      <c r="B25467">
        <v>-94.3</v>
      </c>
    </row>
    <row r="25468" spans="1:2" x14ac:dyDescent="0.45">
      <c r="A25468" s="1">
        <v>45520.641111111108</v>
      </c>
      <c r="B25468">
        <v>-94.3</v>
      </c>
    </row>
    <row r="25469" spans="1:2" x14ac:dyDescent="0.45">
      <c r="A25469" s="1">
        <v>45520.641805555555</v>
      </c>
      <c r="B25469">
        <v>-94.3</v>
      </c>
    </row>
    <row r="25470" spans="1:2" x14ac:dyDescent="0.45">
      <c r="A25470" s="1">
        <v>45520.642500000002</v>
      </c>
      <c r="B25470">
        <v>-94.3</v>
      </c>
    </row>
    <row r="25471" spans="1:2" x14ac:dyDescent="0.45">
      <c r="A25471" s="1">
        <v>45520.643194444441</v>
      </c>
      <c r="B25471">
        <v>-94.3</v>
      </c>
    </row>
    <row r="25472" spans="1:2" x14ac:dyDescent="0.45">
      <c r="A25472" s="1">
        <v>45520.643888888888</v>
      </c>
      <c r="B25472">
        <v>-94.3</v>
      </c>
    </row>
    <row r="25473" spans="1:2" x14ac:dyDescent="0.45">
      <c r="A25473" s="1">
        <v>45520.644583333335</v>
      </c>
      <c r="B25473">
        <v>-94.3</v>
      </c>
    </row>
    <row r="25474" spans="1:2" x14ac:dyDescent="0.45">
      <c r="A25474" s="1">
        <v>45520.645277777781</v>
      </c>
      <c r="B25474">
        <v>-94.3</v>
      </c>
    </row>
    <row r="25475" spans="1:2" x14ac:dyDescent="0.45">
      <c r="A25475" s="1">
        <v>45520.645972222221</v>
      </c>
      <c r="B25475">
        <v>-94.3</v>
      </c>
    </row>
    <row r="25476" spans="1:2" x14ac:dyDescent="0.45">
      <c r="A25476" s="1">
        <v>45520.646666666667</v>
      </c>
      <c r="B25476">
        <v>-94.3</v>
      </c>
    </row>
    <row r="25477" spans="1:2" x14ac:dyDescent="0.45">
      <c r="A25477" s="1">
        <v>45520.647361111114</v>
      </c>
      <c r="B25477">
        <v>-94.3</v>
      </c>
    </row>
    <row r="25478" spans="1:2" x14ac:dyDescent="0.45">
      <c r="A25478" s="1">
        <v>45520.648055555554</v>
      </c>
      <c r="B25478">
        <v>-94.3</v>
      </c>
    </row>
    <row r="25479" spans="1:2" x14ac:dyDescent="0.45">
      <c r="A25479" s="1">
        <v>45520.64875</v>
      </c>
      <c r="B25479">
        <v>-94.3</v>
      </c>
    </row>
    <row r="25480" spans="1:2" x14ac:dyDescent="0.45">
      <c r="A25480" s="1">
        <v>45520.649444444447</v>
      </c>
      <c r="B25480">
        <v>-94.3</v>
      </c>
    </row>
    <row r="25481" spans="1:2" x14ac:dyDescent="0.45">
      <c r="A25481" s="1">
        <v>45520.650138888886</v>
      </c>
      <c r="B25481">
        <v>-94.3</v>
      </c>
    </row>
    <row r="25482" spans="1:2" x14ac:dyDescent="0.45">
      <c r="A25482" s="1">
        <v>45520.650833333333</v>
      </c>
      <c r="B25482">
        <v>-94.3</v>
      </c>
    </row>
    <row r="25483" spans="1:2" x14ac:dyDescent="0.45">
      <c r="A25483" s="1">
        <v>45520.65152777778</v>
      </c>
      <c r="B25483">
        <v>-94.3</v>
      </c>
    </row>
    <row r="25484" spans="1:2" x14ac:dyDescent="0.45">
      <c r="A25484" s="1">
        <v>45520.652222222219</v>
      </c>
      <c r="B25484">
        <v>-94.3</v>
      </c>
    </row>
    <row r="25485" spans="1:2" x14ac:dyDescent="0.45">
      <c r="A25485" s="1">
        <v>45520.652916666666</v>
      </c>
      <c r="B25485">
        <v>-94.3</v>
      </c>
    </row>
    <row r="25486" spans="1:2" x14ac:dyDescent="0.45">
      <c r="A25486" s="1">
        <v>45520.653611111113</v>
      </c>
      <c r="B25486">
        <v>-94.3</v>
      </c>
    </row>
    <row r="25487" spans="1:2" x14ac:dyDescent="0.45">
      <c r="A25487" s="1">
        <v>45520.654305555552</v>
      </c>
      <c r="B25487">
        <v>-94.3</v>
      </c>
    </row>
    <row r="25488" spans="1:2" x14ac:dyDescent="0.45">
      <c r="A25488" s="1">
        <v>45520.654999999999</v>
      </c>
      <c r="B25488">
        <v>-94.3</v>
      </c>
    </row>
    <row r="25489" spans="1:2" x14ac:dyDescent="0.45">
      <c r="A25489" s="1">
        <v>45520.655694444446</v>
      </c>
      <c r="B25489">
        <v>-94.3</v>
      </c>
    </row>
    <row r="25490" spans="1:2" x14ac:dyDescent="0.45">
      <c r="A25490" s="1">
        <v>45520.656388888892</v>
      </c>
      <c r="B25490">
        <v>-94.3</v>
      </c>
    </row>
    <row r="25491" spans="1:2" x14ac:dyDescent="0.45">
      <c r="A25491" s="1">
        <v>45520.657083333332</v>
      </c>
      <c r="B25491">
        <v>-94.3</v>
      </c>
    </row>
    <row r="25492" spans="1:2" x14ac:dyDescent="0.45">
      <c r="A25492" s="1">
        <v>45520.657777777778</v>
      </c>
      <c r="B25492">
        <v>-94.3</v>
      </c>
    </row>
    <row r="25493" spans="1:2" x14ac:dyDescent="0.45">
      <c r="A25493" s="1">
        <v>45520.658472222225</v>
      </c>
      <c r="B25493">
        <v>-94.3</v>
      </c>
    </row>
    <row r="25494" spans="1:2" x14ac:dyDescent="0.45">
      <c r="A25494" s="1">
        <v>45520.659166666665</v>
      </c>
      <c r="B25494">
        <v>-94.3</v>
      </c>
    </row>
    <row r="25495" spans="1:2" x14ac:dyDescent="0.45">
      <c r="A25495" s="1">
        <v>45520.659861111111</v>
      </c>
      <c r="B25495">
        <v>-94.3</v>
      </c>
    </row>
    <row r="25496" spans="1:2" x14ac:dyDescent="0.45">
      <c r="A25496" s="1">
        <v>45520.660555555558</v>
      </c>
      <c r="B25496">
        <v>-94.3</v>
      </c>
    </row>
    <row r="25497" spans="1:2" x14ac:dyDescent="0.45">
      <c r="A25497" s="1">
        <v>45520.661249999997</v>
      </c>
      <c r="B25497">
        <v>-94.3</v>
      </c>
    </row>
    <row r="25498" spans="1:2" x14ac:dyDescent="0.45">
      <c r="A25498" s="1">
        <v>45520.661944444444</v>
      </c>
      <c r="B25498">
        <v>-94.3</v>
      </c>
    </row>
    <row r="25499" spans="1:2" x14ac:dyDescent="0.45">
      <c r="A25499" s="1">
        <v>45520.662638888891</v>
      </c>
      <c r="B25499">
        <v>-94.3</v>
      </c>
    </row>
    <row r="25500" spans="1:2" x14ac:dyDescent="0.45">
      <c r="A25500" s="1">
        <v>45520.66333333333</v>
      </c>
      <c r="B25500">
        <v>-94.3</v>
      </c>
    </row>
    <row r="25501" spans="1:2" x14ac:dyDescent="0.45">
      <c r="A25501" s="1">
        <v>45520.664027777777</v>
      </c>
      <c r="B25501">
        <v>-94.3</v>
      </c>
    </row>
    <row r="25502" spans="1:2" x14ac:dyDescent="0.45">
      <c r="A25502" s="1">
        <v>45520.664722222224</v>
      </c>
      <c r="B25502">
        <v>-94.3</v>
      </c>
    </row>
    <row r="25503" spans="1:2" x14ac:dyDescent="0.45">
      <c r="A25503" s="1">
        <v>45520.665416666663</v>
      </c>
      <c r="B25503">
        <v>-94.3</v>
      </c>
    </row>
    <row r="25504" spans="1:2" x14ac:dyDescent="0.45">
      <c r="A25504" s="1">
        <v>45520.66611111111</v>
      </c>
      <c r="B25504">
        <v>-94.3</v>
      </c>
    </row>
    <row r="25505" spans="1:2" x14ac:dyDescent="0.45">
      <c r="A25505" s="1">
        <v>45520.666805555556</v>
      </c>
      <c r="B25505">
        <v>-94.3</v>
      </c>
    </row>
    <row r="25506" spans="1:2" x14ac:dyDescent="0.45">
      <c r="A25506" s="1">
        <v>45520.667500000003</v>
      </c>
      <c r="B25506">
        <v>-94.3</v>
      </c>
    </row>
    <row r="25507" spans="1:2" x14ac:dyDescent="0.45">
      <c r="A25507" s="1">
        <v>45520.668194444443</v>
      </c>
      <c r="B25507">
        <v>-94.3</v>
      </c>
    </row>
    <row r="25508" spans="1:2" x14ac:dyDescent="0.45">
      <c r="A25508" s="1">
        <v>45520.668888888889</v>
      </c>
      <c r="B25508">
        <v>-94.3</v>
      </c>
    </row>
    <row r="25509" spans="1:2" x14ac:dyDescent="0.45">
      <c r="A25509" s="1">
        <v>45520.669583333336</v>
      </c>
      <c r="B25509">
        <v>-94.3</v>
      </c>
    </row>
    <row r="25510" spans="1:2" x14ac:dyDescent="0.45">
      <c r="A25510" s="1">
        <v>45520.670277777775</v>
      </c>
      <c r="B25510">
        <v>-94.3</v>
      </c>
    </row>
    <row r="25511" spans="1:2" x14ac:dyDescent="0.45">
      <c r="A25511" s="1">
        <v>45520.670972222222</v>
      </c>
      <c r="B25511">
        <v>-94.3</v>
      </c>
    </row>
    <row r="25512" spans="1:2" x14ac:dyDescent="0.45">
      <c r="A25512" s="1">
        <v>45520.671666666669</v>
      </c>
      <c r="B25512">
        <v>-94.3</v>
      </c>
    </row>
    <row r="25513" spans="1:2" x14ac:dyDescent="0.45">
      <c r="A25513" s="1">
        <v>45520.672361111108</v>
      </c>
      <c r="B25513">
        <v>-94.3</v>
      </c>
    </row>
    <row r="25514" spans="1:2" x14ac:dyDescent="0.45">
      <c r="A25514" s="1">
        <v>45520.673055555555</v>
      </c>
      <c r="B25514">
        <v>-94.3</v>
      </c>
    </row>
    <row r="25515" spans="1:2" x14ac:dyDescent="0.45">
      <c r="A25515" s="1">
        <v>45520.673750000002</v>
      </c>
      <c r="B25515">
        <v>-94.3</v>
      </c>
    </row>
    <row r="25516" spans="1:2" x14ac:dyDescent="0.45">
      <c r="A25516" s="1">
        <v>45520.674444444441</v>
      </c>
      <c r="B25516">
        <v>-94.3</v>
      </c>
    </row>
    <row r="25517" spans="1:2" x14ac:dyDescent="0.45">
      <c r="A25517" s="1">
        <v>45520.675138888888</v>
      </c>
      <c r="B25517">
        <v>-94.3</v>
      </c>
    </row>
    <row r="25518" spans="1:2" x14ac:dyDescent="0.45">
      <c r="A25518" s="1">
        <v>45520.675833333335</v>
      </c>
      <c r="B25518">
        <v>-94.3</v>
      </c>
    </row>
    <row r="25519" spans="1:2" x14ac:dyDescent="0.45">
      <c r="A25519" s="1">
        <v>45520.676527777781</v>
      </c>
      <c r="B25519">
        <v>-94.3</v>
      </c>
    </row>
    <row r="25520" spans="1:2" x14ac:dyDescent="0.45">
      <c r="A25520" s="1">
        <v>45520.677222222221</v>
      </c>
      <c r="B25520">
        <v>-94.3</v>
      </c>
    </row>
    <row r="25521" spans="1:2" x14ac:dyDescent="0.45">
      <c r="A25521" s="1">
        <v>45520.677916666667</v>
      </c>
      <c r="B25521">
        <v>-94.3</v>
      </c>
    </row>
    <row r="25522" spans="1:2" x14ac:dyDescent="0.45">
      <c r="A25522" s="1">
        <v>45520.678611111114</v>
      </c>
      <c r="B25522">
        <v>-94.3</v>
      </c>
    </row>
    <row r="25523" spans="1:2" x14ac:dyDescent="0.45">
      <c r="A25523" s="1">
        <v>45520.679305555554</v>
      </c>
      <c r="B25523">
        <v>-94.3</v>
      </c>
    </row>
    <row r="25524" spans="1:2" x14ac:dyDescent="0.45">
      <c r="A25524" s="1">
        <v>45520.68</v>
      </c>
      <c r="B25524">
        <v>-94.3</v>
      </c>
    </row>
    <row r="25525" spans="1:2" x14ac:dyDescent="0.45">
      <c r="A25525" s="1">
        <v>45520.680694444447</v>
      </c>
      <c r="B25525">
        <v>-94.3</v>
      </c>
    </row>
    <row r="25526" spans="1:2" x14ac:dyDescent="0.45">
      <c r="A25526" s="1">
        <v>45520.681388888886</v>
      </c>
      <c r="B25526">
        <v>-94.3</v>
      </c>
    </row>
    <row r="25527" spans="1:2" x14ac:dyDescent="0.45">
      <c r="A25527" s="1">
        <v>45520.682083333333</v>
      </c>
      <c r="B25527">
        <v>-94.3</v>
      </c>
    </row>
    <row r="25528" spans="1:2" x14ac:dyDescent="0.45">
      <c r="A25528" s="1">
        <v>45520.68277777778</v>
      </c>
      <c r="B25528">
        <v>-94.3</v>
      </c>
    </row>
    <row r="25529" spans="1:2" x14ac:dyDescent="0.45">
      <c r="A25529" s="1">
        <v>45520.683472222219</v>
      </c>
      <c r="B25529">
        <v>-94.3</v>
      </c>
    </row>
    <row r="25530" spans="1:2" x14ac:dyDescent="0.45">
      <c r="A25530" s="1">
        <v>45520.684166666666</v>
      </c>
      <c r="B25530">
        <v>-94.3</v>
      </c>
    </row>
    <row r="25531" spans="1:2" x14ac:dyDescent="0.45">
      <c r="A25531" s="1">
        <v>45520.684861111113</v>
      </c>
      <c r="B25531">
        <v>-94.3</v>
      </c>
    </row>
    <row r="25532" spans="1:2" x14ac:dyDescent="0.45">
      <c r="A25532" s="1">
        <v>45520.685555555552</v>
      </c>
      <c r="B25532">
        <v>-94.3</v>
      </c>
    </row>
    <row r="25533" spans="1:2" x14ac:dyDescent="0.45">
      <c r="A25533" s="1">
        <v>45520.686249999999</v>
      </c>
      <c r="B25533">
        <v>-94.3</v>
      </c>
    </row>
    <row r="25534" spans="1:2" x14ac:dyDescent="0.45">
      <c r="A25534" s="1">
        <v>45520.686944444446</v>
      </c>
      <c r="B25534">
        <v>-94.3</v>
      </c>
    </row>
    <row r="25535" spans="1:2" x14ac:dyDescent="0.45">
      <c r="A25535" s="1">
        <v>45520.687638888892</v>
      </c>
      <c r="B25535">
        <v>-94.3</v>
      </c>
    </row>
    <row r="25536" spans="1:2" x14ac:dyDescent="0.45">
      <c r="A25536" s="1">
        <v>45520.688333333332</v>
      </c>
      <c r="B25536">
        <v>-94.3</v>
      </c>
    </row>
    <row r="25537" spans="1:2" x14ac:dyDescent="0.45">
      <c r="A25537" s="1">
        <v>45520.689027777778</v>
      </c>
      <c r="B25537">
        <v>-94.3</v>
      </c>
    </row>
    <row r="25538" spans="1:2" x14ac:dyDescent="0.45">
      <c r="A25538" s="1">
        <v>45520.689722222225</v>
      </c>
      <c r="B25538">
        <v>-94.3</v>
      </c>
    </row>
    <row r="25539" spans="1:2" x14ac:dyDescent="0.45">
      <c r="A25539" s="1">
        <v>45520.690416666665</v>
      </c>
      <c r="B25539">
        <v>-94.3</v>
      </c>
    </row>
    <row r="25540" spans="1:2" x14ac:dyDescent="0.45">
      <c r="A25540" s="1">
        <v>45520.691111111111</v>
      </c>
      <c r="B25540">
        <v>-94.3</v>
      </c>
    </row>
    <row r="25541" spans="1:2" x14ac:dyDescent="0.45">
      <c r="A25541" s="1">
        <v>45520.691805555558</v>
      </c>
      <c r="B25541">
        <v>-94.3</v>
      </c>
    </row>
    <row r="25542" spans="1:2" x14ac:dyDescent="0.45">
      <c r="A25542" s="1">
        <v>45520.692499999997</v>
      </c>
      <c r="B25542">
        <v>-94.3</v>
      </c>
    </row>
    <row r="25543" spans="1:2" x14ac:dyDescent="0.45">
      <c r="A25543" s="1">
        <v>45520.693194444444</v>
      </c>
      <c r="B25543">
        <v>-94.3</v>
      </c>
    </row>
    <row r="25544" spans="1:2" x14ac:dyDescent="0.45">
      <c r="A25544" s="1">
        <v>45520.693888888891</v>
      </c>
      <c r="B25544">
        <v>-94.3</v>
      </c>
    </row>
    <row r="25545" spans="1:2" x14ac:dyDescent="0.45">
      <c r="A25545" s="1">
        <v>45520.69458333333</v>
      </c>
      <c r="B25545">
        <v>-94.3</v>
      </c>
    </row>
    <row r="25546" spans="1:2" x14ac:dyDescent="0.45">
      <c r="A25546" s="1">
        <v>45520.695277777777</v>
      </c>
      <c r="B25546">
        <v>-94.3</v>
      </c>
    </row>
    <row r="25547" spans="1:2" x14ac:dyDescent="0.45">
      <c r="A25547" s="1">
        <v>45520.695972222224</v>
      </c>
      <c r="B25547">
        <v>-94.3</v>
      </c>
    </row>
    <row r="25548" spans="1:2" x14ac:dyDescent="0.45">
      <c r="A25548" s="1">
        <v>45520.696666666663</v>
      </c>
      <c r="B25548">
        <v>-94.3</v>
      </c>
    </row>
    <row r="25549" spans="1:2" x14ac:dyDescent="0.45">
      <c r="A25549" s="1">
        <v>45520.69736111111</v>
      </c>
      <c r="B25549">
        <v>-94.3</v>
      </c>
    </row>
    <row r="25550" spans="1:2" x14ac:dyDescent="0.45">
      <c r="A25550" s="1">
        <v>45520.698055555556</v>
      </c>
      <c r="B25550">
        <v>-94.3</v>
      </c>
    </row>
    <row r="25551" spans="1:2" x14ac:dyDescent="0.45">
      <c r="A25551" s="1">
        <v>45520.698750000003</v>
      </c>
      <c r="B25551">
        <v>-94.3</v>
      </c>
    </row>
    <row r="25552" spans="1:2" x14ac:dyDescent="0.45">
      <c r="A25552" s="1">
        <v>45520.699444444443</v>
      </c>
      <c r="B25552">
        <v>-94.3</v>
      </c>
    </row>
    <row r="25553" spans="1:2" x14ac:dyDescent="0.45">
      <c r="A25553" s="1">
        <v>45520.700138888889</v>
      </c>
      <c r="B25553">
        <v>-94.3</v>
      </c>
    </row>
    <row r="25554" spans="1:2" x14ac:dyDescent="0.45">
      <c r="A25554" s="1">
        <v>45520.700833333336</v>
      </c>
      <c r="B25554">
        <v>-94.3</v>
      </c>
    </row>
    <row r="25555" spans="1:2" x14ac:dyDescent="0.45">
      <c r="A25555" s="1">
        <v>45520.701527777775</v>
      </c>
      <c r="B25555">
        <v>-94.3</v>
      </c>
    </row>
    <row r="25556" spans="1:2" x14ac:dyDescent="0.45">
      <c r="A25556" s="1">
        <v>45520.702222222222</v>
      </c>
      <c r="B25556">
        <v>-94.3</v>
      </c>
    </row>
    <row r="25557" spans="1:2" x14ac:dyDescent="0.45">
      <c r="A25557" s="1">
        <v>45520.702916666669</v>
      </c>
      <c r="B25557">
        <v>-94.3</v>
      </c>
    </row>
    <row r="25558" spans="1:2" x14ac:dyDescent="0.45">
      <c r="A25558" s="1">
        <v>45520.703611111108</v>
      </c>
      <c r="B25558">
        <v>-94.3</v>
      </c>
    </row>
    <row r="25559" spans="1:2" x14ac:dyDescent="0.45">
      <c r="A25559" s="1">
        <v>45520.704305555555</v>
      </c>
      <c r="B25559">
        <v>-94.3</v>
      </c>
    </row>
    <row r="25560" spans="1:2" x14ac:dyDescent="0.45">
      <c r="A25560" s="1">
        <v>45520.705000000002</v>
      </c>
      <c r="B25560">
        <v>-94.3</v>
      </c>
    </row>
    <row r="25561" spans="1:2" x14ac:dyDescent="0.45">
      <c r="A25561" s="1">
        <v>45520.705694444441</v>
      </c>
      <c r="B25561">
        <v>-94.3</v>
      </c>
    </row>
    <row r="25562" spans="1:2" x14ac:dyDescent="0.45">
      <c r="A25562" s="1">
        <v>45520.706388888888</v>
      </c>
      <c r="B25562">
        <v>-94.3</v>
      </c>
    </row>
    <row r="25563" spans="1:2" x14ac:dyDescent="0.45">
      <c r="A25563" s="1">
        <v>45520.707083333335</v>
      </c>
      <c r="B25563">
        <v>-94.3</v>
      </c>
    </row>
    <row r="25564" spans="1:2" x14ac:dyDescent="0.45">
      <c r="A25564" s="1">
        <v>45520.707777777781</v>
      </c>
      <c r="B25564">
        <v>-94.3</v>
      </c>
    </row>
    <row r="25565" spans="1:2" x14ac:dyDescent="0.45">
      <c r="A25565" s="1">
        <v>45520.708472222221</v>
      </c>
      <c r="B25565">
        <v>-94.3</v>
      </c>
    </row>
    <row r="25566" spans="1:2" x14ac:dyDescent="0.45">
      <c r="A25566" s="1">
        <v>45520.709166666667</v>
      </c>
      <c r="B25566">
        <v>-94.3</v>
      </c>
    </row>
    <row r="25567" spans="1:2" x14ac:dyDescent="0.45">
      <c r="A25567" s="1">
        <v>45520.709861111114</v>
      </c>
      <c r="B25567">
        <v>-94.3</v>
      </c>
    </row>
    <row r="25568" spans="1:2" x14ac:dyDescent="0.45">
      <c r="A25568" s="1">
        <v>45520.710555555554</v>
      </c>
      <c r="B25568">
        <v>-94.3</v>
      </c>
    </row>
    <row r="25569" spans="1:2" x14ac:dyDescent="0.45">
      <c r="A25569" s="1">
        <v>45520.71125</v>
      </c>
      <c r="B25569">
        <v>-94.3</v>
      </c>
    </row>
    <row r="25570" spans="1:2" x14ac:dyDescent="0.45">
      <c r="A25570" s="1">
        <v>45520.711944444447</v>
      </c>
      <c r="B25570">
        <v>-94.3</v>
      </c>
    </row>
    <row r="25571" spans="1:2" x14ac:dyDescent="0.45">
      <c r="A25571" s="1">
        <v>45520.712638888886</v>
      </c>
      <c r="B25571">
        <v>-94.3</v>
      </c>
    </row>
    <row r="25572" spans="1:2" x14ac:dyDescent="0.45">
      <c r="A25572" s="1">
        <v>45520.713333333333</v>
      </c>
      <c r="B25572">
        <v>-94.3</v>
      </c>
    </row>
    <row r="25573" spans="1:2" x14ac:dyDescent="0.45">
      <c r="A25573" s="1">
        <v>45520.71402777778</v>
      </c>
      <c r="B25573">
        <v>-94.3</v>
      </c>
    </row>
    <row r="25574" spans="1:2" x14ac:dyDescent="0.45">
      <c r="A25574" s="1">
        <v>45520.714722222219</v>
      </c>
      <c r="B25574">
        <v>-94.3</v>
      </c>
    </row>
    <row r="25575" spans="1:2" x14ac:dyDescent="0.45">
      <c r="A25575" s="1">
        <v>45520.715416666666</v>
      </c>
      <c r="B25575">
        <v>-94.3</v>
      </c>
    </row>
    <row r="25576" spans="1:2" x14ac:dyDescent="0.45">
      <c r="A25576" s="1">
        <v>45520.716111111113</v>
      </c>
      <c r="B25576">
        <v>-94.3</v>
      </c>
    </row>
    <row r="25577" spans="1:2" x14ac:dyDescent="0.45">
      <c r="A25577" s="1">
        <v>45520.716805555552</v>
      </c>
      <c r="B25577">
        <v>-94.3</v>
      </c>
    </row>
    <row r="25578" spans="1:2" x14ac:dyDescent="0.45">
      <c r="A25578" s="1">
        <v>45520.717499999999</v>
      </c>
      <c r="B25578">
        <v>-94.3</v>
      </c>
    </row>
    <row r="25579" spans="1:2" x14ac:dyDescent="0.45">
      <c r="A25579" s="1">
        <v>45520.718194444446</v>
      </c>
      <c r="B25579">
        <v>-94.3</v>
      </c>
    </row>
    <row r="25580" spans="1:2" x14ac:dyDescent="0.45">
      <c r="A25580" s="1">
        <v>45520.718888888892</v>
      </c>
      <c r="B25580">
        <v>-94.4</v>
      </c>
    </row>
    <row r="25581" spans="1:2" x14ac:dyDescent="0.45">
      <c r="A25581" s="1">
        <v>45520.719583333332</v>
      </c>
      <c r="B25581">
        <v>-94.3</v>
      </c>
    </row>
    <row r="25582" spans="1:2" x14ac:dyDescent="0.45">
      <c r="A25582" s="1">
        <v>45520.720277777778</v>
      </c>
      <c r="B25582">
        <v>-94.4</v>
      </c>
    </row>
    <row r="25583" spans="1:2" x14ac:dyDescent="0.45">
      <c r="A25583" s="1">
        <v>45520.720972222225</v>
      </c>
      <c r="B25583">
        <v>-94.4</v>
      </c>
    </row>
    <row r="25584" spans="1:2" x14ac:dyDescent="0.45">
      <c r="A25584" s="1">
        <v>45520.721666666665</v>
      </c>
      <c r="B25584">
        <v>-94.4</v>
      </c>
    </row>
    <row r="25585" spans="1:2" x14ac:dyDescent="0.45">
      <c r="A25585" s="1">
        <v>45520.722361111111</v>
      </c>
      <c r="B25585">
        <v>-94.4</v>
      </c>
    </row>
    <row r="25586" spans="1:2" x14ac:dyDescent="0.45">
      <c r="A25586" s="1">
        <v>45520.723055555558</v>
      </c>
      <c r="B25586">
        <v>-94.4</v>
      </c>
    </row>
    <row r="25587" spans="1:2" x14ac:dyDescent="0.45">
      <c r="A25587" s="1">
        <v>45520.723749999997</v>
      </c>
      <c r="B25587">
        <v>-94.4</v>
      </c>
    </row>
    <row r="25588" spans="1:2" x14ac:dyDescent="0.45">
      <c r="A25588" s="1">
        <v>45520.724456018521</v>
      </c>
      <c r="B25588">
        <v>-94.4</v>
      </c>
    </row>
    <row r="25589" spans="1:2" x14ac:dyDescent="0.45">
      <c r="A25589" s="1">
        <v>45520.725138888891</v>
      </c>
      <c r="B25589">
        <v>-94.4</v>
      </c>
    </row>
    <row r="25590" spans="1:2" x14ac:dyDescent="0.45">
      <c r="A25590" s="1">
        <v>45520.72583333333</v>
      </c>
      <c r="B25590">
        <v>-94.4</v>
      </c>
    </row>
    <row r="25591" spans="1:2" x14ac:dyDescent="0.45">
      <c r="A25591" s="1">
        <v>45520.726527777777</v>
      </c>
      <c r="B25591">
        <v>-94.4</v>
      </c>
    </row>
    <row r="25592" spans="1:2" x14ac:dyDescent="0.45">
      <c r="A25592" s="1">
        <v>45520.727222222224</v>
      </c>
      <c r="B25592">
        <v>-94.4</v>
      </c>
    </row>
    <row r="25593" spans="1:2" x14ac:dyDescent="0.45">
      <c r="A25593" s="1">
        <v>45520.727916666663</v>
      </c>
      <c r="B25593">
        <v>-94.5</v>
      </c>
    </row>
    <row r="25594" spans="1:2" x14ac:dyDescent="0.45">
      <c r="A25594" s="1">
        <v>45520.72861111111</v>
      </c>
      <c r="B25594">
        <v>-94.5</v>
      </c>
    </row>
    <row r="25595" spans="1:2" x14ac:dyDescent="0.45">
      <c r="A25595" s="1">
        <v>45520.729305555556</v>
      </c>
      <c r="B25595">
        <v>-94.4</v>
      </c>
    </row>
    <row r="25596" spans="1:2" x14ac:dyDescent="0.45">
      <c r="A25596" s="1">
        <v>45520.73</v>
      </c>
      <c r="B25596">
        <v>-94.4</v>
      </c>
    </row>
    <row r="25597" spans="1:2" x14ac:dyDescent="0.45">
      <c r="A25597" s="1">
        <v>45520.730706018519</v>
      </c>
      <c r="B25597">
        <v>-94.5</v>
      </c>
    </row>
    <row r="25598" spans="1:2" x14ac:dyDescent="0.45">
      <c r="A25598" s="1">
        <v>45520.731388888889</v>
      </c>
      <c r="B25598">
        <v>-94.5</v>
      </c>
    </row>
    <row r="25599" spans="1:2" x14ac:dyDescent="0.45">
      <c r="A25599" s="1">
        <v>45520.732083333336</v>
      </c>
      <c r="B25599">
        <v>-94.4</v>
      </c>
    </row>
    <row r="25600" spans="1:2" x14ac:dyDescent="0.45">
      <c r="A25600" s="1">
        <v>45520.732789351852</v>
      </c>
      <c r="B25600">
        <v>-94.5</v>
      </c>
    </row>
    <row r="25601" spans="1:2" x14ac:dyDescent="0.45">
      <c r="A25601" s="1">
        <v>45520.733472222222</v>
      </c>
      <c r="B25601">
        <v>-94.4</v>
      </c>
    </row>
    <row r="25602" spans="1:2" x14ac:dyDescent="0.45">
      <c r="A25602" s="1">
        <v>45520.734166666669</v>
      </c>
      <c r="B25602">
        <v>-94.5</v>
      </c>
    </row>
    <row r="25603" spans="1:2" x14ac:dyDescent="0.45">
      <c r="A25603" s="1">
        <v>45520.734861111108</v>
      </c>
      <c r="B25603">
        <v>-94.5</v>
      </c>
    </row>
    <row r="25604" spans="1:2" x14ac:dyDescent="0.45">
      <c r="A25604" s="1">
        <v>45520.735555555555</v>
      </c>
      <c r="B25604">
        <v>-94.5</v>
      </c>
    </row>
    <row r="25605" spans="1:2" x14ac:dyDescent="0.45">
      <c r="A25605" s="1">
        <v>45520.736250000002</v>
      </c>
      <c r="B25605">
        <v>-94.5</v>
      </c>
    </row>
    <row r="25606" spans="1:2" x14ac:dyDescent="0.45">
      <c r="A25606" s="1">
        <v>45520.736944444441</v>
      </c>
      <c r="B25606">
        <v>-94.5</v>
      </c>
    </row>
    <row r="25607" spans="1:2" x14ac:dyDescent="0.45">
      <c r="A25607" s="1">
        <v>45520.737638888888</v>
      </c>
      <c r="B25607">
        <v>-94.5</v>
      </c>
    </row>
    <row r="25608" spans="1:2" x14ac:dyDescent="0.45">
      <c r="A25608" s="1">
        <v>45520.738333333335</v>
      </c>
      <c r="B25608">
        <v>-94.5</v>
      </c>
    </row>
    <row r="25609" spans="1:2" x14ac:dyDescent="0.45">
      <c r="A25609" s="1">
        <v>45520.739039351851</v>
      </c>
      <c r="B25609">
        <v>-94.5</v>
      </c>
    </row>
    <row r="25610" spans="1:2" x14ac:dyDescent="0.45">
      <c r="A25610" s="1">
        <v>45520.739722222221</v>
      </c>
      <c r="B25610">
        <v>-94.5</v>
      </c>
    </row>
    <row r="25611" spans="1:2" x14ac:dyDescent="0.45">
      <c r="A25611" s="1">
        <v>45520.740416666667</v>
      </c>
      <c r="B25611">
        <v>-94.5</v>
      </c>
    </row>
    <row r="25612" spans="1:2" x14ac:dyDescent="0.45">
      <c r="A25612" s="1">
        <v>45520.741122685184</v>
      </c>
      <c r="B25612">
        <v>-94.5</v>
      </c>
    </row>
    <row r="25613" spans="1:2" x14ac:dyDescent="0.45">
      <c r="A25613" s="1">
        <v>45520.741805555554</v>
      </c>
      <c r="B25613">
        <v>-94.5</v>
      </c>
    </row>
    <row r="25614" spans="1:2" x14ac:dyDescent="0.45">
      <c r="A25614" s="1">
        <v>45520.7425</v>
      </c>
      <c r="B25614">
        <v>-94.5</v>
      </c>
    </row>
    <row r="25615" spans="1:2" x14ac:dyDescent="0.45">
      <c r="A25615" s="1">
        <v>45520.743194444447</v>
      </c>
      <c r="B25615">
        <v>-94.5</v>
      </c>
    </row>
    <row r="25616" spans="1:2" x14ac:dyDescent="0.45">
      <c r="A25616" s="1">
        <v>45520.743888888886</v>
      </c>
      <c r="B25616">
        <v>-94.5</v>
      </c>
    </row>
    <row r="25617" spans="1:2" x14ac:dyDescent="0.45">
      <c r="A25617" s="1">
        <v>45520.744583333333</v>
      </c>
      <c r="B25617">
        <v>-94.5</v>
      </c>
    </row>
    <row r="25618" spans="1:2" x14ac:dyDescent="0.45">
      <c r="A25618" s="1">
        <v>45520.745289351849</v>
      </c>
      <c r="B25618">
        <v>-94.6</v>
      </c>
    </row>
    <row r="25619" spans="1:2" x14ac:dyDescent="0.45">
      <c r="A25619" s="1">
        <v>45520.745972222219</v>
      </c>
      <c r="B25619">
        <v>-94.5</v>
      </c>
    </row>
    <row r="25620" spans="1:2" x14ac:dyDescent="0.45">
      <c r="A25620" s="1">
        <v>45520.746666666666</v>
      </c>
      <c r="B25620">
        <v>-94.5</v>
      </c>
    </row>
    <row r="25621" spans="1:2" x14ac:dyDescent="0.45">
      <c r="A25621" s="1">
        <v>45520.747372685182</v>
      </c>
      <c r="B25621">
        <v>-94.6</v>
      </c>
    </row>
    <row r="25622" spans="1:2" x14ac:dyDescent="0.45">
      <c r="A25622" s="1">
        <v>45520.748055555552</v>
      </c>
      <c r="B25622">
        <v>-94.5</v>
      </c>
    </row>
    <row r="25623" spans="1:2" x14ac:dyDescent="0.45">
      <c r="A25623" s="1">
        <v>45520.748749999999</v>
      </c>
      <c r="B25623">
        <v>-94.6</v>
      </c>
    </row>
    <row r="25624" spans="1:2" x14ac:dyDescent="0.45">
      <c r="A25624" s="1">
        <v>45520.749456018515</v>
      </c>
      <c r="B25624">
        <v>-94.5</v>
      </c>
    </row>
    <row r="25625" spans="1:2" x14ac:dyDescent="0.45">
      <c r="A25625" s="1">
        <v>45520.750138888892</v>
      </c>
      <c r="B25625">
        <v>-94.6</v>
      </c>
    </row>
    <row r="25626" spans="1:2" x14ac:dyDescent="0.45">
      <c r="A25626" s="1">
        <v>45520.750833333332</v>
      </c>
      <c r="B25626">
        <v>-94.6</v>
      </c>
    </row>
    <row r="25627" spans="1:2" x14ac:dyDescent="0.45">
      <c r="A25627" s="1">
        <v>45520.751539351855</v>
      </c>
      <c r="B25627">
        <v>-94.5</v>
      </c>
    </row>
    <row r="25628" spans="1:2" x14ac:dyDescent="0.45">
      <c r="A25628" s="1">
        <v>45520.752222222225</v>
      </c>
      <c r="B25628">
        <v>-94.5</v>
      </c>
    </row>
    <row r="25629" spans="1:2" x14ac:dyDescent="0.45">
      <c r="A25629" s="1">
        <v>45520.752916666665</v>
      </c>
      <c r="B25629">
        <v>-94.5</v>
      </c>
    </row>
    <row r="25630" spans="1:2" x14ac:dyDescent="0.45">
      <c r="A25630" s="1">
        <v>45520.753611111111</v>
      </c>
      <c r="B25630">
        <v>-94.6</v>
      </c>
    </row>
    <row r="25631" spans="1:2" x14ac:dyDescent="0.45">
      <c r="A25631" s="1">
        <v>45520.754305555558</v>
      </c>
      <c r="B25631">
        <v>-94.6</v>
      </c>
    </row>
    <row r="25632" spans="1:2" x14ac:dyDescent="0.45">
      <c r="A25632" s="1">
        <v>45520.755011574074</v>
      </c>
      <c r="B25632">
        <v>-94.5</v>
      </c>
    </row>
    <row r="25633" spans="1:2" x14ac:dyDescent="0.45">
      <c r="A25633" s="1">
        <v>45520.755706018521</v>
      </c>
      <c r="B25633">
        <v>-94.6</v>
      </c>
    </row>
    <row r="25634" spans="1:2" x14ac:dyDescent="0.45">
      <c r="A25634" s="1">
        <v>45520.756388888891</v>
      </c>
      <c r="B25634">
        <v>-94.6</v>
      </c>
    </row>
    <row r="25635" spans="1:2" x14ac:dyDescent="0.45">
      <c r="A25635" s="1">
        <v>45520.757094907407</v>
      </c>
      <c r="B25635">
        <v>-94.6</v>
      </c>
    </row>
    <row r="25636" spans="1:2" x14ac:dyDescent="0.45">
      <c r="A25636" s="1">
        <v>45520.757789351854</v>
      </c>
      <c r="B25636">
        <v>-94.6</v>
      </c>
    </row>
    <row r="25637" spans="1:2" x14ac:dyDescent="0.45">
      <c r="A25637" s="1">
        <v>45520.758472222224</v>
      </c>
      <c r="B25637">
        <v>-94.6</v>
      </c>
    </row>
    <row r="25638" spans="1:2" x14ac:dyDescent="0.45">
      <c r="A25638" s="1">
        <v>45520.759166666663</v>
      </c>
      <c r="B25638">
        <v>-94.6</v>
      </c>
    </row>
    <row r="25639" spans="1:2" x14ac:dyDescent="0.45">
      <c r="A25639" s="1">
        <v>45520.759872685187</v>
      </c>
      <c r="B25639">
        <v>-94.6</v>
      </c>
    </row>
    <row r="25640" spans="1:2" x14ac:dyDescent="0.45">
      <c r="A25640" s="1">
        <v>45520.760555555556</v>
      </c>
      <c r="B25640">
        <v>-94.6</v>
      </c>
    </row>
    <row r="25641" spans="1:2" x14ac:dyDescent="0.45">
      <c r="A25641" s="1">
        <v>45520.761261574073</v>
      </c>
      <c r="B25641">
        <v>-94.6</v>
      </c>
    </row>
    <row r="25642" spans="1:2" x14ac:dyDescent="0.45">
      <c r="A25642" s="1">
        <v>45520.761956018519</v>
      </c>
      <c r="B25642">
        <v>-94.6</v>
      </c>
    </row>
    <row r="25643" spans="1:2" x14ac:dyDescent="0.45">
      <c r="A25643" s="1">
        <v>45520.762638888889</v>
      </c>
      <c r="B25643">
        <v>-94.6</v>
      </c>
    </row>
    <row r="25644" spans="1:2" x14ac:dyDescent="0.45">
      <c r="A25644" s="1">
        <v>45520.763344907406</v>
      </c>
      <c r="B25644">
        <v>-94.6</v>
      </c>
    </row>
    <row r="25645" spans="1:2" x14ac:dyDescent="0.45">
      <c r="A25645" s="1">
        <v>45520.764039351852</v>
      </c>
      <c r="B25645">
        <v>-94.6</v>
      </c>
    </row>
    <row r="25646" spans="1:2" x14ac:dyDescent="0.45">
      <c r="A25646" s="1">
        <v>45520.764722222222</v>
      </c>
      <c r="B25646">
        <v>-94.6</v>
      </c>
    </row>
    <row r="25647" spans="1:2" x14ac:dyDescent="0.45">
      <c r="A25647" s="1">
        <v>45520.765428240738</v>
      </c>
      <c r="B25647">
        <v>-94.6</v>
      </c>
    </row>
    <row r="25648" spans="1:2" x14ac:dyDescent="0.45">
      <c r="A25648" s="1">
        <v>45520.766122685185</v>
      </c>
      <c r="B25648">
        <v>-94.6</v>
      </c>
    </row>
    <row r="25649" spans="1:2" x14ac:dyDescent="0.45">
      <c r="A25649" s="1">
        <v>45520.766817129632</v>
      </c>
      <c r="B25649">
        <v>-94.6</v>
      </c>
    </row>
    <row r="25650" spans="1:2" x14ac:dyDescent="0.45">
      <c r="A25650" s="1">
        <v>45520.767511574071</v>
      </c>
      <c r="B25650">
        <v>-94.6</v>
      </c>
    </row>
    <row r="25651" spans="1:2" x14ac:dyDescent="0.45">
      <c r="A25651" s="1">
        <v>45520.768206018518</v>
      </c>
      <c r="B25651">
        <v>-94.6</v>
      </c>
    </row>
    <row r="25652" spans="1:2" x14ac:dyDescent="0.45">
      <c r="A25652" s="1">
        <v>45520.768888888888</v>
      </c>
      <c r="B25652">
        <v>-94.6</v>
      </c>
    </row>
    <row r="25653" spans="1:2" x14ac:dyDescent="0.45">
      <c r="A25653" s="1">
        <v>45520.769594907404</v>
      </c>
      <c r="B25653">
        <v>-94.6</v>
      </c>
    </row>
    <row r="25654" spans="1:2" x14ac:dyDescent="0.45">
      <c r="A25654" s="1">
        <v>45520.770277777781</v>
      </c>
      <c r="B25654">
        <v>-94.6</v>
      </c>
    </row>
    <row r="25655" spans="1:2" x14ac:dyDescent="0.45">
      <c r="A25655" s="1">
        <v>45520.770983796298</v>
      </c>
      <c r="B25655">
        <v>-94.6</v>
      </c>
    </row>
    <row r="25656" spans="1:2" x14ac:dyDescent="0.45">
      <c r="A25656" s="1">
        <v>45520.771678240744</v>
      </c>
      <c r="B25656">
        <v>-94.6</v>
      </c>
    </row>
    <row r="25657" spans="1:2" x14ac:dyDescent="0.45">
      <c r="A25657" s="1">
        <v>45520.772372685184</v>
      </c>
      <c r="B25657">
        <v>-94.6</v>
      </c>
    </row>
    <row r="25658" spans="1:2" x14ac:dyDescent="0.45">
      <c r="A25658" s="1">
        <v>45520.773055555554</v>
      </c>
      <c r="B25658">
        <v>-94.6</v>
      </c>
    </row>
    <row r="25659" spans="1:2" x14ac:dyDescent="0.45">
      <c r="A25659" s="1">
        <v>45520.773761574077</v>
      </c>
      <c r="B25659">
        <v>-94.6</v>
      </c>
    </row>
    <row r="25660" spans="1:2" x14ac:dyDescent="0.45">
      <c r="A25660" s="1">
        <v>45520.774456018517</v>
      </c>
      <c r="B25660">
        <v>-94.6</v>
      </c>
    </row>
    <row r="25661" spans="1:2" x14ac:dyDescent="0.45">
      <c r="A25661" s="1">
        <v>45520.775138888886</v>
      </c>
      <c r="B25661">
        <v>-94.6</v>
      </c>
    </row>
    <row r="25662" spans="1:2" x14ac:dyDescent="0.45">
      <c r="A25662" s="1">
        <v>45520.77584490741</v>
      </c>
      <c r="B25662">
        <v>-94.7</v>
      </c>
    </row>
    <row r="25663" spans="1:2" x14ac:dyDescent="0.45">
      <c r="A25663" s="1">
        <v>45520.776539351849</v>
      </c>
      <c r="B25663">
        <v>-94.6</v>
      </c>
    </row>
    <row r="25664" spans="1:2" x14ac:dyDescent="0.45">
      <c r="A25664" s="1">
        <v>45520.777233796296</v>
      </c>
      <c r="B25664">
        <v>-94.7</v>
      </c>
    </row>
    <row r="25665" spans="1:2" x14ac:dyDescent="0.45">
      <c r="A25665" s="1">
        <v>45520.777928240743</v>
      </c>
      <c r="B25665">
        <v>-94.7</v>
      </c>
    </row>
    <row r="25666" spans="1:2" x14ac:dyDescent="0.45">
      <c r="A25666" s="1">
        <v>45520.778622685182</v>
      </c>
      <c r="B25666">
        <v>-94.6</v>
      </c>
    </row>
    <row r="25667" spans="1:2" x14ac:dyDescent="0.45">
      <c r="A25667" s="1">
        <v>45520.779317129629</v>
      </c>
      <c r="B25667">
        <v>-94.7</v>
      </c>
    </row>
    <row r="25668" spans="1:2" x14ac:dyDescent="0.45">
      <c r="A25668" s="1">
        <v>45520.780011574076</v>
      </c>
      <c r="B25668">
        <v>-94.7</v>
      </c>
    </row>
    <row r="25669" spans="1:2" x14ac:dyDescent="0.45">
      <c r="A25669" s="1">
        <v>45520.780706018515</v>
      </c>
      <c r="B25669">
        <v>-94.7</v>
      </c>
    </row>
    <row r="25670" spans="1:2" x14ac:dyDescent="0.45">
      <c r="A25670" s="1">
        <v>45520.781400462962</v>
      </c>
      <c r="B25670">
        <v>-94.7</v>
      </c>
    </row>
    <row r="25671" spans="1:2" x14ac:dyDescent="0.45">
      <c r="A25671" s="1">
        <v>45520.782094907408</v>
      </c>
      <c r="B25671">
        <v>-94.7</v>
      </c>
    </row>
    <row r="25672" spans="1:2" x14ac:dyDescent="0.45">
      <c r="A25672" s="1">
        <v>45520.782789351855</v>
      </c>
      <c r="B25672">
        <v>-94.7</v>
      </c>
    </row>
    <row r="25673" spans="1:2" x14ac:dyDescent="0.45">
      <c r="A25673" s="1">
        <v>45520.783483796295</v>
      </c>
      <c r="B25673">
        <v>-94.7</v>
      </c>
    </row>
    <row r="25674" spans="1:2" x14ac:dyDescent="0.45">
      <c r="A25674" s="1">
        <v>45520.784178240741</v>
      </c>
      <c r="B25674">
        <v>-94.7</v>
      </c>
    </row>
    <row r="25675" spans="1:2" x14ac:dyDescent="0.45">
      <c r="A25675" s="1">
        <v>45520.784872685188</v>
      </c>
      <c r="B25675">
        <v>-94.7</v>
      </c>
    </row>
    <row r="25676" spans="1:2" x14ac:dyDescent="0.45">
      <c r="A25676" s="1">
        <v>45520.785567129627</v>
      </c>
      <c r="B25676">
        <v>-94.7</v>
      </c>
    </row>
    <row r="25677" spans="1:2" x14ac:dyDescent="0.45">
      <c r="A25677" s="1">
        <v>45520.786261574074</v>
      </c>
      <c r="B25677">
        <v>-94.7</v>
      </c>
    </row>
    <row r="25678" spans="1:2" x14ac:dyDescent="0.45">
      <c r="A25678" s="1">
        <v>45520.786956018521</v>
      </c>
      <c r="B25678">
        <v>-94.7</v>
      </c>
    </row>
    <row r="25679" spans="1:2" x14ac:dyDescent="0.45">
      <c r="A25679" s="1">
        <v>45520.78765046296</v>
      </c>
      <c r="B25679">
        <v>-94.7</v>
      </c>
    </row>
    <row r="25680" spans="1:2" x14ac:dyDescent="0.45">
      <c r="A25680" s="1">
        <v>45520.788344907407</v>
      </c>
      <c r="B25680">
        <v>-94.7</v>
      </c>
    </row>
    <row r="25681" spans="1:2" x14ac:dyDescent="0.45">
      <c r="A25681" s="1">
        <v>45520.789039351854</v>
      </c>
      <c r="B25681">
        <v>-94.7</v>
      </c>
    </row>
    <row r="25682" spans="1:2" x14ac:dyDescent="0.45">
      <c r="A25682" s="1">
        <v>45520.789733796293</v>
      </c>
      <c r="B25682">
        <v>-94.7</v>
      </c>
    </row>
    <row r="25683" spans="1:2" x14ac:dyDescent="0.45">
      <c r="A25683" s="1">
        <v>45520.79042824074</v>
      </c>
      <c r="B25683">
        <v>-94.7</v>
      </c>
    </row>
    <row r="25684" spans="1:2" x14ac:dyDescent="0.45">
      <c r="A25684" s="1">
        <v>45520.791122685187</v>
      </c>
      <c r="B25684">
        <v>-94.7</v>
      </c>
    </row>
    <row r="25685" spans="1:2" x14ac:dyDescent="0.45">
      <c r="A25685" s="1">
        <v>45520.791817129626</v>
      </c>
      <c r="B25685">
        <v>-94.7</v>
      </c>
    </row>
    <row r="25686" spans="1:2" x14ac:dyDescent="0.45">
      <c r="A25686" s="1">
        <v>45520.792511574073</v>
      </c>
      <c r="B25686">
        <v>-94.7</v>
      </c>
    </row>
    <row r="25687" spans="1:2" x14ac:dyDescent="0.45">
      <c r="A25687" s="1">
        <v>45520.793206018519</v>
      </c>
      <c r="B25687">
        <v>-94.7</v>
      </c>
    </row>
    <row r="25688" spans="1:2" x14ac:dyDescent="0.45">
      <c r="A25688" s="1">
        <v>45520.793900462966</v>
      </c>
      <c r="B25688">
        <v>-94.7</v>
      </c>
    </row>
    <row r="25689" spans="1:2" x14ac:dyDescent="0.45">
      <c r="A25689" s="1">
        <v>45520.794594907406</v>
      </c>
      <c r="B25689">
        <v>-94.6</v>
      </c>
    </row>
    <row r="25690" spans="1:2" x14ac:dyDescent="0.45">
      <c r="A25690" s="1">
        <v>45520.795289351852</v>
      </c>
      <c r="B25690">
        <v>-94.7</v>
      </c>
    </row>
    <row r="25691" spans="1:2" x14ac:dyDescent="0.45">
      <c r="A25691" s="1">
        <v>45520.795983796299</v>
      </c>
      <c r="B25691">
        <v>-94.7</v>
      </c>
    </row>
    <row r="25692" spans="1:2" x14ac:dyDescent="0.45">
      <c r="A25692" s="1">
        <v>45520.796678240738</v>
      </c>
      <c r="B25692">
        <v>-94.7</v>
      </c>
    </row>
    <row r="25693" spans="1:2" x14ac:dyDescent="0.45">
      <c r="A25693" s="1">
        <v>45520.797372685185</v>
      </c>
      <c r="B25693">
        <v>-94.6</v>
      </c>
    </row>
    <row r="25694" spans="1:2" x14ac:dyDescent="0.45">
      <c r="A25694" s="1">
        <v>45520.798067129632</v>
      </c>
      <c r="B25694">
        <v>-94.7</v>
      </c>
    </row>
    <row r="25695" spans="1:2" x14ac:dyDescent="0.45">
      <c r="A25695" s="1">
        <v>45520.798761574071</v>
      </c>
      <c r="B25695">
        <v>-94.7</v>
      </c>
    </row>
    <row r="25696" spans="1:2" x14ac:dyDescent="0.45">
      <c r="A25696" s="1">
        <v>45520.799456018518</v>
      </c>
      <c r="B25696">
        <v>-94.7</v>
      </c>
    </row>
    <row r="25697" spans="1:2" x14ac:dyDescent="0.45">
      <c r="A25697" s="1">
        <v>45520.800150462965</v>
      </c>
      <c r="B25697">
        <v>-94.7</v>
      </c>
    </row>
    <row r="25698" spans="1:2" x14ac:dyDescent="0.45">
      <c r="A25698" s="1">
        <v>45520.800844907404</v>
      </c>
      <c r="B25698">
        <v>-94.7</v>
      </c>
    </row>
    <row r="25699" spans="1:2" x14ac:dyDescent="0.45">
      <c r="A25699" s="1">
        <v>45520.801539351851</v>
      </c>
      <c r="B25699">
        <v>-94.7</v>
      </c>
    </row>
    <row r="25700" spans="1:2" x14ac:dyDescent="0.45">
      <c r="A25700" s="1">
        <v>45520.802233796298</v>
      </c>
      <c r="B25700">
        <v>-94.7</v>
      </c>
    </row>
    <row r="25701" spans="1:2" x14ac:dyDescent="0.45">
      <c r="A25701" s="1">
        <v>45520.802928240744</v>
      </c>
      <c r="B25701">
        <v>-94.7</v>
      </c>
    </row>
    <row r="25702" spans="1:2" x14ac:dyDescent="0.45">
      <c r="A25702" s="1">
        <v>45520.803622685184</v>
      </c>
      <c r="B25702">
        <v>-94.7</v>
      </c>
    </row>
    <row r="25703" spans="1:2" x14ac:dyDescent="0.45">
      <c r="A25703" s="1">
        <v>45520.80431712963</v>
      </c>
      <c r="B25703">
        <v>-94.7</v>
      </c>
    </row>
    <row r="25704" spans="1:2" x14ac:dyDescent="0.45">
      <c r="A25704" s="1">
        <v>45520.805011574077</v>
      </c>
      <c r="B25704">
        <v>-94.7</v>
      </c>
    </row>
    <row r="25705" spans="1:2" x14ac:dyDescent="0.45">
      <c r="A25705" s="1">
        <v>45520.805706018517</v>
      </c>
      <c r="B25705">
        <v>-94.7</v>
      </c>
    </row>
    <row r="25706" spans="1:2" x14ac:dyDescent="0.45">
      <c r="A25706" s="1">
        <v>45520.806400462963</v>
      </c>
      <c r="B25706">
        <v>-94.7</v>
      </c>
    </row>
    <row r="25707" spans="1:2" x14ac:dyDescent="0.45">
      <c r="A25707" s="1">
        <v>45520.80709490741</v>
      </c>
      <c r="B25707">
        <v>-94.7</v>
      </c>
    </row>
    <row r="25708" spans="1:2" x14ac:dyDescent="0.45">
      <c r="A25708" s="1">
        <v>45520.807789351849</v>
      </c>
      <c r="B25708">
        <v>-94.7</v>
      </c>
    </row>
    <row r="25709" spans="1:2" x14ac:dyDescent="0.45">
      <c r="A25709" s="1">
        <v>45520.808483796296</v>
      </c>
      <c r="B25709">
        <v>-94.7</v>
      </c>
    </row>
    <row r="25710" spans="1:2" x14ac:dyDescent="0.45">
      <c r="A25710" s="1">
        <v>45520.809178240743</v>
      </c>
      <c r="B25710">
        <v>-94.7</v>
      </c>
    </row>
    <row r="25711" spans="1:2" x14ac:dyDescent="0.45">
      <c r="A25711" s="1">
        <v>45520.809872685182</v>
      </c>
      <c r="B25711">
        <v>-94.7</v>
      </c>
    </row>
    <row r="25712" spans="1:2" x14ac:dyDescent="0.45">
      <c r="A25712" s="1">
        <v>45520.810567129629</v>
      </c>
      <c r="B25712">
        <v>-94.7</v>
      </c>
    </row>
    <row r="25713" spans="1:2" x14ac:dyDescent="0.45">
      <c r="A25713" s="1">
        <v>45520.811261574076</v>
      </c>
      <c r="B25713">
        <v>-94.7</v>
      </c>
    </row>
    <row r="25714" spans="1:2" x14ac:dyDescent="0.45">
      <c r="A25714" s="1">
        <v>45520.811956018515</v>
      </c>
      <c r="B25714">
        <v>-94.7</v>
      </c>
    </row>
    <row r="25715" spans="1:2" x14ac:dyDescent="0.45">
      <c r="A25715" s="1">
        <v>45520.812650462962</v>
      </c>
      <c r="B25715">
        <v>-94.7</v>
      </c>
    </row>
    <row r="25716" spans="1:2" x14ac:dyDescent="0.45">
      <c r="A25716" s="1">
        <v>45520.813344907408</v>
      </c>
      <c r="B25716">
        <v>-94.7</v>
      </c>
    </row>
    <row r="25717" spans="1:2" x14ac:dyDescent="0.45">
      <c r="A25717" s="1">
        <v>45520.814039351855</v>
      </c>
      <c r="B25717">
        <v>-94.7</v>
      </c>
    </row>
    <row r="25718" spans="1:2" x14ac:dyDescent="0.45">
      <c r="A25718" s="1">
        <v>45520.814733796295</v>
      </c>
      <c r="B25718">
        <v>-94.7</v>
      </c>
    </row>
    <row r="25719" spans="1:2" x14ac:dyDescent="0.45">
      <c r="A25719" s="1">
        <v>45520.815428240741</v>
      </c>
      <c r="B25719">
        <v>-94.7</v>
      </c>
    </row>
    <row r="25720" spans="1:2" x14ac:dyDescent="0.45">
      <c r="A25720" s="1">
        <v>45520.816122685188</v>
      </c>
      <c r="B25720">
        <v>-94.7</v>
      </c>
    </row>
    <row r="25721" spans="1:2" x14ac:dyDescent="0.45">
      <c r="A25721" s="1">
        <v>45520.816817129627</v>
      </c>
      <c r="B25721">
        <v>-94.7</v>
      </c>
    </row>
    <row r="25722" spans="1:2" x14ac:dyDescent="0.45">
      <c r="A25722" s="1">
        <v>45520.817511574074</v>
      </c>
      <c r="B25722">
        <v>-94.7</v>
      </c>
    </row>
    <row r="25723" spans="1:2" x14ac:dyDescent="0.45">
      <c r="A25723" s="1">
        <v>45520.818206018521</v>
      </c>
      <c r="B25723">
        <v>-94.7</v>
      </c>
    </row>
    <row r="25724" spans="1:2" x14ac:dyDescent="0.45">
      <c r="A25724" s="1">
        <v>45520.81890046296</v>
      </c>
      <c r="B25724">
        <v>-94.7</v>
      </c>
    </row>
    <row r="25725" spans="1:2" x14ac:dyDescent="0.45">
      <c r="A25725" s="1">
        <v>45520.819594907407</v>
      </c>
      <c r="B25725">
        <v>-94.7</v>
      </c>
    </row>
    <row r="25726" spans="1:2" x14ac:dyDescent="0.45">
      <c r="A25726" s="1">
        <v>45520.820289351854</v>
      </c>
      <c r="B25726">
        <v>-94.7</v>
      </c>
    </row>
    <row r="25727" spans="1:2" x14ac:dyDescent="0.45">
      <c r="A25727" s="1">
        <v>45520.820983796293</v>
      </c>
      <c r="B25727">
        <v>-94.7</v>
      </c>
    </row>
    <row r="25728" spans="1:2" x14ac:dyDescent="0.45">
      <c r="A25728" s="1">
        <v>45520.82167824074</v>
      </c>
      <c r="B25728">
        <v>-94.7</v>
      </c>
    </row>
    <row r="25729" spans="1:2" x14ac:dyDescent="0.45">
      <c r="A25729" s="1">
        <v>45520.822372685187</v>
      </c>
      <c r="B25729">
        <v>-94.7</v>
      </c>
    </row>
    <row r="25730" spans="1:2" x14ac:dyDescent="0.45">
      <c r="A25730" s="1">
        <v>45520.823067129626</v>
      </c>
      <c r="B25730">
        <v>-94.7</v>
      </c>
    </row>
    <row r="25731" spans="1:2" x14ac:dyDescent="0.45">
      <c r="A25731" s="1">
        <v>45520.823761574073</v>
      </c>
      <c r="B25731">
        <v>-94.7</v>
      </c>
    </row>
    <row r="25732" spans="1:2" x14ac:dyDescent="0.45">
      <c r="A25732" s="1">
        <v>45520.824456018519</v>
      </c>
      <c r="B25732">
        <v>-94.7</v>
      </c>
    </row>
    <row r="25733" spans="1:2" x14ac:dyDescent="0.45">
      <c r="A25733" s="1">
        <v>45520.825150462966</v>
      </c>
      <c r="B25733">
        <v>-94.7</v>
      </c>
    </row>
    <row r="25734" spans="1:2" x14ac:dyDescent="0.45">
      <c r="A25734" s="1">
        <v>45520.825844907406</v>
      </c>
      <c r="B25734">
        <v>-94.7</v>
      </c>
    </row>
    <row r="25735" spans="1:2" x14ac:dyDescent="0.45">
      <c r="A25735" s="1">
        <v>45520.826539351852</v>
      </c>
      <c r="B25735">
        <v>-94.7</v>
      </c>
    </row>
    <row r="25736" spans="1:2" x14ac:dyDescent="0.45">
      <c r="A25736" s="1">
        <v>45520.827233796299</v>
      </c>
      <c r="B25736">
        <v>-94.7</v>
      </c>
    </row>
    <row r="25737" spans="1:2" x14ac:dyDescent="0.45">
      <c r="A25737" s="1">
        <v>45520.827928240738</v>
      </c>
      <c r="B25737">
        <v>-94.7</v>
      </c>
    </row>
    <row r="25738" spans="1:2" x14ac:dyDescent="0.45">
      <c r="A25738" s="1">
        <v>45520.828622685185</v>
      </c>
      <c r="B25738">
        <v>-94.7</v>
      </c>
    </row>
    <row r="25739" spans="1:2" x14ac:dyDescent="0.45">
      <c r="A25739" s="1">
        <v>45520.829317129632</v>
      </c>
      <c r="B25739">
        <v>-94.7</v>
      </c>
    </row>
    <row r="25740" spans="1:2" x14ac:dyDescent="0.45">
      <c r="A25740" s="1">
        <v>45520.830011574071</v>
      </c>
      <c r="B25740">
        <v>-94.7</v>
      </c>
    </row>
    <row r="25741" spans="1:2" x14ac:dyDescent="0.45">
      <c r="A25741" s="1">
        <v>45520.830706018518</v>
      </c>
      <c r="B25741">
        <v>-94.7</v>
      </c>
    </row>
    <row r="25742" spans="1:2" x14ac:dyDescent="0.45">
      <c r="A25742" s="1">
        <v>45520.831400462965</v>
      </c>
      <c r="B25742">
        <v>-94.7</v>
      </c>
    </row>
    <row r="25743" spans="1:2" x14ac:dyDescent="0.45">
      <c r="A25743" s="1">
        <v>45520.832094907404</v>
      </c>
      <c r="B25743">
        <v>-94.7</v>
      </c>
    </row>
    <row r="25744" spans="1:2" x14ac:dyDescent="0.45">
      <c r="A25744" s="1">
        <v>45520.832789351851</v>
      </c>
      <c r="B25744">
        <v>-94.7</v>
      </c>
    </row>
    <row r="25745" spans="1:2" x14ac:dyDescent="0.45">
      <c r="A25745" s="1">
        <v>45520.833472222221</v>
      </c>
      <c r="B25745">
        <v>-94.7</v>
      </c>
    </row>
    <row r="25746" spans="1:2" x14ac:dyDescent="0.45">
      <c r="A25746" s="1">
        <v>45520.834166666667</v>
      </c>
      <c r="B25746">
        <v>-94.7</v>
      </c>
    </row>
    <row r="25747" spans="1:2" x14ac:dyDescent="0.45">
      <c r="A25747" s="1">
        <v>45520.834861111114</v>
      </c>
      <c r="B25747">
        <v>-94.7</v>
      </c>
    </row>
    <row r="25748" spans="1:2" x14ac:dyDescent="0.45">
      <c r="A25748" s="1">
        <v>45520.835555555554</v>
      </c>
      <c r="B25748">
        <v>-94.7</v>
      </c>
    </row>
    <row r="25749" spans="1:2" x14ac:dyDescent="0.45">
      <c r="A25749" s="1">
        <v>45520.83625</v>
      </c>
      <c r="B25749">
        <v>-94.7</v>
      </c>
    </row>
    <row r="25750" spans="1:2" x14ac:dyDescent="0.45">
      <c r="A25750" s="1">
        <v>45520.836944444447</v>
      </c>
      <c r="B25750">
        <v>-94.7</v>
      </c>
    </row>
    <row r="25751" spans="1:2" x14ac:dyDescent="0.45">
      <c r="A25751" s="1">
        <v>45520.837638888886</v>
      </c>
      <c r="B25751">
        <v>-94.7</v>
      </c>
    </row>
    <row r="25752" spans="1:2" x14ac:dyDescent="0.45">
      <c r="A25752" s="1">
        <v>45520.838333333333</v>
      </c>
      <c r="B25752">
        <v>-94.7</v>
      </c>
    </row>
    <row r="25753" spans="1:2" x14ac:dyDescent="0.45">
      <c r="A25753" s="1">
        <v>45520.83902777778</v>
      </c>
      <c r="B25753">
        <v>-94.7</v>
      </c>
    </row>
    <row r="25754" spans="1:2" x14ac:dyDescent="0.45">
      <c r="A25754" s="1">
        <v>45520.839722222219</v>
      </c>
      <c r="B25754">
        <v>-94.7</v>
      </c>
    </row>
    <row r="25755" spans="1:2" x14ac:dyDescent="0.45">
      <c r="A25755" s="1">
        <v>45520.840416666666</v>
      </c>
      <c r="B25755">
        <v>-94.7</v>
      </c>
    </row>
    <row r="25756" spans="1:2" x14ac:dyDescent="0.45">
      <c r="A25756" s="1">
        <v>45520.841111111113</v>
      </c>
      <c r="B25756">
        <v>-94.7</v>
      </c>
    </row>
    <row r="25757" spans="1:2" x14ac:dyDescent="0.45">
      <c r="A25757" s="1">
        <v>45520.841805555552</v>
      </c>
      <c r="B25757">
        <v>-94.7</v>
      </c>
    </row>
    <row r="25758" spans="1:2" x14ac:dyDescent="0.45">
      <c r="A25758" s="1">
        <v>45520.842499999999</v>
      </c>
      <c r="B25758">
        <v>-94.7</v>
      </c>
    </row>
    <row r="25759" spans="1:2" x14ac:dyDescent="0.45">
      <c r="A25759" s="1">
        <v>45520.843194444446</v>
      </c>
      <c r="B25759">
        <v>-94.7</v>
      </c>
    </row>
    <row r="25760" spans="1:2" x14ac:dyDescent="0.45">
      <c r="A25760" s="1">
        <v>45520.843888888892</v>
      </c>
      <c r="B25760">
        <v>-94.7</v>
      </c>
    </row>
    <row r="25761" spans="1:2" x14ac:dyDescent="0.45">
      <c r="A25761" s="1">
        <v>45520.844583333332</v>
      </c>
      <c r="B25761">
        <v>-94.7</v>
      </c>
    </row>
    <row r="25762" spans="1:2" x14ac:dyDescent="0.45">
      <c r="A25762" s="1">
        <v>45520.845277777778</v>
      </c>
      <c r="B25762">
        <v>-94.7</v>
      </c>
    </row>
    <row r="25763" spans="1:2" x14ac:dyDescent="0.45">
      <c r="A25763" s="1">
        <v>45520.845972222225</v>
      </c>
      <c r="B25763">
        <v>-94.7</v>
      </c>
    </row>
    <row r="25764" spans="1:2" x14ac:dyDescent="0.45">
      <c r="A25764" s="1">
        <v>45520.846666666665</v>
      </c>
      <c r="B25764">
        <v>-94.7</v>
      </c>
    </row>
    <row r="25765" spans="1:2" x14ac:dyDescent="0.45">
      <c r="A25765" s="1">
        <v>45520.847361111111</v>
      </c>
      <c r="B25765">
        <v>-94.7</v>
      </c>
    </row>
    <row r="25766" spans="1:2" x14ac:dyDescent="0.45">
      <c r="A25766" s="1">
        <v>45520.848055555558</v>
      </c>
      <c r="B25766">
        <v>-94.7</v>
      </c>
    </row>
    <row r="25767" spans="1:2" x14ac:dyDescent="0.45">
      <c r="A25767" s="1">
        <v>45520.848749999997</v>
      </c>
      <c r="B25767">
        <v>-94.7</v>
      </c>
    </row>
    <row r="25768" spans="1:2" x14ac:dyDescent="0.45">
      <c r="A25768" s="1">
        <v>45520.849444444444</v>
      </c>
      <c r="B25768">
        <v>-94.7</v>
      </c>
    </row>
    <row r="25769" spans="1:2" x14ac:dyDescent="0.45">
      <c r="A25769" s="1">
        <v>45520.850138888891</v>
      </c>
      <c r="B25769">
        <v>-94.7</v>
      </c>
    </row>
    <row r="25770" spans="1:2" x14ac:dyDescent="0.45">
      <c r="A25770" s="1">
        <v>45520.85083333333</v>
      </c>
      <c r="B25770">
        <v>-94.7</v>
      </c>
    </row>
    <row r="25771" spans="1:2" x14ac:dyDescent="0.45">
      <c r="A25771" s="1">
        <v>45520.851527777777</v>
      </c>
      <c r="B25771">
        <v>-94.7</v>
      </c>
    </row>
    <row r="25772" spans="1:2" x14ac:dyDescent="0.45">
      <c r="A25772" s="1">
        <v>45520.852222222224</v>
      </c>
      <c r="B25772">
        <v>-94.7</v>
      </c>
    </row>
    <row r="25773" spans="1:2" x14ac:dyDescent="0.45">
      <c r="A25773" s="1">
        <v>45520.852916666663</v>
      </c>
      <c r="B25773">
        <v>-94.7</v>
      </c>
    </row>
    <row r="25774" spans="1:2" x14ac:dyDescent="0.45">
      <c r="A25774" s="1">
        <v>45520.85361111111</v>
      </c>
      <c r="B25774">
        <v>-94.7</v>
      </c>
    </row>
    <row r="25775" spans="1:2" x14ac:dyDescent="0.45">
      <c r="A25775" s="1">
        <v>45520.854305555556</v>
      </c>
      <c r="B25775">
        <v>-94.7</v>
      </c>
    </row>
    <row r="25776" spans="1:2" x14ac:dyDescent="0.45">
      <c r="A25776" s="1">
        <v>45520.855000000003</v>
      </c>
      <c r="B25776">
        <v>-94.7</v>
      </c>
    </row>
    <row r="25777" spans="1:2" x14ac:dyDescent="0.45">
      <c r="A25777" s="1">
        <v>45520.855694444443</v>
      </c>
      <c r="B25777">
        <v>-94.7</v>
      </c>
    </row>
    <row r="25778" spans="1:2" x14ac:dyDescent="0.45">
      <c r="A25778" s="1">
        <v>45520.856388888889</v>
      </c>
      <c r="B25778">
        <v>-94.7</v>
      </c>
    </row>
    <row r="25779" spans="1:2" x14ac:dyDescent="0.45">
      <c r="A25779" s="1">
        <v>45520.857083333336</v>
      </c>
      <c r="B25779">
        <v>-94.7</v>
      </c>
    </row>
    <row r="25780" spans="1:2" x14ac:dyDescent="0.45">
      <c r="A25780" s="1">
        <v>45520.857777777775</v>
      </c>
      <c r="B25780">
        <v>-94.7</v>
      </c>
    </row>
    <row r="25781" spans="1:2" x14ac:dyDescent="0.45">
      <c r="A25781" s="1">
        <v>45520.858472222222</v>
      </c>
      <c r="B25781">
        <v>-94.7</v>
      </c>
    </row>
    <row r="25782" spans="1:2" x14ac:dyDescent="0.45">
      <c r="A25782" s="1">
        <v>45520.859166666669</v>
      </c>
      <c r="B25782">
        <v>-94.7</v>
      </c>
    </row>
    <row r="25783" spans="1:2" x14ac:dyDescent="0.45">
      <c r="A25783" s="1">
        <v>45520.859861111108</v>
      </c>
      <c r="B25783">
        <v>-94.7</v>
      </c>
    </row>
    <row r="25784" spans="1:2" x14ac:dyDescent="0.45">
      <c r="A25784" s="1">
        <v>45520.860555555555</v>
      </c>
      <c r="B25784">
        <v>-94.7</v>
      </c>
    </row>
    <row r="25785" spans="1:2" x14ac:dyDescent="0.45">
      <c r="A25785" s="1">
        <v>45520.861250000002</v>
      </c>
      <c r="B25785">
        <v>-94.7</v>
      </c>
    </row>
    <row r="25786" spans="1:2" x14ac:dyDescent="0.45">
      <c r="A25786" s="1">
        <v>45520.861944444441</v>
      </c>
      <c r="B25786">
        <v>-94.7</v>
      </c>
    </row>
    <row r="25787" spans="1:2" x14ac:dyDescent="0.45">
      <c r="A25787" s="1">
        <v>45520.862638888888</v>
      </c>
      <c r="B25787">
        <v>-94.7</v>
      </c>
    </row>
    <row r="25788" spans="1:2" x14ac:dyDescent="0.45">
      <c r="A25788" s="1">
        <v>45520.863333333335</v>
      </c>
      <c r="B25788">
        <v>-94.7</v>
      </c>
    </row>
    <row r="25789" spans="1:2" x14ac:dyDescent="0.45">
      <c r="A25789" s="1">
        <v>45520.864027777781</v>
      </c>
      <c r="B25789">
        <v>-94.7</v>
      </c>
    </row>
    <row r="25790" spans="1:2" x14ac:dyDescent="0.45">
      <c r="A25790" s="1">
        <v>45520.864722222221</v>
      </c>
      <c r="B25790">
        <v>-94.7</v>
      </c>
    </row>
    <row r="25791" spans="1:2" x14ac:dyDescent="0.45">
      <c r="A25791" s="1">
        <v>45520.865416666667</v>
      </c>
      <c r="B25791">
        <v>-94.7</v>
      </c>
    </row>
    <row r="25792" spans="1:2" x14ac:dyDescent="0.45">
      <c r="A25792" s="1">
        <v>45520.866111111114</v>
      </c>
      <c r="B25792">
        <v>-94.7</v>
      </c>
    </row>
    <row r="25793" spans="1:2" x14ac:dyDescent="0.45">
      <c r="A25793" s="1">
        <v>45520.866805555554</v>
      </c>
      <c r="B25793">
        <v>-94.7</v>
      </c>
    </row>
    <row r="25794" spans="1:2" x14ac:dyDescent="0.45">
      <c r="A25794" s="1">
        <v>45520.8675</v>
      </c>
      <c r="B25794">
        <v>-94.7</v>
      </c>
    </row>
    <row r="25795" spans="1:2" x14ac:dyDescent="0.45">
      <c r="A25795" s="1">
        <v>45520.868194444447</v>
      </c>
      <c r="B25795">
        <v>-94.7</v>
      </c>
    </row>
    <row r="25796" spans="1:2" x14ac:dyDescent="0.45">
      <c r="A25796" s="1">
        <v>45520.868888888886</v>
      </c>
      <c r="B25796">
        <v>-94.7</v>
      </c>
    </row>
    <row r="25797" spans="1:2" x14ac:dyDescent="0.45">
      <c r="A25797" s="1">
        <v>45520.869583333333</v>
      </c>
      <c r="B25797">
        <v>-94.7</v>
      </c>
    </row>
    <row r="25798" spans="1:2" x14ac:dyDescent="0.45">
      <c r="A25798" s="1">
        <v>45520.87027777778</v>
      </c>
      <c r="B25798">
        <v>-94.7</v>
      </c>
    </row>
    <row r="25799" spans="1:2" x14ac:dyDescent="0.45">
      <c r="A25799" s="1">
        <v>45520.870972222219</v>
      </c>
      <c r="B25799">
        <v>-94.7</v>
      </c>
    </row>
    <row r="25800" spans="1:2" x14ac:dyDescent="0.45">
      <c r="A25800" s="1">
        <v>45520.871666666666</v>
      </c>
      <c r="B25800">
        <v>-94.7</v>
      </c>
    </row>
    <row r="25801" spans="1:2" x14ac:dyDescent="0.45">
      <c r="A25801" s="1">
        <v>45520.872361111113</v>
      </c>
      <c r="B25801">
        <v>-94.7</v>
      </c>
    </row>
    <row r="25802" spans="1:2" x14ac:dyDescent="0.45">
      <c r="A25802" s="1">
        <v>45520.873055555552</v>
      </c>
      <c r="B25802">
        <v>-94.7</v>
      </c>
    </row>
    <row r="25803" spans="1:2" x14ac:dyDescent="0.45">
      <c r="A25803" s="1">
        <v>45520.873749999999</v>
      </c>
      <c r="B25803">
        <v>-94.7</v>
      </c>
    </row>
    <row r="25804" spans="1:2" x14ac:dyDescent="0.45">
      <c r="A25804" s="1">
        <v>45520.874444444446</v>
      </c>
      <c r="B25804">
        <v>-94.7</v>
      </c>
    </row>
    <row r="25805" spans="1:2" x14ac:dyDescent="0.45">
      <c r="A25805" s="1">
        <v>45520.875138888892</v>
      </c>
      <c r="B25805">
        <v>-94.7</v>
      </c>
    </row>
    <row r="25806" spans="1:2" x14ac:dyDescent="0.45">
      <c r="A25806" s="1">
        <v>45520.875833333332</v>
      </c>
      <c r="B25806">
        <v>-94.7</v>
      </c>
    </row>
    <row r="25807" spans="1:2" x14ac:dyDescent="0.45">
      <c r="A25807" s="1">
        <v>45520.876527777778</v>
      </c>
      <c r="B25807">
        <v>-94.7</v>
      </c>
    </row>
    <row r="25808" spans="1:2" x14ac:dyDescent="0.45">
      <c r="A25808" s="1">
        <v>45520.877222222225</v>
      </c>
      <c r="B25808">
        <v>-94.7</v>
      </c>
    </row>
    <row r="25809" spans="1:2" x14ac:dyDescent="0.45">
      <c r="A25809" s="1">
        <v>45520.877916666665</v>
      </c>
      <c r="B25809">
        <v>-94.7</v>
      </c>
    </row>
    <row r="25810" spans="1:2" x14ac:dyDescent="0.45">
      <c r="A25810" s="1">
        <v>45520.878611111111</v>
      </c>
      <c r="B25810">
        <v>-94.7</v>
      </c>
    </row>
    <row r="25811" spans="1:2" x14ac:dyDescent="0.45">
      <c r="A25811" s="1">
        <v>45520.879305555558</v>
      </c>
      <c r="B25811">
        <v>-94.7</v>
      </c>
    </row>
    <row r="25812" spans="1:2" x14ac:dyDescent="0.45">
      <c r="A25812" s="1">
        <v>45520.88</v>
      </c>
      <c r="B25812">
        <v>-94.7</v>
      </c>
    </row>
    <row r="25813" spans="1:2" x14ac:dyDescent="0.45">
      <c r="A25813" s="1">
        <v>45520.880694444444</v>
      </c>
      <c r="B25813">
        <v>-94.7</v>
      </c>
    </row>
    <row r="25814" spans="1:2" x14ac:dyDescent="0.45">
      <c r="A25814" s="1">
        <v>45520.881388888891</v>
      </c>
      <c r="B25814">
        <v>-94.7</v>
      </c>
    </row>
    <row r="25815" spans="1:2" x14ac:dyDescent="0.45">
      <c r="A25815" s="1">
        <v>45520.88208333333</v>
      </c>
      <c r="B25815">
        <v>-94.7</v>
      </c>
    </row>
    <row r="25816" spans="1:2" x14ac:dyDescent="0.45">
      <c r="A25816" s="1">
        <v>45520.882777777777</v>
      </c>
      <c r="B25816">
        <v>-94.7</v>
      </c>
    </row>
    <row r="25817" spans="1:2" x14ac:dyDescent="0.45">
      <c r="A25817" s="1">
        <v>45520.883472222224</v>
      </c>
      <c r="B25817">
        <v>-94.7</v>
      </c>
    </row>
    <row r="25818" spans="1:2" x14ac:dyDescent="0.45">
      <c r="A25818" s="1">
        <v>45520.884166666663</v>
      </c>
      <c r="B25818">
        <v>-94.7</v>
      </c>
    </row>
    <row r="25819" spans="1:2" x14ac:dyDescent="0.45">
      <c r="A25819" s="1">
        <v>45520.88486111111</v>
      </c>
      <c r="B25819">
        <v>-94.7</v>
      </c>
    </row>
    <row r="25820" spans="1:2" x14ac:dyDescent="0.45">
      <c r="A25820" s="1">
        <v>45520.885555555556</v>
      </c>
      <c r="B25820">
        <v>-94.7</v>
      </c>
    </row>
    <row r="25821" spans="1:2" x14ac:dyDescent="0.45">
      <c r="A25821" s="1">
        <v>45520.886250000003</v>
      </c>
      <c r="B25821">
        <v>-94.7</v>
      </c>
    </row>
    <row r="25822" spans="1:2" x14ac:dyDescent="0.45">
      <c r="A25822" s="1">
        <v>45520.886944444443</v>
      </c>
      <c r="B25822">
        <v>-94.7</v>
      </c>
    </row>
    <row r="25823" spans="1:2" x14ac:dyDescent="0.45">
      <c r="A25823" s="1">
        <v>45520.887638888889</v>
      </c>
      <c r="B25823">
        <v>-94.7</v>
      </c>
    </row>
    <row r="25824" spans="1:2" x14ac:dyDescent="0.45">
      <c r="A25824" s="1">
        <v>45520.888333333336</v>
      </c>
      <c r="B25824">
        <v>-94.7</v>
      </c>
    </row>
    <row r="25825" spans="1:2" x14ac:dyDescent="0.45">
      <c r="A25825" s="1">
        <v>45520.889027777775</v>
      </c>
      <c r="B25825">
        <v>-94.7</v>
      </c>
    </row>
    <row r="25826" spans="1:2" x14ac:dyDescent="0.45">
      <c r="A25826" s="1">
        <v>45520.889722222222</v>
      </c>
      <c r="B25826">
        <v>-94.7</v>
      </c>
    </row>
    <row r="25827" spans="1:2" x14ac:dyDescent="0.45">
      <c r="A25827" s="1">
        <v>45520.890416666669</v>
      </c>
      <c r="B25827">
        <v>-94.7</v>
      </c>
    </row>
    <row r="25828" spans="1:2" x14ac:dyDescent="0.45">
      <c r="A25828" s="1">
        <v>45520.891111111108</v>
      </c>
      <c r="B25828">
        <v>-94.7</v>
      </c>
    </row>
    <row r="25829" spans="1:2" x14ac:dyDescent="0.45">
      <c r="A25829" s="1">
        <v>45520.891805555555</v>
      </c>
      <c r="B25829">
        <v>-94.7</v>
      </c>
    </row>
    <row r="25830" spans="1:2" x14ac:dyDescent="0.45">
      <c r="A25830" s="1">
        <v>45520.892500000002</v>
      </c>
      <c r="B25830">
        <v>-94.7</v>
      </c>
    </row>
    <row r="25831" spans="1:2" x14ac:dyDescent="0.45">
      <c r="A25831" s="1">
        <v>45520.893194444441</v>
      </c>
      <c r="B25831">
        <v>-94.7</v>
      </c>
    </row>
    <row r="25832" spans="1:2" x14ac:dyDescent="0.45">
      <c r="A25832" s="1">
        <v>45520.893888888888</v>
      </c>
      <c r="B25832">
        <v>-94.7</v>
      </c>
    </row>
    <row r="25833" spans="1:2" x14ac:dyDescent="0.45">
      <c r="A25833" s="1">
        <v>45520.894583333335</v>
      </c>
      <c r="B25833">
        <v>-94.7</v>
      </c>
    </row>
    <row r="25834" spans="1:2" x14ac:dyDescent="0.45">
      <c r="A25834" s="1">
        <v>45520.895277777781</v>
      </c>
      <c r="B25834">
        <v>-94.7</v>
      </c>
    </row>
    <row r="25835" spans="1:2" x14ac:dyDescent="0.45">
      <c r="A25835" s="1">
        <v>45520.895972222221</v>
      </c>
      <c r="B25835">
        <v>-94.7</v>
      </c>
    </row>
    <row r="25836" spans="1:2" x14ac:dyDescent="0.45">
      <c r="A25836" s="1">
        <v>45520.896666666667</v>
      </c>
      <c r="B25836">
        <v>-94.7</v>
      </c>
    </row>
    <row r="25837" spans="1:2" x14ac:dyDescent="0.45">
      <c r="A25837" s="1">
        <v>45520.897361111114</v>
      </c>
      <c r="B25837">
        <v>-94.7</v>
      </c>
    </row>
    <row r="25838" spans="1:2" x14ac:dyDescent="0.45">
      <c r="A25838" s="1">
        <v>45520.898055555554</v>
      </c>
      <c r="B25838">
        <v>-94.7</v>
      </c>
    </row>
    <row r="25839" spans="1:2" x14ac:dyDescent="0.45">
      <c r="A25839" s="1">
        <v>45520.89875</v>
      </c>
      <c r="B25839">
        <v>-94.7</v>
      </c>
    </row>
    <row r="25840" spans="1:2" x14ac:dyDescent="0.45">
      <c r="A25840" s="1">
        <v>45520.899444444447</v>
      </c>
      <c r="B25840">
        <v>-94.7</v>
      </c>
    </row>
    <row r="25841" spans="1:2" x14ac:dyDescent="0.45">
      <c r="A25841" s="1">
        <v>45520.900138888886</v>
      </c>
      <c r="B25841">
        <v>-94.7</v>
      </c>
    </row>
    <row r="25842" spans="1:2" x14ac:dyDescent="0.45">
      <c r="A25842" s="1">
        <v>45520.900833333333</v>
      </c>
      <c r="B25842">
        <v>-94.7</v>
      </c>
    </row>
    <row r="25843" spans="1:2" x14ac:dyDescent="0.45">
      <c r="A25843" s="1">
        <v>45520.90152777778</v>
      </c>
      <c r="B25843">
        <v>-94.7</v>
      </c>
    </row>
    <row r="25844" spans="1:2" x14ac:dyDescent="0.45">
      <c r="A25844" s="1">
        <v>45520.902222222219</v>
      </c>
      <c r="B25844">
        <v>-94.7</v>
      </c>
    </row>
    <row r="25845" spans="1:2" x14ac:dyDescent="0.45">
      <c r="A25845" s="1">
        <v>45520.902916666666</v>
      </c>
      <c r="B25845">
        <v>-94.7</v>
      </c>
    </row>
    <row r="25846" spans="1:2" x14ac:dyDescent="0.45">
      <c r="A25846" s="1">
        <v>45520.903611111113</v>
      </c>
      <c r="B25846">
        <v>-94.7</v>
      </c>
    </row>
    <row r="25847" spans="1:2" x14ac:dyDescent="0.45">
      <c r="A25847" s="1">
        <v>45520.904305555552</v>
      </c>
      <c r="B25847">
        <v>-94.7</v>
      </c>
    </row>
    <row r="25848" spans="1:2" x14ac:dyDescent="0.45">
      <c r="A25848" s="1">
        <v>45520.904999999999</v>
      </c>
      <c r="B25848">
        <v>-94.7</v>
      </c>
    </row>
    <row r="25849" spans="1:2" x14ac:dyDescent="0.45">
      <c r="A25849" s="1">
        <v>45520.905694444446</v>
      </c>
      <c r="B25849">
        <v>-94.7</v>
      </c>
    </row>
    <row r="25850" spans="1:2" x14ac:dyDescent="0.45">
      <c r="A25850" s="1">
        <v>45520.906388888892</v>
      </c>
      <c r="B25850">
        <v>-94.7</v>
      </c>
    </row>
    <row r="25851" spans="1:2" x14ac:dyDescent="0.45">
      <c r="A25851" s="1">
        <v>45520.907083333332</v>
      </c>
      <c r="B25851">
        <v>-94.7</v>
      </c>
    </row>
    <row r="25852" spans="1:2" x14ac:dyDescent="0.45">
      <c r="A25852" s="1">
        <v>45520.907777777778</v>
      </c>
      <c r="B25852">
        <v>-94.7</v>
      </c>
    </row>
    <row r="25853" spans="1:2" x14ac:dyDescent="0.45">
      <c r="A25853" s="1">
        <v>45520.908472222225</v>
      </c>
      <c r="B25853">
        <v>-94.7</v>
      </c>
    </row>
    <row r="25854" spans="1:2" x14ac:dyDescent="0.45">
      <c r="A25854" s="1">
        <v>45520.909166666665</v>
      </c>
      <c r="B25854">
        <v>-94.7</v>
      </c>
    </row>
    <row r="25855" spans="1:2" x14ac:dyDescent="0.45">
      <c r="A25855" s="1">
        <v>45520.909861111111</v>
      </c>
      <c r="B25855">
        <v>-94.7</v>
      </c>
    </row>
    <row r="25856" spans="1:2" x14ac:dyDescent="0.45">
      <c r="A25856" s="1">
        <v>45520.910555555558</v>
      </c>
      <c r="B25856">
        <v>-94.7</v>
      </c>
    </row>
    <row r="25857" spans="1:2" x14ac:dyDescent="0.45">
      <c r="A25857" s="1">
        <v>45520.911249999997</v>
      </c>
      <c r="B25857">
        <v>-94.7</v>
      </c>
    </row>
    <row r="25858" spans="1:2" x14ac:dyDescent="0.45">
      <c r="A25858" s="1">
        <v>45520.911944444444</v>
      </c>
      <c r="B25858">
        <v>-94.7</v>
      </c>
    </row>
    <row r="25859" spans="1:2" x14ac:dyDescent="0.45">
      <c r="A25859" s="1">
        <v>45520.912638888891</v>
      </c>
      <c r="B25859">
        <v>-94.7</v>
      </c>
    </row>
    <row r="25860" spans="1:2" x14ac:dyDescent="0.45">
      <c r="A25860" s="1">
        <v>45520.91333333333</v>
      </c>
      <c r="B25860">
        <v>-94.7</v>
      </c>
    </row>
    <row r="25861" spans="1:2" x14ac:dyDescent="0.45">
      <c r="A25861" s="1">
        <v>45520.914027777777</v>
      </c>
      <c r="B25861">
        <v>-94.7</v>
      </c>
    </row>
    <row r="25862" spans="1:2" x14ac:dyDescent="0.45">
      <c r="A25862" s="1">
        <v>45520.914722222224</v>
      </c>
      <c r="B25862">
        <v>-94.7</v>
      </c>
    </row>
    <row r="25863" spans="1:2" x14ac:dyDescent="0.45">
      <c r="A25863" s="1">
        <v>45520.915416666663</v>
      </c>
      <c r="B25863">
        <v>-94.7</v>
      </c>
    </row>
    <row r="25864" spans="1:2" x14ac:dyDescent="0.45">
      <c r="A25864" s="1">
        <v>45520.91611111111</v>
      </c>
      <c r="B25864">
        <v>-94.7</v>
      </c>
    </row>
    <row r="25865" spans="1:2" x14ac:dyDescent="0.45">
      <c r="A25865" s="1">
        <v>45520.916805555556</v>
      </c>
      <c r="B25865">
        <v>-94.7</v>
      </c>
    </row>
    <row r="25866" spans="1:2" x14ac:dyDescent="0.45">
      <c r="A25866" s="1">
        <v>45520.917500000003</v>
      </c>
      <c r="B25866">
        <v>-94.7</v>
      </c>
    </row>
    <row r="25867" spans="1:2" x14ac:dyDescent="0.45">
      <c r="A25867" s="1">
        <v>45520.918194444443</v>
      </c>
      <c r="B25867">
        <v>-94.7</v>
      </c>
    </row>
    <row r="25868" spans="1:2" x14ac:dyDescent="0.45">
      <c r="A25868" s="1">
        <v>45520.918888888889</v>
      </c>
      <c r="B25868">
        <v>-94.7</v>
      </c>
    </row>
    <row r="25869" spans="1:2" x14ac:dyDescent="0.45">
      <c r="A25869" s="1">
        <v>45520.919583333336</v>
      </c>
      <c r="B25869">
        <v>-94.7</v>
      </c>
    </row>
    <row r="25870" spans="1:2" x14ac:dyDescent="0.45">
      <c r="A25870" s="1">
        <v>45520.920277777775</v>
      </c>
      <c r="B25870">
        <v>-94.7</v>
      </c>
    </row>
    <row r="25871" spans="1:2" x14ac:dyDescent="0.45">
      <c r="A25871" s="1">
        <v>45520.920972222222</v>
      </c>
      <c r="B25871">
        <v>-94.7</v>
      </c>
    </row>
    <row r="25872" spans="1:2" x14ac:dyDescent="0.45">
      <c r="A25872" s="1">
        <v>45520.921666666669</v>
      </c>
      <c r="B25872">
        <v>-94.7</v>
      </c>
    </row>
    <row r="25873" spans="1:2" x14ac:dyDescent="0.45">
      <c r="A25873" s="1">
        <v>45520.922361111108</v>
      </c>
      <c r="B25873">
        <v>-94.7</v>
      </c>
    </row>
    <row r="25874" spans="1:2" x14ac:dyDescent="0.45">
      <c r="A25874" s="1">
        <v>45520.923055555555</v>
      </c>
      <c r="B25874">
        <v>-94.7</v>
      </c>
    </row>
    <row r="25875" spans="1:2" x14ac:dyDescent="0.45">
      <c r="A25875" s="1">
        <v>45520.923750000002</v>
      </c>
      <c r="B25875">
        <v>-94.7</v>
      </c>
    </row>
    <row r="25876" spans="1:2" x14ac:dyDescent="0.45">
      <c r="A25876" s="1">
        <v>45520.924444444441</v>
      </c>
      <c r="B25876">
        <v>-94.7</v>
      </c>
    </row>
    <row r="25877" spans="1:2" x14ac:dyDescent="0.45">
      <c r="A25877" s="1">
        <v>45520.925138888888</v>
      </c>
      <c r="B25877">
        <v>-94.7</v>
      </c>
    </row>
    <row r="25878" spans="1:2" x14ac:dyDescent="0.45">
      <c r="A25878" s="1">
        <v>45520.925833333335</v>
      </c>
      <c r="B25878">
        <v>-94.7</v>
      </c>
    </row>
    <row r="25879" spans="1:2" x14ac:dyDescent="0.45">
      <c r="A25879" s="1">
        <v>45520.926527777781</v>
      </c>
      <c r="B25879">
        <v>-94.7</v>
      </c>
    </row>
    <row r="25880" spans="1:2" x14ac:dyDescent="0.45">
      <c r="A25880" s="1">
        <v>45520.927222222221</v>
      </c>
      <c r="B25880">
        <v>-94.7</v>
      </c>
    </row>
    <row r="25881" spans="1:2" x14ac:dyDescent="0.45">
      <c r="A25881" s="1">
        <v>45520.927916666667</v>
      </c>
      <c r="B25881">
        <v>-94.7</v>
      </c>
    </row>
    <row r="25882" spans="1:2" x14ac:dyDescent="0.45">
      <c r="A25882" s="1">
        <v>45520.928611111114</v>
      </c>
      <c r="B25882">
        <v>-94.7</v>
      </c>
    </row>
    <row r="25883" spans="1:2" x14ac:dyDescent="0.45">
      <c r="A25883" s="1">
        <v>45520.929305555554</v>
      </c>
      <c r="B25883">
        <v>-94.7</v>
      </c>
    </row>
    <row r="25884" spans="1:2" x14ac:dyDescent="0.45">
      <c r="A25884" s="1">
        <v>45520.93</v>
      </c>
      <c r="B25884">
        <v>-94.7</v>
      </c>
    </row>
    <row r="25885" spans="1:2" x14ac:dyDescent="0.45">
      <c r="A25885" s="1">
        <v>45520.930694444447</v>
      </c>
      <c r="B25885">
        <v>-94.7</v>
      </c>
    </row>
    <row r="25886" spans="1:2" x14ac:dyDescent="0.45">
      <c r="A25886" s="1">
        <v>45520.931388888886</v>
      </c>
      <c r="B25886">
        <v>-94.7</v>
      </c>
    </row>
    <row r="25887" spans="1:2" x14ac:dyDescent="0.45">
      <c r="A25887" s="1">
        <v>45520.932083333333</v>
      </c>
      <c r="B25887">
        <v>-94.7</v>
      </c>
    </row>
    <row r="25888" spans="1:2" x14ac:dyDescent="0.45">
      <c r="A25888" s="1">
        <v>45520.93277777778</v>
      </c>
      <c r="B25888">
        <v>-94.7</v>
      </c>
    </row>
    <row r="25889" spans="1:2" x14ac:dyDescent="0.45">
      <c r="A25889" s="1">
        <v>45520.933483796296</v>
      </c>
      <c r="B25889">
        <v>-94.7</v>
      </c>
    </row>
    <row r="25890" spans="1:2" x14ac:dyDescent="0.45">
      <c r="A25890" s="1">
        <v>45520.934166666666</v>
      </c>
      <c r="B25890">
        <v>-94.7</v>
      </c>
    </row>
    <row r="25891" spans="1:2" x14ac:dyDescent="0.45">
      <c r="A25891" s="1">
        <v>45520.934861111113</v>
      </c>
      <c r="B25891">
        <v>-94.7</v>
      </c>
    </row>
    <row r="25892" spans="1:2" x14ac:dyDescent="0.45">
      <c r="A25892" s="1">
        <v>45520.935567129629</v>
      </c>
      <c r="B25892">
        <v>-94.7</v>
      </c>
    </row>
    <row r="25893" spans="1:2" x14ac:dyDescent="0.45">
      <c r="A25893" s="1">
        <v>45520.936249999999</v>
      </c>
      <c r="B25893">
        <v>-94.7</v>
      </c>
    </row>
    <row r="25894" spans="1:2" x14ac:dyDescent="0.45">
      <c r="A25894" s="1">
        <v>45520.936956018515</v>
      </c>
      <c r="B25894">
        <v>-94.7</v>
      </c>
    </row>
    <row r="25895" spans="1:2" x14ac:dyDescent="0.45">
      <c r="A25895" s="1">
        <v>45520.937638888892</v>
      </c>
      <c r="B25895">
        <v>-94.7</v>
      </c>
    </row>
    <row r="25896" spans="1:2" x14ac:dyDescent="0.45">
      <c r="A25896" s="1">
        <v>45520.938333333332</v>
      </c>
      <c r="B25896">
        <v>-94.7</v>
      </c>
    </row>
    <row r="25897" spans="1:2" x14ac:dyDescent="0.45">
      <c r="A25897" s="1">
        <v>45520.939039351855</v>
      </c>
      <c r="B25897">
        <v>-94.7</v>
      </c>
    </row>
    <row r="25898" spans="1:2" x14ac:dyDescent="0.45">
      <c r="A25898" s="1">
        <v>45520.939722222225</v>
      </c>
      <c r="B25898">
        <v>-94.7</v>
      </c>
    </row>
    <row r="25899" spans="1:2" x14ac:dyDescent="0.45">
      <c r="A25899" s="1">
        <v>45520.940416666665</v>
      </c>
      <c r="B25899">
        <v>-94.7</v>
      </c>
    </row>
    <row r="25900" spans="1:2" x14ac:dyDescent="0.45">
      <c r="A25900" s="1">
        <v>45520.941111111111</v>
      </c>
      <c r="B25900">
        <v>-94.7</v>
      </c>
    </row>
    <row r="25901" spans="1:2" x14ac:dyDescent="0.45">
      <c r="A25901" s="1">
        <v>45520.941805555558</v>
      </c>
      <c r="B25901">
        <v>-94.7</v>
      </c>
    </row>
    <row r="25902" spans="1:2" x14ac:dyDescent="0.45">
      <c r="A25902" s="1">
        <v>45520.942499999997</v>
      </c>
      <c r="B25902">
        <v>-94.7</v>
      </c>
    </row>
    <row r="25903" spans="1:2" x14ac:dyDescent="0.45">
      <c r="A25903" s="1">
        <v>45520.943206018521</v>
      </c>
      <c r="B25903">
        <v>-94.7</v>
      </c>
    </row>
    <row r="25904" spans="1:2" x14ac:dyDescent="0.45">
      <c r="A25904" s="1">
        <v>45520.943888888891</v>
      </c>
      <c r="B25904">
        <v>-94.7</v>
      </c>
    </row>
    <row r="25905" spans="1:2" x14ac:dyDescent="0.45">
      <c r="A25905" s="1">
        <v>45520.944594907407</v>
      </c>
      <c r="B25905">
        <v>-94.7</v>
      </c>
    </row>
    <row r="25906" spans="1:2" x14ac:dyDescent="0.45">
      <c r="A25906" s="1">
        <v>45520.945277777777</v>
      </c>
      <c r="B25906">
        <v>-94.7</v>
      </c>
    </row>
    <row r="25907" spans="1:2" x14ac:dyDescent="0.45">
      <c r="A25907" s="1">
        <v>45520.945972222224</v>
      </c>
      <c r="B25907">
        <v>-94.7</v>
      </c>
    </row>
    <row r="25908" spans="1:2" x14ac:dyDescent="0.45">
      <c r="A25908" s="1">
        <v>45520.94667824074</v>
      </c>
      <c r="B25908">
        <v>-94.7</v>
      </c>
    </row>
    <row r="25909" spans="1:2" x14ac:dyDescent="0.45">
      <c r="A25909" s="1">
        <v>45520.94736111111</v>
      </c>
      <c r="B25909">
        <v>-94.7</v>
      </c>
    </row>
    <row r="25910" spans="1:2" x14ac:dyDescent="0.45">
      <c r="A25910" s="1">
        <v>45520.948055555556</v>
      </c>
      <c r="B25910">
        <v>-94.7</v>
      </c>
    </row>
    <row r="25911" spans="1:2" x14ac:dyDescent="0.45">
      <c r="A25911" s="1">
        <v>45520.948761574073</v>
      </c>
      <c r="B25911">
        <v>-94.7</v>
      </c>
    </row>
    <row r="25912" spans="1:2" x14ac:dyDescent="0.45">
      <c r="A25912" s="1">
        <v>45520.949444444443</v>
      </c>
      <c r="B25912">
        <v>-94.7</v>
      </c>
    </row>
    <row r="25913" spans="1:2" x14ac:dyDescent="0.45">
      <c r="A25913" s="1">
        <v>45520.950138888889</v>
      </c>
      <c r="B25913">
        <v>-94.7</v>
      </c>
    </row>
    <row r="25914" spans="1:2" x14ac:dyDescent="0.45">
      <c r="A25914" s="1">
        <v>45520.950844907406</v>
      </c>
      <c r="B25914">
        <v>-94.7</v>
      </c>
    </row>
    <row r="25915" spans="1:2" x14ac:dyDescent="0.45">
      <c r="A25915" s="1">
        <v>45520.951527777775</v>
      </c>
      <c r="B25915">
        <v>-94.7</v>
      </c>
    </row>
    <row r="25916" spans="1:2" x14ac:dyDescent="0.45">
      <c r="A25916" s="1">
        <v>45520.952222222222</v>
      </c>
      <c r="B25916">
        <v>-94.7</v>
      </c>
    </row>
    <row r="25917" spans="1:2" x14ac:dyDescent="0.45">
      <c r="A25917" s="1">
        <v>45520.952928240738</v>
      </c>
      <c r="B25917">
        <v>-94.7</v>
      </c>
    </row>
    <row r="25918" spans="1:2" x14ac:dyDescent="0.45">
      <c r="A25918" s="1">
        <v>45520.953611111108</v>
      </c>
      <c r="B25918">
        <v>-94.7</v>
      </c>
    </row>
    <row r="25919" spans="1:2" x14ac:dyDescent="0.45">
      <c r="A25919" s="1">
        <v>45520.954305555555</v>
      </c>
      <c r="B25919">
        <v>-94.7</v>
      </c>
    </row>
    <row r="25920" spans="1:2" x14ac:dyDescent="0.45">
      <c r="A25920" s="1">
        <v>45520.955011574071</v>
      </c>
      <c r="B25920">
        <v>-94.7</v>
      </c>
    </row>
    <row r="25921" spans="1:2" x14ac:dyDescent="0.45">
      <c r="A25921" s="1">
        <v>45520.955694444441</v>
      </c>
      <c r="B25921">
        <v>-94.7</v>
      </c>
    </row>
    <row r="25922" spans="1:2" x14ac:dyDescent="0.45">
      <c r="A25922" s="1">
        <v>45520.956388888888</v>
      </c>
      <c r="B25922">
        <v>-94.7</v>
      </c>
    </row>
    <row r="25923" spans="1:2" x14ac:dyDescent="0.45">
      <c r="A25923" s="1">
        <v>45520.957094907404</v>
      </c>
      <c r="B25923">
        <v>-94.7</v>
      </c>
    </row>
    <row r="25924" spans="1:2" x14ac:dyDescent="0.45">
      <c r="A25924" s="1">
        <v>45520.957777777781</v>
      </c>
      <c r="B25924">
        <v>-94.7</v>
      </c>
    </row>
    <row r="25925" spans="1:2" x14ac:dyDescent="0.45">
      <c r="A25925" s="1">
        <v>45520.958472222221</v>
      </c>
      <c r="B25925">
        <v>-94.7</v>
      </c>
    </row>
    <row r="25926" spans="1:2" x14ac:dyDescent="0.45">
      <c r="A25926" s="1">
        <v>45520.959178240744</v>
      </c>
      <c r="B25926">
        <v>-94.7</v>
      </c>
    </row>
    <row r="25927" spans="1:2" x14ac:dyDescent="0.45">
      <c r="A25927" s="1">
        <v>45520.959861111114</v>
      </c>
      <c r="B25927">
        <v>-94.7</v>
      </c>
    </row>
    <row r="25928" spans="1:2" x14ac:dyDescent="0.45">
      <c r="A25928" s="1">
        <v>45520.960555555554</v>
      </c>
      <c r="B25928">
        <v>-94.7</v>
      </c>
    </row>
    <row r="25929" spans="1:2" x14ac:dyDescent="0.45">
      <c r="A25929" s="1">
        <v>45520.961261574077</v>
      </c>
      <c r="B25929">
        <v>-94.7</v>
      </c>
    </row>
    <row r="25930" spans="1:2" x14ac:dyDescent="0.45">
      <c r="A25930" s="1">
        <v>45520.961944444447</v>
      </c>
      <c r="B25930">
        <v>-94.7</v>
      </c>
    </row>
    <row r="25931" spans="1:2" x14ac:dyDescent="0.45">
      <c r="A25931" s="1">
        <v>45520.962638888886</v>
      </c>
      <c r="B25931">
        <v>-94.7</v>
      </c>
    </row>
    <row r="25932" spans="1:2" x14ac:dyDescent="0.45">
      <c r="A25932" s="1">
        <v>45520.96334490741</v>
      </c>
      <c r="B25932">
        <v>-94.7</v>
      </c>
    </row>
    <row r="25933" spans="1:2" x14ac:dyDescent="0.45">
      <c r="A25933" s="1">
        <v>45520.96402777778</v>
      </c>
      <c r="B25933">
        <v>-94.7</v>
      </c>
    </row>
    <row r="25934" spans="1:2" x14ac:dyDescent="0.45">
      <c r="A25934" s="1">
        <v>45520.964722222219</v>
      </c>
      <c r="B25934">
        <v>-94.7</v>
      </c>
    </row>
    <row r="25935" spans="1:2" x14ac:dyDescent="0.45">
      <c r="A25935" s="1">
        <v>45520.965428240743</v>
      </c>
      <c r="B25935">
        <v>-94.7</v>
      </c>
    </row>
    <row r="25936" spans="1:2" x14ac:dyDescent="0.45">
      <c r="A25936" s="1">
        <v>45520.966122685182</v>
      </c>
      <c r="B25936">
        <v>-94.7</v>
      </c>
    </row>
    <row r="25937" spans="1:2" x14ac:dyDescent="0.45">
      <c r="A25937" s="1">
        <v>45520.966805555552</v>
      </c>
      <c r="B25937">
        <v>-94.7</v>
      </c>
    </row>
    <row r="25938" spans="1:2" x14ac:dyDescent="0.45">
      <c r="A25938" s="1">
        <v>45520.967511574076</v>
      </c>
      <c r="B25938">
        <v>-94.7</v>
      </c>
    </row>
    <row r="25939" spans="1:2" x14ac:dyDescent="0.45">
      <c r="A25939" s="1">
        <v>45520.968194444446</v>
      </c>
      <c r="B25939">
        <v>-94.7</v>
      </c>
    </row>
    <row r="25940" spans="1:2" x14ac:dyDescent="0.45">
      <c r="A25940" s="1">
        <v>45520.968900462962</v>
      </c>
      <c r="B25940">
        <v>-94.7</v>
      </c>
    </row>
    <row r="25941" spans="1:2" x14ac:dyDescent="0.45">
      <c r="A25941" s="1">
        <v>45520.969583333332</v>
      </c>
      <c r="B25941">
        <v>-94.7</v>
      </c>
    </row>
    <row r="25942" spans="1:2" x14ac:dyDescent="0.45">
      <c r="A25942" s="1">
        <v>45520.970277777778</v>
      </c>
      <c r="B25942">
        <v>-94.7</v>
      </c>
    </row>
    <row r="25943" spans="1:2" x14ac:dyDescent="0.45">
      <c r="A25943" s="1">
        <v>45520.970983796295</v>
      </c>
      <c r="B25943">
        <v>-94.7</v>
      </c>
    </row>
    <row r="25944" spans="1:2" x14ac:dyDescent="0.45">
      <c r="A25944" s="1">
        <v>45520.971666666665</v>
      </c>
      <c r="B25944">
        <v>-94.7</v>
      </c>
    </row>
    <row r="25945" spans="1:2" x14ac:dyDescent="0.45">
      <c r="A25945" s="1">
        <v>45520.972361111111</v>
      </c>
      <c r="B25945">
        <v>-94.7</v>
      </c>
    </row>
    <row r="25946" spans="1:2" x14ac:dyDescent="0.45">
      <c r="A25946" s="1">
        <v>45520.973067129627</v>
      </c>
      <c r="B25946">
        <v>-94.7</v>
      </c>
    </row>
    <row r="25947" spans="1:2" x14ac:dyDescent="0.45">
      <c r="A25947" s="1">
        <v>45520.973749999997</v>
      </c>
      <c r="B25947">
        <v>-94.7</v>
      </c>
    </row>
    <row r="25948" spans="1:2" x14ac:dyDescent="0.45">
      <c r="A25948" s="1">
        <v>45520.974444444444</v>
      </c>
      <c r="B25948">
        <v>-94.7</v>
      </c>
    </row>
    <row r="25949" spans="1:2" x14ac:dyDescent="0.45">
      <c r="A25949" s="1">
        <v>45520.97515046296</v>
      </c>
      <c r="B25949">
        <v>-94.7</v>
      </c>
    </row>
    <row r="25950" spans="1:2" x14ac:dyDescent="0.45">
      <c r="A25950" s="1">
        <v>45520.97583333333</v>
      </c>
      <c r="B25950">
        <v>-94.7</v>
      </c>
    </row>
    <row r="25951" spans="1:2" x14ac:dyDescent="0.45">
      <c r="A25951" s="1">
        <v>45520.976527777777</v>
      </c>
      <c r="B25951">
        <v>-94.7</v>
      </c>
    </row>
    <row r="25952" spans="1:2" x14ac:dyDescent="0.45">
      <c r="A25952" s="1">
        <v>45520.977233796293</v>
      </c>
      <c r="B25952">
        <v>-94.7</v>
      </c>
    </row>
    <row r="25953" spans="1:2" x14ac:dyDescent="0.45">
      <c r="A25953" s="1">
        <v>45520.97792824074</v>
      </c>
      <c r="B25953">
        <v>-94.7</v>
      </c>
    </row>
    <row r="25954" spans="1:2" x14ac:dyDescent="0.45">
      <c r="A25954" s="1">
        <v>45520.97861111111</v>
      </c>
      <c r="B25954">
        <v>-94.7</v>
      </c>
    </row>
    <row r="25955" spans="1:2" x14ac:dyDescent="0.45">
      <c r="A25955" s="1">
        <v>45520.979317129626</v>
      </c>
      <c r="B25955">
        <v>-94.7</v>
      </c>
    </row>
    <row r="25956" spans="1:2" x14ac:dyDescent="0.45">
      <c r="A25956" s="1">
        <v>45520.98</v>
      </c>
      <c r="B25956">
        <v>-94.7</v>
      </c>
    </row>
    <row r="25957" spans="1:2" x14ac:dyDescent="0.45">
      <c r="A25957" s="1">
        <v>45520.980694444443</v>
      </c>
      <c r="B25957">
        <v>-94.7</v>
      </c>
    </row>
    <row r="25958" spans="1:2" x14ac:dyDescent="0.45">
      <c r="A25958" s="1">
        <v>45520.981400462966</v>
      </c>
      <c r="B25958">
        <v>-94.7</v>
      </c>
    </row>
    <row r="25959" spans="1:2" x14ac:dyDescent="0.45">
      <c r="A25959" s="1">
        <v>45520.982094907406</v>
      </c>
      <c r="B25959">
        <v>-94.7</v>
      </c>
    </row>
    <row r="25960" spans="1:2" x14ac:dyDescent="0.45">
      <c r="A25960" s="1">
        <v>45520.982789351852</v>
      </c>
      <c r="B25960">
        <v>-94.7</v>
      </c>
    </row>
    <row r="25961" spans="1:2" x14ac:dyDescent="0.45">
      <c r="A25961" s="1">
        <v>45520.983483796299</v>
      </c>
      <c r="B25961">
        <v>-94.7</v>
      </c>
    </row>
    <row r="25962" spans="1:2" x14ac:dyDescent="0.45">
      <c r="A25962" s="1">
        <v>45520.984178240738</v>
      </c>
      <c r="B25962">
        <v>-94.7</v>
      </c>
    </row>
    <row r="25963" spans="1:2" x14ac:dyDescent="0.45">
      <c r="A25963" s="1">
        <v>45520.984861111108</v>
      </c>
      <c r="B25963">
        <v>-94.7</v>
      </c>
    </row>
    <row r="25964" spans="1:2" x14ac:dyDescent="0.45">
      <c r="A25964" s="1">
        <v>45520.985567129632</v>
      </c>
      <c r="B25964">
        <v>-94.7</v>
      </c>
    </row>
    <row r="25965" spans="1:2" x14ac:dyDescent="0.45">
      <c r="A25965" s="1">
        <v>45520.986261574071</v>
      </c>
      <c r="B25965">
        <v>-94.7</v>
      </c>
    </row>
    <row r="25966" spans="1:2" x14ac:dyDescent="0.45">
      <c r="A25966" s="1">
        <v>45520.986956018518</v>
      </c>
      <c r="B25966">
        <v>-94.7</v>
      </c>
    </row>
    <row r="25967" spans="1:2" x14ac:dyDescent="0.45">
      <c r="A25967" s="1">
        <v>45520.987650462965</v>
      </c>
      <c r="B25967">
        <v>-94.7</v>
      </c>
    </row>
    <row r="25968" spans="1:2" x14ac:dyDescent="0.45">
      <c r="A25968" s="1">
        <v>45520.988344907404</v>
      </c>
      <c r="B25968">
        <v>-94.7</v>
      </c>
    </row>
    <row r="25969" spans="1:2" x14ac:dyDescent="0.45">
      <c r="A25969" s="1">
        <v>45520.989039351851</v>
      </c>
      <c r="B25969">
        <v>-94.7</v>
      </c>
    </row>
    <row r="25970" spans="1:2" x14ac:dyDescent="0.45">
      <c r="A25970" s="1">
        <v>45520.989733796298</v>
      </c>
      <c r="B25970">
        <v>-94.7</v>
      </c>
    </row>
    <row r="25971" spans="1:2" x14ac:dyDescent="0.45">
      <c r="A25971" s="1">
        <v>45520.990428240744</v>
      </c>
      <c r="B25971">
        <v>-94.7</v>
      </c>
    </row>
    <row r="25972" spans="1:2" x14ac:dyDescent="0.45">
      <c r="A25972" s="1">
        <v>45520.991122685184</v>
      </c>
      <c r="B25972">
        <v>-94.7</v>
      </c>
    </row>
    <row r="25973" spans="1:2" x14ac:dyDescent="0.45">
      <c r="A25973" s="1">
        <v>45520.99181712963</v>
      </c>
      <c r="B25973">
        <v>-94.7</v>
      </c>
    </row>
    <row r="25974" spans="1:2" x14ac:dyDescent="0.45">
      <c r="A25974" s="1">
        <v>45520.992511574077</v>
      </c>
      <c r="B25974">
        <v>-94.7</v>
      </c>
    </row>
    <row r="25975" spans="1:2" x14ac:dyDescent="0.45">
      <c r="A25975" s="1">
        <v>45520.993206018517</v>
      </c>
      <c r="B25975">
        <v>-94.7</v>
      </c>
    </row>
    <row r="25976" spans="1:2" x14ac:dyDescent="0.45">
      <c r="A25976" s="1">
        <v>45520.993900462963</v>
      </c>
      <c r="B25976">
        <v>-94.7</v>
      </c>
    </row>
    <row r="25977" spans="1:2" x14ac:dyDescent="0.45">
      <c r="A25977" s="1">
        <v>45520.99459490741</v>
      </c>
      <c r="B25977">
        <v>-94.7</v>
      </c>
    </row>
    <row r="25978" spans="1:2" x14ac:dyDescent="0.45">
      <c r="A25978" s="1">
        <v>45520.995289351849</v>
      </c>
      <c r="B25978">
        <v>-94.7</v>
      </c>
    </row>
    <row r="25979" spans="1:2" x14ac:dyDescent="0.45">
      <c r="A25979" s="1">
        <v>45520.995983796296</v>
      </c>
      <c r="B25979">
        <v>-94.7</v>
      </c>
    </row>
    <row r="25980" spans="1:2" x14ac:dyDescent="0.45">
      <c r="A25980" s="1">
        <v>45520.996678240743</v>
      </c>
      <c r="B25980">
        <v>-94.7</v>
      </c>
    </row>
    <row r="25981" spans="1:2" x14ac:dyDescent="0.45">
      <c r="A25981" s="1">
        <v>45520.997372685182</v>
      </c>
      <c r="B25981">
        <v>-94.7</v>
      </c>
    </row>
    <row r="25982" spans="1:2" x14ac:dyDescent="0.45">
      <c r="A25982" s="1">
        <v>45520.998067129629</v>
      </c>
      <c r="B25982">
        <v>-94.7</v>
      </c>
    </row>
    <row r="25983" spans="1:2" x14ac:dyDescent="0.45">
      <c r="A25983" s="1">
        <v>45520.998761574076</v>
      </c>
      <c r="B25983">
        <v>-94.7</v>
      </c>
    </row>
    <row r="25984" spans="1:2" x14ac:dyDescent="0.45">
      <c r="A25984" s="1">
        <v>45520.999456018515</v>
      </c>
      <c r="B25984">
        <v>-94.7</v>
      </c>
    </row>
    <row r="25985" spans="1:2" x14ac:dyDescent="0.45">
      <c r="A25985" s="1">
        <v>45521.000150462962</v>
      </c>
      <c r="B25985">
        <v>-94.7</v>
      </c>
    </row>
    <row r="25986" spans="1:2" x14ac:dyDescent="0.45">
      <c r="A25986" s="1">
        <v>45521.000844907408</v>
      </c>
      <c r="B25986">
        <v>-94.7</v>
      </c>
    </row>
    <row r="25987" spans="1:2" x14ac:dyDescent="0.45">
      <c r="A25987" s="1">
        <v>45521.001539351855</v>
      </c>
      <c r="B25987">
        <v>-94.7</v>
      </c>
    </row>
    <row r="25988" spans="1:2" x14ac:dyDescent="0.45">
      <c r="A25988" s="1">
        <v>45521.002233796295</v>
      </c>
      <c r="B25988">
        <v>-94.7</v>
      </c>
    </row>
    <row r="25989" spans="1:2" x14ac:dyDescent="0.45">
      <c r="A25989" s="1">
        <v>45521.002928240741</v>
      </c>
      <c r="B25989">
        <v>-94.7</v>
      </c>
    </row>
    <row r="25990" spans="1:2" x14ac:dyDescent="0.45">
      <c r="A25990" s="1">
        <v>45521.003622685188</v>
      </c>
      <c r="B25990">
        <v>-94.7</v>
      </c>
    </row>
    <row r="25991" spans="1:2" x14ac:dyDescent="0.45">
      <c r="A25991" s="1">
        <v>45521.004317129627</v>
      </c>
      <c r="B25991">
        <v>-94.7</v>
      </c>
    </row>
    <row r="25992" spans="1:2" x14ac:dyDescent="0.45">
      <c r="A25992" s="1">
        <v>45521.005011574074</v>
      </c>
      <c r="B25992">
        <v>-94.7</v>
      </c>
    </row>
    <row r="25993" spans="1:2" x14ac:dyDescent="0.45">
      <c r="A25993" s="1">
        <v>45521.005706018521</v>
      </c>
      <c r="B25993">
        <v>-94.7</v>
      </c>
    </row>
    <row r="25994" spans="1:2" x14ac:dyDescent="0.45">
      <c r="A25994" s="1">
        <v>45521.00640046296</v>
      </c>
      <c r="B25994">
        <v>-94.7</v>
      </c>
    </row>
    <row r="25995" spans="1:2" x14ac:dyDescent="0.45">
      <c r="A25995" s="1">
        <v>45521.007094907407</v>
      </c>
      <c r="B25995">
        <v>-94.7</v>
      </c>
    </row>
    <row r="25996" spans="1:2" x14ac:dyDescent="0.45">
      <c r="A25996" s="1">
        <v>45521.007789351854</v>
      </c>
      <c r="B25996">
        <v>-94.7</v>
      </c>
    </row>
    <row r="25997" spans="1:2" x14ac:dyDescent="0.45">
      <c r="A25997" s="1">
        <v>45521.008483796293</v>
      </c>
      <c r="B25997">
        <v>-94.7</v>
      </c>
    </row>
    <row r="25998" spans="1:2" x14ac:dyDescent="0.45">
      <c r="A25998" s="1">
        <v>45521.00917824074</v>
      </c>
      <c r="B25998">
        <v>-94.7</v>
      </c>
    </row>
    <row r="25999" spans="1:2" x14ac:dyDescent="0.45">
      <c r="A25999" s="1">
        <v>45521.009872685187</v>
      </c>
      <c r="B25999">
        <v>-94.7</v>
      </c>
    </row>
    <row r="26000" spans="1:2" x14ac:dyDescent="0.45">
      <c r="A26000" s="1">
        <v>45521.010567129626</v>
      </c>
      <c r="B26000">
        <v>-94.7</v>
      </c>
    </row>
    <row r="26001" spans="1:2" x14ac:dyDescent="0.45">
      <c r="A26001" s="1">
        <v>45521.011261574073</v>
      </c>
      <c r="B26001">
        <v>-94.7</v>
      </c>
    </row>
    <row r="26002" spans="1:2" x14ac:dyDescent="0.45">
      <c r="A26002" s="1">
        <v>45521.011956018519</v>
      </c>
      <c r="B26002">
        <v>-94.7</v>
      </c>
    </row>
    <row r="26003" spans="1:2" x14ac:dyDescent="0.45">
      <c r="A26003" s="1">
        <v>45521.012650462966</v>
      </c>
      <c r="B26003">
        <v>-94.7</v>
      </c>
    </row>
    <row r="26004" spans="1:2" x14ac:dyDescent="0.45">
      <c r="A26004" s="1">
        <v>45521.013344907406</v>
      </c>
      <c r="B26004">
        <v>-94.7</v>
      </c>
    </row>
    <row r="26005" spans="1:2" x14ac:dyDescent="0.45">
      <c r="A26005" s="1">
        <v>45521.014039351852</v>
      </c>
      <c r="B26005">
        <v>-94.7</v>
      </c>
    </row>
    <row r="26006" spans="1:2" x14ac:dyDescent="0.45">
      <c r="A26006" s="1">
        <v>45521.014733796299</v>
      </c>
      <c r="B26006">
        <v>-94.7</v>
      </c>
    </row>
    <row r="26007" spans="1:2" x14ac:dyDescent="0.45">
      <c r="A26007" s="1">
        <v>45521.015428240738</v>
      </c>
      <c r="B26007">
        <v>-94.7</v>
      </c>
    </row>
    <row r="26008" spans="1:2" x14ac:dyDescent="0.45">
      <c r="A26008" s="1">
        <v>45521.016122685185</v>
      </c>
      <c r="B26008">
        <v>-94.7</v>
      </c>
    </row>
    <row r="26009" spans="1:2" x14ac:dyDescent="0.45">
      <c r="A26009" s="1">
        <v>45521.016817129632</v>
      </c>
      <c r="B26009">
        <v>-94.7</v>
      </c>
    </row>
    <row r="26010" spans="1:2" x14ac:dyDescent="0.45">
      <c r="A26010" s="1">
        <v>45521.017511574071</v>
      </c>
      <c r="B26010">
        <v>-94.7</v>
      </c>
    </row>
    <row r="26011" spans="1:2" x14ac:dyDescent="0.45">
      <c r="A26011" s="1">
        <v>45521.018206018518</v>
      </c>
      <c r="B26011">
        <v>-94.7</v>
      </c>
    </row>
    <row r="26012" spans="1:2" x14ac:dyDescent="0.45">
      <c r="A26012" s="1">
        <v>45521.018900462965</v>
      </c>
      <c r="B26012">
        <v>-94.7</v>
      </c>
    </row>
    <row r="26013" spans="1:2" x14ac:dyDescent="0.45">
      <c r="A26013" s="1">
        <v>45521.019594907404</v>
      </c>
      <c r="B26013">
        <v>-94.7</v>
      </c>
    </row>
    <row r="26014" spans="1:2" x14ac:dyDescent="0.45">
      <c r="A26014" s="1">
        <v>45521.020289351851</v>
      </c>
      <c r="B26014">
        <v>-94.7</v>
      </c>
    </row>
    <row r="26015" spans="1:2" x14ac:dyDescent="0.45">
      <c r="A26015" s="1">
        <v>45521.020983796298</v>
      </c>
      <c r="B26015">
        <v>-94.7</v>
      </c>
    </row>
    <row r="26016" spans="1:2" x14ac:dyDescent="0.45">
      <c r="A26016" s="1">
        <v>45521.021678240744</v>
      </c>
      <c r="B26016">
        <v>-94.7</v>
      </c>
    </row>
    <row r="26017" spans="1:2" x14ac:dyDescent="0.45">
      <c r="A26017" s="1">
        <v>45521.022372685184</v>
      </c>
      <c r="B26017">
        <v>-94.7</v>
      </c>
    </row>
    <row r="26018" spans="1:2" x14ac:dyDescent="0.45">
      <c r="A26018" s="1">
        <v>45521.02306712963</v>
      </c>
      <c r="B26018">
        <v>-94.7</v>
      </c>
    </row>
    <row r="26019" spans="1:2" x14ac:dyDescent="0.45">
      <c r="A26019" s="1">
        <v>45521.023761574077</v>
      </c>
      <c r="B26019">
        <v>-94.7</v>
      </c>
    </row>
    <row r="26020" spans="1:2" x14ac:dyDescent="0.45">
      <c r="A26020" s="1">
        <v>45521.024456018517</v>
      </c>
      <c r="B26020">
        <v>-94.7</v>
      </c>
    </row>
    <row r="26021" spans="1:2" x14ac:dyDescent="0.45">
      <c r="A26021" s="1">
        <v>45521.025150462963</v>
      </c>
      <c r="B26021">
        <v>-94.7</v>
      </c>
    </row>
    <row r="26022" spans="1:2" x14ac:dyDescent="0.45">
      <c r="A26022" s="1">
        <v>45521.02584490741</v>
      </c>
      <c r="B26022">
        <v>-94.7</v>
      </c>
    </row>
    <row r="26023" spans="1:2" x14ac:dyDescent="0.45">
      <c r="A26023" s="1">
        <v>45521.026539351849</v>
      </c>
      <c r="B26023">
        <v>-94.7</v>
      </c>
    </row>
    <row r="26024" spans="1:2" x14ac:dyDescent="0.45">
      <c r="A26024" s="1">
        <v>45521.027233796296</v>
      </c>
      <c r="B26024">
        <v>-94.7</v>
      </c>
    </row>
    <row r="26025" spans="1:2" x14ac:dyDescent="0.45">
      <c r="A26025" s="1">
        <v>45521.027928240743</v>
      </c>
      <c r="B26025">
        <v>-94.7</v>
      </c>
    </row>
    <row r="26026" spans="1:2" x14ac:dyDescent="0.45">
      <c r="A26026" s="1">
        <v>45521.028622685182</v>
      </c>
      <c r="B26026">
        <v>-94.7</v>
      </c>
    </row>
    <row r="26027" spans="1:2" x14ac:dyDescent="0.45">
      <c r="A26027" s="1">
        <v>45521.029317129629</v>
      </c>
      <c r="B26027">
        <v>-94.7</v>
      </c>
    </row>
    <row r="26028" spans="1:2" x14ac:dyDescent="0.45">
      <c r="A26028" s="1">
        <v>45521.030011574076</v>
      </c>
      <c r="B26028">
        <v>-94.7</v>
      </c>
    </row>
    <row r="26029" spans="1:2" x14ac:dyDescent="0.45">
      <c r="A26029" s="1">
        <v>45521.030706018515</v>
      </c>
      <c r="B26029">
        <v>-94.7</v>
      </c>
    </row>
    <row r="26030" spans="1:2" x14ac:dyDescent="0.45">
      <c r="A26030" s="1">
        <v>45521.031400462962</v>
      </c>
      <c r="B26030">
        <v>-94.7</v>
      </c>
    </row>
    <row r="26031" spans="1:2" x14ac:dyDescent="0.45">
      <c r="A26031" s="1">
        <v>45521.032094907408</v>
      </c>
      <c r="B26031">
        <v>-94.7</v>
      </c>
    </row>
    <row r="26032" spans="1:2" x14ac:dyDescent="0.45">
      <c r="A26032" s="1">
        <v>45521.032789351855</v>
      </c>
      <c r="B26032">
        <v>-94.7</v>
      </c>
    </row>
    <row r="26033" spans="1:2" x14ac:dyDescent="0.45">
      <c r="A26033" s="1">
        <v>45521.033483796295</v>
      </c>
      <c r="B26033">
        <v>-94.7</v>
      </c>
    </row>
    <row r="26034" spans="1:2" x14ac:dyDescent="0.45">
      <c r="A26034" s="1">
        <v>45521.034178240741</v>
      </c>
      <c r="B26034">
        <v>-94.7</v>
      </c>
    </row>
    <row r="26035" spans="1:2" x14ac:dyDescent="0.45">
      <c r="A26035" s="1">
        <v>45521.034872685188</v>
      </c>
      <c r="B26035">
        <v>-94.7</v>
      </c>
    </row>
    <row r="26036" spans="1:2" x14ac:dyDescent="0.45">
      <c r="A26036" s="1">
        <v>45521.035567129627</v>
      </c>
      <c r="B26036">
        <v>-94.7</v>
      </c>
    </row>
    <row r="26037" spans="1:2" x14ac:dyDescent="0.45">
      <c r="A26037" s="1">
        <v>45521.036261574074</v>
      </c>
      <c r="B26037">
        <v>-94.7</v>
      </c>
    </row>
    <row r="26038" spans="1:2" x14ac:dyDescent="0.45">
      <c r="A26038" s="1">
        <v>45521.036956018521</v>
      </c>
      <c r="B26038">
        <v>-94.7</v>
      </c>
    </row>
    <row r="26039" spans="1:2" x14ac:dyDescent="0.45">
      <c r="A26039" s="1">
        <v>45521.03765046296</v>
      </c>
      <c r="B26039">
        <v>-94.7</v>
      </c>
    </row>
    <row r="26040" spans="1:2" x14ac:dyDescent="0.45">
      <c r="A26040" s="1">
        <v>45521.038344907407</v>
      </c>
      <c r="B26040">
        <v>-94.7</v>
      </c>
    </row>
    <row r="26041" spans="1:2" x14ac:dyDescent="0.45">
      <c r="A26041" s="1">
        <v>45521.039039351854</v>
      </c>
      <c r="B26041">
        <v>-94.7</v>
      </c>
    </row>
    <row r="26042" spans="1:2" x14ac:dyDescent="0.45">
      <c r="A26042" s="1">
        <v>45521.039733796293</v>
      </c>
      <c r="B26042">
        <v>-94.7</v>
      </c>
    </row>
    <row r="26043" spans="1:2" x14ac:dyDescent="0.45">
      <c r="A26043" s="1">
        <v>45521.04042824074</v>
      </c>
      <c r="B26043">
        <v>-94.7</v>
      </c>
    </row>
    <row r="26044" spans="1:2" x14ac:dyDescent="0.45">
      <c r="A26044" s="1">
        <v>45521.041122685187</v>
      </c>
      <c r="B26044">
        <v>-94.7</v>
      </c>
    </row>
    <row r="26045" spans="1:2" x14ac:dyDescent="0.45">
      <c r="A26045" s="1">
        <v>45521.041817129626</v>
      </c>
      <c r="B26045">
        <v>-94.7</v>
      </c>
    </row>
    <row r="26046" spans="1:2" x14ac:dyDescent="0.45">
      <c r="A26046" s="1">
        <v>45521.042511574073</v>
      </c>
      <c r="B26046">
        <v>-94.7</v>
      </c>
    </row>
    <row r="26047" spans="1:2" x14ac:dyDescent="0.45">
      <c r="A26047" s="1">
        <v>45521.043206018519</v>
      </c>
      <c r="B26047">
        <v>-94.7</v>
      </c>
    </row>
    <row r="26048" spans="1:2" x14ac:dyDescent="0.45">
      <c r="A26048" s="1">
        <v>45521.043900462966</v>
      </c>
      <c r="B26048">
        <v>-94.8</v>
      </c>
    </row>
    <row r="26049" spans="1:2" x14ac:dyDescent="0.45">
      <c r="A26049" s="1">
        <v>45521.044594907406</v>
      </c>
      <c r="B26049">
        <v>-94.7</v>
      </c>
    </row>
    <row r="26050" spans="1:2" x14ac:dyDescent="0.45">
      <c r="A26050" s="1">
        <v>45521.045289351852</v>
      </c>
      <c r="B26050">
        <v>-94.7</v>
      </c>
    </row>
    <row r="26051" spans="1:2" x14ac:dyDescent="0.45">
      <c r="A26051" s="1">
        <v>45521.045983796299</v>
      </c>
      <c r="B26051">
        <v>-94.7</v>
      </c>
    </row>
    <row r="26052" spans="1:2" x14ac:dyDescent="0.45">
      <c r="A26052" s="1">
        <v>45521.046678240738</v>
      </c>
      <c r="B26052">
        <v>-94.7</v>
      </c>
    </row>
    <row r="26053" spans="1:2" x14ac:dyDescent="0.45">
      <c r="A26053" s="1">
        <v>45521.047372685185</v>
      </c>
      <c r="B26053">
        <v>-94.7</v>
      </c>
    </row>
    <row r="26054" spans="1:2" x14ac:dyDescent="0.45">
      <c r="A26054" s="1">
        <v>45521.048067129632</v>
      </c>
      <c r="B26054">
        <v>-94.7</v>
      </c>
    </row>
    <row r="26055" spans="1:2" x14ac:dyDescent="0.45">
      <c r="A26055" s="1">
        <v>45521.048761574071</v>
      </c>
      <c r="B26055">
        <v>-94.7</v>
      </c>
    </row>
    <row r="26056" spans="1:2" x14ac:dyDescent="0.45">
      <c r="A26056" s="1">
        <v>45521.049456018518</v>
      </c>
      <c r="B26056">
        <v>-94.7</v>
      </c>
    </row>
    <row r="26057" spans="1:2" x14ac:dyDescent="0.45">
      <c r="A26057" s="1">
        <v>45521.050150462965</v>
      </c>
      <c r="B26057">
        <v>-94.7</v>
      </c>
    </row>
    <row r="26058" spans="1:2" x14ac:dyDescent="0.45">
      <c r="A26058" s="1">
        <v>45521.050844907404</v>
      </c>
      <c r="B26058">
        <v>-94.7</v>
      </c>
    </row>
    <row r="26059" spans="1:2" x14ac:dyDescent="0.45">
      <c r="A26059" s="1">
        <v>45521.051539351851</v>
      </c>
      <c r="B26059">
        <v>-94.7</v>
      </c>
    </row>
    <row r="26060" spans="1:2" x14ac:dyDescent="0.45">
      <c r="A26060" s="1">
        <v>45521.052233796298</v>
      </c>
      <c r="B26060">
        <v>-94.7</v>
      </c>
    </row>
    <row r="26061" spans="1:2" x14ac:dyDescent="0.45">
      <c r="A26061" s="1">
        <v>45521.052928240744</v>
      </c>
      <c r="B26061">
        <v>-94.7</v>
      </c>
    </row>
    <row r="26062" spans="1:2" x14ac:dyDescent="0.45">
      <c r="A26062" s="1">
        <v>45521.053622685184</v>
      </c>
      <c r="B26062">
        <v>-94.7</v>
      </c>
    </row>
    <row r="26063" spans="1:2" x14ac:dyDescent="0.45">
      <c r="A26063" s="1">
        <v>45521.05431712963</v>
      </c>
      <c r="B26063">
        <v>-94.7</v>
      </c>
    </row>
    <row r="26064" spans="1:2" x14ac:dyDescent="0.45">
      <c r="A26064" s="1">
        <v>45521.055011574077</v>
      </c>
      <c r="B26064">
        <v>-94.7</v>
      </c>
    </row>
    <row r="26065" spans="1:2" x14ac:dyDescent="0.45">
      <c r="A26065" s="1">
        <v>45521.055706018517</v>
      </c>
      <c r="B26065">
        <v>-94.7</v>
      </c>
    </row>
    <row r="26066" spans="1:2" x14ac:dyDescent="0.45">
      <c r="A26066" s="1">
        <v>45521.056400462963</v>
      </c>
      <c r="B26066">
        <v>-94.7</v>
      </c>
    </row>
    <row r="26067" spans="1:2" x14ac:dyDescent="0.45">
      <c r="A26067" s="1">
        <v>45521.05709490741</v>
      </c>
      <c r="B26067">
        <v>-94.7</v>
      </c>
    </row>
    <row r="26068" spans="1:2" x14ac:dyDescent="0.45">
      <c r="A26068" s="1">
        <v>45521.057789351849</v>
      </c>
      <c r="B26068">
        <v>-94.7</v>
      </c>
    </row>
    <row r="26069" spans="1:2" x14ac:dyDescent="0.45">
      <c r="A26069" s="1">
        <v>45521.058483796296</v>
      </c>
      <c r="B26069">
        <v>-94.7</v>
      </c>
    </row>
    <row r="26070" spans="1:2" x14ac:dyDescent="0.45">
      <c r="A26070" s="1">
        <v>45521.059178240743</v>
      </c>
      <c r="B26070">
        <v>-94.7</v>
      </c>
    </row>
    <row r="26071" spans="1:2" x14ac:dyDescent="0.45">
      <c r="A26071" s="1">
        <v>45521.059872685182</v>
      </c>
      <c r="B26071">
        <v>-94.7</v>
      </c>
    </row>
    <row r="26072" spans="1:2" x14ac:dyDescent="0.45">
      <c r="A26072" s="1">
        <v>45521.060567129629</v>
      </c>
      <c r="B26072">
        <v>-94.7</v>
      </c>
    </row>
    <row r="26073" spans="1:2" x14ac:dyDescent="0.45">
      <c r="A26073" s="1">
        <v>45521.061261574076</v>
      </c>
      <c r="B26073">
        <v>-94.7</v>
      </c>
    </row>
    <row r="26074" spans="1:2" x14ac:dyDescent="0.45">
      <c r="A26074" s="1">
        <v>45521.061956018515</v>
      </c>
      <c r="B26074">
        <v>-94.7</v>
      </c>
    </row>
    <row r="26075" spans="1:2" x14ac:dyDescent="0.45">
      <c r="A26075" s="1">
        <v>45521.062650462962</v>
      </c>
      <c r="B26075">
        <v>-94.8</v>
      </c>
    </row>
    <row r="26076" spans="1:2" x14ac:dyDescent="0.45">
      <c r="A26076" s="1">
        <v>45521.063344907408</v>
      </c>
      <c r="B26076">
        <v>-94.7</v>
      </c>
    </row>
    <row r="26077" spans="1:2" x14ac:dyDescent="0.45">
      <c r="A26077" s="1">
        <v>45521.064039351855</v>
      </c>
      <c r="B26077">
        <v>-94.7</v>
      </c>
    </row>
    <row r="26078" spans="1:2" x14ac:dyDescent="0.45">
      <c r="A26078" s="1">
        <v>45521.064733796295</v>
      </c>
      <c r="B26078">
        <v>-94.7</v>
      </c>
    </row>
    <row r="26079" spans="1:2" x14ac:dyDescent="0.45">
      <c r="A26079" s="1">
        <v>45521.065428240741</v>
      </c>
      <c r="B26079">
        <v>-94.7</v>
      </c>
    </row>
    <row r="26080" spans="1:2" x14ac:dyDescent="0.45">
      <c r="A26080" s="1">
        <v>45521.066122685188</v>
      </c>
      <c r="B26080">
        <v>-94.7</v>
      </c>
    </row>
    <row r="26081" spans="1:2" x14ac:dyDescent="0.45">
      <c r="A26081" s="1">
        <v>45521.066817129627</v>
      </c>
      <c r="B26081">
        <v>-94.7</v>
      </c>
    </row>
    <row r="26082" spans="1:2" x14ac:dyDescent="0.45">
      <c r="A26082" s="1">
        <v>45521.067511574074</v>
      </c>
      <c r="B26082">
        <v>-94.7</v>
      </c>
    </row>
    <row r="26083" spans="1:2" x14ac:dyDescent="0.45">
      <c r="A26083" s="1">
        <v>45521.068206018521</v>
      </c>
      <c r="B26083">
        <v>-94.7</v>
      </c>
    </row>
    <row r="26084" spans="1:2" x14ac:dyDescent="0.45">
      <c r="A26084" s="1">
        <v>45521.06890046296</v>
      </c>
      <c r="B26084">
        <v>-94.7</v>
      </c>
    </row>
    <row r="26085" spans="1:2" x14ac:dyDescent="0.45">
      <c r="A26085" s="1">
        <v>45521.069594907407</v>
      </c>
      <c r="B26085">
        <v>-94.7</v>
      </c>
    </row>
    <row r="26086" spans="1:2" x14ac:dyDescent="0.45">
      <c r="A26086" s="1">
        <v>45521.070289351854</v>
      </c>
      <c r="B26086">
        <v>-94.7</v>
      </c>
    </row>
    <row r="26087" spans="1:2" x14ac:dyDescent="0.45">
      <c r="A26087" s="1">
        <v>45521.070983796293</v>
      </c>
      <c r="B26087">
        <v>-94.7</v>
      </c>
    </row>
    <row r="26088" spans="1:2" x14ac:dyDescent="0.45">
      <c r="A26088" s="1">
        <v>45521.07167824074</v>
      </c>
      <c r="B26088">
        <v>-94.7</v>
      </c>
    </row>
    <row r="26089" spans="1:2" x14ac:dyDescent="0.45">
      <c r="A26089" s="1">
        <v>45521.072372685187</v>
      </c>
      <c r="B26089">
        <v>-94.7</v>
      </c>
    </row>
    <row r="26090" spans="1:2" x14ac:dyDescent="0.45">
      <c r="A26090" s="1">
        <v>45521.073067129626</v>
      </c>
      <c r="B26090">
        <v>-94.7</v>
      </c>
    </row>
    <row r="26091" spans="1:2" x14ac:dyDescent="0.45">
      <c r="A26091" s="1">
        <v>45521.073761574073</v>
      </c>
      <c r="B26091">
        <v>-94.7</v>
      </c>
    </row>
    <row r="26092" spans="1:2" x14ac:dyDescent="0.45">
      <c r="A26092" s="1">
        <v>45521.074456018519</v>
      </c>
      <c r="B26092">
        <v>-94.7</v>
      </c>
    </row>
    <row r="26093" spans="1:2" x14ac:dyDescent="0.45">
      <c r="A26093" s="1">
        <v>45521.075150462966</v>
      </c>
      <c r="B26093">
        <v>-94.8</v>
      </c>
    </row>
    <row r="26094" spans="1:2" x14ac:dyDescent="0.45">
      <c r="A26094" s="1">
        <v>45521.075844907406</v>
      </c>
      <c r="B26094">
        <v>-94.7</v>
      </c>
    </row>
    <row r="26095" spans="1:2" x14ac:dyDescent="0.45">
      <c r="A26095" s="1">
        <v>45521.076539351852</v>
      </c>
      <c r="B26095">
        <v>-94.8</v>
      </c>
    </row>
    <row r="26096" spans="1:2" x14ac:dyDescent="0.45">
      <c r="A26096" s="1">
        <v>45521.077233796299</v>
      </c>
      <c r="B26096">
        <v>-94.7</v>
      </c>
    </row>
    <row r="26097" spans="1:2" x14ac:dyDescent="0.45">
      <c r="A26097" s="1">
        <v>45521.077928240738</v>
      </c>
      <c r="B26097">
        <v>-94.7</v>
      </c>
    </row>
    <row r="26098" spans="1:2" x14ac:dyDescent="0.45">
      <c r="A26098" s="1">
        <v>45521.078622685185</v>
      </c>
      <c r="B26098">
        <v>-94.7</v>
      </c>
    </row>
    <row r="26099" spans="1:2" x14ac:dyDescent="0.45">
      <c r="A26099" s="1">
        <v>45521.079317129632</v>
      </c>
      <c r="B26099">
        <v>-94.7</v>
      </c>
    </row>
    <row r="26100" spans="1:2" x14ac:dyDescent="0.45">
      <c r="A26100" s="1">
        <v>45521.080011574071</v>
      </c>
      <c r="B26100">
        <v>-94.7</v>
      </c>
    </row>
    <row r="26101" spans="1:2" x14ac:dyDescent="0.45">
      <c r="A26101" s="1">
        <v>45521.080706018518</v>
      </c>
      <c r="B26101">
        <v>-94.7</v>
      </c>
    </row>
    <row r="26102" spans="1:2" x14ac:dyDescent="0.45">
      <c r="A26102" s="1">
        <v>45521.081400462965</v>
      </c>
      <c r="B26102">
        <v>-94.7</v>
      </c>
    </row>
    <row r="26103" spans="1:2" x14ac:dyDescent="0.45">
      <c r="A26103" s="1">
        <v>45521.082094907404</v>
      </c>
      <c r="B26103">
        <v>-94.7</v>
      </c>
    </row>
    <row r="26104" spans="1:2" x14ac:dyDescent="0.45">
      <c r="A26104" s="1">
        <v>45521.082789351851</v>
      </c>
      <c r="B26104">
        <v>-94.7</v>
      </c>
    </row>
    <row r="26105" spans="1:2" x14ac:dyDescent="0.45">
      <c r="A26105" s="1">
        <v>45521.083483796298</v>
      </c>
      <c r="B26105">
        <v>-94.7</v>
      </c>
    </row>
    <row r="26106" spans="1:2" x14ac:dyDescent="0.45">
      <c r="A26106" s="1">
        <v>45521.084178240744</v>
      </c>
      <c r="B26106">
        <v>-94.7</v>
      </c>
    </row>
    <row r="26107" spans="1:2" x14ac:dyDescent="0.45">
      <c r="A26107" s="1">
        <v>45521.084872685184</v>
      </c>
      <c r="B26107">
        <v>-94.7</v>
      </c>
    </row>
    <row r="26108" spans="1:2" x14ac:dyDescent="0.45">
      <c r="A26108" s="1">
        <v>45521.08556712963</v>
      </c>
      <c r="B26108">
        <v>-94.7</v>
      </c>
    </row>
    <row r="26109" spans="1:2" x14ac:dyDescent="0.45">
      <c r="A26109" s="1">
        <v>45521.086261574077</v>
      </c>
      <c r="B26109">
        <v>-94.7</v>
      </c>
    </row>
    <row r="26110" spans="1:2" x14ac:dyDescent="0.45">
      <c r="A26110" s="1">
        <v>45521.086956018517</v>
      </c>
      <c r="B26110">
        <v>-94.7</v>
      </c>
    </row>
    <row r="26111" spans="1:2" x14ac:dyDescent="0.45">
      <c r="A26111" s="1">
        <v>45521.087650462963</v>
      </c>
      <c r="B26111">
        <v>-94.8</v>
      </c>
    </row>
    <row r="26112" spans="1:2" x14ac:dyDescent="0.45">
      <c r="A26112" s="1">
        <v>45521.08834490741</v>
      </c>
      <c r="B26112">
        <v>-94.7</v>
      </c>
    </row>
    <row r="26113" spans="1:2" x14ac:dyDescent="0.45">
      <c r="A26113" s="1">
        <v>45521.089039351849</v>
      </c>
      <c r="B26113">
        <v>-94.7</v>
      </c>
    </row>
    <row r="26114" spans="1:2" x14ac:dyDescent="0.45">
      <c r="A26114" s="1">
        <v>45521.089733796296</v>
      </c>
      <c r="B26114">
        <v>-94.7</v>
      </c>
    </row>
    <row r="26115" spans="1:2" x14ac:dyDescent="0.45">
      <c r="A26115" s="1">
        <v>45521.090428240743</v>
      </c>
      <c r="B26115">
        <v>-94.7</v>
      </c>
    </row>
    <row r="26116" spans="1:2" x14ac:dyDescent="0.45">
      <c r="A26116" s="1">
        <v>45521.091122685182</v>
      </c>
      <c r="B26116">
        <v>-94.7</v>
      </c>
    </row>
    <row r="26117" spans="1:2" x14ac:dyDescent="0.45">
      <c r="A26117" s="1">
        <v>45521.091817129629</v>
      </c>
      <c r="B26117">
        <v>-94.7</v>
      </c>
    </row>
    <row r="26118" spans="1:2" x14ac:dyDescent="0.45">
      <c r="A26118" s="1">
        <v>45521.092511574076</v>
      </c>
      <c r="B26118">
        <v>-94.7</v>
      </c>
    </row>
    <row r="26119" spans="1:2" x14ac:dyDescent="0.45">
      <c r="A26119" s="1">
        <v>45521.093206018515</v>
      </c>
      <c r="B26119">
        <v>-94.8</v>
      </c>
    </row>
    <row r="26120" spans="1:2" x14ac:dyDescent="0.45">
      <c r="A26120" s="1">
        <v>45521.093900462962</v>
      </c>
      <c r="B26120">
        <v>-94.7</v>
      </c>
    </row>
    <row r="26121" spans="1:2" x14ac:dyDescent="0.45">
      <c r="A26121" s="1">
        <v>45521.094594907408</v>
      </c>
      <c r="B26121">
        <v>-94.7</v>
      </c>
    </row>
    <row r="26122" spans="1:2" x14ac:dyDescent="0.45">
      <c r="A26122" s="1">
        <v>45521.095289351855</v>
      </c>
      <c r="B26122">
        <v>-94.7</v>
      </c>
    </row>
    <row r="26123" spans="1:2" x14ac:dyDescent="0.45">
      <c r="A26123" s="1">
        <v>45521.095983796295</v>
      </c>
      <c r="B26123">
        <v>-94.8</v>
      </c>
    </row>
    <row r="26124" spans="1:2" x14ac:dyDescent="0.45">
      <c r="A26124" s="1">
        <v>45521.096678240741</v>
      </c>
      <c r="B26124">
        <v>-94.7</v>
      </c>
    </row>
    <row r="26125" spans="1:2" x14ac:dyDescent="0.45">
      <c r="A26125" s="1">
        <v>45521.097372685188</v>
      </c>
      <c r="B26125">
        <v>-94.7</v>
      </c>
    </row>
    <row r="26126" spans="1:2" x14ac:dyDescent="0.45">
      <c r="A26126" s="1">
        <v>45521.098067129627</v>
      </c>
      <c r="B26126">
        <v>-94.7</v>
      </c>
    </row>
    <row r="26127" spans="1:2" x14ac:dyDescent="0.45">
      <c r="A26127" s="1">
        <v>45521.098761574074</v>
      </c>
      <c r="B26127">
        <v>-94.8</v>
      </c>
    </row>
    <row r="26128" spans="1:2" x14ac:dyDescent="0.45">
      <c r="A26128" s="1">
        <v>45521.099456018521</v>
      </c>
      <c r="B26128">
        <v>-94.7</v>
      </c>
    </row>
    <row r="26129" spans="1:2" x14ac:dyDescent="0.45">
      <c r="A26129" s="1">
        <v>45521.10015046296</v>
      </c>
      <c r="B26129">
        <v>-94.7</v>
      </c>
    </row>
    <row r="26130" spans="1:2" x14ac:dyDescent="0.45">
      <c r="A26130" s="1">
        <v>45521.100844907407</v>
      </c>
      <c r="B26130">
        <v>-94.7</v>
      </c>
    </row>
    <row r="26131" spans="1:2" x14ac:dyDescent="0.45">
      <c r="A26131" s="1">
        <v>45521.101539351854</v>
      </c>
      <c r="B26131">
        <v>-94.8</v>
      </c>
    </row>
    <row r="26132" spans="1:2" x14ac:dyDescent="0.45">
      <c r="A26132" s="1">
        <v>45521.102233796293</v>
      </c>
      <c r="B26132">
        <v>-94.8</v>
      </c>
    </row>
    <row r="26133" spans="1:2" x14ac:dyDescent="0.45">
      <c r="A26133" s="1">
        <v>45521.10292824074</v>
      </c>
      <c r="B26133">
        <v>-94.7</v>
      </c>
    </row>
    <row r="26134" spans="1:2" x14ac:dyDescent="0.45">
      <c r="A26134" s="1">
        <v>45521.103622685187</v>
      </c>
      <c r="B26134">
        <v>-94.7</v>
      </c>
    </row>
    <row r="26135" spans="1:2" x14ac:dyDescent="0.45">
      <c r="A26135" s="1">
        <v>45521.104317129626</v>
      </c>
      <c r="B26135">
        <v>-94.7</v>
      </c>
    </row>
    <row r="26136" spans="1:2" x14ac:dyDescent="0.45">
      <c r="A26136" s="1">
        <v>45521.105011574073</v>
      </c>
      <c r="B26136">
        <v>-94.8</v>
      </c>
    </row>
    <row r="26137" spans="1:2" x14ac:dyDescent="0.45">
      <c r="A26137" s="1">
        <v>45521.105706018519</v>
      </c>
      <c r="B26137">
        <v>-94.8</v>
      </c>
    </row>
    <row r="26138" spans="1:2" x14ac:dyDescent="0.45">
      <c r="A26138" s="1">
        <v>45521.106400462966</v>
      </c>
      <c r="B26138">
        <v>-94.8</v>
      </c>
    </row>
    <row r="26139" spans="1:2" x14ac:dyDescent="0.45">
      <c r="A26139" s="1">
        <v>45521.107094907406</v>
      </c>
      <c r="B26139">
        <v>-94.7</v>
      </c>
    </row>
    <row r="26140" spans="1:2" x14ac:dyDescent="0.45">
      <c r="A26140" s="1">
        <v>45521.107789351852</v>
      </c>
      <c r="B26140">
        <v>-94.7</v>
      </c>
    </row>
    <row r="26141" spans="1:2" x14ac:dyDescent="0.45">
      <c r="A26141" s="1">
        <v>45521.108483796299</v>
      </c>
      <c r="B26141">
        <v>-94.7</v>
      </c>
    </row>
    <row r="26142" spans="1:2" x14ac:dyDescent="0.45">
      <c r="A26142" s="1">
        <v>45521.109178240738</v>
      </c>
      <c r="B26142">
        <v>-94.7</v>
      </c>
    </row>
    <row r="26143" spans="1:2" x14ac:dyDescent="0.45">
      <c r="A26143" s="1">
        <v>45521.109872685185</v>
      </c>
      <c r="B26143">
        <v>-94.7</v>
      </c>
    </row>
    <row r="26144" spans="1:2" x14ac:dyDescent="0.45">
      <c r="A26144" s="1">
        <v>45521.110567129632</v>
      </c>
      <c r="B26144">
        <v>-94.7</v>
      </c>
    </row>
    <row r="26145" spans="1:2" x14ac:dyDescent="0.45">
      <c r="A26145" s="1">
        <v>45521.111261574071</v>
      </c>
      <c r="B26145">
        <v>-94.7</v>
      </c>
    </row>
    <row r="26146" spans="1:2" x14ac:dyDescent="0.45">
      <c r="A26146" s="1">
        <v>45521.111956018518</v>
      </c>
      <c r="B26146">
        <v>-94.7</v>
      </c>
    </row>
    <row r="26147" spans="1:2" x14ac:dyDescent="0.45">
      <c r="A26147" s="1">
        <v>45521.112650462965</v>
      </c>
      <c r="B26147">
        <v>-94.7</v>
      </c>
    </row>
    <row r="26148" spans="1:2" x14ac:dyDescent="0.45">
      <c r="A26148" s="1">
        <v>45521.113344907404</v>
      </c>
      <c r="B26148">
        <v>-94.8</v>
      </c>
    </row>
    <row r="26149" spans="1:2" x14ac:dyDescent="0.45">
      <c r="A26149" s="1">
        <v>45521.114039351851</v>
      </c>
      <c r="B26149">
        <v>-94.7</v>
      </c>
    </row>
    <row r="26150" spans="1:2" x14ac:dyDescent="0.45">
      <c r="A26150" s="1">
        <v>45521.114733796298</v>
      </c>
      <c r="B26150">
        <v>-94.8</v>
      </c>
    </row>
    <row r="26151" spans="1:2" x14ac:dyDescent="0.45">
      <c r="A26151" s="1">
        <v>45521.115428240744</v>
      </c>
      <c r="B26151">
        <v>-94.7</v>
      </c>
    </row>
    <row r="26152" spans="1:2" x14ac:dyDescent="0.45">
      <c r="A26152" s="1">
        <v>45521.116122685184</v>
      </c>
      <c r="B26152">
        <v>-94.8</v>
      </c>
    </row>
    <row r="26153" spans="1:2" x14ac:dyDescent="0.45">
      <c r="A26153" s="1">
        <v>45521.11681712963</v>
      </c>
      <c r="B26153">
        <v>-94.8</v>
      </c>
    </row>
    <row r="26154" spans="1:2" x14ac:dyDescent="0.45">
      <c r="A26154" s="1">
        <v>45521.117511574077</v>
      </c>
      <c r="B26154">
        <v>-94.8</v>
      </c>
    </row>
    <row r="26155" spans="1:2" x14ac:dyDescent="0.45">
      <c r="A26155" s="1">
        <v>45521.118206018517</v>
      </c>
      <c r="B26155">
        <v>-94.8</v>
      </c>
    </row>
    <row r="26156" spans="1:2" x14ac:dyDescent="0.45">
      <c r="A26156" s="1">
        <v>45521.118900462963</v>
      </c>
      <c r="B26156">
        <v>-94.8</v>
      </c>
    </row>
    <row r="26157" spans="1:2" x14ac:dyDescent="0.45">
      <c r="A26157" s="1">
        <v>45521.11959490741</v>
      </c>
      <c r="B26157">
        <v>-94.8</v>
      </c>
    </row>
    <row r="26158" spans="1:2" x14ac:dyDescent="0.45">
      <c r="A26158" s="1">
        <v>45521.120289351849</v>
      </c>
      <c r="B26158">
        <v>-94.8</v>
      </c>
    </row>
    <row r="26159" spans="1:2" x14ac:dyDescent="0.45">
      <c r="A26159" s="1">
        <v>45521.120995370373</v>
      </c>
      <c r="B26159">
        <v>-94.8</v>
      </c>
    </row>
    <row r="26160" spans="1:2" x14ac:dyDescent="0.45">
      <c r="A26160" s="1">
        <v>45521.121678240743</v>
      </c>
      <c r="B26160">
        <v>-94.8</v>
      </c>
    </row>
    <row r="26161" spans="1:2" x14ac:dyDescent="0.45">
      <c r="A26161" s="1">
        <v>45521.122372685182</v>
      </c>
      <c r="B26161">
        <v>-94.8</v>
      </c>
    </row>
    <row r="26162" spans="1:2" x14ac:dyDescent="0.45">
      <c r="A26162" s="1">
        <v>45521.123067129629</v>
      </c>
      <c r="B26162">
        <v>-94.8</v>
      </c>
    </row>
    <row r="26163" spans="1:2" x14ac:dyDescent="0.45">
      <c r="A26163" s="1">
        <v>45521.123761574076</v>
      </c>
      <c r="B26163">
        <v>-94.8</v>
      </c>
    </row>
    <row r="26164" spans="1:2" x14ac:dyDescent="0.45">
      <c r="A26164" s="1">
        <v>45521.124456018515</v>
      </c>
      <c r="B26164">
        <v>-94.8</v>
      </c>
    </row>
    <row r="26165" spans="1:2" x14ac:dyDescent="0.45">
      <c r="A26165" s="1">
        <v>45521.125150462962</v>
      </c>
      <c r="B26165">
        <v>-94.8</v>
      </c>
    </row>
    <row r="26166" spans="1:2" x14ac:dyDescent="0.45">
      <c r="A26166" s="1">
        <v>45521.125844907408</v>
      </c>
      <c r="B26166">
        <v>-94.8</v>
      </c>
    </row>
    <row r="26167" spans="1:2" x14ac:dyDescent="0.45">
      <c r="A26167" s="1">
        <v>45521.126539351855</v>
      </c>
      <c r="B26167">
        <v>-94.8</v>
      </c>
    </row>
    <row r="26168" spans="1:2" x14ac:dyDescent="0.45">
      <c r="A26168" s="1">
        <v>45521.127233796295</v>
      </c>
      <c r="B26168">
        <v>-94.8</v>
      </c>
    </row>
    <row r="26169" spans="1:2" x14ac:dyDescent="0.45">
      <c r="A26169" s="1">
        <v>45521.127928240741</v>
      </c>
      <c r="B26169">
        <v>-94.8</v>
      </c>
    </row>
    <row r="26170" spans="1:2" x14ac:dyDescent="0.45">
      <c r="A26170" s="1">
        <v>45521.128622685188</v>
      </c>
      <c r="B26170">
        <v>-94.8</v>
      </c>
    </row>
    <row r="26171" spans="1:2" x14ac:dyDescent="0.45">
      <c r="A26171" s="1">
        <v>45521.129317129627</v>
      </c>
      <c r="B26171">
        <v>-94.8</v>
      </c>
    </row>
    <row r="26172" spans="1:2" x14ac:dyDescent="0.45">
      <c r="A26172" s="1">
        <v>45521.130011574074</v>
      </c>
      <c r="B26172">
        <v>-94.7</v>
      </c>
    </row>
    <row r="26173" spans="1:2" x14ac:dyDescent="0.45">
      <c r="A26173" s="1">
        <v>45521.130706018521</v>
      </c>
      <c r="B26173">
        <v>-94.7</v>
      </c>
    </row>
    <row r="26174" spans="1:2" x14ac:dyDescent="0.45">
      <c r="A26174" s="1">
        <v>45521.131412037037</v>
      </c>
      <c r="B26174">
        <v>-94.8</v>
      </c>
    </row>
    <row r="26175" spans="1:2" x14ac:dyDescent="0.45">
      <c r="A26175" s="1">
        <v>45521.132094907407</v>
      </c>
      <c r="B26175">
        <v>-94.7</v>
      </c>
    </row>
    <row r="26176" spans="1:2" x14ac:dyDescent="0.45">
      <c r="A26176" s="1">
        <v>45521.132789351854</v>
      </c>
      <c r="B26176">
        <v>-94.7</v>
      </c>
    </row>
    <row r="26177" spans="1:2" x14ac:dyDescent="0.45">
      <c r="A26177" s="1">
        <v>45521.13349537037</v>
      </c>
      <c r="B26177">
        <v>-94.8</v>
      </c>
    </row>
    <row r="26178" spans="1:2" x14ac:dyDescent="0.45">
      <c r="A26178" s="1">
        <v>45521.13417824074</v>
      </c>
      <c r="B26178">
        <v>-94.8</v>
      </c>
    </row>
    <row r="26179" spans="1:2" x14ac:dyDescent="0.45">
      <c r="A26179" s="1">
        <v>45521.134872685187</v>
      </c>
      <c r="B26179">
        <v>-94.8</v>
      </c>
    </row>
    <row r="26180" spans="1:2" x14ac:dyDescent="0.45">
      <c r="A26180" s="1">
        <v>45521.135567129626</v>
      </c>
      <c r="B26180">
        <v>-94.7</v>
      </c>
    </row>
    <row r="26181" spans="1:2" x14ac:dyDescent="0.45">
      <c r="A26181" s="1">
        <v>45521.136261574073</v>
      </c>
      <c r="B26181">
        <v>-94.8</v>
      </c>
    </row>
    <row r="26182" spans="1:2" x14ac:dyDescent="0.45">
      <c r="A26182" s="1">
        <v>45521.136956018519</v>
      </c>
      <c r="B26182">
        <v>-94.8</v>
      </c>
    </row>
    <row r="26183" spans="1:2" x14ac:dyDescent="0.45">
      <c r="A26183" s="1">
        <v>45521.137662037036</v>
      </c>
      <c r="B26183">
        <v>-94.8</v>
      </c>
    </row>
    <row r="26184" spans="1:2" x14ac:dyDescent="0.45">
      <c r="A26184" s="1">
        <v>45521.138344907406</v>
      </c>
      <c r="B26184">
        <v>-94.7</v>
      </c>
    </row>
    <row r="26185" spans="1:2" x14ac:dyDescent="0.45">
      <c r="A26185" s="1">
        <v>45521.139039351852</v>
      </c>
      <c r="B26185">
        <v>-94.8</v>
      </c>
    </row>
    <row r="26186" spans="1:2" x14ac:dyDescent="0.45">
      <c r="A26186" s="1">
        <v>45521.139745370368</v>
      </c>
      <c r="B26186">
        <v>-94.8</v>
      </c>
    </row>
    <row r="26187" spans="1:2" x14ac:dyDescent="0.45">
      <c r="A26187" s="1">
        <v>45521.140428240738</v>
      </c>
      <c r="B26187">
        <v>-94.8</v>
      </c>
    </row>
    <row r="26188" spans="1:2" x14ac:dyDescent="0.45">
      <c r="A26188" s="1">
        <v>45521.141122685185</v>
      </c>
      <c r="B26188">
        <v>-94.8</v>
      </c>
    </row>
    <row r="26189" spans="1:2" x14ac:dyDescent="0.45">
      <c r="A26189" s="1">
        <v>45521.141828703701</v>
      </c>
      <c r="B26189">
        <v>-94.8</v>
      </c>
    </row>
    <row r="26190" spans="1:2" x14ac:dyDescent="0.45">
      <c r="A26190" s="1">
        <v>45521.142511574071</v>
      </c>
      <c r="B26190">
        <v>-94.8</v>
      </c>
    </row>
    <row r="26191" spans="1:2" x14ac:dyDescent="0.45">
      <c r="A26191" s="1">
        <v>45521.143217592595</v>
      </c>
      <c r="B26191">
        <v>-94.7</v>
      </c>
    </row>
    <row r="26192" spans="1:2" x14ac:dyDescent="0.45">
      <c r="A26192" s="1">
        <v>45521.143900462965</v>
      </c>
      <c r="B26192">
        <v>-94.8</v>
      </c>
    </row>
    <row r="26193" spans="1:2" x14ac:dyDescent="0.45">
      <c r="A26193" s="1">
        <v>45521.144594907404</v>
      </c>
      <c r="B26193">
        <v>-94.8</v>
      </c>
    </row>
    <row r="26194" spans="1:2" x14ac:dyDescent="0.45">
      <c r="A26194" s="1">
        <v>45521.145300925928</v>
      </c>
      <c r="B26194">
        <v>-94.8</v>
      </c>
    </row>
    <row r="26195" spans="1:2" x14ac:dyDescent="0.45">
      <c r="A26195" s="1">
        <v>45521.145983796298</v>
      </c>
      <c r="B26195">
        <v>-94.8</v>
      </c>
    </row>
    <row r="26196" spans="1:2" x14ac:dyDescent="0.45">
      <c r="A26196" s="1">
        <v>45521.146678240744</v>
      </c>
      <c r="B26196">
        <v>-94.7</v>
      </c>
    </row>
    <row r="26197" spans="1:2" x14ac:dyDescent="0.45">
      <c r="A26197" s="1">
        <v>45521.14738425926</v>
      </c>
      <c r="B26197">
        <v>-94.8</v>
      </c>
    </row>
    <row r="26198" spans="1:2" x14ac:dyDescent="0.45">
      <c r="A26198" s="1">
        <v>45521.14806712963</v>
      </c>
      <c r="B26198">
        <v>-94.8</v>
      </c>
    </row>
    <row r="26199" spans="1:2" x14ac:dyDescent="0.45">
      <c r="A26199" s="1">
        <v>45521.148761574077</v>
      </c>
      <c r="B26199">
        <v>-94.8</v>
      </c>
    </row>
    <row r="26200" spans="1:2" x14ac:dyDescent="0.45">
      <c r="A26200" s="1">
        <v>45521.149456018517</v>
      </c>
      <c r="B26200">
        <v>-94.7</v>
      </c>
    </row>
    <row r="26201" spans="1:2" x14ac:dyDescent="0.45">
      <c r="A26201" s="1">
        <v>45521.150150462963</v>
      </c>
      <c r="B26201">
        <v>-94.8</v>
      </c>
    </row>
    <row r="26202" spans="1:2" x14ac:dyDescent="0.45">
      <c r="A26202" s="1">
        <v>45521.15084490741</v>
      </c>
      <c r="B26202">
        <v>-94.7</v>
      </c>
    </row>
    <row r="26203" spans="1:2" x14ac:dyDescent="0.45">
      <c r="A26203" s="1">
        <v>45521.151550925926</v>
      </c>
      <c r="B26203">
        <v>-94.8</v>
      </c>
    </row>
    <row r="26204" spans="1:2" x14ac:dyDescent="0.45">
      <c r="A26204" s="1">
        <v>45521.152233796296</v>
      </c>
      <c r="B26204">
        <v>-94.8</v>
      </c>
    </row>
    <row r="26205" spans="1:2" x14ac:dyDescent="0.45">
      <c r="A26205" s="1">
        <v>45521.152928240743</v>
      </c>
      <c r="B26205">
        <v>-94.8</v>
      </c>
    </row>
    <row r="26206" spans="1:2" x14ac:dyDescent="0.45">
      <c r="A26206" s="1">
        <v>45521.153634259259</v>
      </c>
      <c r="B26206">
        <v>-94.8</v>
      </c>
    </row>
    <row r="26207" spans="1:2" x14ac:dyDescent="0.45">
      <c r="A26207" s="1">
        <v>45521.154317129629</v>
      </c>
      <c r="B26207">
        <v>-94.8</v>
      </c>
    </row>
    <row r="26208" spans="1:2" x14ac:dyDescent="0.45">
      <c r="A26208" s="1">
        <v>45521.155011574076</v>
      </c>
      <c r="B26208">
        <v>-94.8</v>
      </c>
    </row>
    <row r="26209" spans="1:2" x14ac:dyDescent="0.45">
      <c r="A26209" s="1">
        <v>45521.155717592592</v>
      </c>
      <c r="B26209">
        <v>-94.7</v>
      </c>
    </row>
    <row r="26210" spans="1:2" x14ac:dyDescent="0.45">
      <c r="A26210" s="1">
        <v>45521.156400462962</v>
      </c>
      <c r="B26210">
        <v>-94.8</v>
      </c>
    </row>
    <row r="26211" spans="1:2" x14ac:dyDescent="0.45">
      <c r="A26211" s="1">
        <v>45521.157094907408</v>
      </c>
      <c r="B26211">
        <v>-94.8</v>
      </c>
    </row>
    <row r="26212" spans="1:2" x14ac:dyDescent="0.45">
      <c r="A26212" s="1">
        <v>45521.157800925925</v>
      </c>
      <c r="B26212">
        <v>-94.8</v>
      </c>
    </row>
    <row r="26213" spans="1:2" x14ac:dyDescent="0.45">
      <c r="A26213" s="1">
        <v>45521.158483796295</v>
      </c>
      <c r="B26213">
        <v>-94.8</v>
      </c>
    </row>
    <row r="26214" spans="1:2" x14ac:dyDescent="0.45">
      <c r="A26214" s="1">
        <v>45521.159178240741</v>
      </c>
      <c r="B26214">
        <v>-94.8</v>
      </c>
    </row>
    <row r="26215" spans="1:2" x14ac:dyDescent="0.45">
      <c r="A26215" s="1">
        <v>45521.159884259258</v>
      </c>
      <c r="B26215">
        <v>-94.7</v>
      </c>
    </row>
    <row r="26216" spans="1:2" x14ac:dyDescent="0.45">
      <c r="A26216" s="1">
        <v>45521.160567129627</v>
      </c>
      <c r="B26216">
        <v>-94.8</v>
      </c>
    </row>
    <row r="26217" spans="1:2" x14ac:dyDescent="0.45">
      <c r="A26217" s="1">
        <v>45521.161261574074</v>
      </c>
      <c r="B26217">
        <v>-94.8</v>
      </c>
    </row>
    <row r="26218" spans="1:2" x14ac:dyDescent="0.45">
      <c r="A26218" s="1">
        <v>45521.16196759259</v>
      </c>
      <c r="B26218">
        <v>-94.8</v>
      </c>
    </row>
    <row r="26219" spans="1:2" x14ac:dyDescent="0.45">
      <c r="A26219" s="1">
        <v>45521.162662037037</v>
      </c>
      <c r="B26219">
        <v>-94.8</v>
      </c>
    </row>
    <row r="26220" spans="1:2" x14ac:dyDescent="0.45">
      <c r="A26220" s="1">
        <v>45521.163344907407</v>
      </c>
      <c r="B26220">
        <v>-94.8</v>
      </c>
    </row>
    <row r="26221" spans="1:2" x14ac:dyDescent="0.45">
      <c r="A26221" s="1">
        <v>45521.164050925923</v>
      </c>
      <c r="B26221">
        <v>-94.8</v>
      </c>
    </row>
    <row r="26222" spans="1:2" x14ac:dyDescent="0.45">
      <c r="A26222" s="1">
        <v>45521.16474537037</v>
      </c>
      <c r="B26222">
        <v>-94.8</v>
      </c>
    </row>
    <row r="26223" spans="1:2" x14ac:dyDescent="0.45">
      <c r="A26223" s="1">
        <v>45521.16542824074</v>
      </c>
      <c r="B26223">
        <v>-94.8</v>
      </c>
    </row>
    <row r="26224" spans="1:2" x14ac:dyDescent="0.45">
      <c r="A26224" s="1">
        <v>45521.166134259256</v>
      </c>
      <c r="B26224">
        <v>-94.8</v>
      </c>
    </row>
    <row r="26225" spans="1:2" x14ac:dyDescent="0.45">
      <c r="A26225" s="1">
        <v>45521.166828703703</v>
      </c>
      <c r="B26225">
        <v>-94.8</v>
      </c>
    </row>
    <row r="26226" spans="1:2" x14ac:dyDescent="0.45">
      <c r="A26226" s="1">
        <v>45521.167511574073</v>
      </c>
      <c r="B26226">
        <v>-94.8</v>
      </c>
    </row>
    <row r="26227" spans="1:2" x14ac:dyDescent="0.45">
      <c r="A26227" s="1">
        <v>45521.168217592596</v>
      </c>
      <c r="B26227">
        <v>-94.8</v>
      </c>
    </row>
    <row r="26228" spans="1:2" x14ac:dyDescent="0.45">
      <c r="A26228" s="1">
        <v>45521.168912037036</v>
      </c>
      <c r="B26228">
        <v>-94.8</v>
      </c>
    </row>
    <row r="26229" spans="1:2" x14ac:dyDescent="0.45">
      <c r="A26229" s="1">
        <v>45521.169594907406</v>
      </c>
      <c r="B26229">
        <v>-94.8</v>
      </c>
    </row>
    <row r="26230" spans="1:2" x14ac:dyDescent="0.45">
      <c r="A26230" s="1">
        <v>45521.170300925929</v>
      </c>
      <c r="B26230">
        <v>-94.8</v>
      </c>
    </row>
    <row r="26231" spans="1:2" x14ac:dyDescent="0.45">
      <c r="A26231" s="1">
        <v>45521.170995370368</v>
      </c>
      <c r="B26231">
        <v>-94.8</v>
      </c>
    </row>
    <row r="26232" spans="1:2" x14ac:dyDescent="0.45">
      <c r="A26232" s="1">
        <v>45521.171678240738</v>
      </c>
      <c r="B26232">
        <v>-94.8</v>
      </c>
    </row>
    <row r="26233" spans="1:2" x14ac:dyDescent="0.45">
      <c r="A26233" s="1">
        <v>45521.172384259262</v>
      </c>
      <c r="B26233">
        <v>-94.8</v>
      </c>
    </row>
    <row r="26234" spans="1:2" x14ac:dyDescent="0.45">
      <c r="A26234" s="1">
        <v>45521.173078703701</v>
      </c>
      <c r="B26234">
        <v>-94.8</v>
      </c>
    </row>
    <row r="26235" spans="1:2" x14ac:dyDescent="0.45">
      <c r="A26235" s="1">
        <v>45521.173773148148</v>
      </c>
      <c r="B26235">
        <v>-94.8</v>
      </c>
    </row>
    <row r="26236" spans="1:2" x14ac:dyDescent="0.45">
      <c r="A26236" s="1">
        <v>45521.174456018518</v>
      </c>
      <c r="B26236">
        <v>-94.8</v>
      </c>
    </row>
    <row r="26237" spans="1:2" x14ac:dyDescent="0.45">
      <c r="A26237" s="1">
        <v>45521.175150462965</v>
      </c>
      <c r="B26237">
        <v>-94.8</v>
      </c>
    </row>
    <row r="26238" spans="1:2" x14ac:dyDescent="0.45">
      <c r="A26238" s="1">
        <v>45521.175856481481</v>
      </c>
      <c r="B26238">
        <v>-94.8</v>
      </c>
    </row>
    <row r="26239" spans="1:2" x14ac:dyDescent="0.45">
      <c r="A26239" s="1">
        <v>45521.176539351851</v>
      </c>
      <c r="B26239">
        <v>-94.8</v>
      </c>
    </row>
    <row r="26240" spans="1:2" x14ac:dyDescent="0.45">
      <c r="A26240" s="1">
        <v>45521.177233796298</v>
      </c>
      <c r="B26240">
        <v>-94.8</v>
      </c>
    </row>
    <row r="26241" spans="1:2" x14ac:dyDescent="0.45">
      <c r="A26241" s="1">
        <v>45521.177939814814</v>
      </c>
      <c r="B26241">
        <v>-94.8</v>
      </c>
    </row>
    <row r="26242" spans="1:2" x14ac:dyDescent="0.45">
      <c r="A26242" s="1">
        <v>45521.17863425926</v>
      </c>
      <c r="B26242">
        <v>-94.8</v>
      </c>
    </row>
    <row r="26243" spans="1:2" x14ac:dyDescent="0.45">
      <c r="A26243" s="1">
        <v>45521.17931712963</v>
      </c>
      <c r="B26243">
        <v>-94.8</v>
      </c>
    </row>
    <row r="26244" spans="1:2" x14ac:dyDescent="0.45">
      <c r="A26244" s="1">
        <v>45521.180023148147</v>
      </c>
      <c r="B26244">
        <v>-94.8</v>
      </c>
    </row>
    <row r="26245" spans="1:2" x14ac:dyDescent="0.45">
      <c r="A26245" s="1">
        <v>45521.180717592593</v>
      </c>
      <c r="B26245">
        <v>-94.8</v>
      </c>
    </row>
    <row r="26246" spans="1:2" x14ac:dyDescent="0.45">
      <c r="A26246" s="1">
        <v>45521.18141203704</v>
      </c>
      <c r="B26246">
        <v>-94.8</v>
      </c>
    </row>
    <row r="26247" spans="1:2" x14ac:dyDescent="0.45">
      <c r="A26247" s="1">
        <v>45521.182106481479</v>
      </c>
      <c r="B26247">
        <v>-94.8</v>
      </c>
    </row>
    <row r="26248" spans="1:2" x14ac:dyDescent="0.45">
      <c r="A26248" s="1">
        <v>45521.182800925926</v>
      </c>
      <c r="B26248">
        <v>-94.8</v>
      </c>
    </row>
    <row r="26249" spans="1:2" x14ac:dyDescent="0.45">
      <c r="A26249" s="1">
        <v>45521.183495370373</v>
      </c>
      <c r="B26249">
        <v>-94.8</v>
      </c>
    </row>
    <row r="26250" spans="1:2" x14ac:dyDescent="0.45">
      <c r="A26250" s="1">
        <v>45521.184189814812</v>
      </c>
      <c r="B26250">
        <v>-94.8</v>
      </c>
    </row>
    <row r="26251" spans="1:2" x14ac:dyDescent="0.45">
      <c r="A26251" s="1">
        <v>45521.184872685182</v>
      </c>
      <c r="B26251">
        <v>-94.8</v>
      </c>
    </row>
    <row r="26252" spans="1:2" x14ac:dyDescent="0.45">
      <c r="A26252" s="1">
        <v>45521.185567129629</v>
      </c>
      <c r="B26252">
        <v>-94.8</v>
      </c>
    </row>
    <row r="26253" spans="1:2" x14ac:dyDescent="0.45">
      <c r="A26253" s="1">
        <v>45521.186273148145</v>
      </c>
      <c r="B26253">
        <v>-94.8</v>
      </c>
    </row>
    <row r="26254" spans="1:2" x14ac:dyDescent="0.45">
      <c r="A26254" s="1">
        <v>45521.186967592592</v>
      </c>
      <c r="B26254">
        <v>-94.8</v>
      </c>
    </row>
    <row r="26255" spans="1:2" x14ac:dyDescent="0.45">
      <c r="A26255" s="1">
        <v>45521.187650462962</v>
      </c>
      <c r="B26255">
        <v>-94.8</v>
      </c>
    </row>
    <row r="26256" spans="1:2" x14ac:dyDescent="0.45">
      <c r="A26256" s="1">
        <v>45521.188356481478</v>
      </c>
      <c r="B26256">
        <v>-94.8</v>
      </c>
    </row>
    <row r="26257" spans="1:2" x14ac:dyDescent="0.45">
      <c r="A26257" s="1">
        <v>45521.189039351855</v>
      </c>
      <c r="B26257">
        <v>-94.8</v>
      </c>
    </row>
    <row r="26258" spans="1:2" x14ac:dyDescent="0.45">
      <c r="A26258" s="1">
        <v>45521.189745370371</v>
      </c>
      <c r="B26258">
        <v>-94.8</v>
      </c>
    </row>
    <row r="26259" spans="1:2" x14ac:dyDescent="0.45">
      <c r="A26259" s="1">
        <v>45521.190439814818</v>
      </c>
      <c r="B26259">
        <v>-94.8</v>
      </c>
    </row>
    <row r="26260" spans="1:2" x14ac:dyDescent="0.45">
      <c r="A26260" s="1">
        <v>45521.191134259258</v>
      </c>
      <c r="B26260">
        <v>-94.8</v>
      </c>
    </row>
    <row r="26261" spans="1:2" x14ac:dyDescent="0.45">
      <c r="A26261" s="1">
        <v>45521.191828703704</v>
      </c>
      <c r="B26261">
        <v>-94.8</v>
      </c>
    </row>
    <row r="26262" spans="1:2" x14ac:dyDescent="0.45">
      <c r="A26262" s="1">
        <v>45521.192523148151</v>
      </c>
      <c r="B26262">
        <v>-94.8</v>
      </c>
    </row>
    <row r="26263" spans="1:2" x14ac:dyDescent="0.45">
      <c r="A26263" s="1">
        <v>45521.19321759259</v>
      </c>
      <c r="B26263">
        <v>-94.8</v>
      </c>
    </row>
    <row r="26264" spans="1:2" x14ac:dyDescent="0.45">
      <c r="A26264" s="1">
        <v>45521.193912037037</v>
      </c>
      <c r="B26264">
        <v>-94.8</v>
      </c>
    </row>
    <row r="26265" spans="1:2" x14ac:dyDescent="0.45">
      <c r="A26265" s="1">
        <v>45521.194606481484</v>
      </c>
      <c r="B26265">
        <v>-94.8</v>
      </c>
    </row>
    <row r="26266" spans="1:2" x14ac:dyDescent="0.45">
      <c r="A26266" s="1">
        <v>45521.195300925923</v>
      </c>
      <c r="B26266">
        <v>-94.8</v>
      </c>
    </row>
    <row r="26267" spans="1:2" x14ac:dyDescent="0.45">
      <c r="A26267" s="1">
        <v>45521.19599537037</v>
      </c>
      <c r="B26267">
        <v>-94.8</v>
      </c>
    </row>
    <row r="26268" spans="1:2" x14ac:dyDescent="0.45">
      <c r="A26268" s="1">
        <v>45521.196689814817</v>
      </c>
      <c r="B26268">
        <v>-94.8</v>
      </c>
    </row>
    <row r="26269" spans="1:2" x14ac:dyDescent="0.45">
      <c r="A26269" s="1">
        <v>45521.197372685187</v>
      </c>
      <c r="B26269">
        <v>-94.8</v>
      </c>
    </row>
    <row r="26270" spans="1:2" x14ac:dyDescent="0.45">
      <c r="A26270" s="1">
        <v>45521.198078703703</v>
      </c>
      <c r="B26270">
        <v>-94.8</v>
      </c>
    </row>
    <row r="26271" spans="1:2" x14ac:dyDescent="0.45">
      <c r="A26271" s="1">
        <v>45521.198773148149</v>
      </c>
      <c r="B26271">
        <v>-94.8</v>
      </c>
    </row>
    <row r="26272" spans="1:2" x14ac:dyDescent="0.45">
      <c r="A26272" s="1">
        <v>45521.199467592596</v>
      </c>
      <c r="B26272">
        <v>-94.8</v>
      </c>
    </row>
    <row r="26273" spans="1:2" x14ac:dyDescent="0.45">
      <c r="A26273" s="1">
        <v>45521.200162037036</v>
      </c>
      <c r="B26273">
        <v>-94.8</v>
      </c>
    </row>
    <row r="26274" spans="1:2" x14ac:dyDescent="0.45">
      <c r="A26274" s="1">
        <v>45521.200856481482</v>
      </c>
      <c r="B26274">
        <v>-94.8</v>
      </c>
    </row>
    <row r="26275" spans="1:2" x14ac:dyDescent="0.45">
      <c r="A26275" s="1">
        <v>45521.201550925929</v>
      </c>
      <c r="B26275">
        <v>-94.8</v>
      </c>
    </row>
    <row r="26276" spans="1:2" x14ac:dyDescent="0.45">
      <c r="A26276" s="1">
        <v>45521.202245370368</v>
      </c>
      <c r="B26276">
        <v>-94.8</v>
      </c>
    </row>
    <row r="26277" spans="1:2" x14ac:dyDescent="0.45">
      <c r="A26277" s="1">
        <v>45521.202939814815</v>
      </c>
      <c r="B26277">
        <v>-94.8</v>
      </c>
    </row>
    <row r="26278" spans="1:2" x14ac:dyDescent="0.45">
      <c r="A26278" s="1">
        <v>45521.203622685185</v>
      </c>
      <c r="B26278">
        <v>-94.8</v>
      </c>
    </row>
    <row r="26279" spans="1:2" x14ac:dyDescent="0.45">
      <c r="A26279" s="1">
        <v>45521.204328703701</v>
      </c>
      <c r="B26279">
        <v>-94.8</v>
      </c>
    </row>
    <row r="26280" spans="1:2" x14ac:dyDescent="0.45">
      <c r="A26280" s="1">
        <v>45521.205023148148</v>
      </c>
      <c r="B26280">
        <v>-94.8</v>
      </c>
    </row>
    <row r="26281" spans="1:2" x14ac:dyDescent="0.45">
      <c r="A26281" s="1">
        <v>45521.205706018518</v>
      </c>
      <c r="B26281">
        <v>-94.8</v>
      </c>
    </row>
    <row r="26282" spans="1:2" x14ac:dyDescent="0.45">
      <c r="A26282" s="1">
        <v>45521.206412037034</v>
      </c>
      <c r="B26282">
        <v>-94.8</v>
      </c>
    </row>
    <row r="26283" spans="1:2" x14ac:dyDescent="0.45">
      <c r="A26283" s="1">
        <v>45521.207106481481</v>
      </c>
      <c r="B26283">
        <v>-94.8</v>
      </c>
    </row>
    <row r="26284" spans="1:2" x14ac:dyDescent="0.45">
      <c r="A26284" s="1">
        <v>45521.207800925928</v>
      </c>
      <c r="B26284">
        <v>-94.8</v>
      </c>
    </row>
    <row r="26285" spans="1:2" x14ac:dyDescent="0.45">
      <c r="A26285" s="1">
        <v>45521.208495370367</v>
      </c>
      <c r="B26285">
        <v>-94.8</v>
      </c>
    </row>
    <row r="26286" spans="1:2" x14ac:dyDescent="0.45">
      <c r="A26286" s="1">
        <v>45521.209189814814</v>
      </c>
      <c r="B26286">
        <v>-94.8</v>
      </c>
    </row>
    <row r="26287" spans="1:2" x14ac:dyDescent="0.45">
      <c r="A26287" s="1">
        <v>45521.20988425926</v>
      </c>
      <c r="B26287">
        <v>-94.8</v>
      </c>
    </row>
    <row r="26288" spans="1:2" x14ac:dyDescent="0.45">
      <c r="A26288" s="1">
        <v>45521.210578703707</v>
      </c>
      <c r="B26288">
        <v>-94.8</v>
      </c>
    </row>
    <row r="26289" spans="1:2" x14ac:dyDescent="0.45">
      <c r="A26289" s="1">
        <v>45521.211273148147</v>
      </c>
      <c r="B26289">
        <v>-94.8</v>
      </c>
    </row>
    <row r="26290" spans="1:2" x14ac:dyDescent="0.45">
      <c r="A26290" s="1">
        <v>45521.211967592593</v>
      </c>
      <c r="B26290">
        <v>-94.8</v>
      </c>
    </row>
    <row r="26291" spans="1:2" x14ac:dyDescent="0.45">
      <c r="A26291" s="1">
        <v>45521.21266203704</v>
      </c>
      <c r="B26291">
        <v>-94.8</v>
      </c>
    </row>
    <row r="26292" spans="1:2" x14ac:dyDescent="0.45">
      <c r="A26292" s="1">
        <v>45521.213356481479</v>
      </c>
      <c r="B26292">
        <v>-94.8</v>
      </c>
    </row>
    <row r="26293" spans="1:2" x14ac:dyDescent="0.45">
      <c r="A26293" s="1">
        <v>45521.214050925926</v>
      </c>
      <c r="B26293">
        <v>-94.8</v>
      </c>
    </row>
    <row r="26294" spans="1:2" x14ac:dyDescent="0.45">
      <c r="A26294" s="1">
        <v>45521.214745370373</v>
      </c>
      <c r="B26294">
        <v>-94.8</v>
      </c>
    </row>
    <row r="26295" spans="1:2" x14ac:dyDescent="0.45">
      <c r="A26295" s="1">
        <v>45521.215439814812</v>
      </c>
      <c r="B26295">
        <v>-94.8</v>
      </c>
    </row>
    <row r="26296" spans="1:2" x14ac:dyDescent="0.45">
      <c r="A26296" s="1">
        <v>45521.216134259259</v>
      </c>
      <c r="B26296">
        <v>-94.8</v>
      </c>
    </row>
    <row r="26297" spans="1:2" x14ac:dyDescent="0.45">
      <c r="A26297" s="1">
        <v>45521.216828703706</v>
      </c>
      <c r="B26297">
        <v>-94.8</v>
      </c>
    </row>
    <row r="26298" spans="1:2" x14ac:dyDescent="0.45">
      <c r="A26298" s="1">
        <v>45521.217523148145</v>
      </c>
      <c r="B26298">
        <v>-94.8</v>
      </c>
    </row>
    <row r="26299" spans="1:2" x14ac:dyDescent="0.45">
      <c r="A26299" s="1">
        <v>45521.218217592592</v>
      </c>
      <c r="B26299">
        <v>-94.8</v>
      </c>
    </row>
    <row r="26300" spans="1:2" x14ac:dyDescent="0.45">
      <c r="A26300" s="1">
        <v>45521.218912037039</v>
      </c>
      <c r="B26300">
        <v>-94.8</v>
      </c>
    </row>
    <row r="26301" spans="1:2" x14ac:dyDescent="0.45">
      <c r="A26301" s="1">
        <v>45521.219606481478</v>
      </c>
      <c r="B26301">
        <v>-94.8</v>
      </c>
    </row>
    <row r="26302" spans="1:2" x14ac:dyDescent="0.45">
      <c r="A26302" s="1">
        <v>45521.220300925925</v>
      </c>
      <c r="B26302">
        <v>-94.8</v>
      </c>
    </row>
    <row r="26303" spans="1:2" x14ac:dyDescent="0.45">
      <c r="A26303" s="1">
        <v>45521.220995370371</v>
      </c>
      <c r="B26303">
        <v>-94.8</v>
      </c>
    </row>
    <row r="26304" spans="1:2" x14ac:dyDescent="0.45">
      <c r="A26304" s="1">
        <v>45521.221689814818</v>
      </c>
      <c r="B26304">
        <v>-94.8</v>
      </c>
    </row>
    <row r="26305" spans="1:2" x14ac:dyDescent="0.45">
      <c r="A26305" s="1">
        <v>45521.222384259258</v>
      </c>
      <c r="B26305">
        <v>-94.8</v>
      </c>
    </row>
    <row r="26306" spans="1:2" x14ac:dyDescent="0.45">
      <c r="A26306" s="1">
        <v>45521.223078703704</v>
      </c>
      <c r="B26306">
        <v>-94.8</v>
      </c>
    </row>
    <row r="26307" spans="1:2" x14ac:dyDescent="0.45">
      <c r="A26307" s="1">
        <v>45521.223773148151</v>
      </c>
      <c r="B26307">
        <v>-94.8</v>
      </c>
    </row>
    <row r="26308" spans="1:2" x14ac:dyDescent="0.45">
      <c r="A26308" s="1">
        <v>45521.22446759259</v>
      </c>
      <c r="B26308">
        <v>-94.8</v>
      </c>
    </row>
    <row r="26309" spans="1:2" x14ac:dyDescent="0.45">
      <c r="A26309" s="1">
        <v>45521.225162037037</v>
      </c>
      <c r="B26309">
        <v>-94.8</v>
      </c>
    </row>
    <row r="26310" spans="1:2" x14ac:dyDescent="0.45">
      <c r="A26310" s="1">
        <v>45521.225856481484</v>
      </c>
      <c r="B26310">
        <v>-94.8</v>
      </c>
    </row>
    <row r="26311" spans="1:2" x14ac:dyDescent="0.45">
      <c r="A26311" s="1">
        <v>45521.226550925923</v>
      </c>
      <c r="B26311">
        <v>-94.8</v>
      </c>
    </row>
    <row r="26312" spans="1:2" x14ac:dyDescent="0.45">
      <c r="A26312" s="1">
        <v>45521.22724537037</v>
      </c>
      <c r="B26312">
        <v>-94.8</v>
      </c>
    </row>
    <row r="26313" spans="1:2" x14ac:dyDescent="0.45">
      <c r="A26313" s="1">
        <v>45521.227939814817</v>
      </c>
      <c r="B26313">
        <v>-94.8</v>
      </c>
    </row>
    <row r="26314" spans="1:2" x14ac:dyDescent="0.45">
      <c r="A26314" s="1">
        <v>45521.228634259256</v>
      </c>
      <c r="B26314">
        <v>-94.8</v>
      </c>
    </row>
    <row r="26315" spans="1:2" x14ac:dyDescent="0.45">
      <c r="A26315" s="1">
        <v>45521.229328703703</v>
      </c>
      <c r="B26315">
        <v>-94.8</v>
      </c>
    </row>
    <row r="26316" spans="1:2" x14ac:dyDescent="0.45">
      <c r="A26316" s="1">
        <v>45521.230023148149</v>
      </c>
      <c r="B26316">
        <v>-94.8</v>
      </c>
    </row>
    <row r="26317" spans="1:2" x14ac:dyDescent="0.45">
      <c r="A26317" s="1">
        <v>45521.230717592596</v>
      </c>
      <c r="B26317">
        <v>-94.8</v>
      </c>
    </row>
    <row r="26318" spans="1:2" x14ac:dyDescent="0.45">
      <c r="A26318" s="1">
        <v>45521.231412037036</v>
      </c>
      <c r="B26318">
        <v>-94.8</v>
      </c>
    </row>
    <row r="26319" spans="1:2" x14ac:dyDescent="0.45">
      <c r="A26319" s="1">
        <v>45521.232106481482</v>
      </c>
      <c r="B26319">
        <v>-94.8</v>
      </c>
    </row>
    <row r="26320" spans="1:2" x14ac:dyDescent="0.45">
      <c r="A26320" s="1">
        <v>45521.232800925929</v>
      </c>
      <c r="B26320">
        <v>-94.8</v>
      </c>
    </row>
    <row r="26321" spans="1:2" x14ac:dyDescent="0.45">
      <c r="A26321" s="1">
        <v>45521.233495370368</v>
      </c>
      <c r="B26321">
        <v>-94.8</v>
      </c>
    </row>
    <row r="26322" spans="1:2" x14ac:dyDescent="0.45">
      <c r="A26322" s="1">
        <v>45521.234189814815</v>
      </c>
      <c r="B26322">
        <v>-94.8</v>
      </c>
    </row>
    <row r="26323" spans="1:2" x14ac:dyDescent="0.45">
      <c r="A26323" s="1">
        <v>45521.234884259262</v>
      </c>
      <c r="B26323">
        <v>-94.8</v>
      </c>
    </row>
    <row r="26324" spans="1:2" x14ac:dyDescent="0.45">
      <c r="A26324" s="1">
        <v>45521.235578703701</v>
      </c>
      <c r="B26324">
        <v>-94.8</v>
      </c>
    </row>
    <row r="26325" spans="1:2" x14ac:dyDescent="0.45">
      <c r="A26325" s="1">
        <v>45521.236273148148</v>
      </c>
      <c r="B26325">
        <v>-94.8</v>
      </c>
    </row>
    <row r="26326" spans="1:2" x14ac:dyDescent="0.45">
      <c r="A26326" s="1">
        <v>45521.236967592595</v>
      </c>
      <c r="B26326">
        <v>-94.8</v>
      </c>
    </row>
    <row r="26327" spans="1:2" x14ac:dyDescent="0.45">
      <c r="A26327" s="1">
        <v>45521.237662037034</v>
      </c>
      <c r="B26327">
        <v>-94.9</v>
      </c>
    </row>
    <row r="26328" spans="1:2" x14ac:dyDescent="0.45">
      <c r="A26328" s="1">
        <v>45521.238356481481</v>
      </c>
      <c r="B26328">
        <v>-94.8</v>
      </c>
    </row>
    <row r="26329" spans="1:2" x14ac:dyDescent="0.45">
      <c r="A26329" s="1">
        <v>45521.239050925928</v>
      </c>
      <c r="B26329">
        <v>-94.8</v>
      </c>
    </row>
    <row r="26330" spans="1:2" x14ac:dyDescent="0.45">
      <c r="A26330" s="1">
        <v>45521.239745370367</v>
      </c>
      <c r="B26330">
        <v>-94.8</v>
      </c>
    </row>
    <row r="26331" spans="1:2" x14ac:dyDescent="0.45">
      <c r="A26331" s="1">
        <v>45521.240439814814</v>
      </c>
      <c r="B26331">
        <v>-94.8</v>
      </c>
    </row>
    <row r="26332" spans="1:2" x14ac:dyDescent="0.45">
      <c r="A26332" s="1">
        <v>45521.24113425926</v>
      </c>
      <c r="B26332">
        <v>-94.8</v>
      </c>
    </row>
    <row r="26333" spans="1:2" x14ac:dyDescent="0.45">
      <c r="A26333" s="1">
        <v>45521.241828703707</v>
      </c>
      <c r="B26333">
        <v>-94.8</v>
      </c>
    </row>
    <row r="26334" spans="1:2" x14ac:dyDescent="0.45">
      <c r="A26334" s="1">
        <v>45521.242523148147</v>
      </c>
      <c r="B26334">
        <v>-94.8</v>
      </c>
    </row>
    <row r="26335" spans="1:2" x14ac:dyDescent="0.45">
      <c r="A26335" s="1">
        <v>45521.243217592593</v>
      </c>
      <c r="B26335">
        <v>-94.8</v>
      </c>
    </row>
    <row r="26336" spans="1:2" x14ac:dyDescent="0.45">
      <c r="A26336" s="1">
        <v>45521.24391203704</v>
      </c>
      <c r="B26336">
        <v>-94.8</v>
      </c>
    </row>
    <row r="26337" spans="1:2" x14ac:dyDescent="0.45">
      <c r="A26337" s="1">
        <v>45521.244606481479</v>
      </c>
      <c r="B26337">
        <v>-94.9</v>
      </c>
    </row>
    <row r="26338" spans="1:2" x14ac:dyDescent="0.45">
      <c r="A26338" s="1">
        <v>45521.245300925926</v>
      </c>
      <c r="B26338">
        <v>-94.8</v>
      </c>
    </row>
    <row r="26339" spans="1:2" x14ac:dyDescent="0.45">
      <c r="A26339" s="1">
        <v>45521.245995370373</v>
      </c>
      <c r="B26339">
        <v>-94.8</v>
      </c>
    </row>
    <row r="26340" spans="1:2" x14ac:dyDescent="0.45">
      <c r="A26340" s="1">
        <v>45521.246689814812</v>
      </c>
      <c r="B26340">
        <v>-94.8</v>
      </c>
    </row>
    <row r="26341" spans="1:2" x14ac:dyDescent="0.45">
      <c r="A26341" s="1">
        <v>45521.247384259259</v>
      </c>
      <c r="B26341">
        <v>-94.8</v>
      </c>
    </row>
    <row r="26342" spans="1:2" x14ac:dyDescent="0.45">
      <c r="A26342" s="1">
        <v>45521.248078703706</v>
      </c>
      <c r="B26342">
        <v>-94.8</v>
      </c>
    </row>
    <row r="26343" spans="1:2" x14ac:dyDescent="0.45">
      <c r="A26343" s="1">
        <v>45521.248773148145</v>
      </c>
      <c r="B26343">
        <v>-94.8</v>
      </c>
    </row>
    <row r="26344" spans="1:2" x14ac:dyDescent="0.45">
      <c r="A26344" s="1">
        <v>45521.249467592592</v>
      </c>
      <c r="B26344">
        <v>-94.8</v>
      </c>
    </row>
    <row r="26345" spans="1:2" x14ac:dyDescent="0.45">
      <c r="A26345" s="1">
        <v>45521.250162037039</v>
      </c>
      <c r="B26345">
        <v>-94.8</v>
      </c>
    </row>
    <row r="26346" spans="1:2" x14ac:dyDescent="0.45">
      <c r="A26346" s="1">
        <v>45521.250856481478</v>
      </c>
      <c r="B26346">
        <v>-94.8</v>
      </c>
    </row>
    <row r="26347" spans="1:2" x14ac:dyDescent="0.45">
      <c r="A26347" s="1">
        <v>45521.251550925925</v>
      </c>
      <c r="B26347">
        <v>-94.8</v>
      </c>
    </row>
    <row r="26348" spans="1:2" x14ac:dyDescent="0.45">
      <c r="A26348" s="1">
        <v>45521.252245370371</v>
      </c>
      <c r="B26348">
        <v>-94.8</v>
      </c>
    </row>
    <row r="26349" spans="1:2" x14ac:dyDescent="0.45">
      <c r="A26349" s="1">
        <v>45521.252939814818</v>
      </c>
      <c r="B26349">
        <v>-94.8</v>
      </c>
    </row>
    <row r="26350" spans="1:2" x14ac:dyDescent="0.45">
      <c r="A26350" s="1">
        <v>45521.253634259258</v>
      </c>
      <c r="B26350">
        <v>-94.8</v>
      </c>
    </row>
    <row r="26351" spans="1:2" x14ac:dyDescent="0.45">
      <c r="A26351" s="1">
        <v>45521.254328703704</v>
      </c>
      <c r="B26351">
        <v>-94.8</v>
      </c>
    </row>
    <row r="26352" spans="1:2" x14ac:dyDescent="0.45">
      <c r="A26352" s="1">
        <v>45521.255023148151</v>
      </c>
      <c r="B26352">
        <v>-94.8</v>
      </c>
    </row>
    <row r="26353" spans="1:2" x14ac:dyDescent="0.45">
      <c r="A26353" s="1">
        <v>45521.25571759259</v>
      </c>
      <c r="B26353">
        <v>-94.8</v>
      </c>
    </row>
    <row r="26354" spans="1:2" x14ac:dyDescent="0.45">
      <c r="A26354" s="1">
        <v>45521.256412037037</v>
      </c>
      <c r="B26354">
        <v>-94.8</v>
      </c>
    </row>
    <row r="26355" spans="1:2" x14ac:dyDescent="0.45">
      <c r="A26355" s="1">
        <v>45521.257106481484</v>
      </c>
      <c r="B26355">
        <v>-94.8</v>
      </c>
    </row>
    <row r="26356" spans="1:2" x14ac:dyDescent="0.45">
      <c r="A26356" s="1">
        <v>45521.257800925923</v>
      </c>
      <c r="B26356">
        <v>-94.8</v>
      </c>
    </row>
    <row r="26357" spans="1:2" x14ac:dyDescent="0.45">
      <c r="A26357" s="1">
        <v>45521.25849537037</v>
      </c>
      <c r="B26357">
        <v>-94.8</v>
      </c>
    </row>
    <row r="26358" spans="1:2" x14ac:dyDescent="0.45">
      <c r="A26358" s="1">
        <v>45521.259189814817</v>
      </c>
      <c r="B26358">
        <v>-94.8</v>
      </c>
    </row>
    <row r="26359" spans="1:2" x14ac:dyDescent="0.45">
      <c r="A26359" s="1">
        <v>45521.259884259256</v>
      </c>
      <c r="B26359">
        <v>-94.8</v>
      </c>
    </row>
    <row r="26360" spans="1:2" x14ac:dyDescent="0.45">
      <c r="A26360" s="1">
        <v>45521.260578703703</v>
      </c>
      <c r="B26360">
        <v>-94.8</v>
      </c>
    </row>
    <row r="26361" spans="1:2" x14ac:dyDescent="0.45">
      <c r="A26361" s="1">
        <v>45521.261273148149</v>
      </c>
      <c r="B26361">
        <v>-94.8</v>
      </c>
    </row>
    <row r="26362" spans="1:2" x14ac:dyDescent="0.45">
      <c r="A26362" s="1">
        <v>45521.261967592596</v>
      </c>
      <c r="B26362">
        <v>-94.8</v>
      </c>
    </row>
    <row r="26363" spans="1:2" x14ac:dyDescent="0.45">
      <c r="A26363" s="1">
        <v>45521.262662037036</v>
      </c>
      <c r="B26363">
        <v>-94.8</v>
      </c>
    </row>
    <row r="26364" spans="1:2" x14ac:dyDescent="0.45">
      <c r="A26364" s="1">
        <v>45521.263356481482</v>
      </c>
      <c r="B26364">
        <v>-94.8</v>
      </c>
    </row>
    <row r="26365" spans="1:2" x14ac:dyDescent="0.45">
      <c r="A26365" s="1">
        <v>45521.264050925929</v>
      </c>
      <c r="B26365">
        <v>-94.8</v>
      </c>
    </row>
    <row r="26366" spans="1:2" x14ac:dyDescent="0.45">
      <c r="A26366" s="1">
        <v>45521.264745370368</v>
      </c>
      <c r="B26366">
        <v>-94.8</v>
      </c>
    </row>
    <row r="26367" spans="1:2" x14ac:dyDescent="0.45">
      <c r="A26367" s="1">
        <v>45521.265439814815</v>
      </c>
      <c r="B26367">
        <v>-94.8</v>
      </c>
    </row>
    <row r="26368" spans="1:2" x14ac:dyDescent="0.45">
      <c r="A26368" s="1">
        <v>45521.266134259262</v>
      </c>
      <c r="B26368">
        <v>-94.8</v>
      </c>
    </row>
    <row r="26369" spans="1:2" x14ac:dyDescent="0.45">
      <c r="A26369" s="1">
        <v>45521.266828703701</v>
      </c>
      <c r="B26369">
        <v>-94.8</v>
      </c>
    </row>
    <row r="26370" spans="1:2" x14ac:dyDescent="0.45">
      <c r="A26370" s="1">
        <v>45521.267523148148</v>
      </c>
      <c r="B26370">
        <v>-94.8</v>
      </c>
    </row>
    <row r="26371" spans="1:2" x14ac:dyDescent="0.45">
      <c r="A26371" s="1">
        <v>45521.268217592595</v>
      </c>
      <c r="B26371">
        <v>-94.8</v>
      </c>
    </row>
    <row r="26372" spans="1:2" x14ac:dyDescent="0.45">
      <c r="A26372" s="1">
        <v>45521.268912037034</v>
      </c>
      <c r="B26372">
        <v>-94.8</v>
      </c>
    </row>
    <row r="26373" spans="1:2" x14ac:dyDescent="0.45">
      <c r="A26373" s="1">
        <v>45521.269606481481</v>
      </c>
      <c r="B26373">
        <v>-94.8</v>
      </c>
    </row>
    <row r="26374" spans="1:2" x14ac:dyDescent="0.45">
      <c r="A26374" s="1">
        <v>45521.270300925928</v>
      </c>
      <c r="B26374">
        <v>-94.8</v>
      </c>
    </row>
    <row r="26375" spans="1:2" x14ac:dyDescent="0.45">
      <c r="A26375" s="1">
        <v>45521.270995370367</v>
      </c>
      <c r="B26375">
        <v>-94.8</v>
      </c>
    </row>
    <row r="26376" spans="1:2" x14ac:dyDescent="0.45">
      <c r="A26376" s="1">
        <v>45521.271689814814</v>
      </c>
      <c r="B26376">
        <v>-94.8</v>
      </c>
    </row>
    <row r="26377" spans="1:2" x14ac:dyDescent="0.45">
      <c r="A26377" s="1">
        <v>45521.27238425926</v>
      </c>
      <c r="B26377">
        <v>-94.8</v>
      </c>
    </row>
    <row r="26378" spans="1:2" x14ac:dyDescent="0.45">
      <c r="A26378" s="1">
        <v>45521.273078703707</v>
      </c>
      <c r="B26378">
        <v>-94.8</v>
      </c>
    </row>
    <row r="26379" spans="1:2" x14ac:dyDescent="0.45">
      <c r="A26379" s="1">
        <v>45521.273773148147</v>
      </c>
      <c r="B26379">
        <v>-94.8</v>
      </c>
    </row>
    <row r="26380" spans="1:2" x14ac:dyDescent="0.45">
      <c r="A26380" s="1">
        <v>45521.274467592593</v>
      </c>
      <c r="B26380">
        <v>-94.8</v>
      </c>
    </row>
    <row r="26381" spans="1:2" x14ac:dyDescent="0.45">
      <c r="A26381" s="1">
        <v>45521.27516203704</v>
      </c>
      <c r="B26381">
        <v>-94.8</v>
      </c>
    </row>
    <row r="26382" spans="1:2" x14ac:dyDescent="0.45">
      <c r="A26382" s="1">
        <v>45521.275856481479</v>
      </c>
      <c r="B26382">
        <v>-94.8</v>
      </c>
    </row>
    <row r="26383" spans="1:2" x14ac:dyDescent="0.45">
      <c r="A26383" s="1">
        <v>45521.276550925926</v>
      </c>
      <c r="B26383">
        <v>-94.8</v>
      </c>
    </row>
    <row r="26384" spans="1:2" x14ac:dyDescent="0.45">
      <c r="A26384" s="1">
        <v>45521.277245370373</v>
      </c>
      <c r="B26384">
        <v>-94.8</v>
      </c>
    </row>
    <row r="26385" spans="1:2" x14ac:dyDescent="0.45">
      <c r="A26385" s="1">
        <v>45521.277939814812</v>
      </c>
      <c r="B26385">
        <v>-94.8</v>
      </c>
    </row>
    <row r="26386" spans="1:2" x14ac:dyDescent="0.45">
      <c r="A26386" s="1">
        <v>45521.278634259259</v>
      </c>
      <c r="B26386">
        <v>-94.8</v>
      </c>
    </row>
    <row r="26387" spans="1:2" x14ac:dyDescent="0.45">
      <c r="A26387" s="1">
        <v>45521.279328703706</v>
      </c>
      <c r="B26387">
        <v>-94.8</v>
      </c>
    </row>
    <row r="26388" spans="1:2" x14ac:dyDescent="0.45">
      <c r="A26388" s="1">
        <v>45521.280023148145</v>
      </c>
      <c r="B26388">
        <v>-94.8</v>
      </c>
    </row>
    <row r="26389" spans="1:2" x14ac:dyDescent="0.45">
      <c r="A26389" s="1">
        <v>45521.280717592592</v>
      </c>
      <c r="B26389">
        <v>-94.8</v>
      </c>
    </row>
    <row r="26390" spans="1:2" x14ac:dyDescent="0.45">
      <c r="A26390" s="1">
        <v>45521.281412037039</v>
      </c>
      <c r="B26390">
        <v>-94.8</v>
      </c>
    </row>
    <row r="26391" spans="1:2" x14ac:dyDescent="0.45">
      <c r="A26391" s="1">
        <v>45521.282106481478</v>
      </c>
      <c r="B26391">
        <v>-94.8</v>
      </c>
    </row>
    <row r="26392" spans="1:2" x14ac:dyDescent="0.45">
      <c r="A26392" s="1">
        <v>45521.282800925925</v>
      </c>
      <c r="B26392">
        <v>-94.8</v>
      </c>
    </row>
    <row r="26393" spans="1:2" x14ac:dyDescent="0.45">
      <c r="A26393" s="1">
        <v>45521.283495370371</v>
      </c>
      <c r="B26393">
        <v>-94.8</v>
      </c>
    </row>
    <row r="26394" spans="1:2" x14ac:dyDescent="0.45">
      <c r="A26394" s="1">
        <v>45521.284189814818</v>
      </c>
      <c r="B26394">
        <v>-94.8</v>
      </c>
    </row>
    <row r="26395" spans="1:2" x14ac:dyDescent="0.45">
      <c r="A26395" s="1">
        <v>45521.284884259258</v>
      </c>
      <c r="B26395">
        <v>-94.8</v>
      </c>
    </row>
    <row r="26396" spans="1:2" x14ac:dyDescent="0.45">
      <c r="A26396" s="1">
        <v>45521.285578703704</v>
      </c>
      <c r="B26396">
        <v>-94.8</v>
      </c>
    </row>
    <row r="26397" spans="1:2" x14ac:dyDescent="0.45">
      <c r="A26397" s="1">
        <v>45521.286273148151</v>
      </c>
      <c r="B26397">
        <v>-94.8</v>
      </c>
    </row>
    <row r="26398" spans="1:2" x14ac:dyDescent="0.45">
      <c r="A26398" s="1">
        <v>45521.28696759259</v>
      </c>
      <c r="B26398">
        <v>-94.8</v>
      </c>
    </row>
    <row r="26399" spans="1:2" x14ac:dyDescent="0.45">
      <c r="A26399" s="1">
        <v>45521.287662037037</v>
      </c>
      <c r="B26399">
        <v>-94.8</v>
      </c>
    </row>
    <row r="26400" spans="1:2" x14ac:dyDescent="0.45">
      <c r="A26400" s="1">
        <v>45521.288356481484</v>
      </c>
      <c r="B26400">
        <v>-94.8</v>
      </c>
    </row>
    <row r="26401" spans="1:2" x14ac:dyDescent="0.45">
      <c r="A26401" s="1">
        <v>45521.289050925923</v>
      </c>
      <c r="B26401">
        <v>-94.8</v>
      </c>
    </row>
    <row r="26402" spans="1:2" x14ac:dyDescent="0.45">
      <c r="A26402" s="1">
        <v>45521.28974537037</v>
      </c>
      <c r="B26402">
        <v>-94.8</v>
      </c>
    </row>
    <row r="26403" spans="1:2" x14ac:dyDescent="0.45">
      <c r="A26403" s="1">
        <v>45521.290439814817</v>
      </c>
      <c r="B26403">
        <v>-94.8</v>
      </c>
    </row>
    <row r="26404" spans="1:2" x14ac:dyDescent="0.45">
      <c r="A26404" s="1">
        <v>45521.291134259256</v>
      </c>
      <c r="B26404">
        <v>-94.8</v>
      </c>
    </row>
    <row r="26405" spans="1:2" x14ac:dyDescent="0.45">
      <c r="A26405" s="1">
        <v>45521.291828703703</v>
      </c>
      <c r="B26405">
        <v>-94.8</v>
      </c>
    </row>
    <row r="26406" spans="1:2" x14ac:dyDescent="0.45">
      <c r="A26406" s="1">
        <v>45521.292523148149</v>
      </c>
      <c r="B26406">
        <v>-94.8</v>
      </c>
    </row>
    <row r="26407" spans="1:2" x14ac:dyDescent="0.45">
      <c r="A26407" s="1">
        <v>45521.293217592596</v>
      </c>
      <c r="B26407">
        <v>-94.8</v>
      </c>
    </row>
    <row r="26408" spans="1:2" x14ac:dyDescent="0.45">
      <c r="A26408" s="1">
        <v>45521.293912037036</v>
      </c>
      <c r="B26408">
        <v>-94.8</v>
      </c>
    </row>
    <row r="26409" spans="1:2" x14ac:dyDescent="0.45">
      <c r="A26409" s="1">
        <v>45521.294606481482</v>
      </c>
      <c r="B26409">
        <v>-94.8</v>
      </c>
    </row>
    <row r="26410" spans="1:2" x14ac:dyDescent="0.45">
      <c r="A26410" s="1">
        <v>45521.295300925929</v>
      </c>
      <c r="B26410">
        <v>-94.8</v>
      </c>
    </row>
    <row r="26411" spans="1:2" x14ac:dyDescent="0.45">
      <c r="A26411" s="1">
        <v>45521.295995370368</v>
      </c>
      <c r="B26411">
        <v>-94.8</v>
      </c>
    </row>
    <row r="26412" spans="1:2" x14ac:dyDescent="0.45">
      <c r="A26412" s="1">
        <v>45521.296689814815</v>
      </c>
      <c r="B26412">
        <v>-94.8</v>
      </c>
    </row>
    <row r="26413" spans="1:2" x14ac:dyDescent="0.45">
      <c r="A26413" s="1">
        <v>45521.297384259262</v>
      </c>
      <c r="B26413">
        <v>-94.8</v>
      </c>
    </row>
    <row r="26414" spans="1:2" x14ac:dyDescent="0.45">
      <c r="A26414" s="1">
        <v>45521.298078703701</v>
      </c>
      <c r="B26414">
        <v>-94.8</v>
      </c>
    </row>
    <row r="26415" spans="1:2" x14ac:dyDescent="0.45">
      <c r="A26415" s="1">
        <v>45521.298773148148</v>
      </c>
      <c r="B26415">
        <v>-94.8</v>
      </c>
    </row>
    <row r="26416" spans="1:2" x14ac:dyDescent="0.45">
      <c r="A26416" s="1">
        <v>45521.299467592595</v>
      </c>
      <c r="B26416">
        <v>-94.8</v>
      </c>
    </row>
    <row r="26417" spans="1:2" x14ac:dyDescent="0.45">
      <c r="A26417" s="1">
        <v>45521.300162037034</v>
      </c>
      <c r="B26417">
        <v>-94.7</v>
      </c>
    </row>
    <row r="26418" spans="1:2" x14ac:dyDescent="0.45">
      <c r="A26418" s="1">
        <v>45521.300856481481</v>
      </c>
      <c r="B26418">
        <v>-94.8</v>
      </c>
    </row>
    <row r="26419" spans="1:2" x14ac:dyDescent="0.45">
      <c r="A26419" s="1">
        <v>45521.301550925928</v>
      </c>
      <c r="B26419">
        <v>-94.8</v>
      </c>
    </row>
    <row r="26420" spans="1:2" x14ac:dyDescent="0.45">
      <c r="A26420" s="1">
        <v>45521.302245370367</v>
      </c>
      <c r="B26420">
        <v>-94.8</v>
      </c>
    </row>
    <row r="26421" spans="1:2" x14ac:dyDescent="0.45">
      <c r="A26421" s="1">
        <v>45521.302939814814</v>
      </c>
      <c r="B26421">
        <v>-94.8</v>
      </c>
    </row>
    <row r="26422" spans="1:2" x14ac:dyDescent="0.45">
      <c r="A26422" s="1">
        <v>45521.30363425926</v>
      </c>
      <c r="B26422">
        <v>-94.8</v>
      </c>
    </row>
    <row r="26423" spans="1:2" x14ac:dyDescent="0.45">
      <c r="A26423" s="1">
        <v>45521.304328703707</v>
      </c>
      <c r="B26423">
        <v>-94.8</v>
      </c>
    </row>
    <row r="26424" spans="1:2" x14ac:dyDescent="0.45">
      <c r="A26424" s="1">
        <v>45521.305023148147</v>
      </c>
      <c r="B26424">
        <v>-94.8</v>
      </c>
    </row>
    <row r="26425" spans="1:2" x14ac:dyDescent="0.45">
      <c r="A26425" s="1">
        <v>45521.305717592593</v>
      </c>
      <c r="B26425">
        <v>-94.8</v>
      </c>
    </row>
    <row r="26426" spans="1:2" x14ac:dyDescent="0.45">
      <c r="A26426" s="1">
        <v>45521.30641203704</v>
      </c>
      <c r="B26426">
        <v>-94.8</v>
      </c>
    </row>
    <row r="26427" spans="1:2" x14ac:dyDescent="0.45">
      <c r="A26427" s="1">
        <v>45521.307106481479</v>
      </c>
      <c r="B26427">
        <v>-94.8</v>
      </c>
    </row>
    <row r="26428" spans="1:2" x14ac:dyDescent="0.45">
      <c r="A26428" s="1">
        <v>45521.307800925926</v>
      </c>
      <c r="B26428">
        <v>-94.8</v>
      </c>
    </row>
    <row r="26429" spans="1:2" x14ac:dyDescent="0.45">
      <c r="A26429" s="1">
        <v>45521.308495370373</v>
      </c>
      <c r="B26429">
        <v>-94.8</v>
      </c>
    </row>
    <row r="26430" spans="1:2" x14ac:dyDescent="0.45">
      <c r="A26430" s="1">
        <v>45521.309189814812</v>
      </c>
      <c r="B26430">
        <v>-94.8</v>
      </c>
    </row>
    <row r="26431" spans="1:2" x14ac:dyDescent="0.45">
      <c r="A26431" s="1">
        <v>45521.309884259259</v>
      </c>
      <c r="B26431">
        <v>-94.8</v>
      </c>
    </row>
    <row r="26432" spans="1:2" x14ac:dyDescent="0.45">
      <c r="A26432" s="1">
        <v>45521.310578703706</v>
      </c>
      <c r="B26432">
        <v>-94.8</v>
      </c>
    </row>
    <row r="26433" spans="1:2" x14ac:dyDescent="0.45">
      <c r="A26433" s="1">
        <v>45521.311273148145</v>
      </c>
      <c r="B26433">
        <v>-94.8</v>
      </c>
    </row>
    <row r="26434" spans="1:2" x14ac:dyDescent="0.45">
      <c r="A26434" s="1">
        <v>45521.311967592592</v>
      </c>
      <c r="B26434">
        <v>-94.8</v>
      </c>
    </row>
    <row r="26435" spans="1:2" x14ac:dyDescent="0.45">
      <c r="A26435" s="1">
        <v>45521.312662037039</v>
      </c>
      <c r="B26435">
        <v>-94.8</v>
      </c>
    </row>
    <row r="26436" spans="1:2" x14ac:dyDescent="0.45">
      <c r="A26436" s="1">
        <v>45521.313356481478</v>
      </c>
      <c r="B26436">
        <v>-94.8</v>
      </c>
    </row>
    <row r="26437" spans="1:2" x14ac:dyDescent="0.45">
      <c r="A26437" s="1">
        <v>45521.314050925925</v>
      </c>
      <c r="B26437">
        <v>-94.8</v>
      </c>
    </row>
    <row r="26438" spans="1:2" x14ac:dyDescent="0.45">
      <c r="A26438" s="1">
        <v>45521.314745370371</v>
      </c>
      <c r="B26438">
        <v>-94.8</v>
      </c>
    </row>
    <row r="26439" spans="1:2" x14ac:dyDescent="0.45">
      <c r="A26439" s="1">
        <v>45521.315439814818</v>
      </c>
      <c r="B26439">
        <v>-94.8</v>
      </c>
    </row>
    <row r="26440" spans="1:2" x14ac:dyDescent="0.45">
      <c r="A26440" s="1">
        <v>45521.316134259258</v>
      </c>
      <c r="B26440">
        <v>-94.8</v>
      </c>
    </row>
    <row r="26441" spans="1:2" x14ac:dyDescent="0.45">
      <c r="A26441" s="1">
        <v>45521.316828703704</v>
      </c>
      <c r="B26441">
        <v>-94.8</v>
      </c>
    </row>
    <row r="26442" spans="1:2" x14ac:dyDescent="0.45">
      <c r="A26442" s="1">
        <v>45521.317523148151</v>
      </c>
      <c r="B26442">
        <v>-94.8</v>
      </c>
    </row>
    <row r="26443" spans="1:2" x14ac:dyDescent="0.45">
      <c r="A26443" s="1">
        <v>45521.31821759259</v>
      </c>
      <c r="B26443">
        <v>-94.8</v>
      </c>
    </row>
    <row r="26444" spans="1:2" x14ac:dyDescent="0.45">
      <c r="A26444" s="1">
        <v>45521.318912037037</v>
      </c>
      <c r="B26444">
        <v>-94.8</v>
      </c>
    </row>
    <row r="26445" spans="1:2" x14ac:dyDescent="0.45">
      <c r="A26445" s="1">
        <v>45521.319606481484</v>
      </c>
      <c r="B26445">
        <v>-94.8</v>
      </c>
    </row>
    <row r="26446" spans="1:2" x14ac:dyDescent="0.45">
      <c r="A26446" s="1">
        <v>45521.320300925923</v>
      </c>
      <c r="B26446">
        <v>-94.8</v>
      </c>
    </row>
    <row r="26447" spans="1:2" x14ac:dyDescent="0.45">
      <c r="A26447" s="1">
        <v>45521.32099537037</v>
      </c>
      <c r="B26447">
        <v>-94.8</v>
      </c>
    </row>
    <row r="26448" spans="1:2" x14ac:dyDescent="0.45">
      <c r="A26448" s="1">
        <v>45521.321689814817</v>
      </c>
      <c r="B26448">
        <v>-94.8</v>
      </c>
    </row>
    <row r="26449" spans="1:2" x14ac:dyDescent="0.45">
      <c r="A26449" s="1">
        <v>45521.322384259256</v>
      </c>
      <c r="B26449">
        <v>-94.8</v>
      </c>
    </row>
    <row r="26450" spans="1:2" x14ac:dyDescent="0.45">
      <c r="A26450" s="1">
        <v>45521.323078703703</v>
      </c>
      <c r="B26450">
        <v>-94.8</v>
      </c>
    </row>
    <row r="26451" spans="1:2" x14ac:dyDescent="0.45">
      <c r="A26451" s="1">
        <v>45521.323773148149</v>
      </c>
      <c r="B26451">
        <v>-94.8</v>
      </c>
    </row>
    <row r="26452" spans="1:2" x14ac:dyDescent="0.45">
      <c r="A26452" s="1">
        <v>45521.324467592596</v>
      </c>
      <c r="B26452">
        <v>-94.8</v>
      </c>
    </row>
    <row r="26453" spans="1:2" x14ac:dyDescent="0.45">
      <c r="A26453" s="1">
        <v>45521.325162037036</v>
      </c>
      <c r="B26453">
        <v>-94.8</v>
      </c>
    </row>
    <row r="26454" spans="1:2" x14ac:dyDescent="0.45">
      <c r="A26454" s="1">
        <v>45521.325856481482</v>
      </c>
      <c r="B26454">
        <v>-94.8</v>
      </c>
    </row>
    <row r="26455" spans="1:2" x14ac:dyDescent="0.45">
      <c r="A26455" s="1">
        <v>45521.326550925929</v>
      </c>
      <c r="B26455">
        <v>-94.7</v>
      </c>
    </row>
    <row r="26456" spans="1:2" x14ac:dyDescent="0.45">
      <c r="A26456" s="1">
        <v>45521.327245370368</v>
      </c>
      <c r="B26456">
        <v>-94.8</v>
      </c>
    </row>
    <row r="26457" spans="1:2" x14ac:dyDescent="0.45">
      <c r="A26457" s="1">
        <v>45521.327939814815</v>
      </c>
      <c r="B26457">
        <v>-94.8</v>
      </c>
    </row>
    <row r="26458" spans="1:2" x14ac:dyDescent="0.45">
      <c r="A26458" s="1">
        <v>45521.328634259262</v>
      </c>
      <c r="B26458">
        <v>-94.8</v>
      </c>
    </row>
    <row r="26459" spans="1:2" x14ac:dyDescent="0.45">
      <c r="A26459" s="1">
        <v>45521.329328703701</v>
      </c>
      <c r="B26459">
        <v>-94.8</v>
      </c>
    </row>
    <row r="26460" spans="1:2" x14ac:dyDescent="0.45">
      <c r="A26460" s="1">
        <v>45521.330023148148</v>
      </c>
      <c r="B26460">
        <v>-94.8</v>
      </c>
    </row>
    <row r="26461" spans="1:2" x14ac:dyDescent="0.45">
      <c r="A26461" s="1">
        <v>45521.330717592595</v>
      </c>
      <c r="B26461">
        <v>-94.8</v>
      </c>
    </row>
    <row r="26462" spans="1:2" x14ac:dyDescent="0.45">
      <c r="A26462" s="1">
        <v>45521.331412037034</v>
      </c>
      <c r="B26462">
        <v>-94.8</v>
      </c>
    </row>
    <row r="26463" spans="1:2" x14ac:dyDescent="0.45">
      <c r="A26463" s="1">
        <v>45521.332106481481</v>
      </c>
      <c r="B26463">
        <v>-94.7</v>
      </c>
    </row>
    <row r="26464" spans="1:2" x14ac:dyDescent="0.45">
      <c r="A26464" s="1">
        <v>45521.332800925928</v>
      </c>
      <c r="B26464">
        <v>-94.8</v>
      </c>
    </row>
    <row r="26465" spans="1:2" x14ac:dyDescent="0.45">
      <c r="A26465" s="1">
        <v>45521.333495370367</v>
      </c>
      <c r="B26465">
        <v>-94.8</v>
      </c>
    </row>
    <row r="26466" spans="1:2" x14ac:dyDescent="0.45">
      <c r="A26466" s="1">
        <v>45521.334189814814</v>
      </c>
      <c r="B26466">
        <v>-94.8</v>
      </c>
    </row>
    <row r="26467" spans="1:2" x14ac:dyDescent="0.45">
      <c r="A26467" s="1">
        <v>45521.33488425926</v>
      </c>
      <c r="B26467">
        <v>-94.8</v>
      </c>
    </row>
    <row r="26468" spans="1:2" x14ac:dyDescent="0.45">
      <c r="A26468" s="1">
        <v>45521.335578703707</v>
      </c>
      <c r="B26468">
        <v>-94.8</v>
      </c>
    </row>
    <row r="26469" spans="1:2" x14ac:dyDescent="0.45">
      <c r="A26469" s="1">
        <v>45521.336273148147</v>
      </c>
      <c r="B26469">
        <v>-94.7</v>
      </c>
    </row>
    <row r="26470" spans="1:2" x14ac:dyDescent="0.45">
      <c r="A26470" s="1">
        <v>45521.336967592593</v>
      </c>
      <c r="B26470">
        <v>-94.8</v>
      </c>
    </row>
    <row r="26471" spans="1:2" x14ac:dyDescent="0.45">
      <c r="A26471" s="1">
        <v>45521.33766203704</v>
      </c>
      <c r="B26471">
        <v>-94.8</v>
      </c>
    </row>
    <row r="26472" spans="1:2" x14ac:dyDescent="0.45">
      <c r="A26472" s="1">
        <v>45521.338356481479</v>
      </c>
      <c r="B26472">
        <v>-94.8</v>
      </c>
    </row>
    <row r="26473" spans="1:2" x14ac:dyDescent="0.45">
      <c r="A26473" s="1">
        <v>45521.339050925926</v>
      </c>
      <c r="B26473">
        <v>-94.8</v>
      </c>
    </row>
    <row r="26474" spans="1:2" x14ac:dyDescent="0.45">
      <c r="A26474" s="1">
        <v>45521.339745370373</v>
      </c>
      <c r="B26474">
        <v>-94.7</v>
      </c>
    </row>
    <row r="26475" spans="1:2" x14ac:dyDescent="0.45">
      <c r="A26475" s="1">
        <v>45521.340451388889</v>
      </c>
      <c r="B26475">
        <v>-94.8</v>
      </c>
    </row>
    <row r="26476" spans="1:2" x14ac:dyDescent="0.45">
      <c r="A26476" s="1">
        <v>45521.341134259259</v>
      </c>
      <c r="B26476">
        <v>-94.8</v>
      </c>
    </row>
    <row r="26477" spans="1:2" x14ac:dyDescent="0.45">
      <c r="A26477" s="1">
        <v>45521.341840277775</v>
      </c>
      <c r="B26477">
        <v>-94.8</v>
      </c>
    </row>
    <row r="26478" spans="1:2" x14ac:dyDescent="0.45">
      <c r="A26478" s="1">
        <v>45521.342523148145</v>
      </c>
      <c r="B26478">
        <v>-94.8</v>
      </c>
    </row>
    <row r="26479" spans="1:2" x14ac:dyDescent="0.45">
      <c r="A26479" s="1">
        <v>45521.343217592592</v>
      </c>
      <c r="B26479">
        <v>-94.7</v>
      </c>
    </row>
    <row r="26480" spans="1:2" x14ac:dyDescent="0.45">
      <c r="A26480" s="1">
        <v>45521.343923611108</v>
      </c>
      <c r="B26480">
        <v>-94.7</v>
      </c>
    </row>
    <row r="26481" spans="1:2" x14ac:dyDescent="0.45">
      <c r="A26481" s="1">
        <v>45521.344606481478</v>
      </c>
      <c r="B26481">
        <v>-94.8</v>
      </c>
    </row>
    <row r="26482" spans="1:2" x14ac:dyDescent="0.45">
      <c r="A26482" s="1">
        <v>45521.345300925925</v>
      </c>
      <c r="B26482">
        <v>-94.8</v>
      </c>
    </row>
    <row r="26483" spans="1:2" x14ac:dyDescent="0.45">
      <c r="A26483" s="1">
        <v>45521.346006944441</v>
      </c>
      <c r="B26483">
        <v>-94.7</v>
      </c>
    </row>
    <row r="26484" spans="1:2" x14ac:dyDescent="0.45">
      <c r="A26484" s="1">
        <v>45521.346689814818</v>
      </c>
      <c r="B26484">
        <v>-94.7</v>
      </c>
    </row>
    <row r="26485" spans="1:2" x14ac:dyDescent="0.45">
      <c r="A26485" s="1">
        <v>45521.347384259258</v>
      </c>
      <c r="B26485">
        <v>-94.8</v>
      </c>
    </row>
    <row r="26486" spans="1:2" x14ac:dyDescent="0.45">
      <c r="A26486" s="1">
        <v>45521.348078703704</v>
      </c>
      <c r="B26486">
        <v>-94.8</v>
      </c>
    </row>
    <row r="26487" spans="1:2" x14ac:dyDescent="0.45">
      <c r="A26487" s="1">
        <v>45521.348773148151</v>
      </c>
      <c r="B26487">
        <v>-94.7</v>
      </c>
    </row>
    <row r="26488" spans="1:2" x14ac:dyDescent="0.45">
      <c r="A26488" s="1">
        <v>45521.34946759259</v>
      </c>
      <c r="B26488">
        <v>-94.8</v>
      </c>
    </row>
    <row r="26489" spans="1:2" x14ac:dyDescent="0.45">
      <c r="A26489" s="1">
        <v>45521.350162037037</v>
      </c>
      <c r="B26489">
        <v>-94.8</v>
      </c>
    </row>
    <row r="26490" spans="1:2" x14ac:dyDescent="0.45">
      <c r="A26490" s="1">
        <v>45521.350856481484</v>
      </c>
      <c r="B26490">
        <v>-94.8</v>
      </c>
    </row>
    <row r="26491" spans="1:2" x14ac:dyDescent="0.45">
      <c r="A26491" s="1">
        <v>45521.351550925923</v>
      </c>
      <c r="B26491">
        <v>-94.8</v>
      </c>
    </row>
    <row r="26492" spans="1:2" x14ac:dyDescent="0.45">
      <c r="A26492" s="1">
        <v>45521.352256944447</v>
      </c>
      <c r="B26492">
        <v>-94.8</v>
      </c>
    </row>
    <row r="26493" spans="1:2" x14ac:dyDescent="0.45">
      <c r="A26493" s="1">
        <v>45521.352939814817</v>
      </c>
      <c r="B26493">
        <v>-94.7</v>
      </c>
    </row>
    <row r="26494" spans="1:2" x14ac:dyDescent="0.45">
      <c r="A26494" s="1">
        <v>45521.353634259256</v>
      </c>
      <c r="B26494">
        <v>-94.7</v>
      </c>
    </row>
    <row r="26495" spans="1:2" x14ac:dyDescent="0.45">
      <c r="A26495" s="1">
        <v>45521.35434027778</v>
      </c>
      <c r="B26495">
        <v>-94.7</v>
      </c>
    </row>
    <row r="26496" spans="1:2" x14ac:dyDescent="0.45">
      <c r="A26496" s="1">
        <v>45521.355023148149</v>
      </c>
      <c r="B26496">
        <v>-94.8</v>
      </c>
    </row>
    <row r="26497" spans="1:2" x14ac:dyDescent="0.45">
      <c r="A26497" s="1">
        <v>45521.355717592596</v>
      </c>
      <c r="B26497">
        <v>-94.8</v>
      </c>
    </row>
    <row r="26498" spans="1:2" x14ac:dyDescent="0.45">
      <c r="A26498" s="1">
        <v>45521.356423611112</v>
      </c>
      <c r="B26498">
        <v>-94.8</v>
      </c>
    </row>
    <row r="26499" spans="1:2" x14ac:dyDescent="0.45">
      <c r="A26499" s="1">
        <v>45521.357106481482</v>
      </c>
      <c r="B26499">
        <v>-94.8</v>
      </c>
    </row>
    <row r="26500" spans="1:2" x14ac:dyDescent="0.45">
      <c r="A26500" s="1">
        <v>45521.357800925929</v>
      </c>
      <c r="B26500">
        <v>-94.8</v>
      </c>
    </row>
    <row r="26501" spans="1:2" x14ac:dyDescent="0.45">
      <c r="A26501" s="1">
        <v>45521.358506944445</v>
      </c>
      <c r="B26501">
        <v>-94.8</v>
      </c>
    </row>
    <row r="26502" spans="1:2" x14ac:dyDescent="0.45">
      <c r="A26502" s="1">
        <v>45521.359189814815</v>
      </c>
      <c r="B26502">
        <v>-94.8</v>
      </c>
    </row>
    <row r="26503" spans="1:2" x14ac:dyDescent="0.45">
      <c r="A26503" s="1">
        <v>45521.359884259262</v>
      </c>
      <c r="B26503">
        <v>-94.8</v>
      </c>
    </row>
    <row r="26504" spans="1:2" x14ac:dyDescent="0.45">
      <c r="A26504" s="1">
        <v>45521.360590277778</v>
      </c>
      <c r="B26504">
        <v>-94.8</v>
      </c>
    </row>
    <row r="26505" spans="1:2" x14ac:dyDescent="0.45">
      <c r="A26505" s="1">
        <v>45521.361273148148</v>
      </c>
      <c r="B26505">
        <v>-94.8</v>
      </c>
    </row>
    <row r="26506" spans="1:2" x14ac:dyDescent="0.45">
      <c r="A26506" s="1">
        <v>45521.361967592595</v>
      </c>
      <c r="B26506">
        <v>-94.8</v>
      </c>
    </row>
    <row r="26507" spans="1:2" x14ac:dyDescent="0.45">
      <c r="A26507" s="1">
        <v>45521.362673611111</v>
      </c>
      <c r="B26507">
        <v>-94.8</v>
      </c>
    </row>
    <row r="26508" spans="1:2" x14ac:dyDescent="0.45">
      <c r="A26508" s="1">
        <v>45521.363356481481</v>
      </c>
      <c r="B26508">
        <v>-94.8</v>
      </c>
    </row>
    <row r="26509" spans="1:2" x14ac:dyDescent="0.45">
      <c r="A26509" s="1">
        <v>45521.364050925928</v>
      </c>
      <c r="B26509">
        <v>-94.7</v>
      </c>
    </row>
    <row r="26510" spans="1:2" x14ac:dyDescent="0.45">
      <c r="A26510" s="1">
        <v>45521.364756944444</v>
      </c>
      <c r="B26510">
        <v>-94.8</v>
      </c>
    </row>
    <row r="26511" spans="1:2" x14ac:dyDescent="0.45">
      <c r="A26511" s="1">
        <v>45521.365439814814</v>
      </c>
      <c r="B26511">
        <v>-94.8</v>
      </c>
    </row>
    <row r="26512" spans="1:2" x14ac:dyDescent="0.45">
      <c r="A26512" s="1">
        <v>45521.36613425926</v>
      </c>
      <c r="B26512">
        <v>-94.8</v>
      </c>
    </row>
    <row r="26513" spans="1:2" x14ac:dyDescent="0.45">
      <c r="A26513" s="1">
        <v>45521.366840277777</v>
      </c>
      <c r="B26513">
        <v>-94.8</v>
      </c>
    </row>
    <row r="26514" spans="1:2" x14ac:dyDescent="0.45">
      <c r="A26514" s="1">
        <v>45521.367534722223</v>
      </c>
      <c r="B26514">
        <v>-94.8</v>
      </c>
    </row>
    <row r="26515" spans="1:2" x14ac:dyDescent="0.45">
      <c r="A26515" s="1">
        <v>45521.368217592593</v>
      </c>
      <c r="B26515">
        <v>-94.8</v>
      </c>
    </row>
    <row r="26516" spans="1:2" x14ac:dyDescent="0.45">
      <c r="A26516" s="1">
        <v>45521.368923611109</v>
      </c>
      <c r="B26516">
        <v>-94.8</v>
      </c>
    </row>
    <row r="26517" spans="1:2" x14ac:dyDescent="0.45">
      <c r="A26517" s="1">
        <v>45521.369618055556</v>
      </c>
      <c r="B26517">
        <v>-94.7</v>
      </c>
    </row>
    <row r="26518" spans="1:2" x14ac:dyDescent="0.45">
      <c r="A26518" s="1">
        <v>45521.370300925926</v>
      </c>
      <c r="B26518">
        <v>-94.8</v>
      </c>
    </row>
    <row r="26519" spans="1:2" x14ac:dyDescent="0.45">
      <c r="A26519" s="1">
        <v>45521.371006944442</v>
      </c>
      <c r="B26519">
        <v>-94.8</v>
      </c>
    </row>
    <row r="26520" spans="1:2" x14ac:dyDescent="0.45">
      <c r="A26520" s="1">
        <v>45521.371701388889</v>
      </c>
      <c r="B26520">
        <v>-94.8</v>
      </c>
    </row>
    <row r="26521" spans="1:2" x14ac:dyDescent="0.45">
      <c r="A26521" s="1">
        <v>45521.372395833336</v>
      </c>
      <c r="B26521">
        <v>-94.8</v>
      </c>
    </row>
    <row r="26522" spans="1:2" x14ac:dyDescent="0.45">
      <c r="A26522" s="1">
        <v>45521.373090277775</v>
      </c>
      <c r="B26522">
        <v>-94.7</v>
      </c>
    </row>
    <row r="26523" spans="1:2" x14ac:dyDescent="0.45">
      <c r="A26523" s="1">
        <v>45521.373784722222</v>
      </c>
      <c r="B26523">
        <v>-94.8</v>
      </c>
    </row>
    <row r="26524" spans="1:2" x14ac:dyDescent="0.45">
      <c r="A26524" s="1">
        <v>45521.374467592592</v>
      </c>
      <c r="B26524">
        <v>-94.8</v>
      </c>
    </row>
    <row r="26525" spans="1:2" x14ac:dyDescent="0.45">
      <c r="A26525" s="1">
        <v>45521.375173611108</v>
      </c>
      <c r="B26525">
        <v>-94.8</v>
      </c>
    </row>
    <row r="26526" spans="1:2" x14ac:dyDescent="0.45">
      <c r="A26526" s="1">
        <v>45521.375868055555</v>
      </c>
      <c r="B26526">
        <v>-94.8</v>
      </c>
    </row>
    <row r="26527" spans="1:2" x14ac:dyDescent="0.45">
      <c r="A26527" s="1">
        <v>45521.376562500001</v>
      </c>
      <c r="B26527">
        <v>-94.8</v>
      </c>
    </row>
    <row r="26528" spans="1:2" x14ac:dyDescent="0.45">
      <c r="A26528" s="1">
        <v>45521.377256944441</v>
      </c>
      <c r="B26528">
        <v>-94.8</v>
      </c>
    </row>
    <row r="26529" spans="1:2" x14ac:dyDescent="0.45">
      <c r="A26529" s="1">
        <v>45521.377939814818</v>
      </c>
      <c r="B26529">
        <v>-94.8</v>
      </c>
    </row>
    <row r="26530" spans="1:2" x14ac:dyDescent="0.45">
      <c r="A26530" s="1">
        <v>45521.378634259258</v>
      </c>
      <c r="B26530">
        <v>-94.8</v>
      </c>
    </row>
    <row r="26531" spans="1:2" x14ac:dyDescent="0.45">
      <c r="A26531" s="1">
        <v>45521.379340277781</v>
      </c>
      <c r="B26531">
        <v>-94.8</v>
      </c>
    </row>
    <row r="26532" spans="1:2" x14ac:dyDescent="0.45">
      <c r="A26532" s="1">
        <v>45521.380023148151</v>
      </c>
      <c r="B26532">
        <v>-94.8</v>
      </c>
    </row>
    <row r="26533" spans="1:2" x14ac:dyDescent="0.45">
      <c r="A26533" s="1">
        <v>45521.380729166667</v>
      </c>
      <c r="B26533">
        <v>-94.8</v>
      </c>
    </row>
    <row r="26534" spans="1:2" x14ac:dyDescent="0.45">
      <c r="A26534" s="1">
        <v>45521.381423611114</v>
      </c>
      <c r="B26534">
        <v>-94.8</v>
      </c>
    </row>
    <row r="26535" spans="1:2" x14ac:dyDescent="0.45">
      <c r="A26535" s="1">
        <v>45521.382106481484</v>
      </c>
      <c r="B26535">
        <v>-94.8</v>
      </c>
    </row>
    <row r="26536" spans="1:2" x14ac:dyDescent="0.45">
      <c r="A26536" s="1">
        <v>45521.3828125</v>
      </c>
      <c r="B26536">
        <v>-94.7</v>
      </c>
    </row>
    <row r="26537" spans="1:2" x14ac:dyDescent="0.45">
      <c r="A26537" s="1">
        <v>45521.383506944447</v>
      </c>
      <c r="B26537">
        <v>-94.8</v>
      </c>
    </row>
    <row r="26538" spans="1:2" x14ac:dyDescent="0.45">
      <c r="A26538" s="1">
        <v>45521.384201388886</v>
      </c>
      <c r="B26538">
        <v>-94.8</v>
      </c>
    </row>
    <row r="26539" spans="1:2" x14ac:dyDescent="0.45">
      <c r="A26539" s="1">
        <v>45521.384884259256</v>
      </c>
      <c r="B26539">
        <v>-94.7</v>
      </c>
    </row>
    <row r="26540" spans="1:2" x14ac:dyDescent="0.45">
      <c r="A26540" s="1">
        <v>45521.38559027778</v>
      </c>
      <c r="B26540">
        <v>-94.7</v>
      </c>
    </row>
    <row r="26541" spans="1:2" x14ac:dyDescent="0.45">
      <c r="A26541" s="1">
        <v>45521.386284722219</v>
      </c>
      <c r="B26541">
        <v>-94.8</v>
      </c>
    </row>
    <row r="26542" spans="1:2" x14ac:dyDescent="0.45">
      <c r="A26542" s="1">
        <v>45521.386979166666</v>
      </c>
      <c r="B26542">
        <v>-94.8</v>
      </c>
    </row>
    <row r="26543" spans="1:2" x14ac:dyDescent="0.45">
      <c r="A26543" s="1">
        <v>45521.387673611112</v>
      </c>
      <c r="B26543">
        <v>-94.8</v>
      </c>
    </row>
    <row r="26544" spans="1:2" x14ac:dyDescent="0.45">
      <c r="A26544" s="1">
        <v>45521.388368055559</v>
      </c>
      <c r="B26544">
        <v>-94.8</v>
      </c>
    </row>
    <row r="26545" spans="1:2" x14ac:dyDescent="0.45">
      <c r="A26545" s="1">
        <v>45521.389062499999</v>
      </c>
      <c r="B26545">
        <v>-94.8</v>
      </c>
    </row>
    <row r="26546" spans="1:2" x14ac:dyDescent="0.45">
      <c r="A26546" s="1">
        <v>45521.389756944445</v>
      </c>
      <c r="B26546">
        <v>-94.7</v>
      </c>
    </row>
    <row r="26547" spans="1:2" x14ac:dyDescent="0.45">
      <c r="A26547" s="1">
        <v>45521.390451388892</v>
      </c>
      <c r="B26547">
        <v>-94.8</v>
      </c>
    </row>
    <row r="26548" spans="1:2" x14ac:dyDescent="0.45">
      <c r="A26548" s="1">
        <v>45521.391145833331</v>
      </c>
      <c r="B26548">
        <v>-94.8</v>
      </c>
    </row>
    <row r="26549" spans="1:2" x14ac:dyDescent="0.45">
      <c r="A26549" s="1">
        <v>45521.391840277778</v>
      </c>
      <c r="B26549">
        <v>-94.8</v>
      </c>
    </row>
    <row r="26550" spans="1:2" x14ac:dyDescent="0.45">
      <c r="A26550" s="1">
        <v>45521.392534722225</v>
      </c>
      <c r="B26550">
        <v>-94.8</v>
      </c>
    </row>
    <row r="26551" spans="1:2" x14ac:dyDescent="0.45">
      <c r="A26551" s="1">
        <v>45521.393229166664</v>
      </c>
      <c r="B26551">
        <v>-94.8</v>
      </c>
    </row>
    <row r="26552" spans="1:2" x14ac:dyDescent="0.45">
      <c r="A26552" s="1">
        <v>45521.393923611111</v>
      </c>
      <c r="B26552">
        <v>-94.8</v>
      </c>
    </row>
    <row r="26553" spans="1:2" x14ac:dyDescent="0.45">
      <c r="A26553" s="1">
        <v>45521.394618055558</v>
      </c>
      <c r="B26553">
        <v>-94.8</v>
      </c>
    </row>
    <row r="26554" spans="1:2" x14ac:dyDescent="0.45">
      <c r="A26554" s="1">
        <v>45521.395312499997</v>
      </c>
      <c r="B26554">
        <v>-94.8</v>
      </c>
    </row>
    <row r="26555" spans="1:2" x14ac:dyDescent="0.45">
      <c r="A26555" s="1">
        <v>45521.396006944444</v>
      </c>
      <c r="B26555">
        <v>-94.8</v>
      </c>
    </row>
    <row r="26556" spans="1:2" x14ac:dyDescent="0.45">
      <c r="A26556" s="1">
        <v>45521.396701388891</v>
      </c>
      <c r="B26556">
        <v>-94.8</v>
      </c>
    </row>
    <row r="26557" spans="1:2" x14ac:dyDescent="0.45">
      <c r="A26557" s="1">
        <v>45521.39739583333</v>
      </c>
      <c r="B26557">
        <v>-94.8</v>
      </c>
    </row>
    <row r="26558" spans="1:2" x14ac:dyDescent="0.45">
      <c r="A26558" s="1">
        <v>45521.398090277777</v>
      </c>
      <c r="B26558">
        <v>-94.8</v>
      </c>
    </row>
    <row r="26559" spans="1:2" x14ac:dyDescent="0.45">
      <c r="A26559" s="1">
        <v>45521.398784722223</v>
      </c>
      <c r="B26559">
        <v>-94.8</v>
      </c>
    </row>
    <row r="26560" spans="1:2" x14ac:dyDescent="0.45">
      <c r="A26560" s="1">
        <v>45521.39947916667</v>
      </c>
      <c r="B26560">
        <v>-94.8</v>
      </c>
    </row>
    <row r="26561" spans="1:2" x14ac:dyDescent="0.45">
      <c r="A26561" s="1">
        <v>45521.400173611109</v>
      </c>
      <c r="B26561">
        <v>-94.7</v>
      </c>
    </row>
    <row r="26562" spans="1:2" x14ac:dyDescent="0.45">
      <c r="A26562" s="1">
        <v>45521.400868055556</v>
      </c>
      <c r="B26562">
        <v>-94.7</v>
      </c>
    </row>
    <row r="26563" spans="1:2" x14ac:dyDescent="0.45">
      <c r="A26563" s="1">
        <v>45521.401562500003</v>
      </c>
      <c r="B26563">
        <v>-94.8</v>
      </c>
    </row>
    <row r="26564" spans="1:2" x14ac:dyDescent="0.45">
      <c r="A26564" s="1">
        <v>45521.402256944442</v>
      </c>
      <c r="B26564">
        <v>-94.8</v>
      </c>
    </row>
    <row r="26565" spans="1:2" x14ac:dyDescent="0.45">
      <c r="A26565" s="1">
        <v>45521.402951388889</v>
      </c>
      <c r="B26565">
        <v>-94.8</v>
      </c>
    </row>
    <row r="26566" spans="1:2" x14ac:dyDescent="0.45">
      <c r="A26566" s="1">
        <v>45521.403645833336</v>
      </c>
      <c r="B26566">
        <v>-94.7</v>
      </c>
    </row>
    <row r="26567" spans="1:2" x14ac:dyDescent="0.45">
      <c r="A26567" s="1">
        <v>45521.404340277775</v>
      </c>
      <c r="B26567">
        <v>-94.7</v>
      </c>
    </row>
    <row r="26568" spans="1:2" x14ac:dyDescent="0.45">
      <c r="A26568" s="1">
        <v>45521.405034722222</v>
      </c>
      <c r="B26568">
        <v>-94.8</v>
      </c>
    </row>
    <row r="26569" spans="1:2" x14ac:dyDescent="0.45">
      <c r="A26569" s="1">
        <v>45521.405729166669</v>
      </c>
      <c r="B26569">
        <v>-94.8</v>
      </c>
    </row>
    <row r="26570" spans="1:2" x14ac:dyDescent="0.45">
      <c r="A26570" s="1">
        <v>45521.406423611108</v>
      </c>
      <c r="B26570">
        <v>-94.8</v>
      </c>
    </row>
    <row r="26571" spans="1:2" x14ac:dyDescent="0.45">
      <c r="A26571" s="1">
        <v>45521.407118055555</v>
      </c>
      <c r="B26571">
        <v>-94.8</v>
      </c>
    </row>
    <row r="26572" spans="1:2" x14ac:dyDescent="0.45">
      <c r="A26572" s="1">
        <v>45521.407812500001</v>
      </c>
      <c r="B26572">
        <v>-94.8</v>
      </c>
    </row>
    <row r="26573" spans="1:2" x14ac:dyDescent="0.45">
      <c r="A26573" s="1">
        <v>45521.408506944441</v>
      </c>
      <c r="B26573">
        <v>-94.8</v>
      </c>
    </row>
    <row r="26574" spans="1:2" x14ac:dyDescent="0.45">
      <c r="A26574" s="1">
        <v>45521.409201388888</v>
      </c>
      <c r="B26574">
        <v>-94.7</v>
      </c>
    </row>
    <row r="26575" spans="1:2" x14ac:dyDescent="0.45">
      <c r="A26575" s="1">
        <v>45521.409895833334</v>
      </c>
      <c r="B26575">
        <v>-94.7</v>
      </c>
    </row>
    <row r="26576" spans="1:2" x14ac:dyDescent="0.45">
      <c r="A26576" s="1">
        <v>45521.410590277781</v>
      </c>
      <c r="B26576">
        <v>-94.7</v>
      </c>
    </row>
    <row r="26577" spans="1:2" x14ac:dyDescent="0.45">
      <c r="A26577" s="1">
        <v>45521.41128472222</v>
      </c>
      <c r="B26577">
        <v>-94.7</v>
      </c>
    </row>
    <row r="26578" spans="1:2" x14ac:dyDescent="0.45">
      <c r="A26578" s="1">
        <v>45521.411979166667</v>
      </c>
      <c r="B26578">
        <v>-94.8</v>
      </c>
    </row>
    <row r="26579" spans="1:2" x14ac:dyDescent="0.45">
      <c r="A26579" s="1">
        <v>45521.412673611114</v>
      </c>
      <c r="B26579">
        <v>-94.7</v>
      </c>
    </row>
    <row r="26580" spans="1:2" x14ac:dyDescent="0.45">
      <c r="A26580" s="1">
        <v>45521.413368055553</v>
      </c>
      <c r="B26580">
        <v>-94.7</v>
      </c>
    </row>
    <row r="26581" spans="1:2" x14ac:dyDescent="0.45">
      <c r="A26581" s="1">
        <v>45521.4140625</v>
      </c>
      <c r="B26581">
        <v>-94.8</v>
      </c>
    </row>
    <row r="26582" spans="1:2" x14ac:dyDescent="0.45">
      <c r="A26582" s="1">
        <v>45521.414756944447</v>
      </c>
      <c r="B26582">
        <v>-94.8</v>
      </c>
    </row>
    <row r="26583" spans="1:2" x14ac:dyDescent="0.45">
      <c r="A26583" s="1">
        <v>45521.415451388886</v>
      </c>
      <c r="B26583">
        <v>-94.7</v>
      </c>
    </row>
    <row r="26584" spans="1:2" x14ac:dyDescent="0.45">
      <c r="A26584" s="1">
        <v>45521.416145833333</v>
      </c>
      <c r="B26584">
        <v>-94.7</v>
      </c>
    </row>
    <row r="26585" spans="1:2" x14ac:dyDescent="0.45">
      <c r="A26585" s="1">
        <v>45521.41684027778</v>
      </c>
      <c r="B26585">
        <v>-94.7</v>
      </c>
    </row>
    <row r="26586" spans="1:2" x14ac:dyDescent="0.45">
      <c r="A26586" s="1">
        <v>45521.417534722219</v>
      </c>
      <c r="B26586">
        <v>-94.7</v>
      </c>
    </row>
    <row r="26587" spans="1:2" x14ac:dyDescent="0.45">
      <c r="A26587" s="1">
        <v>45521.418229166666</v>
      </c>
      <c r="B26587">
        <v>-94.8</v>
      </c>
    </row>
    <row r="26588" spans="1:2" x14ac:dyDescent="0.45">
      <c r="A26588" s="1">
        <v>45521.418923611112</v>
      </c>
      <c r="B26588">
        <v>-94.8</v>
      </c>
    </row>
    <row r="26589" spans="1:2" x14ac:dyDescent="0.45">
      <c r="A26589" s="1">
        <v>45521.419618055559</v>
      </c>
      <c r="B26589">
        <v>-94.7</v>
      </c>
    </row>
    <row r="26590" spans="1:2" x14ac:dyDescent="0.45">
      <c r="A26590" s="1">
        <v>45521.420312499999</v>
      </c>
      <c r="B26590">
        <v>-94.7</v>
      </c>
    </row>
    <row r="26591" spans="1:2" x14ac:dyDescent="0.45">
      <c r="A26591" s="1">
        <v>45521.421006944445</v>
      </c>
      <c r="B26591">
        <v>-94.7</v>
      </c>
    </row>
    <row r="26592" spans="1:2" x14ac:dyDescent="0.45">
      <c r="A26592" s="1">
        <v>45521.421701388892</v>
      </c>
      <c r="B26592">
        <v>-94.8</v>
      </c>
    </row>
    <row r="26593" spans="1:2" x14ac:dyDescent="0.45">
      <c r="A26593" s="1">
        <v>45521.422395833331</v>
      </c>
      <c r="B26593">
        <v>-94.7</v>
      </c>
    </row>
    <row r="26594" spans="1:2" x14ac:dyDescent="0.45">
      <c r="A26594" s="1">
        <v>45521.423090277778</v>
      </c>
      <c r="B26594">
        <v>-94.7</v>
      </c>
    </row>
    <row r="26595" spans="1:2" x14ac:dyDescent="0.45">
      <c r="A26595" s="1">
        <v>45521.423784722225</v>
      </c>
      <c r="B26595">
        <v>-94.7</v>
      </c>
    </row>
    <row r="26596" spans="1:2" x14ac:dyDescent="0.45">
      <c r="A26596" s="1">
        <v>45521.424479166664</v>
      </c>
      <c r="B26596">
        <v>-94.7</v>
      </c>
    </row>
    <row r="26597" spans="1:2" x14ac:dyDescent="0.45">
      <c r="A26597" s="1">
        <v>45521.425173611111</v>
      </c>
      <c r="B26597">
        <v>-94.7</v>
      </c>
    </row>
    <row r="26598" spans="1:2" x14ac:dyDescent="0.45">
      <c r="A26598" s="1">
        <v>45521.425868055558</v>
      </c>
      <c r="B26598">
        <v>-94.7</v>
      </c>
    </row>
    <row r="26599" spans="1:2" x14ac:dyDescent="0.45">
      <c r="A26599" s="1">
        <v>45521.426562499997</v>
      </c>
      <c r="B26599">
        <v>-94.7</v>
      </c>
    </row>
    <row r="26600" spans="1:2" x14ac:dyDescent="0.45">
      <c r="A26600" s="1">
        <v>45521.427256944444</v>
      </c>
      <c r="B26600">
        <v>-94.7</v>
      </c>
    </row>
    <row r="26601" spans="1:2" x14ac:dyDescent="0.45">
      <c r="A26601" s="1">
        <v>45521.427951388891</v>
      </c>
      <c r="B26601">
        <v>-94.8</v>
      </c>
    </row>
    <row r="26602" spans="1:2" x14ac:dyDescent="0.45">
      <c r="A26602" s="1">
        <v>45521.42864583333</v>
      </c>
      <c r="B26602">
        <v>-94.7</v>
      </c>
    </row>
    <row r="26603" spans="1:2" x14ac:dyDescent="0.45">
      <c r="A26603" s="1">
        <v>45521.429340277777</v>
      </c>
      <c r="B26603">
        <v>-94.7</v>
      </c>
    </row>
    <row r="26604" spans="1:2" x14ac:dyDescent="0.45">
      <c r="A26604" s="1">
        <v>45521.430034722223</v>
      </c>
      <c r="B26604">
        <v>-94.8</v>
      </c>
    </row>
    <row r="26605" spans="1:2" x14ac:dyDescent="0.45">
      <c r="A26605" s="1">
        <v>45521.43072916667</v>
      </c>
      <c r="B26605">
        <v>-94.8</v>
      </c>
    </row>
    <row r="26606" spans="1:2" x14ac:dyDescent="0.45">
      <c r="A26606" s="1">
        <v>45521.431423611109</v>
      </c>
      <c r="B26606">
        <v>-94.7</v>
      </c>
    </row>
    <row r="26607" spans="1:2" x14ac:dyDescent="0.45">
      <c r="A26607" s="1">
        <v>45521.432118055556</v>
      </c>
      <c r="B26607">
        <v>-94.7</v>
      </c>
    </row>
    <row r="26608" spans="1:2" x14ac:dyDescent="0.45">
      <c r="A26608" s="1">
        <v>45521.432812500003</v>
      </c>
      <c r="B26608">
        <v>-94.7</v>
      </c>
    </row>
    <row r="26609" spans="1:2" x14ac:dyDescent="0.45">
      <c r="A26609" s="1">
        <v>45521.433506944442</v>
      </c>
      <c r="B26609">
        <v>-94.7</v>
      </c>
    </row>
    <row r="26610" spans="1:2" x14ac:dyDescent="0.45">
      <c r="A26610" s="1">
        <v>45521.434201388889</v>
      </c>
      <c r="B26610">
        <v>-94.7</v>
      </c>
    </row>
    <row r="26611" spans="1:2" x14ac:dyDescent="0.45">
      <c r="A26611" s="1">
        <v>45521.434895833336</v>
      </c>
      <c r="B26611">
        <v>-94.7</v>
      </c>
    </row>
    <row r="26612" spans="1:2" x14ac:dyDescent="0.45">
      <c r="A26612" s="1">
        <v>45521.435590277775</v>
      </c>
      <c r="B26612">
        <v>-94.8</v>
      </c>
    </row>
    <row r="26613" spans="1:2" x14ac:dyDescent="0.45">
      <c r="A26613" s="1">
        <v>45521.436284722222</v>
      </c>
      <c r="B26613">
        <v>-94.7</v>
      </c>
    </row>
    <row r="26614" spans="1:2" x14ac:dyDescent="0.45">
      <c r="A26614" s="1">
        <v>45521.436979166669</v>
      </c>
      <c r="B26614">
        <v>-94.7</v>
      </c>
    </row>
    <row r="26615" spans="1:2" x14ac:dyDescent="0.45">
      <c r="A26615" s="1">
        <v>45521.437673611108</v>
      </c>
      <c r="B26615">
        <v>-94.7</v>
      </c>
    </row>
    <row r="26616" spans="1:2" x14ac:dyDescent="0.45">
      <c r="A26616" s="1">
        <v>45521.438368055555</v>
      </c>
      <c r="B26616">
        <v>-94.7</v>
      </c>
    </row>
    <row r="26617" spans="1:2" x14ac:dyDescent="0.45">
      <c r="A26617" s="1">
        <v>45521.439062500001</v>
      </c>
      <c r="B26617">
        <v>-94.8</v>
      </c>
    </row>
    <row r="26618" spans="1:2" x14ac:dyDescent="0.45">
      <c r="A26618" s="1">
        <v>45521.439756944441</v>
      </c>
      <c r="B26618">
        <v>-94.7</v>
      </c>
    </row>
    <row r="26619" spans="1:2" x14ac:dyDescent="0.45">
      <c r="A26619" s="1">
        <v>45521.440451388888</v>
      </c>
      <c r="B26619">
        <v>-94.7</v>
      </c>
    </row>
    <row r="26620" spans="1:2" x14ac:dyDescent="0.45">
      <c r="A26620" s="1">
        <v>45521.441145833334</v>
      </c>
      <c r="B26620">
        <v>-94.7</v>
      </c>
    </row>
    <row r="26621" spans="1:2" x14ac:dyDescent="0.45">
      <c r="A26621" s="1">
        <v>45521.441840277781</v>
      </c>
      <c r="B26621">
        <v>-94.7</v>
      </c>
    </row>
    <row r="26622" spans="1:2" x14ac:dyDescent="0.45">
      <c r="A26622" s="1">
        <v>45521.44253472222</v>
      </c>
      <c r="B26622">
        <v>-94.8</v>
      </c>
    </row>
    <row r="26623" spans="1:2" x14ac:dyDescent="0.45">
      <c r="A26623" s="1">
        <v>45521.443229166667</v>
      </c>
      <c r="B26623">
        <v>-94.7</v>
      </c>
    </row>
    <row r="26624" spans="1:2" x14ac:dyDescent="0.45">
      <c r="A26624" s="1">
        <v>45521.443923611114</v>
      </c>
      <c r="B26624">
        <v>-94.7</v>
      </c>
    </row>
    <row r="26625" spans="1:2" x14ac:dyDescent="0.45">
      <c r="A26625" s="1">
        <v>45521.444618055553</v>
      </c>
      <c r="B26625">
        <v>-94.7</v>
      </c>
    </row>
    <row r="26626" spans="1:2" x14ac:dyDescent="0.45">
      <c r="A26626" s="1">
        <v>45521.4453125</v>
      </c>
      <c r="B26626">
        <v>-94.7</v>
      </c>
    </row>
    <row r="26627" spans="1:2" x14ac:dyDescent="0.45">
      <c r="A26627" s="1">
        <v>45521.446006944447</v>
      </c>
      <c r="B26627">
        <v>-94.7</v>
      </c>
    </row>
    <row r="26628" spans="1:2" x14ac:dyDescent="0.45">
      <c r="A26628" s="1">
        <v>45521.446701388886</v>
      </c>
      <c r="B26628">
        <v>-94.7</v>
      </c>
    </row>
    <row r="26629" spans="1:2" x14ac:dyDescent="0.45">
      <c r="A26629" s="1">
        <v>45521.447395833333</v>
      </c>
      <c r="B26629">
        <v>-94.7</v>
      </c>
    </row>
    <row r="26630" spans="1:2" x14ac:dyDescent="0.45">
      <c r="A26630" s="1">
        <v>45521.44809027778</v>
      </c>
      <c r="B26630">
        <v>-94.7</v>
      </c>
    </row>
    <row r="26631" spans="1:2" x14ac:dyDescent="0.45">
      <c r="A26631" s="1">
        <v>45521.448784722219</v>
      </c>
      <c r="B26631">
        <v>-94.7</v>
      </c>
    </row>
    <row r="26632" spans="1:2" x14ac:dyDescent="0.45">
      <c r="A26632" s="1">
        <v>45521.449479166666</v>
      </c>
      <c r="B26632">
        <v>-94.8</v>
      </c>
    </row>
    <row r="26633" spans="1:2" x14ac:dyDescent="0.45">
      <c r="A26633" s="1">
        <v>45521.450173611112</v>
      </c>
      <c r="B26633">
        <v>-94.7</v>
      </c>
    </row>
    <row r="26634" spans="1:2" x14ac:dyDescent="0.45">
      <c r="A26634" s="1">
        <v>45521.450868055559</v>
      </c>
      <c r="B26634">
        <v>-94.7</v>
      </c>
    </row>
    <row r="26635" spans="1:2" x14ac:dyDescent="0.45">
      <c r="A26635" s="1">
        <v>45521.451562499999</v>
      </c>
      <c r="B26635">
        <v>-94.7</v>
      </c>
    </row>
    <row r="26636" spans="1:2" x14ac:dyDescent="0.45">
      <c r="A26636" s="1">
        <v>45521.452256944445</v>
      </c>
      <c r="B26636">
        <v>-94.7</v>
      </c>
    </row>
    <row r="26637" spans="1:2" x14ac:dyDescent="0.45">
      <c r="A26637" s="1">
        <v>45521.452951388892</v>
      </c>
      <c r="B26637">
        <v>-94.7</v>
      </c>
    </row>
    <row r="26638" spans="1:2" x14ac:dyDescent="0.45">
      <c r="A26638" s="1">
        <v>45521.453645833331</v>
      </c>
      <c r="B26638">
        <v>-94.7</v>
      </c>
    </row>
    <row r="26639" spans="1:2" x14ac:dyDescent="0.45">
      <c r="A26639" s="1">
        <v>45521.454340277778</v>
      </c>
      <c r="B26639">
        <v>-94.7</v>
      </c>
    </row>
    <row r="26640" spans="1:2" x14ac:dyDescent="0.45">
      <c r="A26640" s="1">
        <v>45521.455034722225</v>
      </c>
      <c r="B26640">
        <v>-94.7</v>
      </c>
    </row>
    <row r="26641" spans="1:2" x14ac:dyDescent="0.45">
      <c r="A26641" s="1">
        <v>45521.455729166664</v>
      </c>
      <c r="B26641">
        <v>-94.7</v>
      </c>
    </row>
    <row r="26642" spans="1:2" x14ac:dyDescent="0.45">
      <c r="A26642" s="1">
        <v>45521.456423611111</v>
      </c>
      <c r="B26642">
        <v>-94.7</v>
      </c>
    </row>
    <row r="26643" spans="1:2" x14ac:dyDescent="0.45">
      <c r="A26643" s="1">
        <v>45521.457118055558</v>
      </c>
      <c r="B26643">
        <v>-94.7</v>
      </c>
    </row>
    <row r="26644" spans="1:2" x14ac:dyDescent="0.45">
      <c r="A26644" s="1">
        <v>45521.457812499997</v>
      </c>
      <c r="B26644">
        <v>-94.7</v>
      </c>
    </row>
    <row r="26645" spans="1:2" x14ac:dyDescent="0.45">
      <c r="A26645" s="1">
        <v>45521.458506944444</v>
      </c>
      <c r="B26645">
        <v>-94.8</v>
      </c>
    </row>
    <row r="26646" spans="1:2" x14ac:dyDescent="0.45">
      <c r="A26646" s="1">
        <v>45521.459201388891</v>
      </c>
      <c r="B26646">
        <v>-94.7</v>
      </c>
    </row>
    <row r="26647" spans="1:2" x14ac:dyDescent="0.45">
      <c r="A26647" s="1">
        <v>45521.45989583333</v>
      </c>
      <c r="B26647">
        <v>-94.7</v>
      </c>
    </row>
    <row r="26648" spans="1:2" x14ac:dyDescent="0.45">
      <c r="A26648" s="1">
        <v>45521.460590277777</v>
      </c>
      <c r="B26648">
        <v>-94.7</v>
      </c>
    </row>
    <row r="26649" spans="1:2" x14ac:dyDescent="0.45">
      <c r="A26649" s="1">
        <v>45521.461284722223</v>
      </c>
      <c r="B26649">
        <v>-94.8</v>
      </c>
    </row>
    <row r="26650" spans="1:2" x14ac:dyDescent="0.45">
      <c r="A26650" s="1">
        <v>45521.46197916667</v>
      </c>
      <c r="B26650">
        <v>-94.7</v>
      </c>
    </row>
    <row r="26651" spans="1:2" x14ac:dyDescent="0.45">
      <c r="A26651" s="1">
        <v>45521.462673611109</v>
      </c>
      <c r="B26651">
        <v>-94.8</v>
      </c>
    </row>
    <row r="26652" spans="1:2" x14ac:dyDescent="0.45">
      <c r="A26652" s="1">
        <v>45521.463368055556</v>
      </c>
      <c r="B26652">
        <v>-94.7</v>
      </c>
    </row>
    <row r="26653" spans="1:2" x14ac:dyDescent="0.45">
      <c r="A26653" s="1">
        <v>45521.464062500003</v>
      </c>
      <c r="B26653">
        <v>-94.7</v>
      </c>
    </row>
    <row r="26654" spans="1:2" x14ac:dyDescent="0.45">
      <c r="A26654" s="1">
        <v>45521.464756944442</v>
      </c>
      <c r="B26654">
        <v>-94.8</v>
      </c>
    </row>
    <row r="26655" spans="1:2" x14ac:dyDescent="0.45">
      <c r="A26655" s="1">
        <v>45521.465451388889</v>
      </c>
      <c r="B26655">
        <v>-94.8</v>
      </c>
    </row>
    <row r="26656" spans="1:2" x14ac:dyDescent="0.45">
      <c r="A26656" s="1">
        <v>45521.466145833336</v>
      </c>
      <c r="B26656">
        <v>-94.7</v>
      </c>
    </row>
    <row r="26657" spans="1:2" x14ac:dyDescent="0.45">
      <c r="A26657" s="1">
        <v>45521.466840277775</v>
      </c>
      <c r="B26657">
        <v>-94.7</v>
      </c>
    </row>
    <row r="26658" spans="1:2" x14ac:dyDescent="0.45">
      <c r="A26658" s="1">
        <v>45521.467534722222</v>
      </c>
      <c r="B26658">
        <v>-94.8</v>
      </c>
    </row>
    <row r="26659" spans="1:2" x14ac:dyDescent="0.45">
      <c r="A26659" s="1">
        <v>45521.468229166669</v>
      </c>
      <c r="B26659">
        <v>-94.7</v>
      </c>
    </row>
    <row r="26660" spans="1:2" x14ac:dyDescent="0.45">
      <c r="A26660" s="1">
        <v>45521.468923611108</v>
      </c>
      <c r="B26660">
        <v>-94.8</v>
      </c>
    </row>
    <row r="26661" spans="1:2" x14ac:dyDescent="0.45">
      <c r="A26661" s="1">
        <v>45521.469618055555</v>
      </c>
      <c r="B26661">
        <v>-94.7</v>
      </c>
    </row>
    <row r="26662" spans="1:2" x14ac:dyDescent="0.45">
      <c r="A26662" s="1">
        <v>45521.470312500001</v>
      </c>
      <c r="B26662">
        <v>-94.7</v>
      </c>
    </row>
    <row r="26663" spans="1:2" x14ac:dyDescent="0.45">
      <c r="A26663" s="1">
        <v>45521.471006944441</v>
      </c>
      <c r="B26663">
        <v>-94.7</v>
      </c>
    </row>
    <row r="26664" spans="1:2" x14ac:dyDescent="0.45">
      <c r="A26664" s="1">
        <v>45521.471701388888</v>
      </c>
      <c r="B26664">
        <v>-94.8</v>
      </c>
    </row>
    <row r="26665" spans="1:2" x14ac:dyDescent="0.45">
      <c r="A26665" s="1">
        <v>45521.472395833334</v>
      </c>
      <c r="B26665">
        <v>-94.7</v>
      </c>
    </row>
    <row r="26666" spans="1:2" x14ac:dyDescent="0.45">
      <c r="A26666" s="1">
        <v>45521.473090277781</v>
      </c>
      <c r="B26666">
        <v>-94.7</v>
      </c>
    </row>
    <row r="26667" spans="1:2" x14ac:dyDescent="0.45">
      <c r="A26667" s="1">
        <v>45521.47378472222</v>
      </c>
      <c r="B26667">
        <v>-94.7</v>
      </c>
    </row>
    <row r="26668" spans="1:2" x14ac:dyDescent="0.45">
      <c r="A26668" s="1">
        <v>45521.474479166667</v>
      </c>
      <c r="B26668">
        <v>-94.7</v>
      </c>
    </row>
    <row r="26669" spans="1:2" x14ac:dyDescent="0.45">
      <c r="A26669" s="1">
        <v>45521.475173611114</v>
      </c>
      <c r="B26669">
        <v>-94.7</v>
      </c>
    </row>
    <row r="26670" spans="1:2" x14ac:dyDescent="0.45">
      <c r="A26670" s="1">
        <v>45521.475868055553</v>
      </c>
      <c r="B26670">
        <v>-94.7</v>
      </c>
    </row>
    <row r="26671" spans="1:2" x14ac:dyDescent="0.45">
      <c r="A26671" s="1">
        <v>45521.4765625</v>
      </c>
      <c r="B26671">
        <v>-94.8</v>
      </c>
    </row>
    <row r="26672" spans="1:2" x14ac:dyDescent="0.45">
      <c r="A26672" s="1">
        <v>45521.477256944447</v>
      </c>
      <c r="B26672">
        <v>-94.8</v>
      </c>
    </row>
    <row r="26673" spans="1:2" x14ac:dyDescent="0.45">
      <c r="A26673" s="1">
        <v>45521.477951388886</v>
      </c>
      <c r="B26673">
        <v>-94.8</v>
      </c>
    </row>
    <row r="26674" spans="1:2" x14ac:dyDescent="0.45">
      <c r="A26674" s="1">
        <v>45521.478645833333</v>
      </c>
      <c r="B26674">
        <v>-94.8</v>
      </c>
    </row>
    <row r="26675" spans="1:2" x14ac:dyDescent="0.45">
      <c r="A26675" s="1">
        <v>45521.47934027778</v>
      </c>
      <c r="B26675">
        <v>-94.8</v>
      </c>
    </row>
    <row r="26676" spans="1:2" x14ac:dyDescent="0.45">
      <c r="A26676" s="1">
        <v>45521.480034722219</v>
      </c>
      <c r="B26676">
        <v>-94.8</v>
      </c>
    </row>
    <row r="26677" spans="1:2" x14ac:dyDescent="0.45">
      <c r="A26677" s="1">
        <v>45521.480729166666</v>
      </c>
      <c r="B26677">
        <v>-94.7</v>
      </c>
    </row>
    <row r="26678" spans="1:2" x14ac:dyDescent="0.45">
      <c r="A26678" s="1">
        <v>45521.481423611112</v>
      </c>
      <c r="B26678">
        <v>-94.8</v>
      </c>
    </row>
    <row r="26679" spans="1:2" x14ac:dyDescent="0.45">
      <c r="A26679" s="1">
        <v>45521.482118055559</v>
      </c>
      <c r="B26679">
        <v>-94.8</v>
      </c>
    </row>
    <row r="26680" spans="1:2" x14ac:dyDescent="0.45">
      <c r="A26680" s="1">
        <v>45521.482812499999</v>
      </c>
      <c r="B26680">
        <v>-94.7</v>
      </c>
    </row>
    <row r="26681" spans="1:2" x14ac:dyDescent="0.45">
      <c r="A26681" s="1">
        <v>45521.483506944445</v>
      </c>
      <c r="B26681">
        <v>-94.8</v>
      </c>
    </row>
    <row r="26682" spans="1:2" x14ac:dyDescent="0.45">
      <c r="A26682" s="1">
        <v>45521.484201388892</v>
      </c>
      <c r="B26682">
        <v>-94.7</v>
      </c>
    </row>
    <row r="26683" spans="1:2" x14ac:dyDescent="0.45">
      <c r="A26683" s="1">
        <v>45521.484895833331</v>
      </c>
      <c r="B26683">
        <v>-94.8</v>
      </c>
    </row>
    <row r="26684" spans="1:2" x14ac:dyDescent="0.45">
      <c r="A26684" s="1">
        <v>45521.485590277778</v>
      </c>
      <c r="B26684">
        <v>-94.8</v>
      </c>
    </row>
    <row r="26685" spans="1:2" x14ac:dyDescent="0.45">
      <c r="A26685" s="1">
        <v>45521.486284722225</v>
      </c>
      <c r="B26685">
        <v>-94.8</v>
      </c>
    </row>
    <row r="26686" spans="1:2" x14ac:dyDescent="0.45">
      <c r="A26686" s="1">
        <v>45521.486979166664</v>
      </c>
      <c r="B26686">
        <v>-94.8</v>
      </c>
    </row>
    <row r="26687" spans="1:2" x14ac:dyDescent="0.45">
      <c r="A26687" s="1">
        <v>45521.487673611111</v>
      </c>
      <c r="B26687">
        <v>-94.7</v>
      </c>
    </row>
    <row r="26688" spans="1:2" x14ac:dyDescent="0.45">
      <c r="A26688" s="1">
        <v>45521.488368055558</v>
      </c>
      <c r="B26688">
        <v>-94.7</v>
      </c>
    </row>
    <row r="26689" spans="1:2" x14ac:dyDescent="0.45">
      <c r="A26689" s="1">
        <v>45521.489062499997</v>
      </c>
      <c r="B26689">
        <v>-94.8</v>
      </c>
    </row>
    <row r="26690" spans="1:2" x14ac:dyDescent="0.45">
      <c r="A26690" s="1">
        <v>45521.489756944444</v>
      </c>
      <c r="B26690">
        <v>-94.8</v>
      </c>
    </row>
    <row r="26691" spans="1:2" x14ac:dyDescent="0.45">
      <c r="A26691" s="1">
        <v>45521.490451388891</v>
      </c>
      <c r="B26691">
        <v>-94.7</v>
      </c>
    </row>
    <row r="26692" spans="1:2" x14ac:dyDescent="0.45">
      <c r="A26692" s="1">
        <v>45521.49114583333</v>
      </c>
      <c r="B26692">
        <v>-94.7</v>
      </c>
    </row>
    <row r="26693" spans="1:2" x14ac:dyDescent="0.45">
      <c r="A26693" s="1">
        <v>45521.491840277777</v>
      </c>
      <c r="B26693">
        <v>-94.7</v>
      </c>
    </row>
    <row r="26694" spans="1:2" x14ac:dyDescent="0.45">
      <c r="A26694" s="1">
        <v>45521.492534722223</v>
      </c>
      <c r="B26694">
        <v>-94.8</v>
      </c>
    </row>
    <row r="26695" spans="1:2" x14ac:dyDescent="0.45">
      <c r="A26695" s="1">
        <v>45521.49322916667</v>
      </c>
      <c r="B26695">
        <v>-94.7</v>
      </c>
    </row>
    <row r="26696" spans="1:2" x14ac:dyDescent="0.45">
      <c r="A26696" s="1">
        <v>45521.493923611109</v>
      </c>
      <c r="B26696">
        <v>-94.8</v>
      </c>
    </row>
    <row r="26697" spans="1:2" x14ac:dyDescent="0.45">
      <c r="A26697" s="1">
        <v>45521.494618055556</v>
      </c>
      <c r="B26697">
        <v>-94.7</v>
      </c>
    </row>
    <row r="26698" spans="1:2" x14ac:dyDescent="0.45">
      <c r="A26698" s="1">
        <v>45521.495312500003</v>
      </c>
      <c r="B26698">
        <v>-94.7</v>
      </c>
    </row>
    <row r="26699" spans="1:2" x14ac:dyDescent="0.45">
      <c r="A26699" s="1">
        <v>45521.496006944442</v>
      </c>
      <c r="B26699">
        <v>-94.8</v>
      </c>
    </row>
    <row r="26700" spans="1:2" x14ac:dyDescent="0.45">
      <c r="A26700" s="1">
        <v>45521.496701388889</v>
      </c>
      <c r="B26700">
        <v>-94.8</v>
      </c>
    </row>
    <row r="26701" spans="1:2" x14ac:dyDescent="0.45">
      <c r="A26701" s="1">
        <v>45521.497395833336</v>
      </c>
      <c r="B26701">
        <v>-94.8</v>
      </c>
    </row>
    <row r="26702" spans="1:2" x14ac:dyDescent="0.45">
      <c r="A26702" s="1">
        <v>45521.498090277775</v>
      </c>
      <c r="B26702">
        <v>-94.8</v>
      </c>
    </row>
    <row r="26703" spans="1:2" x14ac:dyDescent="0.45">
      <c r="A26703" s="1">
        <v>45521.498784722222</v>
      </c>
      <c r="B26703">
        <v>-94.8</v>
      </c>
    </row>
    <row r="26704" spans="1:2" x14ac:dyDescent="0.45">
      <c r="A26704" s="1">
        <v>45521.499479166669</v>
      </c>
      <c r="B26704">
        <v>-94.8</v>
      </c>
    </row>
    <row r="26705" spans="1:2" x14ac:dyDescent="0.45">
      <c r="A26705" s="1">
        <v>45521.500173611108</v>
      </c>
      <c r="B26705">
        <v>-94.8</v>
      </c>
    </row>
    <row r="26706" spans="1:2" x14ac:dyDescent="0.45">
      <c r="A26706" s="1">
        <v>45521.500868055555</v>
      </c>
      <c r="B26706">
        <v>-94.7</v>
      </c>
    </row>
    <row r="26707" spans="1:2" x14ac:dyDescent="0.45">
      <c r="A26707" s="1">
        <v>45521.501562500001</v>
      </c>
      <c r="B26707">
        <v>-94.8</v>
      </c>
    </row>
    <row r="26708" spans="1:2" x14ac:dyDescent="0.45">
      <c r="A26708" s="1">
        <v>45521.502256944441</v>
      </c>
      <c r="B26708">
        <v>-94.8</v>
      </c>
    </row>
    <row r="26709" spans="1:2" x14ac:dyDescent="0.45">
      <c r="A26709" s="1">
        <v>45521.502951388888</v>
      </c>
      <c r="B26709">
        <v>-94.8</v>
      </c>
    </row>
    <row r="26710" spans="1:2" x14ac:dyDescent="0.45">
      <c r="A26710" s="1">
        <v>45521.503645833334</v>
      </c>
      <c r="B26710">
        <v>-94.8</v>
      </c>
    </row>
    <row r="26711" spans="1:2" x14ac:dyDescent="0.45">
      <c r="A26711" s="1">
        <v>45521.504340277781</v>
      </c>
      <c r="B26711">
        <v>-94.8</v>
      </c>
    </row>
    <row r="26712" spans="1:2" x14ac:dyDescent="0.45">
      <c r="A26712" s="1">
        <v>45521.50503472222</v>
      </c>
      <c r="B26712">
        <v>-94.8</v>
      </c>
    </row>
    <row r="26713" spans="1:2" x14ac:dyDescent="0.45">
      <c r="A26713" s="1">
        <v>45521.505729166667</v>
      </c>
      <c r="B26713">
        <v>-94.7</v>
      </c>
    </row>
    <row r="26714" spans="1:2" x14ac:dyDescent="0.45">
      <c r="A26714" s="1">
        <v>45521.506423611114</v>
      </c>
      <c r="B26714">
        <v>-94.8</v>
      </c>
    </row>
    <row r="26715" spans="1:2" x14ac:dyDescent="0.45">
      <c r="A26715" s="1">
        <v>45521.507118055553</v>
      </c>
      <c r="B26715">
        <v>-94.8</v>
      </c>
    </row>
    <row r="26716" spans="1:2" x14ac:dyDescent="0.45">
      <c r="A26716" s="1">
        <v>45521.5078125</v>
      </c>
      <c r="B26716">
        <v>-94.8</v>
      </c>
    </row>
    <row r="26717" spans="1:2" x14ac:dyDescent="0.45">
      <c r="A26717" s="1">
        <v>45521.508506944447</v>
      </c>
      <c r="B26717">
        <v>-94.8</v>
      </c>
    </row>
    <row r="26718" spans="1:2" x14ac:dyDescent="0.45">
      <c r="A26718" s="1">
        <v>45521.509201388886</v>
      </c>
      <c r="B26718">
        <v>-94.8</v>
      </c>
    </row>
    <row r="26719" spans="1:2" x14ac:dyDescent="0.45">
      <c r="A26719" s="1">
        <v>45521.509895833333</v>
      </c>
      <c r="B26719">
        <v>-94.8</v>
      </c>
    </row>
    <row r="26720" spans="1:2" x14ac:dyDescent="0.45">
      <c r="A26720" s="1">
        <v>45521.51059027778</v>
      </c>
      <c r="B26720">
        <v>-94.7</v>
      </c>
    </row>
    <row r="26721" spans="1:2" x14ac:dyDescent="0.45">
      <c r="A26721" s="1">
        <v>45521.511284722219</v>
      </c>
      <c r="B26721">
        <v>-94.7</v>
      </c>
    </row>
    <row r="26722" spans="1:2" x14ac:dyDescent="0.45">
      <c r="A26722" s="1">
        <v>45521.511979166666</v>
      </c>
      <c r="B26722">
        <v>-94.8</v>
      </c>
    </row>
    <row r="26723" spans="1:2" x14ac:dyDescent="0.45">
      <c r="A26723" s="1">
        <v>45521.512673611112</v>
      </c>
      <c r="B26723">
        <v>-94.8</v>
      </c>
    </row>
    <row r="26724" spans="1:2" x14ac:dyDescent="0.45">
      <c r="A26724" s="1">
        <v>45521.513368055559</v>
      </c>
      <c r="B26724">
        <v>-94.8</v>
      </c>
    </row>
    <row r="26725" spans="1:2" x14ac:dyDescent="0.45">
      <c r="A26725" s="1">
        <v>45521.514062499999</v>
      </c>
      <c r="B26725">
        <v>-94.7</v>
      </c>
    </row>
    <row r="26726" spans="1:2" x14ac:dyDescent="0.45">
      <c r="A26726" s="1">
        <v>45521.514756944445</v>
      </c>
      <c r="B26726">
        <v>-94.7</v>
      </c>
    </row>
    <row r="26727" spans="1:2" x14ac:dyDescent="0.45">
      <c r="A26727" s="1">
        <v>45521.515451388892</v>
      </c>
      <c r="B26727">
        <v>-94.8</v>
      </c>
    </row>
    <row r="26728" spans="1:2" x14ac:dyDescent="0.45">
      <c r="A26728" s="1">
        <v>45521.516145833331</v>
      </c>
      <c r="B26728">
        <v>-94.7</v>
      </c>
    </row>
    <row r="26729" spans="1:2" x14ac:dyDescent="0.45">
      <c r="A26729" s="1">
        <v>45521.516840277778</v>
      </c>
      <c r="B26729">
        <v>-94.7</v>
      </c>
    </row>
    <row r="26730" spans="1:2" x14ac:dyDescent="0.45">
      <c r="A26730" s="1">
        <v>45521.517534722225</v>
      </c>
      <c r="B26730">
        <v>-94.8</v>
      </c>
    </row>
    <row r="26731" spans="1:2" x14ac:dyDescent="0.45">
      <c r="A26731" s="1">
        <v>45521.518229166664</v>
      </c>
      <c r="B26731">
        <v>-94.8</v>
      </c>
    </row>
    <row r="26732" spans="1:2" x14ac:dyDescent="0.45">
      <c r="A26732" s="1">
        <v>45521.518923611111</v>
      </c>
      <c r="B26732">
        <v>-94.7</v>
      </c>
    </row>
    <row r="26733" spans="1:2" x14ac:dyDescent="0.45">
      <c r="A26733" s="1">
        <v>45521.519618055558</v>
      </c>
      <c r="B26733">
        <v>-94.8</v>
      </c>
    </row>
    <row r="26734" spans="1:2" x14ac:dyDescent="0.45">
      <c r="A26734" s="1">
        <v>45521.520312499997</v>
      </c>
      <c r="B26734">
        <v>-94.8</v>
      </c>
    </row>
    <row r="26735" spans="1:2" x14ac:dyDescent="0.45">
      <c r="A26735" s="1">
        <v>45521.521006944444</v>
      </c>
      <c r="B26735">
        <v>-94.8</v>
      </c>
    </row>
    <row r="26736" spans="1:2" x14ac:dyDescent="0.45">
      <c r="A26736" s="1">
        <v>45521.521701388891</v>
      </c>
      <c r="B26736">
        <v>-94.8</v>
      </c>
    </row>
    <row r="26737" spans="1:2" x14ac:dyDescent="0.45">
      <c r="A26737" s="1">
        <v>45521.52239583333</v>
      </c>
      <c r="B26737">
        <v>-94.8</v>
      </c>
    </row>
    <row r="26738" spans="1:2" x14ac:dyDescent="0.45">
      <c r="A26738" s="1">
        <v>45521.523090277777</v>
      </c>
      <c r="B26738">
        <v>-94.8</v>
      </c>
    </row>
    <row r="26739" spans="1:2" x14ac:dyDescent="0.45">
      <c r="A26739" s="1">
        <v>45521.523784722223</v>
      </c>
      <c r="B26739">
        <v>-94.8</v>
      </c>
    </row>
    <row r="26740" spans="1:2" x14ac:dyDescent="0.45">
      <c r="A26740" s="1">
        <v>45521.52447916667</v>
      </c>
      <c r="B26740">
        <v>-94.8</v>
      </c>
    </row>
    <row r="26741" spans="1:2" x14ac:dyDescent="0.45">
      <c r="A26741" s="1">
        <v>45521.525173611109</v>
      </c>
      <c r="B26741">
        <v>-94.8</v>
      </c>
    </row>
    <row r="26742" spans="1:2" x14ac:dyDescent="0.45">
      <c r="A26742" s="1">
        <v>45521.525868055556</v>
      </c>
      <c r="B26742">
        <v>-94.7</v>
      </c>
    </row>
    <row r="26743" spans="1:2" x14ac:dyDescent="0.45">
      <c r="A26743" s="1">
        <v>45521.526562500003</v>
      </c>
      <c r="B26743">
        <v>-94.7</v>
      </c>
    </row>
    <row r="26744" spans="1:2" x14ac:dyDescent="0.45">
      <c r="A26744" s="1">
        <v>45521.527256944442</v>
      </c>
      <c r="B26744">
        <v>-94.8</v>
      </c>
    </row>
    <row r="26745" spans="1:2" x14ac:dyDescent="0.45">
      <c r="A26745" s="1">
        <v>45521.527951388889</v>
      </c>
      <c r="B26745">
        <v>-94.8</v>
      </c>
    </row>
    <row r="26746" spans="1:2" x14ac:dyDescent="0.45">
      <c r="A26746" s="1">
        <v>45521.528645833336</v>
      </c>
      <c r="B26746">
        <v>-94.8</v>
      </c>
    </row>
    <row r="26747" spans="1:2" x14ac:dyDescent="0.45">
      <c r="A26747" s="1">
        <v>45521.529340277775</v>
      </c>
      <c r="B26747">
        <v>-94.8</v>
      </c>
    </row>
    <row r="26748" spans="1:2" x14ac:dyDescent="0.45">
      <c r="A26748" s="1">
        <v>45521.530034722222</v>
      </c>
      <c r="B26748">
        <v>-94.8</v>
      </c>
    </row>
    <row r="26749" spans="1:2" x14ac:dyDescent="0.45">
      <c r="A26749" s="1">
        <v>45521.530729166669</v>
      </c>
      <c r="B26749">
        <v>-94.8</v>
      </c>
    </row>
    <row r="26750" spans="1:2" x14ac:dyDescent="0.45">
      <c r="A26750" s="1">
        <v>45521.531423611108</v>
      </c>
      <c r="B26750">
        <v>-94.8</v>
      </c>
    </row>
    <row r="26751" spans="1:2" x14ac:dyDescent="0.45">
      <c r="A26751" s="1">
        <v>45521.532118055555</v>
      </c>
      <c r="B26751">
        <v>-94.7</v>
      </c>
    </row>
    <row r="26752" spans="1:2" x14ac:dyDescent="0.45">
      <c r="A26752" s="1">
        <v>45521.532812500001</v>
      </c>
      <c r="B26752">
        <v>-94.8</v>
      </c>
    </row>
    <row r="26753" spans="1:2" x14ac:dyDescent="0.45">
      <c r="A26753" s="1">
        <v>45521.533506944441</v>
      </c>
      <c r="B26753">
        <v>-94.7</v>
      </c>
    </row>
    <row r="26754" spans="1:2" x14ac:dyDescent="0.45">
      <c r="A26754" s="1">
        <v>45521.534201388888</v>
      </c>
      <c r="B26754">
        <v>-94.8</v>
      </c>
    </row>
    <row r="26755" spans="1:2" x14ac:dyDescent="0.45">
      <c r="A26755" s="1">
        <v>45521.534895833334</v>
      </c>
      <c r="B26755">
        <v>-94.8</v>
      </c>
    </row>
    <row r="26756" spans="1:2" x14ac:dyDescent="0.45">
      <c r="A26756" s="1">
        <v>45521.535590277781</v>
      </c>
      <c r="B26756">
        <v>-94.8</v>
      </c>
    </row>
    <row r="26757" spans="1:2" x14ac:dyDescent="0.45">
      <c r="A26757" s="1">
        <v>45521.53628472222</v>
      </c>
      <c r="B26757">
        <v>-94.8</v>
      </c>
    </row>
    <row r="26758" spans="1:2" x14ac:dyDescent="0.45">
      <c r="A26758" s="1">
        <v>45521.536979166667</v>
      </c>
      <c r="B26758">
        <v>-94.7</v>
      </c>
    </row>
    <row r="26759" spans="1:2" x14ac:dyDescent="0.45">
      <c r="A26759" s="1">
        <v>45521.537673611114</v>
      </c>
      <c r="B26759">
        <v>-94.8</v>
      </c>
    </row>
    <row r="26760" spans="1:2" x14ac:dyDescent="0.45">
      <c r="A26760" s="1">
        <v>45521.538368055553</v>
      </c>
      <c r="B26760">
        <v>-94.8</v>
      </c>
    </row>
    <row r="26761" spans="1:2" x14ac:dyDescent="0.45">
      <c r="A26761" s="1">
        <v>45521.5390625</v>
      </c>
      <c r="B26761">
        <v>-94.8</v>
      </c>
    </row>
    <row r="26762" spans="1:2" x14ac:dyDescent="0.45">
      <c r="A26762" s="1">
        <v>45521.539756944447</v>
      </c>
      <c r="B26762">
        <v>-94.8</v>
      </c>
    </row>
    <row r="26763" spans="1:2" x14ac:dyDescent="0.45">
      <c r="A26763" s="1">
        <v>45521.540451388886</v>
      </c>
      <c r="B26763">
        <v>-94.8</v>
      </c>
    </row>
    <row r="26764" spans="1:2" x14ac:dyDescent="0.45">
      <c r="A26764" s="1">
        <v>45521.541145833333</v>
      </c>
      <c r="B26764">
        <v>-94.7</v>
      </c>
    </row>
    <row r="26765" spans="1:2" x14ac:dyDescent="0.45">
      <c r="A26765" s="1">
        <v>45521.54184027778</v>
      </c>
      <c r="B26765">
        <v>-94.8</v>
      </c>
    </row>
    <row r="26766" spans="1:2" x14ac:dyDescent="0.45">
      <c r="A26766" s="1">
        <v>45521.542546296296</v>
      </c>
      <c r="B26766">
        <v>-94.7</v>
      </c>
    </row>
    <row r="26767" spans="1:2" x14ac:dyDescent="0.45">
      <c r="A26767" s="1">
        <v>45521.543229166666</v>
      </c>
      <c r="B26767">
        <v>-94.8</v>
      </c>
    </row>
    <row r="26768" spans="1:2" x14ac:dyDescent="0.45">
      <c r="A26768" s="1">
        <v>45521.543923611112</v>
      </c>
      <c r="B26768">
        <v>-94.8</v>
      </c>
    </row>
    <row r="26769" spans="1:2" x14ac:dyDescent="0.45">
      <c r="A26769" s="1">
        <v>45521.544629629629</v>
      </c>
      <c r="B26769">
        <v>-94.8</v>
      </c>
    </row>
    <row r="26770" spans="1:2" x14ac:dyDescent="0.45">
      <c r="A26770" s="1">
        <v>45521.545312499999</v>
      </c>
      <c r="B26770">
        <v>-94.8</v>
      </c>
    </row>
    <row r="26771" spans="1:2" x14ac:dyDescent="0.45">
      <c r="A26771" s="1">
        <v>45521.546006944445</v>
      </c>
      <c r="B26771">
        <v>-94.8</v>
      </c>
    </row>
    <row r="26772" spans="1:2" x14ac:dyDescent="0.45">
      <c r="A26772" s="1">
        <v>45521.546712962961</v>
      </c>
      <c r="B26772">
        <v>-94.8</v>
      </c>
    </row>
    <row r="26773" spans="1:2" x14ac:dyDescent="0.45">
      <c r="A26773" s="1">
        <v>45521.547395833331</v>
      </c>
      <c r="B26773">
        <v>-94.8</v>
      </c>
    </row>
    <row r="26774" spans="1:2" x14ac:dyDescent="0.45">
      <c r="A26774" s="1">
        <v>45521.548090277778</v>
      </c>
      <c r="B26774">
        <v>-94.8</v>
      </c>
    </row>
    <row r="26775" spans="1:2" x14ac:dyDescent="0.45">
      <c r="A26775" s="1">
        <v>45521.548784722225</v>
      </c>
      <c r="B26775">
        <v>-94.8</v>
      </c>
    </row>
    <row r="26776" spans="1:2" x14ac:dyDescent="0.45">
      <c r="A26776" s="1">
        <v>45521.549479166664</v>
      </c>
      <c r="B26776">
        <v>-94.7</v>
      </c>
    </row>
    <row r="26777" spans="1:2" x14ac:dyDescent="0.45">
      <c r="A26777" s="1">
        <v>45521.550173611111</v>
      </c>
      <c r="B26777">
        <v>-94.8</v>
      </c>
    </row>
    <row r="26778" spans="1:2" x14ac:dyDescent="0.45">
      <c r="A26778" s="1">
        <v>45521.550879629627</v>
      </c>
      <c r="B26778">
        <v>-94.8</v>
      </c>
    </row>
    <row r="26779" spans="1:2" x14ac:dyDescent="0.45">
      <c r="A26779" s="1">
        <v>45521.551562499997</v>
      </c>
      <c r="B26779">
        <v>-94.8</v>
      </c>
    </row>
    <row r="26780" spans="1:2" x14ac:dyDescent="0.45">
      <c r="A26780" s="1">
        <v>45521.552256944444</v>
      </c>
      <c r="B26780">
        <v>-94.8</v>
      </c>
    </row>
    <row r="26781" spans="1:2" x14ac:dyDescent="0.45">
      <c r="A26781" s="1">
        <v>45521.552951388891</v>
      </c>
      <c r="B26781">
        <v>-94.8</v>
      </c>
    </row>
    <row r="26782" spans="1:2" x14ac:dyDescent="0.45">
      <c r="A26782" s="1">
        <v>45521.55364583333</v>
      </c>
      <c r="B26782">
        <v>-94.8</v>
      </c>
    </row>
    <row r="26783" spans="1:2" x14ac:dyDescent="0.45">
      <c r="A26783" s="1">
        <v>45521.554340277777</v>
      </c>
      <c r="B26783">
        <v>-94.8</v>
      </c>
    </row>
    <row r="26784" spans="1:2" x14ac:dyDescent="0.45">
      <c r="A26784" s="1">
        <v>45521.555034722223</v>
      </c>
      <c r="B26784">
        <v>-94.8</v>
      </c>
    </row>
    <row r="26785" spans="1:2" x14ac:dyDescent="0.45">
      <c r="A26785" s="1">
        <v>45521.55572916667</v>
      </c>
      <c r="B26785">
        <v>-94.8</v>
      </c>
    </row>
    <row r="26786" spans="1:2" x14ac:dyDescent="0.45">
      <c r="A26786" s="1">
        <v>45521.556435185186</v>
      </c>
      <c r="B26786">
        <v>-94.8</v>
      </c>
    </row>
    <row r="26787" spans="1:2" x14ac:dyDescent="0.45">
      <c r="A26787" s="1">
        <v>45521.557118055556</v>
      </c>
      <c r="B26787">
        <v>-94.8</v>
      </c>
    </row>
    <row r="26788" spans="1:2" x14ac:dyDescent="0.45">
      <c r="A26788" s="1">
        <v>45521.557812500003</v>
      </c>
      <c r="B26788">
        <v>-94.8</v>
      </c>
    </row>
    <row r="26789" spans="1:2" x14ac:dyDescent="0.45">
      <c r="A26789" s="1">
        <v>45521.558518518519</v>
      </c>
      <c r="B26789">
        <v>-94.8</v>
      </c>
    </row>
    <row r="26790" spans="1:2" x14ac:dyDescent="0.45">
      <c r="A26790" s="1">
        <v>45521.559201388889</v>
      </c>
      <c r="B26790">
        <v>-94.8</v>
      </c>
    </row>
    <row r="26791" spans="1:2" x14ac:dyDescent="0.45">
      <c r="A26791" s="1">
        <v>45521.559895833336</v>
      </c>
      <c r="B26791">
        <v>-94.8</v>
      </c>
    </row>
    <row r="26792" spans="1:2" x14ac:dyDescent="0.45">
      <c r="A26792" s="1">
        <v>45521.560590277775</v>
      </c>
      <c r="B26792">
        <v>-94.7</v>
      </c>
    </row>
    <row r="26793" spans="1:2" x14ac:dyDescent="0.45">
      <c r="A26793" s="1">
        <v>45521.561284722222</v>
      </c>
      <c r="B26793">
        <v>-94.8</v>
      </c>
    </row>
    <row r="26794" spans="1:2" x14ac:dyDescent="0.45">
      <c r="A26794" s="1">
        <v>45521.561979166669</v>
      </c>
      <c r="B26794">
        <v>-94.8</v>
      </c>
    </row>
    <row r="26795" spans="1:2" x14ac:dyDescent="0.45">
      <c r="A26795" s="1">
        <v>45521.562673611108</v>
      </c>
      <c r="B26795">
        <v>-94.8</v>
      </c>
    </row>
    <row r="26796" spans="1:2" x14ac:dyDescent="0.45">
      <c r="A26796" s="1">
        <v>45521.563368055555</v>
      </c>
      <c r="B26796">
        <v>-94.8</v>
      </c>
    </row>
    <row r="26797" spans="1:2" x14ac:dyDescent="0.45">
      <c r="A26797" s="1">
        <v>45521.564062500001</v>
      </c>
      <c r="B26797">
        <v>-94.8</v>
      </c>
    </row>
    <row r="26798" spans="1:2" x14ac:dyDescent="0.45">
      <c r="A26798" s="1">
        <v>45521.564768518518</v>
      </c>
      <c r="B26798">
        <v>-94.8</v>
      </c>
    </row>
    <row r="26799" spans="1:2" x14ac:dyDescent="0.45">
      <c r="A26799" s="1">
        <v>45521.565451388888</v>
      </c>
      <c r="B26799">
        <v>-94.8</v>
      </c>
    </row>
    <row r="26800" spans="1:2" x14ac:dyDescent="0.45">
      <c r="A26800" s="1">
        <v>45521.566145833334</v>
      </c>
      <c r="B26800">
        <v>-94.8</v>
      </c>
    </row>
    <row r="26801" spans="1:2" x14ac:dyDescent="0.45">
      <c r="A26801" s="1">
        <v>45521.566851851851</v>
      </c>
      <c r="B26801">
        <v>-94.8</v>
      </c>
    </row>
    <row r="26802" spans="1:2" x14ac:dyDescent="0.45">
      <c r="A26802" s="1">
        <v>45521.56753472222</v>
      </c>
      <c r="B26802">
        <v>-94.7</v>
      </c>
    </row>
    <row r="26803" spans="1:2" x14ac:dyDescent="0.45">
      <c r="A26803" s="1">
        <v>45521.568229166667</v>
      </c>
      <c r="B26803">
        <v>-94.8</v>
      </c>
    </row>
    <row r="26804" spans="1:2" x14ac:dyDescent="0.45">
      <c r="A26804" s="1">
        <v>45521.568935185183</v>
      </c>
      <c r="B26804">
        <v>-94.8</v>
      </c>
    </row>
    <row r="26805" spans="1:2" x14ac:dyDescent="0.45">
      <c r="A26805" s="1">
        <v>45521.569618055553</v>
      </c>
      <c r="B26805">
        <v>-94.8</v>
      </c>
    </row>
    <row r="26806" spans="1:2" x14ac:dyDescent="0.45">
      <c r="A26806" s="1">
        <v>45521.570324074077</v>
      </c>
      <c r="B26806">
        <v>-94.8</v>
      </c>
    </row>
    <row r="26807" spans="1:2" x14ac:dyDescent="0.45">
      <c r="A26807" s="1">
        <v>45521.571006944447</v>
      </c>
      <c r="B26807">
        <v>-94.8</v>
      </c>
    </row>
    <row r="26808" spans="1:2" x14ac:dyDescent="0.45">
      <c r="A26808" s="1">
        <v>45521.571701388886</v>
      </c>
      <c r="B26808">
        <v>-94.8</v>
      </c>
    </row>
    <row r="26809" spans="1:2" x14ac:dyDescent="0.45">
      <c r="A26809" s="1">
        <v>45521.57240740741</v>
      </c>
      <c r="B26809">
        <v>-94.8</v>
      </c>
    </row>
    <row r="26810" spans="1:2" x14ac:dyDescent="0.45">
      <c r="A26810" s="1">
        <v>45521.57309027778</v>
      </c>
      <c r="B26810">
        <v>-94.8</v>
      </c>
    </row>
    <row r="26811" spans="1:2" x14ac:dyDescent="0.45">
      <c r="A26811" s="1">
        <v>45521.573784722219</v>
      </c>
      <c r="B26811">
        <v>-94.8</v>
      </c>
    </row>
    <row r="26812" spans="1:2" x14ac:dyDescent="0.45">
      <c r="A26812" s="1">
        <v>45521.574490740742</v>
      </c>
      <c r="B26812">
        <v>-94.8</v>
      </c>
    </row>
    <row r="26813" spans="1:2" x14ac:dyDescent="0.45">
      <c r="A26813" s="1">
        <v>45521.575185185182</v>
      </c>
      <c r="B26813">
        <v>-94.8</v>
      </c>
    </row>
    <row r="26814" spans="1:2" x14ac:dyDescent="0.45">
      <c r="A26814" s="1">
        <v>45521.575868055559</v>
      </c>
      <c r="B26814">
        <v>-94.8</v>
      </c>
    </row>
    <row r="26815" spans="1:2" x14ac:dyDescent="0.45">
      <c r="A26815" s="1">
        <v>45521.576574074075</v>
      </c>
      <c r="B26815">
        <v>-94.8</v>
      </c>
    </row>
    <row r="26816" spans="1:2" x14ac:dyDescent="0.45">
      <c r="A26816" s="1">
        <v>45521.577268518522</v>
      </c>
      <c r="B26816">
        <v>-94.8</v>
      </c>
    </row>
    <row r="26817" spans="1:2" x14ac:dyDescent="0.45">
      <c r="A26817" s="1">
        <v>45521.577962962961</v>
      </c>
      <c r="B26817">
        <v>-94.8</v>
      </c>
    </row>
    <row r="26818" spans="1:2" x14ac:dyDescent="0.45">
      <c r="A26818" s="1">
        <v>45521.578657407408</v>
      </c>
      <c r="B26818">
        <v>-94.8</v>
      </c>
    </row>
    <row r="26819" spans="1:2" x14ac:dyDescent="0.45">
      <c r="A26819" s="1">
        <v>45521.579340277778</v>
      </c>
      <c r="B26819">
        <v>-94.8</v>
      </c>
    </row>
    <row r="26820" spans="1:2" x14ac:dyDescent="0.45">
      <c r="A26820" s="1">
        <v>45521.580034722225</v>
      </c>
      <c r="B26820">
        <v>-94.8</v>
      </c>
    </row>
    <row r="26821" spans="1:2" x14ac:dyDescent="0.45">
      <c r="A26821" s="1">
        <v>45521.580740740741</v>
      </c>
      <c r="B26821">
        <v>-94.8</v>
      </c>
    </row>
    <row r="26822" spans="1:2" x14ac:dyDescent="0.45">
      <c r="A26822" s="1">
        <v>45521.581423611111</v>
      </c>
      <c r="B26822">
        <v>-94.8</v>
      </c>
    </row>
    <row r="26823" spans="1:2" x14ac:dyDescent="0.45">
      <c r="A26823" s="1">
        <v>45521.582118055558</v>
      </c>
      <c r="B26823">
        <v>-94.8</v>
      </c>
    </row>
    <row r="26824" spans="1:2" x14ac:dyDescent="0.45">
      <c r="A26824" s="1">
        <v>45521.582824074074</v>
      </c>
      <c r="B26824">
        <v>-94.8</v>
      </c>
    </row>
    <row r="26825" spans="1:2" x14ac:dyDescent="0.45">
      <c r="A26825" s="1">
        <v>45521.583506944444</v>
      </c>
      <c r="B26825">
        <v>-94.8</v>
      </c>
    </row>
    <row r="26826" spans="1:2" x14ac:dyDescent="0.45">
      <c r="A26826" s="1">
        <v>45521.584201388891</v>
      </c>
      <c r="B26826">
        <v>-94.8</v>
      </c>
    </row>
    <row r="26827" spans="1:2" x14ac:dyDescent="0.45">
      <c r="A26827" s="1">
        <v>45521.584907407407</v>
      </c>
      <c r="B26827">
        <v>-94.8</v>
      </c>
    </row>
    <row r="26828" spans="1:2" x14ac:dyDescent="0.45">
      <c r="A26828" s="1">
        <v>45521.585590277777</v>
      </c>
      <c r="B26828">
        <v>-94.8</v>
      </c>
    </row>
    <row r="26829" spans="1:2" x14ac:dyDescent="0.45">
      <c r="A26829" s="1">
        <v>45521.586296296293</v>
      </c>
      <c r="B26829">
        <v>-94.8</v>
      </c>
    </row>
    <row r="26830" spans="1:2" x14ac:dyDescent="0.45">
      <c r="A26830" s="1">
        <v>45521.58697916667</v>
      </c>
      <c r="B26830">
        <v>-94.8</v>
      </c>
    </row>
    <row r="26831" spans="1:2" x14ac:dyDescent="0.45">
      <c r="A26831" s="1">
        <v>45521.587673611109</v>
      </c>
      <c r="B26831">
        <v>-94.8</v>
      </c>
    </row>
    <row r="26832" spans="1:2" x14ac:dyDescent="0.45">
      <c r="A26832" s="1">
        <v>45521.588379629633</v>
      </c>
      <c r="B26832">
        <v>-94.8</v>
      </c>
    </row>
    <row r="26833" spans="1:2" x14ac:dyDescent="0.45">
      <c r="A26833" s="1">
        <v>45521.589074074072</v>
      </c>
      <c r="B26833">
        <v>-94.8</v>
      </c>
    </row>
    <row r="26834" spans="1:2" x14ac:dyDescent="0.45">
      <c r="A26834" s="1">
        <v>45521.589756944442</v>
      </c>
      <c r="B26834">
        <v>-94.8</v>
      </c>
    </row>
    <row r="26835" spans="1:2" x14ac:dyDescent="0.45">
      <c r="A26835" s="1">
        <v>45521.590451388889</v>
      </c>
      <c r="B26835">
        <v>-94.8</v>
      </c>
    </row>
    <row r="26836" spans="1:2" x14ac:dyDescent="0.45">
      <c r="A26836" s="1">
        <v>45521.591157407405</v>
      </c>
      <c r="B26836">
        <v>-94.7</v>
      </c>
    </row>
    <row r="26837" spans="1:2" x14ac:dyDescent="0.45">
      <c r="A26837" s="1">
        <v>45521.591840277775</v>
      </c>
      <c r="B26837">
        <v>-94.8</v>
      </c>
    </row>
    <row r="26838" spans="1:2" x14ac:dyDescent="0.45">
      <c r="A26838" s="1">
        <v>45521.592534722222</v>
      </c>
      <c r="B26838">
        <v>-94.8</v>
      </c>
    </row>
    <row r="26839" spans="1:2" x14ac:dyDescent="0.45">
      <c r="A26839" s="1">
        <v>45521.593229166669</v>
      </c>
      <c r="B26839">
        <v>-94.8</v>
      </c>
    </row>
    <row r="26840" spans="1:2" x14ac:dyDescent="0.45">
      <c r="A26840" s="1">
        <v>45521.593923611108</v>
      </c>
      <c r="B26840">
        <v>-94.8</v>
      </c>
    </row>
    <row r="26841" spans="1:2" x14ac:dyDescent="0.45">
      <c r="A26841" s="1">
        <v>45521.594629629632</v>
      </c>
      <c r="B26841">
        <v>-94.8</v>
      </c>
    </row>
    <row r="26842" spans="1:2" x14ac:dyDescent="0.45">
      <c r="A26842" s="1">
        <v>45521.595312500001</v>
      </c>
      <c r="B26842">
        <v>-94.8</v>
      </c>
    </row>
    <row r="26843" spans="1:2" x14ac:dyDescent="0.45">
      <c r="A26843" s="1">
        <v>45521.596006944441</v>
      </c>
      <c r="B26843">
        <v>-94.8</v>
      </c>
    </row>
    <row r="26844" spans="1:2" x14ac:dyDescent="0.45">
      <c r="A26844" s="1">
        <v>45521.596712962964</v>
      </c>
      <c r="B26844">
        <v>-94.8</v>
      </c>
    </row>
    <row r="26845" spans="1:2" x14ac:dyDescent="0.45">
      <c r="A26845" s="1">
        <v>45521.597407407404</v>
      </c>
      <c r="B26845">
        <v>-94.8</v>
      </c>
    </row>
    <row r="26846" spans="1:2" x14ac:dyDescent="0.45">
      <c r="A26846" s="1">
        <v>45521.598090277781</v>
      </c>
      <c r="B26846">
        <v>-94.8</v>
      </c>
    </row>
    <row r="26847" spans="1:2" x14ac:dyDescent="0.45">
      <c r="A26847" s="1">
        <v>45521.598796296297</v>
      </c>
      <c r="B26847">
        <v>-94.8</v>
      </c>
    </row>
    <row r="26848" spans="1:2" x14ac:dyDescent="0.45">
      <c r="A26848" s="1">
        <v>45521.599490740744</v>
      </c>
      <c r="B26848">
        <v>-94.8</v>
      </c>
    </row>
    <row r="26849" spans="1:2" x14ac:dyDescent="0.45">
      <c r="A26849" s="1">
        <v>45521.600173611114</v>
      </c>
      <c r="B26849">
        <v>-94.8</v>
      </c>
    </row>
    <row r="26850" spans="1:2" x14ac:dyDescent="0.45">
      <c r="A26850" s="1">
        <v>45521.60087962963</v>
      </c>
      <c r="B26850">
        <v>-94.8</v>
      </c>
    </row>
    <row r="26851" spans="1:2" x14ac:dyDescent="0.45">
      <c r="A26851" s="1">
        <v>45521.601574074077</v>
      </c>
      <c r="B26851">
        <v>-94.8</v>
      </c>
    </row>
    <row r="26852" spans="1:2" x14ac:dyDescent="0.45">
      <c r="A26852" s="1">
        <v>45521.602256944447</v>
      </c>
      <c r="B26852">
        <v>-94.8</v>
      </c>
    </row>
    <row r="26853" spans="1:2" x14ac:dyDescent="0.45">
      <c r="A26853" s="1">
        <v>45521.602962962963</v>
      </c>
      <c r="B26853">
        <v>-94.8</v>
      </c>
    </row>
    <row r="26854" spans="1:2" x14ac:dyDescent="0.45">
      <c r="A26854" s="1">
        <v>45521.60365740741</v>
      </c>
      <c r="B26854">
        <v>-94.8</v>
      </c>
    </row>
    <row r="26855" spans="1:2" x14ac:dyDescent="0.45">
      <c r="A26855" s="1">
        <v>45521.60434027778</v>
      </c>
      <c r="B26855">
        <v>-94.8</v>
      </c>
    </row>
    <row r="26856" spans="1:2" x14ac:dyDescent="0.45">
      <c r="A26856" s="1">
        <v>45521.605046296296</v>
      </c>
      <c r="B26856">
        <v>-94.8</v>
      </c>
    </row>
    <row r="26857" spans="1:2" x14ac:dyDescent="0.45">
      <c r="A26857" s="1">
        <v>45521.605740740742</v>
      </c>
      <c r="B26857">
        <v>-94.9</v>
      </c>
    </row>
    <row r="26858" spans="1:2" x14ac:dyDescent="0.45">
      <c r="A26858" s="1">
        <v>45521.606435185182</v>
      </c>
      <c r="B26858">
        <v>-94.8</v>
      </c>
    </row>
    <row r="26859" spans="1:2" x14ac:dyDescent="0.45">
      <c r="A26859" s="1">
        <v>45521.607129629629</v>
      </c>
      <c r="B26859">
        <v>-94.8</v>
      </c>
    </row>
    <row r="26860" spans="1:2" x14ac:dyDescent="0.45">
      <c r="A26860" s="1">
        <v>45521.607824074075</v>
      </c>
      <c r="B26860">
        <v>-94.8</v>
      </c>
    </row>
    <row r="26861" spans="1:2" x14ac:dyDescent="0.45">
      <c r="A26861" s="1">
        <v>45521.608506944445</v>
      </c>
      <c r="B26861">
        <v>-94.8</v>
      </c>
    </row>
    <row r="26862" spans="1:2" x14ac:dyDescent="0.45">
      <c r="A26862" s="1">
        <v>45521.609212962961</v>
      </c>
      <c r="B26862">
        <v>-94.8</v>
      </c>
    </row>
    <row r="26863" spans="1:2" x14ac:dyDescent="0.45">
      <c r="A26863" s="1">
        <v>45521.609907407408</v>
      </c>
      <c r="B26863">
        <v>-94.8</v>
      </c>
    </row>
    <row r="26864" spans="1:2" x14ac:dyDescent="0.45">
      <c r="A26864" s="1">
        <v>45521.610601851855</v>
      </c>
      <c r="B26864">
        <v>-94.8</v>
      </c>
    </row>
    <row r="26865" spans="1:2" x14ac:dyDescent="0.45">
      <c r="A26865" s="1">
        <v>45521.611296296294</v>
      </c>
      <c r="B26865">
        <v>-94.8</v>
      </c>
    </row>
    <row r="26866" spans="1:2" x14ac:dyDescent="0.45">
      <c r="A26866" s="1">
        <v>45521.611990740741</v>
      </c>
      <c r="B26866">
        <v>-94.8</v>
      </c>
    </row>
    <row r="26867" spans="1:2" x14ac:dyDescent="0.45">
      <c r="A26867" s="1">
        <v>45521.612673611111</v>
      </c>
      <c r="B26867">
        <v>-94.8</v>
      </c>
    </row>
    <row r="26868" spans="1:2" x14ac:dyDescent="0.45">
      <c r="A26868" s="1">
        <v>45521.613379629627</v>
      </c>
      <c r="B26868">
        <v>-94.8</v>
      </c>
    </row>
    <row r="26869" spans="1:2" x14ac:dyDescent="0.45">
      <c r="A26869" s="1">
        <v>45521.614074074074</v>
      </c>
      <c r="B26869">
        <v>-94.8</v>
      </c>
    </row>
    <row r="26870" spans="1:2" x14ac:dyDescent="0.45">
      <c r="A26870" s="1">
        <v>45521.614756944444</v>
      </c>
      <c r="B26870">
        <v>-94.8</v>
      </c>
    </row>
    <row r="26871" spans="1:2" x14ac:dyDescent="0.45">
      <c r="A26871" s="1">
        <v>45521.61546296296</v>
      </c>
      <c r="B26871">
        <v>-94.8</v>
      </c>
    </row>
    <row r="26872" spans="1:2" x14ac:dyDescent="0.45">
      <c r="A26872" s="1">
        <v>45521.61614583333</v>
      </c>
      <c r="B26872">
        <v>-94.8</v>
      </c>
    </row>
    <row r="26873" spans="1:2" x14ac:dyDescent="0.45">
      <c r="A26873" s="1">
        <v>45521.616851851853</v>
      </c>
      <c r="B26873">
        <v>-94.8</v>
      </c>
    </row>
    <row r="26874" spans="1:2" x14ac:dyDescent="0.45">
      <c r="A26874" s="1">
        <v>45521.617546296293</v>
      </c>
      <c r="B26874">
        <v>-94.8</v>
      </c>
    </row>
    <row r="26875" spans="1:2" x14ac:dyDescent="0.45">
      <c r="A26875" s="1">
        <v>45521.61824074074</v>
      </c>
      <c r="B26875">
        <v>-94.8</v>
      </c>
    </row>
    <row r="26876" spans="1:2" x14ac:dyDescent="0.45">
      <c r="A26876" s="1">
        <v>45521.618935185186</v>
      </c>
      <c r="B26876">
        <v>-94.8</v>
      </c>
    </row>
    <row r="26877" spans="1:2" x14ac:dyDescent="0.45">
      <c r="A26877" s="1">
        <v>45521.619629629633</v>
      </c>
      <c r="B26877">
        <v>-94.8</v>
      </c>
    </row>
    <row r="26878" spans="1:2" x14ac:dyDescent="0.45">
      <c r="A26878" s="1">
        <v>45521.620324074072</v>
      </c>
      <c r="B26878">
        <v>-94.8</v>
      </c>
    </row>
    <row r="26879" spans="1:2" x14ac:dyDescent="0.45">
      <c r="A26879" s="1">
        <v>45521.621018518519</v>
      </c>
      <c r="B26879">
        <v>-94.8</v>
      </c>
    </row>
    <row r="26880" spans="1:2" x14ac:dyDescent="0.45">
      <c r="A26880" s="1">
        <v>45521.621712962966</v>
      </c>
      <c r="B26880">
        <v>-94.8</v>
      </c>
    </row>
    <row r="26881" spans="1:2" x14ac:dyDescent="0.45">
      <c r="A26881" s="1">
        <v>45521.622407407405</v>
      </c>
      <c r="B26881">
        <v>-94.8</v>
      </c>
    </row>
    <row r="26882" spans="1:2" x14ac:dyDescent="0.45">
      <c r="A26882" s="1">
        <v>45521.623101851852</v>
      </c>
      <c r="B26882">
        <v>-94.8</v>
      </c>
    </row>
    <row r="26883" spans="1:2" x14ac:dyDescent="0.45">
      <c r="A26883" s="1">
        <v>45521.623796296299</v>
      </c>
      <c r="B26883">
        <v>-94.8</v>
      </c>
    </row>
    <row r="26884" spans="1:2" x14ac:dyDescent="0.45">
      <c r="A26884" s="1">
        <v>45521.624490740738</v>
      </c>
      <c r="B26884">
        <v>-94.8</v>
      </c>
    </row>
    <row r="26885" spans="1:2" x14ac:dyDescent="0.45">
      <c r="A26885" s="1">
        <v>45521.625185185185</v>
      </c>
      <c r="B26885">
        <v>-94.8</v>
      </c>
    </row>
    <row r="26886" spans="1:2" x14ac:dyDescent="0.45">
      <c r="A26886" s="1">
        <v>45521.625879629632</v>
      </c>
      <c r="B26886">
        <v>-94.8</v>
      </c>
    </row>
    <row r="26887" spans="1:2" x14ac:dyDescent="0.45">
      <c r="A26887" s="1">
        <v>45521.626562500001</v>
      </c>
      <c r="B26887">
        <v>-94.8</v>
      </c>
    </row>
    <row r="26888" spans="1:2" x14ac:dyDescent="0.45">
      <c r="A26888" s="1">
        <v>45521.627268518518</v>
      </c>
      <c r="B26888">
        <v>-94.8</v>
      </c>
    </row>
    <row r="26889" spans="1:2" x14ac:dyDescent="0.45">
      <c r="A26889" s="1">
        <v>45521.627962962964</v>
      </c>
      <c r="B26889">
        <v>-94.8</v>
      </c>
    </row>
    <row r="26890" spans="1:2" x14ac:dyDescent="0.45">
      <c r="A26890" s="1">
        <v>45521.628657407404</v>
      </c>
      <c r="B26890">
        <v>-94.8</v>
      </c>
    </row>
    <row r="26891" spans="1:2" x14ac:dyDescent="0.45">
      <c r="A26891" s="1">
        <v>45521.629351851851</v>
      </c>
      <c r="B26891">
        <v>-94.8</v>
      </c>
    </row>
    <row r="26892" spans="1:2" x14ac:dyDescent="0.45">
      <c r="A26892" s="1">
        <v>45521.630046296297</v>
      </c>
      <c r="B26892">
        <v>-94.8</v>
      </c>
    </row>
    <row r="26893" spans="1:2" x14ac:dyDescent="0.45">
      <c r="A26893" s="1">
        <v>45521.630740740744</v>
      </c>
      <c r="B26893">
        <v>-94.8</v>
      </c>
    </row>
    <row r="26894" spans="1:2" x14ac:dyDescent="0.45">
      <c r="A26894" s="1">
        <v>45521.631435185183</v>
      </c>
      <c r="B26894">
        <v>-94.8</v>
      </c>
    </row>
    <row r="26895" spans="1:2" x14ac:dyDescent="0.45">
      <c r="A26895" s="1">
        <v>45521.63212962963</v>
      </c>
      <c r="B26895">
        <v>-94.8</v>
      </c>
    </row>
    <row r="26896" spans="1:2" x14ac:dyDescent="0.45">
      <c r="A26896" s="1">
        <v>45521.632824074077</v>
      </c>
      <c r="B26896">
        <v>-94.8</v>
      </c>
    </row>
    <row r="26897" spans="1:2" x14ac:dyDescent="0.45">
      <c r="A26897" s="1">
        <v>45521.633518518516</v>
      </c>
      <c r="B26897">
        <v>-94.8</v>
      </c>
    </row>
    <row r="26898" spans="1:2" x14ac:dyDescent="0.45">
      <c r="A26898" s="1">
        <v>45521.634212962963</v>
      </c>
      <c r="B26898">
        <v>-94.7</v>
      </c>
    </row>
    <row r="26899" spans="1:2" x14ac:dyDescent="0.45">
      <c r="A26899" s="1">
        <v>45521.63490740741</v>
      </c>
      <c r="B26899">
        <v>-94.8</v>
      </c>
    </row>
    <row r="26900" spans="1:2" x14ac:dyDescent="0.45">
      <c r="A26900" s="1">
        <v>45521.635601851849</v>
      </c>
      <c r="B26900">
        <v>-94.8</v>
      </c>
    </row>
    <row r="26901" spans="1:2" x14ac:dyDescent="0.45">
      <c r="A26901" s="1">
        <v>45521.636296296296</v>
      </c>
      <c r="B26901">
        <v>-94.8</v>
      </c>
    </row>
    <row r="26902" spans="1:2" x14ac:dyDescent="0.45">
      <c r="A26902" s="1">
        <v>45521.636990740742</v>
      </c>
      <c r="B26902">
        <v>-94.7</v>
      </c>
    </row>
    <row r="26903" spans="1:2" x14ac:dyDescent="0.45">
      <c r="A26903" s="1">
        <v>45521.637685185182</v>
      </c>
      <c r="B26903">
        <v>-94.8</v>
      </c>
    </row>
    <row r="26904" spans="1:2" x14ac:dyDescent="0.45">
      <c r="A26904" s="1">
        <v>45521.638379629629</v>
      </c>
      <c r="B26904">
        <v>-94.8</v>
      </c>
    </row>
    <row r="26905" spans="1:2" x14ac:dyDescent="0.45">
      <c r="A26905" s="1">
        <v>45521.639074074075</v>
      </c>
      <c r="B26905">
        <v>-94.7</v>
      </c>
    </row>
    <row r="26906" spans="1:2" x14ac:dyDescent="0.45">
      <c r="A26906" s="1">
        <v>45521.639768518522</v>
      </c>
      <c r="B26906">
        <v>-94.8</v>
      </c>
    </row>
    <row r="26907" spans="1:2" x14ac:dyDescent="0.45">
      <c r="A26907" s="1">
        <v>45521.640462962961</v>
      </c>
      <c r="B26907">
        <v>-94.8</v>
      </c>
    </row>
    <row r="26908" spans="1:2" x14ac:dyDescent="0.45">
      <c r="A26908" s="1">
        <v>45521.641157407408</v>
      </c>
      <c r="B26908">
        <v>-94.8</v>
      </c>
    </row>
    <row r="26909" spans="1:2" x14ac:dyDescent="0.45">
      <c r="A26909" s="1">
        <v>45521.641851851855</v>
      </c>
      <c r="B26909">
        <v>-94.8</v>
      </c>
    </row>
    <row r="26910" spans="1:2" x14ac:dyDescent="0.45">
      <c r="A26910" s="1">
        <v>45521.642546296294</v>
      </c>
      <c r="B26910">
        <v>-94.8</v>
      </c>
    </row>
    <row r="26911" spans="1:2" x14ac:dyDescent="0.45">
      <c r="A26911" s="1">
        <v>45521.643240740741</v>
      </c>
      <c r="B26911">
        <v>-94.8</v>
      </c>
    </row>
    <row r="26912" spans="1:2" x14ac:dyDescent="0.45">
      <c r="A26912" s="1">
        <v>45521.643935185188</v>
      </c>
      <c r="B26912">
        <v>-94.8</v>
      </c>
    </row>
    <row r="26913" spans="1:2" x14ac:dyDescent="0.45">
      <c r="A26913" s="1">
        <v>45521.644629629627</v>
      </c>
      <c r="B26913">
        <v>-94.8</v>
      </c>
    </row>
    <row r="26914" spans="1:2" x14ac:dyDescent="0.45">
      <c r="A26914" s="1">
        <v>45521.645324074074</v>
      </c>
      <c r="B26914">
        <v>-94.8</v>
      </c>
    </row>
    <row r="26915" spans="1:2" x14ac:dyDescent="0.45">
      <c r="A26915" s="1">
        <v>45521.646018518521</v>
      </c>
      <c r="B26915">
        <v>-94.8</v>
      </c>
    </row>
    <row r="26916" spans="1:2" x14ac:dyDescent="0.45">
      <c r="A26916" s="1">
        <v>45521.64671296296</v>
      </c>
      <c r="B26916">
        <v>-94.8</v>
      </c>
    </row>
    <row r="26917" spans="1:2" x14ac:dyDescent="0.45">
      <c r="A26917" s="1">
        <v>45521.647407407407</v>
      </c>
      <c r="B26917">
        <v>-94.8</v>
      </c>
    </row>
    <row r="26918" spans="1:2" x14ac:dyDescent="0.45">
      <c r="A26918" s="1">
        <v>45521.648101851853</v>
      </c>
      <c r="B26918">
        <v>-94.8</v>
      </c>
    </row>
    <row r="26919" spans="1:2" x14ac:dyDescent="0.45">
      <c r="A26919" s="1">
        <v>45521.648796296293</v>
      </c>
      <c r="B26919">
        <v>-94.8</v>
      </c>
    </row>
    <row r="26920" spans="1:2" x14ac:dyDescent="0.45">
      <c r="A26920" s="1">
        <v>45521.64949074074</v>
      </c>
      <c r="B26920">
        <v>-94.8</v>
      </c>
    </row>
    <row r="26921" spans="1:2" x14ac:dyDescent="0.45">
      <c r="A26921" s="1">
        <v>45521.650185185186</v>
      </c>
      <c r="B26921">
        <v>-94.8</v>
      </c>
    </row>
    <row r="26922" spans="1:2" x14ac:dyDescent="0.45">
      <c r="A26922" s="1">
        <v>45521.650879629633</v>
      </c>
      <c r="B26922">
        <v>-94.8</v>
      </c>
    </row>
    <row r="26923" spans="1:2" x14ac:dyDescent="0.45">
      <c r="A26923" s="1">
        <v>45521.651574074072</v>
      </c>
      <c r="B26923">
        <v>-94.8</v>
      </c>
    </row>
    <row r="26924" spans="1:2" x14ac:dyDescent="0.45">
      <c r="A26924" s="1">
        <v>45521.652268518519</v>
      </c>
      <c r="B26924">
        <v>-94.8</v>
      </c>
    </row>
    <row r="26925" spans="1:2" x14ac:dyDescent="0.45">
      <c r="A26925" s="1">
        <v>45521.652962962966</v>
      </c>
      <c r="B26925">
        <v>-94.8</v>
      </c>
    </row>
    <row r="26926" spans="1:2" x14ac:dyDescent="0.45">
      <c r="A26926" s="1">
        <v>45521.653657407405</v>
      </c>
      <c r="B26926">
        <v>-94.8</v>
      </c>
    </row>
    <row r="26927" spans="1:2" x14ac:dyDescent="0.45">
      <c r="A26927" s="1">
        <v>45521.654351851852</v>
      </c>
      <c r="B26927">
        <v>-94.8</v>
      </c>
    </row>
    <row r="26928" spans="1:2" x14ac:dyDescent="0.45">
      <c r="A26928" s="1">
        <v>45521.655046296299</v>
      </c>
      <c r="B26928">
        <v>-94.8</v>
      </c>
    </row>
    <row r="26929" spans="1:2" x14ac:dyDescent="0.45">
      <c r="A26929" s="1">
        <v>45521.655740740738</v>
      </c>
      <c r="B26929">
        <v>-94.8</v>
      </c>
    </row>
    <row r="26930" spans="1:2" x14ac:dyDescent="0.45">
      <c r="A26930" s="1">
        <v>45521.656435185185</v>
      </c>
      <c r="B26930">
        <v>-94.8</v>
      </c>
    </row>
    <row r="26931" spans="1:2" x14ac:dyDescent="0.45">
      <c r="A26931" s="1">
        <v>45521.657129629632</v>
      </c>
      <c r="B26931">
        <v>-94.8</v>
      </c>
    </row>
    <row r="26932" spans="1:2" x14ac:dyDescent="0.45">
      <c r="A26932" s="1">
        <v>45521.657824074071</v>
      </c>
      <c r="B26932">
        <v>-94.8</v>
      </c>
    </row>
    <row r="26933" spans="1:2" x14ac:dyDescent="0.45">
      <c r="A26933" s="1">
        <v>45521.658518518518</v>
      </c>
      <c r="B26933">
        <v>-94.8</v>
      </c>
    </row>
    <row r="26934" spans="1:2" x14ac:dyDescent="0.45">
      <c r="A26934" s="1">
        <v>45521.659212962964</v>
      </c>
      <c r="B26934">
        <v>-94.8</v>
      </c>
    </row>
    <row r="26935" spans="1:2" x14ac:dyDescent="0.45">
      <c r="A26935" s="1">
        <v>45521.659907407404</v>
      </c>
      <c r="B26935">
        <v>-94.8</v>
      </c>
    </row>
    <row r="26936" spans="1:2" x14ac:dyDescent="0.45">
      <c r="A26936" s="1">
        <v>45521.660601851851</v>
      </c>
      <c r="B26936">
        <v>-94.8</v>
      </c>
    </row>
    <row r="26937" spans="1:2" x14ac:dyDescent="0.45">
      <c r="A26937" s="1">
        <v>45521.661296296297</v>
      </c>
      <c r="B26937">
        <v>-94.8</v>
      </c>
    </row>
    <row r="26938" spans="1:2" x14ac:dyDescent="0.45">
      <c r="A26938" s="1">
        <v>45521.661990740744</v>
      </c>
      <c r="B26938">
        <v>-94.8</v>
      </c>
    </row>
    <row r="26939" spans="1:2" x14ac:dyDescent="0.45">
      <c r="A26939" s="1">
        <v>45521.662685185183</v>
      </c>
      <c r="B26939">
        <v>-94.8</v>
      </c>
    </row>
    <row r="26940" spans="1:2" x14ac:dyDescent="0.45">
      <c r="A26940" s="1">
        <v>45521.66337962963</v>
      </c>
      <c r="B26940">
        <v>-94.8</v>
      </c>
    </row>
    <row r="26941" spans="1:2" x14ac:dyDescent="0.45">
      <c r="A26941" s="1">
        <v>45521.664074074077</v>
      </c>
      <c r="B26941">
        <v>-94.8</v>
      </c>
    </row>
    <row r="26942" spans="1:2" x14ac:dyDescent="0.45">
      <c r="A26942" s="1">
        <v>45521.664768518516</v>
      </c>
      <c r="B26942">
        <v>-94.8</v>
      </c>
    </row>
    <row r="26943" spans="1:2" x14ac:dyDescent="0.45">
      <c r="A26943" s="1">
        <v>45521.665462962963</v>
      </c>
      <c r="B26943">
        <v>-94.8</v>
      </c>
    </row>
    <row r="26944" spans="1:2" x14ac:dyDescent="0.45">
      <c r="A26944" s="1">
        <v>45521.66615740741</v>
      </c>
      <c r="B26944">
        <v>-94.8</v>
      </c>
    </row>
    <row r="26945" spans="1:2" x14ac:dyDescent="0.45">
      <c r="A26945" s="1">
        <v>45521.666851851849</v>
      </c>
      <c r="B26945">
        <v>-94.8</v>
      </c>
    </row>
    <row r="26946" spans="1:2" x14ac:dyDescent="0.45">
      <c r="A26946" s="1">
        <v>45521.667546296296</v>
      </c>
      <c r="B26946">
        <v>-94.8</v>
      </c>
    </row>
    <row r="26947" spans="1:2" x14ac:dyDescent="0.45">
      <c r="A26947" s="1">
        <v>45521.668240740742</v>
      </c>
      <c r="B26947">
        <v>-94.7</v>
      </c>
    </row>
    <row r="26948" spans="1:2" x14ac:dyDescent="0.45">
      <c r="A26948" s="1">
        <v>45521.668935185182</v>
      </c>
      <c r="B26948">
        <v>-94.8</v>
      </c>
    </row>
    <row r="26949" spans="1:2" x14ac:dyDescent="0.45">
      <c r="A26949" s="1">
        <v>45521.669629629629</v>
      </c>
      <c r="B26949">
        <v>-94.8</v>
      </c>
    </row>
    <row r="26950" spans="1:2" x14ac:dyDescent="0.45">
      <c r="A26950" s="1">
        <v>45521.670324074075</v>
      </c>
      <c r="B26950">
        <v>-94.8</v>
      </c>
    </row>
    <row r="26951" spans="1:2" x14ac:dyDescent="0.45">
      <c r="A26951" s="1">
        <v>45521.671018518522</v>
      </c>
      <c r="B26951">
        <v>-94.8</v>
      </c>
    </row>
    <row r="26952" spans="1:2" x14ac:dyDescent="0.45">
      <c r="A26952" s="1">
        <v>45521.671712962961</v>
      </c>
      <c r="B26952">
        <v>-94.8</v>
      </c>
    </row>
    <row r="26953" spans="1:2" x14ac:dyDescent="0.45">
      <c r="A26953" s="1">
        <v>45521.672407407408</v>
      </c>
      <c r="B26953">
        <v>-94.8</v>
      </c>
    </row>
    <row r="26954" spans="1:2" x14ac:dyDescent="0.45">
      <c r="A26954" s="1">
        <v>45521.673101851855</v>
      </c>
      <c r="B26954">
        <v>-94.8</v>
      </c>
    </row>
    <row r="26955" spans="1:2" x14ac:dyDescent="0.45">
      <c r="A26955" s="1">
        <v>45521.673796296294</v>
      </c>
      <c r="B26955">
        <v>-94.8</v>
      </c>
    </row>
    <row r="26956" spans="1:2" x14ac:dyDescent="0.45">
      <c r="A26956" s="1">
        <v>45521.674490740741</v>
      </c>
      <c r="B26956">
        <v>-94.8</v>
      </c>
    </row>
    <row r="26957" spans="1:2" x14ac:dyDescent="0.45">
      <c r="A26957" s="1">
        <v>45521.675185185188</v>
      </c>
      <c r="B26957">
        <v>-94.8</v>
      </c>
    </row>
    <row r="26958" spans="1:2" x14ac:dyDescent="0.45">
      <c r="A26958" s="1">
        <v>45521.675879629627</v>
      </c>
      <c r="B26958">
        <v>-94.8</v>
      </c>
    </row>
    <row r="26959" spans="1:2" x14ac:dyDescent="0.45">
      <c r="A26959" s="1">
        <v>45521.676574074074</v>
      </c>
      <c r="B26959">
        <v>-94.8</v>
      </c>
    </row>
    <row r="26960" spans="1:2" x14ac:dyDescent="0.45">
      <c r="A26960" s="1">
        <v>45521.677268518521</v>
      </c>
      <c r="B26960">
        <v>-94.8</v>
      </c>
    </row>
    <row r="26961" spans="1:2" x14ac:dyDescent="0.45">
      <c r="A26961" s="1">
        <v>45521.67796296296</v>
      </c>
      <c r="B26961">
        <v>-94.8</v>
      </c>
    </row>
    <row r="26962" spans="1:2" x14ac:dyDescent="0.45">
      <c r="A26962" s="1">
        <v>45521.678657407407</v>
      </c>
      <c r="B26962">
        <v>-94.8</v>
      </c>
    </row>
    <row r="26963" spans="1:2" x14ac:dyDescent="0.45">
      <c r="A26963" s="1">
        <v>45521.679351851853</v>
      </c>
      <c r="B26963">
        <v>-94.8</v>
      </c>
    </row>
    <row r="26964" spans="1:2" x14ac:dyDescent="0.45">
      <c r="A26964" s="1">
        <v>45521.680046296293</v>
      </c>
      <c r="B26964">
        <v>-94.8</v>
      </c>
    </row>
    <row r="26965" spans="1:2" x14ac:dyDescent="0.45">
      <c r="A26965" s="1">
        <v>45521.68074074074</v>
      </c>
      <c r="B26965">
        <v>-94.8</v>
      </c>
    </row>
    <row r="26966" spans="1:2" x14ac:dyDescent="0.45">
      <c r="A26966" s="1">
        <v>45521.681435185186</v>
      </c>
      <c r="B26966">
        <v>-94.8</v>
      </c>
    </row>
    <row r="26967" spans="1:2" x14ac:dyDescent="0.45">
      <c r="A26967" s="1">
        <v>45521.682129629633</v>
      </c>
      <c r="B26967">
        <v>-94.8</v>
      </c>
    </row>
    <row r="26968" spans="1:2" x14ac:dyDescent="0.45">
      <c r="A26968" s="1">
        <v>45521.682824074072</v>
      </c>
      <c r="B26968">
        <v>-94.8</v>
      </c>
    </row>
    <row r="26969" spans="1:2" x14ac:dyDescent="0.45">
      <c r="A26969" s="1">
        <v>45521.683518518519</v>
      </c>
      <c r="B26969">
        <v>-94.8</v>
      </c>
    </row>
    <row r="26970" spans="1:2" x14ac:dyDescent="0.45">
      <c r="A26970" s="1">
        <v>45521.684212962966</v>
      </c>
      <c r="B26970">
        <v>-94.8</v>
      </c>
    </row>
    <row r="26971" spans="1:2" x14ac:dyDescent="0.45">
      <c r="A26971" s="1">
        <v>45521.684907407405</v>
      </c>
      <c r="B26971">
        <v>-94.8</v>
      </c>
    </row>
    <row r="26972" spans="1:2" x14ac:dyDescent="0.45">
      <c r="A26972" s="1">
        <v>45521.685601851852</v>
      </c>
      <c r="B26972">
        <v>-94.8</v>
      </c>
    </row>
    <row r="26973" spans="1:2" x14ac:dyDescent="0.45">
      <c r="A26973" s="1">
        <v>45521.686296296299</v>
      </c>
      <c r="B26973">
        <v>-94.8</v>
      </c>
    </row>
    <row r="26974" spans="1:2" x14ac:dyDescent="0.45">
      <c r="A26974" s="1">
        <v>45521.686990740738</v>
      </c>
      <c r="B26974">
        <v>-94.8</v>
      </c>
    </row>
    <row r="26975" spans="1:2" x14ac:dyDescent="0.45">
      <c r="A26975" s="1">
        <v>45521.687685185185</v>
      </c>
      <c r="B26975">
        <v>-94.8</v>
      </c>
    </row>
    <row r="26976" spans="1:2" x14ac:dyDescent="0.45">
      <c r="A26976" s="1">
        <v>45521.688379629632</v>
      </c>
      <c r="B26976">
        <v>-94.8</v>
      </c>
    </row>
    <row r="26977" spans="1:2" x14ac:dyDescent="0.45">
      <c r="A26977" s="1">
        <v>45521.689074074071</v>
      </c>
      <c r="B26977">
        <v>-94.8</v>
      </c>
    </row>
    <row r="26978" spans="1:2" x14ac:dyDescent="0.45">
      <c r="A26978" s="1">
        <v>45521.689768518518</v>
      </c>
      <c r="B26978">
        <v>-94.8</v>
      </c>
    </row>
    <row r="26979" spans="1:2" x14ac:dyDescent="0.45">
      <c r="A26979" s="1">
        <v>45521.690462962964</v>
      </c>
      <c r="B26979">
        <v>-94.8</v>
      </c>
    </row>
    <row r="26980" spans="1:2" x14ac:dyDescent="0.45">
      <c r="A26980" s="1">
        <v>45521.691157407404</v>
      </c>
      <c r="B26980">
        <v>-94.8</v>
      </c>
    </row>
    <row r="26981" spans="1:2" x14ac:dyDescent="0.45">
      <c r="A26981" s="1">
        <v>45521.691851851851</v>
      </c>
      <c r="B26981">
        <v>-94.8</v>
      </c>
    </row>
    <row r="26982" spans="1:2" x14ac:dyDescent="0.45">
      <c r="A26982" s="1">
        <v>45521.692546296297</v>
      </c>
      <c r="B26982">
        <v>-94.8</v>
      </c>
    </row>
    <row r="26983" spans="1:2" x14ac:dyDescent="0.45">
      <c r="A26983" s="1">
        <v>45521.693240740744</v>
      </c>
      <c r="B26983">
        <v>-94.8</v>
      </c>
    </row>
    <row r="26984" spans="1:2" x14ac:dyDescent="0.45">
      <c r="A26984" s="1">
        <v>45521.693935185183</v>
      </c>
      <c r="B26984">
        <v>-94.8</v>
      </c>
    </row>
    <row r="26985" spans="1:2" x14ac:dyDescent="0.45">
      <c r="A26985" s="1">
        <v>45521.69462962963</v>
      </c>
      <c r="B26985">
        <v>-94.8</v>
      </c>
    </row>
    <row r="26986" spans="1:2" x14ac:dyDescent="0.45">
      <c r="A26986" s="1">
        <v>45521.695324074077</v>
      </c>
      <c r="B26986">
        <v>-94.8</v>
      </c>
    </row>
    <row r="26987" spans="1:2" x14ac:dyDescent="0.45">
      <c r="A26987" s="1">
        <v>45521.696018518516</v>
      </c>
      <c r="B26987">
        <v>-94.8</v>
      </c>
    </row>
    <row r="26988" spans="1:2" x14ac:dyDescent="0.45">
      <c r="A26988" s="1">
        <v>45521.696712962963</v>
      </c>
      <c r="B26988">
        <v>-94.8</v>
      </c>
    </row>
    <row r="26989" spans="1:2" x14ac:dyDescent="0.45">
      <c r="A26989" s="1">
        <v>45521.69740740741</v>
      </c>
      <c r="B26989">
        <v>-94.8</v>
      </c>
    </row>
    <row r="26990" spans="1:2" x14ac:dyDescent="0.45">
      <c r="A26990" s="1">
        <v>45521.698101851849</v>
      </c>
      <c r="B26990">
        <v>-94.8</v>
      </c>
    </row>
    <row r="26991" spans="1:2" x14ac:dyDescent="0.45">
      <c r="A26991" s="1">
        <v>45521.698796296296</v>
      </c>
      <c r="B26991">
        <v>-94.8</v>
      </c>
    </row>
    <row r="26992" spans="1:2" x14ac:dyDescent="0.45">
      <c r="A26992" s="1">
        <v>45521.699490740742</v>
      </c>
      <c r="B26992">
        <v>-94.8</v>
      </c>
    </row>
    <row r="26993" spans="1:2" x14ac:dyDescent="0.45">
      <c r="A26993" s="1">
        <v>45521.700185185182</v>
      </c>
      <c r="B26993">
        <v>-94.8</v>
      </c>
    </row>
    <row r="26994" spans="1:2" x14ac:dyDescent="0.45">
      <c r="A26994" s="1">
        <v>45521.700879629629</v>
      </c>
      <c r="B26994">
        <v>-94.8</v>
      </c>
    </row>
    <row r="26995" spans="1:2" x14ac:dyDescent="0.45">
      <c r="A26995" s="1">
        <v>45521.701574074075</v>
      </c>
      <c r="B26995">
        <v>-94.8</v>
      </c>
    </row>
    <row r="26996" spans="1:2" x14ac:dyDescent="0.45">
      <c r="A26996" s="1">
        <v>45521.702268518522</v>
      </c>
      <c r="B26996">
        <v>-94.8</v>
      </c>
    </row>
    <row r="26997" spans="1:2" x14ac:dyDescent="0.45">
      <c r="A26997" s="1">
        <v>45521.702962962961</v>
      </c>
      <c r="B26997">
        <v>-94.8</v>
      </c>
    </row>
    <row r="26998" spans="1:2" x14ac:dyDescent="0.45">
      <c r="A26998" s="1">
        <v>45521.703657407408</v>
      </c>
      <c r="B26998">
        <v>-94.8</v>
      </c>
    </row>
    <row r="26999" spans="1:2" x14ac:dyDescent="0.45">
      <c r="A26999" s="1">
        <v>45521.704351851855</v>
      </c>
      <c r="B26999">
        <v>-94.8</v>
      </c>
    </row>
    <row r="27000" spans="1:2" x14ac:dyDescent="0.45">
      <c r="A27000" s="1">
        <v>45521.705046296294</v>
      </c>
      <c r="B27000">
        <v>-94.8</v>
      </c>
    </row>
    <row r="27001" spans="1:2" x14ac:dyDescent="0.45">
      <c r="A27001" s="1">
        <v>45521.705740740741</v>
      </c>
      <c r="B27001">
        <v>-94.8</v>
      </c>
    </row>
    <row r="27002" spans="1:2" x14ac:dyDescent="0.45">
      <c r="A27002" s="1">
        <v>45521.706435185188</v>
      </c>
      <c r="B27002">
        <v>-94.8</v>
      </c>
    </row>
    <row r="27003" spans="1:2" x14ac:dyDescent="0.45">
      <c r="A27003" s="1">
        <v>45521.707129629627</v>
      </c>
      <c r="B27003">
        <v>-94.8</v>
      </c>
    </row>
    <row r="27004" spans="1:2" x14ac:dyDescent="0.45">
      <c r="A27004" s="1">
        <v>45521.707824074074</v>
      </c>
      <c r="B27004">
        <v>-94.8</v>
      </c>
    </row>
    <row r="27005" spans="1:2" x14ac:dyDescent="0.45">
      <c r="A27005" s="1">
        <v>45521.708518518521</v>
      </c>
      <c r="B27005">
        <v>-94.8</v>
      </c>
    </row>
    <row r="27006" spans="1:2" x14ac:dyDescent="0.45">
      <c r="A27006" s="1">
        <v>45521.70921296296</v>
      </c>
      <c r="B27006">
        <v>-94.8</v>
      </c>
    </row>
    <row r="27007" spans="1:2" x14ac:dyDescent="0.45">
      <c r="A27007" s="1">
        <v>45521.709907407407</v>
      </c>
      <c r="B27007">
        <v>-94.8</v>
      </c>
    </row>
    <row r="27008" spans="1:2" x14ac:dyDescent="0.45">
      <c r="A27008" s="1">
        <v>45521.710601851853</v>
      </c>
      <c r="B27008">
        <v>-94.8</v>
      </c>
    </row>
    <row r="27009" spans="1:2" x14ac:dyDescent="0.45">
      <c r="A27009" s="1">
        <v>45521.711296296293</v>
      </c>
      <c r="B27009">
        <v>-94.8</v>
      </c>
    </row>
    <row r="27010" spans="1:2" x14ac:dyDescent="0.45">
      <c r="A27010" s="1">
        <v>45521.71199074074</v>
      </c>
      <c r="B27010">
        <v>-94.8</v>
      </c>
    </row>
    <row r="27011" spans="1:2" x14ac:dyDescent="0.45">
      <c r="A27011" s="1">
        <v>45521.712685185186</v>
      </c>
      <c r="B27011">
        <v>-94.8</v>
      </c>
    </row>
    <row r="27012" spans="1:2" x14ac:dyDescent="0.45">
      <c r="A27012" s="1">
        <v>45521.713379629633</v>
      </c>
      <c r="B27012">
        <v>-94.8</v>
      </c>
    </row>
    <row r="27013" spans="1:2" x14ac:dyDescent="0.45">
      <c r="A27013" s="1">
        <v>45521.714074074072</v>
      </c>
      <c r="B27013">
        <v>-94.8</v>
      </c>
    </row>
    <row r="27014" spans="1:2" x14ac:dyDescent="0.45">
      <c r="A27014" s="1">
        <v>45521.714768518519</v>
      </c>
      <c r="B27014">
        <v>-94.8</v>
      </c>
    </row>
    <row r="27015" spans="1:2" x14ac:dyDescent="0.45">
      <c r="A27015" s="1">
        <v>45521.715462962966</v>
      </c>
      <c r="B27015">
        <v>-94.8</v>
      </c>
    </row>
    <row r="27016" spans="1:2" x14ac:dyDescent="0.45">
      <c r="A27016" s="1">
        <v>45521.716157407405</v>
      </c>
      <c r="B27016">
        <v>-94.8</v>
      </c>
    </row>
    <row r="27017" spans="1:2" x14ac:dyDescent="0.45">
      <c r="A27017" s="1">
        <v>45521.716851851852</v>
      </c>
      <c r="B27017">
        <v>-94.9</v>
      </c>
    </row>
    <row r="27018" spans="1:2" x14ac:dyDescent="0.45">
      <c r="A27018" s="1">
        <v>45521.717546296299</v>
      </c>
      <c r="B27018">
        <v>-94.8</v>
      </c>
    </row>
    <row r="27019" spans="1:2" x14ac:dyDescent="0.45">
      <c r="A27019" s="1">
        <v>45521.718240740738</v>
      </c>
      <c r="B27019">
        <v>-94.8</v>
      </c>
    </row>
    <row r="27020" spans="1:2" x14ac:dyDescent="0.45">
      <c r="A27020" s="1">
        <v>45521.718935185185</v>
      </c>
      <c r="B27020">
        <v>-94.8</v>
      </c>
    </row>
    <row r="27021" spans="1:2" x14ac:dyDescent="0.45">
      <c r="A27021" s="1">
        <v>45521.719629629632</v>
      </c>
      <c r="B27021">
        <v>-94.8</v>
      </c>
    </row>
    <row r="27022" spans="1:2" x14ac:dyDescent="0.45">
      <c r="A27022" s="1">
        <v>45521.720324074071</v>
      </c>
      <c r="B27022">
        <v>-94.8</v>
      </c>
    </row>
    <row r="27023" spans="1:2" x14ac:dyDescent="0.45">
      <c r="A27023" s="1">
        <v>45521.721018518518</v>
      </c>
      <c r="B27023">
        <v>-94.8</v>
      </c>
    </row>
    <row r="27024" spans="1:2" x14ac:dyDescent="0.45">
      <c r="A27024" s="1">
        <v>45521.721712962964</v>
      </c>
      <c r="B27024">
        <v>-94.8</v>
      </c>
    </row>
    <row r="27025" spans="1:2" x14ac:dyDescent="0.45">
      <c r="A27025" s="1">
        <v>45521.722407407404</v>
      </c>
      <c r="B27025">
        <v>-94.8</v>
      </c>
    </row>
    <row r="27026" spans="1:2" x14ac:dyDescent="0.45">
      <c r="A27026" s="1">
        <v>45521.723101851851</v>
      </c>
      <c r="B27026">
        <v>-94.8</v>
      </c>
    </row>
    <row r="27027" spans="1:2" x14ac:dyDescent="0.45">
      <c r="A27027" s="1">
        <v>45521.723796296297</v>
      </c>
      <c r="B27027">
        <v>-94.8</v>
      </c>
    </row>
    <row r="27028" spans="1:2" x14ac:dyDescent="0.45">
      <c r="A27028" s="1">
        <v>45521.724490740744</v>
      </c>
      <c r="B27028">
        <v>-94.8</v>
      </c>
    </row>
    <row r="27029" spans="1:2" x14ac:dyDescent="0.45">
      <c r="A27029" s="1">
        <v>45521.725185185183</v>
      </c>
      <c r="B27029">
        <v>-94.8</v>
      </c>
    </row>
    <row r="27030" spans="1:2" x14ac:dyDescent="0.45">
      <c r="A27030" s="1">
        <v>45521.72587962963</v>
      </c>
      <c r="B27030">
        <v>-94.8</v>
      </c>
    </row>
    <row r="27031" spans="1:2" x14ac:dyDescent="0.45">
      <c r="A27031" s="1">
        <v>45521.726574074077</v>
      </c>
      <c r="B27031">
        <v>-94.8</v>
      </c>
    </row>
    <row r="27032" spans="1:2" x14ac:dyDescent="0.45">
      <c r="A27032" s="1">
        <v>45521.727268518516</v>
      </c>
      <c r="B27032">
        <v>-94.8</v>
      </c>
    </row>
    <row r="27033" spans="1:2" x14ac:dyDescent="0.45">
      <c r="A27033" s="1">
        <v>45521.727962962963</v>
      </c>
      <c r="B27033">
        <v>-94.8</v>
      </c>
    </row>
    <row r="27034" spans="1:2" x14ac:dyDescent="0.45">
      <c r="A27034" s="1">
        <v>45521.72865740741</v>
      </c>
      <c r="B27034">
        <v>-94.8</v>
      </c>
    </row>
    <row r="27035" spans="1:2" x14ac:dyDescent="0.45">
      <c r="A27035" s="1">
        <v>45521.729351851849</v>
      </c>
      <c r="B27035">
        <v>-94.8</v>
      </c>
    </row>
    <row r="27036" spans="1:2" x14ac:dyDescent="0.45">
      <c r="A27036" s="1">
        <v>45521.730046296296</v>
      </c>
      <c r="B27036">
        <v>-94.8</v>
      </c>
    </row>
    <row r="27037" spans="1:2" x14ac:dyDescent="0.45">
      <c r="A27037" s="1">
        <v>45521.730740740742</v>
      </c>
      <c r="B27037">
        <v>-94.8</v>
      </c>
    </row>
    <row r="27038" spans="1:2" x14ac:dyDescent="0.45">
      <c r="A27038" s="1">
        <v>45521.731435185182</v>
      </c>
      <c r="B27038">
        <v>-94.8</v>
      </c>
    </row>
    <row r="27039" spans="1:2" x14ac:dyDescent="0.45">
      <c r="A27039" s="1">
        <v>45521.732129629629</v>
      </c>
      <c r="B27039">
        <v>-94.8</v>
      </c>
    </row>
    <row r="27040" spans="1:2" x14ac:dyDescent="0.45">
      <c r="A27040" s="1">
        <v>45521.732824074075</v>
      </c>
      <c r="B27040">
        <v>-94.8</v>
      </c>
    </row>
    <row r="27041" spans="1:2" x14ac:dyDescent="0.45">
      <c r="A27041" s="1">
        <v>45521.733518518522</v>
      </c>
      <c r="B27041">
        <v>-94.8</v>
      </c>
    </row>
    <row r="27042" spans="1:2" x14ac:dyDescent="0.45">
      <c r="A27042" s="1">
        <v>45521.734212962961</v>
      </c>
      <c r="B27042">
        <v>-94.8</v>
      </c>
    </row>
    <row r="27043" spans="1:2" x14ac:dyDescent="0.45">
      <c r="A27043" s="1">
        <v>45521.734907407408</v>
      </c>
      <c r="B27043">
        <v>-94.8</v>
      </c>
    </row>
    <row r="27044" spans="1:2" x14ac:dyDescent="0.45">
      <c r="A27044" s="1">
        <v>45521.735601851855</v>
      </c>
      <c r="B27044">
        <v>-94.8</v>
      </c>
    </row>
    <row r="27045" spans="1:2" x14ac:dyDescent="0.45">
      <c r="A27045" s="1">
        <v>45521.736296296294</v>
      </c>
      <c r="B27045">
        <v>-94.8</v>
      </c>
    </row>
    <row r="27046" spans="1:2" x14ac:dyDescent="0.45">
      <c r="A27046" s="1">
        <v>45521.736990740741</v>
      </c>
      <c r="B27046">
        <v>-94.8</v>
      </c>
    </row>
    <row r="27047" spans="1:2" x14ac:dyDescent="0.45">
      <c r="A27047" s="1">
        <v>45521.737685185188</v>
      </c>
      <c r="B27047">
        <v>-94.9</v>
      </c>
    </row>
    <row r="27048" spans="1:2" x14ac:dyDescent="0.45">
      <c r="A27048" s="1">
        <v>45521.738379629627</v>
      </c>
      <c r="B27048">
        <v>-94.8</v>
      </c>
    </row>
    <row r="27049" spans="1:2" x14ac:dyDescent="0.45">
      <c r="A27049" s="1">
        <v>45521.739074074074</v>
      </c>
      <c r="B27049">
        <v>-94.8</v>
      </c>
    </row>
    <row r="27050" spans="1:2" x14ac:dyDescent="0.45">
      <c r="A27050" s="1">
        <v>45521.739768518521</v>
      </c>
      <c r="B27050">
        <v>-94.8</v>
      </c>
    </row>
    <row r="27051" spans="1:2" x14ac:dyDescent="0.45">
      <c r="A27051" s="1">
        <v>45521.74046296296</v>
      </c>
      <c r="B27051">
        <v>-94.8</v>
      </c>
    </row>
    <row r="27052" spans="1:2" x14ac:dyDescent="0.45">
      <c r="A27052" s="1">
        <v>45521.741157407407</v>
      </c>
      <c r="B27052">
        <v>-94.8</v>
      </c>
    </row>
    <row r="27053" spans="1:2" x14ac:dyDescent="0.45">
      <c r="A27053" s="1">
        <v>45521.741851851853</v>
      </c>
      <c r="B27053">
        <v>-94.8</v>
      </c>
    </row>
    <row r="27054" spans="1:2" x14ac:dyDescent="0.45">
      <c r="A27054" s="1">
        <v>45521.742546296293</v>
      </c>
      <c r="B27054">
        <v>-94.8</v>
      </c>
    </row>
    <row r="27055" spans="1:2" x14ac:dyDescent="0.45">
      <c r="A27055" s="1">
        <v>45521.74324074074</v>
      </c>
      <c r="B27055">
        <v>-94.8</v>
      </c>
    </row>
    <row r="27056" spans="1:2" x14ac:dyDescent="0.45">
      <c r="A27056" s="1">
        <v>45521.743935185186</v>
      </c>
      <c r="B27056">
        <v>-94.9</v>
      </c>
    </row>
    <row r="27057" spans="1:2" x14ac:dyDescent="0.45">
      <c r="A27057" s="1">
        <v>45521.744629629633</v>
      </c>
      <c r="B27057">
        <v>-94.8</v>
      </c>
    </row>
    <row r="27058" spans="1:2" x14ac:dyDescent="0.45">
      <c r="A27058" s="1">
        <v>45521.745324074072</v>
      </c>
      <c r="B27058">
        <v>-94.9</v>
      </c>
    </row>
    <row r="27059" spans="1:2" x14ac:dyDescent="0.45">
      <c r="A27059" s="1">
        <v>45521.746018518519</v>
      </c>
      <c r="B27059">
        <v>-94.8</v>
      </c>
    </row>
    <row r="27060" spans="1:2" x14ac:dyDescent="0.45">
      <c r="A27060" s="1">
        <v>45521.746712962966</v>
      </c>
      <c r="B27060">
        <v>-94.8</v>
      </c>
    </row>
    <row r="27061" spans="1:2" x14ac:dyDescent="0.45">
      <c r="A27061" s="1">
        <v>45521.747407407405</v>
      </c>
      <c r="B27061">
        <v>-94.8</v>
      </c>
    </row>
    <row r="27062" spans="1:2" x14ac:dyDescent="0.45">
      <c r="A27062" s="1">
        <v>45521.748101851852</v>
      </c>
      <c r="B27062">
        <v>-94.8</v>
      </c>
    </row>
    <row r="27063" spans="1:2" x14ac:dyDescent="0.45">
      <c r="A27063" s="1">
        <v>45521.748796296299</v>
      </c>
      <c r="B27063">
        <v>-94.8</v>
      </c>
    </row>
    <row r="27064" spans="1:2" x14ac:dyDescent="0.45">
      <c r="A27064" s="1">
        <v>45521.749490740738</v>
      </c>
      <c r="B27064">
        <v>-94.8</v>
      </c>
    </row>
    <row r="27065" spans="1:2" x14ac:dyDescent="0.45">
      <c r="A27065" s="1">
        <v>45521.750185185185</v>
      </c>
      <c r="B27065">
        <v>-94.8</v>
      </c>
    </row>
    <row r="27066" spans="1:2" x14ac:dyDescent="0.45">
      <c r="A27066" s="1">
        <v>45521.750879629632</v>
      </c>
      <c r="B27066">
        <v>-94.8</v>
      </c>
    </row>
    <row r="27067" spans="1:2" x14ac:dyDescent="0.45">
      <c r="A27067" s="1">
        <v>45521.751574074071</v>
      </c>
      <c r="B27067">
        <v>-94.8</v>
      </c>
    </row>
    <row r="27068" spans="1:2" x14ac:dyDescent="0.45">
      <c r="A27068" s="1">
        <v>45521.752268518518</v>
      </c>
      <c r="B27068">
        <v>-94.8</v>
      </c>
    </row>
    <row r="27069" spans="1:2" x14ac:dyDescent="0.45">
      <c r="A27069" s="1">
        <v>45521.752962962964</v>
      </c>
      <c r="B27069">
        <v>-94.8</v>
      </c>
    </row>
    <row r="27070" spans="1:2" x14ac:dyDescent="0.45">
      <c r="A27070" s="1">
        <v>45521.753657407404</v>
      </c>
      <c r="B27070">
        <v>-94.8</v>
      </c>
    </row>
    <row r="27071" spans="1:2" x14ac:dyDescent="0.45">
      <c r="A27071" s="1">
        <v>45521.754351851851</v>
      </c>
      <c r="B27071">
        <v>-94.8</v>
      </c>
    </row>
    <row r="27072" spans="1:2" x14ac:dyDescent="0.45">
      <c r="A27072" s="1">
        <v>45521.755046296297</v>
      </c>
      <c r="B27072">
        <v>-94.8</v>
      </c>
    </row>
    <row r="27073" spans="1:2" x14ac:dyDescent="0.45">
      <c r="A27073" s="1">
        <v>45521.755740740744</v>
      </c>
      <c r="B27073">
        <v>-94.8</v>
      </c>
    </row>
    <row r="27074" spans="1:2" x14ac:dyDescent="0.45">
      <c r="A27074" s="1">
        <v>45521.756435185183</v>
      </c>
      <c r="B27074">
        <v>-94.8</v>
      </c>
    </row>
    <row r="27075" spans="1:2" x14ac:dyDescent="0.45">
      <c r="A27075" s="1">
        <v>45521.75712962963</v>
      </c>
      <c r="B27075">
        <v>-94.9</v>
      </c>
    </row>
    <row r="27076" spans="1:2" x14ac:dyDescent="0.45">
      <c r="A27076" s="1">
        <v>45521.757824074077</v>
      </c>
      <c r="B27076">
        <v>-94.8</v>
      </c>
    </row>
    <row r="27077" spans="1:2" x14ac:dyDescent="0.45">
      <c r="A27077" s="1">
        <v>45521.758518518516</v>
      </c>
      <c r="B27077">
        <v>-94.8</v>
      </c>
    </row>
    <row r="27078" spans="1:2" x14ac:dyDescent="0.45">
      <c r="A27078" s="1">
        <v>45521.759212962963</v>
      </c>
      <c r="B27078">
        <v>-94.8</v>
      </c>
    </row>
    <row r="27079" spans="1:2" x14ac:dyDescent="0.45">
      <c r="A27079" s="1">
        <v>45521.75990740741</v>
      </c>
      <c r="B27079">
        <v>-94.9</v>
      </c>
    </row>
    <row r="27080" spans="1:2" x14ac:dyDescent="0.45">
      <c r="A27080" s="1">
        <v>45521.760601851849</v>
      </c>
      <c r="B27080">
        <v>-94.8</v>
      </c>
    </row>
    <row r="27081" spans="1:2" x14ac:dyDescent="0.45">
      <c r="A27081" s="1">
        <v>45521.761296296296</v>
      </c>
      <c r="B27081">
        <v>-94.8</v>
      </c>
    </row>
    <row r="27082" spans="1:2" x14ac:dyDescent="0.45">
      <c r="A27082" s="1">
        <v>45521.761990740742</v>
      </c>
      <c r="B27082">
        <v>-94.8</v>
      </c>
    </row>
    <row r="27083" spans="1:2" x14ac:dyDescent="0.45">
      <c r="A27083" s="1">
        <v>45521.762685185182</v>
      </c>
      <c r="B27083">
        <v>-94.8</v>
      </c>
    </row>
    <row r="27084" spans="1:2" x14ac:dyDescent="0.45">
      <c r="A27084" s="1">
        <v>45521.763379629629</v>
      </c>
      <c r="B27084">
        <v>-94.8</v>
      </c>
    </row>
    <row r="27085" spans="1:2" x14ac:dyDescent="0.45">
      <c r="A27085" s="1">
        <v>45521.764074074075</v>
      </c>
      <c r="B27085">
        <v>-94.8</v>
      </c>
    </row>
    <row r="27086" spans="1:2" x14ac:dyDescent="0.45">
      <c r="A27086" s="1">
        <v>45521.764768518522</v>
      </c>
      <c r="B27086">
        <v>-94.8</v>
      </c>
    </row>
    <row r="27087" spans="1:2" x14ac:dyDescent="0.45">
      <c r="A27087" s="1">
        <v>45521.765462962961</v>
      </c>
      <c r="B27087">
        <v>-94.8</v>
      </c>
    </row>
    <row r="27088" spans="1:2" x14ac:dyDescent="0.45">
      <c r="A27088" s="1">
        <v>45521.766157407408</v>
      </c>
      <c r="B27088">
        <v>-94.8</v>
      </c>
    </row>
    <row r="27089" spans="1:2" x14ac:dyDescent="0.45">
      <c r="A27089" s="1">
        <v>45521.766851851855</v>
      </c>
      <c r="B27089">
        <v>-94.8</v>
      </c>
    </row>
    <row r="27090" spans="1:2" x14ac:dyDescent="0.45">
      <c r="A27090" s="1">
        <v>45521.767546296294</v>
      </c>
      <c r="B27090">
        <v>-94.8</v>
      </c>
    </row>
    <row r="27091" spans="1:2" x14ac:dyDescent="0.45">
      <c r="A27091" s="1">
        <v>45521.768240740741</v>
      </c>
      <c r="B27091">
        <v>-94.9</v>
      </c>
    </row>
    <row r="27092" spans="1:2" x14ac:dyDescent="0.45">
      <c r="A27092" s="1">
        <v>45521.768935185188</v>
      </c>
      <c r="B27092">
        <v>-94.8</v>
      </c>
    </row>
    <row r="27093" spans="1:2" x14ac:dyDescent="0.45">
      <c r="A27093" s="1">
        <v>45521.769629629627</v>
      </c>
      <c r="B27093">
        <v>-94.8</v>
      </c>
    </row>
    <row r="27094" spans="1:2" x14ac:dyDescent="0.45">
      <c r="A27094" s="1">
        <v>45521.770324074074</v>
      </c>
      <c r="B27094">
        <v>-94.8</v>
      </c>
    </row>
    <row r="27095" spans="1:2" x14ac:dyDescent="0.45">
      <c r="A27095" s="1">
        <v>45521.771018518521</v>
      </c>
      <c r="B27095">
        <v>-94.8</v>
      </c>
    </row>
    <row r="27096" spans="1:2" x14ac:dyDescent="0.45">
      <c r="A27096" s="1">
        <v>45521.77171296296</v>
      </c>
      <c r="B27096">
        <v>-94.8</v>
      </c>
    </row>
    <row r="27097" spans="1:2" x14ac:dyDescent="0.45">
      <c r="A27097" s="1">
        <v>45521.772407407407</v>
      </c>
      <c r="B27097">
        <v>-94.8</v>
      </c>
    </row>
    <row r="27098" spans="1:2" x14ac:dyDescent="0.45">
      <c r="A27098" s="1">
        <v>45521.773101851853</v>
      </c>
      <c r="B27098">
        <v>-94.8</v>
      </c>
    </row>
    <row r="27099" spans="1:2" x14ac:dyDescent="0.45">
      <c r="A27099" s="1">
        <v>45521.773796296293</v>
      </c>
      <c r="B27099">
        <v>-94.8</v>
      </c>
    </row>
    <row r="27100" spans="1:2" x14ac:dyDescent="0.45">
      <c r="A27100" s="1">
        <v>45521.77449074074</v>
      </c>
      <c r="B27100">
        <v>-94.8</v>
      </c>
    </row>
    <row r="27101" spans="1:2" x14ac:dyDescent="0.45">
      <c r="A27101" s="1">
        <v>45521.775185185186</v>
      </c>
      <c r="B27101">
        <v>-94.8</v>
      </c>
    </row>
    <row r="27102" spans="1:2" x14ac:dyDescent="0.45">
      <c r="A27102" s="1">
        <v>45521.775879629633</v>
      </c>
      <c r="B27102">
        <v>-94.9</v>
      </c>
    </row>
    <row r="27103" spans="1:2" x14ac:dyDescent="0.45">
      <c r="A27103" s="1">
        <v>45521.776574074072</v>
      </c>
      <c r="B27103">
        <v>-94.8</v>
      </c>
    </row>
    <row r="27104" spans="1:2" x14ac:dyDescent="0.45">
      <c r="A27104" s="1">
        <v>45521.777268518519</v>
      </c>
      <c r="B27104">
        <v>-94.8</v>
      </c>
    </row>
    <row r="27105" spans="1:2" x14ac:dyDescent="0.45">
      <c r="A27105" s="1">
        <v>45521.777962962966</v>
      </c>
      <c r="B27105">
        <v>-94.8</v>
      </c>
    </row>
    <row r="27106" spans="1:2" x14ac:dyDescent="0.45">
      <c r="A27106" s="1">
        <v>45521.778657407405</v>
      </c>
      <c r="B27106">
        <v>-94.8</v>
      </c>
    </row>
    <row r="27107" spans="1:2" x14ac:dyDescent="0.45">
      <c r="A27107" s="1">
        <v>45521.779351851852</v>
      </c>
      <c r="B27107">
        <v>-94.8</v>
      </c>
    </row>
    <row r="27108" spans="1:2" x14ac:dyDescent="0.45">
      <c r="A27108" s="1">
        <v>45521.780046296299</v>
      </c>
      <c r="B27108">
        <v>-94.8</v>
      </c>
    </row>
    <row r="27109" spans="1:2" x14ac:dyDescent="0.45">
      <c r="A27109" s="1">
        <v>45521.780740740738</v>
      </c>
      <c r="B27109">
        <v>-94.8</v>
      </c>
    </row>
    <row r="27110" spans="1:2" x14ac:dyDescent="0.45">
      <c r="A27110" s="1">
        <v>45521.781435185185</v>
      </c>
      <c r="B27110">
        <v>-94.8</v>
      </c>
    </row>
    <row r="27111" spans="1:2" x14ac:dyDescent="0.45">
      <c r="A27111" s="1">
        <v>45521.782129629632</v>
      </c>
      <c r="B27111">
        <v>-94.8</v>
      </c>
    </row>
    <row r="27112" spans="1:2" x14ac:dyDescent="0.45">
      <c r="A27112" s="1">
        <v>45521.782824074071</v>
      </c>
      <c r="B27112">
        <v>-94.8</v>
      </c>
    </row>
    <row r="27113" spans="1:2" x14ac:dyDescent="0.45">
      <c r="A27113" s="1">
        <v>45521.783518518518</v>
      </c>
      <c r="B27113">
        <v>-94.8</v>
      </c>
    </row>
    <row r="27114" spans="1:2" x14ac:dyDescent="0.45">
      <c r="A27114" s="1">
        <v>45521.784224537034</v>
      </c>
      <c r="B27114">
        <v>-94.8</v>
      </c>
    </row>
    <row r="27115" spans="1:2" x14ac:dyDescent="0.45">
      <c r="A27115" s="1">
        <v>45521.784907407404</v>
      </c>
      <c r="B27115">
        <v>-94.8</v>
      </c>
    </row>
    <row r="27116" spans="1:2" x14ac:dyDescent="0.45">
      <c r="A27116" s="1">
        <v>45521.785601851851</v>
      </c>
      <c r="B27116">
        <v>-94.8</v>
      </c>
    </row>
    <row r="27117" spans="1:2" x14ac:dyDescent="0.45">
      <c r="A27117" s="1">
        <v>45521.786296296297</v>
      </c>
      <c r="B27117">
        <v>-94.8</v>
      </c>
    </row>
    <row r="27118" spans="1:2" x14ac:dyDescent="0.45">
      <c r="A27118" s="1">
        <v>45521.786990740744</v>
      </c>
      <c r="B27118">
        <v>-94.8</v>
      </c>
    </row>
    <row r="27119" spans="1:2" x14ac:dyDescent="0.45">
      <c r="A27119" s="1">
        <v>45521.787685185183</v>
      </c>
      <c r="B27119">
        <v>-94.8</v>
      </c>
    </row>
    <row r="27120" spans="1:2" x14ac:dyDescent="0.45">
      <c r="A27120" s="1">
        <v>45521.788391203707</v>
      </c>
      <c r="B27120">
        <v>-94.8</v>
      </c>
    </row>
    <row r="27121" spans="1:2" x14ac:dyDescent="0.45">
      <c r="A27121" s="1">
        <v>45521.789074074077</v>
      </c>
      <c r="B27121">
        <v>-94.8</v>
      </c>
    </row>
    <row r="27122" spans="1:2" x14ac:dyDescent="0.45">
      <c r="A27122" s="1">
        <v>45521.789768518516</v>
      </c>
      <c r="B27122">
        <v>-94.8</v>
      </c>
    </row>
    <row r="27123" spans="1:2" x14ac:dyDescent="0.45">
      <c r="A27123" s="1">
        <v>45521.790462962963</v>
      </c>
      <c r="B27123">
        <v>-94.8</v>
      </c>
    </row>
    <row r="27124" spans="1:2" x14ac:dyDescent="0.45">
      <c r="A27124" s="1">
        <v>45521.79115740741</v>
      </c>
      <c r="B27124">
        <v>-94.8</v>
      </c>
    </row>
    <row r="27125" spans="1:2" x14ac:dyDescent="0.45">
      <c r="A27125" s="1">
        <v>45521.791851851849</v>
      </c>
      <c r="B27125">
        <v>-94.9</v>
      </c>
    </row>
    <row r="27126" spans="1:2" x14ac:dyDescent="0.45">
      <c r="A27126" s="1">
        <v>45521.792546296296</v>
      </c>
      <c r="B27126">
        <v>-94.8</v>
      </c>
    </row>
    <row r="27127" spans="1:2" x14ac:dyDescent="0.45">
      <c r="A27127" s="1">
        <v>45521.793240740742</v>
      </c>
      <c r="B27127">
        <v>-94.9</v>
      </c>
    </row>
    <row r="27128" spans="1:2" x14ac:dyDescent="0.45">
      <c r="A27128" s="1">
        <v>45521.793935185182</v>
      </c>
      <c r="B27128">
        <v>-94.8</v>
      </c>
    </row>
    <row r="27129" spans="1:2" x14ac:dyDescent="0.45">
      <c r="A27129" s="1">
        <v>45521.794629629629</v>
      </c>
      <c r="B27129">
        <v>-94.8</v>
      </c>
    </row>
    <row r="27130" spans="1:2" x14ac:dyDescent="0.45">
      <c r="A27130" s="1">
        <v>45521.795324074075</v>
      </c>
      <c r="B27130">
        <v>-94.8</v>
      </c>
    </row>
    <row r="27131" spans="1:2" x14ac:dyDescent="0.45">
      <c r="A27131" s="1">
        <v>45521.796018518522</v>
      </c>
      <c r="B27131">
        <v>-94.8</v>
      </c>
    </row>
    <row r="27132" spans="1:2" x14ac:dyDescent="0.45">
      <c r="A27132" s="1">
        <v>45521.796712962961</v>
      </c>
      <c r="B27132">
        <v>-94.8</v>
      </c>
    </row>
    <row r="27133" spans="1:2" x14ac:dyDescent="0.45">
      <c r="A27133" s="1">
        <v>45521.797407407408</v>
      </c>
      <c r="B27133">
        <v>-94.8</v>
      </c>
    </row>
    <row r="27134" spans="1:2" x14ac:dyDescent="0.45">
      <c r="A27134" s="1">
        <v>45521.798101851855</v>
      </c>
      <c r="B27134">
        <v>-94.8</v>
      </c>
    </row>
    <row r="27135" spans="1:2" x14ac:dyDescent="0.45">
      <c r="A27135" s="1">
        <v>45521.798796296294</v>
      </c>
      <c r="B27135">
        <v>-94.8</v>
      </c>
    </row>
    <row r="27136" spans="1:2" x14ac:dyDescent="0.45">
      <c r="A27136" s="1">
        <v>45521.799490740741</v>
      </c>
      <c r="B27136">
        <v>-94.9</v>
      </c>
    </row>
    <row r="27137" spans="1:2" x14ac:dyDescent="0.45">
      <c r="A27137" s="1">
        <v>45521.800185185188</v>
      </c>
      <c r="B27137">
        <v>-94.8</v>
      </c>
    </row>
    <row r="27138" spans="1:2" x14ac:dyDescent="0.45">
      <c r="A27138" s="1">
        <v>45521.800879629627</v>
      </c>
      <c r="B27138">
        <v>-94.8</v>
      </c>
    </row>
    <row r="27139" spans="1:2" x14ac:dyDescent="0.45">
      <c r="A27139" s="1">
        <v>45521.801574074074</v>
      </c>
      <c r="B27139">
        <v>-94.8</v>
      </c>
    </row>
    <row r="27140" spans="1:2" x14ac:dyDescent="0.45">
      <c r="A27140" s="1">
        <v>45521.80228009259</v>
      </c>
      <c r="B27140">
        <v>-94.9</v>
      </c>
    </row>
    <row r="27141" spans="1:2" x14ac:dyDescent="0.45">
      <c r="A27141" s="1">
        <v>45521.80296296296</v>
      </c>
      <c r="B27141">
        <v>-94.9</v>
      </c>
    </row>
    <row r="27142" spans="1:2" x14ac:dyDescent="0.45">
      <c r="A27142" s="1">
        <v>45521.803657407407</v>
      </c>
      <c r="B27142">
        <v>-94.9</v>
      </c>
    </row>
    <row r="27143" spans="1:2" x14ac:dyDescent="0.45">
      <c r="A27143" s="1">
        <v>45521.804351851853</v>
      </c>
      <c r="B27143">
        <v>-94.8</v>
      </c>
    </row>
    <row r="27144" spans="1:2" x14ac:dyDescent="0.45">
      <c r="A27144" s="1">
        <v>45521.805046296293</v>
      </c>
      <c r="B27144">
        <v>-94.8</v>
      </c>
    </row>
    <row r="27145" spans="1:2" x14ac:dyDescent="0.45">
      <c r="A27145" s="1">
        <v>45521.80574074074</v>
      </c>
      <c r="B27145">
        <v>-94.8</v>
      </c>
    </row>
    <row r="27146" spans="1:2" x14ac:dyDescent="0.45">
      <c r="A27146" s="1">
        <v>45521.806435185186</v>
      </c>
      <c r="B27146">
        <v>-94.9</v>
      </c>
    </row>
    <row r="27147" spans="1:2" x14ac:dyDescent="0.45">
      <c r="A27147" s="1">
        <v>45521.807129629633</v>
      </c>
      <c r="B27147">
        <v>-94.8</v>
      </c>
    </row>
    <row r="27148" spans="1:2" x14ac:dyDescent="0.45">
      <c r="A27148" s="1">
        <v>45521.807824074072</v>
      </c>
      <c r="B27148">
        <v>-94.8</v>
      </c>
    </row>
    <row r="27149" spans="1:2" x14ac:dyDescent="0.45">
      <c r="A27149" s="1">
        <v>45521.808530092596</v>
      </c>
      <c r="B27149">
        <v>-94.8</v>
      </c>
    </row>
    <row r="27150" spans="1:2" x14ac:dyDescent="0.45">
      <c r="A27150" s="1">
        <v>45521.809224537035</v>
      </c>
      <c r="B27150">
        <v>-94.8</v>
      </c>
    </row>
    <row r="27151" spans="1:2" x14ac:dyDescent="0.45">
      <c r="A27151" s="1">
        <v>45521.809907407405</v>
      </c>
      <c r="B27151">
        <v>-94.8</v>
      </c>
    </row>
    <row r="27152" spans="1:2" x14ac:dyDescent="0.45">
      <c r="A27152" s="1">
        <v>45521.810613425929</v>
      </c>
      <c r="B27152">
        <v>-94.9</v>
      </c>
    </row>
    <row r="27153" spans="1:2" x14ac:dyDescent="0.45">
      <c r="A27153" s="1">
        <v>45521.811307870368</v>
      </c>
      <c r="B27153">
        <v>-94.9</v>
      </c>
    </row>
    <row r="27154" spans="1:2" x14ac:dyDescent="0.45">
      <c r="A27154" s="1">
        <v>45521.811990740738</v>
      </c>
      <c r="B27154">
        <v>-94.9</v>
      </c>
    </row>
    <row r="27155" spans="1:2" x14ac:dyDescent="0.45">
      <c r="A27155" s="1">
        <v>45521.812696759262</v>
      </c>
      <c r="B27155">
        <v>-94.9</v>
      </c>
    </row>
    <row r="27156" spans="1:2" x14ac:dyDescent="0.45">
      <c r="A27156" s="1">
        <v>45521.813391203701</v>
      </c>
      <c r="B27156">
        <v>-94.8</v>
      </c>
    </row>
    <row r="27157" spans="1:2" x14ac:dyDescent="0.45">
      <c r="A27157" s="1">
        <v>45521.814074074071</v>
      </c>
      <c r="B27157">
        <v>-94.9</v>
      </c>
    </row>
    <row r="27158" spans="1:2" x14ac:dyDescent="0.45">
      <c r="A27158" s="1">
        <v>45521.814780092594</v>
      </c>
      <c r="B27158">
        <v>-94.8</v>
      </c>
    </row>
    <row r="27159" spans="1:2" x14ac:dyDescent="0.45">
      <c r="A27159" s="1">
        <v>45521.815462962964</v>
      </c>
      <c r="B27159">
        <v>-94.8</v>
      </c>
    </row>
    <row r="27160" spans="1:2" x14ac:dyDescent="0.45">
      <c r="A27160" s="1">
        <v>45521.816157407404</v>
      </c>
      <c r="B27160">
        <v>-94.9</v>
      </c>
    </row>
    <row r="27161" spans="1:2" x14ac:dyDescent="0.45">
      <c r="A27161" s="1">
        <v>45521.816863425927</v>
      </c>
      <c r="B27161">
        <v>-94.9</v>
      </c>
    </row>
    <row r="27162" spans="1:2" x14ac:dyDescent="0.45">
      <c r="A27162" s="1">
        <v>45521.817546296297</v>
      </c>
      <c r="B27162">
        <v>-94.9</v>
      </c>
    </row>
    <row r="27163" spans="1:2" x14ac:dyDescent="0.45">
      <c r="A27163" s="1">
        <v>45521.818240740744</v>
      </c>
      <c r="B27163">
        <v>-94.8</v>
      </c>
    </row>
    <row r="27164" spans="1:2" x14ac:dyDescent="0.45">
      <c r="A27164" s="1">
        <v>45521.81894675926</v>
      </c>
      <c r="B27164">
        <v>-94.9</v>
      </c>
    </row>
    <row r="27165" spans="1:2" x14ac:dyDescent="0.45">
      <c r="A27165" s="1">
        <v>45521.81962962963</v>
      </c>
      <c r="B27165">
        <v>-94.9</v>
      </c>
    </row>
    <row r="27166" spans="1:2" x14ac:dyDescent="0.45">
      <c r="A27166" s="1">
        <v>45521.820324074077</v>
      </c>
      <c r="B27166">
        <v>-94.9</v>
      </c>
    </row>
    <row r="27167" spans="1:2" x14ac:dyDescent="0.45">
      <c r="A27167" s="1">
        <v>45521.821030092593</v>
      </c>
      <c r="B27167">
        <v>-94.8</v>
      </c>
    </row>
    <row r="27168" spans="1:2" x14ac:dyDescent="0.45">
      <c r="A27168" s="1">
        <v>45521.821712962963</v>
      </c>
      <c r="B27168">
        <v>-94.8</v>
      </c>
    </row>
    <row r="27169" spans="1:2" x14ac:dyDescent="0.45">
      <c r="A27169" s="1">
        <v>45521.822418981479</v>
      </c>
      <c r="B27169">
        <v>-94.8</v>
      </c>
    </row>
    <row r="27170" spans="1:2" x14ac:dyDescent="0.45">
      <c r="A27170" s="1">
        <v>45521.823113425926</v>
      </c>
      <c r="B27170">
        <v>-94.9</v>
      </c>
    </row>
    <row r="27171" spans="1:2" x14ac:dyDescent="0.45">
      <c r="A27171" s="1">
        <v>45521.823796296296</v>
      </c>
      <c r="B27171">
        <v>-94.9</v>
      </c>
    </row>
    <row r="27172" spans="1:2" x14ac:dyDescent="0.45">
      <c r="A27172" s="1">
        <v>45521.824502314812</v>
      </c>
      <c r="B27172">
        <v>-94.9</v>
      </c>
    </row>
    <row r="27173" spans="1:2" x14ac:dyDescent="0.45">
      <c r="A27173" s="1">
        <v>45521.825196759259</v>
      </c>
      <c r="B27173">
        <v>-94.9</v>
      </c>
    </row>
    <row r="27174" spans="1:2" x14ac:dyDescent="0.45">
      <c r="A27174" s="1">
        <v>45521.825879629629</v>
      </c>
      <c r="B27174">
        <v>-94.9</v>
      </c>
    </row>
    <row r="27175" spans="1:2" x14ac:dyDescent="0.45">
      <c r="A27175" s="1">
        <v>45521.826585648145</v>
      </c>
      <c r="B27175">
        <v>-94.8</v>
      </c>
    </row>
    <row r="27176" spans="1:2" x14ac:dyDescent="0.45">
      <c r="A27176" s="1">
        <v>45521.827280092592</v>
      </c>
      <c r="B27176">
        <v>-94.9</v>
      </c>
    </row>
    <row r="27177" spans="1:2" x14ac:dyDescent="0.45">
      <c r="A27177" s="1">
        <v>45521.827974537038</v>
      </c>
      <c r="B27177">
        <v>-94.9</v>
      </c>
    </row>
    <row r="27178" spans="1:2" x14ac:dyDescent="0.45">
      <c r="A27178" s="1">
        <v>45521.828657407408</v>
      </c>
      <c r="B27178">
        <v>-94.8</v>
      </c>
    </row>
    <row r="27179" spans="1:2" x14ac:dyDescent="0.45">
      <c r="A27179" s="1">
        <v>45521.829363425924</v>
      </c>
      <c r="B27179">
        <v>-94.8</v>
      </c>
    </row>
    <row r="27180" spans="1:2" x14ac:dyDescent="0.45">
      <c r="A27180" s="1">
        <v>45521.830046296294</v>
      </c>
      <c r="B27180">
        <v>-94.9</v>
      </c>
    </row>
    <row r="27181" spans="1:2" x14ac:dyDescent="0.45">
      <c r="A27181" s="1">
        <v>45521.830752314818</v>
      </c>
      <c r="B27181">
        <v>-94.9</v>
      </c>
    </row>
    <row r="27182" spans="1:2" x14ac:dyDescent="0.45">
      <c r="A27182" s="1">
        <v>45521.831435185188</v>
      </c>
      <c r="B27182">
        <v>-94.8</v>
      </c>
    </row>
    <row r="27183" spans="1:2" x14ac:dyDescent="0.45">
      <c r="A27183" s="1">
        <v>45521.832129629627</v>
      </c>
      <c r="B27183">
        <v>-94.9</v>
      </c>
    </row>
    <row r="27184" spans="1:2" x14ac:dyDescent="0.45">
      <c r="A27184" s="1">
        <v>45521.832835648151</v>
      </c>
      <c r="B27184">
        <v>-94.9</v>
      </c>
    </row>
    <row r="27185" spans="1:2" x14ac:dyDescent="0.45">
      <c r="A27185" s="1">
        <v>45521.83353009259</v>
      </c>
      <c r="B27185">
        <v>-94.9</v>
      </c>
    </row>
    <row r="27186" spans="1:2" x14ac:dyDescent="0.45">
      <c r="A27186" s="1">
        <v>45521.834224537037</v>
      </c>
      <c r="B27186">
        <v>-94.8</v>
      </c>
    </row>
    <row r="27187" spans="1:2" x14ac:dyDescent="0.45">
      <c r="A27187" s="1">
        <v>45521.834918981483</v>
      </c>
      <c r="B27187">
        <v>-94.9</v>
      </c>
    </row>
    <row r="27188" spans="1:2" x14ac:dyDescent="0.45">
      <c r="A27188" s="1">
        <v>45521.835613425923</v>
      </c>
      <c r="B27188">
        <v>-94.9</v>
      </c>
    </row>
    <row r="27189" spans="1:2" x14ac:dyDescent="0.45">
      <c r="A27189" s="1">
        <v>45521.83630787037</v>
      </c>
      <c r="B27189">
        <v>-94.9</v>
      </c>
    </row>
    <row r="27190" spans="1:2" x14ac:dyDescent="0.45">
      <c r="A27190" s="1">
        <v>45521.837002314816</v>
      </c>
      <c r="B27190">
        <v>-94.8</v>
      </c>
    </row>
    <row r="27191" spans="1:2" x14ac:dyDescent="0.45">
      <c r="A27191" s="1">
        <v>45521.837696759256</v>
      </c>
      <c r="B27191">
        <v>-94.9</v>
      </c>
    </row>
    <row r="27192" spans="1:2" x14ac:dyDescent="0.45">
      <c r="A27192" s="1">
        <v>45521.838391203702</v>
      </c>
      <c r="B27192">
        <v>-94.9</v>
      </c>
    </row>
    <row r="27193" spans="1:2" x14ac:dyDescent="0.45">
      <c r="A27193" s="1">
        <v>45521.839085648149</v>
      </c>
      <c r="B27193">
        <v>-94.9</v>
      </c>
    </row>
    <row r="27194" spans="1:2" x14ac:dyDescent="0.45">
      <c r="A27194" s="1">
        <v>45521.839780092596</v>
      </c>
      <c r="B27194">
        <v>-94.9</v>
      </c>
    </row>
    <row r="27195" spans="1:2" x14ac:dyDescent="0.45">
      <c r="A27195" s="1">
        <v>45521.840474537035</v>
      </c>
      <c r="B27195">
        <v>-94.8</v>
      </c>
    </row>
    <row r="27196" spans="1:2" x14ac:dyDescent="0.45">
      <c r="A27196" s="1">
        <v>45521.841168981482</v>
      </c>
      <c r="B27196">
        <v>-94.8</v>
      </c>
    </row>
    <row r="27197" spans="1:2" x14ac:dyDescent="0.45">
      <c r="A27197" s="1">
        <v>45521.841863425929</v>
      </c>
      <c r="B27197">
        <v>-94.8</v>
      </c>
    </row>
    <row r="27198" spans="1:2" x14ac:dyDescent="0.45">
      <c r="A27198" s="1">
        <v>45521.842557870368</v>
      </c>
      <c r="B27198">
        <v>-94.9</v>
      </c>
    </row>
    <row r="27199" spans="1:2" x14ac:dyDescent="0.45">
      <c r="A27199" s="1">
        <v>45521.843252314815</v>
      </c>
      <c r="B27199">
        <v>-94.9</v>
      </c>
    </row>
    <row r="27200" spans="1:2" x14ac:dyDescent="0.45">
      <c r="A27200" s="1">
        <v>45521.843946759262</v>
      </c>
      <c r="B27200">
        <v>-94.9</v>
      </c>
    </row>
    <row r="27201" spans="1:2" x14ac:dyDescent="0.45">
      <c r="A27201" s="1">
        <v>45521.844641203701</v>
      </c>
      <c r="B27201">
        <v>-94.8</v>
      </c>
    </row>
    <row r="27202" spans="1:2" x14ac:dyDescent="0.45">
      <c r="A27202" s="1">
        <v>45521.845324074071</v>
      </c>
      <c r="B27202">
        <v>-94.9</v>
      </c>
    </row>
    <row r="27203" spans="1:2" x14ac:dyDescent="0.45">
      <c r="A27203" s="1">
        <v>45521.846030092594</v>
      </c>
      <c r="B27203">
        <v>-94.9</v>
      </c>
    </row>
    <row r="27204" spans="1:2" x14ac:dyDescent="0.45">
      <c r="A27204" s="1">
        <v>45521.846724537034</v>
      </c>
      <c r="B27204">
        <v>-94.8</v>
      </c>
    </row>
    <row r="27205" spans="1:2" x14ac:dyDescent="0.45">
      <c r="A27205" s="1">
        <v>45521.847418981481</v>
      </c>
      <c r="B27205">
        <v>-94.9</v>
      </c>
    </row>
    <row r="27206" spans="1:2" x14ac:dyDescent="0.45">
      <c r="A27206" s="1">
        <v>45521.848113425927</v>
      </c>
      <c r="B27206">
        <v>-94.9</v>
      </c>
    </row>
    <row r="27207" spans="1:2" x14ac:dyDescent="0.45">
      <c r="A27207" s="1">
        <v>45521.848807870374</v>
      </c>
      <c r="B27207">
        <v>-94.9</v>
      </c>
    </row>
    <row r="27208" spans="1:2" x14ac:dyDescent="0.45">
      <c r="A27208" s="1">
        <v>45521.849502314813</v>
      </c>
      <c r="B27208">
        <v>-94.8</v>
      </c>
    </row>
    <row r="27209" spans="1:2" x14ac:dyDescent="0.45">
      <c r="A27209" s="1">
        <v>45521.85019675926</v>
      </c>
      <c r="B27209">
        <v>-94.9</v>
      </c>
    </row>
    <row r="27210" spans="1:2" x14ac:dyDescent="0.45">
      <c r="A27210" s="1">
        <v>45521.850891203707</v>
      </c>
      <c r="B27210">
        <v>-94.9</v>
      </c>
    </row>
    <row r="27211" spans="1:2" x14ac:dyDescent="0.45">
      <c r="A27211" s="1">
        <v>45521.851585648146</v>
      </c>
      <c r="B27211">
        <v>-94.9</v>
      </c>
    </row>
    <row r="27212" spans="1:2" x14ac:dyDescent="0.45">
      <c r="A27212" s="1">
        <v>45521.852280092593</v>
      </c>
      <c r="B27212">
        <v>-94.9</v>
      </c>
    </row>
    <row r="27213" spans="1:2" x14ac:dyDescent="0.45">
      <c r="A27213" s="1">
        <v>45521.85297453704</v>
      </c>
      <c r="B27213">
        <v>-94.8</v>
      </c>
    </row>
    <row r="27214" spans="1:2" x14ac:dyDescent="0.45">
      <c r="A27214" s="1">
        <v>45521.853668981479</v>
      </c>
      <c r="B27214">
        <v>-94.9</v>
      </c>
    </row>
    <row r="27215" spans="1:2" x14ac:dyDescent="0.45">
      <c r="A27215" s="1">
        <v>45521.854363425926</v>
      </c>
      <c r="B27215">
        <v>-94.8</v>
      </c>
    </row>
    <row r="27216" spans="1:2" x14ac:dyDescent="0.45">
      <c r="A27216" s="1">
        <v>45521.855057870373</v>
      </c>
      <c r="B27216">
        <v>-94.8</v>
      </c>
    </row>
    <row r="27217" spans="1:2" x14ac:dyDescent="0.45">
      <c r="A27217" s="1">
        <v>45521.855752314812</v>
      </c>
      <c r="B27217">
        <v>-94.8</v>
      </c>
    </row>
    <row r="27218" spans="1:2" x14ac:dyDescent="0.45">
      <c r="A27218" s="1">
        <v>45521.856446759259</v>
      </c>
      <c r="B27218">
        <v>-94.9</v>
      </c>
    </row>
    <row r="27219" spans="1:2" x14ac:dyDescent="0.45">
      <c r="A27219" s="1">
        <v>45521.857141203705</v>
      </c>
      <c r="B27219">
        <v>-94.9</v>
      </c>
    </row>
    <row r="27220" spans="1:2" x14ac:dyDescent="0.45">
      <c r="A27220" s="1">
        <v>45521.857835648145</v>
      </c>
      <c r="B27220">
        <v>-94.9</v>
      </c>
    </row>
    <row r="27221" spans="1:2" x14ac:dyDescent="0.45">
      <c r="A27221" s="1">
        <v>45521.858530092592</v>
      </c>
      <c r="B27221">
        <v>-94.8</v>
      </c>
    </row>
    <row r="27222" spans="1:2" x14ac:dyDescent="0.45">
      <c r="A27222" s="1">
        <v>45521.859224537038</v>
      </c>
      <c r="B27222">
        <v>-94.9</v>
      </c>
    </row>
    <row r="27223" spans="1:2" x14ac:dyDescent="0.45">
      <c r="A27223" s="1">
        <v>45521.859918981485</v>
      </c>
      <c r="B27223">
        <v>-94.9</v>
      </c>
    </row>
    <row r="27224" spans="1:2" x14ac:dyDescent="0.45">
      <c r="A27224" s="1">
        <v>45521.860613425924</v>
      </c>
      <c r="B27224">
        <v>-94.8</v>
      </c>
    </row>
    <row r="27225" spans="1:2" x14ac:dyDescent="0.45">
      <c r="A27225" s="1">
        <v>45521.861307870371</v>
      </c>
      <c r="B27225">
        <v>-94.9</v>
      </c>
    </row>
    <row r="27226" spans="1:2" x14ac:dyDescent="0.45">
      <c r="A27226" s="1">
        <v>45521.862002314818</v>
      </c>
      <c r="B27226">
        <v>-94.9</v>
      </c>
    </row>
    <row r="27227" spans="1:2" x14ac:dyDescent="0.45">
      <c r="A27227" s="1">
        <v>45521.862696759257</v>
      </c>
      <c r="B27227">
        <v>-94.9</v>
      </c>
    </row>
    <row r="27228" spans="1:2" x14ac:dyDescent="0.45">
      <c r="A27228" s="1">
        <v>45521.863391203704</v>
      </c>
      <c r="B27228">
        <v>-94.9</v>
      </c>
    </row>
    <row r="27229" spans="1:2" x14ac:dyDescent="0.45">
      <c r="A27229" s="1">
        <v>45521.864085648151</v>
      </c>
      <c r="B27229">
        <v>-94.9</v>
      </c>
    </row>
    <row r="27230" spans="1:2" x14ac:dyDescent="0.45">
      <c r="A27230" s="1">
        <v>45521.86478009259</v>
      </c>
      <c r="B27230">
        <v>-94.9</v>
      </c>
    </row>
    <row r="27231" spans="1:2" x14ac:dyDescent="0.45">
      <c r="A27231" s="1">
        <v>45521.865474537037</v>
      </c>
      <c r="B27231">
        <v>-94.8</v>
      </c>
    </row>
    <row r="27232" spans="1:2" x14ac:dyDescent="0.45">
      <c r="A27232" s="1">
        <v>45521.866168981483</v>
      </c>
      <c r="B27232">
        <v>-94.9</v>
      </c>
    </row>
    <row r="27233" spans="1:2" x14ac:dyDescent="0.45">
      <c r="A27233" s="1">
        <v>45521.866863425923</v>
      </c>
      <c r="B27233">
        <v>-94.9</v>
      </c>
    </row>
    <row r="27234" spans="1:2" x14ac:dyDescent="0.45">
      <c r="A27234" s="1">
        <v>45521.86755787037</v>
      </c>
      <c r="B27234">
        <v>-94.9</v>
      </c>
    </row>
    <row r="27235" spans="1:2" x14ac:dyDescent="0.45">
      <c r="A27235" s="1">
        <v>45521.868252314816</v>
      </c>
      <c r="B27235">
        <v>-94.8</v>
      </c>
    </row>
    <row r="27236" spans="1:2" x14ac:dyDescent="0.45">
      <c r="A27236" s="1">
        <v>45521.868946759256</v>
      </c>
      <c r="B27236">
        <v>-94.9</v>
      </c>
    </row>
    <row r="27237" spans="1:2" x14ac:dyDescent="0.45">
      <c r="A27237" s="1">
        <v>45521.869641203702</v>
      </c>
      <c r="B27237">
        <v>-94.9</v>
      </c>
    </row>
    <row r="27238" spans="1:2" x14ac:dyDescent="0.45">
      <c r="A27238" s="1">
        <v>45521.870335648149</v>
      </c>
      <c r="B27238">
        <v>-94.9</v>
      </c>
    </row>
    <row r="27239" spans="1:2" x14ac:dyDescent="0.45">
      <c r="A27239" s="1">
        <v>45521.871030092596</v>
      </c>
      <c r="B27239">
        <v>-94.9</v>
      </c>
    </row>
    <row r="27240" spans="1:2" x14ac:dyDescent="0.45">
      <c r="A27240" s="1">
        <v>45521.871724537035</v>
      </c>
      <c r="B27240">
        <v>-94.9</v>
      </c>
    </row>
    <row r="27241" spans="1:2" x14ac:dyDescent="0.45">
      <c r="A27241" s="1">
        <v>45521.872418981482</v>
      </c>
      <c r="B27241">
        <v>-94.9</v>
      </c>
    </row>
    <row r="27242" spans="1:2" x14ac:dyDescent="0.45">
      <c r="A27242" s="1">
        <v>45521.873113425929</v>
      </c>
      <c r="B27242">
        <v>-94.8</v>
      </c>
    </row>
    <row r="27243" spans="1:2" x14ac:dyDescent="0.45">
      <c r="A27243" s="1">
        <v>45521.873807870368</v>
      </c>
      <c r="B27243">
        <v>-94.9</v>
      </c>
    </row>
    <row r="27244" spans="1:2" x14ac:dyDescent="0.45">
      <c r="A27244" s="1">
        <v>45521.874502314815</v>
      </c>
      <c r="B27244">
        <v>-94.8</v>
      </c>
    </row>
    <row r="27245" spans="1:2" x14ac:dyDescent="0.45">
      <c r="A27245" s="1">
        <v>45521.875196759262</v>
      </c>
      <c r="B27245">
        <v>-94.9</v>
      </c>
    </row>
    <row r="27246" spans="1:2" x14ac:dyDescent="0.45">
      <c r="A27246" s="1">
        <v>45521.875891203701</v>
      </c>
      <c r="B27246">
        <v>-94.9</v>
      </c>
    </row>
    <row r="27247" spans="1:2" x14ac:dyDescent="0.45">
      <c r="A27247" s="1">
        <v>45521.876585648148</v>
      </c>
      <c r="B27247">
        <v>-94.8</v>
      </c>
    </row>
    <row r="27248" spans="1:2" x14ac:dyDescent="0.45">
      <c r="A27248" s="1">
        <v>45521.877280092594</v>
      </c>
      <c r="B27248">
        <v>-94.8</v>
      </c>
    </row>
    <row r="27249" spans="1:2" x14ac:dyDescent="0.45">
      <c r="A27249" s="1">
        <v>45521.877974537034</v>
      </c>
      <c r="B27249">
        <v>-94.9</v>
      </c>
    </row>
    <row r="27250" spans="1:2" x14ac:dyDescent="0.45">
      <c r="A27250" s="1">
        <v>45521.878668981481</v>
      </c>
      <c r="B27250">
        <v>-94.9</v>
      </c>
    </row>
    <row r="27251" spans="1:2" x14ac:dyDescent="0.45">
      <c r="A27251" s="1">
        <v>45521.879363425927</v>
      </c>
      <c r="B27251">
        <v>-94.9</v>
      </c>
    </row>
    <row r="27252" spans="1:2" x14ac:dyDescent="0.45">
      <c r="A27252" s="1">
        <v>45521.880057870374</v>
      </c>
      <c r="B27252">
        <v>-94.9</v>
      </c>
    </row>
    <row r="27253" spans="1:2" x14ac:dyDescent="0.45">
      <c r="A27253" s="1">
        <v>45521.880752314813</v>
      </c>
      <c r="B27253">
        <v>-94.9</v>
      </c>
    </row>
    <row r="27254" spans="1:2" x14ac:dyDescent="0.45">
      <c r="A27254" s="1">
        <v>45521.88144675926</v>
      </c>
      <c r="B27254">
        <v>-94.9</v>
      </c>
    </row>
    <row r="27255" spans="1:2" x14ac:dyDescent="0.45">
      <c r="A27255" s="1">
        <v>45521.882141203707</v>
      </c>
      <c r="B27255">
        <v>-94.8</v>
      </c>
    </row>
    <row r="27256" spans="1:2" x14ac:dyDescent="0.45">
      <c r="A27256" s="1">
        <v>45521.882835648146</v>
      </c>
      <c r="B27256">
        <v>-94.9</v>
      </c>
    </row>
    <row r="27257" spans="1:2" x14ac:dyDescent="0.45">
      <c r="A27257" s="1">
        <v>45521.883530092593</v>
      </c>
      <c r="B27257">
        <v>-94.8</v>
      </c>
    </row>
    <row r="27258" spans="1:2" x14ac:dyDescent="0.45">
      <c r="A27258" s="1">
        <v>45521.88422453704</v>
      </c>
      <c r="B27258">
        <v>-94.8</v>
      </c>
    </row>
    <row r="27259" spans="1:2" x14ac:dyDescent="0.45">
      <c r="A27259" s="1">
        <v>45521.884918981479</v>
      </c>
      <c r="B27259">
        <v>-94.8</v>
      </c>
    </row>
    <row r="27260" spans="1:2" x14ac:dyDescent="0.45">
      <c r="A27260" s="1">
        <v>45521.885613425926</v>
      </c>
      <c r="B27260">
        <v>-94.8</v>
      </c>
    </row>
    <row r="27261" spans="1:2" x14ac:dyDescent="0.45">
      <c r="A27261" s="1">
        <v>45521.886307870373</v>
      </c>
      <c r="B27261">
        <v>-94.8</v>
      </c>
    </row>
    <row r="27262" spans="1:2" x14ac:dyDescent="0.45">
      <c r="A27262" s="1">
        <v>45521.887002314812</v>
      </c>
      <c r="B27262">
        <v>-94.8</v>
      </c>
    </row>
    <row r="27263" spans="1:2" x14ac:dyDescent="0.45">
      <c r="A27263" s="1">
        <v>45521.887696759259</v>
      </c>
      <c r="B27263">
        <v>-94.9</v>
      </c>
    </row>
    <row r="27264" spans="1:2" x14ac:dyDescent="0.45">
      <c r="A27264" s="1">
        <v>45521.888391203705</v>
      </c>
      <c r="B27264">
        <v>-94.8</v>
      </c>
    </row>
    <row r="27265" spans="1:2" x14ac:dyDescent="0.45">
      <c r="A27265" s="1">
        <v>45521.889085648145</v>
      </c>
      <c r="B27265">
        <v>-94.9</v>
      </c>
    </row>
    <row r="27266" spans="1:2" x14ac:dyDescent="0.45">
      <c r="A27266" s="1">
        <v>45521.889780092592</v>
      </c>
      <c r="B27266">
        <v>-94.8</v>
      </c>
    </row>
    <row r="27267" spans="1:2" x14ac:dyDescent="0.45">
      <c r="A27267" s="1">
        <v>45521.890474537038</v>
      </c>
      <c r="B27267">
        <v>-94.8</v>
      </c>
    </row>
    <row r="27268" spans="1:2" x14ac:dyDescent="0.45">
      <c r="A27268" s="1">
        <v>45521.891168981485</v>
      </c>
      <c r="B27268">
        <v>-94.8</v>
      </c>
    </row>
    <row r="27269" spans="1:2" x14ac:dyDescent="0.45">
      <c r="A27269" s="1">
        <v>45521.891863425924</v>
      </c>
      <c r="B27269">
        <v>-94.8</v>
      </c>
    </row>
    <row r="27270" spans="1:2" x14ac:dyDescent="0.45">
      <c r="A27270" s="1">
        <v>45521.892557870371</v>
      </c>
      <c r="B27270">
        <v>-94.9</v>
      </c>
    </row>
    <row r="27271" spans="1:2" x14ac:dyDescent="0.45">
      <c r="A27271" s="1">
        <v>45521.893252314818</v>
      </c>
      <c r="B27271">
        <v>-94.9</v>
      </c>
    </row>
    <row r="27272" spans="1:2" x14ac:dyDescent="0.45">
      <c r="A27272" s="1">
        <v>45521.893946759257</v>
      </c>
      <c r="B27272">
        <v>-94.8</v>
      </c>
    </row>
    <row r="27273" spans="1:2" x14ac:dyDescent="0.45">
      <c r="A27273" s="1">
        <v>45521.894641203704</v>
      </c>
      <c r="B27273">
        <v>-94.9</v>
      </c>
    </row>
    <row r="27274" spans="1:2" x14ac:dyDescent="0.45">
      <c r="A27274" s="1">
        <v>45521.895335648151</v>
      </c>
      <c r="B27274">
        <v>-94.8</v>
      </c>
    </row>
    <row r="27275" spans="1:2" x14ac:dyDescent="0.45">
      <c r="A27275" s="1">
        <v>45521.89603009259</v>
      </c>
      <c r="B27275">
        <v>-94.8</v>
      </c>
    </row>
    <row r="27276" spans="1:2" x14ac:dyDescent="0.45">
      <c r="A27276" s="1">
        <v>45521.896724537037</v>
      </c>
      <c r="B27276">
        <v>-94.8</v>
      </c>
    </row>
    <row r="27277" spans="1:2" x14ac:dyDescent="0.45">
      <c r="A27277" s="1">
        <v>45521.897418981483</v>
      </c>
      <c r="B27277">
        <v>-94.9</v>
      </c>
    </row>
    <row r="27278" spans="1:2" x14ac:dyDescent="0.45">
      <c r="A27278" s="1">
        <v>45521.898113425923</v>
      </c>
      <c r="B27278">
        <v>-94.8</v>
      </c>
    </row>
    <row r="27279" spans="1:2" x14ac:dyDescent="0.45">
      <c r="A27279" s="1">
        <v>45521.89880787037</v>
      </c>
      <c r="B27279">
        <v>-94.8</v>
      </c>
    </row>
    <row r="27280" spans="1:2" x14ac:dyDescent="0.45">
      <c r="A27280" s="1">
        <v>45521.899502314816</v>
      </c>
      <c r="B27280">
        <v>-94.8</v>
      </c>
    </row>
    <row r="27281" spans="1:2" x14ac:dyDescent="0.45">
      <c r="A27281" s="1">
        <v>45521.900196759256</v>
      </c>
      <c r="B27281">
        <v>-94.9</v>
      </c>
    </row>
    <row r="27282" spans="1:2" x14ac:dyDescent="0.45">
      <c r="A27282" s="1">
        <v>45521.900891203702</v>
      </c>
      <c r="B27282">
        <v>-94.9</v>
      </c>
    </row>
    <row r="27283" spans="1:2" x14ac:dyDescent="0.45">
      <c r="A27283" s="1">
        <v>45521.901585648149</v>
      </c>
      <c r="B27283">
        <v>-94.9</v>
      </c>
    </row>
    <row r="27284" spans="1:2" x14ac:dyDescent="0.45">
      <c r="A27284" s="1">
        <v>45521.902280092596</v>
      </c>
      <c r="B27284">
        <v>-94.8</v>
      </c>
    </row>
    <row r="27285" spans="1:2" x14ac:dyDescent="0.45">
      <c r="A27285" s="1">
        <v>45521.902974537035</v>
      </c>
      <c r="B27285">
        <v>-94.9</v>
      </c>
    </row>
    <row r="27286" spans="1:2" x14ac:dyDescent="0.45">
      <c r="A27286" s="1">
        <v>45521.903668981482</v>
      </c>
      <c r="B27286">
        <v>-94.9</v>
      </c>
    </row>
    <row r="27287" spans="1:2" x14ac:dyDescent="0.45">
      <c r="A27287" s="1">
        <v>45521.904363425929</v>
      </c>
      <c r="B27287">
        <v>-94.8</v>
      </c>
    </row>
    <row r="27288" spans="1:2" x14ac:dyDescent="0.45">
      <c r="A27288" s="1">
        <v>45521.905057870368</v>
      </c>
      <c r="B27288">
        <v>-94.9</v>
      </c>
    </row>
    <row r="27289" spans="1:2" x14ac:dyDescent="0.45">
      <c r="A27289" s="1">
        <v>45521.905752314815</v>
      </c>
      <c r="B27289">
        <v>-94.8</v>
      </c>
    </row>
    <row r="27290" spans="1:2" x14ac:dyDescent="0.45">
      <c r="A27290" s="1">
        <v>45521.906446759262</v>
      </c>
      <c r="B27290">
        <v>-94.9</v>
      </c>
    </row>
    <row r="27291" spans="1:2" x14ac:dyDescent="0.45">
      <c r="A27291" s="1">
        <v>45521.907141203701</v>
      </c>
      <c r="B27291">
        <v>-94.8</v>
      </c>
    </row>
    <row r="27292" spans="1:2" x14ac:dyDescent="0.45">
      <c r="A27292" s="1">
        <v>45521.907835648148</v>
      </c>
      <c r="B27292">
        <v>-94.9</v>
      </c>
    </row>
    <row r="27293" spans="1:2" x14ac:dyDescent="0.45">
      <c r="A27293" s="1">
        <v>45521.908530092594</v>
      </c>
      <c r="B27293">
        <v>-94.8</v>
      </c>
    </row>
    <row r="27294" spans="1:2" x14ac:dyDescent="0.45">
      <c r="A27294" s="1">
        <v>45521.909224537034</v>
      </c>
      <c r="B27294">
        <v>-94.9</v>
      </c>
    </row>
    <row r="27295" spans="1:2" x14ac:dyDescent="0.45">
      <c r="A27295" s="1">
        <v>45521.909918981481</v>
      </c>
      <c r="B27295">
        <v>-94.9</v>
      </c>
    </row>
    <row r="27296" spans="1:2" x14ac:dyDescent="0.45">
      <c r="A27296" s="1">
        <v>45521.910613425927</v>
      </c>
      <c r="B27296">
        <v>-94.8</v>
      </c>
    </row>
    <row r="27297" spans="1:2" x14ac:dyDescent="0.45">
      <c r="A27297" s="1">
        <v>45521.911307870374</v>
      </c>
      <c r="B27297">
        <v>-94.9</v>
      </c>
    </row>
    <row r="27298" spans="1:2" x14ac:dyDescent="0.45">
      <c r="A27298" s="1">
        <v>45521.912002314813</v>
      </c>
      <c r="B27298">
        <v>-94.9</v>
      </c>
    </row>
    <row r="27299" spans="1:2" x14ac:dyDescent="0.45">
      <c r="A27299" s="1">
        <v>45521.91269675926</v>
      </c>
      <c r="B27299">
        <v>-94.9</v>
      </c>
    </row>
    <row r="27300" spans="1:2" x14ac:dyDescent="0.45">
      <c r="A27300" s="1">
        <v>45521.913391203707</v>
      </c>
      <c r="B27300">
        <v>-94.9</v>
      </c>
    </row>
    <row r="27301" spans="1:2" x14ac:dyDescent="0.45">
      <c r="A27301" s="1">
        <v>45521.914085648146</v>
      </c>
      <c r="B27301">
        <v>-94.9</v>
      </c>
    </row>
    <row r="27302" spans="1:2" x14ac:dyDescent="0.45">
      <c r="A27302" s="1">
        <v>45521.914780092593</v>
      </c>
      <c r="B27302">
        <v>-94.9</v>
      </c>
    </row>
    <row r="27303" spans="1:2" x14ac:dyDescent="0.45">
      <c r="A27303" s="1">
        <v>45521.91547453704</v>
      </c>
      <c r="B27303">
        <v>-94.9</v>
      </c>
    </row>
    <row r="27304" spans="1:2" x14ac:dyDescent="0.45">
      <c r="A27304" s="1">
        <v>45521.916168981479</v>
      </c>
      <c r="B27304">
        <v>-94.9</v>
      </c>
    </row>
    <row r="27305" spans="1:2" x14ac:dyDescent="0.45">
      <c r="A27305" s="1">
        <v>45521.916863425926</v>
      </c>
      <c r="B27305">
        <v>-94.8</v>
      </c>
    </row>
    <row r="27306" spans="1:2" x14ac:dyDescent="0.45">
      <c r="A27306" s="1">
        <v>45521.917557870373</v>
      </c>
      <c r="B27306">
        <v>-94.8</v>
      </c>
    </row>
    <row r="27307" spans="1:2" x14ac:dyDescent="0.45">
      <c r="A27307" s="1">
        <v>45521.918252314812</v>
      </c>
      <c r="B27307">
        <v>-94.8</v>
      </c>
    </row>
    <row r="27308" spans="1:2" x14ac:dyDescent="0.45">
      <c r="A27308" s="1">
        <v>45521.918946759259</v>
      </c>
      <c r="B27308">
        <v>-94.8</v>
      </c>
    </row>
    <row r="27309" spans="1:2" x14ac:dyDescent="0.45">
      <c r="A27309" s="1">
        <v>45521.919641203705</v>
      </c>
      <c r="B27309">
        <v>-94.9</v>
      </c>
    </row>
    <row r="27310" spans="1:2" x14ac:dyDescent="0.45">
      <c r="A27310" s="1">
        <v>45521.920335648145</v>
      </c>
      <c r="B27310">
        <v>-94.9</v>
      </c>
    </row>
    <row r="27311" spans="1:2" x14ac:dyDescent="0.45">
      <c r="A27311" s="1">
        <v>45521.921030092592</v>
      </c>
      <c r="B27311">
        <v>-94.9</v>
      </c>
    </row>
    <row r="27312" spans="1:2" x14ac:dyDescent="0.45">
      <c r="A27312" s="1">
        <v>45521.921724537038</v>
      </c>
      <c r="B27312">
        <v>-94.9</v>
      </c>
    </row>
    <row r="27313" spans="1:2" x14ac:dyDescent="0.45">
      <c r="A27313" s="1">
        <v>45521.922418981485</v>
      </c>
      <c r="B27313">
        <v>-94.8</v>
      </c>
    </row>
    <row r="27314" spans="1:2" x14ac:dyDescent="0.45">
      <c r="A27314" s="1">
        <v>45521.923113425924</v>
      </c>
      <c r="B27314">
        <v>-94.8</v>
      </c>
    </row>
    <row r="27315" spans="1:2" x14ac:dyDescent="0.45">
      <c r="A27315" s="1">
        <v>45521.923807870371</v>
      </c>
      <c r="B27315">
        <v>-94.9</v>
      </c>
    </row>
    <row r="27316" spans="1:2" x14ac:dyDescent="0.45">
      <c r="A27316" s="1">
        <v>45521.924502314818</v>
      </c>
      <c r="B27316">
        <v>-94.9</v>
      </c>
    </row>
    <row r="27317" spans="1:2" x14ac:dyDescent="0.45">
      <c r="A27317" s="1">
        <v>45521.925196759257</v>
      </c>
      <c r="B27317">
        <v>-94.8</v>
      </c>
    </row>
    <row r="27318" spans="1:2" x14ac:dyDescent="0.45">
      <c r="A27318" s="1">
        <v>45521.925891203704</v>
      </c>
      <c r="B27318">
        <v>-94.9</v>
      </c>
    </row>
    <row r="27319" spans="1:2" x14ac:dyDescent="0.45">
      <c r="A27319" s="1">
        <v>45521.926585648151</v>
      </c>
      <c r="B27319">
        <v>-94.9</v>
      </c>
    </row>
    <row r="27320" spans="1:2" x14ac:dyDescent="0.45">
      <c r="A27320" s="1">
        <v>45521.92728009259</v>
      </c>
      <c r="B27320">
        <v>-94.9</v>
      </c>
    </row>
    <row r="27321" spans="1:2" x14ac:dyDescent="0.45">
      <c r="A27321" s="1">
        <v>45521.927974537037</v>
      </c>
      <c r="B27321">
        <v>-94.9</v>
      </c>
    </row>
    <row r="27322" spans="1:2" x14ac:dyDescent="0.45">
      <c r="A27322" s="1">
        <v>45521.928668981483</v>
      </c>
      <c r="B27322">
        <v>-94.9</v>
      </c>
    </row>
    <row r="27323" spans="1:2" x14ac:dyDescent="0.45">
      <c r="A27323" s="1">
        <v>45521.929363425923</v>
      </c>
      <c r="B27323">
        <v>-94.9</v>
      </c>
    </row>
    <row r="27324" spans="1:2" x14ac:dyDescent="0.45">
      <c r="A27324" s="1">
        <v>45521.93005787037</v>
      </c>
      <c r="B27324">
        <v>-94.9</v>
      </c>
    </row>
    <row r="27325" spans="1:2" x14ac:dyDescent="0.45">
      <c r="A27325" s="1">
        <v>45521.930752314816</v>
      </c>
      <c r="B27325">
        <v>-94.8</v>
      </c>
    </row>
    <row r="27326" spans="1:2" x14ac:dyDescent="0.45">
      <c r="A27326" s="1">
        <v>45521.931446759256</v>
      </c>
      <c r="B27326">
        <v>-94.9</v>
      </c>
    </row>
    <row r="27327" spans="1:2" x14ac:dyDescent="0.45">
      <c r="A27327" s="1">
        <v>45521.932141203702</v>
      </c>
      <c r="B27327">
        <v>-94.9</v>
      </c>
    </row>
    <row r="27328" spans="1:2" x14ac:dyDescent="0.45">
      <c r="A27328" s="1">
        <v>45521.932835648149</v>
      </c>
      <c r="B27328">
        <v>-94.9</v>
      </c>
    </row>
    <row r="27329" spans="1:2" x14ac:dyDescent="0.45">
      <c r="A27329" s="1">
        <v>45521.933530092596</v>
      </c>
      <c r="B27329">
        <v>-94.8</v>
      </c>
    </row>
    <row r="27330" spans="1:2" x14ac:dyDescent="0.45">
      <c r="A27330" s="1">
        <v>45521.934224537035</v>
      </c>
      <c r="B27330">
        <v>-94.8</v>
      </c>
    </row>
    <row r="27331" spans="1:2" x14ac:dyDescent="0.45">
      <c r="A27331" s="1">
        <v>45521.934918981482</v>
      </c>
      <c r="B27331">
        <v>-94.9</v>
      </c>
    </row>
    <row r="27332" spans="1:2" x14ac:dyDescent="0.45">
      <c r="A27332" s="1">
        <v>45521.935613425929</v>
      </c>
      <c r="B27332">
        <v>-94.9</v>
      </c>
    </row>
    <row r="27333" spans="1:2" x14ac:dyDescent="0.45">
      <c r="A27333" s="1">
        <v>45521.936307870368</v>
      </c>
      <c r="B27333">
        <v>-94.8</v>
      </c>
    </row>
    <row r="27334" spans="1:2" x14ac:dyDescent="0.45">
      <c r="A27334" s="1">
        <v>45521.937002314815</v>
      </c>
      <c r="B27334">
        <v>-94.9</v>
      </c>
    </row>
    <row r="27335" spans="1:2" x14ac:dyDescent="0.45">
      <c r="A27335" s="1">
        <v>45521.937696759262</v>
      </c>
      <c r="B27335">
        <v>-94.9</v>
      </c>
    </row>
    <row r="27336" spans="1:2" x14ac:dyDescent="0.45">
      <c r="A27336" s="1">
        <v>45521.938391203701</v>
      </c>
      <c r="B27336">
        <v>-94.8</v>
      </c>
    </row>
    <row r="27337" spans="1:2" x14ac:dyDescent="0.45">
      <c r="A27337" s="1">
        <v>45521.939085648148</v>
      </c>
      <c r="B27337">
        <v>-94.9</v>
      </c>
    </row>
    <row r="27338" spans="1:2" x14ac:dyDescent="0.45">
      <c r="A27338" s="1">
        <v>45521.939780092594</v>
      </c>
      <c r="B27338">
        <v>-94.9</v>
      </c>
    </row>
    <row r="27339" spans="1:2" x14ac:dyDescent="0.45">
      <c r="A27339" s="1">
        <v>45521.940474537034</v>
      </c>
      <c r="B27339">
        <v>-94.9</v>
      </c>
    </row>
    <row r="27340" spans="1:2" x14ac:dyDescent="0.45">
      <c r="A27340" s="1">
        <v>45521.941168981481</v>
      </c>
      <c r="B27340">
        <v>-94.8</v>
      </c>
    </row>
    <row r="27341" spans="1:2" x14ac:dyDescent="0.45">
      <c r="A27341" s="1">
        <v>45521.941863425927</v>
      </c>
      <c r="B27341">
        <v>-94.8</v>
      </c>
    </row>
    <row r="27342" spans="1:2" x14ac:dyDescent="0.45">
      <c r="A27342" s="1">
        <v>45521.942557870374</v>
      </c>
      <c r="B27342">
        <v>-94.9</v>
      </c>
    </row>
    <row r="27343" spans="1:2" x14ac:dyDescent="0.45">
      <c r="A27343" s="1">
        <v>45521.943252314813</v>
      </c>
      <c r="B27343">
        <v>-94.9</v>
      </c>
    </row>
    <row r="27344" spans="1:2" x14ac:dyDescent="0.45">
      <c r="A27344" s="1">
        <v>45521.94394675926</v>
      </c>
      <c r="B27344">
        <v>-94.9</v>
      </c>
    </row>
    <row r="27345" spans="1:2" x14ac:dyDescent="0.45">
      <c r="A27345" s="1">
        <v>45521.944641203707</v>
      </c>
      <c r="B27345">
        <v>-94.9</v>
      </c>
    </row>
    <row r="27346" spans="1:2" x14ac:dyDescent="0.45">
      <c r="A27346" s="1">
        <v>45521.945335648146</v>
      </c>
      <c r="B27346">
        <v>-94.9</v>
      </c>
    </row>
    <row r="27347" spans="1:2" x14ac:dyDescent="0.45">
      <c r="A27347" s="1">
        <v>45521.946030092593</v>
      </c>
      <c r="B27347">
        <v>-94.9</v>
      </c>
    </row>
    <row r="27348" spans="1:2" x14ac:dyDescent="0.45">
      <c r="A27348" s="1">
        <v>45521.94672453704</v>
      </c>
      <c r="B27348">
        <v>-94.8</v>
      </c>
    </row>
    <row r="27349" spans="1:2" x14ac:dyDescent="0.45">
      <c r="A27349" s="1">
        <v>45521.947418981479</v>
      </c>
      <c r="B27349">
        <v>-94.8</v>
      </c>
    </row>
    <row r="27350" spans="1:2" x14ac:dyDescent="0.45">
      <c r="A27350" s="1">
        <v>45521.948113425926</v>
      </c>
      <c r="B27350">
        <v>-94.9</v>
      </c>
    </row>
    <row r="27351" spans="1:2" x14ac:dyDescent="0.45">
      <c r="A27351" s="1">
        <v>45521.948807870373</v>
      </c>
      <c r="B27351">
        <v>-94.9</v>
      </c>
    </row>
    <row r="27352" spans="1:2" x14ac:dyDescent="0.45">
      <c r="A27352" s="1">
        <v>45521.949502314812</v>
      </c>
      <c r="B27352">
        <v>-94.9</v>
      </c>
    </row>
    <row r="27353" spans="1:2" x14ac:dyDescent="0.45">
      <c r="A27353" s="1">
        <v>45521.950196759259</v>
      </c>
      <c r="B27353">
        <v>-94.9</v>
      </c>
    </row>
    <row r="27354" spans="1:2" x14ac:dyDescent="0.45">
      <c r="A27354" s="1">
        <v>45521.950891203705</v>
      </c>
      <c r="B27354">
        <v>-94.8</v>
      </c>
    </row>
    <row r="27355" spans="1:2" x14ac:dyDescent="0.45">
      <c r="A27355" s="1">
        <v>45521.951585648145</v>
      </c>
      <c r="B27355">
        <v>-94.9</v>
      </c>
    </row>
    <row r="27356" spans="1:2" x14ac:dyDescent="0.45">
      <c r="A27356" s="1">
        <v>45521.952280092592</v>
      </c>
      <c r="B27356">
        <v>-94.8</v>
      </c>
    </row>
    <row r="27357" spans="1:2" x14ac:dyDescent="0.45">
      <c r="A27357" s="1">
        <v>45521.952974537038</v>
      </c>
      <c r="B27357">
        <v>-94.9</v>
      </c>
    </row>
    <row r="27358" spans="1:2" x14ac:dyDescent="0.45">
      <c r="A27358" s="1">
        <v>45521.953668981485</v>
      </c>
      <c r="B27358">
        <v>-94.9</v>
      </c>
    </row>
    <row r="27359" spans="1:2" x14ac:dyDescent="0.45">
      <c r="A27359" s="1">
        <v>45521.954363425924</v>
      </c>
      <c r="B27359">
        <v>-94.8</v>
      </c>
    </row>
    <row r="27360" spans="1:2" x14ac:dyDescent="0.45">
      <c r="A27360" s="1">
        <v>45521.955057870371</v>
      </c>
      <c r="B27360">
        <v>-94.9</v>
      </c>
    </row>
    <row r="27361" spans="1:2" x14ac:dyDescent="0.45">
      <c r="A27361" s="1">
        <v>45521.955752314818</v>
      </c>
      <c r="B27361">
        <v>-94.9</v>
      </c>
    </row>
    <row r="27362" spans="1:2" x14ac:dyDescent="0.45">
      <c r="A27362" s="1">
        <v>45521.956446759257</v>
      </c>
      <c r="B27362">
        <v>-94.9</v>
      </c>
    </row>
    <row r="27363" spans="1:2" x14ac:dyDescent="0.45">
      <c r="A27363" s="1">
        <v>45521.957141203704</v>
      </c>
      <c r="B27363">
        <v>-94.8</v>
      </c>
    </row>
    <row r="27364" spans="1:2" x14ac:dyDescent="0.45">
      <c r="A27364" s="1">
        <v>45521.957835648151</v>
      </c>
      <c r="B27364">
        <v>-94.9</v>
      </c>
    </row>
    <row r="27365" spans="1:2" x14ac:dyDescent="0.45">
      <c r="A27365" s="1">
        <v>45521.95853009259</v>
      </c>
      <c r="B27365">
        <v>-94.8</v>
      </c>
    </row>
    <row r="27366" spans="1:2" x14ac:dyDescent="0.45">
      <c r="A27366" s="1">
        <v>45521.959224537037</v>
      </c>
      <c r="B27366">
        <v>-94.9</v>
      </c>
    </row>
    <row r="27367" spans="1:2" x14ac:dyDescent="0.45">
      <c r="A27367" s="1">
        <v>45521.959918981483</v>
      </c>
      <c r="B27367">
        <v>-94.8</v>
      </c>
    </row>
    <row r="27368" spans="1:2" x14ac:dyDescent="0.45">
      <c r="A27368" s="1">
        <v>45521.960613425923</v>
      </c>
      <c r="B27368">
        <v>-94.8</v>
      </c>
    </row>
    <row r="27369" spans="1:2" x14ac:dyDescent="0.45">
      <c r="A27369" s="1">
        <v>45521.96130787037</v>
      </c>
      <c r="B27369">
        <v>-94.8</v>
      </c>
    </row>
    <row r="27370" spans="1:2" x14ac:dyDescent="0.45">
      <c r="A27370" s="1">
        <v>45521.962002314816</v>
      </c>
      <c r="B27370">
        <v>-94.9</v>
      </c>
    </row>
    <row r="27371" spans="1:2" x14ac:dyDescent="0.45">
      <c r="A27371" s="1">
        <v>45521.962696759256</v>
      </c>
      <c r="B27371">
        <v>-94.9</v>
      </c>
    </row>
    <row r="27372" spans="1:2" x14ac:dyDescent="0.45">
      <c r="A27372" s="1">
        <v>45521.963391203702</v>
      </c>
      <c r="B27372">
        <v>-94.9</v>
      </c>
    </row>
    <row r="27373" spans="1:2" x14ac:dyDescent="0.45">
      <c r="A27373" s="1">
        <v>45521.964085648149</v>
      </c>
      <c r="B27373">
        <v>-94.9</v>
      </c>
    </row>
    <row r="27374" spans="1:2" x14ac:dyDescent="0.45">
      <c r="A27374" s="1">
        <v>45521.964780092596</v>
      </c>
      <c r="B27374">
        <v>-94.8</v>
      </c>
    </row>
    <row r="27375" spans="1:2" x14ac:dyDescent="0.45">
      <c r="A27375" s="1">
        <v>45521.965474537035</v>
      </c>
      <c r="B27375">
        <v>-94.9</v>
      </c>
    </row>
    <row r="27376" spans="1:2" x14ac:dyDescent="0.45">
      <c r="A27376" s="1">
        <v>45521.966168981482</v>
      </c>
      <c r="B27376">
        <v>-94.9</v>
      </c>
    </row>
    <row r="27377" spans="1:2" x14ac:dyDescent="0.45">
      <c r="A27377" s="1">
        <v>45521.966863425929</v>
      </c>
      <c r="B27377">
        <v>-94.9</v>
      </c>
    </row>
    <row r="27378" spans="1:2" x14ac:dyDescent="0.45">
      <c r="A27378" s="1">
        <v>45521.967557870368</v>
      </c>
      <c r="B27378">
        <v>-94.8</v>
      </c>
    </row>
    <row r="27379" spans="1:2" x14ac:dyDescent="0.45">
      <c r="A27379" s="1">
        <v>45521.968252314815</v>
      </c>
      <c r="B27379">
        <v>-94.8</v>
      </c>
    </row>
    <row r="27380" spans="1:2" x14ac:dyDescent="0.45">
      <c r="A27380" s="1">
        <v>45521.968946759262</v>
      </c>
      <c r="B27380">
        <v>-94.9</v>
      </c>
    </row>
    <row r="27381" spans="1:2" x14ac:dyDescent="0.45">
      <c r="A27381" s="1">
        <v>45521.969641203701</v>
      </c>
      <c r="B27381">
        <v>-94.8</v>
      </c>
    </row>
    <row r="27382" spans="1:2" x14ac:dyDescent="0.45">
      <c r="A27382" s="1">
        <v>45521.970335648148</v>
      </c>
      <c r="B27382">
        <v>-94.8</v>
      </c>
    </row>
    <row r="27383" spans="1:2" x14ac:dyDescent="0.45">
      <c r="A27383" s="1">
        <v>45521.971030092594</v>
      </c>
      <c r="B27383">
        <v>-94.8</v>
      </c>
    </row>
    <row r="27384" spans="1:2" x14ac:dyDescent="0.45">
      <c r="A27384" s="1">
        <v>45521.971724537034</v>
      </c>
      <c r="B27384">
        <v>-94.8</v>
      </c>
    </row>
    <row r="27385" spans="1:2" x14ac:dyDescent="0.45">
      <c r="A27385" s="1">
        <v>45521.972418981481</v>
      </c>
      <c r="B27385">
        <v>-94.9</v>
      </c>
    </row>
    <row r="27386" spans="1:2" x14ac:dyDescent="0.45">
      <c r="A27386" s="1">
        <v>45521.973113425927</v>
      </c>
      <c r="B27386">
        <v>-94.8</v>
      </c>
    </row>
    <row r="27387" spans="1:2" x14ac:dyDescent="0.45">
      <c r="A27387" s="1">
        <v>45521.973807870374</v>
      </c>
      <c r="B27387">
        <v>-94.8</v>
      </c>
    </row>
    <row r="27388" spans="1:2" x14ac:dyDescent="0.45">
      <c r="A27388" s="1">
        <v>45521.974502314813</v>
      </c>
      <c r="B27388">
        <v>-94.8</v>
      </c>
    </row>
    <row r="27389" spans="1:2" x14ac:dyDescent="0.45">
      <c r="A27389" s="1">
        <v>45521.97519675926</v>
      </c>
      <c r="B27389">
        <v>-94.9</v>
      </c>
    </row>
    <row r="27390" spans="1:2" x14ac:dyDescent="0.45">
      <c r="A27390" s="1">
        <v>45521.975891203707</v>
      </c>
      <c r="B27390">
        <v>-94.8</v>
      </c>
    </row>
    <row r="27391" spans="1:2" x14ac:dyDescent="0.45">
      <c r="A27391" s="1">
        <v>45521.976585648146</v>
      </c>
      <c r="B27391">
        <v>-94.9</v>
      </c>
    </row>
    <row r="27392" spans="1:2" x14ac:dyDescent="0.45">
      <c r="A27392" s="1">
        <v>45521.977280092593</v>
      </c>
      <c r="B27392">
        <v>-94.8</v>
      </c>
    </row>
    <row r="27393" spans="1:2" x14ac:dyDescent="0.45">
      <c r="A27393" s="1">
        <v>45521.97797453704</v>
      </c>
      <c r="B27393">
        <v>-94.9</v>
      </c>
    </row>
    <row r="27394" spans="1:2" x14ac:dyDescent="0.45">
      <c r="A27394" s="1">
        <v>45521.978668981479</v>
      </c>
      <c r="B27394">
        <v>-94.8</v>
      </c>
    </row>
    <row r="27395" spans="1:2" x14ac:dyDescent="0.45">
      <c r="A27395" s="1">
        <v>45521.979363425926</v>
      </c>
      <c r="B27395">
        <v>-94.9</v>
      </c>
    </row>
    <row r="27396" spans="1:2" x14ac:dyDescent="0.45">
      <c r="A27396" s="1">
        <v>45521.980057870373</v>
      </c>
      <c r="B27396">
        <v>-94.8</v>
      </c>
    </row>
    <row r="27397" spans="1:2" x14ac:dyDescent="0.45">
      <c r="A27397" s="1">
        <v>45521.980752314812</v>
      </c>
      <c r="B27397">
        <v>-94.8</v>
      </c>
    </row>
    <row r="27398" spans="1:2" x14ac:dyDescent="0.45">
      <c r="A27398" s="1">
        <v>45521.981446759259</v>
      </c>
      <c r="B27398">
        <v>-94.8</v>
      </c>
    </row>
    <row r="27399" spans="1:2" x14ac:dyDescent="0.45">
      <c r="A27399" s="1">
        <v>45521.982141203705</v>
      </c>
      <c r="B27399">
        <v>-94.8</v>
      </c>
    </row>
    <row r="27400" spans="1:2" x14ac:dyDescent="0.45">
      <c r="A27400" s="1">
        <v>45521.982835648145</v>
      </c>
      <c r="B27400">
        <v>-94.9</v>
      </c>
    </row>
    <row r="27401" spans="1:2" x14ac:dyDescent="0.45">
      <c r="A27401" s="1">
        <v>45521.983530092592</v>
      </c>
      <c r="B27401">
        <v>-94.9</v>
      </c>
    </row>
    <row r="27402" spans="1:2" x14ac:dyDescent="0.45">
      <c r="A27402" s="1">
        <v>45521.984224537038</v>
      </c>
      <c r="B27402">
        <v>-94.8</v>
      </c>
    </row>
    <row r="27403" spans="1:2" x14ac:dyDescent="0.45">
      <c r="A27403" s="1">
        <v>45521.984918981485</v>
      </c>
      <c r="B27403">
        <v>-94.9</v>
      </c>
    </row>
    <row r="27404" spans="1:2" x14ac:dyDescent="0.45">
      <c r="A27404" s="1">
        <v>45521.985613425924</v>
      </c>
      <c r="B27404">
        <v>-94.8</v>
      </c>
    </row>
    <row r="27405" spans="1:2" x14ac:dyDescent="0.45">
      <c r="A27405" s="1">
        <v>45521.986307870371</v>
      </c>
      <c r="B27405">
        <v>-94.9</v>
      </c>
    </row>
    <row r="27406" spans="1:2" x14ac:dyDescent="0.45">
      <c r="A27406" s="1">
        <v>45521.987013888887</v>
      </c>
      <c r="B27406">
        <v>-94.9</v>
      </c>
    </row>
    <row r="27407" spans="1:2" x14ac:dyDescent="0.45">
      <c r="A27407" s="1">
        <v>45521.987696759257</v>
      </c>
      <c r="B27407">
        <v>-94.9</v>
      </c>
    </row>
    <row r="27408" spans="1:2" x14ac:dyDescent="0.45">
      <c r="A27408" s="1">
        <v>45521.988391203704</v>
      </c>
      <c r="B27408">
        <v>-94.9</v>
      </c>
    </row>
    <row r="27409" spans="1:2" x14ac:dyDescent="0.45">
      <c r="A27409" s="1">
        <v>45521.98909722222</v>
      </c>
      <c r="B27409">
        <v>-94.9</v>
      </c>
    </row>
    <row r="27410" spans="1:2" x14ac:dyDescent="0.45">
      <c r="A27410" s="1">
        <v>45521.98978009259</v>
      </c>
      <c r="B27410">
        <v>-94.8</v>
      </c>
    </row>
    <row r="27411" spans="1:2" x14ac:dyDescent="0.45">
      <c r="A27411" s="1">
        <v>45521.990474537037</v>
      </c>
      <c r="B27411">
        <v>-94.8</v>
      </c>
    </row>
    <row r="27412" spans="1:2" x14ac:dyDescent="0.45">
      <c r="A27412" s="1">
        <v>45521.991168981483</v>
      </c>
      <c r="B27412">
        <v>-94.9</v>
      </c>
    </row>
    <row r="27413" spans="1:2" x14ac:dyDescent="0.45">
      <c r="A27413" s="1">
        <v>45521.991863425923</v>
      </c>
      <c r="B27413">
        <v>-94.8</v>
      </c>
    </row>
    <row r="27414" spans="1:2" x14ac:dyDescent="0.45">
      <c r="A27414" s="1">
        <v>45521.99255787037</v>
      </c>
      <c r="B27414">
        <v>-94.8</v>
      </c>
    </row>
    <row r="27415" spans="1:2" x14ac:dyDescent="0.45">
      <c r="A27415" s="1">
        <v>45521.993252314816</v>
      </c>
      <c r="B27415">
        <v>-94.8</v>
      </c>
    </row>
    <row r="27416" spans="1:2" x14ac:dyDescent="0.45">
      <c r="A27416" s="1">
        <v>45521.993946759256</v>
      </c>
      <c r="B27416">
        <v>-94.8</v>
      </c>
    </row>
    <row r="27417" spans="1:2" x14ac:dyDescent="0.45">
      <c r="A27417" s="1">
        <v>45521.994641203702</v>
      </c>
      <c r="B27417">
        <v>-94.9</v>
      </c>
    </row>
    <row r="27418" spans="1:2" x14ac:dyDescent="0.45">
      <c r="A27418" s="1">
        <v>45521.995335648149</v>
      </c>
      <c r="B27418">
        <v>-94.8</v>
      </c>
    </row>
    <row r="27419" spans="1:2" x14ac:dyDescent="0.45">
      <c r="A27419" s="1">
        <v>45521.996030092596</v>
      </c>
      <c r="B27419">
        <v>-94.9</v>
      </c>
    </row>
    <row r="27420" spans="1:2" x14ac:dyDescent="0.45">
      <c r="A27420" s="1">
        <v>45521.996724537035</v>
      </c>
      <c r="B27420">
        <v>-94.9</v>
      </c>
    </row>
    <row r="27421" spans="1:2" x14ac:dyDescent="0.45">
      <c r="A27421" s="1">
        <v>45521.997418981482</v>
      </c>
      <c r="B27421">
        <v>-94.9</v>
      </c>
    </row>
    <row r="27422" spans="1:2" x14ac:dyDescent="0.45">
      <c r="A27422" s="1">
        <v>45521.998113425929</v>
      </c>
      <c r="B27422">
        <v>-94.8</v>
      </c>
    </row>
    <row r="27423" spans="1:2" x14ac:dyDescent="0.45">
      <c r="A27423" s="1">
        <v>45521.998807870368</v>
      </c>
      <c r="B27423">
        <v>-94.8</v>
      </c>
    </row>
    <row r="27424" spans="1:2" x14ac:dyDescent="0.45">
      <c r="A27424" s="1">
        <v>45521.999502314815</v>
      </c>
      <c r="B27424">
        <v>-94.9</v>
      </c>
    </row>
    <row r="27425" spans="1:2" x14ac:dyDescent="0.45">
      <c r="A27425" s="1">
        <v>45522.000196759262</v>
      </c>
      <c r="B27425">
        <v>-94.9</v>
      </c>
    </row>
    <row r="27426" spans="1:2" x14ac:dyDescent="0.45">
      <c r="A27426" s="1">
        <v>45522.000891203701</v>
      </c>
      <c r="B27426">
        <v>-94.9</v>
      </c>
    </row>
    <row r="27427" spans="1:2" x14ac:dyDescent="0.45">
      <c r="A27427" s="1">
        <v>45522.001585648148</v>
      </c>
      <c r="B27427">
        <v>-94.9</v>
      </c>
    </row>
    <row r="27428" spans="1:2" x14ac:dyDescent="0.45">
      <c r="A27428" s="1">
        <v>45522.002280092594</v>
      </c>
      <c r="B27428">
        <v>-94.8</v>
      </c>
    </row>
    <row r="27429" spans="1:2" x14ac:dyDescent="0.45">
      <c r="A27429" s="1">
        <v>45522.002974537034</v>
      </c>
      <c r="B27429">
        <v>-94.8</v>
      </c>
    </row>
    <row r="27430" spans="1:2" x14ac:dyDescent="0.45">
      <c r="A27430" s="1">
        <v>45522.003680555557</v>
      </c>
      <c r="B27430">
        <v>-94.9</v>
      </c>
    </row>
    <row r="27431" spans="1:2" x14ac:dyDescent="0.45">
      <c r="A27431" s="1">
        <v>45522.004363425927</v>
      </c>
      <c r="B27431">
        <v>-94.9</v>
      </c>
    </row>
    <row r="27432" spans="1:2" x14ac:dyDescent="0.45">
      <c r="A27432" s="1">
        <v>45522.005057870374</v>
      </c>
      <c r="B27432">
        <v>-94.9</v>
      </c>
    </row>
    <row r="27433" spans="1:2" x14ac:dyDescent="0.45">
      <c r="A27433" s="1">
        <v>45522.00576388889</v>
      </c>
      <c r="B27433">
        <v>-94.9</v>
      </c>
    </row>
    <row r="27434" spans="1:2" x14ac:dyDescent="0.45">
      <c r="A27434" s="1">
        <v>45522.00644675926</v>
      </c>
      <c r="B27434">
        <v>-94.9</v>
      </c>
    </row>
    <row r="27435" spans="1:2" x14ac:dyDescent="0.45">
      <c r="A27435" s="1">
        <v>45522.007141203707</v>
      </c>
      <c r="B27435">
        <v>-94.9</v>
      </c>
    </row>
    <row r="27436" spans="1:2" x14ac:dyDescent="0.45">
      <c r="A27436" s="1">
        <v>45522.007835648146</v>
      </c>
      <c r="B27436">
        <v>-94.9</v>
      </c>
    </row>
    <row r="27437" spans="1:2" x14ac:dyDescent="0.45">
      <c r="A27437" s="1">
        <v>45522.008530092593</v>
      </c>
      <c r="B27437">
        <v>-94.8</v>
      </c>
    </row>
    <row r="27438" spans="1:2" x14ac:dyDescent="0.45">
      <c r="A27438" s="1">
        <v>45522.00922453704</v>
      </c>
      <c r="B27438">
        <v>-94.9</v>
      </c>
    </row>
    <row r="27439" spans="1:2" x14ac:dyDescent="0.45">
      <c r="A27439" s="1">
        <v>45522.009918981479</v>
      </c>
      <c r="B27439">
        <v>-94.9</v>
      </c>
    </row>
    <row r="27440" spans="1:2" x14ac:dyDescent="0.45">
      <c r="A27440" s="1">
        <v>45522.010613425926</v>
      </c>
      <c r="B27440">
        <v>-94.9</v>
      </c>
    </row>
    <row r="27441" spans="1:2" x14ac:dyDescent="0.45">
      <c r="A27441" s="1">
        <v>45522.011307870373</v>
      </c>
      <c r="B27441">
        <v>-94.9</v>
      </c>
    </row>
    <row r="27442" spans="1:2" x14ac:dyDescent="0.45">
      <c r="A27442" s="1">
        <v>45522.012013888889</v>
      </c>
      <c r="B27442">
        <v>-94.9</v>
      </c>
    </row>
    <row r="27443" spans="1:2" x14ac:dyDescent="0.45">
      <c r="A27443" s="1">
        <v>45522.012696759259</v>
      </c>
      <c r="B27443">
        <v>-94.9</v>
      </c>
    </row>
    <row r="27444" spans="1:2" x14ac:dyDescent="0.45">
      <c r="A27444" s="1">
        <v>45522.013402777775</v>
      </c>
      <c r="B27444">
        <v>-94.9</v>
      </c>
    </row>
    <row r="27445" spans="1:2" x14ac:dyDescent="0.45">
      <c r="A27445" s="1">
        <v>45522.014097222222</v>
      </c>
      <c r="B27445">
        <v>-94.8</v>
      </c>
    </row>
    <row r="27446" spans="1:2" x14ac:dyDescent="0.45">
      <c r="A27446" s="1">
        <v>45522.014780092592</v>
      </c>
      <c r="B27446">
        <v>-94.9</v>
      </c>
    </row>
    <row r="27447" spans="1:2" x14ac:dyDescent="0.45">
      <c r="A27447" s="1">
        <v>45522.015474537038</v>
      </c>
      <c r="B27447">
        <v>-94.9</v>
      </c>
    </row>
    <row r="27448" spans="1:2" x14ac:dyDescent="0.45">
      <c r="A27448" s="1">
        <v>45522.016180555554</v>
      </c>
      <c r="B27448">
        <v>-94.9</v>
      </c>
    </row>
    <row r="27449" spans="1:2" x14ac:dyDescent="0.45">
      <c r="A27449" s="1">
        <v>45522.016863425924</v>
      </c>
      <c r="B27449">
        <v>-94.8</v>
      </c>
    </row>
    <row r="27450" spans="1:2" x14ac:dyDescent="0.45">
      <c r="A27450" s="1">
        <v>45522.017557870371</v>
      </c>
      <c r="B27450">
        <v>-94.9</v>
      </c>
    </row>
    <row r="27451" spans="1:2" x14ac:dyDescent="0.45">
      <c r="A27451" s="1">
        <v>45522.018263888887</v>
      </c>
      <c r="B27451">
        <v>-94.8</v>
      </c>
    </row>
    <row r="27452" spans="1:2" x14ac:dyDescent="0.45">
      <c r="A27452" s="1">
        <v>45522.018946759257</v>
      </c>
      <c r="B27452">
        <v>-94.9</v>
      </c>
    </row>
    <row r="27453" spans="1:2" x14ac:dyDescent="0.45">
      <c r="A27453" s="1">
        <v>45522.019641203704</v>
      </c>
      <c r="B27453">
        <v>-94.9</v>
      </c>
    </row>
    <row r="27454" spans="1:2" x14ac:dyDescent="0.45">
      <c r="A27454" s="1">
        <v>45522.020335648151</v>
      </c>
      <c r="B27454">
        <v>-94.9</v>
      </c>
    </row>
    <row r="27455" spans="1:2" x14ac:dyDescent="0.45">
      <c r="A27455" s="1">
        <v>45522.02103009259</v>
      </c>
      <c r="B27455">
        <v>-94.9</v>
      </c>
    </row>
    <row r="27456" spans="1:2" x14ac:dyDescent="0.45">
      <c r="A27456" s="1">
        <v>45522.021736111114</v>
      </c>
      <c r="B27456">
        <v>-94.8</v>
      </c>
    </row>
    <row r="27457" spans="1:2" x14ac:dyDescent="0.45">
      <c r="A27457" s="1">
        <v>45522.022418981483</v>
      </c>
      <c r="B27457">
        <v>-94.9</v>
      </c>
    </row>
    <row r="27458" spans="1:2" x14ac:dyDescent="0.45">
      <c r="A27458" s="1">
        <v>45522.023113425923</v>
      </c>
      <c r="B27458">
        <v>-94.9</v>
      </c>
    </row>
    <row r="27459" spans="1:2" x14ac:dyDescent="0.45">
      <c r="A27459" s="1">
        <v>45522.023819444446</v>
      </c>
      <c r="B27459">
        <v>-94.9</v>
      </c>
    </row>
    <row r="27460" spans="1:2" x14ac:dyDescent="0.45">
      <c r="A27460" s="1">
        <v>45522.024502314816</v>
      </c>
      <c r="B27460">
        <v>-94.8</v>
      </c>
    </row>
    <row r="27461" spans="1:2" x14ac:dyDescent="0.45">
      <c r="A27461" s="1">
        <v>45522.025196759256</v>
      </c>
      <c r="B27461">
        <v>-94.9</v>
      </c>
    </row>
    <row r="27462" spans="1:2" x14ac:dyDescent="0.45">
      <c r="A27462" s="1">
        <v>45522.025902777779</v>
      </c>
      <c r="B27462">
        <v>-94.9</v>
      </c>
    </row>
    <row r="27463" spans="1:2" x14ac:dyDescent="0.45">
      <c r="A27463" s="1">
        <v>45522.026585648149</v>
      </c>
      <c r="B27463">
        <v>-94.8</v>
      </c>
    </row>
    <row r="27464" spans="1:2" x14ac:dyDescent="0.45">
      <c r="A27464" s="1">
        <v>45522.027280092596</v>
      </c>
      <c r="B27464">
        <v>-94.9</v>
      </c>
    </row>
    <row r="27465" spans="1:2" x14ac:dyDescent="0.45">
      <c r="A27465" s="1">
        <v>45522.027986111112</v>
      </c>
      <c r="B27465">
        <v>-94.8</v>
      </c>
    </row>
    <row r="27466" spans="1:2" x14ac:dyDescent="0.45">
      <c r="A27466" s="1">
        <v>45522.028668981482</v>
      </c>
      <c r="B27466">
        <v>-94.9</v>
      </c>
    </row>
    <row r="27467" spans="1:2" x14ac:dyDescent="0.45">
      <c r="A27467" s="1">
        <v>45522.029363425929</v>
      </c>
      <c r="B27467">
        <v>-94.9</v>
      </c>
    </row>
    <row r="27468" spans="1:2" x14ac:dyDescent="0.45">
      <c r="A27468" s="1">
        <v>45522.030069444445</v>
      </c>
      <c r="B27468">
        <v>-94.9</v>
      </c>
    </row>
    <row r="27469" spans="1:2" x14ac:dyDescent="0.45">
      <c r="A27469" s="1">
        <v>45522.030752314815</v>
      </c>
      <c r="B27469">
        <v>-94.9</v>
      </c>
    </row>
    <row r="27470" spans="1:2" x14ac:dyDescent="0.45">
      <c r="A27470" s="1">
        <v>45522.031446759262</v>
      </c>
      <c r="B27470">
        <v>-94.8</v>
      </c>
    </row>
    <row r="27471" spans="1:2" x14ac:dyDescent="0.45">
      <c r="A27471" s="1">
        <v>45522.032152777778</v>
      </c>
      <c r="B27471">
        <v>-94.8</v>
      </c>
    </row>
    <row r="27472" spans="1:2" x14ac:dyDescent="0.45">
      <c r="A27472" s="1">
        <v>45522.032835648148</v>
      </c>
      <c r="B27472">
        <v>-94.9</v>
      </c>
    </row>
    <row r="27473" spans="1:2" x14ac:dyDescent="0.45">
      <c r="A27473" s="1">
        <v>45522.033530092594</v>
      </c>
      <c r="B27473">
        <v>-94.8</v>
      </c>
    </row>
    <row r="27474" spans="1:2" x14ac:dyDescent="0.45">
      <c r="A27474" s="1">
        <v>45522.034236111111</v>
      </c>
      <c r="B27474">
        <v>-94.9</v>
      </c>
    </row>
    <row r="27475" spans="1:2" x14ac:dyDescent="0.45">
      <c r="A27475" s="1">
        <v>45522.034918981481</v>
      </c>
      <c r="B27475">
        <v>-94.9</v>
      </c>
    </row>
    <row r="27476" spans="1:2" x14ac:dyDescent="0.45">
      <c r="A27476" s="1">
        <v>45522.035613425927</v>
      </c>
      <c r="B27476">
        <v>-94.8</v>
      </c>
    </row>
    <row r="27477" spans="1:2" x14ac:dyDescent="0.45">
      <c r="A27477" s="1">
        <v>45522.036307870374</v>
      </c>
      <c r="B27477">
        <v>-94.9</v>
      </c>
    </row>
    <row r="27478" spans="1:2" x14ac:dyDescent="0.45">
      <c r="A27478" s="1">
        <v>45522.037002314813</v>
      </c>
      <c r="B27478">
        <v>-94.9</v>
      </c>
    </row>
    <row r="27479" spans="1:2" x14ac:dyDescent="0.45">
      <c r="A27479" s="1">
        <v>45522.03769675926</v>
      </c>
      <c r="B27479">
        <v>-94.9</v>
      </c>
    </row>
    <row r="27480" spans="1:2" x14ac:dyDescent="0.45">
      <c r="A27480" s="1">
        <v>45522.038402777776</v>
      </c>
      <c r="B27480">
        <v>-94.9</v>
      </c>
    </row>
    <row r="27481" spans="1:2" x14ac:dyDescent="0.45">
      <c r="A27481" s="1">
        <v>45522.039085648146</v>
      </c>
      <c r="B27481">
        <v>-94.9</v>
      </c>
    </row>
    <row r="27482" spans="1:2" x14ac:dyDescent="0.45">
      <c r="A27482" s="1">
        <v>45522.039780092593</v>
      </c>
      <c r="B27482">
        <v>-94.9</v>
      </c>
    </row>
    <row r="27483" spans="1:2" x14ac:dyDescent="0.45">
      <c r="A27483" s="1">
        <v>45522.040486111109</v>
      </c>
      <c r="B27483">
        <v>-94.9</v>
      </c>
    </row>
    <row r="27484" spans="1:2" x14ac:dyDescent="0.45">
      <c r="A27484" s="1">
        <v>45522.041180555556</v>
      </c>
      <c r="B27484">
        <v>-94.9</v>
      </c>
    </row>
    <row r="27485" spans="1:2" x14ac:dyDescent="0.45">
      <c r="A27485" s="1">
        <v>45522.041863425926</v>
      </c>
      <c r="B27485">
        <v>-94.8</v>
      </c>
    </row>
    <row r="27486" spans="1:2" x14ac:dyDescent="0.45">
      <c r="A27486" s="1">
        <v>45522.042569444442</v>
      </c>
      <c r="B27486">
        <v>-94.9</v>
      </c>
    </row>
    <row r="27487" spans="1:2" x14ac:dyDescent="0.45">
      <c r="A27487" s="1">
        <v>45522.043263888889</v>
      </c>
      <c r="B27487">
        <v>-94.9</v>
      </c>
    </row>
    <row r="27488" spans="1:2" x14ac:dyDescent="0.45">
      <c r="A27488" s="1">
        <v>45522.043958333335</v>
      </c>
      <c r="B27488">
        <v>-94.9</v>
      </c>
    </row>
    <row r="27489" spans="1:2" x14ac:dyDescent="0.45">
      <c r="A27489" s="1">
        <v>45522.044652777775</v>
      </c>
      <c r="B27489">
        <v>-94.9</v>
      </c>
    </row>
    <row r="27490" spans="1:2" x14ac:dyDescent="0.45">
      <c r="A27490" s="1">
        <v>45522.045335648145</v>
      </c>
      <c r="B27490">
        <v>-94.8</v>
      </c>
    </row>
    <row r="27491" spans="1:2" x14ac:dyDescent="0.45">
      <c r="A27491" s="1">
        <v>45522.046041666668</v>
      </c>
      <c r="B27491">
        <v>-94.9</v>
      </c>
    </row>
    <row r="27492" spans="1:2" x14ac:dyDescent="0.45">
      <c r="A27492" s="1">
        <v>45522.046736111108</v>
      </c>
      <c r="B27492">
        <v>-94.9</v>
      </c>
    </row>
    <row r="27493" spans="1:2" x14ac:dyDescent="0.45">
      <c r="A27493" s="1">
        <v>45522.047430555554</v>
      </c>
      <c r="B27493">
        <v>-94.9</v>
      </c>
    </row>
    <row r="27494" spans="1:2" x14ac:dyDescent="0.45">
      <c r="A27494" s="1">
        <v>45522.048125000001</v>
      </c>
      <c r="B27494">
        <v>-94.9</v>
      </c>
    </row>
    <row r="27495" spans="1:2" x14ac:dyDescent="0.45">
      <c r="A27495" s="1">
        <v>45522.048807870371</v>
      </c>
      <c r="B27495">
        <v>-94.9</v>
      </c>
    </row>
    <row r="27496" spans="1:2" x14ac:dyDescent="0.45">
      <c r="A27496" s="1">
        <v>45522.049502314818</v>
      </c>
      <c r="B27496">
        <v>-94.9</v>
      </c>
    </row>
    <row r="27497" spans="1:2" x14ac:dyDescent="0.45">
      <c r="A27497" s="1">
        <v>45522.050196759257</v>
      </c>
      <c r="B27497">
        <v>-94.9</v>
      </c>
    </row>
    <row r="27498" spans="1:2" x14ac:dyDescent="0.45">
      <c r="A27498" s="1">
        <v>45522.050902777781</v>
      </c>
      <c r="B27498">
        <v>-94.9</v>
      </c>
    </row>
    <row r="27499" spans="1:2" x14ac:dyDescent="0.45">
      <c r="A27499" s="1">
        <v>45522.051585648151</v>
      </c>
      <c r="B27499">
        <v>-94.8</v>
      </c>
    </row>
    <row r="27500" spans="1:2" x14ac:dyDescent="0.45">
      <c r="A27500" s="1">
        <v>45522.052291666667</v>
      </c>
      <c r="B27500">
        <v>-94.9</v>
      </c>
    </row>
    <row r="27501" spans="1:2" x14ac:dyDescent="0.45">
      <c r="A27501" s="1">
        <v>45522.052974537037</v>
      </c>
      <c r="B27501">
        <v>-94.9</v>
      </c>
    </row>
    <row r="27502" spans="1:2" x14ac:dyDescent="0.45">
      <c r="A27502" s="1">
        <v>45522.053668981483</v>
      </c>
      <c r="B27502">
        <v>-94.9</v>
      </c>
    </row>
    <row r="27503" spans="1:2" x14ac:dyDescent="0.45">
      <c r="A27503" s="1">
        <v>45522.054375</v>
      </c>
      <c r="B27503">
        <v>-94.9</v>
      </c>
    </row>
    <row r="27504" spans="1:2" x14ac:dyDescent="0.45">
      <c r="A27504" s="1">
        <v>45522.055069444446</v>
      </c>
      <c r="B27504">
        <v>-94.8</v>
      </c>
    </row>
    <row r="27505" spans="1:2" x14ac:dyDescent="0.45">
      <c r="A27505" s="1">
        <v>45522.055752314816</v>
      </c>
      <c r="B27505">
        <v>-94.8</v>
      </c>
    </row>
    <row r="27506" spans="1:2" x14ac:dyDescent="0.45">
      <c r="A27506" s="1">
        <v>45522.056458333333</v>
      </c>
      <c r="B27506">
        <v>-94.8</v>
      </c>
    </row>
    <row r="27507" spans="1:2" x14ac:dyDescent="0.45">
      <c r="A27507" s="1">
        <v>45522.057152777779</v>
      </c>
      <c r="B27507">
        <v>-94.9</v>
      </c>
    </row>
    <row r="27508" spans="1:2" x14ac:dyDescent="0.45">
      <c r="A27508" s="1">
        <v>45522.057847222219</v>
      </c>
      <c r="B27508">
        <v>-94.8</v>
      </c>
    </row>
    <row r="27509" spans="1:2" x14ac:dyDescent="0.45">
      <c r="A27509" s="1">
        <v>45522.058541666665</v>
      </c>
      <c r="B27509">
        <v>-94.9</v>
      </c>
    </row>
    <row r="27510" spans="1:2" x14ac:dyDescent="0.45">
      <c r="A27510" s="1">
        <v>45522.059236111112</v>
      </c>
      <c r="B27510">
        <v>-94.8</v>
      </c>
    </row>
    <row r="27511" spans="1:2" x14ac:dyDescent="0.45">
      <c r="A27511" s="1">
        <v>45522.059930555559</v>
      </c>
      <c r="B27511">
        <v>-94.9</v>
      </c>
    </row>
    <row r="27512" spans="1:2" x14ac:dyDescent="0.45">
      <c r="A27512" s="1">
        <v>45522.060624999998</v>
      </c>
      <c r="B27512">
        <v>-94.9</v>
      </c>
    </row>
    <row r="27513" spans="1:2" x14ac:dyDescent="0.45">
      <c r="A27513" s="1">
        <v>45522.061319444445</v>
      </c>
      <c r="B27513">
        <v>-94.9</v>
      </c>
    </row>
    <row r="27514" spans="1:2" x14ac:dyDescent="0.45">
      <c r="A27514" s="1">
        <v>45522.062013888892</v>
      </c>
      <c r="B27514">
        <v>-94.9</v>
      </c>
    </row>
    <row r="27515" spans="1:2" x14ac:dyDescent="0.45">
      <c r="A27515" s="1">
        <v>45522.062708333331</v>
      </c>
      <c r="B27515">
        <v>-94.9</v>
      </c>
    </row>
    <row r="27516" spans="1:2" x14ac:dyDescent="0.45">
      <c r="A27516" s="1">
        <v>45522.063402777778</v>
      </c>
      <c r="B27516">
        <v>-94.8</v>
      </c>
    </row>
    <row r="27517" spans="1:2" x14ac:dyDescent="0.45">
      <c r="A27517" s="1">
        <v>45522.064097222225</v>
      </c>
      <c r="B27517">
        <v>-94.9</v>
      </c>
    </row>
    <row r="27518" spans="1:2" x14ac:dyDescent="0.45">
      <c r="A27518" s="1">
        <v>45522.064791666664</v>
      </c>
      <c r="B27518">
        <v>-94.9</v>
      </c>
    </row>
    <row r="27519" spans="1:2" x14ac:dyDescent="0.45">
      <c r="A27519" s="1">
        <v>45522.065486111111</v>
      </c>
      <c r="B27519">
        <v>-94.9</v>
      </c>
    </row>
    <row r="27520" spans="1:2" x14ac:dyDescent="0.45">
      <c r="A27520" s="1">
        <v>45522.066180555557</v>
      </c>
      <c r="B27520">
        <v>-94.9</v>
      </c>
    </row>
    <row r="27521" spans="1:2" x14ac:dyDescent="0.45">
      <c r="A27521" s="1">
        <v>45522.066874999997</v>
      </c>
      <c r="B27521">
        <v>-94.9</v>
      </c>
    </row>
    <row r="27522" spans="1:2" x14ac:dyDescent="0.45">
      <c r="A27522" s="1">
        <v>45522.067569444444</v>
      </c>
      <c r="B27522">
        <v>-94.9</v>
      </c>
    </row>
    <row r="27523" spans="1:2" x14ac:dyDescent="0.45">
      <c r="A27523" s="1">
        <v>45522.06826388889</v>
      </c>
      <c r="B27523">
        <v>-94.9</v>
      </c>
    </row>
    <row r="27524" spans="1:2" x14ac:dyDescent="0.45">
      <c r="A27524" s="1">
        <v>45522.068958333337</v>
      </c>
      <c r="B27524">
        <v>-94.9</v>
      </c>
    </row>
    <row r="27525" spans="1:2" x14ac:dyDescent="0.45">
      <c r="A27525" s="1">
        <v>45522.069652777776</v>
      </c>
      <c r="B27525">
        <v>-94.9</v>
      </c>
    </row>
    <row r="27526" spans="1:2" x14ac:dyDescent="0.45">
      <c r="A27526" s="1">
        <v>45522.070347222223</v>
      </c>
      <c r="B27526">
        <v>-94.9</v>
      </c>
    </row>
    <row r="27527" spans="1:2" x14ac:dyDescent="0.45">
      <c r="A27527" s="1">
        <v>45522.07104166667</v>
      </c>
      <c r="B27527">
        <v>-94.9</v>
      </c>
    </row>
    <row r="27528" spans="1:2" x14ac:dyDescent="0.45">
      <c r="A27528" s="1">
        <v>45522.071736111109</v>
      </c>
      <c r="B27528">
        <v>-94.9</v>
      </c>
    </row>
    <row r="27529" spans="1:2" x14ac:dyDescent="0.45">
      <c r="A27529" s="1">
        <v>45522.072430555556</v>
      </c>
      <c r="B27529">
        <v>-94.9</v>
      </c>
    </row>
    <row r="27530" spans="1:2" x14ac:dyDescent="0.45">
      <c r="A27530" s="1">
        <v>45522.073125000003</v>
      </c>
      <c r="B27530">
        <v>-94.9</v>
      </c>
    </row>
    <row r="27531" spans="1:2" x14ac:dyDescent="0.45">
      <c r="A27531" s="1">
        <v>45522.073819444442</v>
      </c>
      <c r="B27531">
        <v>-94.9</v>
      </c>
    </row>
    <row r="27532" spans="1:2" x14ac:dyDescent="0.45">
      <c r="A27532" s="1">
        <v>45522.074513888889</v>
      </c>
      <c r="B27532">
        <v>-94.8</v>
      </c>
    </row>
    <row r="27533" spans="1:2" x14ac:dyDescent="0.45">
      <c r="A27533" s="1">
        <v>45522.075208333335</v>
      </c>
      <c r="B27533">
        <v>-94.8</v>
      </c>
    </row>
    <row r="27534" spans="1:2" x14ac:dyDescent="0.45">
      <c r="A27534" s="1">
        <v>45522.075902777775</v>
      </c>
      <c r="B27534">
        <v>-94.9</v>
      </c>
    </row>
    <row r="27535" spans="1:2" x14ac:dyDescent="0.45">
      <c r="A27535" s="1">
        <v>45522.076597222222</v>
      </c>
      <c r="B27535">
        <v>-94.9</v>
      </c>
    </row>
    <row r="27536" spans="1:2" x14ac:dyDescent="0.45">
      <c r="A27536" s="1">
        <v>45522.077291666668</v>
      </c>
      <c r="B27536">
        <v>-94.9</v>
      </c>
    </row>
    <row r="27537" spans="1:2" x14ac:dyDescent="0.45">
      <c r="A27537" s="1">
        <v>45522.077986111108</v>
      </c>
      <c r="B27537">
        <v>-94.8</v>
      </c>
    </row>
    <row r="27538" spans="1:2" x14ac:dyDescent="0.45">
      <c r="A27538" s="1">
        <v>45522.078680555554</v>
      </c>
      <c r="B27538">
        <v>-94.9</v>
      </c>
    </row>
    <row r="27539" spans="1:2" x14ac:dyDescent="0.45">
      <c r="A27539" s="1">
        <v>45522.079375000001</v>
      </c>
      <c r="B27539">
        <v>-94.9</v>
      </c>
    </row>
    <row r="27540" spans="1:2" x14ac:dyDescent="0.45">
      <c r="A27540" s="1">
        <v>45522.080069444448</v>
      </c>
      <c r="B27540">
        <v>-94.9</v>
      </c>
    </row>
    <row r="27541" spans="1:2" x14ac:dyDescent="0.45">
      <c r="A27541" s="1">
        <v>45522.080763888887</v>
      </c>
      <c r="B27541">
        <v>-94.9</v>
      </c>
    </row>
    <row r="27542" spans="1:2" x14ac:dyDescent="0.45">
      <c r="A27542" s="1">
        <v>45522.081458333334</v>
      </c>
      <c r="B27542">
        <v>-94.9</v>
      </c>
    </row>
    <row r="27543" spans="1:2" x14ac:dyDescent="0.45">
      <c r="A27543" s="1">
        <v>45522.082152777781</v>
      </c>
      <c r="B27543">
        <v>-94.9</v>
      </c>
    </row>
    <row r="27544" spans="1:2" x14ac:dyDescent="0.45">
      <c r="A27544" s="1">
        <v>45522.08284722222</v>
      </c>
      <c r="B27544">
        <v>-94.9</v>
      </c>
    </row>
    <row r="27545" spans="1:2" x14ac:dyDescent="0.45">
      <c r="A27545" s="1">
        <v>45522.083541666667</v>
      </c>
      <c r="B27545">
        <v>-94.9</v>
      </c>
    </row>
    <row r="27546" spans="1:2" x14ac:dyDescent="0.45">
      <c r="A27546" s="1">
        <v>45522.084236111114</v>
      </c>
      <c r="B27546">
        <v>-94.9</v>
      </c>
    </row>
    <row r="27547" spans="1:2" x14ac:dyDescent="0.45">
      <c r="A27547" s="1">
        <v>45522.084930555553</v>
      </c>
      <c r="B27547">
        <v>-94.9</v>
      </c>
    </row>
    <row r="27548" spans="1:2" x14ac:dyDescent="0.45">
      <c r="A27548" s="1">
        <v>45522.085625</v>
      </c>
      <c r="B27548">
        <v>-94.8</v>
      </c>
    </row>
    <row r="27549" spans="1:2" x14ac:dyDescent="0.45">
      <c r="A27549" s="1">
        <v>45522.086319444446</v>
      </c>
      <c r="B27549">
        <v>-94.9</v>
      </c>
    </row>
    <row r="27550" spans="1:2" x14ac:dyDescent="0.45">
      <c r="A27550" s="1">
        <v>45522.087013888886</v>
      </c>
      <c r="B27550">
        <v>-94.9</v>
      </c>
    </row>
    <row r="27551" spans="1:2" x14ac:dyDescent="0.45">
      <c r="A27551" s="1">
        <v>45522.087708333333</v>
      </c>
      <c r="B27551">
        <v>-94.9</v>
      </c>
    </row>
    <row r="27552" spans="1:2" x14ac:dyDescent="0.45">
      <c r="A27552" s="1">
        <v>45522.088402777779</v>
      </c>
      <c r="B27552">
        <v>-94.9</v>
      </c>
    </row>
    <row r="27553" spans="1:2" x14ac:dyDescent="0.45">
      <c r="A27553" s="1">
        <v>45522.089097222219</v>
      </c>
      <c r="B27553">
        <v>-94.8</v>
      </c>
    </row>
    <row r="27554" spans="1:2" x14ac:dyDescent="0.45">
      <c r="A27554" s="1">
        <v>45522.089791666665</v>
      </c>
      <c r="B27554">
        <v>-94.8</v>
      </c>
    </row>
    <row r="27555" spans="1:2" x14ac:dyDescent="0.45">
      <c r="A27555" s="1">
        <v>45522.090486111112</v>
      </c>
      <c r="B27555">
        <v>-94.9</v>
      </c>
    </row>
    <row r="27556" spans="1:2" x14ac:dyDescent="0.45">
      <c r="A27556" s="1">
        <v>45522.091180555559</v>
      </c>
      <c r="B27556">
        <v>-94.9</v>
      </c>
    </row>
    <row r="27557" spans="1:2" x14ac:dyDescent="0.45">
      <c r="A27557" s="1">
        <v>45522.091874999998</v>
      </c>
      <c r="B27557">
        <v>-94.9</v>
      </c>
    </row>
    <row r="27558" spans="1:2" x14ac:dyDescent="0.45">
      <c r="A27558" s="1">
        <v>45522.092569444445</v>
      </c>
      <c r="B27558">
        <v>-94.9</v>
      </c>
    </row>
    <row r="27559" spans="1:2" x14ac:dyDescent="0.45">
      <c r="A27559" s="1">
        <v>45522.093263888892</v>
      </c>
      <c r="B27559">
        <v>-94.9</v>
      </c>
    </row>
    <row r="27560" spans="1:2" x14ac:dyDescent="0.45">
      <c r="A27560" s="1">
        <v>45522.093958333331</v>
      </c>
      <c r="B27560">
        <v>-94.8</v>
      </c>
    </row>
    <row r="27561" spans="1:2" x14ac:dyDescent="0.45">
      <c r="A27561" s="1">
        <v>45522.094652777778</v>
      </c>
      <c r="B27561">
        <v>-94.9</v>
      </c>
    </row>
    <row r="27562" spans="1:2" x14ac:dyDescent="0.45">
      <c r="A27562" s="1">
        <v>45522.095347222225</v>
      </c>
      <c r="B27562">
        <v>-94.9</v>
      </c>
    </row>
    <row r="27563" spans="1:2" x14ac:dyDescent="0.45">
      <c r="A27563" s="1">
        <v>45522.096041666664</v>
      </c>
      <c r="B27563">
        <v>-94.9</v>
      </c>
    </row>
    <row r="27564" spans="1:2" x14ac:dyDescent="0.45">
      <c r="A27564" s="1">
        <v>45522.096736111111</v>
      </c>
      <c r="B27564">
        <v>-94.9</v>
      </c>
    </row>
    <row r="27565" spans="1:2" x14ac:dyDescent="0.45">
      <c r="A27565" s="1">
        <v>45522.097430555557</v>
      </c>
      <c r="B27565">
        <v>-94.9</v>
      </c>
    </row>
    <row r="27566" spans="1:2" x14ac:dyDescent="0.45">
      <c r="A27566" s="1">
        <v>45522.098124999997</v>
      </c>
      <c r="B27566">
        <v>-94.8</v>
      </c>
    </row>
    <row r="27567" spans="1:2" x14ac:dyDescent="0.45">
      <c r="A27567" s="1">
        <v>45522.098819444444</v>
      </c>
      <c r="B27567">
        <v>-94.9</v>
      </c>
    </row>
    <row r="27568" spans="1:2" x14ac:dyDescent="0.45">
      <c r="A27568" s="1">
        <v>45522.09951388889</v>
      </c>
      <c r="B27568">
        <v>-94.9</v>
      </c>
    </row>
    <row r="27569" spans="1:2" x14ac:dyDescent="0.45">
      <c r="A27569" s="1">
        <v>45522.100208333337</v>
      </c>
      <c r="B27569">
        <v>-94.9</v>
      </c>
    </row>
    <row r="27570" spans="1:2" x14ac:dyDescent="0.45">
      <c r="A27570" s="1">
        <v>45522.100902777776</v>
      </c>
      <c r="B27570">
        <v>-94.9</v>
      </c>
    </row>
    <row r="27571" spans="1:2" x14ac:dyDescent="0.45">
      <c r="A27571" s="1">
        <v>45522.101597222223</v>
      </c>
      <c r="B27571">
        <v>-94.9</v>
      </c>
    </row>
    <row r="27572" spans="1:2" x14ac:dyDescent="0.45">
      <c r="A27572" s="1">
        <v>45522.10229166667</v>
      </c>
      <c r="B27572">
        <v>-94.9</v>
      </c>
    </row>
    <row r="27573" spans="1:2" x14ac:dyDescent="0.45">
      <c r="A27573" s="1">
        <v>45522.102986111109</v>
      </c>
      <c r="B27573">
        <v>-94.9</v>
      </c>
    </row>
    <row r="27574" spans="1:2" x14ac:dyDescent="0.45">
      <c r="A27574" s="1">
        <v>45522.103680555556</v>
      </c>
      <c r="B27574">
        <v>-94.9</v>
      </c>
    </row>
    <row r="27575" spans="1:2" x14ac:dyDescent="0.45">
      <c r="A27575" s="1">
        <v>45522.104375000003</v>
      </c>
      <c r="B27575">
        <v>-94.9</v>
      </c>
    </row>
    <row r="27576" spans="1:2" x14ac:dyDescent="0.45">
      <c r="A27576" s="1">
        <v>45522.105069444442</v>
      </c>
      <c r="B27576">
        <v>-94.9</v>
      </c>
    </row>
    <row r="27577" spans="1:2" x14ac:dyDescent="0.45">
      <c r="A27577" s="1">
        <v>45522.105763888889</v>
      </c>
      <c r="B27577">
        <v>-94.9</v>
      </c>
    </row>
    <row r="27578" spans="1:2" x14ac:dyDescent="0.45">
      <c r="A27578" s="1">
        <v>45522.106458333335</v>
      </c>
      <c r="B27578">
        <v>-94.8</v>
      </c>
    </row>
    <row r="27579" spans="1:2" x14ac:dyDescent="0.45">
      <c r="A27579" s="1">
        <v>45522.107152777775</v>
      </c>
      <c r="B27579">
        <v>-94.9</v>
      </c>
    </row>
    <row r="27580" spans="1:2" x14ac:dyDescent="0.45">
      <c r="A27580" s="1">
        <v>45522.107847222222</v>
      </c>
      <c r="B27580">
        <v>-94.9</v>
      </c>
    </row>
    <row r="27581" spans="1:2" x14ac:dyDescent="0.45">
      <c r="A27581" s="1">
        <v>45522.108541666668</v>
      </c>
      <c r="B27581">
        <v>-94.9</v>
      </c>
    </row>
    <row r="27582" spans="1:2" x14ac:dyDescent="0.45">
      <c r="A27582" s="1">
        <v>45522.109236111108</v>
      </c>
      <c r="B27582">
        <v>-94.8</v>
      </c>
    </row>
    <row r="27583" spans="1:2" x14ac:dyDescent="0.45">
      <c r="A27583" s="1">
        <v>45522.109930555554</v>
      </c>
      <c r="B27583">
        <v>-94.8</v>
      </c>
    </row>
    <row r="27584" spans="1:2" x14ac:dyDescent="0.45">
      <c r="A27584" s="1">
        <v>45522.110625000001</v>
      </c>
      <c r="B27584">
        <v>-94.8</v>
      </c>
    </row>
    <row r="27585" spans="1:2" x14ac:dyDescent="0.45">
      <c r="A27585" s="1">
        <v>45522.111319444448</v>
      </c>
      <c r="B27585">
        <v>-94.9</v>
      </c>
    </row>
    <row r="27586" spans="1:2" x14ac:dyDescent="0.45">
      <c r="A27586" s="1">
        <v>45522.112013888887</v>
      </c>
      <c r="B27586">
        <v>-94.9</v>
      </c>
    </row>
    <row r="27587" spans="1:2" x14ac:dyDescent="0.45">
      <c r="A27587" s="1">
        <v>45522.112708333334</v>
      </c>
      <c r="B27587">
        <v>-94.8</v>
      </c>
    </row>
    <row r="27588" spans="1:2" x14ac:dyDescent="0.45">
      <c r="A27588" s="1">
        <v>45522.113402777781</v>
      </c>
      <c r="B27588">
        <v>-94.9</v>
      </c>
    </row>
    <row r="27589" spans="1:2" x14ac:dyDescent="0.45">
      <c r="A27589" s="1">
        <v>45522.11409722222</v>
      </c>
      <c r="B27589">
        <v>-94.9</v>
      </c>
    </row>
    <row r="27590" spans="1:2" x14ac:dyDescent="0.45">
      <c r="A27590" s="1">
        <v>45522.114791666667</v>
      </c>
      <c r="B27590">
        <v>-94.9</v>
      </c>
    </row>
    <row r="27591" spans="1:2" x14ac:dyDescent="0.45">
      <c r="A27591" s="1">
        <v>45522.115486111114</v>
      </c>
      <c r="B27591">
        <v>-94.9</v>
      </c>
    </row>
    <row r="27592" spans="1:2" x14ac:dyDescent="0.45">
      <c r="A27592" s="1">
        <v>45522.116180555553</v>
      </c>
      <c r="B27592">
        <v>-94.8</v>
      </c>
    </row>
    <row r="27593" spans="1:2" x14ac:dyDescent="0.45">
      <c r="A27593" s="1">
        <v>45522.116875</v>
      </c>
      <c r="B27593">
        <v>-94.8</v>
      </c>
    </row>
    <row r="27594" spans="1:2" x14ac:dyDescent="0.45">
      <c r="A27594" s="1">
        <v>45522.117569444446</v>
      </c>
      <c r="B27594">
        <v>-94.9</v>
      </c>
    </row>
    <row r="27595" spans="1:2" x14ac:dyDescent="0.45">
      <c r="A27595" s="1">
        <v>45522.118263888886</v>
      </c>
      <c r="B27595">
        <v>-94.9</v>
      </c>
    </row>
    <row r="27596" spans="1:2" x14ac:dyDescent="0.45">
      <c r="A27596" s="1">
        <v>45522.118958333333</v>
      </c>
      <c r="B27596">
        <v>-94.9</v>
      </c>
    </row>
    <row r="27597" spans="1:2" x14ac:dyDescent="0.45">
      <c r="A27597" s="1">
        <v>45522.119652777779</v>
      </c>
      <c r="B27597">
        <v>-94.8</v>
      </c>
    </row>
    <row r="27598" spans="1:2" x14ac:dyDescent="0.45">
      <c r="A27598" s="1">
        <v>45522.120347222219</v>
      </c>
      <c r="B27598">
        <v>-94.8</v>
      </c>
    </row>
    <row r="27599" spans="1:2" x14ac:dyDescent="0.45">
      <c r="A27599" s="1">
        <v>45522.121041666665</v>
      </c>
      <c r="B27599">
        <v>-94.8</v>
      </c>
    </row>
    <row r="27600" spans="1:2" x14ac:dyDescent="0.45">
      <c r="A27600" s="1">
        <v>45522.121736111112</v>
      </c>
      <c r="B27600">
        <v>-94.9</v>
      </c>
    </row>
    <row r="27601" spans="1:2" x14ac:dyDescent="0.45">
      <c r="A27601" s="1">
        <v>45522.122430555559</v>
      </c>
      <c r="B27601">
        <v>-94.9</v>
      </c>
    </row>
    <row r="27602" spans="1:2" x14ac:dyDescent="0.45">
      <c r="A27602" s="1">
        <v>45522.123124999998</v>
      </c>
      <c r="B27602">
        <v>-94.9</v>
      </c>
    </row>
    <row r="27603" spans="1:2" x14ac:dyDescent="0.45">
      <c r="A27603" s="1">
        <v>45522.123819444445</v>
      </c>
      <c r="B27603">
        <v>-94.9</v>
      </c>
    </row>
    <row r="27604" spans="1:2" x14ac:dyDescent="0.45">
      <c r="A27604" s="1">
        <v>45522.124513888892</v>
      </c>
      <c r="B27604">
        <v>-94.9</v>
      </c>
    </row>
    <row r="27605" spans="1:2" x14ac:dyDescent="0.45">
      <c r="A27605" s="1">
        <v>45522.125196759262</v>
      </c>
      <c r="B27605">
        <v>-94.9</v>
      </c>
    </row>
    <row r="27606" spans="1:2" x14ac:dyDescent="0.45">
      <c r="A27606" s="1">
        <v>45522.125891203701</v>
      </c>
      <c r="B27606">
        <v>-94.9</v>
      </c>
    </row>
    <row r="27607" spans="1:2" x14ac:dyDescent="0.45">
      <c r="A27607" s="1">
        <v>45522.126585648148</v>
      </c>
      <c r="B27607">
        <v>-94.9</v>
      </c>
    </row>
    <row r="27608" spans="1:2" x14ac:dyDescent="0.45">
      <c r="A27608" s="1">
        <v>45522.127280092594</v>
      </c>
      <c r="B27608">
        <v>-94.9</v>
      </c>
    </row>
    <row r="27609" spans="1:2" x14ac:dyDescent="0.45">
      <c r="A27609" s="1">
        <v>45522.127974537034</v>
      </c>
      <c r="B27609">
        <v>-94.8</v>
      </c>
    </row>
    <row r="27610" spans="1:2" x14ac:dyDescent="0.45">
      <c r="A27610" s="1">
        <v>45522.128668981481</v>
      </c>
      <c r="B27610">
        <v>-94.9</v>
      </c>
    </row>
    <row r="27611" spans="1:2" x14ac:dyDescent="0.45">
      <c r="A27611" s="1">
        <v>45522.129363425927</v>
      </c>
      <c r="B27611">
        <v>-94.8</v>
      </c>
    </row>
    <row r="27612" spans="1:2" x14ac:dyDescent="0.45">
      <c r="A27612" s="1">
        <v>45522.130057870374</v>
      </c>
      <c r="B27612">
        <v>-94.8</v>
      </c>
    </row>
    <row r="27613" spans="1:2" x14ac:dyDescent="0.45">
      <c r="A27613" s="1">
        <v>45522.130752314813</v>
      </c>
      <c r="B27613">
        <v>-94.9</v>
      </c>
    </row>
    <row r="27614" spans="1:2" x14ac:dyDescent="0.45">
      <c r="A27614" s="1">
        <v>45522.13144675926</v>
      </c>
      <c r="B27614">
        <v>-94.9</v>
      </c>
    </row>
    <row r="27615" spans="1:2" x14ac:dyDescent="0.45">
      <c r="A27615" s="1">
        <v>45522.132141203707</v>
      </c>
      <c r="B27615">
        <v>-94.7</v>
      </c>
    </row>
    <row r="27616" spans="1:2" x14ac:dyDescent="0.45">
      <c r="A27616" s="1">
        <v>45522.132835648146</v>
      </c>
      <c r="B27616">
        <v>-94.8</v>
      </c>
    </row>
    <row r="27617" spans="1:2" x14ac:dyDescent="0.45">
      <c r="A27617" s="1">
        <v>45522.133530092593</v>
      </c>
      <c r="B27617">
        <v>-94.8</v>
      </c>
    </row>
    <row r="27618" spans="1:2" x14ac:dyDescent="0.45">
      <c r="A27618" s="1">
        <v>45522.13422453704</v>
      </c>
      <c r="B27618">
        <v>-94.9</v>
      </c>
    </row>
    <row r="27619" spans="1:2" x14ac:dyDescent="0.45">
      <c r="A27619" s="1">
        <v>45522.134918981479</v>
      </c>
      <c r="B27619">
        <v>-94.8</v>
      </c>
    </row>
    <row r="27620" spans="1:2" x14ac:dyDescent="0.45">
      <c r="A27620" s="1">
        <v>45522.135613425926</v>
      </c>
      <c r="B27620">
        <v>-94.8</v>
      </c>
    </row>
    <row r="27621" spans="1:2" x14ac:dyDescent="0.45">
      <c r="A27621" s="1">
        <v>45522.136307870373</v>
      </c>
      <c r="B27621">
        <v>-94.9</v>
      </c>
    </row>
    <row r="27622" spans="1:2" x14ac:dyDescent="0.45">
      <c r="A27622" s="1">
        <v>45522.137002314812</v>
      </c>
      <c r="B27622">
        <v>-94.9</v>
      </c>
    </row>
    <row r="27623" spans="1:2" x14ac:dyDescent="0.45">
      <c r="A27623" s="1">
        <v>45522.137696759259</v>
      </c>
      <c r="B27623">
        <v>-94.9</v>
      </c>
    </row>
    <row r="27624" spans="1:2" x14ac:dyDescent="0.45">
      <c r="A27624" s="1">
        <v>45522.138391203705</v>
      </c>
      <c r="B27624">
        <v>-94.9</v>
      </c>
    </row>
    <row r="27625" spans="1:2" x14ac:dyDescent="0.45">
      <c r="A27625" s="1">
        <v>45522.139085648145</v>
      </c>
      <c r="B27625">
        <v>-94.9</v>
      </c>
    </row>
    <row r="27626" spans="1:2" x14ac:dyDescent="0.45">
      <c r="A27626" s="1">
        <v>45522.139780092592</v>
      </c>
      <c r="B27626">
        <v>-94.9</v>
      </c>
    </row>
    <row r="27627" spans="1:2" x14ac:dyDescent="0.45">
      <c r="A27627" s="1">
        <v>45522.140474537038</v>
      </c>
      <c r="B27627">
        <v>-94.9</v>
      </c>
    </row>
    <row r="27628" spans="1:2" x14ac:dyDescent="0.45">
      <c r="A27628" s="1">
        <v>45522.141168981485</v>
      </c>
      <c r="B27628">
        <v>-94.9</v>
      </c>
    </row>
    <row r="27629" spans="1:2" x14ac:dyDescent="0.45">
      <c r="A27629" s="1">
        <v>45522.141863425924</v>
      </c>
      <c r="B27629">
        <v>-94.9</v>
      </c>
    </row>
    <row r="27630" spans="1:2" x14ac:dyDescent="0.45">
      <c r="A27630" s="1">
        <v>45522.142557870371</v>
      </c>
      <c r="B27630">
        <v>-94.9</v>
      </c>
    </row>
    <row r="27631" spans="1:2" x14ac:dyDescent="0.45">
      <c r="A27631" s="1">
        <v>45522.143252314818</v>
      </c>
      <c r="B27631">
        <v>-94.9</v>
      </c>
    </row>
    <row r="27632" spans="1:2" x14ac:dyDescent="0.45">
      <c r="A27632" s="1">
        <v>45522.143946759257</v>
      </c>
      <c r="B27632">
        <v>-94.9</v>
      </c>
    </row>
    <row r="27633" spans="1:2" x14ac:dyDescent="0.45">
      <c r="A27633" s="1">
        <v>45522.144641203704</v>
      </c>
      <c r="B27633">
        <v>-94.8</v>
      </c>
    </row>
    <row r="27634" spans="1:2" x14ac:dyDescent="0.45">
      <c r="A27634" s="1">
        <v>45522.145335648151</v>
      </c>
      <c r="B27634">
        <v>-94.9</v>
      </c>
    </row>
    <row r="27635" spans="1:2" x14ac:dyDescent="0.45">
      <c r="A27635" s="1">
        <v>45522.14603009259</v>
      </c>
      <c r="B27635">
        <v>-94.8</v>
      </c>
    </row>
    <row r="27636" spans="1:2" x14ac:dyDescent="0.45">
      <c r="A27636" s="1">
        <v>45522.146724537037</v>
      </c>
      <c r="B27636">
        <v>-94.9</v>
      </c>
    </row>
    <row r="27637" spans="1:2" x14ac:dyDescent="0.45">
      <c r="A27637" s="1">
        <v>45522.147418981483</v>
      </c>
      <c r="B27637">
        <v>-94.9</v>
      </c>
    </row>
    <row r="27638" spans="1:2" x14ac:dyDescent="0.45">
      <c r="A27638" s="1">
        <v>45522.148113425923</v>
      </c>
      <c r="B27638">
        <v>-94.9</v>
      </c>
    </row>
    <row r="27639" spans="1:2" x14ac:dyDescent="0.45">
      <c r="A27639" s="1">
        <v>45522.14880787037</v>
      </c>
      <c r="B27639">
        <v>-94.9</v>
      </c>
    </row>
    <row r="27640" spans="1:2" x14ac:dyDescent="0.45">
      <c r="A27640" s="1">
        <v>45522.149502314816</v>
      </c>
      <c r="B27640">
        <v>-94.9</v>
      </c>
    </row>
    <row r="27641" spans="1:2" x14ac:dyDescent="0.45">
      <c r="A27641" s="1">
        <v>45522.150196759256</v>
      </c>
      <c r="B27641">
        <v>-94.9</v>
      </c>
    </row>
    <row r="27642" spans="1:2" x14ac:dyDescent="0.45">
      <c r="A27642" s="1">
        <v>45522.150891203702</v>
      </c>
      <c r="B27642">
        <v>-94.9</v>
      </c>
    </row>
    <row r="27643" spans="1:2" x14ac:dyDescent="0.45">
      <c r="A27643" s="1">
        <v>45522.151585648149</v>
      </c>
      <c r="B27643">
        <v>-94.8</v>
      </c>
    </row>
    <row r="27644" spans="1:2" x14ac:dyDescent="0.45">
      <c r="A27644" s="1">
        <v>45522.152280092596</v>
      </c>
      <c r="B27644">
        <v>-94.9</v>
      </c>
    </row>
    <row r="27645" spans="1:2" x14ac:dyDescent="0.45">
      <c r="A27645" s="1">
        <v>45522.152974537035</v>
      </c>
      <c r="B27645">
        <v>-94.9</v>
      </c>
    </row>
    <row r="27646" spans="1:2" x14ac:dyDescent="0.45">
      <c r="A27646" s="1">
        <v>45522.153668981482</v>
      </c>
      <c r="B27646">
        <v>-94.9</v>
      </c>
    </row>
    <row r="27647" spans="1:2" x14ac:dyDescent="0.45">
      <c r="A27647" s="1">
        <v>45522.154363425929</v>
      </c>
      <c r="B27647">
        <v>-94.9</v>
      </c>
    </row>
    <row r="27648" spans="1:2" x14ac:dyDescent="0.45">
      <c r="A27648" s="1">
        <v>45522.155057870368</v>
      </c>
      <c r="B27648">
        <v>-94.9</v>
      </c>
    </row>
    <row r="27649" spans="1:2" x14ac:dyDescent="0.45">
      <c r="A27649" s="1">
        <v>45522.155752314815</v>
      </c>
      <c r="B27649">
        <v>-94.9</v>
      </c>
    </row>
    <row r="27650" spans="1:2" x14ac:dyDescent="0.45">
      <c r="A27650" s="1">
        <v>45522.156446759262</v>
      </c>
      <c r="B27650">
        <v>-94.8</v>
      </c>
    </row>
    <row r="27651" spans="1:2" x14ac:dyDescent="0.45">
      <c r="A27651" s="1">
        <v>45522.157141203701</v>
      </c>
      <c r="B27651">
        <v>-94.9</v>
      </c>
    </row>
    <row r="27652" spans="1:2" x14ac:dyDescent="0.45">
      <c r="A27652" s="1">
        <v>45522.157835648148</v>
      </c>
      <c r="B27652">
        <v>-94.9</v>
      </c>
    </row>
    <row r="27653" spans="1:2" x14ac:dyDescent="0.45">
      <c r="A27653" s="1">
        <v>45522.158530092594</v>
      </c>
      <c r="B27653">
        <v>-94.9</v>
      </c>
    </row>
    <row r="27654" spans="1:2" x14ac:dyDescent="0.45">
      <c r="A27654" s="1">
        <v>45522.159224537034</v>
      </c>
      <c r="B27654">
        <v>-94.9</v>
      </c>
    </row>
    <row r="27655" spans="1:2" x14ac:dyDescent="0.45">
      <c r="A27655" s="1">
        <v>45522.159918981481</v>
      </c>
      <c r="B27655">
        <v>-94.9</v>
      </c>
    </row>
    <row r="27656" spans="1:2" x14ac:dyDescent="0.45">
      <c r="A27656" s="1">
        <v>45522.160613425927</v>
      </c>
      <c r="B27656">
        <v>-94.9</v>
      </c>
    </row>
    <row r="27657" spans="1:2" x14ac:dyDescent="0.45">
      <c r="A27657" s="1">
        <v>45522.161307870374</v>
      </c>
      <c r="B27657">
        <v>-94.9</v>
      </c>
    </row>
    <row r="27658" spans="1:2" x14ac:dyDescent="0.45">
      <c r="A27658" s="1">
        <v>45522.162002314813</v>
      </c>
      <c r="B27658">
        <v>-94.9</v>
      </c>
    </row>
    <row r="27659" spans="1:2" x14ac:dyDescent="0.45">
      <c r="A27659" s="1">
        <v>45522.16269675926</v>
      </c>
      <c r="B27659">
        <v>-94.9</v>
      </c>
    </row>
    <row r="27660" spans="1:2" x14ac:dyDescent="0.45">
      <c r="A27660" s="1">
        <v>45522.163391203707</v>
      </c>
      <c r="B27660">
        <v>-94.9</v>
      </c>
    </row>
    <row r="27661" spans="1:2" x14ac:dyDescent="0.45">
      <c r="A27661" s="1">
        <v>45522.164085648146</v>
      </c>
      <c r="B27661">
        <v>-94.8</v>
      </c>
    </row>
    <row r="27662" spans="1:2" x14ac:dyDescent="0.45">
      <c r="A27662" s="1">
        <v>45522.164780092593</v>
      </c>
      <c r="B27662">
        <v>-94.9</v>
      </c>
    </row>
    <row r="27663" spans="1:2" x14ac:dyDescent="0.45">
      <c r="A27663" s="1">
        <v>45522.16547453704</v>
      </c>
      <c r="B27663">
        <v>-94.9</v>
      </c>
    </row>
    <row r="27664" spans="1:2" x14ac:dyDescent="0.45">
      <c r="A27664" s="1">
        <v>45522.166168981479</v>
      </c>
      <c r="B27664">
        <v>-94.9</v>
      </c>
    </row>
    <row r="27665" spans="1:2" x14ac:dyDescent="0.45">
      <c r="A27665" s="1">
        <v>45522.166863425926</v>
      </c>
      <c r="B27665">
        <v>-94.9</v>
      </c>
    </row>
    <row r="27666" spans="1:2" x14ac:dyDescent="0.45">
      <c r="A27666" s="1">
        <v>45522.167557870373</v>
      </c>
      <c r="B27666">
        <v>-94.9</v>
      </c>
    </row>
    <row r="27667" spans="1:2" x14ac:dyDescent="0.45">
      <c r="A27667" s="1">
        <v>45522.168252314812</v>
      </c>
      <c r="B27667">
        <v>-94.9</v>
      </c>
    </row>
    <row r="27668" spans="1:2" x14ac:dyDescent="0.45">
      <c r="A27668" s="1">
        <v>45522.168946759259</v>
      </c>
      <c r="B27668">
        <v>-94.9</v>
      </c>
    </row>
    <row r="27669" spans="1:2" x14ac:dyDescent="0.45">
      <c r="A27669" s="1">
        <v>45522.169641203705</v>
      </c>
      <c r="B27669">
        <v>-94.9</v>
      </c>
    </row>
    <row r="27670" spans="1:2" x14ac:dyDescent="0.45">
      <c r="A27670" s="1">
        <v>45522.170335648145</v>
      </c>
      <c r="B27670">
        <v>-94.9</v>
      </c>
    </row>
    <row r="27671" spans="1:2" x14ac:dyDescent="0.45">
      <c r="A27671" s="1">
        <v>45522.171030092592</v>
      </c>
      <c r="B27671">
        <v>-94.9</v>
      </c>
    </row>
    <row r="27672" spans="1:2" x14ac:dyDescent="0.45">
      <c r="A27672" s="1">
        <v>45522.171724537038</v>
      </c>
      <c r="B27672">
        <v>-94.9</v>
      </c>
    </row>
    <row r="27673" spans="1:2" x14ac:dyDescent="0.45">
      <c r="A27673" s="1">
        <v>45522.172418981485</v>
      </c>
      <c r="B27673">
        <v>-94.9</v>
      </c>
    </row>
    <row r="27674" spans="1:2" x14ac:dyDescent="0.45">
      <c r="A27674" s="1">
        <v>45522.173113425924</v>
      </c>
      <c r="B27674">
        <v>-94.9</v>
      </c>
    </row>
    <row r="27675" spans="1:2" x14ac:dyDescent="0.45">
      <c r="A27675" s="1">
        <v>45522.173807870371</v>
      </c>
      <c r="B27675">
        <v>-94.9</v>
      </c>
    </row>
    <row r="27676" spans="1:2" x14ac:dyDescent="0.45">
      <c r="A27676" s="1">
        <v>45522.174502314818</v>
      </c>
      <c r="B27676">
        <v>-94.9</v>
      </c>
    </row>
    <row r="27677" spans="1:2" x14ac:dyDescent="0.45">
      <c r="A27677" s="1">
        <v>45522.175196759257</v>
      </c>
      <c r="B27677">
        <v>-94.9</v>
      </c>
    </row>
    <row r="27678" spans="1:2" x14ac:dyDescent="0.45">
      <c r="A27678" s="1">
        <v>45522.175891203704</v>
      </c>
      <c r="B27678">
        <v>-94.9</v>
      </c>
    </row>
    <row r="27679" spans="1:2" x14ac:dyDescent="0.45">
      <c r="A27679" s="1">
        <v>45522.176585648151</v>
      </c>
      <c r="B27679">
        <v>-94.8</v>
      </c>
    </row>
    <row r="27680" spans="1:2" x14ac:dyDescent="0.45">
      <c r="A27680" s="1">
        <v>45522.17728009259</v>
      </c>
      <c r="B27680">
        <v>-94.9</v>
      </c>
    </row>
    <row r="27681" spans="1:2" x14ac:dyDescent="0.45">
      <c r="A27681" s="1">
        <v>45522.177974537037</v>
      </c>
      <c r="B27681">
        <v>-94.8</v>
      </c>
    </row>
    <row r="27682" spans="1:2" x14ac:dyDescent="0.45">
      <c r="A27682" s="1">
        <v>45522.178668981483</v>
      </c>
      <c r="B27682">
        <v>-94.8</v>
      </c>
    </row>
    <row r="27683" spans="1:2" x14ac:dyDescent="0.45">
      <c r="A27683" s="1">
        <v>45522.179363425923</v>
      </c>
      <c r="B27683">
        <v>-94.8</v>
      </c>
    </row>
    <row r="27684" spans="1:2" x14ac:dyDescent="0.45">
      <c r="A27684" s="1">
        <v>45522.18005787037</v>
      </c>
      <c r="B27684">
        <v>-94.9</v>
      </c>
    </row>
    <row r="27685" spans="1:2" x14ac:dyDescent="0.45">
      <c r="A27685" s="1">
        <v>45522.180752314816</v>
      </c>
      <c r="B27685">
        <v>-94.9</v>
      </c>
    </row>
    <row r="27686" spans="1:2" x14ac:dyDescent="0.45">
      <c r="A27686" s="1">
        <v>45522.181446759256</v>
      </c>
      <c r="B27686">
        <v>-94.9</v>
      </c>
    </row>
    <row r="27687" spans="1:2" x14ac:dyDescent="0.45">
      <c r="A27687" s="1">
        <v>45522.182141203702</v>
      </c>
      <c r="B27687">
        <v>-94.9</v>
      </c>
    </row>
    <row r="27688" spans="1:2" x14ac:dyDescent="0.45">
      <c r="A27688" s="1">
        <v>45522.182835648149</v>
      </c>
      <c r="B27688">
        <v>-94.9</v>
      </c>
    </row>
    <row r="27689" spans="1:2" x14ac:dyDescent="0.45">
      <c r="A27689" s="1">
        <v>45522.183530092596</v>
      </c>
      <c r="B27689">
        <v>-94.9</v>
      </c>
    </row>
    <row r="27690" spans="1:2" x14ac:dyDescent="0.45">
      <c r="A27690" s="1">
        <v>45522.184224537035</v>
      </c>
      <c r="B27690">
        <v>-94.9</v>
      </c>
    </row>
    <row r="27691" spans="1:2" x14ac:dyDescent="0.45">
      <c r="A27691" s="1">
        <v>45522.184918981482</v>
      </c>
      <c r="B27691">
        <v>-94.8</v>
      </c>
    </row>
    <row r="27692" spans="1:2" x14ac:dyDescent="0.45">
      <c r="A27692" s="1">
        <v>45522.185613425929</v>
      </c>
      <c r="B27692">
        <v>-94.8</v>
      </c>
    </row>
    <row r="27693" spans="1:2" x14ac:dyDescent="0.45">
      <c r="A27693" s="1">
        <v>45522.186307870368</v>
      </c>
      <c r="B27693">
        <v>-94.8</v>
      </c>
    </row>
    <row r="27694" spans="1:2" x14ac:dyDescent="0.45">
      <c r="A27694" s="1">
        <v>45522.187002314815</v>
      </c>
      <c r="B27694">
        <v>-94.8</v>
      </c>
    </row>
    <row r="27695" spans="1:2" x14ac:dyDescent="0.45">
      <c r="A27695" s="1">
        <v>45522.187696759262</v>
      </c>
      <c r="B27695">
        <v>-94.9</v>
      </c>
    </row>
    <row r="27696" spans="1:2" x14ac:dyDescent="0.45">
      <c r="A27696" s="1">
        <v>45522.188391203701</v>
      </c>
      <c r="B27696">
        <v>-94.9</v>
      </c>
    </row>
    <row r="27697" spans="1:2" x14ac:dyDescent="0.45">
      <c r="A27697" s="1">
        <v>45522.189085648148</v>
      </c>
      <c r="B27697">
        <v>-94.9</v>
      </c>
    </row>
    <row r="27698" spans="1:2" x14ac:dyDescent="0.45">
      <c r="A27698" s="1">
        <v>45522.189780092594</v>
      </c>
      <c r="B27698">
        <v>-94.9</v>
      </c>
    </row>
    <row r="27699" spans="1:2" x14ac:dyDescent="0.45">
      <c r="A27699" s="1">
        <v>45522.190474537034</v>
      </c>
      <c r="B27699">
        <v>-94.9</v>
      </c>
    </row>
    <row r="27700" spans="1:2" x14ac:dyDescent="0.45">
      <c r="A27700" s="1">
        <v>45522.191168981481</v>
      </c>
      <c r="B27700">
        <v>-94.9</v>
      </c>
    </row>
    <row r="27701" spans="1:2" x14ac:dyDescent="0.45">
      <c r="A27701" s="1">
        <v>45522.191863425927</v>
      </c>
      <c r="B27701">
        <v>-94.9</v>
      </c>
    </row>
    <row r="27702" spans="1:2" x14ac:dyDescent="0.45">
      <c r="A27702" s="1">
        <v>45522.192557870374</v>
      </c>
      <c r="B27702">
        <v>-94.9</v>
      </c>
    </row>
    <row r="27703" spans="1:2" x14ac:dyDescent="0.45">
      <c r="A27703" s="1">
        <v>45522.193252314813</v>
      </c>
      <c r="B27703">
        <v>-94.8</v>
      </c>
    </row>
    <row r="27704" spans="1:2" x14ac:dyDescent="0.45">
      <c r="A27704" s="1">
        <v>45522.19394675926</v>
      </c>
      <c r="B27704">
        <v>-94.9</v>
      </c>
    </row>
    <row r="27705" spans="1:2" x14ac:dyDescent="0.45">
      <c r="A27705" s="1">
        <v>45522.194641203707</v>
      </c>
      <c r="B27705">
        <v>-94.9</v>
      </c>
    </row>
    <row r="27706" spans="1:2" x14ac:dyDescent="0.45">
      <c r="A27706" s="1">
        <v>45522.195335648146</v>
      </c>
      <c r="B27706">
        <v>-94.9</v>
      </c>
    </row>
    <row r="27707" spans="1:2" x14ac:dyDescent="0.45">
      <c r="A27707" s="1">
        <v>45522.196030092593</v>
      </c>
      <c r="B27707">
        <v>-94.9</v>
      </c>
    </row>
    <row r="27708" spans="1:2" x14ac:dyDescent="0.45">
      <c r="A27708" s="1">
        <v>45522.19672453704</v>
      </c>
      <c r="B27708">
        <v>-94.9</v>
      </c>
    </row>
    <row r="27709" spans="1:2" x14ac:dyDescent="0.45">
      <c r="A27709" s="1">
        <v>45522.197418981479</v>
      </c>
      <c r="B27709">
        <v>-94.9</v>
      </c>
    </row>
    <row r="27710" spans="1:2" x14ac:dyDescent="0.45">
      <c r="A27710" s="1">
        <v>45522.198113425926</v>
      </c>
      <c r="B27710">
        <v>-94.9</v>
      </c>
    </row>
    <row r="27711" spans="1:2" x14ac:dyDescent="0.45">
      <c r="A27711" s="1">
        <v>45522.198807870373</v>
      </c>
      <c r="B27711">
        <v>-94.9</v>
      </c>
    </row>
    <row r="27712" spans="1:2" x14ac:dyDescent="0.45">
      <c r="A27712" s="1">
        <v>45522.199502314812</v>
      </c>
      <c r="B27712">
        <v>-94.9</v>
      </c>
    </row>
    <row r="27713" spans="1:2" x14ac:dyDescent="0.45">
      <c r="A27713" s="1">
        <v>45522.200196759259</v>
      </c>
      <c r="B27713">
        <v>-94.9</v>
      </c>
    </row>
    <row r="27714" spans="1:2" x14ac:dyDescent="0.45">
      <c r="A27714" s="1">
        <v>45522.200891203705</v>
      </c>
      <c r="B27714">
        <v>-94.9</v>
      </c>
    </row>
    <row r="27715" spans="1:2" x14ac:dyDescent="0.45">
      <c r="A27715" s="1">
        <v>45522.201585648145</v>
      </c>
      <c r="B27715">
        <v>-94.9</v>
      </c>
    </row>
    <row r="27716" spans="1:2" x14ac:dyDescent="0.45">
      <c r="A27716" s="1">
        <v>45522.202280092592</v>
      </c>
      <c r="B27716">
        <v>-94.9</v>
      </c>
    </row>
    <row r="27717" spans="1:2" x14ac:dyDescent="0.45">
      <c r="A27717" s="1">
        <v>45522.202974537038</v>
      </c>
      <c r="B27717">
        <v>-94.9</v>
      </c>
    </row>
    <row r="27718" spans="1:2" x14ac:dyDescent="0.45">
      <c r="A27718" s="1">
        <v>45522.203668981485</v>
      </c>
      <c r="B27718">
        <v>-94.9</v>
      </c>
    </row>
    <row r="27719" spans="1:2" x14ac:dyDescent="0.45">
      <c r="A27719" s="1">
        <v>45522.204363425924</v>
      </c>
      <c r="B27719">
        <v>-94.9</v>
      </c>
    </row>
    <row r="27720" spans="1:2" x14ac:dyDescent="0.45">
      <c r="A27720" s="1">
        <v>45522.205057870371</v>
      </c>
      <c r="B27720">
        <v>-94.9</v>
      </c>
    </row>
    <row r="27721" spans="1:2" x14ac:dyDescent="0.45">
      <c r="A27721" s="1">
        <v>45522.205752314818</v>
      </c>
      <c r="B27721">
        <v>-94.9</v>
      </c>
    </row>
    <row r="27722" spans="1:2" x14ac:dyDescent="0.45">
      <c r="A27722" s="1">
        <v>45522.206446759257</v>
      </c>
      <c r="B27722">
        <v>-94.9</v>
      </c>
    </row>
    <row r="27723" spans="1:2" x14ac:dyDescent="0.45">
      <c r="A27723" s="1">
        <v>45522.207141203704</v>
      </c>
      <c r="B27723">
        <v>-94.9</v>
      </c>
    </row>
    <row r="27724" spans="1:2" x14ac:dyDescent="0.45">
      <c r="A27724" s="1">
        <v>45522.207835648151</v>
      </c>
      <c r="B27724">
        <v>-94.9</v>
      </c>
    </row>
    <row r="27725" spans="1:2" x14ac:dyDescent="0.45">
      <c r="A27725" s="1">
        <v>45522.20853009259</v>
      </c>
      <c r="B27725">
        <v>-94.9</v>
      </c>
    </row>
    <row r="27726" spans="1:2" x14ac:dyDescent="0.45">
      <c r="A27726" s="1">
        <v>45522.209224537037</v>
      </c>
      <c r="B27726">
        <v>-94.9</v>
      </c>
    </row>
    <row r="27727" spans="1:2" x14ac:dyDescent="0.45">
      <c r="A27727" s="1">
        <v>45522.209918981483</v>
      </c>
      <c r="B27727">
        <v>-94.9</v>
      </c>
    </row>
    <row r="27728" spans="1:2" x14ac:dyDescent="0.45">
      <c r="A27728" s="1">
        <v>45522.210613425923</v>
      </c>
      <c r="B27728">
        <v>-94.8</v>
      </c>
    </row>
    <row r="27729" spans="1:2" x14ac:dyDescent="0.45">
      <c r="A27729" s="1">
        <v>45522.21130787037</v>
      </c>
      <c r="B27729">
        <v>-94.9</v>
      </c>
    </row>
    <row r="27730" spans="1:2" x14ac:dyDescent="0.45">
      <c r="A27730" s="1">
        <v>45522.212002314816</v>
      </c>
      <c r="B27730">
        <v>-94.9</v>
      </c>
    </row>
    <row r="27731" spans="1:2" x14ac:dyDescent="0.45">
      <c r="A27731" s="1">
        <v>45522.212696759256</v>
      </c>
      <c r="B27731">
        <v>-94.9</v>
      </c>
    </row>
    <row r="27732" spans="1:2" x14ac:dyDescent="0.45">
      <c r="A27732" s="1">
        <v>45522.213391203702</v>
      </c>
      <c r="B27732">
        <v>-94.9</v>
      </c>
    </row>
    <row r="27733" spans="1:2" x14ac:dyDescent="0.45">
      <c r="A27733" s="1">
        <v>45522.214085648149</v>
      </c>
      <c r="B27733">
        <v>-94.9</v>
      </c>
    </row>
    <row r="27734" spans="1:2" x14ac:dyDescent="0.45">
      <c r="A27734" s="1">
        <v>45522.214780092596</v>
      </c>
      <c r="B27734">
        <v>-94.8</v>
      </c>
    </row>
    <row r="27735" spans="1:2" x14ac:dyDescent="0.45">
      <c r="A27735" s="1">
        <v>45522.215474537035</v>
      </c>
      <c r="B27735">
        <v>-94.9</v>
      </c>
    </row>
    <row r="27736" spans="1:2" x14ac:dyDescent="0.45">
      <c r="A27736" s="1">
        <v>45522.216168981482</v>
      </c>
      <c r="B27736">
        <v>-94.9</v>
      </c>
    </row>
    <row r="27737" spans="1:2" x14ac:dyDescent="0.45">
      <c r="A27737" s="1">
        <v>45522.216863425929</v>
      </c>
      <c r="B27737">
        <v>-94.9</v>
      </c>
    </row>
    <row r="27738" spans="1:2" x14ac:dyDescent="0.45">
      <c r="A27738" s="1">
        <v>45522.217557870368</v>
      </c>
      <c r="B27738">
        <v>-94.9</v>
      </c>
    </row>
    <row r="27739" spans="1:2" x14ac:dyDescent="0.45">
      <c r="A27739" s="1">
        <v>45522.218263888892</v>
      </c>
      <c r="B27739">
        <v>-94.9</v>
      </c>
    </row>
    <row r="27740" spans="1:2" x14ac:dyDescent="0.45">
      <c r="A27740" s="1">
        <v>45522.218946759262</v>
      </c>
      <c r="B27740">
        <v>-94.9</v>
      </c>
    </row>
    <row r="27741" spans="1:2" x14ac:dyDescent="0.45">
      <c r="A27741" s="1">
        <v>45522.219641203701</v>
      </c>
      <c r="B27741">
        <v>-94.9</v>
      </c>
    </row>
    <row r="27742" spans="1:2" x14ac:dyDescent="0.45">
      <c r="A27742" s="1">
        <v>45522.220335648148</v>
      </c>
      <c r="B27742">
        <v>-94.9</v>
      </c>
    </row>
    <row r="27743" spans="1:2" x14ac:dyDescent="0.45">
      <c r="A27743" s="1">
        <v>45522.221030092594</v>
      </c>
      <c r="B27743">
        <v>-94.9</v>
      </c>
    </row>
    <row r="27744" spans="1:2" x14ac:dyDescent="0.45">
      <c r="A27744" s="1">
        <v>45522.221736111111</v>
      </c>
      <c r="B27744">
        <v>-94.9</v>
      </c>
    </row>
    <row r="27745" spans="1:2" x14ac:dyDescent="0.45">
      <c r="A27745" s="1">
        <v>45522.222418981481</v>
      </c>
      <c r="B27745">
        <v>-94.9</v>
      </c>
    </row>
    <row r="27746" spans="1:2" x14ac:dyDescent="0.45">
      <c r="A27746" s="1">
        <v>45522.223113425927</v>
      </c>
      <c r="B27746">
        <v>-94.9</v>
      </c>
    </row>
    <row r="27747" spans="1:2" x14ac:dyDescent="0.45">
      <c r="A27747" s="1">
        <v>45522.223807870374</v>
      </c>
      <c r="B27747">
        <v>-94.9</v>
      </c>
    </row>
    <row r="27748" spans="1:2" x14ac:dyDescent="0.45">
      <c r="A27748" s="1">
        <v>45522.224502314813</v>
      </c>
      <c r="B27748">
        <v>-94.9</v>
      </c>
    </row>
    <row r="27749" spans="1:2" x14ac:dyDescent="0.45">
      <c r="A27749" s="1">
        <v>45522.22519675926</v>
      </c>
      <c r="B27749">
        <v>-94.8</v>
      </c>
    </row>
    <row r="27750" spans="1:2" x14ac:dyDescent="0.45">
      <c r="A27750" s="1">
        <v>45522.225891203707</v>
      </c>
      <c r="B27750">
        <v>-94.9</v>
      </c>
    </row>
    <row r="27751" spans="1:2" x14ac:dyDescent="0.45">
      <c r="A27751" s="1">
        <v>45522.226585648146</v>
      </c>
      <c r="B27751">
        <v>-94.8</v>
      </c>
    </row>
    <row r="27752" spans="1:2" x14ac:dyDescent="0.45">
      <c r="A27752" s="1">
        <v>45522.227280092593</v>
      </c>
      <c r="B27752">
        <v>-94.9</v>
      </c>
    </row>
    <row r="27753" spans="1:2" x14ac:dyDescent="0.45">
      <c r="A27753" s="1">
        <v>45522.227986111109</v>
      </c>
      <c r="B27753">
        <v>-94.9</v>
      </c>
    </row>
    <row r="27754" spans="1:2" x14ac:dyDescent="0.45">
      <c r="A27754" s="1">
        <v>45522.228668981479</v>
      </c>
      <c r="B27754">
        <v>-94.9</v>
      </c>
    </row>
    <row r="27755" spans="1:2" x14ac:dyDescent="0.45">
      <c r="A27755" s="1">
        <v>45522.229363425926</v>
      </c>
      <c r="B27755">
        <v>-94.9</v>
      </c>
    </row>
    <row r="27756" spans="1:2" x14ac:dyDescent="0.45">
      <c r="A27756" s="1">
        <v>45522.230069444442</v>
      </c>
      <c r="B27756">
        <v>-94.9</v>
      </c>
    </row>
    <row r="27757" spans="1:2" x14ac:dyDescent="0.45">
      <c r="A27757" s="1">
        <v>45522.230752314812</v>
      </c>
      <c r="B27757">
        <v>-94.8</v>
      </c>
    </row>
    <row r="27758" spans="1:2" x14ac:dyDescent="0.45">
      <c r="A27758" s="1">
        <v>45522.231446759259</v>
      </c>
      <c r="B27758">
        <v>-94.8</v>
      </c>
    </row>
    <row r="27759" spans="1:2" x14ac:dyDescent="0.45">
      <c r="A27759" s="1">
        <v>45522.232152777775</v>
      </c>
      <c r="B27759">
        <v>-94.8</v>
      </c>
    </row>
    <row r="27760" spans="1:2" x14ac:dyDescent="0.45">
      <c r="A27760" s="1">
        <v>45522.232835648145</v>
      </c>
      <c r="B27760">
        <v>-94.9</v>
      </c>
    </row>
    <row r="27761" spans="1:2" x14ac:dyDescent="0.45">
      <c r="A27761" s="1">
        <v>45522.233530092592</v>
      </c>
      <c r="B27761">
        <v>-94.9</v>
      </c>
    </row>
    <row r="27762" spans="1:2" x14ac:dyDescent="0.45">
      <c r="A27762" s="1">
        <v>45522.234236111108</v>
      </c>
      <c r="B27762">
        <v>-94.9</v>
      </c>
    </row>
    <row r="27763" spans="1:2" x14ac:dyDescent="0.45">
      <c r="A27763" s="1">
        <v>45522.234918981485</v>
      </c>
      <c r="B27763">
        <v>-94.9</v>
      </c>
    </row>
    <row r="27764" spans="1:2" x14ac:dyDescent="0.45">
      <c r="A27764" s="1">
        <v>45522.235625000001</v>
      </c>
      <c r="B27764">
        <v>-94.9</v>
      </c>
    </row>
    <row r="27765" spans="1:2" x14ac:dyDescent="0.45">
      <c r="A27765" s="1">
        <v>45522.236319444448</v>
      </c>
      <c r="B27765">
        <v>-94.9</v>
      </c>
    </row>
    <row r="27766" spans="1:2" x14ac:dyDescent="0.45">
      <c r="A27766" s="1">
        <v>45522.237013888887</v>
      </c>
      <c r="B27766">
        <v>-94.9</v>
      </c>
    </row>
    <row r="27767" spans="1:2" x14ac:dyDescent="0.45">
      <c r="A27767" s="1">
        <v>45522.237696759257</v>
      </c>
      <c r="B27767">
        <v>-94.9</v>
      </c>
    </row>
    <row r="27768" spans="1:2" x14ac:dyDescent="0.45">
      <c r="A27768" s="1">
        <v>45522.238402777781</v>
      </c>
      <c r="B27768">
        <v>-94.9</v>
      </c>
    </row>
    <row r="27769" spans="1:2" x14ac:dyDescent="0.45">
      <c r="A27769" s="1">
        <v>45522.239085648151</v>
      </c>
      <c r="B27769">
        <v>-94.9</v>
      </c>
    </row>
    <row r="27770" spans="1:2" x14ac:dyDescent="0.45">
      <c r="A27770" s="1">
        <v>45522.23978009259</v>
      </c>
      <c r="B27770">
        <v>-94.9</v>
      </c>
    </row>
    <row r="27771" spans="1:2" x14ac:dyDescent="0.45">
      <c r="A27771" s="1">
        <v>45522.240486111114</v>
      </c>
      <c r="B27771">
        <v>-94.9</v>
      </c>
    </row>
    <row r="27772" spans="1:2" x14ac:dyDescent="0.45">
      <c r="A27772" s="1">
        <v>45522.241168981483</v>
      </c>
      <c r="B27772">
        <v>-94.8</v>
      </c>
    </row>
    <row r="27773" spans="1:2" x14ac:dyDescent="0.45">
      <c r="A27773" s="1">
        <v>45522.241863425923</v>
      </c>
      <c r="B27773">
        <v>-94.9</v>
      </c>
    </row>
    <row r="27774" spans="1:2" x14ac:dyDescent="0.45">
      <c r="A27774" s="1">
        <v>45522.242569444446</v>
      </c>
      <c r="B27774">
        <v>-94.9</v>
      </c>
    </row>
    <row r="27775" spans="1:2" x14ac:dyDescent="0.45">
      <c r="A27775" s="1">
        <v>45522.243252314816</v>
      </c>
      <c r="B27775">
        <v>-94.9</v>
      </c>
    </row>
    <row r="27776" spans="1:2" x14ac:dyDescent="0.45">
      <c r="A27776" s="1">
        <v>45522.243958333333</v>
      </c>
      <c r="B27776">
        <v>-94.9</v>
      </c>
    </row>
    <row r="27777" spans="1:2" x14ac:dyDescent="0.45">
      <c r="A27777" s="1">
        <v>45522.244652777779</v>
      </c>
      <c r="B27777">
        <v>-94.9</v>
      </c>
    </row>
    <row r="27778" spans="1:2" x14ac:dyDescent="0.45">
      <c r="A27778" s="1">
        <v>45522.245335648149</v>
      </c>
      <c r="B27778">
        <v>-94.9</v>
      </c>
    </row>
    <row r="27779" spans="1:2" x14ac:dyDescent="0.45">
      <c r="A27779" s="1">
        <v>45522.246041666665</v>
      </c>
      <c r="B27779">
        <v>-94.8</v>
      </c>
    </row>
    <row r="27780" spans="1:2" x14ac:dyDescent="0.45">
      <c r="A27780" s="1">
        <v>45522.246736111112</v>
      </c>
      <c r="B27780">
        <v>-94.9</v>
      </c>
    </row>
    <row r="27781" spans="1:2" x14ac:dyDescent="0.45">
      <c r="A27781" s="1">
        <v>45522.247418981482</v>
      </c>
      <c r="B27781">
        <v>-94.9</v>
      </c>
    </row>
    <row r="27782" spans="1:2" x14ac:dyDescent="0.45">
      <c r="A27782" s="1">
        <v>45522.248124999998</v>
      </c>
      <c r="B27782">
        <v>-94.9</v>
      </c>
    </row>
    <row r="27783" spans="1:2" x14ac:dyDescent="0.45">
      <c r="A27783" s="1">
        <v>45522.248819444445</v>
      </c>
      <c r="B27783">
        <v>-94.9</v>
      </c>
    </row>
    <row r="27784" spans="1:2" x14ac:dyDescent="0.45">
      <c r="A27784" s="1">
        <v>45522.249513888892</v>
      </c>
      <c r="B27784">
        <v>-94.9</v>
      </c>
    </row>
    <row r="27785" spans="1:2" x14ac:dyDescent="0.45">
      <c r="A27785" s="1">
        <v>45522.250208333331</v>
      </c>
      <c r="B27785">
        <v>-94.9</v>
      </c>
    </row>
    <row r="27786" spans="1:2" x14ac:dyDescent="0.45">
      <c r="A27786" s="1">
        <v>45522.250902777778</v>
      </c>
      <c r="B27786">
        <v>-94.9</v>
      </c>
    </row>
    <row r="27787" spans="1:2" x14ac:dyDescent="0.45">
      <c r="A27787" s="1">
        <v>45522.251585648148</v>
      </c>
      <c r="B27787">
        <v>-94.9</v>
      </c>
    </row>
    <row r="27788" spans="1:2" x14ac:dyDescent="0.45">
      <c r="A27788" s="1">
        <v>45522.252291666664</v>
      </c>
      <c r="B27788">
        <v>-94.9</v>
      </c>
    </row>
    <row r="27789" spans="1:2" x14ac:dyDescent="0.45">
      <c r="A27789" s="1">
        <v>45522.252974537034</v>
      </c>
      <c r="B27789">
        <v>-94.9</v>
      </c>
    </row>
    <row r="27790" spans="1:2" x14ac:dyDescent="0.45">
      <c r="A27790" s="1">
        <v>45522.253668981481</v>
      </c>
      <c r="B27790">
        <v>-94.9</v>
      </c>
    </row>
    <row r="27791" spans="1:2" x14ac:dyDescent="0.45">
      <c r="A27791" s="1">
        <v>45522.254374999997</v>
      </c>
      <c r="B27791">
        <v>-94.9</v>
      </c>
    </row>
    <row r="27792" spans="1:2" x14ac:dyDescent="0.45">
      <c r="A27792" s="1">
        <v>45522.255057870374</v>
      </c>
      <c r="B27792">
        <v>-94.9</v>
      </c>
    </row>
    <row r="27793" spans="1:2" x14ac:dyDescent="0.45">
      <c r="A27793" s="1">
        <v>45522.255752314813</v>
      </c>
      <c r="B27793">
        <v>-94.9</v>
      </c>
    </row>
    <row r="27794" spans="1:2" x14ac:dyDescent="0.45">
      <c r="A27794" s="1">
        <v>45522.256458333337</v>
      </c>
      <c r="B27794">
        <v>-94.9</v>
      </c>
    </row>
    <row r="27795" spans="1:2" x14ac:dyDescent="0.45">
      <c r="A27795" s="1">
        <v>45522.257152777776</v>
      </c>
      <c r="B27795">
        <v>-94.9</v>
      </c>
    </row>
    <row r="27796" spans="1:2" x14ac:dyDescent="0.45">
      <c r="A27796" s="1">
        <v>45522.257847222223</v>
      </c>
      <c r="B27796">
        <v>-94.9</v>
      </c>
    </row>
    <row r="27797" spans="1:2" x14ac:dyDescent="0.45">
      <c r="A27797" s="1">
        <v>45522.25854166667</v>
      </c>
      <c r="B27797">
        <v>-94.9</v>
      </c>
    </row>
    <row r="27798" spans="1:2" x14ac:dyDescent="0.45">
      <c r="A27798" s="1">
        <v>45522.25922453704</v>
      </c>
      <c r="B27798">
        <v>-94.9</v>
      </c>
    </row>
    <row r="27799" spans="1:2" x14ac:dyDescent="0.45">
      <c r="A27799" s="1">
        <v>45522.259930555556</v>
      </c>
      <c r="B27799">
        <v>-94.9</v>
      </c>
    </row>
    <row r="27800" spans="1:2" x14ac:dyDescent="0.45">
      <c r="A27800" s="1">
        <v>45522.260625000003</v>
      </c>
      <c r="B27800">
        <v>-94.9</v>
      </c>
    </row>
    <row r="27801" spans="1:2" x14ac:dyDescent="0.45">
      <c r="A27801" s="1">
        <v>45522.261307870373</v>
      </c>
      <c r="B27801">
        <v>-94.9</v>
      </c>
    </row>
    <row r="27802" spans="1:2" x14ac:dyDescent="0.45">
      <c r="A27802" s="1">
        <v>45522.262013888889</v>
      </c>
      <c r="B27802">
        <v>-94.9</v>
      </c>
    </row>
    <row r="27803" spans="1:2" x14ac:dyDescent="0.45">
      <c r="A27803" s="1">
        <v>45522.262708333335</v>
      </c>
      <c r="B27803">
        <v>-94.9</v>
      </c>
    </row>
    <row r="27804" spans="1:2" x14ac:dyDescent="0.45">
      <c r="A27804" s="1">
        <v>45522.263391203705</v>
      </c>
      <c r="B27804">
        <v>-94.9</v>
      </c>
    </row>
    <row r="27805" spans="1:2" x14ac:dyDescent="0.45">
      <c r="A27805" s="1">
        <v>45522.264097222222</v>
      </c>
      <c r="B27805">
        <v>-94.9</v>
      </c>
    </row>
    <row r="27806" spans="1:2" x14ac:dyDescent="0.45">
      <c r="A27806" s="1">
        <v>45522.264791666668</v>
      </c>
      <c r="B27806">
        <v>-94.9</v>
      </c>
    </row>
    <row r="27807" spans="1:2" x14ac:dyDescent="0.45">
      <c r="A27807" s="1">
        <v>45522.265474537038</v>
      </c>
      <c r="B27807">
        <v>-94.9</v>
      </c>
    </row>
    <row r="27808" spans="1:2" x14ac:dyDescent="0.45">
      <c r="A27808" s="1">
        <v>45522.266180555554</v>
      </c>
      <c r="B27808">
        <v>-94.9</v>
      </c>
    </row>
    <row r="27809" spans="1:2" x14ac:dyDescent="0.45">
      <c r="A27809" s="1">
        <v>45522.266875000001</v>
      </c>
      <c r="B27809">
        <v>-94.9</v>
      </c>
    </row>
    <row r="27810" spans="1:2" x14ac:dyDescent="0.45">
      <c r="A27810" s="1">
        <v>45522.267557870371</v>
      </c>
      <c r="B27810">
        <v>-94.9</v>
      </c>
    </row>
    <row r="27811" spans="1:2" x14ac:dyDescent="0.45">
      <c r="A27811" s="1">
        <v>45522.268263888887</v>
      </c>
      <c r="B27811">
        <v>-94.9</v>
      </c>
    </row>
    <row r="27812" spans="1:2" x14ac:dyDescent="0.45">
      <c r="A27812" s="1">
        <v>45522.268958333334</v>
      </c>
      <c r="B27812">
        <v>-94.9</v>
      </c>
    </row>
    <row r="27813" spans="1:2" x14ac:dyDescent="0.45">
      <c r="A27813" s="1">
        <v>45522.269652777781</v>
      </c>
      <c r="B27813">
        <v>-94.9</v>
      </c>
    </row>
    <row r="27814" spans="1:2" x14ac:dyDescent="0.45">
      <c r="A27814" s="1">
        <v>45522.27034722222</v>
      </c>
      <c r="B27814">
        <v>-94.9</v>
      </c>
    </row>
    <row r="27815" spans="1:2" x14ac:dyDescent="0.45">
      <c r="A27815" s="1">
        <v>45522.271041666667</v>
      </c>
      <c r="B27815">
        <v>-94.9</v>
      </c>
    </row>
    <row r="27816" spans="1:2" x14ac:dyDescent="0.45">
      <c r="A27816" s="1">
        <v>45522.271736111114</v>
      </c>
      <c r="B27816">
        <v>-94.9</v>
      </c>
    </row>
    <row r="27817" spans="1:2" x14ac:dyDescent="0.45">
      <c r="A27817" s="1">
        <v>45522.272430555553</v>
      </c>
      <c r="B27817">
        <v>-94.8</v>
      </c>
    </row>
    <row r="27818" spans="1:2" x14ac:dyDescent="0.45">
      <c r="A27818" s="1">
        <v>45522.273125</v>
      </c>
      <c r="B27818">
        <v>-94.9</v>
      </c>
    </row>
    <row r="27819" spans="1:2" x14ac:dyDescent="0.45">
      <c r="A27819" s="1">
        <v>45522.273819444446</v>
      </c>
      <c r="B27819">
        <v>-94.9</v>
      </c>
    </row>
    <row r="27820" spans="1:2" x14ac:dyDescent="0.45">
      <c r="A27820" s="1">
        <v>45522.274513888886</v>
      </c>
      <c r="B27820">
        <v>-94.9</v>
      </c>
    </row>
    <row r="27821" spans="1:2" x14ac:dyDescent="0.45">
      <c r="A27821" s="1">
        <v>45522.275208333333</v>
      </c>
      <c r="B27821">
        <v>-94.9</v>
      </c>
    </row>
    <row r="27822" spans="1:2" x14ac:dyDescent="0.45">
      <c r="A27822" s="1">
        <v>45522.275902777779</v>
      </c>
      <c r="B27822">
        <v>-94.9</v>
      </c>
    </row>
    <row r="27823" spans="1:2" x14ac:dyDescent="0.45">
      <c r="A27823" s="1">
        <v>45522.276597222219</v>
      </c>
      <c r="B27823">
        <v>-94.9</v>
      </c>
    </row>
    <row r="27824" spans="1:2" x14ac:dyDescent="0.45">
      <c r="A27824" s="1">
        <v>45522.277291666665</v>
      </c>
      <c r="B27824">
        <v>-94.8</v>
      </c>
    </row>
    <row r="27825" spans="1:2" x14ac:dyDescent="0.45">
      <c r="A27825" s="1">
        <v>45522.277986111112</v>
      </c>
      <c r="B27825">
        <v>-94.9</v>
      </c>
    </row>
    <row r="27826" spans="1:2" x14ac:dyDescent="0.45">
      <c r="A27826" s="1">
        <v>45522.278680555559</v>
      </c>
      <c r="B27826">
        <v>-94.9</v>
      </c>
    </row>
    <row r="27827" spans="1:2" x14ac:dyDescent="0.45">
      <c r="A27827" s="1">
        <v>45522.279374999998</v>
      </c>
      <c r="B27827">
        <v>-94.9</v>
      </c>
    </row>
    <row r="27828" spans="1:2" x14ac:dyDescent="0.45">
      <c r="A27828" s="1">
        <v>45522.280069444445</v>
      </c>
      <c r="B27828">
        <v>-94.9</v>
      </c>
    </row>
    <row r="27829" spans="1:2" x14ac:dyDescent="0.45">
      <c r="A27829" s="1">
        <v>45522.280763888892</v>
      </c>
      <c r="B27829">
        <v>-94.9</v>
      </c>
    </row>
    <row r="27830" spans="1:2" x14ac:dyDescent="0.45">
      <c r="A27830" s="1">
        <v>45522.281458333331</v>
      </c>
      <c r="B27830">
        <v>-94.9</v>
      </c>
    </row>
    <row r="27831" spans="1:2" x14ac:dyDescent="0.45">
      <c r="A27831" s="1">
        <v>45522.282152777778</v>
      </c>
      <c r="B27831">
        <v>-94.9</v>
      </c>
    </row>
    <row r="27832" spans="1:2" x14ac:dyDescent="0.45">
      <c r="A27832" s="1">
        <v>45522.282847222225</v>
      </c>
      <c r="B27832">
        <v>-94.9</v>
      </c>
    </row>
    <row r="27833" spans="1:2" x14ac:dyDescent="0.45">
      <c r="A27833" s="1">
        <v>45522.283541666664</v>
      </c>
      <c r="B27833">
        <v>-94.9</v>
      </c>
    </row>
    <row r="27834" spans="1:2" x14ac:dyDescent="0.45">
      <c r="A27834" s="1">
        <v>45522.284236111111</v>
      </c>
      <c r="B27834">
        <v>-94.8</v>
      </c>
    </row>
    <row r="27835" spans="1:2" x14ac:dyDescent="0.45">
      <c r="A27835" s="1">
        <v>45522.284930555557</v>
      </c>
      <c r="B27835">
        <v>-94.9</v>
      </c>
    </row>
    <row r="27836" spans="1:2" x14ac:dyDescent="0.45">
      <c r="A27836" s="1">
        <v>45522.285624999997</v>
      </c>
      <c r="B27836">
        <v>-94.9</v>
      </c>
    </row>
    <row r="27837" spans="1:2" x14ac:dyDescent="0.45">
      <c r="A27837" s="1">
        <v>45522.286319444444</v>
      </c>
      <c r="B27837">
        <v>-94.9</v>
      </c>
    </row>
    <row r="27838" spans="1:2" x14ac:dyDescent="0.45">
      <c r="A27838" s="1">
        <v>45522.28701388889</v>
      </c>
      <c r="B27838">
        <v>-94.9</v>
      </c>
    </row>
    <row r="27839" spans="1:2" x14ac:dyDescent="0.45">
      <c r="A27839" s="1">
        <v>45522.287708333337</v>
      </c>
      <c r="B27839">
        <v>-94.8</v>
      </c>
    </row>
    <row r="27840" spans="1:2" x14ac:dyDescent="0.45">
      <c r="A27840" s="1">
        <v>45522.288402777776</v>
      </c>
      <c r="B27840">
        <v>-94.9</v>
      </c>
    </row>
    <row r="27841" spans="1:2" x14ac:dyDescent="0.45">
      <c r="A27841" s="1">
        <v>45522.289097222223</v>
      </c>
      <c r="B27841">
        <v>-94.8</v>
      </c>
    </row>
    <row r="27842" spans="1:2" x14ac:dyDescent="0.45">
      <c r="A27842" s="1">
        <v>45522.28979166667</v>
      </c>
      <c r="B27842">
        <v>-94.9</v>
      </c>
    </row>
    <row r="27843" spans="1:2" x14ac:dyDescent="0.45">
      <c r="A27843" s="1">
        <v>45522.290486111109</v>
      </c>
      <c r="B27843">
        <v>-94.8</v>
      </c>
    </row>
    <row r="27844" spans="1:2" x14ac:dyDescent="0.45">
      <c r="A27844" s="1">
        <v>45522.291180555556</v>
      </c>
      <c r="B27844">
        <v>-94.9</v>
      </c>
    </row>
    <row r="27845" spans="1:2" x14ac:dyDescent="0.45">
      <c r="A27845" s="1">
        <v>45522.291875000003</v>
      </c>
      <c r="B27845">
        <v>-94.9</v>
      </c>
    </row>
    <row r="27846" spans="1:2" x14ac:dyDescent="0.45">
      <c r="A27846" s="1">
        <v>45522.292569444442</v>
      </c>
      <c r="B27846">
        <v>-94.9</v>
      </c>
    </row>
    <row r="27847" spans="1:2" x14ac:dyDescent="0.45">
      <c r="A27847" s="1">
        <v>45522.293263888889</v>
      </c>
      <c r="B27847">
        <v>-94.9</v>
      </c>
    </row>
    <row r="27848" spans="1:2" x14ac:dyDescent="0.45">
      <c r="A27848" s="1">
        <v>45522.293958333335</v>
      </c>
      <c r="B27848">
        <v>-94.9</v>
      </c>
    </row>
    <row r="27849" spans="1:2" x14ac:dyDescent="0.45">
      <c r="A27849" s="1">
        <v>45522.294652777775</v>
      </c>
      <c r="B27849">
        <v>-94.9</v>
      </c>
    </row>
    <row r="27850" spans="1:2" x14ac:dyDescent="0.45">
      <c r="A27850" s="1">
        <v>45522.295347222222</v>
      </c>
      <c r="B27850">
        <v>-94.9</v>
      </c>
    </row>
    <row r="27851" spans="1:2" x14ac:dyDescent="0.45">
      <c r="A27851" s="1">
        <v>45522.296041666668</v>
      </c>
      <c r="B27851">
        <v>-94.8</v>
      </c>
    </row>
    <row r="27852" spans="1:2" x14ac:dyDescent="0.45">
      <c r="A27852" s="1">
        <v>45522.296736111108</v>
      </c>
      <c r="B27852">
        <v>-94.9</v>
      </c>
    </row>
    <row r="27853" spans="1:2" x14ac:dyDescent="0.45">
      <c r="A27853" s="1">
        <v>45522.297430555554</v>
      </c>
      <c r="B27853">
        <v>-94.8</v>
      </c>
    </row>
    <row r="27854" spans="1:2" x14ac:dyDescent="0.45">
      <c r="A27854" s="1">
        <v>45522.298125000001</v>
      </c>
      <c r="B27854">
        <v>-94.9</v>
      </c>
    </row>
    <row r="27855" spans="1:2" x14ac:dyDescent="0.45">
      <c r="A27855" s="1">
        <v>45522.298819444448</v>
      </c>
      <c r="B27855">
        <v>-94.8</v>
      </c>
    </row>
    <row r="27856" spans="1:2" x14ac:dyDescent="0.45">
      <c r="A27856" s="1">
        <v>45522.299513888887</v>
      </c>
      <c r="B27856">
        <v>-94.9</v>
      </c>
    </row>
    <row r="27857" spans="1:2" x14ac:dyDescent="0.45">
      <c r="A27857" s="1">
        <v>45522.300208333334</v>
      </c>
      <c r="B27857">
        <v>-94.8</v>
      </c>
    </row>
    <row r="27858" spans="1:2" x14ac:dyDescent="0.45">
      <c r="A27858" s="1">
        <v>45522.300902777781</v>
      </c>
      <c r="B27858">
        <v>-94.9</v>
      </c>
    </row>
    <row r="27859" spans="1:2" x14ac:dyDescent="0.45">
      <c r="A27859" s="1">
        <v>45522.30159722222</v>
      </c>
      <c r="B27859">
        <v>-94.9</v>
      </c>
    </row>
    <row r="27860" spans="1:2" x14ac:dyDescent="0.45">
      <c r="A27860" s="1">
        <v>45522.302291666667</v>
      </c>
      <c r="B27860">
        <v>-94.8</v>
      </c>
    </row>
    <row r="27861" spans="1:2" x14ac:dyDescent="0.45">
      <c r="A27861" s="1">
        <v>45522.302986111114</v>
      </c>
      <c r="B27861">
        <v>-94.9</v>
      </c>
    </row>
    <row r="27862" spans="1:2" x14ac:dyDescent="0.45">
      <c r="A27862" s="1">
        <v>45522.303680555553</v>
      </c>
      <c r="B27862">
        <v>-94.8</v>
      </c>
    </row>
    <row r="27863" spans="1:2" x14ac:dyDescent="0.45">
      <c r="A27863" s="1">
        <v>45522.304375</v>
      </c>
      <c r="B27863">
        <v>-94.8</v>
      </c>
    </row>
    <row r="27864" spans="1:2" x14ac:dyDescent="0.45">
      <c r="A27864" s="1">
        <v>45522.305069444446</v>
      </c>
      <c r="B27864">
        <v>-94.9</v>
      </c>
    </row>
    <row r="27865" spans="1:2" x14ac:dyDescent="0.45">
      <c r="A27865" s="1">
        <v>45522.305763888886</v>
      </c>
      <c r="B27865">
        <v>-94.8</v>
      </c>
    </row>
    <row r="27866" spans="1:2" x14ac:dyDescent="0.45">
      <c r="A27866" s="1">
        <v>45522.306458333333</v>
      </c>
      <c r="B27866">
        <v>-94.8</v>
      </c>
    </row>
    <row r="27867" spans="1:2" x14ac:dyDescent="0.45">
      <c r="A27867" s="1">
        <v>45522.307152777779</v>
      </c>
      <c r="B27867">
        <v>-94.9</v>
      </c>
    </row>
    <row r="27868" spans="1:2" x14ac:dyDescent="0.45">
      <c r="A27868" s="1">
        <v>45522.307847222219</v>
      </c>
      <c r="B27868">
        <v>-94.8</v>
      </c>
    </row>
    <row r="27869" spans="1:2" x14ac:dyDescent="0.45">
      <c r="A27869" s="1">
        <v>45522.308541666665</v>
      </c>
      <c r="B27869">
        <v>-94.8</v>
      </c>
    </row>
    <row r="27870" spans="1:2" x14ac:dyDescent="0.45">
      <c r="A27870" s="1">
        <v>45522.309236111112</v>
      </c>
      <c r="B27870">
        <v>-94.8</v>
      </c>
    </row>
    <row r="27871" spans="1:2" x14ac:dyDescent="0.45">
      <c r="A27871" s="1">
        <v>45522.309930555559</v>
      </c>
      <c r="B27871">
        <v>-94.8</v>
      </c>
    </row>
    <row r="27872" spans="1:2" x14ac:dyDescent="0.45">
      <c r="A27872" s="1">
        <v>45522.310624999998</v>
      </c>
      <c r="B27872">
        <v>-94.9</v>
      </c>
    </row>
    <row r="27873" spans="1:2" x14ac:dyDescent="0.45">
      <c r="A27873" s="1">
        <v>45522.311319444445</v>
      </c>
      <c r="B27873">
        <v>-94.8</v>
      </c>
    </row>
    <row r="27874" spans="1:2" x14ac:dyDescent="0.45">
      <c r="A27874" s="1">
        <v>45522.312013888892</v>
      </c>
      <c r="B27874">
        <v>-94.9</v>
      </c>
    </row>
    <row r="27875" spans="1:2" x14ac:dyDescent="0.45">
      <c r="A27875" s="1">
        <v>45522.312708333331</v>
      </c>
      <c r="B27875">
        <v>-94.9</v>
      </c>
    </row>
    <row r="27876" spans="1:2" x14ac:dyDescent="0.45">
      <c r="A27876" s="1">
        <v>45522.313402777778</v>
      </c>
      <c r="B27876">
        <v>-94.9</v>
      </c>
    </row>
    <row r="27877" spans="1:2" x14ac:dyDescent="0.45">
      <c r="A27877" s="1">
        <v>45522.314097222225</v>
      </c>
      <c r="B27877">
        <v>-94.9</v>
      </c>
    </row>
    <row r="27878" spans="1:2" x14ac:dyDescent="0.45">
      <c r="A27878" s="1">
        <v>45522.314791666664</v>
      </c>
      <c r="B27878">
        <v>-94.8</v>
      </c>
    </row>
    <row r="27879" spans="1:2" x14ac:dyDescent="0.45">
      <c r="A27879" s="1">
        <v>45522.315486111111</v>
      </c>
      <c r="B27879">
        <v>-94.8</v>
      </c>
    </row>
    <row r="27880" spans="1:2" x14ac:dyDescent="0.45">
      <c r="A27880" s="1">
        <v>45522.316180555557</v>
      </c>
      <c r="B27880">
        <v>-94.8</v>
      </c>
    </row>
    <row r="27881" spans="1:2" x14ac:dyDescent="0.45">
      <c r="A27881" s="1">
        <v>45522.316874999997</v>
      </c>
      <c r="B27881">
        <v>-94.9</v>
      </c>
    </row>
    <row r="27882" spans="1:2" x14ac:dyDescent="0.45">
      <c r="A27882" s="1">
        <v>45522.317569444444</v>
      </c>
      <c r="B27882">
        <v>-94.8</v>
      </c>
    </row>
    <row r="27883" spans="1:2" x14ac:dyDescent="0.45">
      <c r="A27883" s="1">
        <v>45522.31826388889</v>
      </c>
      <c r="B27883">
        <v>-94.9</v>
      </c>
    </row>
    <row r="27884" spans="1:2" x14ac:dyDescent="0.45">
      <c r="A27884" s="1">
        <v>45522.318958333337</v>
      </c>
      <c r="B27884">
        <v>-94.8</v>
      </c>
    </row>
    <row r="27885" spans="1:2" x14ac:dyDescent="0.45">
      <c r="A27885" s="1">
        <v>45522.319652777776</v>
      </c>
      <c r="B27885">
        <v>-94.8</v>
      </c>
    </row>
    <row r="27886" spans="1:2" x14ac:dyDescent="0.45">
      <c r="A27886" s="1">
        <v>45522.320347222223</v>
      </c>
      <c r="B27886">
        <v>-94.8</v>
      </c>
    </row>
    <row r="27887" spans="1:2" x14ac:dyDescent="0.45">
      <c r="A27887" s="1">
        <v>45522.32104166667</v>
      </c>
      <c r="B27887">
        <v>-94.9</v>
      </c>
    </row>
    <row r="27888" spans="1:2" x14ac:dyDescent="0.45">
      <c r="A27888" s="1">
        <v>45522.321736111109</v>
      </c>
      <c r="B27888">
        <v>-94.8</v>
      </c>
    </row>
    <row r="27889" spans="1:2" x14ac:dyDescent="0.45">
      <c r="A27889" s="1">
        <v>45522.322430555556</v>
      </c>
      <c r="B27889">
        <v>-94.9</v>
      </c>
    </row>
    <row r="27890" spans="1:2" x14ac:dyDescent="0.45">
      <c r="A27890" s="1">
        <v>45522.323125000003</v>
      </c>
      <c r="B27890">
        <v>-94.8</v>
      </c>
    </row>
    <row r="27891" spans="1:2" x14ac:dyDescent="0.45">
      <c r="A27891" s="1">
        <v>45522.323819444442</v>
      </c>
      <c r="B27891">
        <v>-94.9</v>
      </c>
    </row>
    <row r="27892" spans="1:2" x14ac:dyDescent="0.45">
      <c r="A27892" s="1">
        <v>45522.324513888889</v>
      </c>
      <c r="B27892">
        <v>-94.8</v>
      </c>
    </row>
    <row r="27893" spans="1:2" x14ac:dyDescent="0.45">
      <c r="A27893" s="1">
        <v>45522.325208333335</v>
      </c>
      <c r="B27893">
        <v>-94.9</v>
      </c>
    </row>
    <row r="27894" spans="1:2" x14ac:dyDescent="0.45">
      <c r="A27894" s="1">
        <v>45522.325902777775</v>
      </c>
      <c r="B27894">
        <v>-94.9</v>
      </c>
    </row>
    <row r="27895" spans="1:2" x14ac:dyDescent="0.45">
      <c r="A27895" s="1">
        <v>45522.326597222222</v>
      </c>
      <c r="B27895">
        <v>-94.8</v>
      </c>
    </row>
    <row r="27896" spans="1:2" x14ac:dyDescent="0.45">
      <c r="A27896" s="1">
        <v>45522.327291666668</v>
      </c>
      <c r="B27896">
        <v>-94.9</v>
      </c>
    </row>
    <row r="27897" spans="1:2" x14ac:dyDescent="0.45">
      <c r="A27897" s="1">
        <v>45522.327986111108</v>
      </c>
      <c r="B27897">
        <v>-94.9</v>
      </c>
    </row>
    <row r="27898" spans="1:2" x14ac:dyDescent="0.45">
      <c r="A27898" s="1">
        <v>45522.328680555554</v>
      </c>
      <c r="B27898">
        <v>-94.8</v>
      </c>
    </row>
    <row r="27899" spans="1:2" x14ac:dyDescent="0.45">
      <c r="A27899" s="1">
        <v>45522.329375000001</v>
      </c>
      <c r="B27899">
        <v>-94.8</v>
      </c>
    </row>
    <row r="27900" spans="1:2" x14ac:dyDescent="0.45">
      <c r="A27900" s="1">
        <v>45522.330069444448</v>
      </c>
      <c r="B27900">
        <v>-94.8</v>
      </c>
    </row>
    <row r="27901" spans="1:2" x14ac:dyDescent="0.45">
      <c r="A27901" s="1">
        <v>45522.330763888887</v>
      </c>
      <c r="B27901">
        <v>-94.8</v>
      </c>
    </row>
    <row r="27902" spans="1:2" x14ac:dyDescent="0.45">
      <c r="A27902" s="1">
        <v>45522.331458333334</v>
      </c>
      <c r="B27902">
        <v>-94.9</v>
      </c>
    </row>
    <row r="27903" spans="1:2" x14ac:dyDescent="0.45">
      <c r="A27903" s="1">
        <v>45522.332152777781</v>
      </c>
      <c r="B27903">
        <v>-94.8</v>
      </c>
    </row>
    <row r="27904" spans="1:2" x14ac:dyDescent="0.45">
      <c r="A27904" s="1">
        <v>45522.33284722222</v>
      </c>
      <c r="B27904">
        <v>-94.8</v>
      </c>
    </row>
    <row r="27905" spans="1:2" x14ac:dyDescent="0.45">
      <c r="A27905" s="1">
        <v>45522.333541666667</v>
      </c>
      <c r="B27905">
        <v>-94.9</v>
      </c>
    </row>
    <row r="27906" spans="1:2" x14ac:dyDescent="0.45">
      <c r="A27906" s="1">
        <v>45522.334236111114</v>
      </c>
      <c r="B27906">
        <v>-94.8</v>
      </c>
    </row>
    <row r="27907" spans="1:2" x14ac:dyDescent="0.45">
      <c r="A27907" s="1">
        <v>45522.334930555553</v>
      </c>
      <c r="B27907">
        <v>-94.9</v>
      </c>
    </row>
    <row r="27908" spans="1:2" x14ac:dyDescent="0.45">
      <c r="A27908" s="1">
        <v>45522.335625</v>
      </c>
      <c r="B27908">
        <v>-94.8</v>
      </c>
    </row>
    <row r="27909" spans="1:2" x14ac:dyDescent="0.45">
      <c r="A27909" s="1">
        <v>45522.336319444446</v>
      </c>
      <c r="B27909">
        <v>-94.9</v>
      </c>
    </row>
    <row r="27910" spans="1:2" x14ac:dyDescent="0.45">
      <c r="A27910" s="1">
        <v>45522.337013888886</v>
      </c>
      <c r="B27910">
        <v>-94.9</v>
      </c>
    </row>
    <row r="27911" spans="1:2" x14ac:dyDescent="0.45">
      <c r="A27911" s="1">
        <v>45522.337708333333</v>
      </c>
      <c r="B27911">
        <v>-94.9</v>
      </c>
    </row>
    <row r="27912" spans="1:2" x14ac:dyDescent="0.45">
      <c r="A27912" s="1">
        <v>45522.338402777779</v>
      </c>
      <c r="B27912">
        <v>-94.9</v>
      </c>
    </row>
    <row r="27913" spans="1:2" x14ac:dyDescent="0.45">
      <c r="A27913" s="1">
        <v>45522.339097222219</v>
      </c>
      <c r="B27913">
        <v>-94.9</v>
      </c>
    </row>
    <row r="27914" spans="1:2" x14ac:dyDescent="0.45">
      <c r="A27914" s="1">
        <v>45522.339791666665</v>
      </c>
      <c r="B27914">
        <v>-94.8</v>
      </c>
    </row>
    <row r="27915" spans="1:2" x14ac:dyDescent="0.45">
      <c r="A27915" s="1">
        <v>45522.340486111112</v>
      </c>
      <c r="B27915">
        <v>-94.8</v>
      </c>
    </row>
    <row r="27916" spans="1:2" x14ac:dyDescent="0.45">
      <c r="A27916" s="1">
        <v>45522.341180555559</v>
      </c>
      <c r="B27916">
        <v>-94.9</v>
      </c>
    </row>
    <row r="27917" spans="1:2" x14ac:dyDescent="0.45">
      <c r="A27917" s="1">
        <v>45522.341874999998</v>
      </c>
      <c r="B27917">
        <v>-94.8</v>
      </c>
    </row>
    <row r="27918" spans="1:2" x14ac:dyDescent="0.45">
      <c r="A27918" s="1">
        <v>45522.342569444445</v>
      </c>
      <c r="B27918">
        <v>-94.8</v>
      </c>
    </row>
    <row r="27919" spans="1:2" x14ac:dyDescent="0.45">
      <c r="A27919" s="1">
        <v>45522.343263888892</v>
      </c>
      <c r="B27919">
        <v>-94.8</v>
      </c>
    </row>
    <row r="27920" spans="1:2" x14ac:dyDescent="0.45">
      <c r="A27920" s="1">
        <v>45522.343958333331</v>
      </c>
      <c r="B27920">
        <v>-94.8</v>
      </c>
    </row>
    <row r="27921" spans="1:2" x14ac:dyDescent="0.45">
      <c r="A27921" s="1">
        <v>45522.344652777778</v>
      </c>
      <c r="B27921">
        <v>-94.9</v>
      </c>
    </row>
    <row r="27922" spans="1:2" x14ac:dyDescent="0.45">
      <c r="A27922" s="1">
        <v>45522.345347222225</v>
      </c>
      <c r="B27922">
        <v>-94.8</v>
      </c>
    </row>
    <row r="27923" spans="1:2" x14ac:dyDescent="0.45">
      <c r="A27923" s="1">
        <v>45522.346041666664</v>
      </c>
      <c r="B27923">
        <v>-94.8</v>
      </c>
    </row>
    <row r="27924" spans="1:2" x14ac:dyDescent="0.45">
      <c r="A27924" s="1">
        <v>45522.346736111111</v>
      </c>
      <c r="B27924">
        <v>-94.8</v>
      </c>
    </row>
    <row r="27925" spans="1:2" x14ac:dyDescent="0.45">
      <c r="A27925" s="1">
        <v>45522.347430555557</v>
      </c>
      <c r="B27925">
        <v>-94.9</v>
      </c>
    </row>
    <row r="27926" spans="1:2" x14ac:dyDescent="0.45">
      <c r="A27926" s="1">
        <v>45522.348124999997</v>
      </c>
      <c r="B27926">
        <v>-94.8</v>
      </c>
    </row>
    <row r="27927" spans="1:2" x14ac:dyDescent="0.45">
      <c r="A27927" s="1">
        <v>45522.348819444444</v>
      </c>
      <c r="B27927">
        <v>-94.9</v>
      </c>
    </row>
    <row r="27928" spans="1:2" x14ac:dyDescent="0.45">
      <c r="A27928" s="1">
        <v>45522.34951388889</v>
      </c>
      <c r="B27928">
        <v>-94.8</v>
      </c>
    </row>
    <row r="27929" spans="1:2" x14ac:dyDescent="0.45">
      <c r="A27929" s="1">
        <v>45522.350208333337</v>
      </c>
      <c r="B27929">
        <v>-94.9</v>
      </c>
    </row>
    <row r="27930" spans="1:2" x14ac:dyDescent="0.45">
      <c r="A27930" s="1">
        <v>45522.350902777776</v>
      </c>
      <c r="B27930">
        <v>-94.8</v>
      </c>
    </row>
    <row r="27931" spans="1:2" x14ac:dyDescent="0.45">
      <c r="A27931" s="1">
        <v>45522.351597222223</v>
      </c>
      <c r="B27931">
        <v>-94.8</v>
      </c>
    </row>
    <row r="27932" spans="1:2" x14ac:dyDescent="0.45">
      <c r="A27932" s="1">
        <v>45522.35229166667</v>
      </c>
      <c r="B27932">
        <v>-94.8</v>
      </c>
    </row>
    <row r="27933" spans="1:2" x14ac:dyDescent="0.45">
      <c r="A27933" s="1">
        <v>45522.352986111109</v>
      </c>
      <c r="B27933">
        <v>-94.9</v>
      </c>
    </row>
    <row r="27934" spans="1:2" x14ac:dyDescent="0.45">
      <c r="A27934" s="1">
        <v>45522.353680555556</v>
      </c>
      <c r="B27934">
        <v>-94.8</v>
      </c>
    </row>
    <row r="27935" spans="1:2" x14ac:dyDescent="0.45">
      <c r="A27935" s="1">
        <v>45522.354375000003</v>
      </c>
      <c r="B27935">
        <v>-94.9</v>
      </c>
    </row>
    <row r="27936" spans="1:2" x14ac:dyDescent="0.45">
      <c r="A27936" s="1">
        <v>45522.355069444442</v>
      </c>
      <c r="B27936">
        <v>-94.8</v>
      </c>
    </row>
    <row r="27937" spans="1:2" x14ac:dyDescent="0.45">
      <c r="A27937" s="1">
        <v>45522.355763888889</v>
      </c>
      <c r="B27937">
        <v>-94.9</v>
      </c>
    </row>
    <row r="27938" spans="1:2" x14ac:dyDescent="0.45">
      <c r="A27938" s="1">
        <v>45522.356458333335</v>
      </c>
      <c r="B27938">
        <v>-94.9</v>
      </c>
    </row>
    <row r="27939" spans="1:2" x14ac:dyDescent="0.45">
      <c r="A27939" s="1">
        <v>45522.357152777775</v>
      </c>
      <c r="B27939">
        <v>-94.8</v>
      </c>
    </row>
    <row r="27940" spans="1:2" x14ac:dyDescent="0.45">
      <c r="A27940" s="1">
        <v>45522.357847222222</v>
      </c>
      <c r="B27940">
        <v>-94.9</v>
      </c>
    </row>
    <row r="27941" spans="1:2" x14ac:dyDescent="0.45">
      <c r="A27941" s="1">
        <v>45522.358541666668</v>
      </c>
      <c r="B27941">
        <v>-94.9</v>
      </c>
    </row>
    <row r="27942" spans="1:2" x14ac:dyDescent="0.45">
      <c r="A27942" s="1">
        <v>45522.359236111108</v>
      </c>
      <c r="B27942">
        <v>-94.8</v>
      </c>
    </row>
    <row r="27943" spans="1:2" x14ac:dyDescent="0.45">
      <c r="A27943" s="1">
        <v>45522.359930555554</v>
      </c>
      <c r="B27943">
        <v>-94.8</v>
      </c>
    </row>
    <row r="27944" spans="1:2" x14ac:dyDescent="0.45">
      <c r="A27944" s="1">
        <v>45522.360625000001</v>
      </c>
      <c r="B27944">
        <v>-94.9</v>
      </c>
    </row>
    <row r="27945" spans="1:2" x14ac:dyDescent="0.45">
      <c r="A27945" s="1">
        <v>45522.361319444448</v>
      </c>
      <c r="B27945">
        <v>-94.9</v>
      </c>
    </row>
    <row r="27946" spans="1:2" x14ac:dyDescent="0.45">
      <c r="A27946" s="1">
        <v>45522.362013888887</v>
      </c>
      <c r="B27946">
        <v>-94.9</v>
      </c>
    </row>
    <row r="27947" spans="1:2" x14ac:dyDescent="0.45">
      <c r="A27947" s="1">
        <v>45522.362708333334</v>
      </c>
      <c r="B27947">
        <v>-94.9</v>
      </c>
    </row>
    <row r="27948" spans="1:2" x14ac:dyDescent="0.45">
      <c r="A27948" s="1">
        <v>45522.363402777781</v>
      </c>
      <c r="B27948">
        <v>-94.8</v>
      </c>
    </row>
    <row r="27949" spans="1:2" x14ac:dyDescent="0.45">
      <c r="A27949" s="1">
        <v>45522.36409722222</v>
      </c>
      <c r="B27949">
        <v>-94.8</v>
      </c>
    </row>
    <row r="27950" spans="1:2" x14ac:dyDescent="0.45">
      <c r="A27950" s="1">
        <v>45522.364791666667</v>
      </c>
      <c r="B27950">
        <v>-94.8</v>
      </c>
    </row>
    <row r="27951" spans="1:2" x14ac:dyDescent="0.45">
      <c r="A27951" s="1">
        <v>45522.365486111114</v>
      </c>
      <c r="B27951">
        <v>-94.8</v>
      </c>
    </row>
    <row r="27952" spans="1:2" x14ac:dyDescent="0.45">
      <c r="A27952" s="1">
        <v>45522.366180555553</v>
      </c>
      <c r="B27952">
        <v>-94.9</v>
      </c>
    </row>
    <row r="27953" spans="1:2" x14ac:dyDescent="0.45">
      <c r="A27953" s="1">
        <v>45522.366875</v>
      </c>
      <c r="B27953">
        <v>-94.8</v>
      </c>
    </row>
    <row r="27954" spans="1:2" x14ac:dyDescent="0.45">
      <c r="A27954" s="1">
        <v>45522.367569444446</v>
      </c>
      <c r="B27954">
        <v>-94.9</v>
      </c>
    </row>
    <row r="27955" spans="1:2" x14ac:dyDescent="0.45">
      <c r="A27955" s="1">
        <v>45522.368263888886</v>
      </c>
      <c r="B27955">
        <v>-94.8</v>
      </c>
    </row>
    <row r="27956" spans="1:2" x14ac:dyDescent="0.45">
      <c r="A27956" s="1">
        <v>45522.368958333333</v>
      </c>
      <c r="B27956">
        <v>-94.9</v>
      </c>
    </row>
    <row r="27957" spans="1:2" x14ac:dyDescent="0.45">
      <c r="A27957" s="1">
        <v>45522.369652777779</v>
      </c>
      <c r="B27957">
        <v>-94.9</v>
      </c>
    </row>
    <row r="27958" spans="1:2" x14ac:dyDescent="0.45">
      <c r="A27958" s="1">
        <v>45522.370347222219</v>
      </c>
      <c r="B27958">
        <v>-94.9</v>
      </c>
    </row>
    <row r="27959" spans="1:2" x14ac:dyDescent="0.45">
      <c r="A27959" s="1">
        <v>45522.371041666665</v>
      </c>
      <c r="B27959">
        <v>-94.9</v>
      </c>
    </row>
    <row r="27960" spans="1:2" x14ac:dyDescent="0.45">
      <c r="A27960" s="1">
        <v>45522.371736111112</v>
      </c>
      <c r="B27960">
        <v>-94.9</v>
      </c>
    </row>
    <row r="27961" spans="1:2" x14ac:dyDescent="0.45">
      <c r="A27961" s="1">
        <v>45522.372430555559</v>
      </c>
      <c r="B27961">
        <v>-94.8</v>
      </c>
    </row>
    <row r="27962" spans="1:2" x14ac:dyDescent="0.45">
      <c r="A27962" s="1">
        <v>45522.373124999998</v>
      </c>
      <c r="B27962">
        <v>-94.8</v>
      </c>
    </row>
    <row r="27963" spans="1:2" x14ac:dyDescent="0.45">
      <c r="A27963" s="1">
        <v>45522.373819444445</v>
      </c>
      <c r="B27963">
        <v>-94.9</v>
      </c>
    </row>
    <row r="27964" spans="1:2" x14ac:dyDescent="0.45">
      <c r="A27964" s="1">
        <v>45522.374513888892</v>
      </c>
      <c r="B27964">
        <v>-94.8</v>
      </c>
    </row>
    <row r="27965" spans="1:2" x14ac:dyDescent="0.45">
      <c r="A27965" s="1">
        <v>45522.375208333331</v>
      </c>
      <c r="B27965">
        <v>-94.9</v>
      </c>
    </row>
    <row r="27966" spans="1:2" x14ac:dyDescent="0.45">
      <c r="A27966" s="1">
        <v>45522.375902777778</v>
      </c>
      <c r="B27966">
        <v>-94.9</v>
      </c>
    </row>
    <row r="27967" spans="1:2" x14ac:dyDescent="0.45">
      <c r="A27967" s="1">
        <v>45522.376597222225</v>
      </c>
      <c r="B27967">
        <v>-94.9</v>
      </c>
    </row>
    <row r="27968" spans="1:2" x14ac:dyDescent="0.45">
      <c r="A27968" s="1">
        <v>45522.377291666664</v>
      </c>
      <c r="B27968">
        <v>-94.9</v>
      </c>
    </row>
    <row r="27969" spans="1:2" x14ac:dyDescent="0.45">
      <c r="A27969" s="1">
        <v>45522.377986111111</v>
      </c>
      <c r="B27969">
        <v>-94.8</v>
      </c>
    </row>
    <row r="27970" spans="1:2" x14ac:dyDescent="0.45">
      <c r="A27970" s="1">
        <v>45522.378680555557</v>
      </c>
      <c r="B27970">
        <v>-94.9</v>
      </c>
    </row>
    <row r="27971" spans="1:2" x14ac:dyDescent="0.45">
      <c r="A27971" s="1">
        <v>45522.379374999997</v>
      </c>
      <c r="B27971">
        <v>-94.9</v>
      </c>
    </row>
    <row r="27972" spans="1:2" x14ac:dyDescent="0.45">
      <c r="A27972" s="1">
        <v>45522.380069444444</v>
      </c>
      <c r="B27972">
        <v>-94.8</v>
      </c>
    </row>
    <row r="27973" spans="1:2" x14ac:dyDescent="0.45">
      <c r="A27973" s="1">
        <v>45522.38076388889</v>
      </c>
      <c r="B27973">
        <v>-94.8</v>
      </c>
    </row>
    <row r="27974" spans="1:2" x14ac:dyDescent="0.45">
      <c r="A27974" s="1">
        <v>45522.381458333337</v>
      </c>
      <c r="B27974">
        <v>-94.8</v>
      </c>
    </row>
    <row r="27975" spans="1:2" x14ac:dyDescent="0.45">
      <c r="A27975" s="1">
        <v>45522.382152777776</v>
      </c>
      <c r="B27975">
        <v>-94.8</v>
      </c>
    </row>
    <row r="27976" spans="1:2" x14ac:dyDescent="0.45">
      <c r="A27976" s="1">
        <v>45522.382847222223</v>
      </c>
      <c r="B27976">
        <v>-94.8</v>
      </c>
    </row>
    <row r="27977" spans="1:2" x14ac:dyDescent="0.45">
      <c r="A27977" s="1">
        <v>45522.38354166667</v>
      </c>
      <c r="B27977">
        <v>-94.9</v>
      </c>
    </row>
    <row r="27978" spans="1:2" x14ac:dyDescent="0.45">
      <c r="A27978" s="1">
        <v>45522.384236111109</v>
      </c>
      <c r="B27978">
        <v>-94.9</v>
      </c>
    </row>
    <row r="27979" spans="1:2" x14ac:dyDescent="0.45">
      <c r="A27979" s="1">
        <v>45522.384930555556</v>
      </c>
      <c r="B27979">
        <v>-94.9</v>
      </c>
    </row>
    <row r="27980" spans="1:2" x14ac:dyDescent="0.45">
      <c r="A27980" s="1">
        <v>45522.385625000003</v>
      </c>
      <c r="B27980">
        <v>-94.9</v>
      </c>
    </row>
    <row r="27981" spans="1:2" x14ac:dyDescent="0.45">
      <c r="A27981" s="1">
        <v>45522.386319444442</v>
      </c>
      <c r="B27981">
        <v>-94.9</v>
      </c>
    </row>
    <row r="27982" spans="1:2" x14ac:dyDescent="0.45">
      <c r="A27982" s="1">
        <v>45522.387013888889</v>
      </c>
      <c r="B27982">
        <v>-94.8</v>
      </c>
    </row>
    <row r="27983" spans="1:2" x14ac:dyDescent="0.45">
      <c r="A27983" s="1">
        <v>45522.387708333335</v>
      </c>
      <c r="B27983">
        <v>-94.8</v>
      </c>
    </row>
    <row r="27984" spans="1:2" x14ac:dyDescent="0.45">
      <c r="A27984" s="1">
        <v>45522.388402777775</v>
      </c>
      <c r="B27984">
        <v>-94.8</v>
      </c>
    </row>
    <row r="27985" spans="1:2" x14ac:dyDescent="0.45">
      <c r="A27985" s="1">
        <v>45522.389097222222</v>
      </c>
      <c r="B27985">
        <v>-94.8</v>
      </c>
    </row>
    <row r="27986" spans="1:2" x14ac:dyDescent="0.45">
      <c r="A27986" s="1">
        <v>45522.389791666668</v>
      </c>
      <c r="B27986">
        <v>-94.9</v>
      </c>
    </row>
    <row r="27987" spans="1:2" x14ac:dyDescent="0.45">
      <c r="A27987" s="1">
        <v>45522.390486111108</v>
      </c>
      <c r="B27987">
        <v>-94.8</v>
      </c>
    </row>
    <row r="27988" spans="1:2" x14ac:dyDescent="0.45">
      <c r="A27988" s="1">
        <v>45522.391180555554</v>
      </c>
      <c r="B27988">
        <v>-94.8</v>
      </c>
    </row>
    <row r="27989" spans="1:2" x14ac:dyDescent="0.45">
      <c r="A27989" s="1">
        <v>45522.391875000001</v>
      </c>
      <c r="B27989">
        <v>-94.8</v>
      </c>
    </row>
    <row r="27990" spans="1:2" x14ac:dyDescent="0.45">
      <c r="A27990" s="1">
        <v>45522.392569444448</v>
      </c>
      <c r="B27990">
        <v>-94.8</v>
      </c>
    </row>
    <row r="27991" spans="1:2" x14ac:dyDescent="0.45">
      <c r="A27991" s="1">
        <v>45522.393263888887</v>
      </c>
      <c r="B27991">
        <v>-94.8</v>
      </c>
    </row>
    <row r="27992" spans="1:2" x14ac:dyDescent="0.45">
      <c r="A27992" s="1">
        <v>45522.393958333334</v>
      </c>
      <c r="B27992">
        <v>-94.8</v>
      </c>
    </row>
    <row r="27993" spans="1:2" x14ac:dyDescent="0.45">
      <c r="A27993" s="1">
        <v>45522.394652777781</v>
      </c>
      <c r="B27993">
        <v>-94.9</v>
      </c>
    </row>
    <row r="27994" spans="1:2" x14ac:dyDescent="0.45">
      <c r="A27994" s="1">
        <v>45522.39534722222</v>
      </c>
      <c r="B27994">
        <v>-94.9</v>
      </c>
    </row>
    <row r="27995" spans="1:2" x14ac:dyDescent="0.45">
      <c r="A27995" s="1">
        <v>45522.396041666667</v>
      </c>
      <c r="B27995">
        <v>-94.8</v>
      </c>
    </row>
    <row r="27996" spans="1:2" x14ac:dyDescent="0.45">
      <c r="A27996" s="1">
        <v>45522.396736111114</v>
      </c>
      <c r="B27996">
        <v>-94.8</v>
      </c>
    </row>
    <row r="27997" spans="1:2" x14ac:dyDescent="0.45">
      <c r="A27997" s="1">
        <v>45522.397430555553</v>
      </c>
      <c r="B27997">
        <v>-94.9</v>
      </c>
    </row>
    <row r="27998" spans="1:2" x14ac:dyDescent="0.45">
      <c r="A27998" s="1">
        <v>45522.398125</v>
      </c>
      <c r="B27998">
        <v>-94.8</v>
      </c>
    </row>
    <row r="27999" spans="1:2" x14ac:dyDescent="0.45">
      <c r="A27999" s="1">
        <v>45522.398819444446</v>
      </c>
      <c r="B27999">
        <v>-94.9</v>
      </c>
    </row>
    <row r="28000" spans="1:2" x14ac:dyDescent="0.45">
      <c r="A28000" s="1">
        <v>45522.399513888886</v>
      </c>
      <c r="B28000">
        <v>-94.8</v>
      </c>
    </row>
    <row r="28001" spans="1:2" x14ac:dyDescent="0.45">
      <c r="A28001" s="1">
        <v>45522.400208333333</v>
      </c>
      <c r="B28001">
        <v>-94.8</v>
      </c>
    </row>
    <row r="28002" spans="1:2" x14ac:dyDescent="0.45">
      <c r="A28002" s="1">
        <v>45522.400902777779</v>
      </c>
      <c r="B28002">
        <v>-94.8</v>
      </c>
    </row>
    <row r="28003" spans="1:2" x14ac:dyDescent="0.45">
      <c r="A28003" s="1">
        <v>45522.401597222219</v>
      </c>
      <c r="B28003">
        <v>-94.8</v>
      </c>
    </row>
    <row r="28004" spans="1:2" x14ac:dyDescent="0.45">
      <c r="A28004" s="1">
        <v>45522.402291666665</v>
      </c>
      <c r="B28004">
        <v>-94.8</v>
      </c>
    </row>
    <row r="28005" spans="1:2" x14ac:dyDescent="0.45">
      <c r="A28005" s="1">
        <v>45522.402986111112</v>
      </c>
      <c r="B28005">
        <v>-94.8</v>
      </c>
    </row>
    <row r="28006" spans="1:2" x14ac:dyDescent="0.45">
      <c r="A28006" s="1">
        <v>45522.403680555559</v>
      </c>
      <c r="B28006">
        <v>-94.8</v>
      </c>
    </row>
    <row r="28007" spans="1:2" x14ac:dyDescent="0.45">
      <c r="A28007" s="1">
        <v>45522.404374999998</v>
      </c>
      <c r="B28007">
        <v>-94.8</v>
      </c>
    </row>
    <row r="28008" spans="1:2" x14ac:dyDescent="0.45">
      <c r="A28008" s="1">
        <v>45522.405069444445</v>
      </c>
      <c r="B28008">
        <v>-94.8</v>
      </c>
    </row>
    <row r="28009" spans="1:2" x14ac:dyDescent="0.45">
      <c r="A28009" s="1">
        <v>45522.405763888892</v>
      </c>
      <c r="B28009">
        <v>-94.9</v>
      </c>
    </row>
    <row r="28010" spans="1:2" x14ac:dyDescent="0.45">
      <c r="A28010" s="1">
        <v>45522.406458333331</v>
      </c>
      <c r="B28010">
        <v>-94.9</v>
      </c>
    </row>
    <row r="28011" spans="1:2" x14ac:dyDescent="0.45">
      <c r="A28011" s="1">
        <v>45522.407152777778</v>
      </c>
      <c r="B28011">
        <v>-94.8</v>
      </c>
    </row>
    <row r="28012" spans="1:2" x14ac:dyDescent="0.45">
      <c r="A28012" s="1">
        <v>45522.407847222225</v>
      </c>
      <c r="B28012">
        <v>-94.8</v>
      </c>
    </row>
    <row r="28013" spans="1:2" x14ac:dyDescent="0.45">
      <c r="A28013" s="1">
        <v>45522.408541666664</v>
      </c>
      <c r="B28013">
        <v>-94.9</v>
      </c>
    </row>
    <row r="28014" spans="1:2" x14ac:dyDescent="0.45">
      <c r="A28014" s="1">
        <v>45522.409236111111</v>
      </c>
      <c r="B28014">
        <v>-94.9</v>
      </c>
    </row>
    <row r="28015" spans="1:2" x14ac:dyDescent="0.45">
      <c r="A28015" s="1">
        <v>45522.409930555557</v>
      </c>
      <c r="B28015">
        <v>-94.8</v>
      </c>
    </row>
    <row r="28016" spans="1:2" x14ac:dyDescent="0.45">
      <c r="A28016" s="1">
        <v>45522.410624999997</v>
      </c>
      <c r="B28016">
        <v>-94.8</v>
      </c>
    </row>
    <row r="28017" spans="1:2" x14ac:dyDescent="0.45">
      <c r="A28017" s="1">
        <v>45522.411319444444</v>
      </c>
      <c r="B28017">
        <v>-94.9</v>
      </c>
    </row>
    <row r="28018" spans="1:2" x14ac:dyDescent="0.45">
      <c r="A28018" s="1">
        <v>45522.41201388889</v>
      </c>
      <c r="B28018">
        <v>-94.8</v>
      </c>
    </row>
    <row r="28019" spans="1:2" x14ac:dyDescent="0.45">
      <c r="A28019" s="1">
        <v>45522.412708333337</v>
      </c>
      <c r="B28019">
        <v>-94.8</v>
      </c>
    </row>
    <row r="28020" spans="1:2" x14ac:dyDescent="0.45">
      <c r="A28020" s="1">
        <v>45522.413402777776</v>
      </c>
      <c r="B28020">
        <v>-94.8</v>
      </c>
    </row>
    <row r="28021" spans="1:2" x14ac:dyDescent="0.45">
      <c r="A28021" s="1">
        <v>45522.414097222223</v>
      </c>
      <c r="B28021">
        <v>-94.9</v>
      </c>
    </row>
    <row r="28022" spans="1:2" x14ac:dyDescent="0.45">
      <c r="A28022" s="1">
        <v>45522.41479166667</v>
      </c>
      <c r="B28022">
        <v>-94.8</v>
      </c>
    </row>
    <row r="28023" spans="1:2" x14ac:dyDescent="0.45">
      <c r="A28023" s="1">
        <v>45522.415497685186</v>
      </c>
      <c r="B28023">
        <v>-94.8</v>
      </c>
    </row>
    <row r="28024" spans="1:2" x14ac:dyDescent="0.45">
      <c r="A28024" s="1">
        <v>45522.416180555556</v>
      </c>
      <c r="B28024">
        <v>-94.8</v>
      </c>
    </row>
    <row r="28025" spans="1:2" x14ac:dyDescent="0.45">
      <c r="A28025" s="1">
        <v>45522.416875000003</v>
      </c>
      <c r="B28025">
        <v>-94.8</v>
      </c>
    </row>
    <row r="28026" spans="1:2" x14ac:dyDescent="0.45">
      <c r="A28026" s="1">
        <v>45522.417581018519</v>
      </c>
      <c r="B28026">
        <v>-94.8</v>
      </c>
    </row>
    <row r="28027" spans="1:2" x14ac:dyDescent="0.45">
      <c r="A28027" s="1">
        <v>45522.418263888889</v>
      </c>
      <c r="B28027">
        <v>-94.8</v>
      </c>
    </row>
    <row r="28028" spans="1:2" x14ac:dyDescent="0.45">
      <c r="A28028" s="1">
        <v>45522.418958333335</v>
      </c>
      <c r="B28028">
        <v>-94.9</v>
      </c>
    </row>
    <row r="28029" spans="1:2" x14ac:dyDescent="0.45">
      <c r="A28029" s="1">
        <v>45522.419664351852</v>
      </c>
      <c r="B28029">
        <v>-94.8</v>
      </c>
    </row>
    <row r="28030" spans="1:2" x14ac:dyDescent="0.45">
      <c r="A28030" s="1">
        <v>45522.420347222222</v>
      </c>
      <c r="B28030">
        <v>-94.8</v>
      </c>
    </row>
    <row r="28031" spans="1:2" x14ac:dyDescent="0.45">
      <c r="A28031" s="1">
        <v>45522.421041666668</v>
      </c>
      <c r="B28031">
        <v>-94.8</v>
      </c>
    </row>
    <row r="28032" spans="1:2" x14ac:dyDescent="0.45">
      <c r="A28032" s="1">
        <v>45522.421747685185</v>
      </c>
      <c r="B28032">
        <v>-94.8</v>
      </c>
    </row>
    <row r="28033" spans="1:2" x14ac:dyDescent="0.45">
      <c r="A28033" s="1">
        <v>45522.422442129631</v>
      </c>
      <c r="B28033">
        <v>-94.8</v>
      </c>
    </row>
    <row r="28034" spans="1:2" x14ac:dyDescent="0.45">
      <c r="A28034" s="1">
        <v>45522.423125000001</v>
      </c>
      <c r="B28034">
        <v>-94.8</v>
      </c>
    </row>
    <row r="28035" spans="1:2" x14ac:dyDescent="0.45">
      <c r="A28035" s="1">
        <v>45522.423831018517</v>
      </c>
      <c r="B28035">
        <v>-94.9</v>
      </c>
    </row>
    <row r="28036" spans="1:2" x14ac:dyDescent="0.45">
      <c r="A28036" s="1">
        <v>45522.424525462964</v>
      </c>
      <c r="B28036">
        <v>-94.8</v>
      </c>
    </row>
    <row r="28037" spans="1:2" x14ac:dyDescent="0.45">
      <c r="A28037" s="1">
        <v>45522.425219907411</v>
      </c>
      <c r="B28037">
        <v>-94.8</v>
      </c>
    </row>
    <row r="28038" spans="1:2" x14ac:dyDescent="0.45">
      <c r="A28038" s="1">
        <v>45522.42591435185</v>
      </c>
      <c r="B28038">
        <v>-94.8</v>
      </c>
    </row>
    <row r="28039" spans="1:2" x14ac:dyDescent="0.45">
      <c r="A28039" s="1">
        <v>45522.42659722222</v>
      </c>
      <c r="B28039">
        <v>-94.9</v>
      </c>
    </row>
    <row r="28040" spans="1:2" x14ac:dyDescent="0.45">
      <c r="A28040" s="1">
        <v>45522.427291666667</v>
      </c>
      <c r="B28040">
        <v>-94.8</v>
      </c>
    </row>
    <row r="28041" spans="1:2" x14ac:dyDescent="0.45">
      <c r="A28041" s="1">
        <v>45522.427986111114</v>
      </c>
      <c r="B28041">
        <v>-94.8</v>
      </c>
    </row>
    <row r="28042" spans="1:2" x14ac:dyDescent="0.45">
      <c r="A28042" s="1">
        <v>45522.428680555553</v>
      </c>
      <c r="B28042">
        <v>-94.8</v>
      </c>
    </row>
    <row r="28043" spans="1:2" x14ac:dyDescent="0.45">
      <c r="A28043" s="1">
        <v>45522.429375</v>
      </c>
      <c r="B28043">
        <v>-94.8</v>
      </c>
    </row>
    <row r="28044" spans="1:2" x14ac:dyDescent="0.45">
      <c r="A28044" s="1">
        <v>45522.430081018516</v>
      </c>
      <c r="B28044">
        <v>-94.9</v>
      </c>
    </row>
    <row r="28045" spans="1:2" x14ac:dyDescent="0.45">
      <c r="A28045" s="1">
        <v>45522.430763888886</v>
      </c>
      <c r="B28045">
        <v>-94.8</v>
      </c>
    </row>
    <row r="28046" spans="1:2" x14ac:dyDescent="0.45">
      <c r="A28046" s="1">
        <v>45522.431458333333</v>
      </c>
      <c r="B28046">
        <v>-94.8</v>
      </c>
    </row>
    <row r="28047" spans="1:2" x14ac:dyDescent="0.45">
      <c r="A28047" s="1">
        <v>45522.432164351849</v>
      </c>
      <c r="B28047">
        <v>-94.8</v>
      </c>
    </row>
    <row r="28048" spans="1:2" x14ac:dyDescent="0.45">
      <c r="A28048" s="1">
        <v>45522.432847222219</v>
      </c>
      <c r="B28048">
        <v>-94.8</v>
      </c>
    </row>
    <row r="28049" spans="1:2" x14ac:dyDescent="0.45">
      <c r="A28049" s="1">
        <v>45522.433553240742</v>
      </c>
      <c r="B28049">
        <v>-94.8</v>
      </c>
    </row>
    <row r="28050" spans="1:2" x14ac:dyDescent="0.45">
      <c r="A28050" s="1">
        <v>45522.434247685182</v>
      </c>
      <c r="B28050">
        <v>-94.8</v>
      </c>
    </row>
    <row r="28051" spans="1:2" x14ac:dyDescent="0.45">
      <c r="A28051" s="1">
        <v>45522.434930555559</v>
      </c>
      <c r="B28051">
        <v>-94.9</v>
      </c>
    </row>
    <row r="28052" spans="1:2" x14ac:dyDescent="0.45">
      <c r="A28052" s="1">
        <v>45522.435636574075</v>
      </c>
      <c r="B28052">
        <v>-94.8</v>
      </c>
    </row>
    <row r="28053" spans="1:2" x14ac:dyDescent="0.45">
      <c r="A28053" s="1">
        <v>45522.436319444445</v>
      </c>
      <c r="B28053">
        <v>-94.8</v>
      </c>
    </row>
    <row r="28054" spans="1:2" x14ac:dyDescent="0.45">
      <c r="A28054" s="1">
        <v>45522.437013888892</v>
      </c>
      <c r="B28054">
        <v>-94.8</v>
      </c>
    </row>
    <row r="28055" spans="1:2" x14ac:dyDescent="0.45">
      <c r="A28055" s="1">
        <v>45522.437719907408</v>
      </c>
      <c r="B28055">
        <v>-94.8</v>
      </c>
    </row>
    <row r="28056" spans="1:2" x14ac:dyDescent="0.45">
      <c r="A28056" s="1">
        <v>45522.438402777778</v>
      </c>
      <c r="B28056">
        <v>-94.8</v>
      </c>
    </row>
    <row r="28057" spans="1:2" x14ac:dyDescent="0.45">
      <c r="A28057" s="1">
        <v>45522.439097222225</v>
      </c>
      <c r="B28057">
        <v>-94.8</v>
      </c>
    </row>
    <row r="28058" spans="1:2" x14ac:dyDescent="0.45">
      <c r="A28058" s="1">
        <v>45522.439791666664</v>
      </c>
      <c r="B28058">
        <v>-94.8</v>
      </c>
    </row>
    <row r="28059" spans="1:2" x14ac:dyDescent="0.45">
      <c r="A28059" s="1">
        <v>45522.440486111111</v>
      </c>
      <c r="B28059">
        <v>-94.8</v>
      </c>
    </row>
    <row r="28060" spans="1:2" x14ac:dyDescent="0.45">
      <c r="A28060" s="1">
        <v>45522.441180555557</v>
      </c>
      <c r="B28060">
        <v>-94.8</v>
      </c>
    </row>
    <row r="28061" spans="1:2" x14ac:dyDescent="0.45">
      <c r="A28061" s="1">
        <v>45522.441886574074</v>
      </c>
      <c r="B28061">
        <v>-94.8</v>
      </c>
    </row>
    <row r="28062" spans="1:2" x14ac:dyDescent="0.45">
      <c r="A28062" s="1">
        <v>45522.442569444444</v>
      </c>
      <c r="B28062">
        <v>-94.8</v>
      </c>
    </row>
    <row r="28063" spans="1:2" x14ac:dyDescent="0.45">
      <c r="A28063" s="1">
        <v>45522.44326388889</v>
      </c>
      <c r="B28063">
        <v>-94.8</v>
      </c>
    </row>
    <row r="28064" spans="1:2" x14ac:dyDescent="0.45">
      <c r="A28064" s="1">
        <v>45522.443969907406</v>
      </c>
      <c r="B28064">
        <v>-94.8</v>
      </c>
    </row>
    <row r="28065" spans="1:2" x14ac:dyDescent="0.45">
      <c r="A28065" s="1">
        <v>45522.444652777776</v>
      </c>
      <c r="B28065">
        <v>-94.8</v>
      </c>
    </row>
    <row r="28066" spans="1:2" x14ac:dyDescent="0.45">
      <c r="A28066" s="1">
        <v>45522.445347222223</v>
      </c>
      <c r="B28066">
        <v>-94.8</v>
      </c>
    </row>
    <row r="28067" spans="1:2" x14ac:dyDescent="0.45">
      <c r="A28067" s="1">
        <v>45522.446053240739</v>
      </c>
      <c r="B28067">
        <v>-94.8</v>
      </c>
    </row>
    <row r="28068" spans="1:2" x14ac:dyDescent="0.45">
      <c r="A28068" s="1">
        <v>45522.446736111109</v>
      </c>
      <c r="B28068">
        <v>-94.9</v>
      </c>
    </row>
    <row r="28069" spans="1:2" x14ac:dyDescent="0.45">
      <c r="A28069" s="1">
        <v>45522.447430555556</v>
      </c>
      <c r="B28069">
        <v>-94.9</v>
      </c>
    </row>
    <row r="28070" spans="1:2" x14ac:dyDescent="0.45">
      <c r="A28070" s="1">
        <v>45522.448136574072</v>
      </c>
      <c r="B28070">
        <v>-94.8</v>
      </c>
    </row>
    <row r="28071" spans="1:2" x14ac:dyDescent="0.45">
      <c r="A28071" s="1">
        <v>45522.448819444442</v>
      </c>
      <c r="B28071">
        <v>-94.9</v>
      </c>
    </row>
    <row r="28072" spans="1:2" x14ac:dyDescent="0.45">
      <c r="A28072" s="1">
        <v>45522.449525462966</v>
      </c>
      <c r="B28072">
        <v>-94.8</v>
      </c>
    </row>
    <row r="28073" spans="1:2" x14ac:dyDescent="0.45">
      <c r="A28073" s="1">
        <v>45522.450219907405</v>
      </c>
      <c r="B28073">
        <v>-94.9</v>
      </c>
    </row>
    <row r="28074" spans="1:2" x14ac:dyDescent="0.45">
      <c r="A28074" s="1">
        <v>45522.450914351852</v>
      </c>
      <c r="B28074">
        <v>-94.8</v>
      </c>
    </row>
    <row r="28075" spans="1:2" x14ac:dyDescent="0.45">
      <c r="A28075" s="1">
        <v>45522.451608796298</v>
      </c>
      <c r="B28075">
        <v>-94.9</v>
      </c>
    </row>
    <row r="28076" spans="1:2" x14ac:dyDescent="0.45">
      <c r="A28076" s="1">
        <v>45522.452303240738</v>
      </c>
      <c r="B28076">
        <v>-94.9</v>
      </c>
    </row>
    <row r="28077" spans="1:2" x14ac:dyDescent="0.45">
      <c r="A28077" s="1">
        <v>45522.452986111108</v>
      </c>
      <c r="B28077">
        <v>-94.8</v>
      </c>
    </row>
    <row r="28078" spans="1:2" x14ac:dyDescent="0.45">
      <c r="A28078" s="1">
        <v>45522.453692129631</v>
      </c>
      <c r="B28078">
        <v>-94.9</v>
      </c>
    </row>
    <row r="28079" spans="1:2" x14ac:dyDescent="0.45">
      <c r="A28079" s="1">
        <v>45522.454386574071</v>
      </c>
      <c r="B28079">
        <v>-94.8</v>
      </c>
    </row>
    <row r="28080" spans="1:2" x14ac:dyDescent="0.45">
      <c r="A28080" s="1">
        <v>45522.455081018517</v>
      </c>
      <c r="B28080">
        <v>-94.8</v>
      </c>
    </row>
    <row r="28081" spans="1:2" x14ac:dyDescent="0.45">
      <c r="A28081" s="1">
        <v>45522.455775462964</v>
      </c>
      <c r="B28081">
        <v>-94.8</v>
      </c>
    </row>
    <row r="28082" spans="1:2" x14ac:dyDescent="0.45">
      <c r="A28082" s="1">
        <v>45522.456469907411</v>
      </c>
      <c r="B28082">
        <v>-94.8</v>
      </c>
    </row>
    <row r="28083" spans="1:2" x14ac:dyDescent="0.45">
      <c r="A28083" s="1">
        <v>45522.457152777781</v>
      </c>
      <c r="B28083">
        <v>-94.8</v>
      </c>
    </row>
    <row r="28084" spans="1:2" x14ac:dyDescent="0.45">
      <c r="A28084" s="1">
        <v>45522.457858796297</v>
      </c>
      <c r="B28084">
        <v>-94.9</v>
      </c>
    </row>
    <row r="28085" spans="1:2" x14ac:dyDescent="0.45">
      <c r="A28085" s="1">
        <v>45522.458553240744</v>
      </c>
      <c r="B28085">
        <v>-94.8</v>
      </c>
    </row>
    <row r="28086" spans="1:2" x14ac:dyDescent="0.45">
      <c r="A28086" s="1">
        <v>45522.459247685183</v>
      </c>
      <c r="B28086">
        <v>-94.9</v>
      </c>
    </row>
    <row r="28087" spans="1:2" x14ac:dyDescent="0.45">
      <c r="A28087" s="1">
        <v>45522.45994212963</v>
      </c>
      <c r="B28087">
        <v>-94.8</v>
      </c>
    </row>
    <row r="28088" spans="1:2" x14ac:dyDescent="0.45">
      <c r="A28088" s="1">
        <v>45522.460636574076</v>
      </c>
      <c r="B28088">
        <v>-94.8</v>
      </c>
    </row>
    <row r="28089" spans="1:2" x14ac:dyDescent="0.45">
      <c r="A28089" s="1">
        <v>45522.461331018516</v>
      </c>
      <c r="B28089">
        <v>-94.9</v>
      </c>
    </row>
    <row r="28090" spans="1:2" x14ac:dyDescent="0.45">
      <c r="A28090" s="1">
        <v>45522.462025462963</v>
      </c>
      <c r="B28090">
        <v>-94.8</v>
      </c>
    </row>
    <row r="28091" spans="1:2" x14ac:dyDescent="0.45">
      <c r="A28091" s="1">
        <v>45522.462719907409</v>
      </c>
      <c r="B28091">
        <v>-94.8</v>
      </c>
    </row>
    <row r="28092" spans="1:2" x14ac:dyDescent="0.45">
      <c r="A28092" s="1">
        <v>45522.463414351849</v>
      </c>
      <c r="B28092">
        <v>-94.8</v>
      </c>
    </row>
    <row r="28093" spans="1:2" x14ac:dyDescent="0.45">
      <c r="A28093" s="1">
        <v>45522.464108796295</v>
      </c>
      <c r="B28093">
        <v>-94.8</v>
      </c>
    </row>
    <row r="28094" spans="1:2" x14ac:dyDescent="0.45">
      <c r="A28094" s="1">
        <v>45522.464803240742</v>
      </c>
      <c r="B28094">
        <v>-94.8</v>
      </c>
    </row>
    <row r="28095" spans="1:2" x14ac:dyDescent="0.45">
      <c r="A28095" s="1">
        <v>45522.465497685182</v>
      </c>
      <c r="B28095">
        <v>-94.9</v>
      </c>
    </row>
    <row r="28096" spans="1:2" x14ac:dyDescent="0.45">
      <c r="A28096" s="1">
        <v>45522.466192129628</v>
      </c>
      <c r="B28096">
        <v>-94.8</v>
      </c>
    </row>
    <row r="28097" spans="1:2" x14ac:dyDescent="0.45">
      <c r="A28097" s="1">
        <v>45522.466886574075</v>
      </c>
      <c r="B28097">
        <v>-94.8</v>
      </c>
    </row>
    <row r="28098" spans="1:2" x14ac:dyDescent="0.45">
      <c r="A28098" s="1">
        <v>45522.467581018522</v>
      </c>
      <c r="B28098">
        <v>-94.9</v>
      </c>
    </row>
    <row r="28099" spans="1:2" x14ac:dyDescent="0.45">
      <c r="A28099" s="1">
        <v>45522.468275462961</v>
      </c>
      <c r="B28099">
        <v>-94.8</v>
      </c>
    </row>
    <row r="28100" spans="1:2" x14ac:dyDescent="0.45">
      <c r="A28100" s="1">
        <v>45522.468969907408</v>
      </c>
      <c r="B28100">
        <v>-94.8</v>
      </c>
    </row>
    <row r="28101" spans="1:2" x14ac:dyDescent="0.45">
      <c r="A28101" s="1">
        <v>45522.469664351855</v>
      </c>
      <c r="B28101">
        <v>-94.8</v>
      </c>
    </row>
    <row r="28102" spans="1:2" x14ac:dyDescent="0.45">
      <c r="A28102" s="1">
        <v>45522.470358796294</v>
      </c>
      <c r="B28102">
        <v>-94.8</v>
      </c>
    </row>
    <row r="28103" spans="1:2" x14ac:dyDescent="0.45">
      <c r="A28103" s="1">
        <v>45522.471053240741</v>
      </c>
      <c r="B28103">
        <v>-94.8</v>
      </c>
    </row>
    <row r="28104" spans="1:2" x14ac:dyDescent="0.45">
      <c r="A28104" s="1">
        <v>45522.471747685187</v>
      </c>
      <c r="B28104">
        <v>-94.8</v>
      </c>
    </row>
    <row r="28105" spans="1:2" x14ac:dyDescent="0.45">
      <c r="A28105" s="1">
        <v>45522.472442129627</v>
      </c>
      <c r="B28105">
        <v>-94.8</v>
      </c>
    </row>
    <row r="28106" spans="1:2" x14ac:dyDescent="0.45">
      <c r="A28106" s="1">
        <v>45522.473136574074</v>
      </c>
      <c r="B28106">
        <v>-94.8</v>
      </c>
    </row>
    <row r="28107" spans="1:2" x14ac:dyDescent="0.45">
      <c r="A28107" s="1">
        <v>45522.47383101852</v>
      </c>
      <c r="B28107">
        <v>-94.8</v>
      </c>
    </row>
    <row r="28108" spans="1:2" x14ac:dyDescent="0.45">
      <c r="A28108" s="1">
        <v>45522.47452546296</v>
      </c>
      <c r="B28108">
        <v>-94.9</v>
      </c>
    </row>
    <row r="28109" spans="1:2" x14ac:dyDescent="0.45">
      <c r="A28109" s="1">
        <v>45522.475219907406</v>
      </c>
      <c r="B28109">
        <v>-94.8</v>
      </c>
    </row>
    <row r="28110" spans="1:2" x14ac:dyDescent="0.45">
      <c r="A28110" s="1">
        <v>45522.475914351853</v>
      </c>
      <c r="B28110">
        <v>-94.9</v>
      </c>
    </row>
    <row r="28111" spans="1:2" x14ac:dyDescent="0.45">
      <c r="A28111" s="1">
        <v>45522.4766087963</v>
      </c>
      <c r="B28111">
        <v>-94.8</v>
      </c>
    </row>
    <row r="28112" spans="1:2" x14ac:dyDescent="0.45">
      <c r="A28112" s="1">
        <v>45522.477303240739</v>
      </c>
      <c r="B28112">
        <v>-94.8</v>
      </c>
    </row>
    <row r="28113" spans="1:2" x14ac:dyDescent="0.45">
      <c r="A28113" s="1">
        <v>45522.477997685186</v>
      </c>
      <c r="B28113">
        <v>-94.9</v>
      </c>
    </row>
    <row r="28114" spans="1:2" x14ac:dyDescent="0.45">
      <c r="A28114" s="1">
        <v>45522.478692129633</v>
      </c>
      <c r="B28114">
        <v>-94.9</v>
      </c>
    </row>
    <row r="28115" spans="1:2" x14ac:dyDescent="0.45">
      <c r="A28115" s="1">
        <v>45522.479386574072</v>
      </c>
      <c r="B28115">
        <v>-94.9</v>
      </c>
    </row>
    <row r="28116" spans="1:2" x14ac:dyDescent="0.45">
      <c r="A28116" s="1">
        <v>45522.480081018519</v>
      </c>
      <c r="B28116">
        <v>-94.8</v>
      </c>
    </row>
    <row r="28117" spans="1:2" x14ac:dyDescent="0.45">
      <c r="A28117" s="1">
        <v>45522.480775462966</v>
      </c>
      <c r="B28117">
        <v>-94.8</v>
      </c>
    </row>
    <row r="28118" spans="1:2" x14ac:dyDescent="0.45">
      <c r="A28118" s="1">
        <v>45522.481469907405</v>
      </c>
      <c r="B28118">
        <v>-94.8</v>
      </c>
    </row>
    <row r="28119" spans="1:2" x14ac:dyDescent="0.45">
      <c r="A28119" s="1">
        <v>45522.482164351852</v>
      </c>
      <c r="B28119">
        <v>-94.8</v>
      </c>
    </row>
    <row r="28120" spans="1:2" x14ac:dyDescent="0.45">
      <c r="A28120" s="1">
        <v>45522.482858796298</v>
      </c>
      <c r="B28120">
        <v>-94.8</v>
      </c>
    </row>
    <row r="28121" spans="1:2" x14ac:dyDescent="0.45">
      <c r="A28121" s="1">
        <v>45522.483553240738</v>
      </c>
      <c r="B28121">
        <v>-94.9</v>
      </c>
    </row>
    <row r="28122" spans="1:2" x14ac:dyDescent="0.45">
      <c r="A28122" s="1">
        <v>45522.484247685185</v>
      </c>
      <c r="B28122">
        <v>-94.8</v>
      </c>
    </row>
    <row r="28123" spans="1:2" x14ac:dyDescent="0.45">
      <c r="A28123" s="1">
        <v>45522.484942129631</v>
      </c>
      <c r="B28123">
        <v>-94.9</v>
      </c>
    </row>
    <row r="28124" spans="1:2" x14ac:dyDescent="0.45">
      <c r="A28124" s="1">
        <v>45522.485636574071</v>
      </c>
      <c r="B28124">
        <v>-94.9</v>
      </c>
    </row>
    <row r="28125" spans="1:2" x14ac:dyDescent="0.45">
      <c r="A28125" s="1">
        <v>45522.486331018517</v>
      </c>
      <c r="B28125">
        <v>-94.9</v>
      </c>
    </row>
    <row r="28126" spans="1:2" x14ac:dyDescent="0.45">
      <c r="A28126" s="1">
        <v>45522.487025462964</v>
      </c>
      <c r="B28126">
        <v>-94.9</v>
      </c>
    </row>
    <row r="28127" spans="1:2" x14ac:dyDescent="0.45">
      <c r="A28127" s="1">
        <v>45522.487719907411</v>
      </c>
      <c r="B28127">
        <v>-94.9</v>
      </c>
    </row>
    <row r="28128" spans="1:2" x14ac:dyDescent="0.45">
      <c r="A28128" s="1">
        <v>45522.48841435185</v>
      </c>
      <c r="B28128">
        <v>-94.9</v>
      </c>
    </row>
    <row r="28129" spans="1:2" x14ac:dyDescent="0.45">
      <c r="A28129" s="1">
        <v>45522.489108796297</v>
      </c>
      <c r="B28129">
        <v>-94.8</v>
      </c>
    </row>
    <row r="28130" spans="1:2" x14ac:dyDescent="0.45">
      <c r="A28130" s="1">
        <v>45522.489803240744</v>
      </c>
      <c r="B28130">
        <v>-94.9</v>
      </c>
    </row>
    <row r="28131" spans="1:2" x14ac:dyDescent="0.45">
      <c r="A28131" s="1">
        <v>45522.490497685183</v>
      </c>
      <c r="B28131">
        <v>-94.9</v>
      </c>
    </row>
    <row r="28132" spans="1:2" x14ac:dyDescent="0.45">
      <c r="A28132" s="1">
        <v>45522.49119212963</v>
      </c>
      <c r="B28132">
        <v>-94.8</v>
      </c>
    </row>
    <row r="28133" spans="1:2" x14ac:dyDescent="0.45">
      <c r="A28133" s="1">
        <v>45522.491886574076</v>
      </c>
      <c r="B28133">
        <v>-94.8</v>
      </c>
    </row>
    <row r="28134" spans="1:2" x14ac:dyDescent="0.45">
      <c r="A28134" s="1">
        <v>45522.492581018516</v>
      </c>
      <c r="B28134">
        <v>-94.8</v>
      </c>
    </row>
    <row r="28135" spans="1:2" x14ac:dyDescent="0.45">
      <c r="A28135" s="1">
        <v>45522.493275462963</v>
      </c>
      <c r="B28135">
        <v>-94.8</v>
      </c>
    </row>
    <row r="28136" spans="1:2" x14ac:dyDescent="0.45">
      <c r="A28136" s="1">
        <v>45522.493969907409</v>
      </c>
      <c r="B28136">
        <v>-94.9</v>
      </c>
    </row>
    <row r="28137" spans="1:2" x14ac:dyDescent="0.45">
      <c r="A28137" s="1">
        <v>45522.494664351849</v>
      </c>
      <c r="B28137">
        <v>-94.8</v>
      </c>
    </row>
    <row r="28138" spans="1:2" x14ac:dyDescent="0.45">
      <c r="A28138" s="1">
        <v>45522.495358796295</v>
      </c>
      <c r="B28138">
        <v>-94.8</v>
      </c>
    </row>
    <row r="28139" spans="1:2" x14ac:dyDescent="0.45">
      <c r="A28139" s="1">
        <v>45522.496053240742</v>
      </c>
      <c r="B28139">
        <v>-94.8</v>
      </c>
    </row>
    <row r="28140" spans="1:2" x14ac:dyDescent="0.45">
      <c r="A28140" s="1">
        <v>45522.496747685182</v>
      </c>
      <c r="B28140">
        <v>-94.9</v>
      </c>
    </row>
    <row r="28141" spans="1:2" x14ac:dyDescent="0.45">
      <c r="A28141" s="1">
        <v>45522.497442129628</v>
      </c>
      <c r="B28141">
        <v>-94.8</v>
      </c>
    </row>
    <row r="28142" spans="1:2" x14ac:dyDescent="0.45">
      <c r="A28142" s="1">
        <v>45522.498136574075</v>
      </c>
      <c r="B28142">
        <v>-94.9</v>
      </c>
    </row>
    <row r="28143" spans="1:2" x14ac:dyDescent="0.45">
      <c r="A28143" s="1">
        <v>45522.498831018522</v>
      </c>
      <c r="B28143">
        <v>-94.8</v>
      </c>
    </row>
    <row r="28144" spans="1:2" x14ac:dyDescent="0.45">
      <c r="A28144" s="1">
        <v>45522.499525462961</v>
      </c>
      <c r="B28144">
        <v>-94.8</v>
      </c>
    </row>
    <row r="28145" spans="1:2" x14ac:dyDescent="0.45">
      <c r="A28145" s="1">
        <v>45522.500219907408</v>
      </c>
      <c r="B28145">
        <v>-94.8</v>
      </c>
    </row>
    <row r="28146" spans="1:2" x14ac:dyDescent="0.45">
      <c r="A28146" s="1">
        <v>45522.500914351855</v>
      </c>
      <c r="B28146">
        <v>-94.8</v>
      </c>
    </row>
    <row r="28147" spans="1:2" x14ac:dyDescent="0.45">
      <c r="A28147" s="1">
        <v>45522.501608796294</v>
      </c>
      <c r="B28147">
        <v>-94.8</v>
      </c>
    </row>
    <row r="28148" spans="1:2" x14ac:dyDescent="0.45">
      <c r="A28148" s="1">
        <v>45522.502303240741</v>
      </c>
      <c r="B28148">
        <v>-94.9</v>
      </c>
    </row>
    <row r="28149" spans="1:2" x14ac:dyDescent="0.45">
      <c r="A28149" s="1">
        <v>45522.502997685187</v>
      </c>
      <c r="B28149">
        <v>-94.8</v>
      </c>
    </row>
    <row r="28150" spans="1:2" x14ac:dyDescent="0.45">
      <c r="A28150" s="1">
        <v>45522.503692129627</v>
      </c>
      <c r="B28150">
        <v>-94.8</v>
      </c>
    </row>
    <row r="28151" spans="1:2" x14ac:dyDescent="0.45">
      <c r="A28151" s="1">
        <v>45522.504386574074</v>
      </c>
      <c r="B28151">
        <v>-94.8</v>
      </c>
    </row>
    <row r="28152" spans="1:2" x14ac:dyDescent="0.45">
      <c r="A28152" s="1">
        <v>45522.50508101852</v>
      </c>
      <c r="B28152">
        <v>-94.9</v>
      </c>
    </row>
    <row r="28153" spans="1:2" x14ac:dyDescent="0.45">
      <c r="A28153" s="1">
        <v>45522.50577546296</v>
      </c>
      <c r="B28153">
        <v>-94.8</v>
      </c>
    </row>
    <row r="28154" spans="1:2" x14ac:dyDescent="0.45">
      <c r="A28154" s="1">
        <v>45522.506469907406</v>
      </c>
      <c r="B28154">
        <v>-94.9</v>
      </c>
    </row>
    <row r="28155" spans="1:2" x14ac:dyDescent="0.45">
      <c r="A28155" s="1">
        <v>45522.507164351853</v>
      </c>
      <c r="B28155">
        <v>-94.8</v>
      </c>
    </row>
    <row r="28156" spans="1:2" x14ac:dyDescent="0.45">
      <c r="A28156" s="1">
        <v>45522.5078587963</v>
      </c>
      <c r="B28156">
        <v>-94.9</v>
      </c>
    </row>
    <row r="28157" spans="1:2" x14ac:dyDescent="0.45">
      <c r="A28157" s="1">
        <v>45522.508553240739</v>
      </c>
      <c r="B28157">
        <v>-94.8</v>
      </c>
    </row>
    <row r="28158" spans="1:2" x14ac:dyDescent="0.45">
      <c r="A28158" s="1">
        <v>45522.509247685186</v>
      </c>
      <c r="B28158">
        <v>-94.8</v>
      </c>
    </row>
    <row r="28159" spans="1:2" x14ac:dyDescent="0.45">
      <c r="A28159" s="1">
        <v>45522.509942129633</v>
      </c>
      <c r="B28159">
        <v>-94.8</v>
      </c>
    </row>
    <row r="28160" spans="1:2" x14ac:dyDescent="0.45">
      <c r="A28160" s="1">
        <v>45522.510636574072</v>
      </c>
      <c r="B28160">
        <v>-94.8</v>
      </c>
    </row>
    <row r="28161" spans="1:2" x14ac:dyDescent="0.45">
      <c r="A28161" s="1">
        <v>45522.511331018519</v>
      </c>
      <c r="B28161">
        <v>-94.9</v>
      </c>
    </row>
    <row r="28162" spans="1:2" x14ac:dyDescent="0.45">
      <c r="A28162" s="1">
        <v>45522.512025462966</v>
      </c>
      <c r="B28162">
        <v>-94.8</v>
      </c>
    </row>
    <row r="28163" spans="1:2" x14ac:dyDescent="0.45">
      <c r="A28163" s="1">
        <v>45522.512719907405</v>
      </c>
      <c r="B28163">
        <v>-94.8</v>
      </c>
    </row>
    <row r="28164" spans="1:2" x14ac:dyDescent="0.45">
      <c r="A28164" s="1">
        <v>45522.513414351852</v>
      </c>
      <c r="B28164">
        <v>-94.9</v>
      </c>
    </row>
    <row r="28165" spans="1:2" x14ac:dyDescent="0.45">
      <c r="A28165" s="1">
        <v>45522.514108796298</v>
      </c>
      <c r="B28165">
        <v>-94.8</v>
      </c>
    </row>
    <row r="28166" spans="1:2" x14ac:dyDescent="0.45">
      <c r="A28166" s="1">
        <v>45522.514803240738</v>
      </c>
      <c r="B28166">
        <v>-94.8</v>
      </c>
    </row>
    <row r="28167" spans="1:2" x14ac:dyDescent="0.45">
      <c r="A28167" s="1">
        <v>45522.515497685185</v>
      </c>
      <c r="B28167">
        <v>-94.8</v>
      </c>
    </row>
    <row r="28168" spans="1:2" x14ac:dyDescent="0.45">
      <c r="A28168" s="1">
        <v>45522.516192129631</v>
      </c>
      <c r="B28168">
        <v>-94.9</v>
      </c>
    </row>
    <row r="28169" spans="1:2" x14ac:dyDescent="0.45">
      <c r="A28169" s="1">
        <v>45522.516886574071</v>
      </c>
      <c r="B28169">
        <v>-94.8</v>
      </c>
    </row>
    <row r="28170" spans="1:2" x14ac:dyDescent="0.45">
      <c r="A28170" s="1">
        <v>45522.517581018517</v>
      </c>
      <c r="B28170">
        <v>-94.8</v>
      </c>
    </row>
    <row r="28171" spans="1:2" x14ac:dyDescent="0.45">
      <c r="A28171" s="1">
        <v>45522.518275462964</v>
      </c>
      <c r="B28171">
        <v>-94.8</v>
      </c>
    </row>
    <row r="28172" spans="1:2" x14ac:dyDescent="0.45">
      <c r="A28172" s="1">
        <v>45522.518969907411</v>
      </c>
      <c r="B28172">
        <v>-94.8</v>
      </c>
    </row>
    <row r="28173" spans="1:2" x14ac:dyDescent="0.45">
      <c r="A28173" s="1">
        <v>45522.51966435185</v>
      </c>
      <c r="B28173">
        <v>-94.9</v>
      </c>
    </row>
    <row r="28174" spans="1:2" x14ac:dyDescent="0.45">
      <c r="A28174" s="1">
        <v>45522.520358796297</v>
      </c>
      <c r="B28174">
        <v>-94.8</v>
      </c>
    </row>
    <row r="28175" spans="1:2" x14ac:dyDescent="0.45">
      <c r="A28175" s="1">
        <v>45522.521053240744</v>
      </c>
      <c r="B28175">
        <v>-94.8</v>
      </c>
    </row>
    <row r="28176" spans="1:2" x14ac:dyDescent="0.45">
      <c r="A28176" s="1">
        <v>45522.521747685183</v>
      </c>
      <c r="B28176">
        <v>-94.9</v>
      </c>
    </row>
    <row r="28177" spans="1:2" x14ac:dyDescent="0.45">
      <c r="A28177" s="1">
        <v>45522.52244212963</v>
      </c>
      <c r="B28177">
        <v>-94.8</v>
      </c>
    </row>
    <row r="28178" spans="1:2" x14ac:dyDescent="0.45">
      <c r="A28178" s="1">
        <v>45522.523136574076</v>
      </c>
      <c r="B28178">
        <v>-94.8</v>
      </c>
    </row>
    <row r="28179" spans="1:2" x14ac:dyDescent="0.45">
      <c r="A28179" s="1">
        <v>45522.523831018516</v>
      </c>
      <c r="B28179">
        <v>-94.9</v>
      </c>
    </row>
    <row r="28180" spans="1:2" x14ac:dyDescent="0.45">
      <c r="A28180" s="1">
        <v>45522.524525462963</v>
      </c>
      <c r="B28180">
        <v>-94.9</v>
      </c>
    </row>
    <row r="28181" spans="1:2" x14ac:dyDescent="0.45">
      <c r="A28181" s="1">
        <v>45522.525219907409</v>
      </c>
      <c r="B28181">
        <v>-94.8</v>
      </c>
    </row>
    <row r="28182" spans="1:2" x14ac:dyDescent="0.45">
      <c r="A28182" s="1">
        <v>45522.525914351849</v>
      </c>
      <c r="B28182">
        <v>-94.9</v>
      </c>
    </row>
    <row r="28183" spans="1:2" x14ac:dyDescent="0.45">
      <c r="A28183" s="1">
        <v>45522.526608796295</v>
      </c>
      <c r="B28183">
        <v>-94.8</v>
      </c>
    </row>
    <row r="28184" spans="1:2" x14ac:dyDescent="0.45">
      <c r="A28184" s="1">
        <v>45522.527303240742</v>
      </c>
      <c r="B28184">
        <v>-94.9</v>
      </c>
    </row>
    <row r="28185" spans="1:2" x14ac:dyDescent="0.45">
      <c r="A28185" s="1">
        <v>45522.527997685182</v>
      </c>
      <c r="B28185">
        <v>-94.8</v>
      </c>
    </row>
    <row r="28186" spans="1:2" x14ac:dyDescent="0.45">
      <c r="A28186" s="1">
        <v>45522.528692129628</v>
      </c>
      <c r="B28186">
        <v>-94.9</v>
      </c>
    </row>
    <row r="28187" spans="1:2" x14ac:dyDescent="0.45">
      <c r="A28187" s="1">
        <v>45522.529386574075</v>
      </c>
      <c r="B28187">
        <v>-94.8</v>
      </c>
    </row>
    <row r="28188" spans="1:2" x14ac:dyDescent="0.45">
      <c r="A28188" s="1">
        <v>45522.530081018522</v>
      </c>
      <c r="B28188">
        <v>-94.8</v>
      </c>
    </row>
    <row r="28189" spans="1:2" x14ac:dyDescent="0.45">
      <c r="A28189" s="1">
        <v>45522.530775462961</v>
      </c>
      <c r="B28189">
        <v>-94.8</v>
      </c>
    </row>
    <row r="28190" spans="1:2" x14ac:dyDescent="0.45">
      <c r="A28190" s="1">
        <v>45522.531469907408</v>
      </c>
      <c r="B28190">
        <v>-94.9</v>
      </c>
    </row>
    <row r="28191" spans="1:2" x14ac:dyDescent="0.45">
      <c r="A28191" s="1">
        <v>45522.532164351855</v>
      </c>
      <c r="B28191">
        <v>-94.8</v>
      </c>
    </row>
    <row r="28192" spans="1:2" x14ac:dyDescent="0.45">
      <c r="A28192" s="1">
        <v>45522.532858796294</v>
      </c>
      <c r="B28192">
        <v>-94.8</v>
      </c>
    </row>
    <row r="28193" spans="1:2" x14ac:dyDescent="0.45">
      <c r="A28193" s="1">
        <v>45522.533553240741</v>
      </c>
      <c r="B28193">
        <v>-94.9</v>
      </c>
    </row>
    <row r="28194" spans="1:2" x14ac:dyDescent="0.45">
      <c r="A28194" s="1">
        <v>45522.534247685187</v>
      </c>
      <c r="B28194">
        <v>-94.9</v>
      </c>
    </row>
    <row r="28195" spans="1:2" x14ac:dyDescent="0.45">
      <c r="A28195" s="1">
        <v>45522.534942129627</v>
      </c>
      <c r="B28195">
        <v>-94.8</v>
      </c>
    </row>
    <row r="28196" spans="1:2" x14ac:dyDescent="0.45">
      <c r="A28196" s="1">
        <v>45522.535636574074</v>
      </c>
      <c r="B28196">
        <v>-94.9</v>
      </c>
    </row>
    <row r="28197" spans="1:2" x14ac:dyDescent="0.45">
      <c r="A28197" s="1">
        <v>45522.53633101852</v>
      </c>
      <c r="B28197">
        <v>-94.8</v>
      </c>
    </row>
    <row r="28198" spans="1:2" x14ac:dyDescent="0.45">
      <c r="A28198" s="1">
        <v>45522.53702546296</v>
      </c>
      <c r="B28198">
        <v>-94.8</v>
      </c>
    </row>
    <row r="28199" spans="1:2" x14ac:dyDescent="0.45">
      <c r="A28199" s="1">
        <v>45522.537719907406</v>
      </c>
      <c r="B28199">
        <v>-94.8</v>
      </c>
    </row>
    <row r="28200" spans="1:2" x14ac:dyDescent="0.45">
      <c r="A28200" s="1">
        <v>45522.538414351853</v>
      </c>
      <c r="B28200">
        <v>-94.8</v>
      </c>
    </row>
    <row r="28201" spans="1:2" x14ac:dyDescent="0.45">
      <c r="A28201" s="1">
        <v>45522.5391087963</v>
      </c>
      <c r="B28201">
        <v>-94.8</v>
      </c>
    </row>
    <row r="28202" spans="1:2" x14ac:dyDescent="0.45">
      <c r="A28202" s="1">
        <v>45522.539803240739</v>
      </c>
      <c r="B28202">
        <v>-94.8</v>
      </c>
    </row>
    <row r="28203" spans="1:2" x14ac:dyDescent="0.45">
      <c r="A28203" s="1">
        <v>45522.540497685186</v>
      </c>
      <c r="B28203">
        <v>-94.8</v>
      </c>
    </row>
    <row r="28204" spans="1:2" x14ac:dyDescent="0.45">
      <c r="A28204" s="1">
        <v>45522.541192129633</v>
      </c>
      <c r="B28204">
        <v>-94.9</v>
      </c>
    </row>
    <row r="28205" spans="1:2" x14ac:dyDescent="0.45">
      <c r="A28205" s="1">
        <v>45522.541886574072</v>
      </c>
      <c r="B28205">
        <v>-94.8</v>
      </c>
    </row>
    <row r="28206" spans="1:2" x14ac:dyDescent="0.45">
      <c r="A28206" s="1">
        <v>45522.542581018519</v>
      </c>
      <c r="B28206">
        <v>-94.9</v>
      </c>
    </row>
    <row r="28207" spans="1:2" x14ac:dyDescent="0.45">
      <c r="A28207" s="1">
        <v>45522.543275462966</v>
      </c>
      <c r="B28207">
        <v>-94.9</v>
      </c>
    </row>
    <row r="28208" spans="1:2" x14ac:dyDescent="0.45">
      <c r="A28208" s="1">
        <v>45522.543969907405</v>
      </c>
      <c r="B28208">
        <v>-94.8</v>
      </c>
    </row>
    <row r="28209" spans="1:2" x14ac:dyDescent="0.45">
      <c r="A28209" s="1">
        <v>45522.544664351852</v>
      </c>
      <c r="B28209">
        <v>-94.8</v>
      </c>
    </row>
    <row r="28210" spans="1:2" x14ac:dyDescent="0.45">
      <c r="A28210" s="1">
        <v>45522.545358796298</v>
      </c>
      <c r="B28210">
        <v>-94.8</v>
      </c>
    </row>
    <row r="28211" spans="1:2" x14ac:dyDescent="0.45">
      <c r="A28211" s="1">
        <v>45522.546053240738</v>
      </c>
      <c r="B28211">
        <v>-94.8</v>
      </c>
    </row>
    <row r="28212" spans="1:2" x14ac:dyDescent="0.45">
      <c r="A28212" s="1">
        <v>45522.546747685185</v>
      </c>
      <c r="B28212">
        <v>-94.8</v>
      </c>
    </row>
    <row r="28213" spans="1:2" x14ac:dyDescent="0.45">
      <c r="A28213" s="1">
        <v>45522.547442129631</v>
      </c>
      <c r="B28213">
        <v>-94.8</v>
      </c>
    </row>
    <row r="28214" spans="1:2" x14ac:dyDescent="0.45">
      <c r="A28214" s="1">
        <v>45522.548136574071</v>
      </c>
      <c r="B28214">
        <v>-94.8</v>
      </c>
    </row>
    <row r="28215" spans="1:2" x14ac:dyDescent="0.45">
      <c r="A28215" s="1">
        <v>45522.548831018517</v>
      </c>
      <c r="B28215">
        <v>-94.8</v>
      </c>
    </row>
    <row r="28216" spans="1:2" x14ac:dyDescent="0.45">
      <c r="A28216" s="1">
        <v>45522.549525462964</v>
      </c>
      <c r="B28216">
        <v>-94.8</v>
      </c>
    </row>
    <row r="28217" spans="1:2" x14ac:dyDescent="0.45">
      <c r="A28217" s="1">
        <v>45522.550219907411</v>
      </c>
      <c r="B28217">
        <v>-94.8</v>
      </c>
    </row>
    <row r="28218" spans="1:2" x14ac:dyDescent="0.45">
      <c r="A28218" s="1">
        <v>45522.55091435185</v>
      </c>
      <c r="B28218">
        <v>-94.8</v>
      </c>
    </row>
    <row r="28219" spans="1:2" x14ac:dyDescent="0.45">
      <c r="A28219" s="1">
        <v>45522.551608796297</v>
      </c>
      <c r="B28219">
        <v>-94.8</v>
      </c>
    </row>
    <row r="28220" spans="1:2" x14ac:dyDescent="0.45">
      <c r="A28220" s="1">
        <v>45522.552303240744</v>
      </c>
      <c r="B28220">
        <v>-94.9</v>
      </c>
    </row>
    <row r="28221" spans="1:2" x14ac:dyDescent="0.45">
      <c r="A28221" s="1">
        <v>45522.552997685183</v>
      </c>
      <c r="B28221">
        <v>-94.8</v>
      </c>
    </row>
    <row r="28222" spans="1:2" x14ac:dyDescent="0.45">
      <c r="A28222" s="1">
        <v>45522.55369212963</v>
      </c>
      <c r="B28222">
        <v>-94.9</v>
      </c>
    </row>
    <row r="28223" spans="1:2" x14ac:dyDescent="0.45">
      <c r="A28223" s="1">
        <v>45522.554386574076</v>
      </c>
      <c r="B28223">
        <v>-94.8</v>
      </c>
    </row>
    <row r="28224" spans="1:2" x14ac:dyDescent="0.45">
      <c r="A28224" s="1">
        <v>45522.555081018516</v>
      </c>
      <c r="B28224">
        <v>-94.8</v>
      </c>
    </row>
    <row r="28225" spans="1:2" x14ac:dyDescent="0.45">
      <c r="A28225" s="1">
        <v>45522.555775462963</v>
      </c>
      <c r="B28225">
        <v>-94.8</v>
      </c>
    </row>
    <row r="28226" spans="1:2" x14ac:dyDescent="0.45">
      <c r="A28226" s="1">
        <v>45522.556469907409</v>
      </c>
      <c r="B28226">
        <v>-94.8</v>
      </c>
    </row>
    <row r="28227" spans="1:2" x14ac:dyDescent="0.45">
      <c r="A28227" s="1">
        <v>45522.557164351849</v>
      </c>
      <c r="B28227">
        <v>-94.8</v>
      </c>
    </row>
    <row r="28228" spans="1:2" x14ac:dyDescent="0.45">
      <c r="A28228" s="1">
        <v>45522.557858796295</v>
      </c>
      <c r="B28228">
        <v>-94.9</v>
      </c>
    </row>
    <row r="28229" spans="1:2" x14ac:dyDescent="0.45">
      <c r="A28229" s="1">
        <v>45522.558553240742</v>
      </c>
      <c r="B28229">
        <v>-94.8</v>
      </c>
    </row>
    <row r="28230" spans="1:2" x14ac:dyDescent="0.45">
      <c r="A28230" s="1">
        <v>45522.559247685182</v>
      </c>
      <c r="B28230">
        <v>-94.8</v>
      </c>
    </row>
    <row r="28231" spans="1:2" x14ac:dyDescent="0.45">
      <c r="A28231" s="1">
        <v>45522.559942129628</v>
      </c>
      <c r="B28231">
        <v>-94.8</v>
      </c>
    </row>
    <row r="28232" spans="1:2" x14ac:dyDescent="0.45">
      <c r="A28232" s="1">
        <v>45522.560636574075</v>
      </c>
      <c r="B28232">
        <v>-94.8</v>
      </c>
    </row>
    <row r="28233" spans="1:2" x14ac:dyDescent="0.45">
      <c r="A28233" s="1">
        <v>45522.561331018522</v>
      </c>
      <c r="B28233">
        <v>-94.8</v>
      </c>
    </row>
    <row r="28234" spans="1:2" x14ac:dyDescent="0.45">
      <c r="A28234" s="1">
        <v>45522.562025462961</v>
      </c>
      <c r="B28234">
        <v>-94.8</v>
      </c>
    </row>
    <row r="28235" spans="1:2" x14ac:dyDescent="0.45">
      <c r="A28235" s="1">
        <v>45522.562719907408</v>
      </c>
      <c r="B28235">
        <v>-94.8</v>
      </c>
    </row>
    <row r="28236" spans="1:2" x14ac:dyDescent="0.45">
      <c r="A28236" s="1">
        <v>45522.563414351855</v>
      </c>
      <c r="B28236">
        <v>-94.8</v>
      </c>
    </row>
    <row r="28237" spans="1:2" x14ac:dyDescent="0.45">
      <c r="A28237" s="1">
        <v>45522.564108796294</v>
      </c>
      <c r="B28237">
        <v>-94.8</v>
      </c>
    </row>
    <row r="28238" spans="1:2" x14ac:dyDescent="0.45">
      <c r="A28238" s="1">
        <v>45522.564803240741</v>
      </c>
      <c r="B28238">
        <v>-94.8</v>
      </c>
    </row>
    <row r="28239" spans="1:2" x14ac:dyDescent="0.45">
      <c r="A28239" s="1">
        <v>45522.565497685187</v>
      </c>
      <c r="B28239">
        <v>-94.8</v>
      </c>
    </row>
    <row r="28240" spans="1:2" x14ac:dyDescent="0.45">
      <c r="A28240" s="1">
        <v>45522.566192129627</v>
      </c>
      <c r="B28240">
        <v>-94.8</v>
      </c>
    </row>
    <row r="28241" spans="1:2" x14ac:dyDescent="0.45">
      <c r="A28241" s="1">
        <v>45522.566886574074</v>
      </c>
      <c r="B28241">
        <v>-94.8</v>
      </c>
    </row>
    <row r="28242" spans="1:2" x14ac:dyDescent="0.45">
      <c r="A28242" s="1">
        <v>45522.56758101852</v>
      </c>
      <c r="B28242">
        <v>-94.9</v>
      </c>
    </row>
    <row r="28243" spans="1:2" x14ac:dyDescent="0.45">
      <c r="A28243" s="1">
        <v>45522.56827546296</v>
      </c>
      <c r="B28243">
        <v>-94.8</v>
      </c>
    </row>
    <row r="28244" spans="1:2" x14ac:dyDescent="0.45">
      <c r="A28244" s="1">
        <v>45522.568969907406</v>
      </c>
      <c r="B28244">
        <v>-94.8</v>
      </c>
    </row>
    <row r="28245" spans="1:2" x14ac:dyDescent="0.45">
      <c r="A28245" s="1">
        <v>45522.569664351853</v>
      </c>
      <c r="B28245">
        <v>-94.9</v>
      </c>
    </row>
    <row r="28246" spans="1:2" x14ac:dyDescent="0.45">
      <c r="A28246" s="1">
        <v>45522.5703587963</v>
      </c>
      <c r="B28246">
        <v>-94.8</v>
      </c>
    </row>
    <row r="28247" spans="1:2" x14ac:dyDescent="0.45">
      <c r="A28247" s="1">
        <v>45522.571053240739</v>
      </c>
      <c r="B28247">
        <v>-94.9</v>
      </c>
    </row>
    <row r="28248" spans="1:2" x14ac:dyDescent="0.45">
      <c r="A28248" s="1">
        <v>45522.571747685186</v>
      </c>
      <c r="B28248">
        <v>-94.8</v>
      </c>
    </row>
    <row r="28249" spans="1:2" x14ac:dyDescent="0.45">
      <c r="A28249" s="1">
        <v>45522.572442129633</v>
      </c>
      <c r="B28249">
        <v>-94.8</v>
      </c>
    </row>
    <row r="28250" spans="1:2" x14ac:dyDescent="0.45">
      <c r="A28250" s="1">
        <v>45522.573136574072</v>
      </c>
      <c r="B28250">
        <v>-94.8</v>
      </c>
    </row>
    <row r="28251" spans="1:2" x14ac:dyDescent="0.45">
      <c r="A28251" s="1">
        <v>45522.573831018519</v>
      </c>
      <c r="B28251">
        <v>-94.8</v>
      </c>
    </row>
    <row r="28252" spans="1:2" x14ac:dyDescent="0.45">
      <c r="A28252" s="1">
        <v>45522.574525462966</v>
      </c>
      <c r="B28252">
        <v>-94.8</v>
      </c>
    </row>
    <row r="28253" spans="1:2" x14ac:dyDescent="0.45">
      <c r="A28253" s="1">
        <v>45522.575219907405</v>
      </c>
      <c r="B28253">
        <v>-94.8</v>
      </c>
    </row>
    <row r="28254" spans="1:2" x14ac:dyDescent="0.45">
      <c r="A28254" s="1">
        <v>45522.575914351852</v>
      </c>
      <c r="B28254">
        <v>-94.8</v>
      </c>
    </row>
    <row r="28255" spans="1:2" x14ac:dyDescent="0.45">
      <c r="A28255" s="1">
        <v>45522.576608796298</v>
      </c>
      <c r="B28255">
        <v>-94.8</v>
      </c>
    </row>
    <row r="28256" spans="1:2" x14ac:dyDescent="0.45">
      <c r="A28256" s="1">
        <v>45522.577303240738</v>
      </c>
      <c r="B28256">
        <v>-94.9</v>
      </c>
    </row>
    <row r="28257" spans="1:2" x14ac:dyDescent="0.45">
      <c r="A28257" s="1">
        <v>45522.577997685185</v>
      </c>
      <c r="B28257">
        <v>-94.8</v>
      </c>
    </row>
    <row r="28258" spans="1:2" x14ac:dyDescent="0.45">
      <c r="A28258" s="1">
        <v>45522.578692129631</v>
      </c>
      <c r="B28258">
        <v>-94.8</v>
      </c>
    </row>
    <row r="28259" spans="1:2" x14ac:dyDescent="0.45">
      <c r="A28259" s="1">
        <v>45522.579386574071</v>
      </c>
      <c r="B28259">
        <v>-94.8</v>
      </c>
    </row>
    <row r="28260" spans="1:2" x14ac:dyDescent="0.45">
      <c r="A28260" s="1">
        <v>45522.580081018517</v>
      </c>
      <c r="B28260">
        <v>-94.8</v>
      </c>
    </row>
    <row r="28261" spans="1:2" x14ac:dyDescent="0.45">
      <c r="A28261" s="1">
        <v>45522.580775462964</v>
      </c>
      <c r="B28261">
        <v>-94.8</v>
      </c>
    </row>
    <row r="28262" spans="1:2" x14ac:dyDescent="0.45">
      <c r="A28262" s="1">
        <v>45522.581469907411</v>
      </c>
      <c r="B28262">
        <v>-94.8</v>
      </c>
    </row>
    <row r="28263" spans="1:2" x14ac:dyDescent="0.45">
      <c r="A28263" s="1">
        <v>45522.58216435185</v>
      </c>
      <c r="B28263">
        <v>-94.8</v>
      </c>
    </row>
    <row r="28264" spans="1:2" x14ac:dyDescent="0.45">
      <c r="A28264" s="1">
        <v>45522.582858796297</v>
      </c>
      <c r="B28264">
        <v>-94.9</v>
      </c>
    </row>
    <row r="28265" spans="1:2" x14ac:dyDescent="0.45">
      <c r="A28265" s="1">
        <v>45522.583553240744</v>
      </c>
      <c r="B28265">
        <v>-94.8</v>
      </c>
    </row>
    <row r="28266" spans="1:2" x14ac:dyDescent="0.45">
      <c r="A28266" s="1">
        <v>45522.584247685183</v>
      </c>
      <c r="B28266">
        <v>-94.8</v>
      </c>
    </row>
    <row r="28267" spans="1:2" x14ac:dyDescent="0.45">
      <c r="A28267" s="1">
        <v>45522.58494212963</v>
      </c>
      <c r="B28267">
        <v>-94.8</v>
      </c>
    </row>
    <row r="28268" spans="1:2" x14ac:dyDescent="0.45">
      <c r="A28268" s="1">
        <v>45522.585636574076</v>
      </c>
      <c r="B28268">
        <v>-94.8</v>
      </c>
    </row>
    <row r="28269" spans="1:2" x14ac:dyDescent="0.45">
      <c r="A28269" s="1">
        <v>45522.586331018516</v>
      </c>
      <c r="B28269">
        <v>-94.8</v>
      </c>
    </row>
    <row r="28270" spans="1:2" x14ac:dyDescent="0.45">
      <c r="A28270" s="1">
        <v>45522.587025462963</v>
      </c>
      <c r="B28270">
        <v>-94.8</v>
      </c>
    </row>
    <row r="28271" spans="1:2" x14ac:dyDescent="0.45">
      <c r="A28271" s="1">
        <v>45522.587719907409</v>
      </c>
      <c r="B28271">
        <v>-94.8</v>
      </c>
    </row>
    <row r="28272" spans="1:2" x14ac:dyDescent="0.45">
      <c r="A28272" s="1">
        <v>45522.588414351849</v>
      </c>
      <c r="B28272">
        <v>-94.8</v>
      </c>
    </row>
    <row r="28273" spans="1:2" x14ac:dyDescent="0.45">
      <c r="A28273" s="1">
        <v>45522.589108796295</v>
      </c>
      <c r="B28273">
        <v>-94.8</v>
      </c>
    </row>
    <row r="28274" spans="1:2" x14ac:dyDescent="0.45">
      <c r="A28274" s="1">
        <v>45522.589803240742</v>
      </c>
      <c r="B28274">
        <v>-94.9</v>
      </c>
    </row>
    <row r="28275" spans="1:2" x14ac:dyDescent="0.45">
      <c r="A28275" s="1">
        <v>45522.590497685182</v>
      </c>
      <c r="B28275">
        <v>-94.8</v>
      </c>
    </row>
    <row r="28276" spans="1:2" x14ac:dyDescent="0.45">
      <c r="A28276" s="1">
        <v>45522.591192129628</v>
      </c>
      <c r="B28276">
        <v>-94.8</v>
      </c>
    </row>
    <row r="28277" spans="1:2" x14ac:dyDescent="0.45">
      <c r="A28277" s="1">
        <v>45522.591886574075</v>
      </c>
      <c r="B28277">
        <v>-94.8</v>
      </c>
    </row>
    <row r="28278" spans="1:2" x14ac:dyDescent="0.45">
      <c r="A28278" s="1">
        <v>45522.592581018522</v>
      </c>
      <c r="B28278">
        <v>-94.9</v>
      </c>
    </row>
    <row r="28279" spans="1:2" x14ac:dyDescent="0.45">
      <c r="A28279" s="1">
        <v>45522.593275462961</v>
      </c>
      <c r="B28279">
        <v>-94.8</v>
      </c>
    </row>
    <row r="28280" spans="1:2" x14ac:dyDescent="0.45">
      <c r="A28280" s="1">
        <v>45522.593969907408</v>
      </c>
      <c r="B28280">
        <v>-94.8</v>
      </c>
    </row>
    <row r="28281" spans="1:2" x14ac:dyDescent="0.45">
      <c r="A28281" s="1">
        <v>45522.594664351855</v>
      </c>
      <c r="B28281">
        <v>-94.8</v>
      </c>
    </row>
    <row r="28282" spans="1:2" x14ac:dyDescent="0.45">
      <c r="A28282" s="1">
        <v>45522.595358796294</v>
      </c>
      <c r="B28282">
        <v>-94.8</v>
      </c>
    </row>
    <row r="28283" spans="1:2" x14ac:dyDescent="0.45">
      <c r="A28283" s="1">
        <v>45522.596053240741</v>
      </c>
      <c r="B28283">
        <v>-94.8</v>
      </c>
    </row>
    <row r="28284" spans="1:2" x14ac:dyDescent="0.45">
      <c r="A28284" s="1">
        <v>45522.596747685187</v>
      </c>
      <c r="B28284">
        <v>-94.8</v>
      </c>
    </row>
    <row r="28285" spans="1:2" x14ac:dyDescent="0.45">
      <c r="A28285" s="1">
        <v>45522.597442129627</v>
      </c>
      <c r="B28285">
        <v>-94.8</v>
      </c>
    </row>
    <row r="28286" spans="1:2" x14ac:dyDescent="0.45">
      <c r="A28286" s="1">
        <v>45522.598136574074</v>
      </c>
      <c r="B28286">
        <v>-94.8</v>
      </c>
    </row>
    <row r="28287" spans="1:2" x14ac:dyDescent="0.45">
      <c r="A28287" s="1">
        <v>45522.59883101852</v>
      </c>
      <c r="B28287">
        <v>-94.9</v>
      </c>
    </row>
    <row r="28288" spans="1:2" x14ac:dyDescent="0.45">
      <c r="A28288" s="1">
        <v>45522.59952546296</v>
      </c>
      <c r="B28288">
        <v>-94.8</v>
      </c>
    </row>
    <row r="28289" spans="1:2" x14ac:dyDescent="0.45">
      <c r="A28289" s="1">
        <v>45522.600219907406</v>
      </c>
      <c r="B28289">
        <v>-94.9</v>
      </c>
    </row>
    <row r="28290" spans="1:2" x14ac:dyDescent="0.45">
      <c r="A28290" s="1">
        <v>45522.600914351853</v>
      </c>
      <c r="B28290">
        <v>-94.8</v>
      </c>
    </row>
    <row r="28291" spans="1:2" x14ac:dyDescent="0.45">
      <c r="A28291" s="1">
        <v>45522.6016087963</v>
      </c>
      <c r="B28291">
        <v>-94.8</v>
      </c>
    </row>
    <row r="28292" spans="1:2" x14ac:dyDescent="0.45">
      <c r="A28292" s="1">
        <v>45522.602303240739</v>
      </c>
      <c r="B28292">
        <v>-94.8</v>
      </c>
    </row>
    <row r="28293" spans="1:2" x14ac:dyDescent="0.45">
      <c r="A28293" s="1">
        <v>45522.602997685186</v>
      </c>
      <c r="B28293">
        <v>-94.8</v>
      </c>
    </row>
    <row r="28294" spans="1:2" x14ac:dyDescent="0.45">
      <c r="A28294" s="1">
        <v>45522.603692129633</v>
      </c>
      <c r="B28294">
        <v>-94.8</v>
      </c>
    </row>
    <row r="28295" spans="1:2" x14ac:dyDescent="0.45">
      <c r="A28295" s="1">
        <v>45522.604386574072</v>
      </c>
      <c r="B28295">
        <v>-94.8</v>
      </c>
    </row>
    <row r="28296" spans="1:2" x14ac:dyDescent="0.45">
      <c r="A28296" s="1">
        <v>45522.605081018519</v>
      </c>
      <c r="B28296">
        <v>-94.8</v>
      </c>
    </row>
    <row r="28297" spans="1:2" x14ac:dyDescent="0.45">
      <c r="A28297" s="1">
        <v>45522.605775462966</v>
      </c>
      <c r="B28297">
        <v>-94.8</v>
      </c>
    </row>
    <row r="28298" spans="1:2" x14ac:dyDescent="0.45">
      <c r="A28298" s="1">
        <v>45522.606469907405</v>
      </c>
      <c r="B28298">
        <v>-94.8</v>
      </c>
    </row>
    <row r="28299" spans="1:2" x14ac:dyDescent="0.45">
      <c r="A28299" s="1">
        <v>45522.607164351852</v>
      </c>
      <c r="B28299">
        <v>-94.8</v>
      </c>
    </row>
    <row r="28300" spans="1:2" x14ac:dyDescent="0.45">
      <c r="A28300" s="1">
        <v>45522.607858796298</v>
      </c>
      <c r="B28300">
        <v>-94.8</v>
      </c>
    </row>
    <row r="28301" spans="1:2" x14ac:dyDescent="0.45">
      <c r="A28301" s="1">
        <v>45522.608553240738</v>
      </c>
      <c r="B28301">
        <v>-94.8</v>
      </c>
    </row>
    <row r="28302" spans="1:2" x14ac:dyDescent="0.45">
      <c r="A28302" s="1">
        <v>45522.609247685185</v>
      </c>
      <c r="B28302">
        <v>-94.8</v>
      </c>
    </row>
    <row r="28303" spans="1:2" x14ac:dyDescent="0.45">
      <c r="A28303" s="1">
        <v>45522.609953703701</v>
      </c>
      <c r="B28303">
        <v>-94.8</v>
      </c>
    </row>
    <row r="28304" spans="1:2" x14ac:dyDescent="0.45">
      <c r="A28304" s="1">
        <v>45522.610636574071</v>
      </c>
      <c r="B28304">
        <v>-94.8</v>
      </c>
    </row>
    <row r="28305" spans="1:2" x14ac:dyDescent="0.45">
      <c r="A28305" s="1">
        <v>45522.611331018517</v>
      </c>
      <c r="B28305">
        <v>-94.8</v>
      </c>
    </row>
    <row r="28306" spans="1:2" x14ac:dyDescent="0.45">
      <c r="A28306" s="1">
        <v>45522.612025462964</v>
      </c>
      <c r="B28306">
        <v>-94.9</v>
      </c>
    </row>
    <row r="28307" spans="1:2" x14ac:dyDescent="0.45">
      <c r="A28307" s="1">
        <v>45522.61273148148</v>
      </c>
      <c r="B28307">
        <v>-94.8</v>
      </c>
    </row>
    <row r="28308" spans="1:2" x14ac:dyDescent="0.45">
      <c r="A28308" s="1">
        <v>45522.61341435185</v>
      </c>
      <c r="B28308">
        <v>-94.8</v>
      </c>
    </row>
    <row r="28309" spans="1:2" x14ac:dyDescent="0.45">
      <c r="A28309" s="1">
        <v>45522.614108796297</v>
      </c>
      <c r="B28309">
        <v>-94.9</v>
      </c>
    </row>
    <row r="28310" spans="1:2" x14ac:dyDescent="0.45">
      <c r="A28310" s="1">
        <v>45522.614803240744</v>
      </c>
      <c r="B28310">
        <v>-94.9</v>
      </c>
    </row>
    <row r="28311" spans="1:2" x14ac:dyDescent="0.45">
      <c r="A28311" s="1">
        <v>45522.615497685183</v>
      </c>
      <c r="B28311">
        <v>-94.8</v>
      </c>
    </row>
    <row r="28312" spans="1:2" x14ac:dyDescent="0.45">
      <c r="A28312" s="1">
        <v>45522.616203703707</v>
      </c>
      <c r="B28312">
        <v>-94.9</v>
      </c>
    </row>
    <row r="28313" spans="1:2" x14ac:dyDescent="0.45">
      <c r="A28313" s="1">
        <v>45522.616898148146</v>
      </c>
      <c r="B28313">
        <v>-94.8</v>
      </c>
    </row>
    <row r="28314" spans="1:2" x14ac:dyDescent="0.45">
      <c r="A28314" s="1">
        <v>45522.617581018516</v>
      </c>
      <c r="B28314">
        <v>-94.9</v>
      </c>
    </row>
    <row r="28315" spans="1:2" x14ac:dyDescent="0.45">
      <c r="A28315" s="1">
        <v>45522.618287037039</v>
      </c>
      <c r="B28315">
        <v>-94.9</v>
      </c>
    </row>
    <row r="28316" spans="1:2" x14ac:dyDescent="0.45">
      <c r="A28316" s="1">
        <v>45522.618969907409</v>
      </c>
      <c r="B28316">
        <v>-94.8</v>
      </c>
    </row>
    <row r="28317" spans="1:2" x14ac:dyDescent="0.45">
      <c r="A28317" s="1">
        <v>45522.619664351849</v>
      </c>
      <c r="B28317">
        <v>-94.8</v>
      </c>
    </row>
    <row r="28318" spans="1:2" x14ac:dyDescent="0.45">
      <c r="A28318" s="1">
        <v>45522.620370370372</v>
      </c>
      <c r="B28318">
        <v>-94.9</v>
      </c>
    </row>
    <row r="28319" spans="1:2" x14ac:dyDescent="0.45">
      <c r="A28319" s="1">
        <v>45522.621064814812</v>
      </c>
      <c r="B28319">
        <v>-94.9</v>
      </c>
    </row>
    <row r="28320" spans="1:2" x14ac:dyDescent="0.45">
      <c r="A28320" s="1">
        <v>45522.621747685182</v>
      </c>
      <c r="B28320">
        <v>-94.9</v>
      </c>
    </row>
    <row r="28321" spans="1:2" x14ac:dyDescent="0.45">
      <c r="A28321" s="1">
        <v>45522.622442129628</v>
      </c>
      <c r="B28321">
        <v>-94.8</v>
      </c>
    </row>
    <row r="28322" spans="1:2" x14ac:dyDescent="0.45">
      <c r="A28322" s="1">
        <v>45522.623148148145</v>
      </c>
      <c r="B28322">
        <v>-94.8</v>
      </c>
    </row>
    <row r="28323" spans="1:2" x14ac:dyDescent="0.45">
      <c r="A28323" s="1">
        <v>45522.623831018522</v>
      </c>
      <c r="B28323">
        <v>-94.8</v>
      </c>
    </row>
    <row r="28324" spans="1:2" x14ac:dyDescent="0.45">
      <c r="A28324" s="1">
        <v>45522.624537037038</v>
      </c>
      <c r="B28324">
        <v>-94.8</v>
      </c>
    </row>
    <row r="28325" spans="1:2" x14ac:dyDescent="0.45">
      <c r="A28325" s="1">
        <v>45522.625219907408</v>
      </c>
      <c r="B28325">
        <v>-94.9</v>
      </c>
    </row>
    <row r="28326" spans="1:2" x14ac:dyDescent="0.45">
      <c r="A28326" s="1">
        <v>45522.625914351855</v>
      </c>
      <c r="B28326">
        <v>-94.8</v>
      </c>
    </row>
    <row r="28327" spans="1:2" x14ac:dyDescent="0.45">
      <c r="A28327" s="1">
        <v>45522.626620370371</v>
      </c>
      <c r="B28327">
        <v>-94.8</v>
      </c>
    </row>
    <row r="28328" spans="1:2" x14ac:dyDescent="0.45">
      <c r="A28328" s="1">
        <v>45522.627314814818</v>
      </c>
      <c r="B28328">
        <v>-94.8</v>
      </c>
    </row>
    <row r="28329" spans="1:2" x14ac:dyDescent="0.45">
      <c r="A28329" s="1">
        <v>45522.627997685187</v>
      </c>
      <c r="B28329">
        <v>-94.9</v>
      </c>
    </row>
    <row r="28330" spans="1:2" x14ac:dyDescent="0.45">
      <c r="A28330" s="1">
        <v>45522.628703703704</v>
      </c>
      <c r="B28330">
        <v>-94.8</v>
      </c>
    </row>
    <row r="28331" spans="1:2" x14ac:dyDescent="0.45">
      <c r="A28331" s="1">
        <v>45522.62939814815</v>
      </c>
      <c r="B28331">
        <v>-94.9</v>
      </c>
    </row>
    <row r="28332" spans="1:2" x14ac:dyDescent="0.45">
      <c r="A28332" s="1">
        <v>45522.63008101852</v>
      </c>
      <c r="B28332">
        <v>-94.8</v>
      </c>
    </row>
    <row r="28333" spans="1:2" x14ac:dyDescent="0.45">
      <c r="A28333" s="1">
        <v>45522.630787037036</v>
      </c>
      <c r="B28333">
        <v>-94.8</v>
      </c>
    </row>
    <row r="28334" spans="1:2" x14ac:dyDescent="0.45">
      <c r="A28334" s="1">
        <v>45522.631469907406</v>
      </c>
      <c r="B28334">
        <v>-94.8</v>
      </c>
    </row>
    <row r="28335" spans="1:2" x14ac:dyDescent="0.45">
      <c r="A28335" s="1">
        <v>45522.632175925923</v>
      </c>
      <c r="B28335">
        <v>-94.8</v>
      </c>
    </row>
    <row r="28336" spans="1:2" x14ac:dyDescent="0.45">
      <c r="A28336" s="1">
        <v>45522.6328587963</v>
      </c>
      <c r="B28336">
        <v>-94.9</v>
      </c>
    </row>
    <row r="28337" spans="1:2" x14ac:dyDescent="0.45">
      <c r="A28337" s="1">
        <v>45522.633553240739</v>
      </c>
      <c r="B28337">
        <v>-94.9</v>
      </c>
    </row>
    <row r="28338" spans="1:2" x14ac:dyDescent="0.45">
      <c r="A28338" s="1">
        <v>45522.634247685186</v>
      </c>
      <c r="B28338">
        <v>-94.8</v>
      </c>
    </row>
    <row r="28339" spans="1:2" x14ac:dyDescent="0.45">
      <c r="A28339" s="1">
        <v>45522.634953703702</v>
      </c>
      <c r="B28339">
        <v>-94.8</v>
      </c>
    </row>
    <row r="28340" spans="1:2" x14ac:dyDescent="0.45">
      <c r="A28340" s="1">
        <v>45522.635636574072</v>
      </c>
      <c r="B28340">
        <v>-94.8</v>
      </c>
    </row>
    <row r="28341" spans="1:2" x14ac:dyDescent="0.45">
      <c r="A28341" s="1">
        <v>45522.636331018519</v>
      </c>
      <c r="B28341">
        <v>-94.9</v>
      </c>
    </row>
    <row r="28342" spans="1:2" x14ac:dyDescent="0.45">
      <c r="A28342" s="1">
        <v>45522.637037037035</v>
      </c>
      <c r="B28342">
        <v>-94.8</v>
      </c>
    </row>
    <row r="28343" spans="1:2" x14ac:dyDescent="0.45">
      <c r="A28343" s="1">
        <v>45522.637719907405</v>
      </c>
      <c r="B28343">
        <v>-94.9</v>
      </c>
    </row>
    <row r="28344" spans="1:2" x14ac:dyDescent="0.45">
      <c r="A28344" s="1">
        <v>45522.638414351852</v>
      </c>
      <c r="B28344">
        <v>-94.8</v>
      </c>
    </row>
    <row r="28345" spans="1:2" x14ac:dyDescent="0.45">
      <c r="A28345" s="1">
        <v>45522.639120370368</v>
      </c>
      <c r="B28345">
        <v>-94.9</v>
      </c>
    </row>
    <row r="28346" spans="1:2" x14ac:dyDescent="0.45">
      <c r="A28346" s="1">
        <v>45522.639803240738</v>
      </c>
      <c r="B28346">
        <v>-94.8</v>
      </c>
    </row>
    <row r="28347" spans="1:2" x14ac:dyDescent="0.45">
      <c r="A28347" s="1">
        <v>45522.640509259261</v>
      </c>
      <c r="B28347">
        <v>-94.8</v>
      </c>
    </row>
    <row r="28348" spans="1:2" x14ac:dyDescent="0.45">
      <c r="A28348" s="1">
        <v>45522.641203703701</v>
      </c>
      <c r="B28348">
        <v>-94.9</v>
      </c>
    </row>
    <row r="28349" spans="1:2" x14ac:dyDescent="0.45">
      <c r="A28349" s="1">
        <v>45522.641886574071</v>
      </c>
      <c r="B28349">
        <v>-94.8</v>
      </c>
    </row>
    <row r="28350" spans="1:2" x14ac:dyDescent="0.45">
      <c r="A28350" s="1">
        <v>45522.642592592594</v>
      </c>
      <c r="B28350">
        <v>-94.9</v>
      </c>
    </row>
    <row r="28351" spans="1:2" x14ac:dyDescent="0.45">
      <c r="A28351" s="1">
        <v>45522.643287037034</v>
      </c>
      <c r="B28351">
        <v>-94.8</v>
      </c>
    </row>
    <row r="28352" spans="1:2" x14ac:dyDescent="0.45">
      <c r="A28352" s="1">
        <v>45522.64398148148</v>
      </c>
      <c r="B28352">
        <v>-94.9</v>
      </c>
    </row>
    <row r="28353" spans="1:2" x14ac:dyDescent="0.45">
      <c r="A28353" s="1">
        <v>45522.64466435185</v>
      </c>
      <c r="B28353">
        <v>-94.8</v>
      </c>
    </row>
    <row r="28354" spans="1:2" x14ac:dyDescent="0.45">
      <c r="A28354" s="1">
        <v>45522.645370370374</v>
      </c>
      <c r="B28354">
        <v>-94.9</v>
      </c>
    </row>
    <row r="28355" spans="1:2" x14ac:dyDescent="0.45">
      <c r="A28355" s="1">
        <v>45522.646064814813</v>
      </c>
      <c r="B28355">
        <v>-94.9</v>
      </c>
    </row>
    <row r="28356" spans="1:2" x14ac:dyDescent="0.45">
      <c r="A28356" s="1">
        <v>45522.64675925926</v>
      </c>
      <c r="B28356">
        <v>-94.9</v>
      </c>
    </row>
    <row r="28357" spans="1:2" x14ac:dyDescent="0.45">
      <c r="A28357" s="1">
        <v>45522.647453703707</v>
      </c>
      <c r="B28357">
        <v>-94.8</v>
      </c>
    </row>
    <row r="28358" spans="1:2" x14ac:dyDescent="0.45">
      <c r="A28358" s="1">
        <v>45522.648136574076</v>
      </c>
      <c r="B28358">
        <v>-94.8</v>
      </c>
    </row>
    <row r="28359" spans="1:2" x14ac:dyDescent="0.45">
      <c r="A28359" s="1">
        <v>45522.648842592593</v>
      </c>
      <c r="B28359">
        <v>-94.9</v>
      </c>
    </row>
    <row r="28360" spans="1:2" x14ac:dyDescent="0.45">
      <c r="A28360" s="1">
        <v>45522.649537037039</v>
      </c>
      <c r="B28360">
        <v>-94.8</v>
      </c>
    </row>
    <row r="28361" spans="1:2" x14ac:dyDescent="0.45">
      <c r="A28361" s="1">
        <v>45522.650231481479</v>
      </c>
      <c r="B28361">
        <v>-94.9</v>
      </c>
    </row>
    <row r="28362" spans="1:2" x14ac:dyDescent="0.45">
      <c r="A28362" s="1">
        <v>45522.650925925926</v>
      </c>
      <c r="B28362">
        <v>-94.8</v>
      </c>
    </row>
    <row r="28363" spans="1:2" x14ac:dyDescent="0.45">
      <c r="A28363" s="1">
        <v>45522.651620370372</v>
      </c>
      <c r="B28363">
        <v>-94.8</v>
      </c>
    </row>
    <row r="28364" spans="1:2" x14ac:dyDescent="0.45">
      <c r="A28364" s="1">
        <v>45522.652303240742</v>
      </c>
      <c r="B28364">
        <v>-94.9</v>
      </c>
    </row>
    <row r="28365" spans="1:2" x14ac:dyDescent="0.45">
      <c r="A28365" s="1">
        <v>45522.653009259258</v>
      </c>
      <c r="B28365">
        <v>-94.9</v>
      </c>
    </row>
    <row r="28366" spans="1:2" x14ac:dyDescent="0.45">
      <c r="A28366" s="1">
        <v>45522.653703703705</v>
      </c>
      <c r="B28366">
        <v>-94.9</v>
      </c>
    </row>
    <row r="28367" spans="1:2" x14ac:dyDescent="0.45">
      <c r="A28367" s="1">
        <v>45522.654398148145</v>
      </c>
      <c r="B28367">
        <v>-94.9</v>
      </c>
    </row>
    <row r="28368" spans="1:2" x14ac:dyDescent="0.45">
      <c r="A28368" s="1">
        <v>45522.655092592591</v>
      </c>
      <c r="B28368">
        <v>-94.9</v>
      </c>
    </row>
    <row r="28369" spans="1:2" x14ac:dyDescent="0.45">
      <c r="A28369" s="1">
        <v>45522.655787037038</v>
      </c>
      <c r="B28369">
        <v>-94.8</v>
      </c>
    </row>
    <row r="28370" spans="1:2" x14ac:dyDescent="0.45">
      <c r="A28370" s="1">
        <v>45522.656481481485</v>
      </c>
      <c r="B28370">
        <v>-94.8</v>
      </c>
    </row>
    <row r="28371" spans="1:2" x14ac:dyDescent="0.45">
      <c r="A28371" s="1">
        <v>45522.657175925924</v>
      </c>
      <c r="B28371">
        <v>-94.8</v>
      </c>
    </row>
    <row r="28372" spans="1:2" x14ac:dyDescent="0.45">
      <c r="A28372" s="1">
        <v>45522.657870370371</v>
      </c>
      <c r="B28372">
        <v>-94.8</v>
      </c>
    </row>
    <row r="28373" spans="1:2" x14ac:dyDescent="0.45">
      <c r="A28373" s="1">
        <v>45522.658553240741</v>
      </c>
      <c r="B28373">
        <v>-94.8</v>
      </c>
    </row>
    <row r="28374" spans="1:2" x14ac:dyDescent="0.45">
      <c r="A28374" s="1">
        <v>45522.659259259257</v>
      </c>
      <c r="B28374">
        <v>-94.9</v>
      </c>
    </row>
    <row r="28375" spans="1:2" x14ac:dyDescent="0.45">
      <c r="A28375" s="1">
        <v>45522.659953703704</v>
      </c>
      <c r="B28375">
        <v>-94.8</v>
      </c>
    </row>
    <row r="28376" spans="1:2" x14ac:dyDescent="0.45">
      <c r="A28376" s="1">
        <v>45522.66064814815</v>
      </c>
      <c r="B28376">
        <v>-94.9</v>
      </c>
    </row>
    <row r="28377" spans="1:2" x14ac:dyDescent="0.45">
      <c r="A28377" s="1">
        <v>45522.66134259259</v>
      </c>
      <c r="B28377">
        <v>-94.8</v>
      </c>
    </row>
    <row r="28378" spans="1:2" x14ac:dyDescent="0.45">
      <c r="A28378" s="1">
        <v>45522.662037037036</v>
      </c>
      <c r="B28378">
        <v>-94.9</v>
      </c>
    </row>
    <row r="28379" spans="1:2" x14ac:dyDescent="0.45">
      <c r="A28379" s="1">
        <v>45522.662719907406</v>
      </c>
      <c r="B28379">
        <v>-94.9</v>
      </c>
    </row>
    <row r="28380" spans="1:2" x14ac:dyDescent="0.45">
      <c r="A28380" s="1">
        <v>45522.663425925923</v>
      </c>
      <c r="B28380">
        <v>-94.9</v>
      </c>
    </row>
    <row r="28381" spans="1:2" x14ac:dyDescent="0.45">
      <c r="A28381" s="1">
        <v>45522.664120370369</v>
      </c>
      <c r="B28381">
        <v>-94.9</v>
      </c>
    </row>
    <row r="28382" spans="1:2" x14ac:dyDescent="0.45">
      <c r="A28382" s="1">
        <v>45522.664803240739</v>
      </c>
      <c r="B28382">
        <v>-94.8</v>
      </c>
    </row>
    <row r="28383" spans="1:2" x14ac:dyDescent="0.45">
      <c r="A28383" s="1">
        <v>45522.665509259263</v>
      </c>
      <c r="B28383">
        <v>-94.8</v>
      </c>
    </row>
    <row r="28384" spans="1:2" x14ac:dyDescent="0.45">
      <c r="A28384" s="1">
        <v>45522.666203703702</v>
      </c>
      <c r="B28384">
        <v>-94.9</v>
      </c>
    </row>
    <row r="28385" spans="1:2" x14ac:dyDescent="0.45">
      <c r="A28385" s="1">
        <v>45522.666898148149</v>
      </c>
      <c r="B28385">
        <v>-94.8</v>
      </c>
    </row>
    <row r="28386" spans="1:2" x14ac:dyDescent="0.45">
      <c r="A28386" s="1">
        <v>45522.667592592596</v>
      </c>
      <c r="B28386">
        <v>-94.9</v>
      </c>
    </row>
    <row r="28387" spans="1:2" x14ac:dyDescent="0.45">
      <c r="A28387" s="1">
        <v>45522.668287037035</v>
      </c>
      <c r="B28387">
        <v>-94.9</v>
      </c>
    </row>
    <row r="28388" spans="1:2" x14ac:dyDescent="0.45">
      <c r="A28388" s="1">
        <v>45522.668981481482</v>
      </c>
      <c r="B28388">
        <v>-94.8</v>
      </c>
    </row>
    <row r="28389" spans="1:2" x14ac:dyDescent="0.45">
      <c r="A28389" s="1">
        <v>45522.669675925928</v>
      </c>
      <c r="B28389">
        <v>-94.8</v>
      </c>
    </row>
    <row r="28390" spans="1:2" x14ac:dyDescent="0.45">
      <c r="A28390" s="1">
        <v>45522.670370370368</v>
      </c>
      <c r="B28390">
        <v>-94.9</v>
      </c>
    </row>
    <row r="28391" spans="1:2" x14ac:dyDescent="0.45">
      <c r="A28391" s="1">
        <v>45522.671064814815</v>
      </c>
      <c r="B28391">
        <v>-94.9</v>
      </c>
    </row>
    <row r="28392" spans="1:2" x14ac:dyDescent="0.45">
      <c r="A28392" s="1">
        <v>45522.671759259261</v>
      </c>
      <c r="B28392">
        <v>-94.8</v>
      </c>
    </row>
    <row r="28393" spans="1:2" x14ac:dyDescent="0.45">
      <c r="A28393" s="1">
        <v>45522.672453703701</v>
      </c>
      <c r="B28393">
        <v>-94.9</v>
      </c>
    </row>
    <row r="28394" spans="1:2" x14ac:dyDescent="0.45">
      <c r="A28394" s="1">
        <v>45522.673148148147</v>
      </c>
      <c r="B28394">
        <v>-94.8</v>
      </c>
    </row>
    <row r="28395" spans="1:2" x14ac:dyDescent="0.45">
      <c r="A28395" s="1">
        <v>45522.673842592594</v>
      </c>
      <c r="B28395">
        <v>-94.8</v>
      </c>
    </row>
    <row r="28396" spans="1:2" x14ac:dyDescent="0.45">
      <c r="A28396" s="1">
        <v>45522.674537037034</v>
      </c>
      <c r="B28396">
        <v>-94.9</v>
      </c>
    </row>
    <row r="28397" spans="1:2" x14ac:dyDescent="0.45">
      <c r="A28397" s="1">
        <v>45522.67523148148</v>
      </c>
      <c r="B28397">
        <v>-94.9</v>
      </c>
    </row>
    <row r="28398" spans="1:2" x14ac:dyDescent="0.45">
      <c r="A28398" s="1">
        <v>45522.675925925927</v>
      </c>
      <c r="B28398">
        <v>-94.9</v>
      </c>
    </row>
    <row r="28399" spans="1:2" x14ac:dyDescent="0.45">
      <c r="A28399" s="1">
        <v>45522.676620370374</v>
      </c>
      <c r="B28399">
        <v>-94.8</v>
      </c>
    </row>
    <row r="28400" spans="1:2" x14ac:dyDescent="0.45">
      <c r="A28400" s="1">
        <v>45522.677314814813</v>
      </c>
      <c r="B28400">
        <v>-94.9</v>
      </c>
    </row>
    <row r="28401" spans="1:2" x14ac:dyDescent="0.45">
      <c r="A28401" s="1">
        <v>45522.67800925926</v>
      </c>
      <c r="B28401">
        <v>-94.9</v>
      </c>
    </row>
    <row r="28402" spans="1:2" x14ac:dyDescent="0.45">
      <c r="A28402" s="1">
        <v>45522.678703703707</v>
      </c>
      <c r="B28402">
        <v>-94.8</v>
      </c>
    </row>
    <row r="28403" spans="1:2" x14ac:dyDescent="0.45">
      <c r="A28403" s="1">
        <v>45522.679398148146</v>
      </c>
      <c r="B28403">
        <v>-94.8</v>
      </c>
    </row>
    <row r="28404" spans="1:2" x14ac:dyDescent="0.45">
      <c r="A28404" s="1">
        <v>45522.680092592593</v>
      </c>
      <c r="B28404">
        <v>-94.8</v>
      </c>
    </row>
    <row r="28405" spans="1:2" x14ac:dyDescent="0.45">
      <c r="A28405" s="1">
        <v>45522.680787037039</v>
      </c>
      <c r="B28405">
        <v>-94.8</v>
      </c>
    </row>
    <row r="28406" spans="1:2" x14ac:dyDescent="0.45">
      <c r="A28406" s="1">
        <v>45522.681481481479</v>
      </c>
      <c r="B28406">
        <v>-94.9</v>
      </c>
    </row>
    <row r="28407" spans="1:2" x14ac:dyDescent="0.45">
      <c r="A28407" s="1">
        <v>45522.682175925926</v>
      </c>
      <c r="B28407">
        <v>-94.9</v>
      </c>
    </row>
    <row r="28408" spans="1:2" x14ac:dyDescent="0.45">
      <c r="A28408" s="1">
        <v>45522.682870370372</v>
      </c>
      <c r="B28408">
        <v>-94.8</v>
      </c>
    </row>
    <row r="28409" spans="1:2" x14ac:dyDescent="0.45">
      <c r="A28409" s="1">
        <v>45522.683564814812</v>
      </c>
      <c r="B28409">
        <v>-94.8</v>
      </c>
    </row>
    <row r="28410" spans="1:2" x14ac:dyDescent="0.45">
      <c r="A28410" s="1">
        <v>45522.684259259258</v>
      </c>
      <c r="B28410">
        <v>-94.9</v>
      </c>
    </row>
    <row r="28411" spans="1:2" x14ac:dyDescent="0.45">
      <c r="A28411" s="1">
        <v>45522.684953703705</v>
      </c>
      <c r="B28411">
        <v>-94.8</v>
      </c>
    </row>
    <row r="28412" spans="1:2" x14ac:dyDescent="0.45">
      <c r="A28412" s="1">
        <v>45522.685648148145</v>
      </c>
      <c r="B28412">
        <v>-94.9</v>
      </c>
    </row>
    <row r="28413" spans="1:2" x14ac:dyDescent="0.45">
      <c r="A28413" s="1">
        <v>45522.686342592591</v>
      </c>
      <c r="B28413">
        <v>-94.9</v>
      </c>
    </row>
    <row r="28414" spans="1:2" x14ac:dyDescent="0.45">
      <c r="A28414" s="1">
        <v>45522.687037037038</v>
      </c>
      <c r="B28414">
        <v>-94.8</v>
      </c>
    </row>
    <row r="28415" spans="1:2" x14ac:dyDescent="0.45">
      <c r="A28415" s="1">
        <v>45522.687731481485</v>
      </c>
      <c r="B28415">
        <v>-94.9</v>
      </c>
    </row>
    <row r="28416" spans="1:2" x14ac:dyDescent="0.45">
      <c r="A28416" s="1">
        <v>45522.688425925924</v>
      </c>
      <c r="B28416">
        <v>-94.8</v>
      </c>
    </row>
    <row r="28417" spans="1:2" x14ac:dyDescent="0.45">
      <c r="A28417" s="1">
        <v>45522.689120370371</v>
      </c>
      <c r="B28417">
        <v>-94.8</v>
      </c>
    </row>
    <row r="28418" spans="1:2" x14ac:dyDescent="0.45">
      <c r="A28418" s="1">
        <v>45522.689814814818</v>
      </c>
      <c r="B28418">
        <v>-94.9</v>
      </c>
    </row>
    <row r="28419" spans="1:2" x14ac:dyDescent="0.45">
      <c r="A28419" s="1">
        <v>45522.690509259257</v>
      </c>
      <c r="B28419">
        <v>-94.9</v>
      </c>
    </row>
    <row r="28420" spans="1:2" x14ac:dyDescent="0.45">
      <c r="A28420" s="1">
        <v>45522.691203703704</v>
      </c>
      <c r="B28420">
        <v>-94.8</v>
      </c>
    </row>
    <row r="28421" spans="1:2" x14ac:dyDescent="0.45">
      <c r="A28421" s="1">
        <v>45522.69189814815</v>
      </c>
      <c r="B28421">
        <v>-94.9</v>
      </c>
    </row>
    <row r="28422" spans="1:2" x14ac:dyDescent="0.45">
      <c r="A28422" s="1">
        <v>45522.69259259259</v>
      </c>
      <c r="B28422">
        <v>-94.8</v>
      </c>
    </row>
    <row r="28423" spans="1:2" x14ac:dyDescent="0.45">
      <c r="A28423" s="1">
        <v>45522.693287037036</v>
      </c>
      <c r="B28423">
        <v>-94.8</v>
      </c>
    </row>
    <row r="28424" spans="1:2" x14ac:dyDescent="0.45">
      <c r="A28424" s="1">
        <v>45522.693981481483</v>
      </c>
      <c r="B28424">
        <v>-94.9</v>
      </c>
    </row>
    <row r="28425" spans="1:2" x14ac:dyDescent="0.45">
      <c r="A28425" s="1">
        <v>45522.694675925923</v>
      </c>
      <c r="B28425">
        <v>-94.8</v>
      </c>
    </row>
    <row r="28426" spans="1:2" x14ac:dyDescent="0.45">
      <c r="A28426" s="1">
        <v>45522.695370370369</v>
      </c>
      <c r="B28426">
        <v>-94.9</v>
      </c>
    </row>
    <row r="28427" spans="1:2" x14ac:dyDescent="0.45">
      <c r="A28427" s="1">
        <v>45522.696064814816</v>
      </c>
      <c r="B28427">
        <v>-94.8</v>
      </c>
    </row>
    <row r="28428" spans="1:2" x14ac:dyDescent="0.45">
      <c r="A28428" s="1">
        <v>45522.696759259263</v>
      </c>
      <c r="B28428">
        <v>-94.9</v>
      </c>
    </row>
    <row r="28429" spans="1:2" x14ac:dyDescent="0.45">
      <c r="A28429" s="1">
        <v>45522.697453703702</v>
      </c>
      <c r="B28429">
        <v>-94.8</v>
      </c>
    </row>
    <row r="28430" spans="1:2" x14ac:dyDescent="0.45">
      <c r="A28430" s="1">
        <v>45522.698148148149</v>
      </c>
      <c r="B28430">
        <v>-94.9</v>
      </c>
    </row>
    <row r="28431" spans="1:2" x14ac:dyDescent="0.45">
      <c r="A28431" s="1">
        <v>45522.698842592596</v>
      </c>
      <c r="B28431">
        <v>-94.8</v>
      </c>
    </row>
    <row r="28432" spans="1:2" x14ac:dyDescent="0.45">
      <c r="A28432" s="1">
        <v>45522.699537037035</v>
      </c>
      <c r="B28432">
        <v>-94.8</v>
      </c>
    </row>
    <row r="28433" spans="1:2" x14ac:dyDescent="0.45">
      <c r="A28433" s="1">
        <v>45522.700231481482</v>
      </c>
      <c r="B28433">
        <v>-94.9</v>
      </c>
    </row>
    <row r="28434" spans="1:2" x14ac:dyDescent="0.45">
      <c r="A28434" s="1">
        <v>45522.700925925928</v>
      </c>
      <c r="B28434">
        <v>-94.9</v>
      </c>
    </row>
    <row r="28435" spans="1:2" x14ac:dyDescent="0.45">
      <c r="A28435" s="1">
        <v>45522.701620370368</v>
      </c>
      <c r="B28435">
        <v>-94.9</v>
      </c>
    </row>
    <row r="28436" spans="1:2" x14ac:dyDescent="0.45">
      <c r="A28436" s="1">
        <v>45522.702314814815</v>
      </c>
      <c r="B28436">
        <v>-94.8</v>
      </c>
    </row>
    <row r="28437" spans="1:2" x14ac:dyDescent="0.45">
      <c r="A28437" s="1">
        <v>45522.703009259261</v>
      </c>
      <c r="B28437">
        <v>-94.9</v>
      </c>
    </row>
    <row r="28438" spans="1:2" x14ac:dyDescent="0.45">
      <c r="A28438" s="1">
        <v>45522.703703703701</v>
      </c>
      <c r="B28438">
        <v>-94.9</v>
      </c>
    </row>
    <row r="28439" spans="1:2" x14ac:dyDescent="0.45">
      <c r="A28439" s="1">
        <v>45522.704398148147</v>
      </c>
      <c r="B28439">
        <v>-94.9</v>
      </c>
    </row>
    <row r="28440" spans="1:2" x14ac:dyDescent="0.45">
      <c r="A28440" s="1">
        <v>45522.705092592594</v>
      </c>
      <c r="B28440">
        <v>-94.9</v>
      </c>
    </row>
    <row r="28441" spans="1:2" x14ac:dyDescent="0.45">
      <c r="A28441" s="1">
        <v>45522.705787037034</v>
      </c>
      <c r="B28441">
        <v>-94.9</v>
      </c>
    </row>
    <row r="28442" spans="1:2" x14ac:dyDescent="0.45">
      <c r="A28442" s="1">
        <v>45522.70648148148</v>
      </c>
      <c r="B28442">
        <v>-94.9</v>
      </c>
    </row>
    <row r="28443" spans="1:2" x14ac:dyDescent="0.45">
      <c r="A28443" s="1">
        <v>45522.707175925927</v>
      </c>
      <c r="B28443">
        <v>-94.9</v>
      </c>
    </row>
    <row r="28444" spans="1:2" x14ac:dyDescent="0.45">
      <c r="A28444" s="1">
        <v>45522.707870370374</v>
      </c>
      <c r="B28444">
        <v>-94.9</v>
      </c>
    </row>
    <row r="28445" spans="1:2" x14ac:dyDescent="0.45">
      <c r="A28445" s="1">
        <v>45522.708564814813</v>
      </c>
      <c r="B28445">
        <v>-94.9</v>
      </c>
    </row>
    <row r="28446" spans="1:2" x14ac:dyDescent="0.45">
      <c r="A28446" s="1">
        <v>45522.70925925926</v>
      </c>
      <c r="B28446">
        <v>-94.9</v>
      </c>
    </row>
    <row r="28447" spans="1:2" x14ac:dyDescent="0.45">
      <c r="A28447" s="1">
        <v>45522.709953703707</v>
      </c>
      <c r="B28447">
        <v>-94.9</v>
      </c>
    </row>
    <row r="28448" spans="1:2" x14ac:dyDescent="0.45">
      <c r="A28448" s="1">
        <v>45522.710648148146</v>
      </c>
      <c r="B28448">
        <v>-94.9</v>
      </c>
    </row>
    <row r="28449" spans="1:2" x14ac:dyDescent="0.45">
      <c r="A28449" s="1">
        <v>45522.711342592593</v>
      </c>
      <c r="B28449">
        <v>-94.9</v>
      </c>
    </row>
    <row r="28450" spans="1:2" x14ac:dyDescent="0.45">
      <c r="A28450" s="1">
        <v>45522.712037037039</v>
      </c>
      <c r="B28450">
        <v>-94.9</v>
      </c>
    </row>
    <row r="28451" spans="1:2" x14ac:dyDescent="0.45">
      <c r="A28451" s="1">
        <v>45522.712731481479</v>
      </c>
      <c r="B28451">
        <v>-94.9</v>
      </c>
    </row>
    <row r="28452" spans="1:2" x14ac:dyDescent="0.45">
      <c r="A28452" s="1">
        <v>45522.713425925926</v>
      </c>
      <c r="B28452">
        <v>-94.9</v>
      </c>
    </row>
    <row r="28453" spans="1:2" x14ac:dyDescent="0.45">
      <c r="A28453" s="1">
        <v>45522.714120370372</v>
      </c>
      <c r="B28453">
        <v>-94.8</v>
      </c>
    </row>
    <row r="28454" spans="1:2" x14ac:dyDescent="0.45">
      <c r="A28454" s="1">
        <v>45522.714814814812</v>
      </c>
      <c r="B28454">
        <v>-94.9</v>
      </c>
    </row>
    <row r="28455" spans="1:2" x14ac:dyDescent="0.45">
      <c r="A28455" s="1">
        <v>45522.715509259258</v>
      </c>
      <c r="B28455">
        <v>-94.9</v>
      </c>
    </row>
    <row r="28456" spans="1:2" x14ac:dyDescent="0.45">
      <c r="A28456" s="1">
        <v>45522.716203703705</v>
      </c>
      <c r="B28456">
        <v>-94.9</v>
      </c>
    </row>
    <row r="28457" spans="1:2" x14ac:dyDescent="0.45">
      <c r="A28457" s="1">
        <v>45522.716898148145</v>
      </c>
      <c r="B28457">
        <v>-94.9</v>
      </c>
    </row>
    <row r="28458" spans="1:2" x14ac:dyDescent="0.45">
      <c r="A28458" s="1">
        <v>45522.717592592591</v>
      </c>
      <c r="B28458">
        <v>-94.8</v>
      </c>
    </row>
    <row r="28459" spans="1:2" x14ac:dyDescent="0.45">
      <c r="A28459" s="1">
        <v>45522.718287037038</v>
      </c>
      <c r="B28459">
        <v>-94.9</v>
      </c>
    </row>
    <row r="28460" spans="1:2" x14ac:dyDescent="0.45">
      <c r="A28460" s="1">
        <v>45522.718981481485</v>
      </c>
      <c r="B28460">
        <v>-94.9</v>
      </c>
    </row>
    <row r="28461" spans="1:2" x14ac:dyDescent="0.45">
      <c r="A28461" s="1">
        <v>45522.719675925924</v>
      </c>
      <c r="B28461">
        <v>-94.9</v>
      </c>
    </row>
    <row r="28462" spans="1:2" x14ac:dyDescent="0.45">
      <c r="A28462" s="1">
        <v>45522.720370370371</v>
      </c>
      <c r="B28462">
        <v>-94.9</v>
      </c>
    </row>
    <row r="28463" spans="1:2" x14ac:dyDescent="0.45">
      <c r="A28463" s="1">
        <v>45522.721064814818</v>
      </c>
      <c r="B28463">
        <v>-94.9</v>
      </c>
    </row>
    <row r="28464" spans="1:2" x14ac:dyDescent="0.45">
      <c r="A28464" s="1">
        <v>45522.721759259257</v>
      </c>
      <c r="B28464">
        <v>-94.8</v>
      </c>
    </row>
    <row r="28465" spans="1:2" x14ac:dyDescent="0.45">
      <c r="A28465" s="1">
        <v>45522.722453703704</v>
      </c>
      <c r="B28465">
        <v>-94.9</v>
      </c>
    </row>
    <row r="28466" spans="1:2" x14ac:dyDescent="0.45">
      <c r="A28466" s="1">
        <v>45522.72314814815</v>
      </c>
      <c r="B28466">
        <v>-94.9</v>
      </c>
    </row>
    <row r="28467" spans="1:2" x14ac:dyDescent="0.45">
      <c r="A28467" s="1">
        <v>45522.72384259259</v>
      </c>
      <c r="B28467">
        <v>-94.9</v>
      </c>
    </row>
    <row r="28468" spans="1:2" x14ac:dyDescent="0.45">
      <c r="A28468" s="1">
        <v>45522.724537037036</v>
      </c>
      <c r="B28468">
        <v>-94.9</v>
      </c>
    </row>
    <row r="28469" spans="1:2" x14ac:dyDescent="0.45">
      <c r="A28469" s="1">
        <v>45522.725231481483</v>
      </c>
      <c r="B28469">
        <v>-94.9</v>
      </c>
    </row>
    <row r="28470" spans="1:2" x14ac:dyDescent="0.45">
      <c r="A28470" s="1">
        <v>45522.725925925923</v>
      </c>
      <c r="B28470">
        <v>-94.8</v>
      </c>
    </row>
    <row r="28471" spans="1:2" x14ac:dyDescent="0.45">
      <c r="A28471" s="1">
        <v>45522.726620370369</v>
      </c>
      <c r="B28471">
        <v>-94.9</v>
      </c>
    </row>
    <row r="28472" spans="1:2" x14ac:dyDescent="0.45">
      <c r="A28472" s="1">
        <v>45522.727314814816</v>
      </c>
      <c r="B28472">
        <v>-94.9</v>
      </c>
    </row>
    <row r="28473" spans="1:2" x14ac:dyDescent="0.45">
      <c r="A28473" s="1">
        <v>45522.728009259263</v>
      </c>
      <c r="B28473">
        <v>-94.9</v>
      </c>
    </row>
    <row r="28474" spans="1:2" x14ac:dyDescent="0.45">
      <c r="A28474" s="1">
        <v>45522.728703703702</v>
      </c>
      <c r="B28474">
        <v>-94.9</v>
      </c>
    </row>
    <row r="28475" spans="1:2" x14ac:dyDescent="0.45">
      <c r="A28475" s="1">
        <v>45522.729398148149</v>
      </c>
      <c r="B28475">
        <v>-94.9</v>
      </c>
    </row>
    <row r="28476" spans="1:2" x14ac:dyDescent="0.45">
      <c r="A28476" s="1">
        <v>45522.730092592596</v>
      </c>
      <c r="B28476">
        <v>-94.9</v>
      </c>
    </row>
    <row r="28477" spans="1:2" x14ac:dyDescent="0.45">
      <c r="A28477" s="1">
        <v>45522.730787037035</v>
      </c>
      <c r="B28477">
        <v>-94.9</v>
      </c>
    </row>
    <row r="28478" spans="1:2" x14ac:dyDescent="0.45">
      <c r="A28478" s="1">
        <v>45522.731481481482</v>
      </c>
      <c r="B28478">
        <v>-94.9</v>
      </c>
    </row>
    <row r="28479" spans="1:2" x14ac:dyDescent="0.45">
      <c r="A28479" s="1">
        <v>45522.732175925928</v>
      </c>
      <c r="B28479">
        <v>-94.9</v>
      </c>
    </row>
    <row r="28480" spans="1:2" x14ac:dyDescent="0.45">
      <c r="A28480" s="1">
        <v>45522.732870370368</v>
      </c>
      <c r="B28480">
        <v>-94.9</v>
      </c>
    </row>
    <row r="28481" spans="1:2" x14ac:dyDescent="0.45">
      <c r="A28481" s="1">
        <v>45522.733564814815</v>
      </c>
      <c r="B28481">
        <v>-94.9</v>
      </c>
    </row>
    <row r="28482" spans="1:2" x14ac:dyDescent="0.45">
      <c r="A28482" s="1">
        <v>45522.734259259261</v>
      </c>
      <c r="B28482">
        <v>-94.9</v>
      </c>
    </row>
    <row r="28483" spans="1:2" x14ac:dyDescent="0.45">
      <c r="A28483" s="1">
        <v>45522.734953703701</v>
      </c>
      <c r="B28483">
        <v>-94.9</v>
      </c>
    </row>
    <row r="28484" spans="1:2" x14ac:dyDescent="0.45">
      <c r="A28484" s="1">
        <v>45522.735648148147</v>
      </c>
      <c r="B28484">
        <v>-94.9</v>
      </c>
    </row>
    <row r="28485" spans="1:2" x14ac:dyDescent="0.45">
      <c r="A28485" s="1">
        <v>45522.736342592594</v>
      </c>
      <c r="B28485">
        <v>-94.9</v>
      </c>
    </row>
    <row r="28486" spans="1:2" x14ac:dyDescent="0.45">
      <c r="A28486" s="1">
        <v>45522.737037037034</v>
      </c>
      <c r="B28486">
        <v>-94.9</v>
      </c>
    </row>
    <row r="28487" spans="1:2" x14ac:dyDescent="0.45">
      <c r="A28487" s="1">
        <v>45522.73773148148</v>
      </c>
      <c r="B28487">
        <v>-94.9</v>
      </c>
    </row>
    <row r="28488" spans="1:2" x14ac:dyDescent="0.45">
      <c r="A28488" s="1">
        <v>45522.738425925927</v>
      </c>
      <c r="B28488">
        <v>-94.9</v>
      </c>
    </row>
    <row r="28489" spans="1:2" x14ac:dyDescent="0.45">
      <c r="A28489" s="1">
        <v>45522.739120370374</v>
      </c>
      <c r="B28489">
        <v>-94.9</v>
      </c>
    </row>
    <row r="28490" spans="1:2" x14ac:dyDescent="0.45">
      <c r="A28490" s="1">
        <v>45522.739814814813</v>
      </c>
      <c r="B28490">
        <v>-94.9</v>
      </c>
    </row>
    <row r="28491" spans="1:2" x14ac:dyDescent="0.45">
      <c r="A28491" s="1">
        <v>45522.74050925926</v>
      </c>
      <c r="B28491">
        <v>-94.8</v>
      </c>
    </row>
    <row r="28492" spans="1:2" x14ac:dyDescent="0.45">
      <c r="A28492" s="1">
        <v>45522.741203703707</v>
      </c>
      <c r="B28492">
        <v>-94.9</v>
      </c>
    </row>
    <row r="28493" spans="1:2" x14ac:dyDescent="0.45">
      <c r="A28493" s="1">
        <v>45522.741898148146</v>
      </c>
      <c r="B28493">
        <v>-94.9</v>
      </c>
    </row>
    <row r="28494" spans="1:2" x14ac:dyDescent="0.45">
      <c r="A28494" s="1">
        <v>45522.742592592593</v>
      </c>
      <c r="B28494">
        <v>-94.9</v>
      </c>
    </row>
    <row r="28495" spans="1:2" x14ac:dyDescent="0.45">
      <c r="A28495" s="1">
        <v>45522.743287037039</v>
      </c>
      <c r="B28495">
        <v>-94.8</v>
      </c>
    </row>
    <row r="28496" spans="1:2" x14ac:dyDescent="0.45">
      <c r="A28496" s="1">
        <v>45522.743981481479</v>
      </c>
      <c r="B28496">
        <v>-94.9</v>
      </c>
    </row>
    <row r="28497" spans="1:2" x14ac:dyDescent="0.45">
      <c r="A28497" s="1">
        <v>45522.744675925926</v>
      </c>
      <c r="B28497">
        <v>-94.9</v>
      </c>
    </row>
    <row r="28498" spans="1:2" x14ac:dyDescent="0.45">
      <c r="A28498" s="1">
        <v>45522.745370370372</v>
      </c>
      <c r="B28498">
        <v>-94.9</v>
      </c>
    </row>
    <row r="28499" spans="1:2" x14ac:dyDescent="0.45">
      <c r="A28499" s="1">
        <v>45522.746064814812</v>
      </c>
      <c r="B28499">
        <v>-94.9</v>
      </c>
    </row>
    <row r="28500" spans="1:2" x14ac:dyDescent="0.45">
      <c r="A28500" s="1">
        <v>45522.746759259258</v>
      </c>
      <c r="B28500">
        <v>-94.9</v>
      </c>
    </row>
    <row r="28501" spans="1:2" x14ac:dyDescent="0.45">
      <c r="A28501" s="1">
        <v>45522.747453703705</v>
      </c>
      <c r="B28501">
        <v>-94.9</v>
      </c>
    </row>
    <row r="28502" spans="1:2" x14ac:dyDescent="0.45">
      <c r="A28502" s="1">
        <v>45522.748148148145</v>
      </c>
      <c r="B28502">
        <v>-94.9</v>
      </c>
    </row>
    <row r="28503" spans="1:2" x14ac:dyDescent="0.45">
      <c r="A28503" s="1">
        <v>45522.748842592591</v>
      </c>
      <c r="B28503">
        <v>-94.8</v>
      </c>
    </row>
    <row r="28504" spans="1:2" x14ac:dyDescent="0.45">
      <c r="A28504" s="1">
        <v>45522.749537037038</v>
      </c>
      <c r="B28504">
        <v>-94.9</v>
      </c>
    </row>
    <row r="28505" spans="1:2" x14ac:dyDescent="0.45">
      <c r="A28505" s="1">
        <v>45522.750231481485</v>
      </c>
      <c r="B28505">
        <v>-94.9</v>
      </c>
    </row>
    <row r="28506" spans="1:2" x14ac:dyDescent="0.45">
      <c r="A28506" s="1">
        <v>45522.750925925924</v>
      </c>
      <c r="B28506">
        <v>-94.9</v>
      </c>
    </row>
    <row r="28507" spans="1:2" x14ac:dyDescent="0.45">
      <c r="A28507" s="1">
        <v>45522.751620370371</v>
      </c>
      <c r="B28507">
        <v>-94.9</v>
      </c>
    </row>
    <row r="28508" spans="1:2" x14ac:dyDescent="0.45">
      <c r="A28508" s="1">
        <v>45522.752314814818</v>
      </c>
      <c r="B28508">
        <v>-94.9</v>
      </c>
    </row>
    <row r="28509" spans="1:2" x14ac:dyDescent="0.45">
      <c r="A28509" s="1">
        <v>45522.753009259257</v>
      </c>
      <c r="B28509">
        <v>-94.9</v>
      </c>
    </row>
    <row r="28510" spans="1:2" x14ac:dyDescent="0.45">
      <c r="A28510" s="1">
        <v>45522.753703703704</v>
      </c>
      <c r="B28510">
        <v>-94.8</v>
      </c>
    </row>
    <row r="28511" spans="1:2" x14ac:dyDescent="0.45">
      <c r="A28511" s="1">
        <v>45522.75439814815</v>
      </c>
      <c r="B28511">
        <v>-94.9</v>
      </c>
    </row>
    <row r="28512" spans="1:2" x14ac:dyDescent="0.45">
      <c r="A28512" s="1">
        <v>45522.75509259259</v>
      </c>
      <c r="B28512">
        <v>-94.9</v>
      </c>
    </row>
    <row r="28513" spans="1:2" x14ac:dyDescent="0.45">
      <c r="A28513" s="1">
        <v>45522.755787037036</v>
      </c>
      <c r="B28513">
        <v>-94.9</v>
      </c>
    </row>
    <row r="28514" spans="1:2" x14ac:dyDescent="0.45">
      <c r="A28514" s="1">
        <v>45522.756481481483</v>
      </c>
      <c r="B28514">
        <v>-94.9</v>
      </c>
    </row>
    <row r="28515" spans="1:2" x14ac:dyDescent="0.45">
      <c r="A28515" s="1">
        <v>45522.757175925923</v>
      </c>
      <c r="B28515">
        <v>-94.9</v>
      </c>
    </row>
    <row r="28516" spans="1:2" x14ac:dyDescent="0.45">
      <c r="A28516" s="1">
        <v>45522.757870370369</v>
      </c>
      <c r="B28516">
        <v>-94.9</v>
      </c>
    </row>
    <row r="28517" spans="1:2" x14ac:dyDescent="0.45">
      <c r="A28517" s="1">
        <v>45522.758564814816</v>
      </c>
      <c r="B28517">
        <v>-94.9</v>
      </c>
    </row>
    <row r="28518" spans="1:2" x14ac:dyDescent="0.45">
      <c r="A28518" s="1">
        <v>45522.759259259263</v>
      </c>
      <c r="B28518">
        <v>-94.9</v>
      </c>
    </row>
    <row r="28519" spans="1:2" x14ac:dyDescent="0.45">
      <c r="A28519" s="1">
        <v>45522.759953703702</v>
      </c>
      <c r="B28519">
        <v>-94.9</v>
      </c>
    </row>
    <row r="28520" spans="1:2" x14ac:dyDescent="0.45">
      <c r="A28520" s="1">
        <v>45522.760648148149</v>
      </c>
      <c r="B28520">
        <v>-94.9</v>
      </c>
    </row>
    <row r="28521" spans="1:2" x14ac:dyDescent="0.45">
      <c r="A28521" s="1">
        <v>45522.761342592596</v>
      </c>
      <c r="B28521">
        <v>-94.9</v>
      </c>
    </row>
    <row r="28522" spans="1:2" x14ac:dyDescent="0.45">
      <c r="A28522" s="1">
        <v>45522.762037037035</v>
      </c>
      <c r="B28522">
        <v>-94.9</v>
      </c>
    </row>
    <row r="28523" spans="1:2" x14ac:dyDescent="0.45">
      <c r="A28523" s="1">
        <v>45522.762731481482</v>
      </c>
      <c r="B28523">
        <v>-94.9</v>
      </c>
    </row>
    <row r="28524" spans="1:2" x14ac:dyDescent="0.45">
      <c r="A28524" s="1">
        <v>45522.763425925928</v>
      </c>
      <c r="B28524">
        <v>-94.9</v>
      </c>
    </row>
    <row r="28525" spans="1:2" x14ac:dyDescent="0.45">
      <c r="A28525" s="1">
        <v>45522.764120370368</v>
      </c>
      <c r="B28525">
        <v>-94.9</v>
      </c>
    </row>
    <row r="28526" spans="1:2" x14ac:dyDescent="0.45">
      <c r="A28526" s="1">
        <v>45522.764814814815</v>
      </c>
      <c r="B28526">
        <v>-94.9</v>
      </c>
    </row>
    <row r="28527" spans="1:2" x14ac:dyDescent="0.45">
      <c r="A28527" s="1">
        <v>45522.765509259261</v>
      </c>
      <c r="B28527">
        <v>-94.9</v>
      </c>
    </row>
    <row r="28528" spans="1:2" x14ac:dyDescent="0.45">
      <c r="A28528" s="1">
        <v>45522.766203703701</v>
      </c>
      <c r="B28528">
        <v>-94.9</v>
      </c>
    </row>
    <row r="28529" spans="1:2" x14ac:dyDescent="0.45">
      <c r="A28529" s="1">
        <v>45522.766898148147</v>
      </c>
      <c r="B28529">
        <v>-94.9</v>
      </c>
    </row>
    <row r="28530" spans="1:2" x14ac:dyDescent="0.45">
      <c r="A28530" s="1">
        <v>45522.767592592594</v>
      </c>
      <c r="B28530">
        <v>-94.9</v>
      </c>
    </row>
    <row r="28531" spans="1:2" x14ac:dyDescent="0.45">
      <c r="A28531" s="1">
        <v>45522.768287037034</v>
      </c>
      <c r="B28531">
        <v>-94.9</v>
      </c>
    </row>
    <row r="28532" spans="1:2" x14ac:dyDescent="0.45">
      <c r="A28532" s="1">
        <v>45522.76898148148</v>
      </c>
      <c r="B28532">
        <v>-94.9</v>
      </c>
    </row>
    <row r="28533" spans="1:2" x14ac:dyDescent="0.45">
      <c r="A28533" s="1">
        <v>45522.769675925927</v>
      </c>
      <c r="B28533">
        <v>-94.8</v>
      </c>
    </row>
    <row r="28534" spans="1:2" x14ac:dyDescent="0.45">
      <c r="A28534" s="1">
        <v>45522.770370370374</v>
      </c>
      <c r="B28534">
        <v>-94.9</v>
      </c>
    </row>
    <row r="28535" spans="1:2" x14ac:dyDescent="0.45">
      <c r="A28535" s="1">
        <v>45522.771064814813</v>
      </c>
      <c r="B28535">
        <v>-94.9</v>
      </c>
    </row>
    <row r="28536" spans="1:2" x14ac:dyDescent="0.45">
      <c r="A28536" s="1">
        <v>45522.77175925926</v>
      </c>
      <c r="B28536">
        <v>-94.9</v>
      </c>
    </row>
    <row r="28537" spans="1:2" x14ac:dyDescent="0.45">
      <c r="A28537" s="1">
        <v>45522.772453703707</v>
      </c>
      <c r="B28537">
        <v>-94.9</v>
      </c>
    </row>
    <row r="28538" spans="1:2" x14ac:dyDescent="0.45">
      <c r="A28538" s="1">
        <v>45522.773148148146</v>
      </c>
      <c r="B28538">
        <v>-94.9</v>
      </c>
    </row>
    <row r="28539" spans="1:2" x14ac:dyDescent="0.45">
      <c r="A28539" s="1">
        <v>45522.773842592593</v>
      </c>
      <c r="B28539">
        <v>-94.9</v>
      </c>
    </row>
    <row r="28540" spans="1:2" x14ac:dyDescent="0.45">
      <c r="A28540" s="1">
        <v>45522.774537037039</v>
      </c>
      <c r="B28540">
        <v>-94.9</v>
      </c>
    </row>
    <row r="28541" spans="1:2" x14ac:dyDescent="0.45">
      <c r="A28541" s="1">
        <v>45522.775231481479</v>
      </c>
      <c r="B28541">
        <v>-94.9</v>
      </c>
    </row>
    <row r="28542" spans="1:2" x14ac:dyDescent="0.45">
      <c r="A28542" s="1">
        <v>45522.775925925926</v>
      </c>
      <c r="B28542">
        <v>-94.9</v>
      </c>
    </row>
    <row r="28543" spans="1:2" x14ac:dyDescent="0.45">
      <c r="A28543" s="1">
        <v>45522.776620370372</v>
      </c>
      <c r="B28543">
        <v>-94.9</v>
      </c>
    </row>
    <row r="28544" spans="1:2" x14ac:dyDescent="0.45">
      <c r="A28544" s="1">
        <v>45522.777314814812</v>
      </c>
      <c r="B28544">
        <v>-94.9</v>
      </c>
    </row>
    <row r="28545" spans="1:2" x14ac:dyDescent="0.45">
      <c r="A28545" s="1">
        <v>45522.778009259258</v>
      </c>
      <c r="B28545">
        <v>-94.9</v>
      </c>
    </row>
    <row r="28546" spans="1:2" x14ac:dyDescent="0.45">
      <c r="A28546" s="1">
        <v>45522.778703703705</v>
      </c>
      <c r="B28546">
        <v>-94.9</v>
      </c>
    </row>
    <row r="28547" spans="1:2" x14ac:dyDescent="0.45">
      <c r="A28547" s="1">
        <v>45522.779398148145</v>
      </c>
      <c r="B28547">
        <v>-94.9</v>
      </c>
    </row>
    <row r="28548" spans="1:2" x14ac:dyDescent="0.45">
      <c r="A28548" s="1">
        <v>45522.780092592591</v>
      </c>
      <c r="B28548">
        <v>-94.9</v>
      </c>
    </row>
    <row r="28549" spans="1:2" x14ac:dyDescent="0.45">
      <c r="A28549" s="1">
        <v>45522.780787037038</v>
      </c>
      <c r="B28549">
        <v>-94.9</v>
      </c>
    </row>
    <row r="28550" spans="1:2" x14ac:dyDescent="0.45">
      <c r="A28550" s="1">
        <v>45522.781481481485</v>
      </c>
      <c r="B28550">
        <v>-94.9</v>
      </c>
    </row>
    <row r="28551" spans="1:2" x14ac:dyDescent="0.45">
      <c r="A28551" s="1">
        <v>45522.782175925924</v>
      </c>
      <c r="B28551">
        <v>-94.9</v>
      </c>
    </row>
    <row r="28552" spans="1:2" x14ac:dyDescent="0.45">
      <c r="A28552" s="1">
        <v>45522.782870370371</v>
      </c>
      <c r="B28552">
        <v>-94.9</v>
      </c>
    </row>
    <row r="28553" spans="1:2" x14ac:dyDescent="0.45">
      <c r="A28553" s="1">
        <v>45522.783564814818</v>
      </c>
      <c r="B28553">
        <v>-94.9</v>
      </c>
    </row>
    <row r="28554" spans="1:2" x14ac:dyDescent="0.45">
      <c r="A28554" s="1">
        <v>45522.784259259257</v>
      </c>
      <c r="B28554">
        <v>-94.9</v>
      </c>
    </row>
    <row r="28555" spans="1:2" x14ac:dyDescent="0.45">
      <c r="A28555" s="1">
        <v>45522.784953703704</v>
      </c>
      <c r="B28555">
        <v>-94.9</v>
      </c>
    </row>
    <row r="28556" spans="1:2" x14ac:dyDescent="0.45">
      <c r="A28556" s="1">
        <v>45522.78564814815</v>
      </c>
      <c r="B28556">
        <v>-94.9</v>
      </c>
    </row>
    <row r="28557" spans="1:2" x14ac:dyDescent="0.45">
      <c r="A28557" s="1">
        <v>45522.78634259259</v>
      </c>
      <c r="B28557">
        <v>-94.9</v>
      </c>
    </row>
    <row r="28558" spans="1:2" x14ac:dyDescent="0.45">
      <c r="A28558" s="1">
        <v>45522.787037037036</v>
      </c>
      <c r="B28558">
        <v>-94.9</v>
      </c>
    </row>
    <row r="28559" spans="1:2" x14ac:dyDescent="0.45">
      <c r="A28559" s="1">
        <v>45522.787731481483</v>
      </c>
      <c r="B28559">
        <v>-94.9</v>
      </c>
    </row>
    <row r="28560" spans="1:2" x14ac:dyDescent="0.45">
      <c r="A28560" s="1">
        <v>45522.788425925923</v>
      </c>
      <c r="B28560">
        <v>-94.9</v>
      </c>
    </row>
    <row r="28561" spans="1:2" x14ac:dyDescent="0.45">
      <c r="A28561" s="1">
        <v>45522.789120370369</v>
      </c>
      <c r="B28561">
        <v>-94.9</v>
      </c>
    </row>
    <row r="28562" spans="1:2" x14ac:dyDescent="0.45">
      <c r="A28562" s="1">
        <v>45522.789814814816</v>
      </c>
      <c r="B28562">
        <v>-94.9</v>
      </c>
    </row>
    <row r="28563" spans="1:2" x14ac:dyDescent="0.45">
      <c r="A28563" s="1">
        <v>45522.790509259263</v>
      </c>
      <c r="B28563">
        <v>-94.9</v>
      </c>
    </row>
    <row r="28564" spans="1:2" x14ac:dyDescent="0.45">
      <c r="A28564" s="1">
        <v>45522.791203703702</v>
      </c>
      <c r="B28564">
        <v>-94.9</v>
      </c>
    </row>
    <row r="28565" spans="1:2" x14ac:dyDescent="0.45">
      <c r="A28565" s="1">
        <v>45522.791909722226</v>
      </c>
      <c r="B28565">
        <v>-94.9</v>
      </c>
    </row>
    <row r="28566" spans="1:2" x14ac:dyDescent="0.45">
      <c r="A28566" s="1">
        <v>45522.792592592596</v>
      </c>
      <c r="B28566">
        <v>-94.9</v>
      </c>
    </row>
    <row r="28567" spans="1:2" x14ac:dyDescent="0.45">
      <c r="A28567" s="1">
        <v>45522.793287037035</v>
      </c>
      <c r="B28567">
        <v>-94.9</v>
      </c>
    </row>
    <row r="28568" spans="1:2" x14ac:dyDescent="0.45">
      <c r="A28568" s="1">
        <v>45522.793981481482</v>
      </c>
      <c r="B28568">
        <v>-94.9</v>
      </c>
    </row>
    <row r="28569" spans="1:2" x14ac:dyDescent="0.45">
      <c r="A28569" s="1">
        <v>45522.794675925928</v>
      </c>
      <c r="B28569">
        <v>-94.9</v>
      </c>
    </row>
    <row r="28570" spans="1:2" x14ac:dyDescent="0.45">
      <c r="A28570" s="1">
        <v>45522.795370370368</v>
      </c>
      <c r="B28570">
        <v>-94.9</v>
      </c>
    </row>
    <row r="28571" spans="1:2" x14ac:dyDescent="0.45">
      <c r="A28571" s="1">
        <v>45522.796064814815</v>
      </c>
      <c r="B28571">
        <v>-94.9</v>
      </c>
    </row>
    <row r="28572" spans="1:2" x14ac:dyDescent="0.45">
      <c r="A28572" s="1">
        <v>45522.796770833331</v>
      </c>
      <c r="B28572">
        <v>-94.9</v>
      </c>
    </row>
    <row r="28573" spans="1:2" x14ac:dyDescent="0.45">
      <c r="A28573" s="1">
        <v>45522.797453703701</v>
      </c>
      <c r="B28573">
        <v>-94.9</v>
      </c>
    </row>
    <row r="28574" spans="1:2" x14ac:dyDescent="0.45">
      <c r="A28574" s="1">
        <v>45522.798148148147</v>
      </c>
      <c r="B28574">
        <v>-94.9</v>
      </c>
    </row>
    <row r="28575" spans="1:2" x14ac:dyDescent="0.45">
      <c r="A28575" s="1">
        <v>45522.798854166664</v>
      </c>
      <c r="B28575">
        <v>-94.9</v>
      </c>
    </row>
    <row r="28576" spans="1:2" x14ac:dyDescent="0.45">
      <c r="A28576" s="1">
        <v>45522.799537037034</v>
      </c>
      <c r="B28576">
        <v>-94.9</v>
      </c>
    </row>
    <row r="28577" spans="1:2" x14ac:dyDescent="0.45">
      <c r="A28577" s="1">
        <v>45522.800243055557</v>
      </c>
      <c r="B28577">
        <v>-94.9</v>
      </c>
    </row>
    <row r="28578" spans="1:2" x14ac:dyDescent="0.45">
      <c r="A28578" s="1">
        <v>45522.800925925927</v>
      </c>
      <c r="B28578">
        <v>-94.9</v>
      </c>
    </row>
    <row r="28579" spans="1:2" x14ac:dyDescent="0.45">
      <c r="A28579" s="1">
        <v>45522.801620370374</v>
      </c>
      <c r="B28579">
        <v>-94.9</v>
      </c>
    </row>
    <row r="28580" spans="1:2" x14ac:dyDescent="0.45">
      <c r="A28580" s="1">
        <v>45522.802314814813</v>
      </c>
      <c r="B28580">
        <v>-94.9</v>
      </c>
    </row>
    <row r="28581" spans="1:2" x14ac:dyDescent="0.45">
      <c r="A28581" s="1">
        <v>45522.803020833337</v>
      </c>
      <c r="B28581">
        <v>-94.9</v>
      </c>
    </row>
    <row r="28582" spans="1:2" x14ac:dyDescent="0.45">
      <c r="A28582" s="1">
        <v>45522.803703703707</v>
      </c>
      <c r="B28582">
        <v>-94.9</v>
      </c>
    </row>
    <row r="28583" spans="1:2" x14ac:dyDescent="0.45">
      <c r="A28583" s="1">
        <v>45522.804398148146</v>
      </c>
      <c r="B28583">
        <v>-94.9</v>
      </c>
    </row>
    <row r="28584" spans="1:2" x14ac:dyDescent="0.45">
      <c r="A28584" s="1">
        <v>45522.805104166669</v>
      </c>
      <c r="B28584">
        <v>-94.9</v>
      </c>
    </row>
    <row r="28585" spans="1:2" x14ac:dyDescent="0.45">
      <c r="A28585" s="1">
        <v>45522.805798611109</v>
      </c>
      <c r="B28585">
        <v>-94.9</v>
      </c>
    </row>
    <row r="28586" spans="1:2" x14ac:dyDescent="0.45">
      <c r="A28586" s="1">
        <v>45522.806481481479</v>
      </c>
      <c r="B28586">
        <v>-94.9</v>
      </c>
    </row>
    <row r="28587" spans="1:2" x14ac:dyDescent="0.45">
      <c r="A28587" s="1">
        <v>45522.807175925926</v>
      </c>
      <c r="B28587">
        <v>-94.9</v>
      </c>
    </row>
    <row r="28588" spans="1:2" x14ac:dyDescent="0.45">
      <c r="A28588" s="1">
        <v>45522.807870370372</v>
      </c>
      <c r="B28588">
        <v>-94.9</v>
      </c>
    </row>
    <row r="28589" spans="1:2" x14ac:dyDescent="0.45">
      <c r="A28589" s="1">
        <v>45522.808576388888</v>
      </c>
      <c r="B28589">
        <v>-94.9</v>
      </c>
    </row>
    <row r="28590" spans="1:2" x14ac:dyDescent="0.45">
      <c r="A28590" s="1">
        <v>45522.809259259258</v>
      </c>
      <c r="B28590">
        <v>-94.9</v>
      </c>
    </row>
    <row r="28591" spans="1:2" x14ac:dyDescent="0.45">
      <c r="A28591" s="1">
        <v>45522.809953703705</v>
      </c>
      <c r="B28591">
        <v>-94.9</v>
      </c>
    </row>
    <row r="28592" spans="1:2" x14ac:dyDescent="0.45">
      <c r="A28592" s="1">
        <v>45522.810659722221</v>
      </c>
      <c r="B28592">
        <v>-94.9</v>
      </c>
    </row>
    <row r="28593" spans="1:2" x14ac:dyDescent="0.45">
      <c r="A28593" s="1">
        <v>45522.811342592591</v>
      </c>
      <c r="B28593">
        <v>-94.9</v>
      </c>
    </row>
    <row r="28594" spans="1:2" x14ac:dyDescent="0.45">
      <c r="A28594" s="1">
        <v>45522.812037037038</v>
      </c>
      <c r="B28594">
        <v>-94.9</v>
      </c>
    </row>
    <row r="28595" spans="1:2" x14ac:dyDescent="0.45">
      <c r="A28595" s="1">
        <v>45522.812743055554</v>
      </c>
      <c r="B28595">
        <v>-94.9</v>
      </c>
    </row>
    <row r="28596" spans="1:2" x14ac:dyDescent="0.45">
      <c r="A28596" s="1">
        <v>45522.813437500001</v>
      </c>
      <c r="B28596">
        <v>-94.9</v>
      </c>
    </row>
    <row r="28597" spans="1:2" x14ac:dyDescent="0.45">
      <c r="A28597" s="1">
        <v>45522.814120370371</v>
      </c>
      <c r="B28597">
        <v>-94.9</v>
      </c>
    </row>
    <row r="28598" spans="1:2" x14ac:dyDescent="0.45">
      <c r="A28598" s="1">
        <v>45522.814826388887</v>
      </c>
      <c r="B28598">
        <v>-94.9</v>
      </c>
    </row>
    <row r="28599" spans="1:2" x14ac:dyDescent="0.45">
      <c r="A28599" s="1">
        <v>45522.815520833334</v>
      </c>
      <c r="B28599">
        <v>-94.9</v>
      </c>
    </row>
    <row r="28600" spans="1:2" x14ac:dyDescent="0.45">
      <c r="A28600" s="1">
        <v>45522.81621527778</v>
      </c>
      <c r="B28600">
        <v>-94.9</v>
      </c>
    </row>
    <row r="28601" spans="1:2" x14ac:dyDescent="0.45">
      <c r="A28601" s="1">
        <v>45522.81690972222</v>
      </c>
      <c r="B28601">
        <v>-94.9</v>
      </c>
    </row>
    <row r="28602" spans="1:2" x14ac:dyDescent="0.45">
      <c r="A28602" s="1">
        <v>45522.817604166667</v>
      </c>
      <c r="B28602">
        <v>-94.9</v>
      </c>
    </row>
    <row r="28603" spans="1:2" x14ac:dyDescent="0.45">
      <c r="A28603" s="1">
        <v>45522.818298611113</v>
      </c>
      <c r="B28603">
        <v>-94.9</v>
      </c>
    </row>
    <row r="28604" spans="1:2" x14ac:dyDescent="0.45">
      <c r="A28604" s="1">
        <v>45522.818993055553</v>
      </c>
      <c r="B28604">
        <v>-94.9</v>
      </c>
    </row>
    <row r="28605" spans="1:2" x14ac:dyDescent="0.45">
      <c r="A28605" s="1">
        <v>45522.819687499999</v>
      </c>
      <c r="B28605">
        <v>-94.9</v>
      </c>
    </row>
    <row r="28606" spans="1:2" x14ac:dyDescent="0.45">
      <c r="A28606" s="1">
        <v>45522.820381944446</v>
      </c>
      <c r="B28606">
        <v>-94.9</v>
      </c>
    </row>
    <row r="28607" spans="1:2" x14ac:dyDescent="0.45">
      <c r="A28607" s="1">
        <v>45522.821076388886</v>
      </c>
      <c r="B28607">
        <v>-94.9</v>
      </c>
    </row>
    <row r="28608" spans="1:2" x14ac:dyDescent="0.45">
      <c r="A28608" s="1">
        <v>45522.821770833332</v>
      </c>
      <c r="B28608">
        <v>-94.9</v>
      </c>
    </row>
    <row r="28609" spans="1:2" x14ac:dyDescent="0.45">
      <c r="A28609" s="1">
        <v>45522.822465277779</v>
      </c>
      <c r="B28609">
        <v>-94.9</v>
      </c>
    </row>
    <row r="28610" spans="1:2" x14ac:dyDescent="0.45">
      <c r="A28610" s="1">
        <v>45522.823159722226</v>
      </c>
      <c r="B28610">
        <v>-94.9</v>
      </c>
    </row>
    <row r="28611" spans="1:2" x14ac:dyDescent="0.45">
      <c r="A28611" s="1">
        <v>45522.823854166665</v>
      </c>
      <c r="B28611">
        <v>-94.9</v>
      </c>
    </row>
    <row r="28612" spans="1:2" x14ac:dyDescent="0.45">
      <c r="A28612" s="1">
        <v>45522.824548611112</v>
      </c>
      <c r="B28612">
        <v>-94.9</v>
      </c>
    </row>
    <row r="28613" spans="1:2" x14ac:dyDescent="0.45">
      <c r="A28613" s="1">
        <v>45522.825243055559</v>
      </c>
      <c r="B28613">
        <v>-94.8</v>
      </c>
    </row>
    <row r="28614" spans="1:2" x14ac:dyDescent="0.45">
      <c r="A28614" s="1">
        <v>45522.825937499998</v>
      </c>
      <c r="B28614">
        <v>-94.9</v>
      </c>
    </row>
    <row r="28615" spans="1:2" x14ac:dyDescent="0.45">
      <c r="A28615" s="1">
        <v>45522.826631944445</v>
      </c>
      <c r="B28615">
        <v>-94.9</v>
      </c>
    </row>
    <row r="28616" spans="1:2" x14ac:dyDescent="0.45">
      <c r="A28616" s="1">
        <v>45522.827326388891</v>
      </c>
      <c r="B28616">
        <v>-94.9</v>
      </c>
    </row>
    <row r="28617" spans="1:2" x14ac:dyDescent="0.45">
      <c r="A28617" s="1">
        <v>45522.828020833331</v>
      </c>
      <c r="B28617">
        <v>-94.9</v>
      </c>
    </row>
    <row r="28618" spans="1:2" x14ac:dyDescent="0.45">
      <c r="A28618" s="1">
        <v>45522.828715277778</v>
      </c>
      <c r="B28618">
        <v>-94.8</v>
      </c>
    </row>
    <row r="28619" spans="1:2" x14ac:dyDescent="0.45">
      <c r="A28619" s="1">
        <v>45522.829409722224</v>
      </c>
      <c r="B28619">
        <v>-94.9</v>
      </c>
    </row>
    <row r="28620" spans="1:2" x14ac:dyDescent="0.45">
      <c r="A28620" s="1">
        <v>45522.830104166664</v>
      </c>
      <c r="B28620">
        <v>-94.9</v>
      </c>
    </row>
    <row r="28621" spans="1:2" x14ac:dyDescent="0.45">
      <c r="A28621" s="1">
        <v>45522.83079861111</v>
      </c>
      <c r="B28621">
        <v>-94.8</v>
      </c>
    </row>
    <row r="28622" spans="1:2" x14ac:dyDescent="0.45">
      <c r="A28622" s="1">
        <v>45522.831493055557</v>
      </c>
      <c r="B28622">
        <v>-94.9</v>
      </c>
    </row>
    <row r="28623" spans="1:2" x14ac:dyDescent="0.45">
      <c r="A28623" s="1">
        <v>45522.832187499997</v>
      </c>
      <c r="B28623">
        <v>-94.9</v>
      </c>
    </row>
    <row r="28624" spans="1:2" x14ac:dyDescent="0.45">
      <c r="A28624" s="1">
        <v>45522.832881944443</v>
      </c>
      <c r="B28624">
        <v>-94.9</v>
      </c>
    </row>
    <row r="28625" spans="1:2" x14ac:dyDescent="0.45">
      <c r="A28625" s="1">
        <v>45522.83357638889</v>
      </c>
      <c r="B28625">
        <v>-94.9</v>
      </c>
    </row>
    <row r="28626" spans="1:2" x14ac:dyDescent="0.45">
      <c r="A28626" s="1">
        <v>45522.834270833337</v>
      </c>
      <c r="B28626">
        <v>-94.9</v>
      </c>
    </row>
    <row r="28627" spans="1:2" x14ac:dyDescent="0.45">
      <c r="A28627" s="1">
        <v>45522.834965277776</v>
      </c>
      <c r="B28627">
        <v>-94.8</v>
      </c>
    </row>
    <row r="28628" spans="1:2" x14ac:dyDescent="0.45">
      <c r="A28628" s="1">
        <v>45522.835659722223</v>
      </c>
      <c r="B28628">
        <v>-94.9</v>
      </c>
    </row>
    <row r="28629" spans="1:2" x14ac:dyDescent="0.45">
      <c r="A28629" s="1">
        <v>45522.836354166669</v>
      </c>
      <c r="B28629">
        <v>-94.9</v>
      </c>
    </row>
    <row r="28630" spans="1:2" x14ac:dyDescent="0.45">
      <c r="A28630" s="1">
        <v>45522.837048611109</v>
      </c>
      <c r="B28630">
        <v>-94.9</v>
      </c>
    </row>
    <row r="28631" spans="1:2" x14ac:dyDescent="0.45">
      <c r="A28631" s="1">
        <v>45522.837743055556</v>
      </c>
      <c r="B28631">
        <v>-94.9</v>
      </c>
    </row>
    <row r="28632" spans="1:2" x14ac:dyDescent="0.45">
      <c r="A28632" s="1">
        <v>45522.838437500002</v>
      </c>
      <c r="B28632">
        <v>-94.9</v>
      </c>
    </row>
    <row r="28633" spans="1:2" x14ac:dyDescent="0.45">
      <c r="A28633" s="1">
        <v>45522.839131944442</v>
      </c>
      <c r="B28633">
        <v>-94.9</v>
      </c>
    </row>
    <row r="28634" spans="1:2" x14ac:dyDescent="0.45">
      <c r="A28634" s="1">
        <v>45522.839826388888</v>
      </c>
      <c r="B28634">
        <v>-94.9</v>
      </c>
    </row>
    <row r="28635" spans="1:2" x14ac:dyDescent="0.45">
      <c r="A28635" s="1">
        <v>45522.840520833335</v>
      </c>
      <c r="B28635">
        <v>-94.9</v>
      </c>
    </row>
    <row r="28636" spans="1:2" x14ac:dyDescent="0.45">
      <c r="A28636" s="1">
        <v>45522.841215277775</v>
      </c>
      <c r="B28636">
        <v>-94.9</v>
      </c>
    </row>
    <row r="28637" spans="1:2" x14ac:dyDescent="0.45">
      <c r="A28637" s="1">
        <v>45522.841909722221</v>
      </c>
      <c r="B28637">
        <v>-94.9</v>
      </c>
    </row>
    <row r="28638" spans="1:2" x14ac:dyDescent="0.45">
      <c r="A28638" s="1">
        <v>45522.842604166668</v>
      </c>
      <c r="B28638">
        <v>-94.9</v>
      </c>
    </row>
    <row r="28639" spans="1:2" x14ac:dyDescent="0.45">
      <c r="A28639" s="1">
        <v>45522.843298611115</v>
      </c>
      <c r="B28639">
        <v>-94.9</v>
      </c>
    </row>
    <row r="28640" spans="1:2" x14ac:dyDescent="0.45">
      <c r="A28640" s="1">
        <v>45522.843993055554</v>
      </c>
      <c r="B28640">
        <v>-94.9</v>
      </c>
    </row>
    <row r="28641" spans="1:2" x14ac:dyDescent="0.45">
      <c r="A28641" s="1">
        <v>45522.844687500001</v>
      </c>
      <c r="B28641">
        <v>-94.9</v>
      </c>
    </row>
    <row r="28642" spans="1:2" x14ac:dyDescent="0.45">
      <c r="A28642" s="1">
        <v>45522.845381944448</v>
      </c>
      <c r="B28642">
        <v>-94.9</v>
      </c>
    </row>
    <row r="28643" spans="1:2" x14ac:dyDescent="0.45">
      <c r="A28643" s="1">
        <v>45522.846076388887</v>
      </c>
      <c r="B28643">
        <v>-94.9</v>
      </c>
    </row>
    <row r="28644" spans="1:2" x14ac:dyDescent="0.45">
      <c r="A28644" s="1">
        <v>45522.846770833334</v>
      </c>
      <c r="B28644">
        <v>-94.9</v>
      </c>
    </row>
    <row r="28645" spans="1:2" x14ac:dyDescent="0.45">
      <c r="A28645" s="1">
        <v>45522.84746527778</v>
      </c>
      <c r="B28645">
        <v>-94.9</v>
      </c>
    </row>
    <row r="28646" spans="1:2" x14ac:dyDescent="0.45">
      <c r="A28646" s="1">
        <v>45522.84815972222</v>
      </c>
      <c r="B28646">
        <v>-94.9</v>
      </c>
    </row>
    <row r="28647" spans="1:2" x14ac:dyDescent="0.45">
      <c r="A28647" s="1">
        <v>45522.848854166667</v>
      </c>
      <c r="B28647">
        <v>-94.9</v>
      </c>
    </row>
    <row r="28648" spans="1:2" x14ac:dyDescent="0.45">
      <c r="A28648" s="1">
        <v>45522.849548611113</v>
      </c>
      <c r="B28648">
        <v>-94.9</v>
      </c>
    </row>
    <row r="28649" spans="1:2" x14ac:dyDescent="0.45">
      <c r="A28649" s="1">
        <v>45522.850243055553</v>
      </c>
      <c r="B28649">
        <v>-94.9</v>
      </c>
    </row>
    <row r="28650" spans="1:2" x14ac:dyDescent="0.45">
      <c r="A28650" s="1">
        <v>45522.850937499999</v>
      </c>
      <c r="B28650">
        <v>-94.9</v>
      </c>
    </row>
    <row r="28651" spans="1:2" x14ac:dyDescent="0.45">
      <c r="A28651" s="1">
        <v>45522.851631944446</v>
      </c>
      <c r="B28651">
        <v>-94.9</v>
      </c>
    </row>
    <row r="28652" spans="1:2" x14ac:dyDescent="0.45">
      <c r="A28652" s="1">
        <v>45522.852326388886</v>
      </c>
      <c r="B28652">
        <v>-94.9</v>
      </c>
    </row>
    <row r="28653" spans="1:2" x14ac:dyDescent="0.45">
      <c r="A28653" s="1">
        <v>45522.853020833332</v>
      </c>
      <c r="B28653">
        <v>-94.9</v>
      </c>
    </row>
    <row r="28654" spans="1:2" x14ac:dyDescent="0.45">
      <c r="A28654" s="1">
        <v>45522.853715277779</v>
      </c>
      <c r="B28654">
        <v>-94.9</v>
      </c>
    </row>
    <row r="28655" spans="1:2" x14ac:dyDescent="0.45">
      <c r="A28655" s="1">
        <v>45522.854409722226</v>
      </c>
      <c r="B28655">
        <v>-94.9</v>
      </c>
    </row>
    <row r="28656" spans="1:2" x14ac:dyDescent="0.45">
      <c r="A28656" s="1">
        <v>45522.855104166665</v>
      </c>
      <c r="B28656">
        <v>-94.9</v>
      </c>
    </row>
    <row r="28657" spans="1:2" x14ac:dyDescent="0.45">
      <c r="A28657" s="1">
        <v>45522.855798611112</v>
      </c>
      <c r="B28657">
        <v>-94.9</v>
      </c>
    </row>
    <row r="28658" spans="1:2" x14ac:dyDescent="0.45">
      <c r="A28658" s="1">
        <v>45522.856493055559</v>
      </c>
      <c r="B28658">
        <v>-94.9</v>
      </c>
    </row>
    <row r="28659" spans="1:2" x14ac:dyDescent="0.45">
      <c r="A28659" s="1">
        <v>45522.857187499998</v>
      </c>
      <c r="B28659">
        <v>-94.9</v>
      </c>
    </row>
    <row r="28660" spans="1:2" x14ac:dyDescent="0.45">
      <c r="A28660" s="1">
        <v>45522.857881944445</v>
      </c>
      <c r="B28660">
        <v>-94.9</v>
      </c>
    </row>
    <row r="28661" spans="1:2" x14ac:dyDescent="0.45">
      <c r="A28661" s="1">
        <v>45522.858576388891</v>
      </c>
      <c r="B28661">
        <v>-94.9</v>
      </c>
    </row>
    <row r="28662" spans="1:2" x14ac:dyDescent="0.45">
      <c r="A28662" s="1">
        <v>45522.859270833331</v>
      </c>
      <c r="B28662">
        <v>-94.9</v>
      </c>
    </row>
    <row r="28663" spans="1:2" x14ac:dyDescent="0.45">
      <c r="A28663" s="1">
        <v>45522.859965277778</v>
      </c>
      <c r="B28663">
        <v>-94.9</v>
      </c>
    </row>
    <row r="28664" spans="1:2" x14ac:dyDescent="0.45">
      <c r="A28664" s="1">
        <v>45522.860659722224</v>
      </c>
      <c r="B28664">
        <v>-94.9</v>
      </c>
    </row>
    <row r="28665" spans="1:2" x14ac:dyDescent="0.45">
      <c r="A28665" s="1">
        <v>45522.861354166664</v>
      </c>
      <c r="B28665">
        <v>-94.9</v>
      </c>
    </row>
    <row r="28666" spans="1:2" x14ac:dyDescent="0.45">
      <c r="A28666" s="1">
        <v>45522.86204861111</v>
      </c>
      <c r="B28666">
        <v>-94.9</v>
      </c>
    </row>
    <row r="28667" spans="1:2" x14ac:dyDescent="0.45">
      <c r="A28667" s="1">
        <v>45522.862743055557</v>
      </c>
      <c r="B28667">
        <v>-94.9</v>
      </c>
    </row>
    <row r="28668" spans="1:2" x14ac:dyDescent="0.45">
      <c r="A28668" s="1">
        <v>45522.863437499997</v>
      </c>
      <c r="B28668">
        <v>-94.9</v>
      </c>
    </row>
    <row r="28669" spans="1:2" x14ac:dyDescent="0.45">
      <c r="A28669" s="1">
        <v>45522.864131944443</v>
      </c>
      <c r="B28669">
        <v>-94.9</v>
      </c>
    </row>
    <row r="28670" spans="1:2" x14ac:dyDescent="0.45">
      <c r="A28670" s="1">
        <v>45522.86482638889</v>
      </c>
      <c r="B28670">
        <v>-94.9</v>
      </c>
    </row>
    <row r="28671" spans="1:2" x14ac:dyDescent="0.45">
      <c r="A28671" s="1">
        <v>45522.865520833337</v>
      </c>
      <c r="B28671">
        <v>-94.9</v>
      </c>
    </row>
    <row r="28672" spans="1:2" x14ac:dyDescent="0.45">
      <c r="A28672" s="1">
        <v>45522.866215277776</v>
      </c>
      <c r="B28672">
        <v>-94.9</v>
      </c>
    </row>
    <row r="28673" spans="1:2" x14ac:dyDescent="0.45">
      <c r="A28673" s="1">
        <v>45522.866909722223</v>
      </c>
      <c r="B28673">
        <v>-94.9</v>
      </c>
    </row>
    <row r="28674" spans="1:2" x14ac:dyDescent="0.45">
      <c r="A28674" s="1">
        <v>45522.867604166669</v>
      </c>
      <c r="B28674">
        <v>-94.9</v>
      </c>
    </row>
    <row r="28675" spans="1:2" x14ac:dyDescent="0.45">
      <c r="A28675" s="1">
        <v>45522.868298611109</v>
      </c>
      <c r="B28675">
        <v>-94.9</v>
      </c>
    </row>
    <row r="28676" spans="1:2" x14ac:dyDescent="0.45">
      <c r="A28676" s="1">
        <v>45522.868993055556</v>
      </c>
      <c r="B28676">
        <v>-94.9</v>
      </c>
    </row>
    <row r="28677" spans="1:2" x14ac:dyDescent="0.45">
      <c r="A28677" s="1">
        <v>45522.869687500002</v>
      </c>
      <c r="B28677">
        <v>-94.9</v>
      </c>
    </row>
    <row r="28678" spans="1:2" x14ac:dyDescent="0.45">
      <c r="A28678" s="1">
        <v>45522.870381944442</v>
      </c>
      <c r="B28678">
        <v>-94.9</v>
      </c>
    </row>
    <row r="28679" spans="1:2" x14ac:dyDescent="0.45">
      <c r="A28679" s="1">
        <v>45522.871076388888</v>
      </c>
      <c r="B28679">
        <v>-94.9</v>
      </c>
    </row>
    <row r="28680" spans="1:2" x14ac:dyDescent="0.45">
      <c r="A28680" s="1">
        <v>45522.871770833335</v>
      </c>
      <c r="B28680">
        <v>-94.9</v>
      </c>
    </row>
    <row r="28681" spans="1:2" x14ac:dyDescent="0.45">
      <c r="A28681" s="1">
        <v>45522.872465277775</v>
      </c>
      <c r="B28681">
        <v>-94.9</v>
      </c>
    </row>
    <row r="28682" spans="1:2" x14ac:dyDescent="0.45">
      <c r="A28682" s="1">
        <v>45522.873159722221</v>
      </c>
      <c r="B28682">
        <v>-94.9</v>
      </c>
    </row>
    <row r="28683" spans="1:2" x14ac:dyDescent="0.45">
      <c r="A28683" s="1">
        <v>45522.873854166668</v>
      </c>
      <c r="B28683">
        <v>-94.9</v>
      </c>
    </row>
    <row r="28684" spans="1:2" x14ac:dyDescent="0.45">
      <c r="A28684" s="1">
        <v>45522.874548611115</v>
      </c>
      <c r="B28684">
        <v>-94.9</v>
      </c>
    </row>
    <row r="28685" spans="1:2" x14ac:dyDescent="0.45">
      <c r="A28685" s="1">
        <v>45522.875243055554</v>
      </c>
      <c r="B28685">
        <v>-94.9</v>
      </c>
    </row>
    <row r="28686" spans="1:2" x14ac:dyDescent="0.45">
      <c r="A28686" s="1">
        <v>45522.875937500001</v>
      </c>
      <c r="B28686">
        <v>-94.9</v>
      </c>
    </row>
    <row r="28687" spans="1:2" x14ac:dyDescent="0.45">
      <c r="A28687" s="1">
        <v>45522.876631944448</v>
      </c>
      <c r="B28687">
        <v>-94.9</v>
      </c>
    </row>
    <row r="28688" spans="1:2" x14ac:dyDescent="0.45">
      <c r="A28688" s="1">
        <v>45522.877326388887</v>
      </c>
      <c r="B28688">
        <v>-94.9</v>
      </c>
    </row>
    <row r="28689" spans="1:2" x14ac:dyDescent="0.45">
      <c r="A28689" s="1">
        <v>45522.878020833334</v>
      </c>
      <c r="B28689">
        <v>-94.9</v>
      </c>
    </row>
    <row r="28690" spans="1:2" x14ac:dyDescent="0.45">
      <c r="A28690" s="1">
        <v>45522.87871527778</v>
      </c>
      <c r="B28690">
        <v>-94.9</v>
      </c>
    </row>
    <row r="28691" spans="1:2" x14ac:dyDescent="0.45">
      <c r="A28691" s="1">
        <v>45522.87940972222</v>
      </c>
      <c r="B28691">
        <v>-94.9</v>
      </c>
    </row>
    <row r="28692" spans="1:2" x14ac:dyDescent="0.45">
      <c r="A28692" s="1">
        <v>45522.880104166667</v>
      </c>
      <c r="B28692">
        <v>-94.9</v>
      </c>
    </row>
    <row r="28693" spans="1:2" x14ac:dyDescent="0.45">
      <c r="A28693" s="1">
        <v>45522.880798611113</v>
      </c>
      <c r="B28693">
        <v>-94.9</v>
      </c>
    </row>
    <row r="28694" spans="1:2" x14ac:dyDescent="0.45">
      <c r="A28694" s="1">
        <v>45522.881493055553</v>
      </c>
      <c r="B28694">
        <v>-94.9</v>
      </c>
    </row>
    <row r="28695" spans="1:2" x14ac:dyDescent="0.45">
      <c r="A28695" s="1">
        <v>45522.882187499999</v>
      </c>
      <c r="B28695">
        <v>-94.9</v>
      </c>
    </row>
    <row r="28696" spans="1:2" x14ac:dyDescent="0.45">
      <c r="A28696" s="1">
        <v>45522.882881944446</v>
      </c>
      <c r="B28696">
        <v>-94.9</v>
      </c>
    </row>
    <row r="28697" spans="1:2" x14ac:dyDescent="0.45">
      <c r="A28697" s="1">
        <v>45522.883576388886</v>
      </c>
      <c r="B28697">
        <v>-94.9</v>
      </c>
    </row>
    <row r="28698" spans="1:2" x14ac:dyDescent="0.45">
      <c r="A28698" s="1">
        <v>45522.884270833332</v>
      </c>
      <c r="B28698">
        <v>-94.9</v>
      </c>
    </row>
    <row r="28699" spans="1:2" x14ac:dyDescent="0.45">
      <c r="A28699" s="1">
        <v>45522.884965277779</v>
      </c>
      <c r="B28699">
        <v>-94.9</v>
      </c>
    </row>
    <row r="28700" spans="1:2" x14ac:dyDescent="0.45">
      <c r="A28700" s="1">
        <v>45522.885659722226</v>
      </c>
      <c r="B28700">
        <v>-94.9</v>
      </c>
    </row>
    <row r="28701" spans="1:2" x14ac:dyDescent="0.45">
      <c r="A28701" s="1">
        <v>45522.886354166665</v>
      </c>
      <c r="B28701">
        <v>-94.9</v>
      </c>
    </row>
    <row r="28702" spans="1:2" x14ac:dyDescent="0.45">
      <c r="A28702" s="1">
        <v>45522.887048611112</v>
      </c>
      <c r="B28702">
        <v>-94.9</v>
      </c>
    </row>
    <row r="28703" spans="1:2" x14ac:dyDescent="0.45">
      <c r="A28703" s="1">
        <v>45522.887743055559</v>
      </c>
      <c r="B28703">
        <v>-94.9</v>
      </c>
    </row>
    <row r="28704" spans="1:2" x14ac:dyDescent="0.45">
      <c r="A28704" s="1">
        <v>45522.888437499998</v>
      </c>
      <c r="B28704">
        <v>-94.9</v>
      </c>
    </row>
    <row r="28705" spans="1:2" x14ac:dyDescent="0.45">
      <c r="A28705" s="1">
        <v>45522.889131944445</v>
      </c>
      <c r="B28705">
        <v>-94.9</v>
      </c>
    </row>
    <row r="28706" spans="1:2" x14ac:dyDescent="0.45">
      <c r="A28706" s="1">
        <v>45522.889826388891</v>
      </c>
      <c r="B28706">
        <v>-94.9</v>
      </c>
    </row>
    <row r="28707" spans="1:2" x14ac:dyDescent="0.45">
      <c r="A28707" s="1">
        <v>45522.890520833331</v>
      </c>
      <c r="B28707">
        <v>-94.9</v>
      </c>
    </row>
    <row r="28708" spans="1:2" x14ac:dyDescent="0.45">
      <c r="A28708" s="1">
        <v>45522.891226851854</v>
      </c>
      <c r="B28708">
        <v>-94.9</v>
      </c>
    </row>
    <row r="28709" spans="1:2" x14ac:dyDescent="0.45">
      <c r="A28709" s="1">
        <v>45522.891909722224</v>
      </c>
      <c r="B28709">
        <v>-94.9</v>
      </c>
    </row>
    <row r="28710" spans="1:2" x14ac:dyDescent="0.45">
      <c r="A28710" s="1">
        <v>45522.892604166664</v>
      </c>
      <c r="B28710">
        <v>-94.9</v>
      </c>
    </row>
    <row r="28711" spans="1:2" x14ac:dyDescent="0.45">
      <c r="A28711" s="1">
        <v>45522.893310185187</v>
      </c>
      <c r="B28711">
        <v>-94.9</v>
      </c>
    </row>
    <row r="28712" spans="1:2" x14ac:dyDescent="0.45">
      <c r="A28712" s="1">
        <v>45522.893993055557</v>
      </c>
      <c r="B28712">
        <v>-94.9</v>
      </c>
    </row>
    <row r="28713" spans="1:2" x14ac:dyDescent="0.45">
      <c r="A28713" s="1">
        <v>45522.894687499997</v>
      </c>
      <c r="B28713">
        <v>-94.9</v>
      </c>
    </row>
    <row r="28714" spans="1:2" x14ac:dyDescent="0.45">
      <c r="A28714" s="1">
        <v>45522.895381944443</v>
      </c>
      <c r="B28714">
        <v>-94.9</v>
      </c>
    </row>
    <row r="28715" spans="1:2" x14ac:dyDescent="0.45">
      <c r="A28715" s="1">
        <v>45522.89607638889</v>
      </c>
      <c r="B28715">
        <v>-94.9</v>
      </c>
    </row>
    <row r="28716" spans="1:2" x14ac:dyDescent="0.45">
      <c r="A28716" s="1">
        <v>45522.896770833337</v>
      </c>
      <c r="B28716">
        <v>-94.9</v>
      </c>
    </row>
    <row r="28717" spans="1:2" x14ac:dyDescent="0.45">
      <c r="A28717" s="1">
        <v>45522.897476851853</v>
      </c>
      <c r="B28717">
        <v>-94.9</v>
      </c>
    </row>
    <row r="28718" spans="1:2" x14ac:dyDescent="0.45">
      <c r="A28718" s="1">
        <v>45522.898159722223</v>
      </c>
      <c r="B28718">
        <v>-94.9</v>
      </c>
    </row>
    <row r="28719" spans="1:2" x14ac:dyDescent="0.45">
      <c r="A28719" s="1">
        <v>45522.898854166669</v>
      </c>
      <c r="B28719">
        <v>-94.9</v>
      </c>
    </row>
    <row r="28720" spans="1:2" x14ac:dyDescent="0.45">
      <c r="A28720" s="1">
        <v>45522.899560185186</v>
      </c>
      <c r="B28720">
        <v>-94.9</v>
      </c>
    </row>
    <row r="28721" spans="1:2" x14ac:dyDescent="0.45">
      <c r="A28721" s="1">
        <v>45522.900243055556</v>
      </c>
      <c r="B28721">
        <v>-94.9</v>
      </c>
    </row>
    <row r="28722" spans="1:2" x14ac:dyDescent="0.45">
      <c r="A28722" s="1">
        <v>45522.900937500002</v>
      </c>
      <c r="B28722">
        <v>-94.9</v>
      </c>
    </row>
    <row r="28723" spans="1:2" x14ac:dyDescent="0.45">
      <c r="A28723" s="1">
        <v>45522.901643518519</v>
      </c>
      <c r="B28723">
        <v>-94.9</v>
      </c>
    </row>
    <row r="28724" spans="1:2" x14ac:dyDescent="0.45">
      <c r="A28724" s="1">
        <v>45522.902326388888</v>
      </c>
      <c r="B28724">
        <v>-94.9</v>
      </c>
    </row>
    <row r="28725" spans="1:2" x14ac:dyDescent="0.45">
      <c r="A28725" s="1">
        <v>45522.903020833335</v>
      </c>
      <c r="B28725">
        <v>-94.9</v>
      </c>
    </row>
    <row r="28726" spans="1:2" x14ac:dyDescent="0.45">
      <c r="A28726" s="1">
        <v>45522.903726851851</v>
      </c>
      <c r="B28726">
        <v>-94.9</v>
      </c>
    </row>
    <row r="28727" spans="1:2" x14ac:dyDescent="0.45">
      <c r="A28727" s="1">
        <v>45522.904421296298</v>
      </c>
      <c r="B28727">
        <v>-94.9</v>
      </c>
    </row>
    <row r="28728" spans="1:2" x14ac:dyDescent="0.45">
      <c r="A28728" s="1">
        <v>45522.905115740738</v>
      </c>
      <c r="B28728">
        <v>-94.9</v>
      </c>
    </row>
    <row r="28729" spans="1:2" x14ac:dyDescent="0.45">
      <c r="A28729" s="1">
        <v>45522.905810185184</v>
      </c>
      <c r="B28729">
        <v>-94.9</v>
      </c>
    </row>
    <row r="28730" spans="1:2" x14ac:dyDescent="0.45">
      <c r="A28730" s="1">
        <v>45522.906504629631</v>
      </c>
      <c r="B28730">
        <v>-94.9</v>
      </c>
    </row>
    <row r="28731" spans="1:2" x14ac:dyDescent="0.45">
      <c r="A28731" s="1">
        <v>45522.907199074078</v>
      </c>
      <c r="B28731">
        <v>-94.9</v>
      </c>
    </row>
    <row r="28732" spans="1:2" x14ac:dyDescent="0.45">
      <c r="A28732" s="1">
        <v>45522.907893518517</v>
      </c>
      <c r="B28732">
        <v>-94.9</v>
      </c>
    </row>
    <row r="28733" spans="1:2" x14ac:dyDescent="0.45">
      <c r="A28733" s="1">
        <v>45522.908587962964</v>
      </c>
      <c r="B28733">
        <v>-94.9</v>
      </c>
    </row>
    <row r="28734" spans="1:2" x14ac:dyDescent="0.45">
      <c r="A28734" s="1">
        <v>45522.909282407411</v>
      </c>
      <c r="B28734">
        <v>-94.9</v>
      </c>
    </row>
    <row r="28735" spans="1:2" x14ac:dyDescent="0.45">
      <c r="A28735" s="1">
        <v>45522.90997685185</v>
      </c>
      <c r="B28735">
        <v>-94.9</v>
      </c>
    </row>
    <row r="28736" spans="1:2" x14ac:dyDescent="0.45">
      <c r="A28736" s="1">
        <v>45522.910671296297</v>
      </c>
      <c r="B28736">
        <v>-94.9</v>
      </c>
    </row>
    <row r="28737" spans="1:2" x14ac:dyDescent="0.45">
      <c r="A28737" s="1">
        <v>45522.911365740743</v>
      </c>
      <c r="B28737">
        <v>-94.9</v>
      </c>
    </row>
    <row r="28738" spans="1:2" x14ac:dyDescent="0.45">
      <c r="A28738" s="1">
        <v>45522.912060185183</v>
      </c>
      <c r="B28738">
        <v>-94.9</v>
      </c>
    </row>
    <row r="28739" spans="1:2" x14ac:dyDescent="0.45">
      <c r="A28739" s="1">
        <v>45522.912754629629</v>
      </c>
      <c r="B28739">
        <v>-94.9</v>
      </c>
    </row>
    <row r="28740" spans="1:2" x14ac:dyDescent="0.45">
      <c r="A28740" s="1">
        <v>45522.913449074076</v>
      </c>
      <c r="B28740">
        <v>-94.9</v>
      </c>
    </row>
    <row r="28741" spans="1:2" x14ac:dyDescent="0.45">
      <c r="A28741" s="1">
        <v>45522.914143518516</v>
      </c>
      <c r="B28741">
        <v>-94.9</v>
      </c>
    </row>
    <row r="28742" spans="1:2" x14ac:dyDescent="0.45">
      <c r="A28742" s="1">
        <v>45522.914837962962</v>
      </c>
      <c r="B28742">
        <v>-94.9</v>
      </c>
    </row>
    <row r="28743" spans="1:2" x14ac:dyDescent="0.45">
      <c r="A28743" s="1">
        <v>45522.915532407409</v>
      </c>
      <c r="B28743">
        <v>-94.9</v>
      </c>
    </row>
    <row r="28744" spans="1:2" x14ac:dyDescent="0.45">
      <c r="A28744" s="1">
        <v>45522.916226851848</v>
      </c>
      <c r="B28744">
        <v>-94.9</v>
      </c>
    </row>
    <row r="28745" spans="1:2" x14ac:dyDescent="0.45">
      <c r="A28745" s="1">
        <v>45522.916921296295</v>
      </c>
      <c r="B28745">
        <v>-94.9</v>
      </c>
    </row>
    <row r="28746" spans="1:2" x14ac:dyDescent="0.45">
      <c r="A28746" s="1">
        <v>45522.917615740742</v>
      </c>
      <c r="B28746">
        <v>-94.9</v>
      </c>
    </row>
    <row r="28747" spans="1:2" x14ac:dyDescent="0.45">
      <c r="A28747" s="1">
        <v>45522.918310185189</v>
      </c>
      <c r="B28747">
        <v>-94.9</v>
      </c>
    </row>
    <row r="28748" spans="1:2" x14ac:dyDescent="0.45">
      <c r="A28748" s="1">
        <v>45522.919004629628</v>
      </c>
      <c r="B28748">
        <v>-94.9</v>
      </c>
    </row>
    <row r="28749" spans="1:2" x14ac:dyDescent="0.45">
      <c r="A28749" s="1">
        <v>45522.919699074075</v>
      </c>
      <c r="B28749">
        <v>-94.9</v>
      </c>
    </row>
    <row r="28750" spans="1:2" x14ac:dyDescent="0.45">
      <c r="A28750" s="1">
        <v>45522.920393518521</v>
      </c>
      <c r="B28750">
        <v>-94.9</v>
      </c>
    </row>
    <row r="28751" spans="1:2" x14ac:dyDescent="0.45">
      <c r="A28751" s="1">
        <v>45522.921087962961</v>
      </c>
      <c r="B28751">
        <v>-94.8</v>
      </c>
    </row>
    <row r="28752" spans="1:2" x14ac:dyDescent="0.45">
      <c r="A28752" s="1">
        <v>45522.921782407408</v>
      </c>
      <c r="B28752">
        <v>-94.9</v>
      </c>
    </row>
    <row r="28753" spans="1:2" x14ac:dyDescent="0.45">
      <c r="A28753" s="1">
        <v>45522.922476851854</v>
      </c>
      <c r="B28753">
        <v>-94.8</v>
      </c>
    </row>
    <row r="28754" spans="1:2" x14ac:dyDescent="0.45">
      <c r="A28754" s="1">
        <v>45522.923171296294</v>
      </c>
      <c r="B28754">
        <v>-94.9</v>
      </c>
    </row>
    <row r="28755" spans="1:2" x14ac:dyDescent="0.45">
      <c r="A28755" s="1">
        <v>45522.92386574074</v>
      </c>
      <c r="B28755">
        <v>-94.9</v>
      </c>
    </row>
    <row r="28756" spans="1:2" x14ac:dyDescent="0.45">
      <c r="A28756" s="1">
        <v>45522.924560185187</v>
      </c>
      <c r="B28756">
        <v>-94.8</v>
      </c>
    </row>
    <row r="28757" spans="1:2" x14ac:dyDescent="0.45">
      <c r="A28757" s="1">
        <v>45522.925254629627</v>
      </c>
      <c r="B28757">
        <v>-94.9</v>
      </c>
    </row>
    <row r="28758" spans="1:2" x14ac:dyDescent="0.45">
      <c r="A28758" s="1">
        <v>45522.925949074073</v>
      </c>
      <c r="B28758">
        <v>-94.9</v>
      </c>
    </row>
    <row r="28759" spans="1:2" x14ac:dyDescent="0.45">
      <c r="A28759" s="1">
        <v>45522.92664351852</v>
      </c>
      <c r="B28759">
        <v>-94.9</v>
      </c>
    </row>
    <row r="28760" spans="1:2" x14ac:dyDescent="0.45">
      <c r="A28760" s="1">
        <v>45522.927337962959</v>
      </c>
      <c r="B28760">
        <v>-94.9</v>
      </c>
    </row>
    <row r="28761" spans="1:2" x14ac:dyDescent="0.45">
      <c r="A28761" s="1">
        <v>45522.928032407406</v>
      </c>
      <c r="B28761">
        <v>-94.9</v>
      </c>
    </row>
    <row r="28762" spans="1:2" x14ac:dyDescent="0.45">
      <c r="A28762" s="1">
        <v>45522.928726851853</v>
      </c>
      <c r="B28762">
        <v>-94.9</v>
      </c>
    </row>
    <row r="28763" spans="1:2" x14ac:dyDescent="0.45">
      <c r="A28763" s="1">
        <v>45522.9294212963</v>
      </c>
      <c r="B28763">
        <v>-94.9</v>
      </c>
    </row>
    <row r="28764" spans="1:2" x14ac:dyDescent="0.45">
      <c r="A28764" s="1">
        <v>45522.930115740739</v>
      </c>
      <c r="B28764">
        <v>-94.9</v>
      </c>
    </row>
    <row r="28765" spans="1:2" x14ac:dyDescent="0.45">
      <c r="A28765" s="1">
        <v>45522.930810185186</v>
      </c>
      <c r="B28765">
        <v>-94.9</v>
      </c>
    </row>
    <row r="28766" spans="1:2" x14ac:dyDescent="0.45">
      <c r="A28766" s="1">
        <v>45522.931504629632</v>
      </c>
      <c r="B28766">
        <v>-94.9</v>
      </c>
    </row>
    <row r="28767" spans="1:2" x14ac:dyDescent="0.45">
      <c r="A28767" s="1">
        <v>45522.932199074072</v>
      </c>
      <c r="B28767">
        <v>-94.9</v>
      </c>
    </row>
    <row r="28768" spans="1:2" x14ac:dyDescent="0.45">
      <c r="A28768" s="1">
        <v>45522.932893518519</v>
      </c>
      <c r="B28768">
        <v>-94.9</v>
      </c>
    </row>
    <row r="28769" spans="1:2" x14ac:dyDescent="0.45">
      <c r="A28769" s="1">
        <v>45522.933587962965</v>
      </c>
      <c r="B28769">
        <v>-94.8</v>
      </c>
    </row>
    <row r="28770" spans="1:2" x14ac:dyDescent="0.45">
      <c r="A28770" s="1">
        <v>45522.934282407405</v>
      </c>
      <c r="B28770">
        <v>-94.9</v>
      </c>
    </row>
    <row r="28771" spans="1:2" x14ac:dyDescent="0.45">
      <c r="A28771" s="1">
        <v>45522.934976851851</v>
      </c>
      <c r="B28771">
        <v>-94.9</v>
      </c>
    </row>
    <row r="28772" spans="1:2" x14ac:dyDescent="0.45">
      <c r="A28772" s="1">
        <v>45522.935671296298</v>
      </c>
      <c r="B28772">
        <v>-94.9</v>
      </c>
    </row>
    <row r="28773" spans="1:2" x14ac:dyDescent="0.45">
      <c r="A28773" s="1">
        <v>45522.936365740738</v>
      </c>
      <c r="B28773">
        <v>-94.9</v>
      </c>
    </row>
    <row r="28774" spans="1:2" x14ac:dyDescent="0.45">
      <c r="A28774" s="1">
        <v>45522.937060185184</v>
      </c>
      <c r="B28774">
        <v>-94.9</v>
      </c>
    </row>
    <row r="28775" spans="1:2" x14ac:dyDescent="0.45">
      <c r="A28775" s="1">
        <v>45522.937754629631</v>
      </c>
      <c r="B28775">
        <v>-94.9</v>
      </c>
    </row>
    <row r="28776" spans="1:2" x14ac:dyDescent="0.45">
      <c r="A28776" s="1">
        <v>45522.938449074078</v>
      </c>
      <c r="B28776">
        <v>-94.9</v>
      </c>
    </row>
    <row r="28777" spans="1:2" x14ac:dyDescent="0.45">
      <c r="A28777" s="1">
        <v>45522.939143518517</v>
      </c>
      <c r="B28777">
        <v>-94.9</v>
      </c>
    </row>
    <row r="28778" spans="1:2" x14ac:dyDescent="0.45">
      <c r="A28778" s="1">
        <v>45522.939837962964</v>
      </c>
      <c r="B28778">
        <v>-94.9</v>
      </c>
    </row>
    <row r="28779" spans="1:2" x14ac:dyDescent="0.45">
      <c r="A28779" s="1">
        <v>45522.940532407411</v>
      </c>
      <c r="B28779">
        <v>-94.9</v>
      </c>
    </row>
    <row r="28780" spans="1:2" x14ac:dyDescent="0.45">
      <c r="A28780" s="1">
        <v>45522.94122685185</v>
      </c>
      <c r="B28780">
        <v>-94.9</v>
      </c>
    </row>
    <row r="28781" spans="1:2" x14ac:dyDescent="0.45">
      <c r="A28781" s="1">
        <v>45522.941921296297</v>
      </c>
      <c r="B28781">
        <v>-94.9</v>
      </c>
    </row>
    <row r="28782" spans="1:2" x14ac:dyDescent="0.45">
      <c r="A28782" s="1">
        <v>45522.942615740743</v>
      </c>
      <c r="B28782">
        <v>-94.8</v>
      </c>
    </row>
    <row r="28783" spans="1:2" x14ac:dyDescent="0.45">
      <c r="A28783" s="1">
        <v>45522.943310185183</v>
      </c>
      <c r="B28783">
        <v>-94.9</v>
      </c>
    </row>
    <row r="28784" spans="1:2" x14ac:dyDescent="0.45">
      <c r="A28784" s="1">
        <v>45522.944004629629</v>
      </c>
      <c r="B28784">
        <v>-94.9</v>
      </c>
    </row>
    <row r="28785" spans="1:2" x14ac:dyDescent="0.45">
      <c r="A28785" s="1">
        <v>45522.944699074076</v>
      </c>
      <c r="B28785">
        <v>-94.9</v>
      </c>
    </row>
    <row r="28786" spans="1:2" x14ac:dyDescent="0.45">
      <c r="A28786" s="1">
        <v>45522.945393518516</v>
      </c>
      <c r="B28786">
        <v>-94.9</v>
      </c>
    </row>
    <row r="28787" spans="1:2" x14ac:dyDescent="0.45">
      <c r="A28787" s="1">
        <v>45522.946087962962</v>
      </c>
      <c r="B28787">
        <v>-94.9</v>
      </c>
    </row>
    <row r="28788" spans="1:2" x14ac:dyDescent="0.45">
      <c r="A28788" s="1">
        <v>45522.946782407409</v>
      </c>
      <c r="B28788">
        <v>-94.9</v>
      </c>
    </row>
    <row r="28789" spans="1:2" x14ac:dyDescent="0.45">
      <c r="A28789" s="1">
        <v>45522.947476851848</v>
      </c>
      <c r="B28789">
        <v>-94.8</v>
      </c>
    </row>
    <row r="28790" spans="1:2" x14ac:dyDescent="0.45">
      <c r="A28790" s="1">
        <v>45522.948171296295</v>
      </c>
      <c r="B28790">
        <v>-94.8</v>
      </c>
    </row>
    <row r="28791" spans="1:2" x14ac:dyDescent="0.45">
      <c r="A28791" s="1">
        <v>45522.948865740742</v>
      </c>
      <c r="B28791">
        <v>-94.9</v>
      </c>
    </row>
    <row r="28792" spans="1:2" x14ac:dyDescent="0.45">
      <c r="A28792" s="1">
        <v>45522.949560185189</v>
      </c>
      <c r="B28792">
        <v>-94.8</v>
      </c>
    </row>
    <row r="28793" spans="1:2" x14ac:dyDescent="0.45">
      <c r="A28793" s="1">
        <v>45522.950254629628</v>
      </c>
      <c r="B28793">
        <v>-94.9</v>
      </c>
    </row>
    <row r="28794" spans="1:2" x14ac:dyDescent="0.45">
      <c r="A28794" s="1">
        <v>45522.950949074075</v>
      </c>
      <c r="B28794">
        <v>-94.9</v>
      </c>
    </row>
    <row r="28795" spans="1:2" x14ac:dyDescent="0.45">
      <c r="A28795" s="1">
        <v>45522.951643518521</v>
      </c>
      <c r="B28795">
        <v>-94.9</v>
      </c>
    </row>
    <row r="28796" spans="1:2" x14ac:dyDescent="0.45">
      <c r="A28796" s="1">
        <v>45522.952337962961</v>
      </c>
      <c r="B28796">
        <v>-94.9</v>
      </c>
    </row>
    <row r="28797" spans="1:2" x14ac:dyDescent="0.45">
      <c r="A28797" s="1">
        <v>45522.953032407408</v>
      </c>
      <c r="B28797">
        <v>-94.9</v>
      </c>
    </row>
    <row r="28798" spans="1:2" x14ac:dyDescent="0.45">
      <c r="A28798" s="1">
        <v>45522.953726851854</v>
      </c>
      <c r="B28798">
        <v>-94.9</v>
      </c>
    </row>
    <row r="28799" spans="1:2" x14ac:dyDescent="0.45">
      <c r="A28799" s="1">
        <v>45522.954421296294</v>
      </c>
      <c r="B28799">
        <v>-94.9</v>
      </c>
    </row>
    <row r="28800" spans="1:2" x14ac:dyDescent="0.45">
      <c r="A28800" s="1">
        <v>45522.95511574074</v>
      </c>
      <c r="B28800">
        <v>-94.9</v>
      </c>
    </row>
    <row r="28801" spans="1:2" x14ac:dyDescent="0.45">
      <c r="A28801" s="1">
        <v>45522.955810185187</v>
      </c>
      <c r="B28801">
        <v>-94.9</v>
      </c>
    </row>
    <row r="28802" spans="1:2" x14ac:dyDescent="0.45">
      <c r="A28802" s="1">
        <v>45522.956504629627</v>
      </c>
      <c r="B28802">
        <v>-94.9</v>
      </c>
    </row>
    <row r="28803" spans="1:2" x14ac:dyDescent="0.45">
      <c r="A28803" s="1">
        <v>45522.957199074073</v>
      </c>
      <c r="B28803">
        <v>-94.9</v>
      </c>
    </row>
    <row r="28804" spans="1:2" x14ac:dyDescent="0.45">
      <c r="A28804" s="1">
        <v>45522.95789351852</v>
      </c>
      <c r="B28804">
        <v>-94.9</v>
      </c>
    </row>
    <row r="28805" spans="1:2" x14ac:dyDescent="0.45">
      <c r="A28805" s="1">
        <v>45522.958587962959</v>
      </c>
      <c r="B28805">
        <v>-94.9</v>
      </c>
    </row>
    <row r="28806" spans="1:2" x14ac:dyDescent="0.45">
      <c r="A28806" s="1">
        <v>45522.959282407406</v>
      </c>
      <c r="B28806">
        <v>-94.9</v>
      </c>
    </row>
    <row r="28807" spans="1:2" x14ac:dyDescent="0.45">
      <c r="A28807" s="1">
        <v>45522.959976851853</v>
      </c>
      <c r="B28807">
        <v>-94.9</v>
      </c>
    </row>
    <row r="28808" spans="1:2" x14ac:dyDescent="0.45">
      <c r="A28808" s="1">
        <v>45522.9606712963</v>
      </c>
      <c r="B28808">
        <v>-94.9</v>
      </c>
    </row>
    <row r="28809" spans="1:2" x14ac:dyDescent="0.45">
      <c r="A28809" s="1">
        <v>45522.961365740739</v>
      </c>
      <c r="B28809">
        <v>-94.9</v>
      </c>
    </row>
    <row r="28810" spans="1:2" x14ac:dyDescent="0.45">
      <c r="A28810" s="1">
        <v>45522.962060185186</v>
      </c>
      <c r="B28810">
        <v>-94.9</v>
      </c>
    </row>
    <row r="28811" spans="1:2" x14ac:dyDescent="0.45">
      <c r="A28811" s="1">
        <v>45522.962754629632</v>
      </c>
      <c r="B28811">
        <v>-94.9</v>
      </c>
    </row>
    <row r="28812" spans="1:2" x14ac:dyDescent="0.45">
      <c r="A28812" s="1">
        <v>45522.963449074072</v>
      </c>
      <c r="B28812">
        <v>-94.9</v>
      </c>
    </row>
    <row r="28813" spans="1:2" x14ac:dyDescent="0.45">
      <c r="A28813" s="1">
        <v>45522.964143518519</v>
      </c>
      <c r="B28813">
        <v>-94.9</v>
      </c>
    </row>
    <row r="28814" spans="1:2" x14ac:dyDescent="0.45">
      <c r="A28814" s="1">
        <v>45522.964837962965</v>
      </c>
      <c r="B28814">
        <v>-94.9</v>
      </c>
    </row>
    <row r="28815" spans="1:2" x14ac:dyDescent="0.45">
      <c r="A28815" s="1">
        <v>45522.965532407405</v>
      </c>
      <c r="B28815">
        <v>-94.9</v>
      </c>
    </row>
    <row r="28816" spans="1:2" x14ac:dyDescent="0.45">
      <c r="A28816" s="1">
        <v>45522.966226851851</v>
      </c>
      <c r="B28816">
        <v>-94.9</v>
      </c>
    </row>
    <row r="28817" spans="1:2" x14ac:dyDescent="0.45">
      <c r="A28817" s="1">
        <v>45522.966921296298</v>
      </c>
      <c r="B28817">
        <v>-94.8</v>
      </c>
    </row>
    <row r="28818" spans="1:2" x14ac:dyDescent="0.45">
      <c r="A28818" s="1">
        <v>45522.967615740738</v>
      </c>
      <c r="B28818">
        <v>-94.9</v>
      </c>
    </row>
    <row r="28819" spans="1:2" x14ac:dyDescent="0.45">
      <c r="A28819" s="1">
        <v>45522.968310185184</v>
      </c>
      <c r="B28819">
        <v>-94.9</v>
      </c>
    </row>
    <row r="28820" spans="1:2" x14ac:dyDescent="0.45">
      <c r="A28820" s="1">
        <v>45522.969004629631</v>
      </c>
      <c r="B28820">
        <v>-94.9</v>
      </c>
    </row>
    <row r="28821" spans="1:2" x14ac:dyDescent="0.45">
      <c r="A28821" s="1">
        <v>45522.969699074078</v>
      </c>
      <c r="B28821">
        <v>-94.9</v>
      </c>
    </row>
    <row r="28822" spans="1:2" x14ac:dyDescent="0.45">
      <c r="A28822" s="1">
        <v>45522.970393518517</v>
      </c>
      <c r="B28822">
        <v>-94.9</v>
      </c>
    </row>
    <row r="28823" spans="1:2" x14ac:dyDescent="0.45">
      <c r="A28823" s="1">
        <v>45522.971087962964</v>
      </c>
      <c r="B28823">
        <v>-94.9</v>
      </c>
    </row>
    <row r="28824" spans="1:2" x14ac:dyDescent="0.45">
      <c r="A28824" s="1">
        <v>45522.971782407411</v>
      </c>
      <c r="B28824">
        <v>-94.9</v>
      </c>
    </row>
    <row r="28825" spans="1:2" x14ac:dyDescent="0.45">
      <c r="A28825" s="1">
        <v>45522.97247685185</v>
      </c>
      <c r="B28825">
        <v>-94.9</v>
      </c>
    </row>
    <row r="28826" spans="1:2" x14ac:dyDescent="0.45">
      <c r="A28826" s="1">
        <v>45522.973171296297</v>
      </c>
      <c r="B28826">
        <v>-94.9</v>
      </c>
    </row>
    <row r="28827" spans="1:2" x14ac:dyDescent="0.45">
      <c r="A28827" s="1">
        <v>45522.973865740743</v>
      </c>
      <c r="B28827">
        <v>-94.9</v>
      </c>
    </row>
    <row r="28828" spans="1:2" x14ac:dyDescent="0.45">
      <c r="A28828" s="1">
        <v>45522.974560185183</v>
      </c>
      <c r="B28828">
        <v>-94.9</v>
      </c>
    </row>
    <row r="28829" spans="1:2" x14ac:dyDescent="0.45">
      <c r="A28829" s="1">
        <v>45522.975254629629</v>
      </c>
      <c r="B28829">
        <v>-94.9</v>
      </c>
    </row>
    <row r="28830" spans="1:2" x14ac:dyDescent="0.45">
      <c r="A28830" s="1">
        <v>45522.975949074076</v>
      </c>
      <c r="B28830">
        <v>-94.9</v>
      </c>
    </row>
    <row r="28831" spans="1:2" x14ac:dyDescent="0.45">
      <c r="A28831" s="1">
        <v>45522.976643518516</v>
      </c>
      <c r="B28831">
        <v>-94.9</v>
      </c>
    </row>
    <row r="28832" spans="1:2" x14ac:dyDescent="0.45">
      <c r="A28832" s="1">
        <v>45522.977337962962</v>
      </c>
      <c r="B28832">
        <v>-94.9</v>
      </c>
    </row>
    <row r="28833" spans="1:2" x14ac:dyDescent="0.45">
      <c r="A28833" s="1">
        <v>45522.978032407409</v>
      </c>
      <c r="B28833">
        <v>-94.9</v>
      </c>
    </row>
    <row r="28834" spans="1:2" x14ac:dyDescent="0.45">
      <c r="A28834" s="1">
        <v>45522.978726851848</v>
      </c>
      <c r="B28834">
        <v>-94.9</v>
      </c>
    </row>
    <row r="28835" spans="1:2" x14ac:dyDescent="0.45">
      <c r="A28835" s="1">
        <v>45522.979421296295</v>
      </c>
      <c r="B28835">
        <v>-94.9</v>
      </c>
    </row>
    <row r="28836" spans="1:2" x14ac:dyDescent="0.45">
      <c r="A28836" s="1">
        <v>45522.980115740742</v>
      </c>
      <c r="B28836">
        <v>-94.9</v>
      </c>
    </row>
    <row r="28837" spans="1:2" x14ac:dyDescent="0.45">
      <c r="A28837" s="1">
        <v>45522.980810185189</v>
      </c>
      <c r="B28837">
        <v>-94.9</v>
      </c>
    </row>
    <row r="28838" spans="1:2" x14ac:dyDescent="0.45">
      <c r="A28838" s="1">
        <v>45522.981504629628</v>
      </c>
      <c r="B28838">
        <v>-94.9</v>
      </c>
    </row>
    <row r="28839" spans="1:2" x14ac:dyDescent="0.45">
      <c r="A28839" s="1">
        <v>45522.982199074075</v>
      </c>
      <c r="B28839">
        <v>-94.9</v>
      </c>
    </row>
    <row r="28840" spans="1:2" x14ac:dyDescent="0.45">
      <c r="A28840" s="1">
        <v>45522.982893518521</v>
      </c>
      <c r="B28840">
        <v>-94.9</v>
      </c>
    </row>
    <row r="28841" spans="1:2" x14ac:dyDescent="0.45">
      <c r="A28841" s="1">
        <v>45522.983587962961</v>
      </c>
      <c r="B28841">
        <v>-94.9</v>
      </c>
    </row>
    <row r="28842" spans="1:2" x14ac:dyDescent="0.45">
      <c r="A28842" s="1">
        <v>45522.984282407408</v>
      </c>
      <c r="B28842">
        <v>-94.9</v>
      </c>
    </row>
    <row r="28843" spans="1:2" x14ac:dyDescent="0.45">
      <c r="A28843" s="1">
        <v>45522.984976851854</v>
      </c>
      <c r="B28843">
        <v>-94.9</v>
      </c>
    </row>
    <row r="28844" spans="1:2" x14ac:dyDescent="0.45">
      <c r="A28844" s="1">
        <v>45522.985671296294</v>
      </c>
      <c r="B28844">
        <v>-94.9</v>
      </c>
    </row>
    <row r="28845" spans="1:2" x14ac:dyDescent="0.45">
      <c r="A28845" s="1">
        <v>45522.98636574074</v>
      </c>
      <c r="B28845">
        <v>-94.9</v>
      </c>
    </row>
    <row r="28846" spans="1:2" x14ac:dyDescent="0.45">
      <c r="A28846" s="1">
        <v>45522.987060185187</v>
      </c>
      <c r="B28846">
        <v>-94.9</v>
      </c>
    </row>
    <row r="28847" spans="1:2" x14ac:dyDescent="0.45">
      <c r="A28847" s="1">
        <v>45522.987754629627</v>
      </c>
      <c r="B28847">
        <v>-94.9</v>
      </c>
    </row>
    <row r="28848" spans="1:2" x14ac:dyDescent="0.45">
      <c r="A28848" s="1">
        <v>45522.988449074073</v>
      </c>
      <c r="B28848">
        <v>-94.9</v>
      </c>
    </row>
    <row r="28849" spans="1:2" x14ac:dyDescent="0.45">
      <c r="A28849" s="1">
        <v>45522.98914351852</v>
      </c>
      <c r="B28849">
        <v>-94.8</v>
      </c>
    </row>
    <row r="28850" spans="1:2" x14ac:dyDescent="0.45">
      <c r="A28850" s="1">
        <v>45522.989837962959</v>
      </c>
      <c r="B28850">
        <v>-94.9</v>
      </c>
    </row>
    <row r="28851" spans="1:2" x14ac:dyDescent="0.45">
      <c r="A28851" s="1">
        <v>45522.990532407406</v>
      </c>
      <c r="B28851">
        <v>-94.9</v>
      </c>
    </row>
    <row r="28852" spans="1:2" x14ac:dyDescent="0.45">
      <c r="A28852" s="1">
        <v>45522.991226851853</v>
      </c>
      <c r="B28852">
        <v>-94.9</v>
      </c>
    </row>
    <row r="28853" spans="1:2" x14ac:dyDescent="0.45">
      <c r="A28853" s="1">
        <v>45522.9919212963</v>
      </c>
      <c r="B28853">
        <v>-94.9</v>
      </c>
    </row>
    <row r="28854" spans="1:2" x14ac:dyDescent="0.45">
      <c r="A28854" s="1">
        <v>45522.992615740739</v>
      </c>
      <c r="B28854">
        <v>-94.9</v>
      </c>
    </row>
    <row r="28855" spans="1:2" x14ac:dyDescent="0.45">
      <c r="A28855" s="1">
        <v>45522.993310185186</v>
      </c>
      <c r="B28855">
        <v>-94.9</v>
      </c>
    </row>
    <row r="28856" spans="1:2" x14ac:dyDescent="0.45">
      <c r="A28856" s="1">
        <v>45522.994004629632</v>
      </c>
      <c r="B28856">
        <v>-94.9</v>
      </c>
    </row>
    <row r="28857" spans="1:2" x14ac:dyDescent="0.45">
      <c r="A28857" s="1">
        <v>45522.994699074072</v>
      </c>
      <c r="B28857">
        <v>-94.9</v>
      </c>
    </row>
    <row r="28858" spans="1:2" x14ac:dyDescent="0.45">
      <c r="A28858" s="1">
        <v>45522.995393518519</v>
      </c>
      <c r="B28858">
        <v>-94.9</v>
      </c>
    </row>
    <row r="28859" spans="1:2" x14ac:dyDescent="0.45">
      <c r="A28859" s="1">
        <v>45522.996087962965</v>
      </c>
      <c r="B28859">
        <v>-94.9</v>
      </c>
    </row>
    <row r="28860" spans="1:2" x14ac:dyDescent="0.45">
      <c r="A28860" s="1">
        <v>45522.996782407405</v>
      </c>
      <c r="B28860">
        <v>-94.9</v>
      </c>
    </row>
    <row r="28861" spans="1:2" x14ac:dyDescent="0.45">
      <c r="A28861" s="1">
        <v>45522.997476851851</v>
      </c>
      <c r="B28861">
        <v>-94.9</v>
      </c>
    </row>
    <row r="28862" spans="1:2" x14ac:dyDescent="0.45">
      <c r="A28862" s="1">
        <v>45522.998171296298</v>
      </c>
      <c r="B28862">
        <v>-94.9</v>
      </c>
    </row>
    <row r="28863" spans="1:2" x14ac:dyDescent="0.45">
      <c r="A28863" s="1">
        <v>45522.998865740738</v>
      </c>
      <c r="B28863">
        <v>-94.9</v>
      </c>
    </row>
    <row r="28864" spans="1:2" x14ac:dyDescent="0.45">
      <c r="A28864" s="1">
        <v>45522.999560185184</v>
      </c>
      <c r="B28864">
        <v>-94.9</v>
      </c>
    </row>
    <row r="28865" spans="1:2" x14ac:dyDescent="0.45">
      <c r="A28865" s="1">
        <v>45523.000254629631</v>
      </c>
      <c r="B28865">
        <v>-94.9</v>
      </c>
    </row>
    <row r="28866" spans="1:2" x14ac:dyDescent="0.45">
      <c r="A28866" s="1">
        <v>45523.000949074078</v>
      </c>
      <c r="B28866">
        <v>-94.9</v>
      </c>
    </row>
    <row r="28867" spans="1:2" x14ac:dyDescent="0.45">
      <c r="A28867" s="1">
        <v>45523.001643518517</v>
      </c>
      <c r="B28867">
        <v>-94.9</v>
      </c>
    </row>
    <row r="28868" spans="1:2" x14ac:dyDescent="0.45">
      <c r="A28868" s="1">
        <v>45523.002337962964</v>
      </c>
      <c r="B28868">
        <v>-94.9</v>
      </c>
    </row>
    <row r="28869" spans="1:2" x14ac:dyDescent="0.45">
      <c r="A28869" s="1">
        <v>45523.003032407411</v>
      </c>
      <c r="B28869">
        <v>-94.9</v>
      </c>
    </row>
    <row r="28870" spans="1:2" x14ac:dyDescent="0.45">
      <c r="A28870" s="1">
        <v>45523.00372685185</v>
      </c>
      <c r="B28870">
        <v>-94.9</v>
      </c>
    </row>
    <row r="28871" spans="1:2" x14ac:dyDescent="0.45">
      <c r="A28871" s="1">
        <v>45523.004421296297</v>
      </c>
      <c r="B28871">
        <v>-94.9</v>
      </c>
    </row>
    <row r="28872" spans="1:2" x14ac:dyDescent="0.45">
      <c r="A28872" s="1">
        <v>45523.005115740743</v>
      </c>
      <c r="B28872">
        <v>-94.9</v>
      </c>
    </row>
    <row r="28873" spans="1:2" x14ac:dyDescent="0.45">
      <c r="A28873" s="1">
        <v>45523.005810185183</v>
      </c>
      <c r="B28873">
        <v>-94.9</v>
      </c>
    </row>
    <row r="28874" spans="1:2" x14ac:dyDescent="0.45">
      <c r="A28874" s="1">
        <v>45523.006504629629</v>
      </c>
      <c r="B28874">
        <v>-94.9</v>
      </c>
    </row>
    <row r="28875" spans="1:2" x14ac:dyDescent="0.45">
      <c r="A28875" s="1">
        <v>45523.007199074076</v>
      </c>
      <c r="B28875">
        <v>-94.9</v>
      </c>
    </row>
    <row r="28876" spans="1:2" x14ac:dyDescent="0.45">
      <c r="A28876" s="1">
        <v>45523.007893518516</v>
      </c>
      <c r="B28876">
        <v>-94.9</v>
      </c>
    </row>
    <row r="28877" spans="1:2" x14ac:dyDescent="0.45">
      <c r="A28877" s="1">
        <v>45523.008587962962</v>
      </c>
      <c r="B28877">
        <v>-94.9</v>
      </c>
    </row>
    <row r="28878" spans="1:2" x14ac:dyDescent="0.45">
      <c r="A28878" s="1">
        <v>45523.009282407409</v>
      </c>
      <c r="B28878">
        <v>-94.9</v>
      </c>
    </row>
    <row r="28879" spans="1:2" x14ac:dyDescent="0.45">
      <c r="A28879" s="1">
        <v>45523.009976851848</v>
      </c>
      <c r="B28879">
        <v>-94.9</v>
      </c>
    </row>
    <row r="28880" spans="1:2" x14ac:dyDescent="0.45">
      <c r="A28880" s="1">
        <v>45523.010671296295</v>
      </c>
      <c r="B28880">
        <v>-94.9</v>
      </c>
    </row>
    <row r="28881" spans="1:2" x14ac:dyDescent="0.45">
      <c r="A28881" s="1">
        <v>45523.011365740742</v>
      </c>
      <c r="B28881">
        <v>-94.9</v>
      </c>
    </row>
    <row r="28882" spans="1:2" x14ac:dyDescent="0.45">
      <c r="A28882" s="1">
        <v>45523.012060185189</v>
      </c>
      <c r="B28882">
        <v>-94.9</v>
      </c>
    </row>
    <row r="28883" spans="1:2" x14ac:dyDescent="0.45">
      <c r="A28883" s="1">
        <v>45523.012754629628</v>
      </c>
      <c r="B28883">
        <v>-94.9</v>
      </c>
    </row>
    <row r="28884" spans="1:2" x14ac:dyDescent="0.45">
      <c r="A28884" s="1">
        <v>45523.013449074075</v>
      </c>
      <c r="B28884">
        <v>-94.9</v>
      </c>
    </row>
    <row r="28885" spans="1:2" x14ac:dyDescent="0.45">
      <c r="A28885" s="1">
        <v>45523.014143518521</v>
      </c>
      <c r="B28885">
        <v>-94.9</v>
      </c>
    </row>
    <row r="28886" spans="1:2" x14ac:dyDescent="0.45">
      <c r="A28886" s="1">
        <v>45523.014837962961</v>
      </c>
      <c r="B28886">
        <v>-94.9</v>
      </c>
    </row>
    <row r="28887" spans="1:2" x14ac:dyDescent="0.45">
      <c r="A28887" s="1">
        <v>45523.015532407408</v>
      </c>
      <c r="B28887">
        <v>-94.9</v>
      </c>
    </row>
    <row r="28888" spans="1:2" x14ac:dyDescent="0.45">
      <c r="A28888" s="1">
        <v>45523.016226851854</v>
      </c>
      <c r="B28888">
        <v>-94.9</v>
      </c>
    </row>
    <row r="28889" spans="1:2" x14ac:dyDescent="0.45">
      <c r="A28889" s="1">
        <v>45523.016921296294</v>
      </c>
      <c r="B28889">
        <v>-94.9</v>
      </c>
    </row>
    <row r="28890" spans="1:2" x14ac:dyDescent="0.45">
      <c r="A28890" s="1">
        <v>45523.01761574074</v>
      </c>
      <c r="B28890">
        <v>-94.9</v>
      </c>
    </row>
    <row r="28891" spans="1:2" x14ac:dyDescent="0.45">
      <c r="A28891" s="1">
        <v>45523.018310185187</v>
      </c>
      <c r="B28891">
        <v>-94.9</v>
      </c>
    </row>
    <row r="28892" spans="1:2" x14ac:dyDescent="0.45">
      <c r="A28892" s="1">
        <v>45523.019004629627</v>
      </c>
      <c r="B28892">
        <v>-94.9</v>
      </c>
    </row>
    <row r="28893" spans="1:2" x14ac:dyDescent="0.45">
      <c r="A28893" s="1">
        <v>45523.019699074073</v>
      </c>
      <c r="B28893">
        <v>-94.9</v>
      </c>
    </row>
    <row r="28894" spans="1:2" x14ac:dyDescent="0.45">
      <c r="A28894" s="1">
        <v>45523.02039351852</v>
      </c>
      <c r="B28894">
        <v>-94.9</v>
      </c>
    </row>
    <row r="28895" spans="1:2" x14ac:dyDescent="0.45">
      <c r="A28895" s="1">
        <v>45523.021087962959</v>
      </c>
      <c r="B28895">
        <v>-94.9</v>
      </c>
    </row>
    <row r="28896" spans="1:2" x14ac:dyDescent="0.45">
      <c r="A28896" s="1">
        <v>45523.021782407406</v>
      </c>
      <c r="B28896">
        <v>-94.9</v>
      </c>
    </row>
    <row r="28897" spans="1:2" x14ac:dyDescent="0.45">
      <c r="A28897" s="1">
        <v>45523.022476851853</v>
      </c>
      <c r="B28897">
        <v>-94.9</v>
      </c>
    </row>
    <row r="28898" spans="1:2" x14ac:dyDescent="0.45">
      <c r="A28898" s="1">
        <v>45523.0231712963</v>
      </c>
      <c r="B28898">
        <v>-94.9</v>
      </c>
    </row>
    <row r="28899" spans="1:2" x14ac:dyDescent="0.45">
      <c r="A28899" s="1">
        <v>45523.023865740739</v>
      </c>
      <c r="B28899">
        <v>-94.9</v>
      </c>
    </row>
    <row r="28900" spans="1:2" x14ac:dyDescent="0.45">
      <c r="A28900" s="1">
        <v>45523.024560185186</v>
      </c>
      <c r="B28900">
        <v>-94.9</v>
      </c>
    </row>
    <row r="28901" spans="1:2" x14ac:dyDescent="0.45">
      <c r="A28901" s="1">
        <v>45523.025254629632</v>
      </c>
      <c r="B28901">
        <v>-94.9</v>
      </c>
    </row>
    <row r="28902" spans="1:2" x14ac:dyDescent="0.45">
      <c r="A28902" s="1">
        <v>45523.025949074072</v>
      </c>
      <c r="B28902">
        <v>-94.9</v>
      </c>
    </row>
    <row r="28903" spans="1:2" x14ac:dyDescent="0.45">
      <c r="A28903" s="1">
        <v>45523.026643518519</v>
      </c>
      <c r="B28903">
        <v>-94.9</v>
      </c>
    </row>
    <row r="28904" spans="1:2" x14ac:dyDescent="0.45">
      <c r="A28904" s="1">
        <v>45523.027337962965</v>
      </c>
      <c r="B28904">
        <v>-94.9</v>
      </c>
    </row>
    <row r="28905" spans="1:2" x14ac:dyDescent="0.45">
      <c r="A28905" s="1">
        <v>45523.028032407405</v>
      </c>
      <c r="B28905">
        <v>-94.9</v>
      </c>
    </row>
    <row r="28906" spans="1:2" x14ac:dyDescent="0.45">
      <c r="A28906" s="1">
        <v>45523.028726851851</v>
      </c>
      <c r="B28906">
        <v>-94.9</v>
      </c>
    </row>
    <row r="28907" spans="1:2" x14ac:dyDescent="0.45">
      <c r="A28907" s="1">
        <v>45523.029421296298</v>
      </c>
      <c r="B28907">
        <v>-94.9</v>
      </c>
    </row>
    <row r="28908" spans="1:2" x14ac:dyDescent="0.45">
      <c r="A28908" s="1">
        <v>45523.030115740738</v>
      </c>
      <c r="B28908">
        <v>-94.9</v>
      </c>
    </row>
    <row r="28909" spans="1:2" x14ac:dyDescent="0.45">
      <c r="A28909" s="1">
        <v>45523.030810185184</v>
      </c>
      <c r="B28909">
        <v>-94.9</v>
      </c>
    </row>
    <row r="28910" spans="1:2" x14ac:dyDescent="0.45">
      <c r="A28910" s="1">
        <v>45523.031504629631</v>
      </c>
      <c r="B28910">
        <v>-94.9</v>
      </c>
    </row>
    <row r="28911" spans="1:2" x14ac:dyDescent="0.45">
      <c r="A28911" s="1">
        <v>45523.032199074078</v>
      </c>
      <c r="B28911">
        <v>-94.9</v>
      </c>
    </row>
    <row r="28912" spans="1:2" x14ac:dyDescent="0.45">
      <c r="A28912" s="1">
        <v>45523.032893518517</v>
      </c>
      <c r="B28912">
        <v>-94.9</v>
      </c>
    </row>
    <row r="28913" spans="1:2" x14ac:dyDescent="0.45">
      <c r="A28913" s="1">
        <v>45523.033587962964</v>
      </c>
      <c r="B28913">
        <v>-94.9</v>
      </c>
    </row>
    <row r="28914" spans="1:2" x14ac:dyDescent="0.45">
      <c r="A28914" s="1">
        <v>45523.034282407411</v>
      </c>
      <c r="B28914">
        <v>-94.9</v>
      </c>
    </row>
    <row r="28915" spans="1:2" x14ac:dyDescent="0.45">
      <c r="A28915" s="1">
        <v>45523.03497685185</v>
      </c>
      <c r="B28915">
        <v>-94.9</v>
      </c>
    </row>
    <row r="28916" spans="1:2" x14ac:dyDescent="0.45">
      <c r="A28916" s="1">
        <v>45523.035671296297</v>
      </c>
      <c r="B28916">
        <v>-94.9</v>
      </c>
    </row>
    <row r="28917" spans="1:2" x14ac:dyDescent="0.45">
      <c r="A28917" s="1">
        <v>45523.036365740743</v>
      </c>
      <c r="B28917">
        <v>-94.9</v>
      </c>
    </row>
    <row r="28918" spans="1:2" x14ac:dyDescent="0.45">
      <c r="A28918" s="1">
        <v>45523.037060185183</v>
      </c>
      <c r="B28918">
        <v>-94.9</v>
      </c>
    </row>
    <row r="28919" spans="1:2" x14ac:dyDescent="0.45">
      <c r="A28919" s="1">
        <v>45523.037754629629</v>
      </c>
      <c r="B28919">
        <v>-94.9</v>
      </c>
    </row>
    <row r="28920" spans="1:2" x14ac:dyDescent="0.45">
      <c r="A28920" s="1">
        <v>45523.038449074076</v>
      </c>
      <c r="B28920">
        <v>-94.9</v>
      </c>
    </row>
    <row r="28921" spans="1:2" x14ac:dyDescent="0.45">
      <c r="A28921" s="1">
        <v>45523.039143518516</v>
      </c>
      <c r="B28921">
        <v>-94.9</v>
      </c>
    </row>
    <row r="28922" spans="1:2" x14ac:dyDescent="0.45">
      <c r="A28922" s="1">
        <v>45523.039837962962</v>
      </c>
      <c r="B28922">
        <v>-94.9</v>
      </c>
    </row>
    <row r="28923" spans="1:2" x14ac:dyDescent="0.45">
      <c r="A28923" s="1">
        <v>45523.040532407409</v>
      </c>
      <c r="B28923">
        <v>-94.8</v>
      </c>
    </row>
    <row r="28924" spans="1:2" x14ac:dyDescent="0.45">
      <c r="A28924" s="1">
        <v>45523.041226851848</v>
      </c>
      <c r="B28924">
        <v>-94.9</v>
      </c>
    </row>
    <row r="28925" spans="1:2" x14ac:dyDescent="0.45">
      <c r="A28925" s="1">
        <v>45523.041921296295</v>
      </c>
      <c r="B28925">
        <v>-94.9</v>
      </c>
    </row>
    <row r="28926" spans="1:2" x14ac:dyDescent="0.45">
      <c r="A28926" s="1">
        <v>45523.042615740742</v>
      </c>
      <c r="B28926">
        <v>-94.9</v>
      </c>
    </row>
    <row r="28927" spans="1:2" x14ac:dyDescent="0.45">
      <c r="A28927" s="1">
        <v>45523.043310185189</v>
      </c>
      <c r="B28927">
        <v>-94.9</v>
      </c>
    </row>
    <row r="28928" spans="1:2" x14ac:dyDescent="0.45">
      <c r="A28928" s="1">
        <v>45523.044004629628</v>
      </c>
      <c r="B28928">
        <v>-94.9</v>
      </c>
    </row>
    <row r="28929" spans="1:2" x14ac:dyDescent="0.45">
      <c r="A28929" s="1">
        <v>45523.044699074075</v>
      </c>
      <c r="B28929">
        <v>-94.9</v>
      </c>
    </row>
    <row r="28930" spans="1:2" x14ac:dyDescent="0.45">
      <c r="A28930" s="1">
        <v>45523.045393518521</v>
      </c>
      <c r="B28930">
        <v>-94.9</v>
      </c>
    </row>
    <row r="28931" spans="1:2" x14ac:dyDescent="0.45">
      <c r="A28931" s="1">
        <v>45523.046087962961</v>
      </c>
      <c r="B28931">
        <v>-94.9</v>
      </c>
    </row>
    <row r="28932" spans="1:2" x14ac:dyDescent="0.45">
      <c r="A28932" s="1">
        <v>45523.046782407408</v>
      </c>
      <c r="B28932">
        <v>-94.9</v>
      </c>
    </row>
    <row r="28933" spans="1:2" x14ac:dyDescent="0.45">
      <c r="A28933" s="1">
        <v>45523.047476851854</v>
      </c>
      <c r="B28933">
        <v>-94.9</v>
      </c>
    </row>
    <row r="28934" spans="1:2" x14ac:dyDescent="0.45">
      <c r="A28934" s="1">
        <v>45523.048171296294</v>
      </c>
      <c r="B28934">
        <v>-94.9</v>
      </c>
    </row>
    <row r="28935" spans="1:2" x14ac:dyDescent="0.45">
      <c r="A28935" s="1">
        <v>45523.04886574074</v>
      </c>
      <c r="B28935">
        <v>-94.9</v>
      </c>
    </row>
    <row r="28936" spans="1:2" x14ac:dyDescent="0.45">
      <c r="A28936" s="1">
        <v>45523.049560185187</v>
      </c>
      <c r="B28936">
        <v>-94.9</v>
      </c>
    </row>
    <row r="28937" spans="1:2" x14ac:dyDescent="0.45">
      <c r="A28937" s="1">
        <v>45523.050254629627</v>
      </c>
      <c r="B28937">
        <v>-94.9</v>
      </c>
    </row>
    <row r="28938" spans="1:2" x14ac:dyDescent="0.45">
      <c r="A28938" s="1">
        <v>45523.050949074073</v>
      </c>
      <c r="B28938">
        <v>-94.9</v>
      </c>
    </row>
    <row r="28939" spans="1:2" x14ac:dyDescent="0.45">
      <c r="A28939" s="1">
        <v>45523.05164351852</v>
      </c>
      <c r="B28939">
        <v>-94.9</v>
      </c>
    </row>
    <row r="28940" spans="1:2" x14ac:dyDescent="0.45">
      <c r="A28940" s="1">
        <v>45523.052337962959</v>
      </c>
      <c r="B28940">
        <v>-94.9</v>
      </c>
    </row>
    <row r="28941" spans="1:2" x14ac:dyDescent="0.45">
      <c r="A28941" s="1">
        <v>45523.053032407406</v>
      </c>
      <c r="B28941">
        <v>-94.9</v>
      </c>
    </row>
    <row r="28942" spans="1:2" x14ac:dyDescent="0.45">
      <c r="A28942" s="1">
        <v>45523.053726851853</v>
      </c>
      <c r="B28942">
        <v>-94.9</v>
      </c>
    </row>
    <row r="28943" spans="1:2" x14ac:dyDescent="0.45">
      <c r="A28943" s="1">
        <v>45523.0544212963</v>
      </c>
      <c r="B28943">
        <v>-94.9</v>
      </c>
    </row>
    <row r="28944" spans="1:2" x14ac:dyDescent="0.45">
      <c r="A28944" s="1">
        <v>45523.055115740739</v>
      </c>
      <c r="B28944">
        <v>-94.9</v>
      </c>
    </row>
    <row r="28945" spans="1:2" x14ac:dyDescent="0.45">
      <c r="A28945" s="1">
        <v>45523.055810185186</v>
      </c>
      <c r="B28945">
        <v>-94.9</v>
      </c>
    </row>
    <row r="28946" spans="1:2" x14ac:dyDescent="0.45">
      <c r="A28946" s="1">
        <v>45523.056504629632</v>
      </c>
      <c r="B28946">
        <v>-94.9</v>
      </c>
    </row>
    <row r="28947" spans="1:2" x14ac:dyDescent="0.45">
      <c r="A28947" s="1">
        <v>45523.057199074072</v>
      </c>
      <c r="B28947">
        <v>-94.9</v>
      </c>
    </row>
    <row r="28948" spans="1:2" x14ac:dyDescent="0.45">
      <c r="A28948" s="1">
        <v>45523.057893518519</v>
      </c>
      <c r="B28948">
        <v>-94.9</v>
      </c>
    </row>
    <row r="28949" spans="1:2" x14ac:dyDescent="0.45">
      <c r="A28949" s="1">
        <v>45523.058587962965</v>
      </c>
      <c r="B28949">
        <v>-94.9</v>
      </c>
    </row>
    <row r="28950" spans="1:2" x14ac:dyDescent="0.45">
      <c r="A28950" s="1">
        <v>45523.059293981481</v>
      </c>
      <c r="B28950">
        <v>-94.9</v>
      </c>
    </row>
    <row r="28951" spans="1:2" x14ac:dyDescent="0.45">
      <c r="A28951" s="1">
        <v>45523.059976851851</v>
      </c>
      <c r="B28951">
        <v>-94.9</v>
      </c>
    </row>
    <row r="28952" spans="1:2" x14ac:dyDescent="0.45">
      <c r="A28952" s="1">
        <v>45523.060671296298</v>
      </c>
      <c r="B28952">
        <v>-94.9</v>
      </c>
    </row>
    <row r="28953" spans="1:2" x14ac:dyDescent="0.45">
      <c r="A28953" s="1">
        <v>45523.061377314814</v>
      </c>
      <c r="B28953">
        <v>-94.9</v>
      </c>
    </row>
    <row r="28954" spans="1:2" x14ac:dyDescent="0.45">
      <c r="A28954" s="1">
        <v>45523.062060185184</v>
      </c>
      <c r="B28954">
        <v>-94.9</v>
      </c>
    </row>
    <row r="28955" spans="1:2" x14ac:dyDescent="0.45">
      <c r="A28955" s="1">
        <v>45523.062754629631</v>
      </c>
      <c r="B28955">
        <v>-94.9</v>
      </c>
    </row>
    <row r="28956" spans="1:2" x14ac:dyDescent="0.45">
      <c r="A28956" s="1">
        <v>45523.063460648147</v>
      </c>
      <c r="B28956">
        <v>-94.9</v>
      </c>
    </row>
    <row r="28957" spans="1:2" x14ac:dyDescent="0.45">
      <c r="A28957" s="1">
        <v>45523.064143518517</v>
      </c>
      <c r="B28957">
        <v>-94.9</v>
      </c>
    </row>
    <row r="28958" spans="1:2" x14ac:dyDescent="0.45">
      <c r="A28958" s="1">
        <v>45523.064837962964</v>
      </c>
      <c r="B28958">
        <v>-94.9</v>
      </c>
    </row>
    <row r="28959" spans="1:2" x14ac:dyDescent="0.45">
      <c r="A28959" s="1">
        <v>45523.06554398148</v>
      </c>
      <c r="B28959">
        <v>-94.9</v>
      </c>
    </row>
    <row r="28960" spans="1:2" x14ac:dyDescent="0.45">
      <c r="A28960" s="1">
        <v>45523.06622685185</v>
      </c>
      <c r="B28960">
        <v>-94.9</v>
      </c>
    </row>
    <row r="28961" spans="1:2" x14ac:dyDescent="0.45">
      <c r="A28961" s="1">
        <v>45523.066921296297</v>
      </c>
      <c r="B28961">
        <v>-94.9</v>
      </c>
    </row>
    <row r="28962" spans="1:2" x14ac:dyDescent="0.45">
      <c r="A28962" s="1">
        <v>45523.067615740743</v>
      </c>
      <c r="B28962">
        <v>-94.9</v>
      </c>
    </row>
    <row r="28963" spans="1:2" x14ac:dyDescent="0.45">
      <c r="A28963" s="1">
        <v>45523.068310185183</v>
      </c>
      <c r="B28963">
        <v>-94.9</v>
      </c>
    </row>
    <row r="28964" spans="1:2" x14ac:dyDescent="0.45">
      <c r="A28964" s="1">
        <v>45523.069004629629</v>
      </c>
      <c r="B28964">
        <v>-94.9</v>
      </c>
    </row>
    <row r="28965" spans="1:2" x14ac:dyDescent="0.45">
      <c r="A28965" s="1">
        <v>45523.069699074076</v>
      </c>
      <c r="B28965">
        <v>-94.9</v>
      </c>
    </row>
    <row r="28966" spans="1:2" x14ac:dyDescent="0.45">
      <c r="A28966" s="1">
        <v>45523.070393518516</v>
      </c>
      <c r="B28966">
        <v>-94.9</v>
      </c>
    </row>
    <row r="28967" spans="1:2" x14ac:dyDescent="0.45">
      <c r="A28967" s="1">
        <v>45523.071087962962</v>
      </c>
      <c r="B28967">
        <v>-94.9</v>
      </c>
    </row>
    <row r="28968" spans="1:2" x14ac:dyDescent="0.45">
      <c r="A28968" s="1">
        <v>45523.071782407409</v>
      </c>
      <c r="B28968">
        <v>-94.9</v>
      </c>
    </row>
    <row r="28969" spans="1:2" x14ac:dyDescent="0.45">
      <c r="A28969" s="1">
        <v>45523.072476851848</v>
      </c>
      <c r="B28969">
        <v>-94.9</v>
      </c>
    </row>
    <row r="28970" spans="1:2" x14ac:dyDescent="0.45">
      <c r="A28970" s="1">
        <v>45523.073171296295</v>
      </c>
      <c r="B28970">
        <v>-94.9</v>
      </c>
    </row>
    <row r="28971" spans="1:2" x14ac:dyDescent="0.45">
      <c r="A28971" s="1">
        <v>45523.073865740742</v>
      </c>
      <c r="B28971">
        <v>-94.9</v>
      </c>
    </row>
    <row r="28972" spans="1:2" x14ac:dyDescent="0.45">
      <c r="A28972" s="1">
        <v>45523.074560185189</v>
      </c>
      <c r="B28972">
        <v>-94.9</v>
      </c>
    </row>
    <row r="28973" spans="1:2" x14ac:dyDescent="0.45">
      <c r="A28973" s="1">
        <v>45523.075254629628</v>
      </c>
      <c r="B28973">
        <v>-94.9</v>
      </c>
    </row>
    <row r="28974" spans="1:2" x14ac:dyDescent="0.45">
      <c r="A28974" s="1">
        <v>45523.075949074075</v>
      </c>
      <c r="B28974">
        <v>-94.9</v>
      </c>
    </row>
    <row r="28975" spans="1:2" x14ac:dyDescent="0.45">
      <c r="A28975" s="1">
        <v>45523.076643518521</v>
      </c>
      <c r="B28975">
        <v>-94.9</v>
      </c>
    </row>
    <row r="28976" spans="1:2" x14ac:dyDescent="0.45">
      <c r="A28976" s="1">
        <v>45523.077349537038</v>
      </c>
      <c r="B28976">
        <v>-94.9</v>
      </c>
    </row>
    <row r="28977" spans="1:2" x14ac:dyDescent="0.45">
      <c r="A28977" s="1">
        <v>45523.078032407408</v>
      </c>
      <c r="B28977">
        <v>-94.9</v>
      </c>
    </row>
    <row r="28978" spans="1:2" x14ac:dyDescent="0.45">
      <c r="A28978" s="1">
        <v>45523.078726851854</v>
      </c>
      <c r="B28978">
        <v>-94.9</v>
      </c>
    </row>
    <row r="28979" spans="1:2" x14ac:dyDescent="0.45">
      <c r="A28979" s="1">
        <v>45523.079421296294</v>
      </c>
      <c r="B28979">
        <v>-94.9</v>
      </c>
    </row>
    <row r="28980" spans="1:2" x14ac:dyDescent="0.45">
      <c r="A28980" s="1">
        <v>45523.08011574074</v>
      </c>
      <c r="B28980">
        <v>-94.9</v>
      </c>
    </row>
    <row r="28981" spans="1:2" x14ac:dyDescent="0.45">
      <c r="A28981" s="1">
        <v>45523.080810185187</v>
      </c>
      <c r="B28981">
        <v>-94.9</v>
      </c>
    </row>
    <row r="28982" spans="1:2" x14ac:dyDescent="0.45">
      <c r="A28982" s="1">
        <v>45523.081504629627</v>
      </c>
      <c r="B28982">
        <v>-94.9</v>
      </c>
    </row>
    <row r="28983" spans="1:2" x14ac:dyDescent="0.45">
      <c r="A28983" s="1">
        <v>45523.082199074073</v>
      </c>
      <c r="B28983">
        <v>-94.9</v>
      </c>
    </row>
    <row r="28984" spans="1:2" x14ac:dyDescent="0.45">
      <c r="A28984" s="1">
        <v>45523.08289351852</v>
      </c>
      <c r="B28984">
        <v>-94.9</v>
      </c>
    </row>
    <row r="28985" spans="1:2" x14ac:dyDescent="0.45">
      <c r="A28985" s="1">
        <v>45523.083599537036</v>
      </c>
      <c r="B28985">
        <v>-94.9</v>
      </c>
    </row>
    <row r="28986" spans="1:2" x14ac:dyDescent="0.45">
      <c r="A28986" s="1">
        <v>45523.084282407406</v>
      </c>
      <c r="B28986">
        <v>-94.9</v>
      </c>
    </row>
    <row r="28987" spans="1:2" x14ac:dyDescent="0.45">
      <c r="A28987" s="1">
        <v>45523.084976851853</v>
      </c>
      <c r="B28987">
        <v>-94.9</v>
      </c>
    </row>
    <row r="28988" spans="1:2" x14ac:dyDescent="0.45">
      <c r="A28988" s="1">
        <v>45523.085682870369</v>
      </c>
      <c r="B28988">
        <v>-94.9</v>
      </c>
    </row>
    <row r="28989" spans="1:2" x14ac:dyDescent="0.45">
      <c r="A28989" s="1">
        <v>45523.086365740739</v>
      </c>
      <c r="B28989">
        <v>-94.9</v>
      </c>
    </row>
    <row r="28990" spans="1:2" x14ac:dyDescent="0.45">
      <c r="A28990" s="1">
        <v>45523.087060185186</v>
      </c>
      <c r="B28990">
        <v>-94.9</v>
      </c>
    </row>
    <row r="28991" spans="1:2" x14ac:dyDescent="0.45">
      <c r="A28991" s="1">
        <v>45523.087766203702</v>
      </c>
      <c r="B28991">
        <v>-94.9</v>
      </c>
    </row>
    <row r="28992" spans="1:2" x14ac:dyDescent="0.45">
      <c r="A28992" s="1">
        <v>45523.088449074072</v>
      </c>
      <c r="B28992">
        <v>-94.9</v>
      </c>
    </row>
    <row r="28993" spans="1:2" x14ac:dyDescent="0.45">
      <c r="A28993" s="1">
        <v>45523.089143518519</v>
      </c>
      <c r="B28993">
        <v>-94.9</v>
      </c>
    </row>
    <row r="28994" spans="1:2" x14ac:dyDescent="0.45">
      <c r="A28994" s="1">
        <v>45523.089837962965</v>
      </c>
      <c r="B28994">
        <v>-94.9</v>
      </c>
    </row>
    <row r="28995" spans="1:2" x14ac:dyDescent="0.45">
      <c r="A28995" s="1">
        <v>45523.090532407405</v>
      </c>
      <c r="B28995">
        <v>-94.9</v>
      </c>
    </row>
    <row r="28996" spans="1:2" x14ac:dyDescent="0.45">
      <c r="A28996" s="1">
        <v>45523.091238425928</v>
      </c>
      <c r="B28996">
        <v>-94.9</v>
      </c>
    </row>
    <row r="28997" spans="1:2" x14ac:dyDescent="0.45">
      <c r="A28997" s="1">
        <v>45523.091921296298</v>
      </c>
      <c r="B28997">
        <v>-94.9</v>
      </c>
    </row>
    <row r="28998" spans="1:2" x14ac:dyDescent="0.45">
      <c r="A28998" s="1">
        <v>45523.092615740738</v>
      </c>
      <c r="B28998">
        <v>-94.9</v>
      </c>
    </row>
    <row r="28999" spans="1:2" x14ac:dyDescent="0.45">
      <c r="A28999" s="1">
        <v>45523.093310185184</v>
      </c>
      <c r="B28999">
        <v>-94.9</v>
      </c>
    </row>
    <row r="29000" spans="1:2" x14ac:dyDescent="0.45">
      <c r="A29000" s="1">
        <v>45523.0940162037</v>
      </c>
      <c r="B29000">
        <v>-94.9</v>
      </c>
    </row>
    <row r="29001" spans="1:2" x14ac:dyDescent="0.45">
      <c r="A29001" s="1">
        <v>45523.094699074078</v>
      </c>
      <c r="B29001">
        <v>-94.9</v>
      </c>
    </row>
    <row r="29002" spans="1:2" x14ac:dyDescent="0.45">
      <c r="A29002" s="1">
        <v>45523.095393518517</v>
      </c>
      <c r="B29002">
        <v>-94.9</v>
      </c>
    </row>
    <row r="29003" spans="1:2" x14ac:dyDescent="0.45">
      <c r="A29003" s="1">
        <v>45523.096099537041</v>
      </c>
      <c r="B29003">
        <v>-94.9</v>
      </c>
    </row>
    <row r="29004" spans="1:2" x14ac:dyDescent="0.45">
      <c r="A29004" s="1">
        <v>45523.096782407411</v>
      </c>
      <c r="B29004">
        <v>-94.9</v>
      </c>
    </row>
    <row r="29005" spans="1:2" x14ac:dyDescent="0.45">
      <c r="A29005" s="1">
        <v>45523.097488425927</v>
      </c>
      <c r="B29005">
        <v>-94.9</v>
      </c>
    </row>
    <row r="29006" spans="1:2" x14ac:dyDescent="0.45">
      <c r="A29006" s="1">
        <v>45523.098182870373</v>
      </c>
      <c r="B29006">
        <v>-94.9</v>
      </c>
    </row>
    <row r="29007" spans="1:2" x14ac:dyDescent="0.45">
      <c r="A29007" s="1">
        <v>45523.098865740743</v>
      </c>
      <c r="B29007">
        <v>-94.9</v>
      </c>
    </row>
    <row r="29008" spans="1:2" x14ac:dyDescent="0.45">
      <c r="A29008" s="1">
        <v>45523.09957175926</v>
      </c>
      <c r="B29008">
        <v>-94.9</v>
      </c>
    </row>
    <row r="29009" spans="1:2" x14ac:dyDescent="0.45">
      <c r="A29009" s="1">
        <v>45523.100254629629</v>
      </c>
      <c r="B29009">
        <v>-94.9</v>
      </c>
    </row>
    <row r="29010" spans="1:2" x14ac:dyDescent="0.45">
      <c r="A29010" s="1">
        <v>45523.100949074076</v>
      </c>
      <c r="B29010">
        <v>-94.9</v>
      </c>
    </row>
    <row r="29011" spans="1:2" x14ac:dyDescent="0.45">
      <c r="A29011" s="1">
        <v>45523.101655092592</v>
      </c>
      <c r="B29011">
        <v>-94.9</v>
      </c>
    </row>
    <row r="29012" spans="1:2" x14ac:dyDescent="0.45">
      <c r="A29012" s="1">
        <v>45523.102337962962</v>
      </c>
      <c r="B29012">
        <v>-94.9</v>
      </c>
    </row>
    <row r="29013" spans="1:2" x14ac:dyDescent="0.45">
      <c r="A29013" s="1">
        <v>45523.103032407409</v>
      </c>
      <c r="B29013">
        <v>-94.9</v>
      </c>
    </row>
    <row r="29014" spans="1:2" x14ac:dyDescent="0.45">
      <c r="A29014" s="1">
        <v>45523.103738425925</v>
      </c>
      <c r="B29014">
        <v>-94.9</v>
      </c>
    </row>
    <row r="29015" spans="1:2" x14ac:dyDescent="0.45">
      <c r="A29015" s="1">
        <v>45523.104421296295</v>
      </c>
      <c r="B29015">
        <v>-94.9</v>
      </c>
    </row>
    <row r="29016" spans="1:2" x14ac:dyDescent="0.45">
      <c r="A29016" s="1">
        <v>45523.105115740742</v>
      </c>
      <c r="B29016">
        <v>-94.9</v>
      </c>
    </row>
    <row r="29017" spans="1:2" x14ac:dyDescent="0.45">
      <c r="A29017" s="1">
        <v>45523.105821759258</v>
      </c>
      <c r="B29017">
        <v>-94.9</v>
      </c>
    </row>
    <row r="29018" spans="1:2" x14ac:dyDescent="0.45">
      <c r="A29018" s="1">
        <v>45523.106504629628</v>
      </c>
      <c r="B29018">
        <v>-94.9</v>
      </c>
    </row>
    <row r="29019" spans="1:2" x14ac:dyDescent="0.45">
      <c r="A29019" s="1">
        <v>45523.107199074075</v>
      </c>
      <c r="B29019">
        <v>-94.9</v>
      </c>
    </row>
    <row r="29020" spans="1:2" x14ac:dyDescent="0.45">
      <c r="A29020" s="1">
        <v>45523.107905092591</v>
      </c>
      <c r="B29020">
        <v>-94.9</v>
      </c>
    </row>
    <row r="29021" spans="1:2" x14ac:dyDescent="0.45">
      <c r="A29021" s="1">
        <v>45523.108587962961</v>
      </c>
      <c r="B29021">
        <v>-94.9</v>
      </c>
    </row>
    <row r="29022" spans="1:2" x14ac:dyDescent="0.45">
      <c r="A29022" s="1">
        <v>45523.109282407408</v>
      </c>
      <c r="B29022">
        <v>-94.9</v>
      </c>
    </row>
    <row r="29023" spans="1:2" x14ac:dyDescent="0.45">
      <c r="A29023" s="1">
        <v>45523.109988425924</v>
      </c>
      <c r="B29023">
        <v>-94.9</v>
      </c>
    </row>
    <row r="29024" spans="1:2" x14ac:dyDescent="0.45">
      <c r="A29024" s="1">
        <v>45523.110671296294</v>
      </c>
      <c r="B29024">
        <v>-94.9</v>
      </c>
    </row>
    <row r="29025" spans="1:2" x14ac:dyDescent="0.45">
      <c r="A29025" s="1">
        <v>45523.11136574074</v>
      </c>
      <c r="B29025">
        <v>-94.9</v>
      </c>
    </row>
    <row r="29026" spans="1:2" x14ac:dyDescent="0.45">
      <c r="A29026" s="1">
        <v>45523.112071759257</v>
      </c>
      <c r="B29026">
        <v>-94.9</v>
      </c>
    </row>
    <row r="29027" spans="1:2" x14ac:dyDescent="0.45">
      <c r="A29027" s="1">
        <v>45523.112754629627</v>
      </c>
      <c r="B29027">
        <v>-94.9</v>
      </c>
    </row>
    <row r="29028" spans="1:2" x14ac:dyDescent="0.45">
      <c r="A29028" s="1">
        <v>45523.11346064815</v>
      </c>
      <c r="B29028">
        <v>-94.9</v>
      </c>
    </row>
    <row r="29029" spans="1:2" x14ac:dyDescent="0.45">
      <c r="A29029" s="1">
        <v>45523.114155092589</v>
      </c>
      <c r="B29029">
        <v>-94.9</v>
      </c>
    </row>
    <row r="29030" spans="1:2" x14ac:dyDescent="0.45">
      <c r="A29030" s="1">
        <v>45523.114837962959</v>
      </c>
      <c r="B29030">
        <v>-94.9</v>
      </c>
    </row>
    <row r="29031" spans="1:2" x14ac:dyDescent="0.45">
      <c r="A29031" s="1">
        <v>45523.115532407406</v>
      </c>
      <c r="B29031">
        <v>-94.9</v>
      </c>
    </row>
    <row r="29032" spans="1:2" x14ac:dyDescent="0.45">
      <c r="A29032" s="1">
        <v>45523.116238425922</v>
      </c>
      <c r="B29032">
        <v>-94.9</v>
      </c>
    </row>
    <row r="29033" spans="1:2" x14ac:dyDescent="0.45">
      <c r="A29033" s="1">
        <v>45523.116932870369</v>
      </c>
      <c r="B29033">
        <v>-94.9</v>
      </c>
    </row>
    <row r="29034" spans="1:2" x14ac:dyDescent="0.45">
      <c r="A29034" s="1">
        <v>45523.117615740739</v>
      </c>
      <c r="B29034">
        <v>-94.9</v>
      </c>
    </row>
    <row r="29035" spans="1:2" x14ac:dyDescent="0.45">
      <c r="A29035" s="1">
        <v>45523.118321759262</v>
      </c>
      <c r="B29035">
        <v>-94.9</v>
      </c>
    </row>
    <row r="29036" spans="1:2" x14ac:dyDescent="0.45">
      <c r="A29036" s="1">
        <v>45523.119016203702</v>
      </c>
      <c r="B29036">
        <v>-94.9</v>
      </c>
    </row>
    <row r="29037" spans="1:2" x14ac:dyDescent="0.45">
      <c r="A29037" s="1">
        <v>45523.119699074072</v>
      </c>
      <c r="B29037">
        <v>-94.9</v>
      </c>
    </row>
    <row r="29038" spans="1:2" x14ac:dyDescent="0.45">
      <c r="A29038" s="1">
        <v>45523.120405092595</v>
      </c>
      <c r="B29038">
        <v>-94.9</v>
      </c>
    </row>
    <row r="29039" spans="1:2" x14ac:dyDescent="0.45">
      <c r="A29039" s="1">
        <v>45523.121087962965</v>
      </c>
      <c r="B29039">
        <v>-94.9</v>
      </c>
    </row>
    <row r="29040" spans="1:2" x14ac:dyDescent="0.45">
      <c r="A29040" s="1">
        <v>45523.121793981481</v>
      </c>
      <c r="B29040">
        <v>-94.9</v>
      </c>
    </row>
    <row r="29041" spans="1:2" x14ac:dyDescent="0.45">
      <c r="A29041" s="1">
        <v>45523.122488425928</v>
      </c>
      <c r="B29041">
        <v>-94.9</v>
      </c>
    </row>
    <row r="29042" spans="1:2" x14ac:dyDescent="0.45">
      <c r="A29042" s="1">
        <v>45523.123182870368</v>
      </c>
      <c r="B29042">
        <v>-94.9</v>
      </c>
    </row>
    <row r="29043" spans="1:2" x14ac:dyDescent="0.45">
      <c r="A29043" s="1">
        <v>45523.123865740738</v>
      </c>
      <c r="B29043">
        <v>-94.9</v>
      </c>
    </row>
    <row r="29044" spans="1:2" x14ac:dyDescent="0.45">
      <c r="A29044" s="1">
        <v>45523.124571759261</v>
      </c>
      <c r="B29044">
        <v>-94.9</v>
      </c>
    </row>
    <row r="29045" spans="1:2" x14ac:dyDescent="0.45">
      <c r="A29045" s="1">
        <v>45523.1252662037</v>
      </c>
      <c r="B29045">
        <v>-94.9</v>
      </c>
    </row>
    <row r="29046" spans="1:2" x14ac:dyDescent="0.45">
      <c r="A29046" s="1">
        <v>45523.125949074078</v>
      </c>
      <c r="B29046">
        <v>-94.9</v>
      </c>
    </row>
    <row r="29047" spans="1:2" x14ac:dyDescent="0.45">
      <c r="A29047" s="1">
        <v>45523.126655092594</v>
      </c>
      <c r="B29047">
        <v>-94.9</v>
      </c>
    </row>
    <row r="29048" spans="1:2" x14ac:dyDescent="0.45">
      <c r="A29048" s="1">
        <v>45523.127349537041</v>
      </c>
      <c r="B29048">
        <v>-94.9</v>
      </c>
    </row>
    <row r="29049" spans="1:2" x14ac:dyDescent="0.45">
      <c r="A29049" s="1">
        <v>45523.12804398148</v>
      </c>
      <c r="B29049">
        <v>-94.9</v>
      </c>
    </row>
    <row r="29050" spans="1:2" x14ac:dyDescent="0.45">
      <c r="A29050" s="1">
        <v>45523.128738425927</v>
      </c>
      <c r="B29050">
        <v>-94.9</v>
      </c>
    </row>
    <row r="29051" spans="1:2" x14ac:dyDescent="0.45">
      <c r="A29051" s="1">
        <v>45523.129421296297</v>
      </c>
      <c r="B29051">
        <v>-94.9</v>
      </c>
    </row>
    <row r="29052" spans="1:2" x14ac:dyDescent="0.45">
      <c r="A29052" s="1">
        <v>45523.130127314813</v>
      </c>
      <c r="B29052">
        <v>-94.9</v>
      </c>
    </row>
    <row r="29053" spans="1:2" x14ac:dyDescent="0.45">
      <c r="A29053" s="1">
        <v>45523.13082175926</v>
      </c>
      <c r="B29053">
        <v>-94.9</v>
      </c>
    </row>
    <row r="29054" spans="1:2" x14ac:dyDescent="0.45">
      <c r="A29054" s="1">
        <v>45523.131504629629</v>
      </c>
      <c r="B29054">
        <v>-94.9</v>
      </c>
    </row>
    <row r="29055" spans="1:2" x14ac:dyDescent="0.45">
      <c r="A29055" s="1">
        <v>45523.132210648146</v>
      </c>
      <c r="B29055">
        <v>-94.9</v>
      </c>
    </row>
    <row r="29056" spans="1:2" x14ac:dyDescent="0.45">
      <c r="A29056" s="1">
        <v>45523.132905092592</v>
      </c>
      <c r="B29056">
        <v>-94.9</v>
      </c>
    </row>
    <row r="29057" spans="1:2" x14ac:dyDescent="0.45">
      <c r="A29057" s="1">
        <v>45523.133599537039</v>
      </c>
      <c r="B29057">
        <v>-94.9</v>
      </c>
    </row>
    <row r="29058" spans="1:2" x14ac:dyDescent="0.45">
      <c r="A29058" s="1">
        <v>45523.134293981479</v>
      </c>
      <c r="B29058">
        <v>-94.9</v>
      </c>
    </row>
    <row r="29059" spans="1:2" x14ac:dyDescent="0.45">
      <c r="A29059" s="1">
        <v>45523.134988425925</v>
      </c>
      <c r="B29059">
        <v>-94.9</v>
      </c>
    </row>
    <row r="29060" spans="1:2" x14ac:dyDescent="0.45">
      <c r="A29060" s="1">
        <v>45523.135671296295</v>
      </c>
      <c r="B29060">
        <v>-94.9</v>
      </c>
    </row>
    <row r="29061" spans="1:2" x14ac:dyDescent="0.45">
      <c r="A29061" s="1">
        <v>45523.136377314811</v>
      </c>
      <c r="B29061">
        <v>-94.9</v>
      </c>
    </row>
    <row r="29062" spans="1:2" x14ac:dyDescent="0.45">
      <c r="A29062" s="1">
        <v>45523.137071759258</v>
      </c>
      <c r="B29062">
        <v>-94.9</v>
      </c>
    </row>
    <row r="29063" spans="1:2" x14ac:dyDescent="0.45">
      <c r="A29063" s="1">
        <v>45523.137754629628</v>
      </c>
      <c r="B29063">
        <v>-94.9</v>
      </c>
    </row>
    <row r="29064" spans="1:2" x14ac:dyDescent="0.45">
      <c r="A29064" s="1">
        <v>45523.138460648152</v>
      </c>
      <c r="B29064">
        <v>-94.9</v>
      </c>
    </row>
    <row r="29065" spans="1:2" x14ac:dyDescent="0.45">
      <c r="A29065" s="1">
        <v>45523.139155092591</v>
      </c>
      <c r="B29065">
        <v>-94.9</v>
      </c>
    </row>
    <row r="29066" spans="1:2" x14ac:dyDescent="0.45">
      <c r="A29066" s="1">
        <v>45523.139837962961</v>
      </c>
      <c r="B29066">
        <v>-94.9</v>
      </c>
    </row>
    <row r="29067" spans="1:2" x14ac:dyDescent="0.45">
      <c r="A29067" s="1">
        <v>45523.140543981484</v>
      </c>
      <c r="B29067">
        <v>-94.9</v>
      </c>
    </row>
    <row r="29068" spans="1:2" x14ac:dyDescent="0.45">
      <c r="A29068" s="1">
        <v>45523.141238425924</v>
      </c>
      <c r="B29068">
        <v>-94.9</v>
      </c>
    </row>
    <row r="29069" spans="1:2" x14ac:dyDescent="0.45">
      <c r="A29069" s="1">
        <v>45523.141921296294</v>
      </c>
      <c r="B29069">
        <v>-94.9</v>
      </c>
    </row>
    <row r="29070" spans="1:2" x14ac:dyDescent="0.45">
      <c r="A29070" s="1">
        <v>45523.142627314817</v>
      </c>
      <c r="B29070">
        <v>-94.9</v>
      </c>
    </row>
    <row r="29071" spans="1:2" x14ac:dyDescent="0.45">
      <c r="A29071" s="1">
        <v>45523.143310185187</v>
      </c>
      <c r="B29071">
        <v>-94.9</v>
      </c>
    </row>
    <row r="29072" spans="1:2" x14ac:dyDescent="0.45">
      <c r="A29072" s="1">
        <v>45523.144016203703</v>
      </c>
      <c r="B29072">
        <v>-94.9</v>
      </c>
    </row>
    <row r="29073" spans="1:2" x14ac:dyDescent="0.45">
      <c r="A29073" s="1">
        <v>45523.14471064815</v>
      </c>
      <c r="B29073">
        <v>-94.9</v>
      </c>
    </row>
    <row r="29074" spans="1:2" x14ac:dyDescent="0.45">
      <c r="A29074" s="1">
        <v>45523.145405092589</v>
      </c>
      <c r="B29074">
        <v>-94.9</v>
      </c>
    </row>
    <row r="29075" spans="1:2" x14ac:dyDescent="0.45">
      <c r="A29075" s="1">
        <v>45523.146099537036</v>
      </c>
      <c r="B29075">
        <v>-94.9</v>
      </c>
    </row>
    <row r="29076" spans="1:2" x14ac:dyDescent="0.45">
      <c r="A29076" s="1">
        <v>45523.146793981483</v>
      </c>
      <c r="B29076">
        <v>-94.9</v>
      </c>
    </row>
    <row r="29077" spans="1:2" x14ac:dyDescent="0.45">
      <c r="A29077" s="1">
        <v>45523.147488425922</v>
      </c>
      <c r="B29077">
        <v>-94.9</v>
      </c>
    </row>
    <row r="29078" spans="1:2" x14ac:dyDescent="0.45">
      <c r="A29078" s="1">
        <v>45523.148182870369</v>
      </c>
      <c r="B29078">
        <v>-94.9</v>
      </c>
    </row>
    <row r="29079" spans="1:2" x14ac:dyDescent="0.45">
      <c r="A29079" s="1">
        <v>45523.148877314816</v>
      </c>
      <c r="B29079">
        <v>-94.9</v>
      </c>
    </row>
    <row r="29080" spans="1:2" x14ac:dyDescent="0.45">
      <c r="A29080" s="1">
        <v>45523.149571759262</v>
      </c>
      <c r="B29080">
        <v>-94.9</v>
      </c>
    </row>
    <row r="29081" spans="1:2" x14ac:dyDescent="0.45">
      <c r="A29081" s="1">
        <v>45523.150266203702</v>
      </c>
      <c r="B29081">
        <v>-94.9</v>
      </c>
    </row>
    <row r="29082" spans="1:2" x14ac:dyDescent="0.45">
      <c r="A29082" s="1">
        <v>45523.150960648149</v>
      </c>
      <c r="B29082">
        <v>-94.9</v>
      </c>
    </row>
    <row r="29083" spans="1:2" x14ac:dyDescent="0.45">
      <c r="A29083" s="1">
        <v>45523.151655092595</v>
      </c>
      <c r="B29083">
        <v>-94.9</v>
      </c>
    </row>
    <row r="29084" spans="1:2" x14ac:dyDescent="0.45">
      <c r="A29084" s="1">
        <v>45523.152349537035</v>
      </c>
      <c r="B29084">
        <v>-94.9</v>
      </c>
    </row>
    <row r="29085" spans="1:2" x14ac:dyDescent="0.45">
      <c r="A29085" s="1">
        <v>45523.153043981481</v>
      </c>
      <c r="B29085">
        <v>-94.9</v>
      </c>
    </row>
    <row r="29086" spans="1:2" x14ac:dyDescent="0.45">
      <c r="A29086" s="1">
        <v>45523.153738425928</v>
      </c>
      <c r="B29086">
        <v>-94.8</v>
      </c>
    </row>
    <row r="29087" spans="1:2" x14ac:dyDescent="0.45">
      <c r="A29087" s="1">
        <v>45523.154432870368</v>
      </c>
      <c r="B29087">
        <v>-94.9</v>
      </c>
    </row>
    <row r="29088" spans="1:2" x14ac:dyDescent="0.45">
      <c r="A29088" s="1">
        <v>45523.155127314814</v>
      </c>
      <c r="B29088">
        <v>-94.9</v>
      </c>
    </row>
    <row r="29089" spans="1:2" x14ac:dyDescent="0.45">
      <c r="A29089" s="1">
        <v>45523.155821759261</v>
      </c>
      <c r="B29089">
        <v>-94.9</v>
      </c>
    </row>
    <row r="29090" spans="1:2" x14ac:dyDescent="0.45">
      <c r="A29090" s="1">
        <v>45523.1565162037</v>
      </c>
      <c r="B29090">
        <v>-94.9</v>
      </c>
    </row>
    <row r="29091" spans="1:2" x14ac:dyDescent="0.45">
      <c r="A29091" s="1">
        <v>45523.157210648147</v>
      </c>
      <c r="B29091">
        <v>-94.9</v>
      </c>
    </row>
    <row r="29092" spans="1:2" x14ac:dyDescent="0.45">
      <c r="A29092" s="1">
        <v>45523.157905092594</v>
      </c>
      <c r="B29092">
        <v>-94.9</v>
      </c>
    </row>
    <row r="29093" spans="1:2" x14ac:dyDescent="0.45">
      <c r="A29093" s="1">
        <v>45523.158599537041</v>
      </c>
      <c r="B29093">
        <v>-94.9</v>
      </c>
    </row>
    <row r="29094" spans="1:2" x14ac:dyDescent="0.45">
      <c r="A29094" s="1">
        <v>45523.15929398148</v>
      </c>
      <c r="B29094">
        <v>-94.9</v>
      </c>
    </row>
    <row r="29095" spans="1:2" x14ac:dyDescent="0.45">
      <c r="A29095" s="1">
        <v>45523.159988425927</v>
      </c>
      <c r="B29095">
        <v>-94.9</v>
      </c>
    </row>
    <row r="29096" spans="1:2" x14ac:dyDescent="0.45">
      <c r="A29096" s="1">
        <v>45523.160682870373</v>
      </c>
      <c r="B29096">
        <v>-94.9</v>
      </c>
    </row>
    <row r="29097" spans="1:2" x14ac:dyDescent="0.45">
      <c r="A29097" s="1">
        <v>45523.161377314813</v>
      </c>
      <c r="B29097">
        <v>-94.9</v>
      </c>
    </row>
    <row r="29098" spans="1:2" x14ac:dyDescent="0.45">
      <c r="A29098" s="1">
        <v>45523.16207175926</v>
      </c>
      <c r="B29098">
        <v>-94.9</v>
      </c>
    </row>
    <row r="29099" spans="1:2" x14ac:dyDescent="0.45">
      <c r="A29099" s="1">
        <v>45523.162766203706</v>
      </c>
      <c r="B29099">
        <v>-94.9</v>
      </c>
    </row>
    <row r="29100" spans="1:2" x14ac:dyDescent="0.45">
      <c r="A29100" s="1">
        <v>45523.163460648146</v>
      </c>
      <c r="B29100">
        <v>-94.9</v>
      </c>
    </row>
    <row r="29101" spans="1:2" x14ac:dyDescent="0.45">
      <c r="A29101" s="1">
        <v>45523.164155092592</v>
      </c>
      <c r="B29101">
        <v>-94.9</v>
      </c>
    </row>
    <row r="29102" spans="1:2" x14ac:dyDescent="0.45">
      <c r="A29102" s="1">
        <v>45523.164849537039</v>
      </c>
      <c r="B29102">
        <v>-94.9</v>
      </c>
    </row>
    <row r="29103" spans="1:2" x14ac:dyDescent="0.45">
      <c r="A29103" s="1">
        <v>45523.165543981479</v>
      </c>
      <c r="B29103">
        <v>-94.9</v>
      </c>
    </row>
    <row r="29104" spans="1:2" x14ac:dyDescent="0.45">
      <c r="A29104" s="1">
        <v>45523.166238425925</v>
      </c>
      <c r="B29104">
        <v>-94.9</v>
      </c>
    </row>
    <row r="29105" spans="1:2" x14ac:dyDescent="0.45">
      <c r="A29105" s="1">
        <v>45523.166932870372</v>
      </c>
      <c r="B29105">
        <v>-94.9</v>
      </c>
    </row>
    <row r="29106" spans="1:2" x14ac:dyDescent="0.45">
      <c r="A29106" s="1">
        <v>45523.167627314811</v>
      </c>
      <c r="B29106">
        <v>-94.9</v>
      </c>
    </row>
    <row r="29107" spans="1:2" x14ac:dyDescent="0.45">
      <c r="A29107" s="1">
        <v>45523.168321759258</v>
      </c>
      <c r="B29107">
        <v>-94.9</v>
      </c>
    </row>
    <row r="29108" spans="1:2" x14ac:dyDescent="0.45">
      <c r="A29108" s="1">
        <v>45523.169016203705</v>
      </c>
      <c r="B29108">
        <v>-94.9</v>
      </c>
    </row>
    <row r="29109" spans="1:2" x14ac:dyDescent="0.45">
      <c r="A29109" s="1">
        <v>45523.169710648152</v>
      </c>
      <c r="B29109">
        <v>-94.9</v>
      </c>
    </row>
    <row r="29110" spans="1:2" x14ac:dyDescent="0.45">
      <c r="A29110" s="1">
        <v>45523.170405092591</v>
      </c>
      <c r="B29110">
        <v>-94.9</v>
      </c>
    </row>
    <row r="29111" spans="1:2" x14ac:dyDescent="0.45">
      <c r="A29111" s="1">
        <v>45523.171099537038</v>
      </c>
      <c r="B29111">
        <v>-94.9</v>
      </c>
    </row>
    <row r="29112" spans="1:2" x14ac:dyDescent="0.45">
      <c r="A29112" s="1">
        <v>45523.171793981484</v>
      </c>
      <c r="B29112">
        <v>-94.9</v>
      </c>
    </row>
    <row r="29113" spans="1:2" x14ac:dyDescent="0.45">
      <c r="A29113" s="1">
        <v>45523.172488425924</v>
      </c>
      <c r="B29113">
        <v>-94.9</v>
      </c>
    </row>
    <row r="29114" spans="1:2" x14ac:dyDescent="0.45">
      <c r="A29114" s="1">
        <v>45523.173182870371</v>
      </c>
      <c r="B29114">
        <v>-94.9</v>
      </c>
    </row>
    <row r="29115" spans="1:2" x14ac:dyDescent="0.45">
      <c r="A29115" s="1">
        <v>45523.173877314817</v>
      </c>
      <c r="B29115">
        <v>-94.9</v>
      </c>
    </row>
    <row r="29116" spans="1:2" x14ac:dyDescent="0.45">
      <c r="A29116" s="1">
        <v>45523.174571759257</v>
      </c>
      <c r="B29116">
        <v>-94.9</v>
      </c>
    </row>
    <row r="29117" spans="1:2" x14ac:dyDescent="0.45">
      <c r="A29117" s="1">
        <v>45523.175266203703</v>
      </c>
      <c r="B29117">
        <v>-94.9</v>
      </c>
    </row>
    <row r="29118" spans="1:2" x14ac:dyDescent="0.45">
      <c r="A29118" s="1">
        <v>45523.17596064815</v>
      </c>
      <c r="B29118">
        <v>-94.9</v>
      </c>
    </row>
    <row r="29119" spans="1:2" x14ac:dyDescent="0.45">
      <c r="A29119" s="1">
        <v>45523.176655092589</v>
      </c>
      <c r="B29119">
        <v>-94.9</v>
      </c>
    </row>
    <row r="29120" spans="1:2" x14ac:dyDescent="0.45">
      <c r="A29120" s="1">
        <v>45523.177349537036</v>
      </c>
      <c r="B29120">
        <v>-94.9</v>
      </c>
    </row>
    <row r="29121" spans="1:2" x14ac:dyDescent="0.45">
      <c r="A29121" s="1">
        <v>45523.178043981483</v>
      </c>
      <c r="B29121">
        <v>-94.9</v>
      </c>
    </row>
    <row r="29122" spans="1:2" x14ac:dyDescent="0.45">
      <c r="A29122" s="1">
        <v>45523.178738425922</v>
      </c>
      <c r="B29122">
        <v>-94.9</v>
      </c>
    </row>
    <row r="29123" spans="1:2" x14ac:dyDescent="0.45">
      <c r="A29123" s="1">
        <v>45523.179432870369</v>
      </c>
      <c r="B29123">
        <v>-94.9</v>
      </c>
    </row>
    <row r="29124" spans="1:2" x14ac:dyDescent="0.45">
      <c r="A29124" s="1">
        <v>45523.180127314816</v>
      </c>
      <c r="B29124">
        <v>-94.9</v>
      </c>
    </row>
    <row r="29125" spans="1:2" x14ac:dyDescent="0.45">
      <c r="A29125" s="1">
        <v>45523.180821759262</v>
      </c>
      <c r="B29125">
        <v>-94.9</v>
      </c>
    </row>
    <row r="29126" spans="1:2" x14ac:dyDescent="0.45">
      <c r="A29126" s="1">
        <v>45523.181516203702</v>
      </c>
      <c r="B29126">
        <v>-94.9</v>
      </c>
    </row>
    <row r="29127" spans="1:2" x14ac:dyDescent="0.45">
      <c r="A29127" s="1">
        <v>45523.182210648149</v>
      </c>
      <c r="B29127">
        <v>-94.9</v>
      </c>
    </row>
    <row r="29128" spans="1:2" x14ac:dyDescent="0.45">
      <c r="A29128" s="1">
        <v>45523.182905092595</v>
      </c>
      <c r="B29128">
        <v>-94.9</v>
      </c>
    </row>
    <row r="29129" spans="1:2" x14ac:dyDescent="0.45">
      <c r="A29129" s="1">
        <v>45523.183599537035</v>
      </c>
      <c r="B29129">
        <v>-94.8</v>
      </c>
    </row>
    <row r="29130" spans="1:2" x14ac:dyDescent="0.45">
      <c r="A29130" s="1">
        <v>45523.184293981481</v>
      </c>
      <c r="B29130">
        <v>-94.9</v>
      </c>
    </row>
    <row r="29131" spans="1:2" x14ac:dyDescent="0.45">
      <c r="A29131" s="1">
        <v>45523.184988425928</v>
      </c>
      <c r="B29131">
        <v>-94.9</v>
      </c>
    </row>
    <row r="29132" spans="1:2" x14ac:dyDescent="0.45">
      <c r="A29132" s="1">
        <v>45523.185682870368</v>
      </c>
      <c r="B29132">
        <v>-94.9</v>
      </c>
    </row>
    <row r="29133" spans="1:2" x14ac:dyDescent="0.45">
      <c r="A29133" s="1">
        <v>45523.186377314814</v>
      </c>
      <c r="B29133">
        <v>-94.9</v>
      </c>
    </row>
    <row r="29134" spans="1:2" x14ac:dyDescent="0.45">
      <c r="A29134" s="1">
        <v>45523.187071759261</v>
      </c>
      <c r="B29134">
        <v>-94.9</v>
      </c>
    </row>
    <row r="29135" spans="1:2" x14ac:dyDescent="0.45">
      <c r="A29135" s="1">
        <v>45523.1877662037</v>
      </c>
      <c r="B29135">
        <v>-94.9</v>
      </c>
    </row>
    <row r="29136" spans="1:2" x14ac:dyDescent="0.45">
      <c r="A29136" s="1">
        <v>45523.188460648147</v>
      </c>
      <c r="B29136">
        <v>-94.9</v>
      </c>
    </row>
    <row r="29137" spans="1:2" x14ac:dyDescent="0.45">
      <c r="A29137" s="1">
        <v>45523.189155092594</v>
      </c>
      <c r="B29137">
        <v>-94.9</v>
      </c>
    </row>
    <row r="29138" spans="1:2" x14ac:dyDescent="0.45">
      <c r="A29138" s="1">
        <v>45523.189849537041</v>
      </c>
      <c r="B29138">
        <v>-94.9</v>
      </c>
    </row>
    <row r="29139" spans="1:2" x14ac:dyDescent="0.45">
      <c r="A29139" s="1">
        <v>45523.19054398148</v>
      </c>
      <c r="B29139">
        <v>-94.9</v>
      </c>
    </row>
    <row r="29140" spans="1:2" x14ac:dyDescent="0.45">
      <c r="A29140" s="1">
        <v>45523.191238425927</v>
      </c>
      <c r="B29140">
        <v>-94.9</v>
      </c>
    </row>
    <row r="29141" spans="1:2" x14ac:dyDescent="0.45">
      <c r="A29141" s="1">
        <v>45523.191932870373</v>
      </c>
      <c r="B29141">
        <v>-94.9</v>
      </c>
    </row>
    <row r="29142" spans="1:2" x14ac:dyDescent="0.45">
      <c r="A29142" s="1">
        <v>45523.192627314813</v>
      </c>
      <c r="B29142">
        <v>-94.9</v>
      </c>
    </row>
    <row r="29143" spans="1:2" x14ac:dyDescent="0.45">
      <c r="A29143" s="1">
        <v>45523.19332175926</v>
      </c>
      <c r="B29143">
        <v>-94.9</v>
      </c>
    </row>
    <row r="29144" spans="1:2" x14ac:dyDescent="0.45">
      <c r="A29144" s="1">
        <v>45523.194016203706</v>
      </c>
      <c r="B29144">
        <v>-94.9</v>
      </c>
    </row>
    <row r="29145" spans="1:2" x14ac:dyDescent="0.45">
      <c r="A29145" s="1">
        <v>45523.194710648146</v>
      </c>
      <c r="B29145">
        <v>-94.9</v>
      </c>
    </row>
    <row r="29146" spans="1:2" x14ac:dyDescent="0.45">
      <c r="A29146" s="1">
        <v>45523.195405092592</v>
      </c>
      <c r="B29146">
        <v>-94.9</v>
      </c>
    </row>
    <row r="29147" spans="1:2" x14ac:dyDescent="0.45">
      <c r="A29147" s="1">
        <v>45523.196099537039</v>
      </c>
      <c r="B29147">
        <v>-94.9</v>
      </c>
    </row>
    <row r="29148" spans="1:2" x14ac:dyDescent="0.45">
      <c r="A29148" s="1">
        <v>45523.196793981479</v>
      </c>
      <c r="B29148">
        <v>-94.9</v>
      </c>
    </row>
    <row r="29149" spans="1:2" x14ac:dyDescent="0.45">
      <c r="A29149" s="1">
        <v>45523.197488425925</v>
      </c>
      <c r="B29149">
        <v>-94.9</v>
      </c>
    </row>
    <row r="29150" spans="1:2" x14ac:dyDescent="0.45">
      <c r="A29150" s="1">
        <v>45523.198182870372</v>
      </c>
      <c r="B29150">
        <v>-94.9</v>
      </c>
    </row>
    <row r="29151" spans="1:2" x14ac:dyDescent="0.45">
      <c r="A29151" s="1">
        <v>45523.198877314811</v>
      </c>
      <c r="B29151">
        <v>-94.9</v>
      </c>
    </row>
    <row r="29152" spans="1:2" x14ac:dyDescent="0.45">
      <c r="A29152" s="1">
        <v>45523.199571759258</v>
      </c>
      <c r="B29152">
        <v>-94.9</v>
      </c>
    </row>
    <row r="29153" spans="1:2" x14ac:dyDescent="0.45">
      <c r="A29153" s="1">
        <v>45523.200266203705</v>
      </c>
      <c r="B29153">
        <v>-94.9</v>
      </c>
    </row>
    <row r="29154" spans="1:2" x14ac:dyDescent="0.45">
      <c r="A29154" s="1">
        <v>45523.200960648152</v>
      </c>
      <c r="B29154">
        <v>-94.9</v>
      </c>
    </row>
    <row r="29155" spans="1:2" x14ac:dyDescent="0.45">
      <c r="A29155" s="1">
        <v>45523.201655092591</v>
      </c>
      <c r="B29155">
        <v>-94.9</v>
      </c>
    </row>
    <row r="29156" spans="1:2" x14ac:dyDescent="0.45">
      <c r="A29156" s="1">
        <v>45523.202349537038</v>
      </c>
      <c r="B29156">
        <v>-94.9</v>
      </c>
    </row>
    <row r="29157" spans="1:2" x14ac:dyDescent="0.45">
      <c r="A29157" s="1">
        <v>45523.203043981484</v>
      </c>
      <c r="B29157">
        <v>-94.9</v>
      </c>
    </row>
    <row r="29158" spans="1:2" x14ac:dyDescent="0.45">
      <c r="A29158" s="1">
        <v>45523.203738425924</v>
      </c>
      <c r="B29158">
        <v>-94.9</v>
      </c>
    </row>
    <row r="29159" spans="1:2" x14ac:dyDescent="0.45">
      <c r="A29159" s="1">
        <v>45523.204432870371</v>
      </c>
      <c r="B29159">
        <v>-94.9</v>
      </c>
    </row>
    <row r="29160" spans="1:2" x14ac:dyDescent="0.45">
      <c r="A29160" s="1">
        <v>45523.205127314817</v>
      </c>
      <c r="B29160">
        <v>-94.9</v>
      </c>
    </row>
    <row r="29161" spans="1:2" x14ac:dyDescent="0.45">
      <c r="A29161" s="1">
        <v>45523.205821759257</v>
      </c>
      <c r="B29161">
        <v>-94.9</v>
      </c>
    </row>
    <row r="29162" spans="1:2" x14ac:dyDescent="0.45">
      <c r="A29162" s="1">
        <v>45523.206516203703</v>
      </c>
      <c r="B29162">
        <v>-94.9</v>
      </c>
    </row>
    <row r="29163" spans="1:2" x14ac:dyDescent="0.45">
      <c r="A29163" s="1">
        <v>45523.20721064815</v>
      </c>
      <c r="B29163">
        <v>-94.9</v>
      </c>
    </row>
    <row r="29164" spans="1:2" x14ac:dyDescent="0.45">
      <c r="A29164" s="1">
        <v>45523.207905092589</v>
      </c>
      <c r="B29164">
        <v>-94.9</v>
      </c>
    </row>
    <row r="29165" spans="1:2" x14ac:dyDescent="0.45">
      <c r="A29165" s="1">
        <v>45523.208599537036</v>
      </c>
      <c r="B29165">
        <v>-94.9</v>
      </c>
    </row>
    <row r="29166" spans="1:2" x14ac:dyDescent="0.45">
      <c r="A29166" s="1">
        <v>45523.209293981483</v>
      </c>
      <c r="B29166">
        <v>-94.9</v>
      </c>
    </row>
    <row r="29167" spans="1:2" x14ac:dyDescent="0.45">
      <c r="A29167" s="1">
        <v>45523.209988425922</v>
      </c>
      <c r="B29167">
        <v>-94.9</v>
      </c>
    </row>
    <row r="29168" spans="1:2" x14ac:dyDescent="0.45">
      <c r="A29168" s="1">
        <v>45523.210682870369</v>
      </c>
      <c r="B29168">
        <v>-94.9</v>
      </c>
    </row>
    <row r="29169" spans="1:2" x14ac:dyDescent="0.45">
      <c r="A29169" s="1">
        <v>45523.211377314816</v>
      </c>
      <c r="B29169">
        <v>-94.9</v>
      </c>
    </row>
    <row r="29170" spans="1:2" x14ac:dyDescent="0.45">
      <c r="A29170" s="1">
        <v>45523.212071759262</v>
      </c>
      <c r="B29170">
        <v>-94.9</v>
      </c>
    </row>
    <row r="29171" spans="1:2" x14ac:dyDescent="0.45">
      <c r="A29171" s="1">
        <v>45523.212766203702</v>
      </c>
      <c r="B29171">
        <v>-94.9</v>
      </c>
    </row>
    <row r="29172" spans="1:2" x14ac:dyDescent="0.45">
      <c r="A29172" s="1">
        <v>45523.213460648149</v>
      </c>
      <c r="B29172">
        <v>-94.9</v>
      </c>
    </row>
    <row r="29173" spans="1:2" x14ac:dyDescent="0.45">
      <c r="A29173" s="1">
        <v>45523.214155092595</v>
      </c>
      <c r="B29173">
        <v>-94.9</v>
      </c>
    </row>
    <row r="29174" spans="1:2" x14ac:dyDescent="0.45">
      <c r="A29174" s="1">
        <v>45523.214849537035</v>
      </c>
      <c r="B29174">
        <v>-94.9</v>
      </c>
    </row>
    <row r="29175" spans="1:2" x14ac:dyDescent="0.45">
      <c r="A29175" s="1">
        <v>45523.215543981481</v>
      </c>
      <c r="B29175">
        <v>-94.9</v>
      </c>
    </row>
    <row r="29176" spans="1:2" x14ac:dyDescent="0.45">
      <c r="A29176" s="1">
        <v>45523.216238425928</v>
      </c>
      <c r="B29176">
        <v>-94.9</v>
      </c>
    </row>
    <row r="29177" spans="1:2" x14ac:dyDescent="0.45">
      <c r="A29177" s="1">
        <v>45523.216932870368</v>
      </c>
      <c r="B29177">
        <v>-94.9</v>
      </c>
    </row>
    <row r="29178" spans="1:2" x14ac:dyDescent="0.45">
      <c r="A29178" s="1">
        <v>45523.217627314814</v>
      </c>
      <c r="B29178">
        <v>-94.9</v>
      </c>
    </row>
    <row r="29179" spans="1:2" x14ac:dyDescent="0.45">
      <c r="A29179" s="1">
        <v>45523.218321759261</v>
      </c>
      <c r="B29179">
        <v>-94.9</v>
      </c>
    </row>
    <row r="29180" spans="1:2" x14ac:dyDescent="0.45">
      <c r="A29180" s="1">
        <v>45523.2190162037</v>
      </c>
      <c r="B29180">
        <v>-94.9</v>
      </c>
    </row>
    <row r="29181" spans="1:2" x14ac:dyDescent="0.45">
      <c r="A29181" s="1">
        <v>45523.219710648147</v>
      </c>
      <c r="B29181">
        <v>-94.9</v>
      </c>
    </row>
    <row r="29182" spans="1:2" x14ac:dyDescent="0.45">
      <c r="A29182" s="1">
        <v>45523.220405092594</v>
      </c>
      <c r="B29182">
        <v>-94.9</v>
      </c>
    </row>
    <row r="29183" spans="1:2" x14ac:dyDescent="0.45">
      <c r="A29183" s="1">
        <v>45523.221099537041</v>
      </c>
      <c r="B29183">
        <v>-94.9</v>
      </c>
    </row>
    <row r="29184" spans="1:2" x14ac:dyDescent="0.45">
      <c r="A29184" s="1">
        <v>45523.22179398148</v>
      </c>
      <c r="B29184">
        <v>-94.9</v>
      </c>
    </row>
    <row r="29185" spans="1:2" x14ac:dyDescent="0.45">
      <c r="A29185" s="1">
        <v>45523.222488425927</v>
      </c>
      <c r="B29185">
        <v>-94.9</v>
      </c>
    </row>
    <row r="29186" spans="1:2" x14ac:dyDescent="0.45">
      <c r="A29186" s="1">
        <v>45523.223182870373</v>
      </c>
      <c r="B29186">
        <v>-94.9</v>
      </c>
    </row>
    <row r="29187" spans="1:2" x14ac:dyDescent="0.45">
      <c r="A29187" s="1">
        <v>45523.223877314813</v>
      </c>
      <c r="B29187">
        <v>-94.9</v>
      </c>
    </row>
    <row r="29188" spans="1:2" x14ac:dyDescent="0.45">
      <c r="A29188" s="1">
        <v>45523.22457175926</v>
      </c>
      <c r="B29188">
        <v>-94.9</v>
      </c>
    </row>
    <row r="29189" spans="1:2" x14ac:dyDescent="0.45">
      <c r="A29189" s="1">
        <v>45523.225266203706</v>
      </c>
      <c r="B29189">
        <v>-94.9</v>
      </c>
    </row>
    <row r="29190" spans="1:2" x14ac:dyDescent="0.45">
      <c r="A29190" s="1">
        <v>45523.225960648146</v>
      </c>
      <c r="B29190">
        <v>-94.9</v>
      </c>
    </row>
    <row r="29191" spans="1:2" x14ac:dyDescent="0.45">
      <c r="A29191" s="1">
        <v>45523.226655092592</v>
      </c>
      <c r="B29191">
        <v>-94.9</v>
      </c>
    </row>
    <row r="29192" spans="1:2" x14ac:dyDescent="0.45">
      <c r="A29192" s="1">
        <v>45523.227349537039</v>
      </c>
      <c r="B29192">
        <v>-94.9</v>
      </c>
    </row>
    <row r="29193" spans="1:2" x14ac:dyDescent="0.45">
      <c r="A29193" s="1">
        <v>45523.228043981479</v>
      </c>
      <c r="B29193">
        <v>-94.9</v>
      </c>
    </row>
    <row r="29194" spans="1:2" x14ac:dyDescent="0.45">
      <c r="A29194" s="1">
        <v>45523.228738425925</v>
      </c>
      <c r="B29194">
        <v>-94.9</v>
      </c>
    </row>
    <row r="29195" spans="1:2" x14ac:dyDescent="0.45">
      <c r="A29195" s="1">
        <v>45523.229432870372</v>
      </c>
      <c r="B29195">
        <v>-94.9</v>
      </c>
    </row>
    <row r="29196" spans="1:2" x14ac:dyDescent="0.45">
      <c r="A29196" s="1">
        <v>45523.230127314811</v>
      </c>
      <c r="B29196">
        <v>-94.9</v>
      </c>
    </row>
    <row r="29197" spans="1:2" x14ac:dyDescent="0.45">
      <c r="A29197" s="1">
        <v>45523.230821759258</v>
      </c>
      <c r="B29197">
        <v>-94.9</v>
      </c>
    </row>
    <row r="29198" spans="1:2" x14ac:dyDescent="0.45">
      <c r="A29198" s="1">
        <v>45523.231527777774</v>
      </c>
      <c r="B29198">
        <v>-94.9</v>
      </c>
    </row>
    <row r="29199" spans="1:2" x14ac:dyDescent="0.45">
      <c r="A29199" s="1">
        <v>45523.232210648152</v>
      </c>
      <c r="B29199">
        <v>-94.9</v>
      </c>
    </row>
    <row r="29200" spans="1:2" x14ac:dyDescent="0.45">
      <c r="A29200" s="1">
        <v>45523.232905092591</v>
      </c>
      <c r="B29200">
        <v>-94.9</v>
      </c>
    </row>
    <row r="29201" spans="1:2" x14ac:dyDescent="0.45">
      <c r="A29201" s="1">
        <v>45523.233611111114</v>
      </c>
      <c r="B29201">
        <v>-94.9</v>
      </c>
    </row>
    <row r="29202" spans="1:2" x14ac:dyDescent="0.45">
      <c r="A29202" s="1">
        <v>45523.234305555554</v>
      </c>
      <c r="B29202">
        <v>-94.9</v>
      </c>
    </row>
    <row r="29203" spans="1:2" x14ac:dyDescent="0.45">
      <c r="A29203" s="1">
        <v>45523.234988425924</v>
      </c>
      <c r="B29203">
        <v>-94.9</v>
      </c>
    </row>
    <row r="29204" spans="1:2" x14ac:dyDescent="0.45">
      <c r="A29204" s="1">
        <v>45523.235694444447</v>
      </c>
      <c r="B29204">
        <v>-94.9</v>
      </c>
    </row>
    <row r="29205" spans="1:2" x14ac:dyDescent="0.45">
      <c r="A29205" s="1">
        <v>45523.236377314817</v>
      </c>
      <c r="B29205">
        <v>-94.9</v>
      </c>
    </row>
    <row r="29206" spans="1:2" x14ac:dyDescent="0.45">
      <c r="A29206" s="1">
        <v>45523.237071759257</v>
      </c>
      <c r="B29206">
        <v>-94.9</v>
      </c>
    </row>
    <row r="29207" spans="1:2" x14ac:dyDescent="0.45">
      <c r="A29207" s="1">
        <v>45523.23777777778</v>
      </c>
      <c r="B29207">
        <v>-94.9</v>
      </c>
    </row>
    <row r="29208" spans="1:2" x14ac:dyDescent="0.45">
      <c r="A29208" s="1">
        <v>45523.23846064815</v>
      </c>
      <c r="B29208">
        <v>-94.9</v>
      </c>
    </row>
    <row r="29209" spans="1:2" x14ac:dyDescent="0.45">
      <c r="A29209" s="1">
        <v>45523.239155092589</v>
      </c>
      <c r="B29209">
        <v>-94.9</v>
      </c>
    </row>
    <row r="29210" spans="1:2" x14ac:dyDescent="0.45">
      <c r="A29210" s="1">
        <v>45523.239861111113</v>
      </c>
      <c r="B29210">
        <v>-94.9</v>
      </c>
    </row>
    <row r="29211" spans="1:2" x14ac:dyDescent="0.45">
      <c r="A29211" s="1">
        <v>45523.240543981483</v>
      </c>
      <c r="B29211">
        <v>-94.9</v>
      </c>
    </row>
    <row r="29212" spans="1:2" x14ac:dyDescent="0.45">
      <c r="A29212" s="1">
        <v>45523.241238425922</v>
      </c>
      <c r="B29212">
        <v>-94.9</v>
      </c>
    </row>
    <row r="29213" spans="1:2" x14ac:dyDescent="0.45">
      <c r="A29213" s="1">
        <v>45523.241944444446</v>
      </c>
      <c r="B29213">
        <v>-94.9</v>
      </c>
    </row>
    <row r="29214" spans="1:2" x14ac:dyDescent="0.45">
      <c r="A29214" s="1">
        <v>45523.242627314816</v>
      </c>
      <c r="B29214">
        <v>-94.9</v>
      </c>
    </row>
    <row r="29215" spans="1:2" x14ac:dyDescent="0.45">
      <c r="A29215" s="1">
        <v>45523.243321759262</v>
      </c>
      <c r="B29215">
        <v>-94.9</v>
      </c>
    </row>
    <row r="29216" spans="1:2" x14ac:dyDescent="0.45">
      <c r="A29216" s="1">
        <v>45523.244027777779</v>
      </c>
      <c r="B29216">
        <v>-94.9</v>
      </c>
    </row>
    <row r="29217" spans="1:2" x14ac:dyDescent="0.45">
      <c r="A29217" s="1">
        <v>45523.244710648149</v>
      </c>
      <c r="B29217">
        <v>-94.9</v>
      </c>
    </row>
    <row r="29218" spans="1:2" x14ac:dyDescent="0.45">
      <c r="A29218" s="1">
        <v>45523.245405092595</v>
      </c>
      <c r="B29218">
        <v>-94.9</v>
      </c>
    </row>
    <row r="29219" spans="1:2" x14ac:dyDescent="0.45">
      <c r="A29219" s="1">
        <v>45523.246111111112</v>
      </c>
      <c r="B29219">
        <v>-94.9</v>
      </c>
    </row>
    <row r="29220" spans="1:2" x14ac:dyDescent="0.45">
      <c r="A29220" s="1">
        <v>45523.246793981481</v>
      </c>
      <c r="B29220">
        <v>-94.9</v>
      </c>
    </row>
    <row r="29221" spans="1:2" x14ac:dyDescent="0.45">
      <c r="A29221" s="1">
        <v>45523.247488425928</v>
      </c>
      <c r="B29221">
        <v>-94.9</v>
      </c>
    </row>
    <row r="29222" spans="1:2" x14ac:dyDescent="0.45">
      <c r="A29222" s="1">
        <v>45523.248194444444</v>
      </c>
      <c r="B29222">
        <v>-94.9</v>
      </c>
    </row>
    <row r="29223" spans="1:2" x14ac:dyDescent="0.45">
      <c r="A29223" s="1">
        <v>45523.248877314814</v>
      </c>
      <c r="B29223">
        <v>-94.9</v>
      </c>
    </row>
    <row r="29224" spans="1:2" x14ac:dyDescent="0.45">
      <c r="A29224" s="1">
        <v>45523.249583333331</v>
      </c>
      <c r="B29224">
        <v>-94.9</v>
      </c>
    </row>
    <row r="29225" spans="1:2" x14ac:dyDescent="0.45">
      <c r="A29225" s="1">
        <v>45523.250277777777</v>
      </c>
      <c r="B29225">
        <v>-94.9</v>
      </c>
    </row>
    <row r="29226" spans="1:2" x14ac:dyDescent="0.45">
      <c r="A29226" s="1">
        <v>45523.250960648147</v>
      </c>
      <c r="B29226">
        <v>-94.9</v>
      </c>
    </row>
    <row r="29227" spans="1:2" x14ac:dyDescent="0.45">
      <c r="A29227" s="1">
        <v>45523.251655092594</v>
      </c>
      <c r="B29227">
        <v>-94.9</v>
      </c>
    </row>
    <row r="29228" spans="1:2" x14ac:dyDescent="0.45">
      <c r="A29228" s="1">
        <v>45523.25236111111</v>
      </c>
      <c r="B29228">
        <v>-94.9</v>
      </c>
    </row>
    <row r="29229" spans="1:2" x14ac:dyDescent="0.45">
      <c r="A29229" s="1">
        <v>45523.253055555557</v>
      </c>
      <c r="B29229">
        <v>-94.9</v>
      </c>
    </row>
    <row r="29230" spans="1:2" x14ac:dyDescent="0.45">
      <c r="A29230" s="1">
        <v>45523.253738425927</v>
      </c>
      <c r="B29230">
        <v>-94.9</v>
      </c>
    </row>
    <row r="29231" spans="1:2" x14ac:dyDescent="0.45">
      <c r="A29231" s="1">
        <v>45523.254444444443</v>
      </c>
      <c r="B29231">
        <v>-94.9</v>
      </c>
    </row>
    <row r="29232" spans="1:2" x14ac:dyDescent="0.45">
      <c r="A29232" s="1">
        <v>45523.25513888889</v>
      </c>
      <c r="B29232">
        <v>-94.9</v>
      </c>
    </row>
    <row r="29233" spans="1:2" x14ac:dyDescent="0.45">
      <c r="A29233" s="1">
        <v>45523.255833333336</v>
      </c>
      <c r="B29233">
        <v>-94.9</v>
      </c>
    </row>
    <row r="29234" spans="1:2" x14ac:dyDescent="0.45">
      <c r="A29234" s="1">
        <v>45523.256527777776</v>
      </c>
      <c r="B29234">
        <v>-94.9</v>
      </c>
    </row>
    <row r="29235" spans="1:2" x14ac:dyDescent="0.45">
      <c r="A29235" s="1">
        <v>45523.257222222222</v>
      </c>
      <c r="B29235">
        <v>-94.9</v>
      </c>
    </row>
    <row r="29236" spans="1:2" x14ac:dyDescent="0.45">
      <c r="A29236" s="1">
        <v>45523.257916666669</v>
      </c>
      <c r="B29236">
        <v>-94.9</v>
      </c>
    </row>
    <row r="29237" spans="1:2" x14ac:dyDescent="0.45">
      <c r="A29237" s="1">
        <v>45523.258611111109</v>
      </c>
      <c r="B29237">
        <v>-95</v>
      </c>
    </row>
    <row r="29238" spans="1:2" x14ac:dyDescent="0.45">
      <c r="A29238" s="1">
        <v>45523.259305555555</v>
      </c>
      <c r="B29238">
        <v>-94.9</v>
      </c>
    </row>
    <row r="29239" spans="1:2" x14ac:dyDescent="0.45">
      <c r="A29239" s="1">
        <v>45523.26</v>
      </c>
      <c r="B29239">
        <v>-94.9</v>
      </c>
    </row>
    <row r="29240" spans="1:2" x14ac:dyDescent="0.45">
      <c r="A29240" s="1">
        <v>45523.260694444441</v>
      </c>
      <c r="B29240">
        <v>-94.9</v>
      </c>
    </row>
    <row r="29241" spans="1:2" x14ac:dyDescent="0.45">
      <c r="A29241" s="1">
        <v>45523.261388888888</v>
      </c>
      <c r="B29241">
        <v>-94.9</v>
      </c>
    </row>
    <row r="29242" spans="1:2" x14ac:dyDescent="0.45">
      <c r="A29242" s="1">
        <v>45523.262083333335</v>
      </c>
      <c r="B29242">
        <v>-95</v>
      </c>
    </row>
    <row r="29243" spans="1:2" x14ac:dyDescent="0.45">
      <c r="A29243" s="1">
        <v>45523.262777777774</v>
      </c>
      <c r="B29243">
        <v>-94.9</v>
      </c>
    </row>
    <row r="29244" spans="1:2" x14ac:dyDescent="0.45">
      <c r="A29244" s="1">
        <v>45523.263472222221</v>
      </c>
      <c r="B29244">
        <v>-94.9</v>
      </c>
    </row>
    <row r="29245" spans="1:2" x14ac:dyDescent="0.45">
      <c r="A29245" s="1">
        <v>45523.264166666668</v>
      </c>
      <c r="B29245">
        <v>-94.9</v>
      </c>
    </row>
    <row r="29246" spans="1:2" x14ac:dyDescent="0.45">
      <c r="A29246" s="1">
        <v>45523.264861111114</v>
      </c>
      <c r="B29246">
        <v>-94.9</v>
      </c>
    </row>
    <row r="29247" spans="1:2" x14ac:dyDescent="0.45">
      <c r="A29247" s="1">
        <v>45523.265555555554</v>
      </c>
      <c r="B29247">
        <v>-94.9</v>
      </c>
    </row>
    <row r="29248" spans="1:2" x14ac:dyDescent="0.45">
      <c r="A29248" s="1">
        <v>45523.266250000001</v>
      </c>
      <c r="B29248">
        <v>-94.9</v>
      </c>
    </row>
    <row r="29249" spans="1:2" x14ac:dyDescent="0.45">
      <c r="A29249" s="1">
        <v>45523.266944444447</v>
      </c>
      <c r="B29249">
        <v>-94.9</v>
      </c>
    </row>
    <row r="29250" spans="1:2" x14ac:dyDescent="0.45">
      <c r="A29250" s="1">
        <v>45523.267638888887</v>
      </c>
      <c r="B29250">
        <v>-94.9</v>
      </c>
    </row>
    <row r="29251" spans="1:2" x14ac:dyDescent="0.45">
      <c r="A29251" s="1">
        <v>45523.268333333333</v>
      </c>
      <c r="B29251">
        <v>-94.9</v>
      </c>
    </row>
    <row r="29252" spans="1:2" x14ac:dyDescent="0.45">
      <c r="A29252" s="1">
        <v>45523.26902777778</v>
      </c>
      <c r="B29252">
        <v>-95</v>
      </c>
    </row>
    <row r="29253" spans="1:2" x14ac:dyDescent="0.45">
      <c r="A29253" s="1">
        <v>45523.26972222222</v>
      </c>
      <c r="B29253">
        <v>-94.9</v>
      </c>
    </row>
    <row r="29254" spans="1:2" x14ac:dyDescent="0.45">
      <c r="A29254" s="1">
        <v>45523.270416666666</v>
      </c>
      <c r="B29254">
        <v>-94.9</v>
      </c>
    </row>
    <row r="29255" spans="1:2" x14ac:dyDescent="0.45">
      <c r="A29255" s="1">
        <v>45523.271111111113</v>
      </c>
      <c r="B29255">
        <v>-94.9</v>
      </c>
    </row>
    <row r="29256" spans="1:2" x14ac:dyDescent="0.45">
      <c r="A29256" s="1">
        <v>45523.271805555552</v>
      </c>
      <c r="B29256">
        <v>-94.9</v>
      </c>
    </row>
    <row r="29257" spans="1:2" x14ac:dyDescent="0.45">
      <c r="A29257" s="1">
        <v>45523.272499999999</v>
      </c>
      <c r="B29257">
        <v>-94.9</v>
      </c>
    </row>
    <row r="29258" spans="1:2" x14ac:dyDescent="0.45">
      <c r="A29258" s="1">
        <v>45523.273194444446</v>
      </c>
      <c r="B29258">
        <v>-94.9</v>
      </c>
    </row>
    <row r="29259" spans="1:2" x14ac:dyDescent="0.45">
      <c r="A29259" s="1">
        <v>45523.273888888885</v>
      </c>
      <c r="B29259">
        <v>-94.9</v>
      </c>
    </row>
    <row r="29260" spans="1:2" x14ac:dyDescent="0.45">
      <c r="A29260" s="1">
        <v>45523.274583333332</v>
      </c>
      <c r="B29260">
        <v>-94.9</v>
      </c>
    </row>
    <row r="29261" spans="1:2" x14ac:dyDescent="0.45">
      <c r="A29261" s="1">
        <v>45523.275277777779</v>
      </c>
      <c r="B29261">
        <v>-94.9</v>
      </c>
    </row>
    <row r="29262" spans="1:2" x14ac:dyDescent="0.45">
      <c r="A29262" s="1">
        <v>45523.275972222225</v>
      </c>
      <c r="B29262">
        <v>-94.9</v>
      </c>
    </row>
    <row r="29263" spans="1:2" x14ac:dyDescent="0.45">
      <c r="A29263" s="1">
        <v>45523.276666666665</v>
      </c>
      <c r="B29263">
        <v>-94.9</v>
      </c>
    </row>
    <row r="29264" spans="1:2" x14ac:dyDescent="0.45">
      <c r="A29264" s="1">
        <v>45523.277361111112</v>
      </c>
      <c r="B29264">
        <v>-94.9</v>
      </c>
    </row>
    <row r="29265" spans="1:2" x14ac:dyDescent="0.45">
      <c r="A29265" s="1">
        <v>45523.278055555558</v>
      </c>
      <c r="B29265">
        <v>-95</v>
      </c>
    </row>
    <row r="29266" spans="1:2" x14ac:dyDescent="0.45">
      <c r="A29266" s="1">
        <v>45523.278749999998</v>
      </c>
      <c r="B29266">
        <v>-94.9</v>
      </c>
    </row>
    <row r="29267" spans="1:2" x14ac:dyDescent="0.45">
      <c r="A29267" s="1">
        <v>45523.279444444444</v>
      </c>
      <c r="B29267">
        <v>-94.9</v>
      </c>
    </row>
    <row r="29268" spans="1:2" x14ac:dyDescent="0.45">
      <c r="A29268" s="1">
        <v>45523.280138888891</v>
      </c>
      <c r="B29268">
        <v>-94.9</v>
      </c>
    </row>
    <row r="29269" spans="1:2" x14ac:dyDescent="0.45">
      <c r="A29269" s="1">
        <v>45523.280833333331</v>
      </c>
      <c r="B29269">
        <v>-94.9</v>
      </c>
    </row>
    <row r="29270" spans="1:2" x14ac:dyDescent="0.45">
      <c r="A29270" s="1">
        <v>45523.281527777777</v>
      </c>
      <c r="B29270">
        <v>-94.9</v>
      </c>
    </row>
    <row r="29271" spans="1:2" x14ac:dyDescent="0.45">
      <c r="A29271" s="1">
        <v>45523.282222222224</v>
      </c>
      <c r="B29271">
        <v>-94.9</v>
      </c>
    </row>
    <row r="29272" spans="1:2" x14ac:dyDescent="0.45">
      <c r="A29272" s="1">
        <v>45523.282916666663</v>
      </c>
      <c r="B29272">
        <v>-94.9</v>
      </c>
    </row>
    <row r="29273" spans="1:2" x14ac:dyDescent="0.45">
      <c r="A29273" s="1">
        <v>45523.28361111111</v>
      </c>
      <c r="B29273">
        <v>-94.9</v>
      </c>
    </row>
    <row r="29274" spans="1:2" x14ac:dyDescent="0.45">
      <c r="A29274" s="1">
        <v>45523.284305555557</v>
      </c>
      <c r="B29274">
        <v>-94.9</v>
      </c>
    </row>
    <row r="29275" spans="1:2" x14ac:dyDescent="0.45">
      <c r="A29275" s="1">
        <v>45523.285000000003</v>
      </c>
      <c r="B29275">
        <v>-94.9</v>
      </c>
    </row>
    <row r="29276" spans="1:2" x14ac:dyDescent="0.45">
      <c r="A29276" s="1">
        <v>45523.285694444443</v>
      </c>
      <c r="B29276">
        <v>-94.9</v>
      </c>
    </row>
    <row r="29277" spans="1:2" x14ac:dyDescent="0.45">
      <c r="A29277" s="1">
        <v>45523.28638888889</v>
      </c>
      <c r="B29277">
        <v>-94.9</v>
      </c>
    </row>
    <row r="29278" spans="1:2" x14ac:dyDescent="0.45">
      <c r="A29278" s="1">
        <v>45523.287083333336</v>
      </c>
      <c r="B29278">
        <v>-94.9</v>
      </c>
    </row>
    <row r="29279" spans="1:2" x14ac:dyDescent="0.45">
      <c r="A29279" s="1">
        <v>45523.287777777776</v>
      </c>
      <c r="B29279">
        <v>-94.9</v>
      </c>
    </row>
    <row r="29280" spans="1:2" x14ac:dyDescent="0.45">
      <c r="A29280" s="1">
        <v>45523.288472222222</v>
      </c>
      <c r="B29280">
        <v>-94.9</v>
      </c>
    </row>
    <row r="29281" spans="1:2" x14ac:dyDescent="0.45">
      <c r="A29281" s="1">
        <v>45523.289166666669</v>
      </c>
      <c r="B29281">
        <v>-94.9</v>
      </c>
    </row>
    <row r="29282" spans="1:2" x14ac:dyDescent="0.45">
      <c r="A29282" s="1">
        <v>45523.289861111109</v>
      </c>
      <c r="B29282">
        <v>-94.9</v>
      </c>
    </row>
    <row r="29283" spans="1:2" x14ac:dyDescent="0.45">
      <c r="A29283" s="1">
        <v>45523.290555555555</v>
      </c>
      <c r="B29283">
        <v>-94.9</v>
      </c>
    </row>
    <row r="29284" spans="1:2" x14ac:dyDescent="0.45">
      <c r="A29284" s="1">
        <v>45523.291250000002</v>
      </c>
      <c r="B29284">
        <v>-94.9</v>
      </c>
    </row>
    <row r="29285" spans="1:2" x14ac:dyDescent="0.45">
      <c r="A29285" s="1">
        <v>45523.291944444441</v>
      </c>
      <c r="B29285">
        <v>-94.9</v>
      </c>
    </row>
    <row r="29286" spans="1:2" x14ac:dyDescent="0.45">
      <c r="A29286" s="1">
        <v>45523.292638888888</v>
      </c>
      <c r="B29286">
        <v>-94.9</v>
      </c>
    </row>
    <row r="29287" spans="1:2" x14ac:dyDescent="0.45">
      <c r="A29287" s="1">
        <v>45523.293333333335</v>
      </c>
      <c r="B29287">
        <v>-94.9</v>
      </c>
    </row>
    <row r="29288" spans="1:2" x14ac:dyDescent="0.45">
      <c r="A29288" s="1">
        <v>45523.294027777774</v>
      </c>
      <c r="B29288">
        <v>-94.9</v>
      </c>
    </row>
    <row r="29289" spans="1:2" x14ac:dyDescent="0.45">
      <c r="A29289" s="1">
        <v>45523.294722222221</v>
      </c>
      <c r="B29289">
        <v>-94.9</v>
      </c>
    </row>
    <row r="29290" spans="1:2" x14ac:dyDescent="0.45">
      <c r="A29290" s="1">
        <v>45523.295416666668</v>
      </c>
      <c r="B29290">
        <v>-94.9</v>
      </c>
    </row>
    <row r="29291" spans="1:2" x14ac:dyDescent="0.45">
      <c r="A29291" s="1">
        <v>45523.296111111114</v>
      </c>
      <c r="B29291">
        <v>-94.9</v>
      </c>
    </row>
    <row r="29292" spans="1:2" x14ac:dyDescent="0.45">
      <c r="A29292" s="1">
        <v>45523.296805555554</v>
      </c>
      <c r="B29292">
        <v>-94.9</v>
      </c>
    </row>
    <row r="29293" spans="1:2" x14ac:dyDescent="0.45">
      <c r="A29293" s="1">
        <v>45523.297500000001</v>
      </c>
      <c r="B29293">
        <v>-94.9</v>
      </c>
    </row>
    <row r="29294" spans="1:2" x14ac:dyDescent="0.45">
      <c r="A29294" s="1">
        <v>45523.298194444447</v>
      </c>
      <c r="B29294">
        <v>-94.9</v>
      </c>
    </row>
    <row r="29295" spans="1:2" x14ac:dyDescent="0.45">
      <c r="A29295" s="1">
        <v>45523.298888888887</v>
      </c>
      <c r="B29295">
        <v>-94.9</v>
      </c>
    </row>
    <row r="29296" spans="1:2" x14ac:dyDescent="0.45">
      <c r="A29296" s="1">
        <v>45523.299583333333</v>
      </c>
      <c r="B29296">
        <v>-94.9</v>
      </c>
    </row>
    <row r="29297" spans="1:2" x14ac:dyDescent="0.45">
      <c r="A29297" s="1">
        <v>45523.30027777778</v>
      </c>
      <c r="B29297">
        <v>-94.9</v>
      </c>
    </row>
    <row r="29298" spans="1:2" x14ac:dyDescent="0.45">
      <c r="A29298" s="1">
        <v>45523.30097222222</v>
      </c>
      <c r="B29298">
        <v>-94.9</v>
      </c>
    </row>
    <row r="29299" spans="1:2" x14ac:dyDescent="0.45">
      <c r="A29299" s="1">
        <v>45523.301666666666</v>
      </c>
      <c r="B29299">
        <v>-94.9</v>
      </c>
    </row>
    <row r="29300" spans="1:2" x14ac:dyDescent="0.45">
      <c r="A29300" s="1">
        <v>45523.302361111113</v>
      </c>
      <c r="B29300">
        <v>-94.9</v>
      </c>
    </row>
    <row r="29301" spans="1:2" x14ac:dyDescent="0.45">
      <c r="A29301" s="1">
        <v>45523.303055555552</v>
      </c>
      <c r="B29301">
        <v>-94.9</v>
      </c>
    </row>
    <row r="29302" spans="1:2" x14ac:dyDescent="0.45">
      <c r="A29302" s="1">
        <v>45523.303749999999</v>
      </c>
      <c r="B29302">
        <v>-94.9</v>
      </c>
    </row>
    <row r="29303" spans="1:2" x14ac:dyDescent="0.45">
      <c r="A29303" s="1">
        <v>45523.304444444446</v>
      </c>
      <c r="B29303">
        <v>-94.9</v>
      </c>
    </row>
    <row r="29304" spans="1:2" x14ac:dyDescent="0.45">
      <c r="A29304" s="1">
        <v>45523.305138888885</v>
      </c>
      <c r="B29304">
        <v>-94.9</v>
      </c>
    </row>
    <row r="29305" spans="1:2" x14ac:dyDescent="0.45">
      <c r="A29305" s="1">
        <v>45523.305833333332</v>
      </c>
      <c r="B29305">
        <v>-94.9</v>
      </c>
    </row>
    <row r="29306" spans="1:2" x14ac:dyDescent="0.45">
      <c r="A29306" s="1">
        <v>45523.306527777779</v>
      </c>
      <c r="B29306">
        <v>-94.9</v>
      </c>
    </row>
    <row r="29307" spans="1:2" x14ac:dyDescent="0.45">
      <c r="A29307" s="1">
        <v>45523.307222222225</v>
      </c>
      <c r="B29307">
        <v>-94.9</v>
      </c>
    </row>
    <row r="29308" spans="1:2" x14ac:dyDescent="0.45">
      <c r="A29308" s="1">
        <v>45523.307916666665</v>
      </c>
      <c r="B29308">
        <v>-94.9</v>
      </c>
    </row>
    <row r="29309" spans="1:2" x14ac:dyDescent="0.45">
      <c r="A29309" s="1">
        <v>45523.308611111112</v>
      </c>
      <c r="B29309">
        <v>-94.9</v>
      </c>
    </row>
    <row r="29310" spans="1:2" x14ac:dyDescent="0.45">
      <c r="A29310" s="1">
        <v>45523.309305555558</v>
      </c>
      <c r="B29310">
        <v>-94.9</v>
      </c>
    </row>
    <row r="29311" spans="1:2" x14ac:dyDescent="0.45">
      <c r="A29311" s="1">
        <v>45523.31</v>
      </c>
      <c r="B29311">
        <v>-94.9</v>
      </c>
    </row>
    <row r="29312" spans="1:2" x14ac:dyDescent="0.45">
      <c r="A29312" s="1">
        <v>45523.310694444444</v>
      </c>
      <c r="B29312">
        <v>-94.9</v>
      </c>
    </row>
    <row r="29313" spans="1:2" x14ac:dyDescent="0.45">
      <c r="A29313" s="1">
        <v>45523.311388888891</v>
      </c>
      <c r="B29313">
        <v>-94.9</v>
      </c>
    </row>
    <row r="29314" spans="1:2" x14ac:dyDescent="0.45">
      <c r="A29314" s="1">
        <v>45523.312083333331</v>
      </c>
      <c r="B29314">
        <v>-94.9</v>
      </c>
    </row>
    <row r="29315" spans="1:2" x14ac:dyDescent="0.45">
      <c r="A29315" s="1">
        <v>45523.312777777777</v>
      </c>
      <c r="B29315">
        <v>-94.9</v>
      </c>
    </row>
    <row r="29316" spans="1:2" x14ac:dyDescent="0.45">
      <c r="A29316" s="1">
        <v>45523.313472222224</v>
      </c>
      <c r="B29316">
        <v>-94.9</v>
      </c>
    </row>
    <row r="29317" spans="1:2" x14ac:dyDescent="0.45">
      <c r="A29317" s="1">
        <v>45523.314166666663</v>
      </c>
      <c r="B29317">
        <v>-94.8</v>
      </c>
    </row>
    <row r="29318" spans="1:2" x14ac:dyDescent="0.45">
      <c r="A29318" s="1">
        <v>45523.31486111111</v>
      </c>
      <c r="B29318">
        <v>-94.9</v>
      </c>
    </row>
    <row r="29319" spans="1:2" x14ac:dyDescent="0.45">
      <c r="A29319" s="1">
        <v>45523.315555555557</v>
      </c>
      <c r="B29319">
        <v>-94.9</v>
      </c>
    </row>
    <row r="29320" spans="1:2" x14ac:dyDescent="0.45">
      <c r="A29320" s="1">
        <v>45523.316250000003</v>
      </c>
      <c r="B29320">
        <v>-94.9</v>
      </c>
    </row>
    <row r="29321" spans="1:2" x14ac:dyDescent="0.45">
      <c r="A29321" s="1">
        <v>45523.316944444443</v>
      </c>
      <c r="B29321">
        <v>-94.9</v>
      </c>
    </row>
    <row r="29322" spans="1:2" x14ac:dyDescent="0.45">
      <c r="A29322" s="1">
        <v>45523.31763888889</v>
      </c>
      <c r="B29322">
        <v>-94.9</v>
      </c>
    </row>
    <row r="29323" spans="1:2" x14ac:dyDescent="0.45">
      <c r="A29323" s="1">
        <v>45523.318333333336</v>
      </c>
      <c r="B29323">
        <v>-94.9</v>
      </c>
    </row>
    <row r="29324" spans="1:2" x14ac:dyDescent="0.45">
      <c r="A29324" s="1">
        <v>45523.319027777776</v>
      </c>
      <c r="B29324">
        <v>-94.9</v>
      </c>
    </row>
    <row r="29325" spans="1:2" x14ac:dyDescent="0.45">
      <c r="A29325" s="1">
        <v>45523.319722222222</v>
      </c>
      <c r="B29325">
        <v>-94.9</v>
      </c>
    </row>
    <row r="29326" spans="1:2" x14ac:dyDescent="0.45">
      <c r="A29326" s="1">
        <v>45523.320416666669</v>
      </c>
      <c r="B29326">
        <v>-94.9</v>
      </c>
    </row>
    <row r="29327" spans="1:2" x14ac:dyDescent="0.45">
      <c r="A29327" s="1">
        <v>45523.321111111109</v>
      </c>
      <c r="B29327">
        <v>-94.9</v>
      </c>
    </row>
    <row r="29328" spans="1:2" x14ac:dyDescent="0.45">
      <c r="A29328" s="1">
        <v>45523.321805555555</v>
      </c>
      <c r="B29328">
        <v>-94.9</v>
      </c>
    </row>
    <row r="29329" spans="1:2" x14ac:dyDescent="0.45">
      <c r="A29329" s="1">
        <v>45523.322500000002</v>
      </c>
      <c r="B29329">
        <v>-94.9</v>
      </c>
    </row>
    <row r="29330" spans="1:2" x14ac:dyDescent="0.45">
      <c r="A29330" s="1">
        <v>45523.323194444441</v>
      </c>
      <c r="B29330">
        <v>-94.9</v>
      </c>
    </row>
    <row r="29331" spans="1:2" x14ac:dyDescent="0.45">
      <c r="A29331" s="1">
        <v>45523.323888888888</v>
      </c>
      <c r="B29331">
        <v>-94.9</v>
      </c>
    </row>
    <row r="29332" spans="1:2" x14ac:dyDescent="0.45">
      <c r="A29332" s="1">
        <v>45523.324583333335</v>
      </c>
      <c r="B29332">
        <v>-94.9</v>
      </c>
    </row>
    <row r="29333" spans="1:2" x14ac:dyDescent="0.45">
      <c r="A29333" s="1">
        <v>45523.325277777774</v>
      </c>
      <c r="B29333">
        <v>-94.9</v>
      </c>
    </row>
    <row r="29334" spans="1:2" x14ac:dyDescent="0.45">
      <c r="A29334" s="1">
        <v>45523.325972222221</v>
      </c>
      <c r="B29334">
        <v>-94.9</v>
      </c>
    </row>
    <row r="29335" spans="1:2" x14ac:dyDescent="0.45">
      <c r="A29335" s="1">
        <v>45523.326666666668</v>
      </c>
      <c r="B29335">
        <v>-94.9</v>
      </c>
    </row>
    <row r="29336" spans="1:2" x14ac:dyDescent="0.45">
      <c r="A29336" s="1">
        <v>45523.327361111114</v>
      </c>
      <c r="B29336">
        <v>-94.9</v>
      </c>
    </row>
    <row r="29337" spans="1:2" x14ac:dyDescent="0.45">
      <c r="A29337" s="1">
        <v>45523.328055555554</v>
      </c>
      <c r="B29337">
        <v>-94.9</v>
      </c>
    </row>
    <row r="29338" spans="1:2" x14ac:dyDescent="0.45">
      <c r="A29338" s="1">
        <v>45523.328750000001</v>
      </c>
      <c r="B29338">
        <v>-94.9</v>
      </c>
    </row>
    <row r="29339" spans="1:2" x14ac:dyDescent="0.45">
      <c r="A29339" s="1">
        <v>45523.329444444447</v>
      </c>
      <c r="B29339">
        <v>-94.9</v>
      </c>
    </row>
    <row r="29340" spans="1:2" x14ac:dyDescent="0.45">
      <c r="A29340" s="1">
        <v>45523.330138888887</v>
      </c>
      <c r="B29340">
        <v>-94.9</v>
      </c>
    </row>
    <row r="29341" spans="1:2" x14ac:dyDescent="0.45">
      <c r="A29341" s="1">
        <v>45523.330833333333</v>
      </c>
      <c r="B29341">
        <v>-94.8</v>
      </c>
    </row>
    <row r="29342" spans="1:2" x14ac:dyDescent="0.45">
      <c r="A29342" s="1">
        <v>45523.33152777778</v>
      </c>
      <c r="B29342">
        <v>-94.9</v>
      </c>
    </row>
    <row r="29343" spans="1:2" x14ac:dyDescent="0.45">
      <c r="A29343" s="1">
        <v>45523.33222222222</v>
      </c>
      <c r="B29343">
        <v>-94.9</v>
      </c>
    </row>
    <row r="29344" spans="1:2" x14ac:dyDescent="0.45">
      <c r="A29344" s="1">
        <v>45523.332916666666</v>
      </c>
      <c r="B29344">
        <v>-94.9</v>
      </c>
    </row>
    <row r="29345" spans="1:2" x14ac:dyDescent="0.45">
      <c r="A29345" s="1">
        <v>45523.333611111113</v>
      </c>
      <c r="B29345">
        <v>-94.9</v>
      </c>
    </row>
    <row r="29346" spans="1:2" x14ac:dyDescent="0.45">
      <c r="A29346" s="1">
        <v>45523.334305555552</v>
      </c>
      <c r="B29346">
        <v>-94.9</v>
      </c>
    </row>
    <row r="29347" spans="1:2" x14ac:dyDescent="0.45">
      <c r="A29347" s="1">
        <v>45523.334999999999</v>
      </c>
      <c r="B29347">
        <v>-94.8</v>
      </c>
    </row>
    <row r="29348" spans="1:2" x14ac:dyDescent="0.45">
      <c r="A29348" s="1">
        <v>45523.335694444446</v>
      </c>
      <c r="B29348">
        <v>-94.9</v>
      </c>
    </row>
    <row r="29349" spans="1:2" x14ac:dyDescent="0.45">
      <c r="A29349" s="1">
        <v>45523.336388888885</v>
      </c>
      <c r="B29349">
        <v>-94.9</v>
      </c>
    </row>
    <row r="29350" spans="1:2" x14ac:dyDescent="0.45">
      <c r="A29350" s="1">
        <v>45523.337083333332</v>
      </c>
      <c r="B29350">
        <v>-94.9</v>
      </c>
    </row>
    <row r="29351" spans="1:2" x14ac:dyDescent="0.45">
      <c r="A29351" s="1">
        <v>45523.337777777779</v>
      </c>
      <c r="B29351">
        <v>-94.8</v>
      </c>
    </row>
    <row r="29352" spans="1:2" x14ac:dyDescent="0.45">
      <c r="A29352" s="1">
        <v>45523.338472222225</v>
      </c>
      <c r="B29352">
        <v>-94.9</v>
      </c>
    </row>
    <row r="29353" spans="1:2" x14ac:dyDescent="0.45">
      <c r="A29353" s="1">
        <v>45523.339166666665</v>
      </c>
      <c r="B29353">
        <v>-94.9</v>
      </c>
    </row>
    <row r="29354" spans="1:2" x14ac:dyDescent="0.45">
      <c r="A29354" s="1">
        <v>45523.339861111112</v>
      </c>
      <c r="B29354">
        <v>-94.9</v>
      </c>
    </row>
    <row r="29355" spans="1:2" x14ac:dyDescent="0.45">
      <c r="A29355" s="1">
        <v>45523.340555555558</v>
      </c>
      <c r="B29355">
        <v>-94.8</v>
      </c>
    </row>
    <row r="29356" spans="1:2" x14ac:dyDescent="0.45">
      <c r="A29356" s="1">
        <v>45523.341249999998</v>
      </c>
      <c r="B29356">
        <v>-94.9</v>
      </c>
    </row>
    <row r="29357" spans="1:2" x14ac:dyDescent="0.45">
      <c r="A29357" s="1">
        <v>45523.341944444444</v>
      </c>
      <c r="B29357">
        <v>-94.9</v>
      </c>
    </row>
    <row r="29358" spans="1:2" x14ac:dyDescent="0.45">
      <c r="A29358" s="1">
        <v>45523.342638888891</v>
      </c>
      <c r="B29358">
        <v>-94.8</v>
      </c>
    </row>
    <row r="29359" spans="1:2" x14ac:dyDescent="0.45">
      <c r="A29359" s="1">
        <v>45523.343333333331</v>
      </c>
      <c r="B29359">
        <v>-94.9</v>
      </c>
    </row>
    <row r="29360" spans="1:2" x14ac:dyDescent="0.45">
      <c r="A29360" s="1">
        <v>45523.344027777777</v>
      </c>
      <c r="B29360">
        <v>-94.9</v>
      </c>
    </row>
    <row r="29361" spans="1:2" x14ac:dyDescent="0.45">
      <c r="A29361" s="1">
        <v>45523.344722222224</v>
      </c>
      <c r="B29361">
        <v>-94.9</v>
      </c>
    </row>
    <row r="29362" spans="1:2" x14ac:dyDescent="0.45">
      <c r="A29362" s="1">
        <v>45523.345416666663</v>
      </c>
      <c r="B29362">
        <v>-94.9</v>
      </c>
    </row>
    <row r="29363" spans="1:2" x14ac:dyDescent="0.45">
      <c r="A29363" s="1">
        <v>45523.34611111111</v>
      </c>
      <c r="B29363">
        <v>-94.9</v>
      </c>
    </row>
    <row r="29364" spans="1:2" x14ac:dyDescent="0.45">
      <c r="A29364" s="1">
        <v>45523.346805555557</v>
      </c>
      <c r="B29364">
        <v>-94.9</v>
      </c>
    </row>
    <row r="29365" spans="1:2" x14ac:dyDescent="0.45">
      <c r="A29365" s="1">
        <v>45523.347500000003</v>
      </c>
      <c r="B29365">
        <v>-94.9</v>
      </c>
    </row>
    <row r="29366" spans="1:2" x14ac:dyDescent="0.45">
      <c r="A29366" s="1">
        <v>45523.348194444443</v>
      </c>
      <c r="B29366">
        <v>-94.9</v>
      </c>
    </row>
    <row r="29367" spans="1:2" x14ac:dyDescent="0.45">
      <c r="A29367" s="1">
        <v>45523.34888888889</v>
      </c>
      <c r="B29367">
        <v>-94.9</v>
      </c>
    </row>
    <row r="29368" spans="1:2" x14ac:dyDescent="0.45">
      <c r="A29368" s="1">
        <v>45523.349583333336</v>
      </c>
      <c r="B29368">
        <v>-94.8</v>
      </c>
    </row>
    <row r="29369" spans="1:2" x14ac:dyDescent="0.45">
      <c r="A29369" s="1">
        <v>45523.350277777776</v>
      </c>
      <c r="B29369">
        <v>-94.9</v>
      </c>
    </row>
    <row r="29370" spans="1:2" x14ac:dyDescent="0.45">
      <c r="A29370" s="1">
        <v>45523.350972222222</v>
      </c>
      <c r="B29370">
        <v>-94.8</v>
      </c>
    </row>
    <row r="29371" spans="1:2" x14ac:dyDescent="0.45">
      <c r="A29371" s="1">
        <v>45523.351666666669</v>
      </c>
      <c r="B29371">
        <v>-94.9</v>
      </c>
    </row>
    <row r="29372" spans="1:2" x14ac:dyDescent="0.45">
      <c r="A29372" s="1">
        <v>45523.352361111109</v>
      </c>
      <c r="B29372">
        <v>-94.9</v>
      </c>
    </row>
    <row r="29373" spans="1:2" x14ac:dyDescent="0.45">
      <c r="A29373" s="1">
        <v>45523.353055555555</v>
      </c>
      <c r="B29373">
        <v>-94.9</v>
      </c>
    </row>
    <row r="29374" spans="1:2" x14ac:dyDescent="0.45">
      <c r="A29374" s="1">
        <v>45523.353750000002</v>
      </c>
      <c r="B29374">
        <v>-94.9</v>
      </c>
    </row>
    <row r="29375" spans="1:2" x14ac:dyDescent="0.45">
      <c r="A29375" s="1">
        <v>45523.354444444441</v>
      </c>
      <c r="B29375">
        <v>-94.8</v>
      </c>
    </row>
    <row r="29376" spans="1:2" x14ac:dyDescent="0.45">
      <c r="A29376" s="1">
        <v>45523.355138888888</v>
      </c>
      <c r="B29376">
        <v>-94.9</v>
      </c>
    </row>
    <row r="29377" spans="1:2" x14ac:dyDescent="0.45">
      <c r="A29377" s="1">
        <v>45523.355833333335</v>
      </c>
      <c r="B29377">
        <v>-94.9</v>
      </c>
    </row>
    <row r="29378" spans="1:2" x14ac:dyDescent="0.45">
      <c r="A29378" s="1">
        <v>45523.356527777774</v>
      </c>
      <c r="B29378">
        <v>-94.9</v>
      </c>
    </row>
    <row r="29379" spans="1:2" x14ac:dyDescent="0.45">
      <c r="A29379" s="1">
        <v>45523.357222222221</v>
      </c>
      <c r="B29379">
        <v>-94.9</v>
      </c>
    </row>
    <row r="29380" spans="1:2" x14ac:dyDescent="0.45">
      <c r="A29380" s="1">
        <v>45523.357916666668</v>
      </c>
      <c r="B29380">
        <v>-94.9</v>
      </c>
    </row>
    <row r="29381" spans="1:2" x14ac:dyDescent="0.45">
      <c r="A29381" s="1">
        <v>45523.358611111114</v>
      </c>
      <c r="B29381">
        <v>-94.8</v>
      </c>
    </row>
    <row r="29382" spans="1:2" x14ac:dyDescent="0.45">
      <c r="A29382" s="1">
        <v>45523.359305555554</v>
      </c>
      <c r="B29382">
        <v>-94.9</v>
      </c>
    </row>
    <row r="29383" spans="1:2" x14ac:dyDescent="0.45">
      <c r="A29383" s="1">
        <v>45523.360000000001</v>
      </c>
      <c r="B29383">
        <v>-94.9</v>
      </c>
    </row>
    <row r="29384" spans="1:2" x14ac:dyDescent="0.45">
      <c r="A29384" s="1">
        <v>45523.360694444447</v>
      </c>
      <c r="B29384">
        <v>-94.9</v>
      </c>
    </row>
    <row r="29385" spans="1:2" x14ac:dyDescent="0.45">
      <c r="A29385" s="1">
        <v>45523.361388888887</v>
      </c>
      <c r="B29385">
        <v>-94.9</v>
      </c>
    </row>
    <row r="29386" spans="1:2" x14ac:dyDescent="0.45">
      <c r="A29386" s="1">
        <v>45523.362083333333</v>
      </c>
      <c r="B29386">
        <v>-94.8</v>
      </c>
    </row>
    <row r="29387" spans="1:2" x14ac:dyDescent="0.45">
      <c r="A29387" s="1">
        <v>45523.36277777778</v>
      </c>
      <c r="B29387">
        <v>-94.8</v>
      </c>
    </row>
    <row r="29388" spans="1:2" x14ac:dyDescent="0.45">
      <c r="A29388" s="1">
        <v>45523.36347222222</v>
      </c>
      <c r="B29388">
        <v>-94.8</v>
      </c>
    </row>
    <row r="29389" spans="1:2" x14ac:dyDescent="0.45">
      <c r="A29389" s="1">
        <v>45523.364166666666</v>
      </c>
      <c r="B29389">
        <v>-94.9</v>
      </c>
    </row>
    <row r="29390" spans="1:2" x14ac:dyDescent="0.45">
      <c r="A29390" s="1">
        <v>45523.364861111113</v>
      </c>
      <c r="B29390">
        <v>-94.8</v>
      </c>
    </row>
    <row r="29391" spans="1:2" x14ac:dyDescent="0.45">
      <c r="A29391" s="1">
        <v>45523.365555555552</v>
      </c>
      <c r="B29391">
        <v>-94.8</v>
      </c>
    </row>
    <row r="29392" spans="1:2" x14ac:dyDescent="0.45">
      <c r="A29392" s="1">
        <v>45523.366249999999</v>
      </c>
      <c r="B29392">
        <v>-94.9</v>
      </c>
    </row>
    <row r="29393" spans="1:2" x14ac:dyDescent="0.45">
      <c r="A29393" s="1">
        <v>45523.366944444446</v>
      </c>
      <c r="B29393">
        <v>-94.8</v>
      </c>
    </row>
    <row r="29394" spans="1:2" x14ac:dyDescent="0.45">
      <c r="A29394" s="1">
        <v>45523.367638888885</v>
      </c>
      <c r="B29394">
        <v>-94.8</v>
      </c>
    </row>
    <row r="29395" spans="1:2" x14ac:dyDescent="0.45">
      <c r="A29395" s="1">
        <v>45523.368333333332</v>
      </c>
      <c r="B29395">
        <v>-94.8</v>
      </c>
    </row>
    <row r="29396" spans="1:2" x14ac:dyDescent="0.45">
      <c r="A29396" s="1">
        <v>45523.369027777779</v>
      </c>
      <c r="B29396">
        <v>-94.9</v>
      </c>
    </row>
    <row r="29397" spans="1:2" x14ac:dyDescent="0.45">
      <c r="A29397" s="1">
        <v>45523.369722222225</v>
      </c>
      <c r="B29397">
        <v>-94.9</v>
      </c>
    </row>
    <row r="29398" spans="1:2" x14ac:dyDescent="0.45">
      <c r="A29398" s="1">
        <v>45523.370416666665</v>
      </c>
      <c r="B29398">
        <v>-94.8</v>
      </c>
    </row>
    <row r="29399" spans="1:2" x14ac:dyDescent="0.45">
      <c r="A29399" s="1">
        <v>45523.371111111112</v>
      </c>
      <c r="B29399">
        <v>-94.9</v>
      </c>
    </row>
    <row r="29400" spans="1:2" x14ac:dyDescent="0.45">
      <c r="A29400" s="1">
        <v>45523.371805555558</v>
      </c>
      <c r="B29400">
        <v>-94.8</v>
      </c>
    </row>
    <row r="29401" spans="1:2" x14ac:dyDescent="0.45">
      <c r="A29401" s="1">
        <v>45523.372499999998</v>
      </c>
      <c r="B29401">
        <v>-94.9</v>
      </c>
    </row>
    <row r="29402" spans="1:2" x14ac:dyDescent="0.45">
      <c r="A29402" s="1">
        <v>45523.373194444444</v>
      </c>
      <c r="B29402">
        <v>-94.8</v>
      </c>
    </row>
    <row r="29403" spans="1:2" x14ac:dyDescent="0.45">
      <c r="A29403" s="1">
        <v>45523.373888888891</v>
      </c>
      <c r="B29403">
        <v>-94.8</v>
      </c>
    </row>
    <row r="29404" spans="1:2" x14ac:dyDescent="0.45">
      <c r="A29404" s="1">
        <v>45523.374583333331</v>
      </c>
      <c r="B29404">
        <v>-94.9</v>
      </c>
    </row>
    <row r="29405" spans="1:2" x14ac:dyDescent="0.45">
      <c r="A29405" s="1">
        <v>45523.375277777777</v>
      </c>
      <c r="B29405">
        <v>-94.8</v>
      </c>
    </row>
    <row r="29406" spans="1:2" x14ac:dyDescent="0.45">
      <c r="A29406" s="1">
        <v>45523.375972222224</v>
      </c>
      <c r="B29406">
        <v>-94.8</v>
      </c>
    </row>
    <row r="29407" spans="1:2" x14ac:dyDescent="0.45">
      <c r="A29407" s="1">
        <v>45523.376666666663</v>
      </c>
      <c r="B29407">
        <v>-94.9</v>
      </c>
    </row>
    <row r="29408" spans="1:2" x14ac:dyDescent="0.45">
      <c r="A29408" s="1">
        <v>45523.37736111111</v>
      </c>
      <c r="B29408">
        <v>-94.8</v>
      </c>
    </row>
    <row r="29409" spans="1:2" x14ac:dyDescent="0.45">
      <c r="A29409" s="1">
        <v>45523.378055555557</v>
      </c>
      <c r="B29409">
        <v>-94.8</v>
      </c>
    </row>
    <row r="29410" spans="1:2" x14ac:dyDescent="0.45">
      <c r="A29410" s="1">
        <v>45523.378750000003</v>
      </c>
      <c r="B29410">
        <v>-94.8</v>
      </c>
    </row>
    <row r="29411" spans="1:2" x14ac:dyDescent="0.45">
      <c r="A29411" s="1">
        <v>45523.379444444443</v>
      </c>
      <c r="B29411">
        <v>-94.8</v>
      </c>
    </row>
    <row r="29412" spans="1:2" x14ac:dyDescent="0.45">
      <c r="A29412" s="1">
        <v>45523.38013888889</v>
      </c>
      <c r="B29412">
        <v>-94.9</v>
      </c>
    </row>
    <row r="29413" spans="1:2" x14ac:dyDescent="0.45">
      <c r="A29413" s="1">
        <v>45523.380833333336</v>
      </c>
      <c r="B29413">
        <v>-94.9</v>
      </c>
    </row>
    <row r="29414" spans="1:2" x14ac:dyDescent="0.45">
      <c r="A29414" s="1">
        <v>45523.381527777776</v>
      </c>
      <c r="B29414">
        <v>-94.8</v>
      </c>
    </row>
    <row r="29415" spans="1:2" x14ac:dyDescent="0.45">
      <c r="A29415" s="1">
        <v>45523.382222222222</v>
      </c>
      <c r="B29415">
        <v>-94.9</v>
      </c>
    </row>
    <row r="29416" spans="1:2" x14ac:dyDescent="0.45">
      <c r="A29416" s="1">
        <v>45523.382916666669</v>
      </c>
      <c r="B29416">
        <v>-94.8</v>
      </c>
    </row>
    <row r="29417" spans="1:2" x14ac:dyDescent="0.45">
      <c r="A29417" s="1">
        <v>45523.383611111109</v>
      </c>
      <c r="B29417">
        <v>-94.9</v>
      </c>
    </row>
    <row r="29418" spans="1:2" x14ac:dyDescent="0.45">
      <c r="A29418" s="1">
        <v>45523.384305555555</v>
      </c>
      <c r="B29418">
        <v>-94.8</v>
      </c>
    </row>
    <row r="29419" spans="1:2" x14ac:dyDescent="0.45">
      <c r="A29419" s="1">
        <v>45523.385000000002</v>
      </c>
      <c r="B29419">
        <v>-94.9</v>
      </c>
    </row>
    <row r="29420" spans="1:2" x14ac:dyDescent="0.45">
      <c r="A29420" s="1">
        <v>45523.385694444441</v>
      </c>
      <c r="B29420">
        <v>-94.9</v>
      </c>
    </row>
    <row r="29421" spans="1:2" x14ac:dyDescent="0.45">
      <c r="A29421" s="1">
        <v>45523.386400462965</v>
      </c>
      <c r="B29421">
        <v>-94.9</v>
      </c>
    </row>
    <row r="29422" spans="1:2" x14ac:dyDescent="0.45">
      <c r="A29422" s="1">
        <v>45523.387083333335</v>
      </c>
      <c r="B29422">
        <v>-94.9</v>
      </c>
    </row>
    <row r="29423" spans="1:2" x14ac:dyDescent="0.45">
      <c r="A29423" s="1">
        <v>45523.387777777774</v>
      </c>
      <c r="B29423">
        <v>-94.8</v>
      </c>
    </row>
    <row r="29424" spans="1:2" x14ac:dyDescent="0.45">
      <c r="A29424" s="1">
        <v>45523.388472222221</v>
      </c>
      <c r="B29424">
        <v>-94.9</v>
      </c>
    </row>
    <row r="29425" spans="1:2" x14ac:dyDescent="0.45">
      <c r="A29425" s="1">
        <v>45523.389166666668</v>
      </c>
      <c r="B29425">
        <v>-94.8</v>
      </c>
    </row>
    <row r="29426" spans="1:2" x14ac:dyDescent="0.45">
      <c r="A29426" s="1">
        <v>45523.389861111114</v>
      </c>
      <c r="B29426">
        <v>-94.9</v>
      </c>
    </row>
    <row r="29427" spans="1:2" x14ac:dyDescent="0.45">
      <c r="A29427" s="1">
        <v>45523.390555555554</v>
      </c>
      <c r="B29427">
        <v>-94.9</v>
      </c>
    </row>
    <row r="29428" spans="1:2" x14ac:dyDescent="0.45">
      <c r="A29428" s="1">
        <v>45523.391250000001</v>
      </c>
      <c r="B29428">
        <v>-94.8</v>
      </c>
    </row>
    <row r="29429" spans="1:2" x14ac:dyDescent="0.45">
      <c r="A29429" s="1">
        <v>45523.391944444447</v>
      </c>
      <c r="B29429">
        <v>-94.8</v>
      </c>
    </row>
    <row r="29430" spans="1:2" x14ac:dyDescent="0.45">
      <c r="A29430" s="1">
        <v>45523.392638888887</v>
      </c>
      <c r="B29430">
        <v>-94.8</v>
      </c>
    </row>
    <row r="29431" spans="1:2" x14ac:dyDescent="0.45">
      <c r="A29431" s="1">
        <v>45523.393333333333</v>
      </c>
      <c r="B29431">
        <v>-94.8</v>
      </c>
    </row>
    <row r="29432" spans="1:2" x14ac:dyDescent="0.45">
      <c r="A29432" s="1">
        <v>45523.39402777778</v>
      </c>
      <c r="B29432">
        <v>-94.9</v>
      </c>
    </row>
    <row r="29433" spans="1:2" x14ac:dyDescent="0.45">
      <c r="A29433" s="1">
        <v>45523.39472222222</v>
      </c>
      <c r="B29433">
        <v>-94.8</v>
      </c>
    </row>
    <row r="29434" spans="1:2" x14ac:dyDescent="0.45">
      <c r="A29434" s="1">
        <v>45523.395416666666</v>
      </c>
      <c r="B29434">
        <v>-94.8</v>
      </c>
    </row>
    <row r="29435" spans="1:2" x14ac:dyDescent="0.45">
      <c r="A29435" s="1">
        <v>45523.396111111113</v>
      </c>
      <c r="B29435">
        <v>-94.8</v>
      </c>
    </row>
    <row r="29436" spans="1:2" x14ac:dyDescent="0.45">
      <c r="A29436" s="1">
        <v>45523.396805555552</v>
      </c>
      <c r="B29436">
        <v>-94.8</v>
      </c>
    </row>
    <row r="29437" spans="1:2" x14ac:dyDescent="0.45">
      <c r="A29437" s="1">
        <v>45523.397499999999</v>
      </c>
      <c r="B29437">
        <v>-94.8</v>
      </c>
    </row>
    <row r="29438" spans="1:2" x14ac:dyDescent="0.45">
      <c r="A29438" s="1">
        <v>45523.398194444446</v>
      </c>
      <c r="B29438">
        <v>-94.8</v>
      </c>
    </row>
    <row r="29439" spans="1:2" x14ac:dyDescent="0.45">
      <c r="A29439" s="1">
        <v>45523.398888888885</v>
      </c>
      <c r="B29439">
        <v>-94.9</v>
      </c>
    </row>
    <row r="29440" spans="1:2" x14ac:dyDescent="0.45">
      <c r="A29440" s="1">
        <v>45523.399583333332</v>
      </c>
      <c r="B29440">
        <v>-94.9</v>
      </c>
    </row>
    <row r="29441" spans="1:2" x14ac:dyDescent="0.45">
      <c r="A29441" s="1">
        <v>45523.400289351855</v>
      </c>
      <c r="B29441">
        <v>-94.9</v>
      </c>
    </row>
    <row r="29442" spans="1:2" x14ac:dyDescent="0.45">
      <c r="A29442" s="1">
        <v>45523.400972222225</v>
      </c>
      <c r="B29442">
        <v>-94.9</v>
      </c>
    </row>
    <row r="29443" spans="1:2" x14ac:dyDescent="0.45">
      <c r="A29443" s="1">
        <v>45523.401666666665</v>
      </c>
      <c r="B29443">
        <v>-94.8</v>
      </c>
    </row>
    <row r="29444" spans="1:2" x14ac:dyDescent="0.45">
      <c r="A29444" s="1">
        <v>45523.402361111112</v>
      </c>
      <c r="B29444">
        <v>-94.9</v>
      </c>
    </row>
    <row r="29445" spans="1:2" x14ac:dyDescent="0.45">
      <c r="A29445" s="1">
        <v>45523.403055555558</v>
      </c>
      <c r="B29445">
        <v>-94.8</v>
      </c>
    </row>
    <row r="29446" spans="1:2" x14ac:dyDescent="0.45">
      <c r="A29446" s="1">
        <v>45523.403749999998</v>
      </c>
      <c r="B29446">
        <v>-94.9</v>
      </c>
    </row>
    <row r="29447" spans="1:2" x14ac:dyDescent="0.45">
      <c r="A29447" s="1">
        <v>45523.404444444444</v>
      </c>
      <c r="B29447">
        <v>-94.8</v>
      </c>
    </row>
    <row r="29448" spans="1:2" x14ac:dyDescent="0.45">
      <c r="A29448" s="1">
        <v>45523.405138888891</v>
      </c>
      <c r="B29448">
        <v>-94.9</v>
      </c>
    </row>
    <row r="29449" spans="1:2" x14ac:dyDescent="0.45">
      <c r="A29449" s="1">
        <v>45523.405833333331</v>
      </c>
      <c r="B29449">
        <v>-94.8</v>
      </c>
    </row>
    <row r="29450" spans="1:2" x14ac:dyDescent="0.45">
      <c r="A29450" s="1">
        <v>45523.406539351854</v>
      </c>
      <c r="B29450">
        <v>-94.9</v>
      </c>
    </row>
    <row r="29451" spans="1:2" x14ac:dyDescent="0.45">
      <c r="A29451" s="1">
        <v>45523.407222222224</v>
      </c>
      <c r="B29451">
        <v>-94.8</v>
      </c>
    </row>
    <row r="29452" spans="1:2" x14ac:dyDescent="0.45">
      <c r="A29452" s="1">
        <v>45523.407916666663</v>
      </c>
      <c r="B29452">
        <v>-94.9</v>
      </c>
    </row>
    <row r="29453" spans="1:2" x14ac:dyDescent="0.45">
      <c r="A29453" s="1">
        <v>45523.40861111111</v>
      </c>
      <c r="B29453">
        <v>-94.8</v>
      </c>
    </row>
    <row r="29454" spans="1:2" x14ac:dyDescent="0.45">
      <c r="A29454" s="1">
        <v>45523.409305555557</v>
      </c>
      <c r="B29454">
        <v>-94.8</v>
      </c>
    </row>
    <row r="29455" spans="1:2" x14ac:dyDescent="0.45">
      <c r="A29455" s="1">
        <v>45523.41</v>
      </c>
      <c r="B29455">
        <v>-94.8</v>
      </c>
    </row>
    <row r="29456" spans="1:2" x14ac:dyDescent="0.45">
      <c r="A29456" s="1">
        <v>45523.410694444443</v>
      </c>
      <c r="B29456">
        <v>-94.9</v>
      </c>
    </row>
    <row r="29457" spans="1:2" x14ac:dyDescent="0.45">
      <c r="A29457" s="1">
        <v>45523.41138888889</v>
      </c>
      <c r="B29457">
        <v>-94.8</v>
      </c>
    </row>
    <row r="29458" spans="1:2" x14ac:dyDescent="0.45">
      <c r="A29458" s="1">
        <v>45523.412083333336</v>
      </c>
      <c r="B29458">
        <v>-94.8</v>
      </c>
    </row>
    <row r="29459" spans="1:2" x14ac:dyDescent="0.45">
      <c r="A29459" s="1">
        <v>45523.412789351853</v>
      </c>
      <c r="B29459">
        <v>-94.9</v>
      </c>
    </row>
    <row r="29460" spans="1:2" x14ac:dyDescent="0.45">
      <c r="A29460" s="1">
        <v>45523.413472222222</v>
      </c>
      <c r="B29460">
        <v>-94.9</v>
      </c>
    </row>
    <row r="29461" spans="1:2" x14ac:dyDescent="0.45">
      <c r="A29461" s="1">
        <v>45523.414166666669</v>
      </c>
      <c r="B29461">
        <v>-94.8</v>
      </c>
    </row>
    <row r="29462" spans="1:2" x14ac:dyDescent="0.45">
      <c r="A29462" s="1">
        <v>45523.414872685185</v>
      </c>
      <c r="B29462">
        <v>-94.8</v>
      </c>
    </row>
    <row r="29463" spans="1:2" x14ac:dyDescent="0.45">
      <c r="A29463" s="1">
        <v>45523.415555555555</v>
      </c>
      <c r="B29463">
        <v>-94.9</v>
      </c>
    </row>
    <row r="29464" spans="1:2" x14ac:dyDescent="0.45">
      <c r="A29464" s="1">
        <v>45523.416250000002</v>
      </c>
      <c r="B29464">
        <v>-94.9</v>
      </c>
    </row>
    <row r="29465" spans="1:2" x14ac:dyDescent="0.45">
      <c r="A29465" s="1">
        <v>45523.416944444441</v>
      </c>
      <c r="B29465">
        <v>-94.9</v>
      </c>
    </row>
    <row r="29466" spans="1:2" x14ac:dyDescent="0.45">
      <c r="A29466" s="1">
        <v>45523.417627314811</v>
      </c>
      <c r="B29466">
        <v>-94.8</v>
      </c>
    </row>
    <row r="29467" spans="1:2" x14ac:dyDescent="0.45">
      <c r="A29467" s="1">
        <v>45523.418333333335</v>
      </c>
      <c r="B29467">
        <v>-94.8</v>
      </c>
    </row>
    <row r="29468" spans="1:2" x14ac:dyDescent="0.45">
      <c r="A29468" s="1">
        <v>45523.419016203705</v>
      </c>
      <c r="B29468">
        <v>-94.8</v>
      </c>
    </row>
    <row r="29469" spans="1:2" x14ac:dyDescent="0.45">
      <c r="A29469" s="1">
        <v>45523.419710648152</v>
      </c>
      <c r="B29469">
        <v>-94.8</v>
      </c>
    </row>
    <row r="29470" spans="1:2" x14ac:dyDescent="0.45">
      <c r="A29470" s="1">
        <v>45523.420416666668</v>
      </c>
      <c r="B29470">
        <v>-94.8</v>
      </c>
    </row>
    <row r="29471" spans="1:2" x14ac:dyDescent="0.45">
      <c r="A29471" s="1">
        <v>45523.421099537038</v>
      </c>
      <c r="B29471">
        <v>-94.8</v>
      </c>
    </row>
    <row r="29472" spans="1:2" x14ac:dyDescent="0.45">
      <c r="A29472" s="1">
        <v>45523.421793981484</v>
      </c>
      <c r="B29472">
        <v>-94.8</v>
      </c>
    </row>
    <row r="29473" spans="1:2" x14ac:dyDescent="0.45">
      <c r="A29473" s="1">
        <v>45523.422488425924</v>
      </c>
      <c r="B29473">
        <v>-94.8</v>
      </c>
    </row>
    <row r="29474" spans="1:2" x14ac:dyDescent="0.45">
      <c r="A29474" s="1">
        <v>45523.423182870371</v>
      </c>
      <c r="B29474">
        <v>-94.8</v>
      </c>
    </row>
    <row r="29475" spans="1:2" x14ac:dyDescent="0.45">
      <c r="A29475" s="1">
        <v>45523.423877314817</v>
      </c>
      <c r="B29475">
        <v>-94.8</v>
      </c>
    </row>
    <row r="29476" spans="1:2" x14ac:dyDescent="0.45">
      <c r="A29476" s="1">
        <v>45523.424571759257</v>
      </c>
      <c r="B29476">
        <v>-94.8</v>
      </c>
    </row>
    <row r="29477" spans="1:2" x14ac:dyDescent="0.45">
      <c r="A29477" s="1">
        <v>45523.425266203703</v>
      </c>
      <c r="B29477">
        <v>-94.8</v>
      </c>
    </row>
    <row r="29478" spans="1:2" x14ac:dyDescent="0.45">
      <c r="A29478" s="1">
        <v>45523.42596064815</v>
      </c>
      <c r="B29478">
        <v>-94.8</v>
      </c>
    </row>
    <row r="29479" spans="1:2" x14ac:dyDescent="0.45">
      <c r="A29479" s="1">
        <v>45523.426666666666</v>
      </c>
      <c r="B29479">
        <v>-94.8</v>
      </c>
    </row>
    <row r="29480" spans="1:2" x14ac:dyDescent="0.45">
      <c r="A29480" s="1">
        <v>45523.427349537036</v>
      </c>
      <c r="B29480">
        <v>-94.8</v>
      </c>
    </row>
    <row r="29481" spans="1:2" x14ac:dyDescent="0.45">
      <c r="A29481" s="1">
        <v>45523.428043981483</v>
      </c>
      <c r="B29481">
        <v>-94.8</v>
      </c>
    </row>
    <row r="29482" spans="1:2" x14ac:dyDescent="0.45">
      <c r="A29482" s="1">
        <v>45523.428749999999</v>
      </c>
      <c r="B29482">
        <v>-94.8</v>
      </c>
    </row>
    <row r="29483" spans="1:2" x14ac:dyDescent="0.45">
      <c r="A29483" s="1">
        <v>45523.429432870369</v>
      </c>
      <c r="B29483">
        <v>-94.8</v>
      </c>
    </row>
    <row r="29484" spans="1:2" x14ac:dyDescent="0.45">
      <c r="A29484" s="1">
        <v>45523.430127314816</v>
      </c>
      <c r="B29484">
        <v>-94.8</v>
      </c>
    </row>
    <row r="29485" spans="1:2" x14ac:dyDescent="0.45">
      <c r="A29485" s="1">
        <v>45523.430833333332</v>
      </c>
      <c r="B29485">
        <v>-94.7</v>
      </c>
    </row>
    <row r="29486" spans="1:2" x14ac:dyDescent="0.45">
      <c r="A29486" s="1">
        <v>45523.431516203702</v>
      </c>
      <c r="B29486">
        <v>-94.7</v>
      </c>
    </row>
    <row r="29487" spans="1:2" x14ac:dyDescent="0.45">
      <c r="A29487" s="1">
        <v>45523.432210648149</v>
      </c>
      <c r="B29487">
        <v>-94.8</v>
      </c>
    </row>
    <row r="29488" spans="1:2" x14ac:dyDescent="0.45">
      <c r="A29488" s="1">
        <v>45523.432905092595</v>
      </c>
      <c r="B29488">
        <v>-94.7</v>
      </c>
    </row>
    <row r="29489" spans="1:2" x14ac:dyDescent="0.45">
      <c r="A29489" s="1">
        <v>45523.433599537035</v>
      </c>
      <c r="B29489">
        <v>-94.7</v>
      </c>
    </row>
    <row r="29490" spans="1:2" x14ac:dyDescent="0.45">
      <c r="A29490" s="1">
        <v>45523.434293981481</v>
      </c>
      <c r="B29490">
        <v>-94.7</v>
      </c>
    </row>
    <row r="29491" spans="1:2" x14ac:dyDescent="0.45">
      <c r="A29491" s="1">
        <v>45523.434999999998</v>
      </c>
      <c r="B29491">
        <v>-94.7</v>
      </c>
    </row>
    <row r="29492" spans="1:2" x14ac:dyDescent="0.45">
      <c r="A29492" s="1">
        <v>45523.435682870368</v>
      </c>
      <c r="B29492">
        <v>-94.7</v>
      </c>
    </row>
    <row r="29493" spans="1:2" x14ac:dyDescent="0.45">
      <c r="A29493" s="1">
        <v>45523.436377314814</v>
      </c>
      <c r="B29493">
        <v>-94.7</v>
      </c>
    </row>
    <row r="29494" spans="1:2" x14ac:dyDescent="0.45">
      <c r="A29494" s="1">
        <v>45523.437083333331</v>
      </c>
      <c r="B29494">
        <v>-94.7</v>
      </c>
    </row>
    <row r="29495" spans="1:2" x14ac:dyDescent="0.45">
      <c r="A29495" s="1">
        <v>45523.4377662037</v>
      </c>
      <c r="B29495">
        <v>-94.7</v>
      </c>
    </row>
    <row r="29496" spans="1:2" x14ac:dyDescent="0.45">
      <c r="A29496" s="1">
        <v>45523.438460648147</v>
      </c>
      <c r="B29496">
        <v>-94.7</v>
      </c>
    </row>
    <row r="29497" spans="1:2" x14ac:dyDescent="0.45">
      <c r="A29497" s="1">
        <v>45523.439166666663</v>
      </c>
      <c r="B29497">
        <v>-94.7</v>
      </c>
    </row>
    <row r="29498" spans="1:2" x14ac:dyDescent="0.45">
      <c r="A29498" s="1">
        <v>45523.439849537041</v>
      </c>
      <c r="B29498">
        <v>-94.7</v>
      </c>
    </row>
    <row r="29499" spans="1:2" x14ac:dyDescent="0.45">
      <c r="A29499" s="1">
        <v>45523.440555555557</v>
      </c>
      <c r="B29499">
        <v>-94.7</v>
      </c>
    </row>
    <row r="29500" spans="1:2" x14ac:dyDescent="0.45">
      <c r="A29500" s="1">
        <v>45523.441250000003</v>
      </c>
      <c r="B29500">
        <v>-94.7</v>
      </c>
    </row>
    <row r="29501" spans="1:2" x14ac:dyDescent="0.45">
      <c r="A29501" s="1">
        <v>45523.441932870373</v>
      </c>
      <c r="B29501">
        <v>-94.6</v>
      </c>
    </row>
    <row r="29502" spans="1:2" x14ac:dyDescent="0.45">
      <c r="A29502" s="1">
        <v>45523.44263888889</v>
      </c>
      <c r="B29502">
        <v>-94.7</v>
      </c>
    </row>
    <row r="29503" spans="1:2" x14ac:dyDescent="0.45">
      <c r="A29503" s="1">
        <v>45523.443333333336</v>
      </c>
      <c r="B29503">
        <v>-94.7</v>
      </c>
    </row>
    <row r="29504" spans="1:2" x14ac:dyDescent="0.45">
      <c r="A29504" s="1">
        <v>45523.444016203706</v>
      </c>
      <c r="B29504">
        <v>-94.7</v>
      </c>
    </row>
    <row r="29505" spans="1:2" x14ac:dyDescent="0.45">
      <c r="A29505" s="1">
        <v>45523.444722222222</v>
      </c>
      <c r="B29505">
        <v>-94.7</v>
      </c>
    </row>
    <row r="29506" spans="1:2" x14ac:dyDescent="0.45">
      <c r="A29506" s="1">
        <v>45523.445416666669</v>
      </c>
      <c r="B29506">
        <v>-94.7</v>
      </c>
    </row>
    <row r="29507" spans="1:2" x14ac:dyDescent="0.45">
      <c r="A29507" s="1">
        <v>45523.446111111109</v>
      </c>
      <c r="B29507">
        <v>-94.7</v>
      </c>
    </row>
    <row r="29508" spans="1:2" x14ac:dyDescent="0.45">
      <c r="A29508" s="1">
        <v>45523.446793981479</v>
      </c>
      <c r="B29508">
        <v>-94.7</v>
      </c>
    </row>
    <row r="29509" spans="1:2" x14ac:dyDescent="0.45">
      <c r="A29509" s="1">
        <v>45523.447500000002</v>
      </c>
      <c r="B29509">
        <v>-94.7</v>
      </c>
    </row>
    <row r="29510" spans="1:2" x14ac:dyDescent="0.45">
      <c r="A29510" s="1">
        <v>45523.448182870372</v>
      </c>
      <c r="B29510">
        <v>-94.7</v>
      </c>
    </row>
    <row r="29511" spans="1:2" x14ac:dyDescent="0.45">
      <c r="A29511" s="1">
        <v>45523.448888888888</v>
      </c>
      <c r="B29511">
        <v>-94.7</v>
      </c>
    </row>
    <row r="29512" spans="1:2" x14ac:dyDescent="0.45">
      <c r="A29512" s="1">
        <v>45523.449571759258</v>
      </c>
      <c r="B29512">
        <v>-94.6</v>
      </c>
    </row>
    <row r="29513" spans="1:2" x14ac:dyDescent="0.45">
      <c r="A29513" s="1">
        <v>45523.450266203705</v>
      </c>
      <c r="B29513">
        <v>-94.6</v>
      </c>
    </row>
    <row r="29514" spans="1:2" x14ac:dyDescent="0.45">
      <c r="A29514" s="1">
        <v>45523.450972222221</v>
      </c>
      <c r="B29514">
        <v>-94.6</v>
      </c>
    </row>
    <row r="29515" spans="1:2" x14ac:dyDescent="0.45">
      <c r="A29515" s="1">
        <v>45523.451655092591</v>
      </c>
      <c r="B29515">
        <v>-94.7</v>
      </c>
    </row>
    <row r="29516" spans="1:2" x14ac:dyDescent="0.45">
      <c r="A29516" s="1">
        <v>45523.452349537038</v>
      </c>
      <c r="B29516">
        <v>-94.7</v>
      </c>
    </row>
    <row r="29517" spans="1:2" x14ac:dyDescent="0.45">
      <c r="A29517" s="1">
        <v>45523.453055555554</v>
      </c>
      <c r="B29517">
        <v>-94.6</v>
      </c>
    </row>
    <row r="29518" spans="1:2" x14ac:dyDescent="0.45">
      <c r="A29518" s="1">
        <v>45523.453738425924</v>
      </c>
      <c r="B29518">
        <v>-94.6</v>
      </c>
    </row>
    <row r="29519" spans="1:2" x14ac:dyDescent="0.45">
      <c r="A29519" s="1">
        <v>45523.454432870371</v>
      </c>
      <c r="B29519">
        <v>-94.6</v>
      </c>
    </row>
    <row r="29520" spans="1:2" x14ac:dyDescent="0.45">
      <c r="A29520" s="1">
        <v>45523.455138888887</v>
      </c>
      <c r="B29520">
        <v>-94.6</v>
      </c>
    </row>
    <row r="29521" spans="1:2" x14ac:dyDescent="0.45">
      <c r="A29521" s="1">
        <v>45523.455833333333</v>
      </c>
      <c r="B29521">
        <v>-94.6</v>
      </c>
    </row>
    <row r="29522" spans="1:2" x14ac:dyDescent="0.45">
      <c r="A29522" s="1">
        <v>45523.45652777778</v>
      </c>
      <c r="B29522">
        <v>-94.6</v>
      </c>
    </row>
    <row r="29523" spans="1:2" x14ac:dyDescent="0.45">
      <c r="A29523" s="1">
        <v>45523.45722222222</v>
      </c>
      <c r="B29523">
        <v>-94.6</v>
      </c>
    </row>
    <row r="29524" spans="1:2" x14ac:dyDescent="0.45">
      <c r="A29524" s="1">
        <v>45523.457916666666</v>
      </c>
      <c r="B29524">
        <v>-94.6</v>
      </c>
    </row>
    <row r="29525" spans="1:2" x14ac:dyDescent="0.45">
      <c r="A29525" s="1">
        <v>45523.458611111113</v>
      </c>
      <c r="B29525">
        <v>-94.6</v>
      </c>
    </row>
    <row r="29526" spans="1:2" x14ac:dyDescent="0.45">
      <c r="A29526" s="1">
        <v>45523.459305555552</v>
      </c>
      <c r="B29526">
        <v>-94.6</v>
      </c>
    </row>
    <row r="29527" spans="1:2" x14ac:dyDescent="0.45">
      <c r="A29527" s="1">
        <v>45523.46</v>
      </c>
      <c r="B29527">
        <v>-94.6</v>
      </c>
    </row>
    <row r="29528" spans="1:2" x14ac:dyDescent="0.45">
      <c r="A29528" s="1">
        <v>45523.460694444446</v>
      </c>
      <c r="B29528">
        <v>-94.6</v>
      </c>
    </row>
    <row r="29529" spans="1:2" x14ac:dyDescent="0.45">
      <c r="A29529" s="1">
        <v>45523.461388888885</v>
      </c>
      <c r="B29529">
        <v>-94.6</v>
      </c>
    </row>
    <row r="29530" spans="1:2" x14ac:dyDescent="0.45">
      <c r="A29530" s="1">
        <v>45523.462083333332</v>
      </c>
      <c r="B29530">
        <v>-94.6</v>
      </c>
    </row>
    <row r="29531" spans="1:2" x14ac:dyDescent="0.45">
      <c r="A29531" s="1">
        <v>45523.462777777779</v>
      </c>
      <c r="B29531">
        <v>-94.6</v>
      </c>
    </row>
    <row r="29532" spans="1:2" x14ac:dyDescent="0.45">
      <c r="A29532" s="1">
        <v>45523.463472222225</v>
      </c>
      <c r="B29532">
        <v>-94.6</v>
      </c>
    </row>
    <row r="29533" spans="1:2" x14ac:dyDescent="0.45">
      <c r="A29533" s="1">
        <v>45523.464166666665</v>
      </c>
      <c r="B29533">
        <v>-94.6</v>
      </c>
    </row>
    <row r="29534" spans="1:2" x14ac:dyDescent="0.45">
      <c r="A29534" s="1">
        <v>45523.464861111112</v>
      </c>
      <c r="B29534">
        <v>-94.6</v>
      </c>
    </row>
    <row r="29535" spans="1:2" x14ac:dyDescent="0.45">
      <c r="A29535" s="1">
        <v>45523.465555555558</v>
      </c>
      <c r="B29535">
        <v>-94.6</v>
      </c>
    </row>
    <row r="29536" spans="1:2" x14ac:dyDescent="0.45">
      <c r="A29536" s="1">
        <v>45523.466249999998</v>
      </c>
      <c r="B29536">
        <v>-94.6</v>
      </c>
    </row>
    <row r="29537" spans="1:2" x14ac:dyDescent="0.45">
      <c r="A29537" s="1">
        <v>45523.466944444444</v>
      </c>
      <c r="B29537">
        <v>-94.6</v>
      </c>
    </row>
    <row r="29538" spans="1:2" x14ac:dyDescent="0.45">
      <c r="A29538" s="1">
        <v>45523.467638888891</v>
      </c>
      <c r="B29538">
        <v>-94.6</v>
      </c>
    </row>
    <row r="29539" spans="1:2" x14ac:dyDescent="0.45">
      <c r="A29539" s="1">
        <v>45523.468333333331</v>
      </c>
      <c r="B29539">
        <v>-94.6</v>
      </c>
    </row>
    <row r="29540" spans="1:2" x14ac:dyDescent="0.45">
      <c r="A29540" s="1">
        <v>45523.469027777777</v>
      </c>
      <c r="B29540">
        <v>-94.6</v>
      </c>
    </row>
    <row r="29541" spans="1:2" x14ac:dyDescent="0.45">
      <c r="A29541" s="1">
        <v>45523.469722222224</v>
      </c>
      <c r="B29541">
        <v>-94.6</v>
      </c>
    </row>
    <row r="29542" spans="1:2" x14ac:dyDescent="0.45">
      <c r="A29542" s="1">
        <v>45523.470416666663</v>
      </c>
      <c r="B29542">
        <v>-94.6</v>
      </c>
    </row>
    <row r="29543" spans="1:2" x14ac:dyDescent="0.45">
      <c r="A29543" s="1">
        <v>45523.47111111111</v>
      </c>
      <c r="B29543">
        <v>-94.6</v>
      </c>
    </row>
    <row r="29544" spans="1:2" x14ac:dyDescent="0.45">
      <c r="A29544" s="1">
        <v>45523.471805555557</v>
      </c>
      <c r="B29544">
        <v>-94.6</v>
      </c>
    </row>
    <row r="29545" spans="1:2" x14ac:dyDescent="0.45">
      <c r="A29545" s="1">
        <v>45523.472500000003</v>
      </c>
      <c r="B29545">
        <v>-94.6</v>
      </c>
    </row>
    <row r="29546" spans="1:2" x14ac:dyDescent="0.45">
      <c r="A29546" s="1">
        <v>45523.473194444443</v>
      </c>
      <c r="B29546">
        <v>-94.6</v>
      </c>
    </row>
    <row r="29547" spans="1:2" x14ac:dyDescent="0.45">
      <c r="A29547" s="1">
        <v>45523.47388888889</v>
      </c>
      <c r="B29547">
        <v>-94.6</v>
      </c>
    </row>
    <row r="29548" spans="1:2" x14ac:dyDescent="0.45">
      <c r="A29548" s="1">
        <v>45523.474583333336</v>
      </c>
      <c r="B29548">
        <v>-94.6</v>
      </c>
    </row>
    <row r="29549" spans="1:2" x14ac:dyDescent="0.45">
      <c r="A29549" s="1">
        <v>45523.475277777776</v>
      </c>
      <c r="B29549">
        <v>-94.6</v>
      </c>
    </row>
    <row r="29550" spans="1:2" x14ac:dyDescent="0.45">
      <c r="A29550" s="1">
        <v>45523.475972222222</v>
      </c>
      <c r="B29550">
        <v>-94.6</v>
      </c>
    </row>
    <row r="29551" spans="1:2" x14ac:dyDescent="0.45">
      <c r="A29551" s="1">
        <v>45523.476666666669</v>
      </c>
      <c r="B29551">
        <v>-94.6</v>
      </c>
    </row>
    <row r="29552" spans="1:2" x14ac:dyDescent="0.45">
      <c r="A29552" s="1">
        <v>45523.477361111109</v>
      </c>
      <c r="B29552">
        <v>-94.6</v>
      </c>
    </row>
    <row r="29553" spans="1:2" x14ac:dyDescent="0.45">
      <c r="A29553" s="1">
        <v>45523.478055555555</v>
      </c>
      <c r="B29553">
        <v>-94.6</v>
      </c>
    </row>
    <row r="29554" spans="1:2" x14ac:dyDescent="0.45">
      <c r="A29554" s="1">
        <v>45523.478750000002</v>
      </c>
      <c r="B29554">
        <v>-94.6</v>
      </c>
    </row>
    <row r="29555" spans="1:2" x14ac:dyDescent="0.45">
      <c r="A29555" s="1">
        <v>45523.479444444441</v>
      </c>
      <c r="B29555">
        <v>-94.6</v>
      </c>
    </row>
    <row r="29556" spans="1:2" x14ac:dyDescent="0.45">
      <c r="A29556" s="1">
        <v>45523.480138888888</v>
      </c>
      <c r="B29556">
        <v>-94.6</v>
      </c>
    </row>
    <row r="29557" spans="1:2" x14ac:dyDescent="0.45">
      <c r="A29557" s="1">
        <v>45523.480833333335</v>
      </c>
      <c r="B29557">
        <v>-94.6</v>
      </c>
    </row>
    <row r="29558" spans="1:2" x14ac:dyDescent="0.45">
      <c r="A29558" s="1">
        <v>45523.481527777774</v>
      </c>
      <c r="B29558">
        <v>-94.6</v>
      </c>
    </row>
    <row r="29559" spans="1:2" x14ac:dyDescent="0.45">
      <c r="A29559" s="1">
        <v>45523.482222222221</v>
      </c>
      <c r="B29559">
        <v>-94.6</v>
      </c>
    </row>
    <row r="29560" spans="1:2" x14ac:dyDescent="0.45">
      <c r="A29560" s="1">
        <v>45523.482916666668</v>
      </c>
      <c r="B29560">
        <v>-94.6</v>
      </c>
    </row>
    <row r="29561" spans="1:2" x14ac:dyDescent="0.45">
      <c r="A29561" s="1">
        <v>45523.483611111114</v>
      </c>
      <c r="B29561">
        <v>-94.6</v>
      </c>
    </row>
    <row r="29562" spans="1:2" x14ac:dyDescent="0.45">
      <c r="A29562" s="1">
        <v>45523.484305555554</v>
      </c>
      <c r="B29562">
        <v>-94.6</v>
      </c>
    </row>
    <row r="29563" spans="1:2" x14ac:dyDescent="0.45">
      <c r="A29563" s="1">
        <v>45523.485000000001</v>
      </c>
      <c r="B29563">
        <v>-94.6</v>
      </c>
    </row>
    <row r="29564" spans="1:2" x14ac:dyDescent="0.45">
      <c r="A29564" s="1">
        <v>45523.485694444447</v>
      </c>
      <c r="B29564">
        <v>-94.6</v>
      </c>
    </row>
    <row r="29565" spans="1:2" x14ac:dyDescent="0.45">
      <c r="A29565" s="1">
        <v>45523.486388888887</v>
      </c>
      <c r="B29565">
        <v>-94.6</v>
      </c>
    </row>
    <row r="29566" spans="1:2" x14ac:dyDescent="0.45">
      <c r="A29566" s="1">
        <v>45523.487083333333</v>
      </c>
      <c r="B29566">
        <v>-94.6</v>
      </c>
    </row>
    <row r="29567" spans="1:2" x14ac:dyDescent="0.45">
      <c r="A29567" s="1">
        <v>45523.48777777778</v>
      </c>
      <c r="B29567">
        <v>-94.6</v>
      </c>
    </row>
    <row r="29568" spans="1:2" x14ac:dyDescent="0.45">
      <c r="A29568" s="1">
        <v>45523.48847222222</v>
      </c>
      <c r="B29568">
        <v>-94.6</v>
      </c>
    </row>
    <row r="29569" spans="1:2" x14ac:dyDescent="0.45">
      <c r="A29569" s="1">
        <v>45523.489166666666</v>
      </c>
      <c r="B29569">
        <v>-94.6</v>
      </c>
    </row>
    <row r="29570" spans="1:2" x14ac:dyDescent="0.45">
      <c r="A29570" s="1">
        <v>45523.489861111113</v>
      </c>
      <c r="B29570">
        <v>-94.6</v>
      </c>
    </row>
    <row r="29571" spans="1:2" x14ac:dyDescent="0.45">
      <c r="A29571" s="1">
        <v>45523.490555555552</v>
      </c>
      <c r="B29571">
        <v>-94.6</v>
      </c>
    </row>
    <row r="29572" spans="1:2" x14ac:dyDescent="0.45">
      <c r="A29572" s="1">
        <v>45523.491249999999</v>
      </c>
      <c r="B29572">
        <v>-94.6</v>
      </c>
    </row>
    <row r="29573" spans="1:2" x14ac:dyDescent="0.45">
      <c r="A29573" s="1">
        <v>45523.491944444446</v>
      </c>
      <c r="B29573">
        <v>-94.6</v>
      </c>
    </row>
    <row r="29574" spans="1:2" x14ac:dyDescent="0.45">
      <c r="A29574" s="1">
        <v>45523.492638888885</v>
      </c>
      <c r="B29574">
        <v>-94.6</v>
      </c>
    </row>
    <row r="29575" spans="1:2" x14ac:dyDescent="0.45">
      <c r="A29575" s="1">
        <v>45523.493333333332</v>
      </c>
      <c r="B29575">
        <v>-94.6</v>
      </c>
    </row>
    <row r="29576" spans="1:2" x14ac:dyDescent="0.45">
      <c r="A29576" s="1">
        <v>45523.494027777779</v>
      </c>
      <c r="B29576">
        <v>-94.6</v>
      </c>
    </row>
    <row r="29577" spans="1:2" x14ac:dyDescent="0.45">
      <c r="A29577" s="1">
        <v>45523.494722222225</v>
      </c>
      <c r="B29577">
        <v>-94.6</v>
      </c>
    </row>
    <row r="29578" spans="1:2" x14ac:dyDescent="0.45">
      <c r="A29578" s="1">
        <v>45523.495416666665</v>
      </c>
      <c r="B29578">
        <v>-94.6</v>
      </c>
    </row>
    <row r="29579" spans="1:2" x14ac:dyDescent="0.45">
      <c r="A29579" s="1">
        <v>45523.496111111112</v>
      </c>
      <c r="B29579">
        <v>-94.6</v>
      </c>
    </row>
    <row r="29580" spans="1:2" x14ac:dyDescent="0.45">
      <c r="A29580" s="1">
        <v>45523.496805555558</v>
      </c>
      <c r="B29580">
        <v>-94.6</v>
      </c>
    </row>
    <row r="29581" spans="1:2" x14ac:dyDescent="0.45">
      <c r="A29581" s="1">
        <v>45523.497499999998</v>
      </c>
      <c r="B29581">
        <v>-94.6</v>
      </c>
    </row>
    <row r="29582" spans="1:2" x14ac:dyDescent="0.45">
      <c r="A29582" s="1">
        <v>45523.498194444444</v>
      </c>
      <c r="B29582">
        <v>-94.6</v>
      </c>
    </row>
    <row r="29583" spans="1:2" x14ac:dyDescent="0.45">
      <c r="A29583" s="1">
        <v>45523.498888888891</v>
      </c>
      <c r="B29583">
        <v>-94.6</v>
      </c>
    </row>
    <row r="29584" spans="1:2" x14ac:dyDescent="0.45">
      <c r="A29584" s="1">
        <v>45523.499583333331</v>
      </c>
      <c r="B29584">
        <v>-94.6</v>
      </c>
    </row>
    <row r="29585" spans="1:2" x14ac:dyDescent="0.45">
      <c r="A29585" s="1">
        <v>45523.500277777777</v>
      </c>
      <c r="B29585">
        <v>-94.6</v>
      </c>
    </row>
    <row r="29586" spans="1:2" x14ac:dyDescent="0.45">
      <c r="A29586" s="1">
        <v>45523.500972222224</v>
      </c>
      <c r="B29586">
        <v>-94.6</v>
      </c>
    </row>
    <row r="29587" spans="1:2" x14ac:dyDescent="0.45">
      <c r="A29587" s="1">
        <v>45523.501666666663</v>
      </c>
      <c r="B29587">
        <v>-94.6</v>
      </c>
    </row>
    <row r="29588" spans="1:2" x14ac:dyDescent="0.45">
      <c r="A29588" s="1">
        <v>45523.50236111111</v>
      </c>
      <c r="B29588">
        <v>-94.6</v>
      </c>
    </row>
    <row r="29589" spans="1:2" x14ac:dyDescent="0.45">
      <c r="A29589" s="1">
        <v>45523.503055555557</v>
      </c>
      <c r="B29589">
        <v>-94.6</v>
      </c>
    </row>
    <row r="29590" spans="1:2" x14ac:dyDescent="0.45">
      <c r="A29590" s="1">
        <v>45523.503750000003</v>
      </c>
      <c r="B29590">
        <v>-94.6</v>
      </c>
    </row>
    <row r="29591" spans="1:2" x14ac:dyDescent="0.45">
      <c r="A29591" s="1">
        <v>45523.504444444443</v>
      </c>
      <c r="B29591">
        <v>-94.6</v>
      </c>
    </row>
    <row r="29592" spans="1:2" x14ac:dyDescent="0.45">
      <c r="A29592" s="1">
        <v>45523.50513888889</v>
      </c>
      <c r="B29592">
        <v>-94.6</v>
      </c>
    </row>
    <row r="29593" spans="1:2" x14ac:dyDescent="0.45">
      <c r="A29593" s="1">
        <v>45523.505833333336</v>
      </c>
      <c r="B29593">
        <v>-94.6</v>
      </c>
    </row>
    <row r="29594" spans="1:2" x14ac:dyDescent="0.45">
      <c r="A29594" s="1">
        <v>45523.506527777776</v>
      </c>
      <c r="B29594">
        <v>-94.6</v>
      </c>
    </row>
    <row r="29595" spans="1:2" x14ac:dyDescent="0.45">
      <c r="A29595" s="1">
        <v>45523.507222222222</v>
      </c>
      <c r="B29595">
        <v>-94.6</v>
      </c>
    </row>
    <row r="29596" spans="1:2" x14ac:dyDescent="0.45">
      <c r="A29596" s="1">
        <v>45523.507916666669</v>
      </c>
      <c r="B29596">
        <v>-94.6</v>
      </c>
    </row>
    <row r="29597" spans="1:2" x14ac:dyDescent="0.45">
      <c r="A29597" s="1">
        <v>45523.508611111109</v>
      </c>
      <c r="B29597">
        <v>-94.6</v>
      </c>
    </row>
    <row r="29598" spans="1:2" x14ac:dyDescent="0.45">
      <c r="A29598" s="1">
        <v>45523.509305555555</v>
      </c>
      <c r="B29598">
        <v>-94.6</v>
      </c>
    </row>
    <row r="29599" spans="1:2" x14ac:dyDescent="0.45">
      <c r="A29599" s="1">
        <v>45523.51</v>
      </c>
      <c r="B29599">
        <v>-94.6</v>
      </c>
    </row>
    <row r="29600" spans="1:2" x14ac:dyDescent="0.45">
      <c r="A29600" s="1">
        <v>45523.510694444441</v>
      </c>
      <c r="B29600">
        <v>-94.6</v>
      </c>
    </row>
    <row r="29601" spans="1:2" x14ac:dyDescent="0.45">
      <c r="A29601" s="1">
        <v>45523.511388888888</v>
      </c>
      <c r="B29601">
        <v>-94.6</v>
      </c>
    </row>
    <row r="29602" spans="1:2" x14ac:dyDescent="0.45">
      <c r="A29602" s="1">
        <v>45523.512083333335</v>
      </c>
      <c r="B29602">
        <v>-94.6</v>
      </c>
    </row>
    <row r="29603" spans="1:2" x14ac:dyDescent="0.45">
      <c r="A29603" s="1">
        <v>45523.512777777774</v>
      </c>
      <c r="B29603">
        <v>-94.6</v>
      </c>
    </row>
    <row r="29604" spans="1:2" x14ac:dyDescent="0.45">
      <c r="A29604" s="1">
        <v>45523.513472222221</v>
      </c>
      <c r="B29604">
        <v>-94.6</v>
      </c>
    </row>
    <row r="29605" spans="1:2" x14ac:dyDescent="0.45">
      <c r="A29605" s="1">
        <v>45523.514166666668</v>
      </c>
      <c r="B29605">
        <v>-94.6</v>
      </c>
    </row>
    <row r="29606" spans="1:2" x14ac:dyDescent="0.45">
      <c r="A29606" s="1">
        <v>45523.514861111114</v>
      </c>
      <c r="B29606">
        <v>-94.6</v>
      </c>
    </row>
    <row r="29607" spans="1:2" x14ac:dyDescent="0.45">
      <c r="A29607" s="1">
        <v>45523.515555555554</v>
      </c>
      <c r="B29607">
        <v>-94.6</v>
      </c>
    </row>
    <row r="29608" spans="1:2" x14ac:dyDescent="0.45">
      <c r="A29608" s="1">
        <v>45523.516250000001</v>
      </c>
      <c r="B29608">
        <v>-94.6</v>
      </c>
    </row>
    <row r="29609" spans="1:2" x14ac:dyDescent="0.45">
      <c r="A29609" s="1">
        <v>45523.516944444447</v>
      </c>
      <c r="B29609">
        <v>-94.6</v>
      </c>
    </row>
    <row r="29610" spans="1:2" x14ac:dyDescent="0.45">
      <c r="A29610" s="1">
        <v>45523.517638888887</v>
      </c>
      <c r="B29610">
        <v>-94.6</v>
      </c>
    </row>
    <row r="29611" spans="1:2" x14ac:dyDescent="0.45">
      <c r="A29611" s="1">
        <v>45523.518333333333</v>
      </c>
      <c r="B29611">
        <v>-94.6</v>
      </c>
    </row>
    <row r="29612" spans="1:2" x14ac:dyDescent="0.45">
      <c r="A29612" s="1">
        <v>45523.51902777778</v>
      </c>
      <c r="B29612">
        <v>-94.6</v>
      </c>
    </row>
    <row r="29613" spans="1:2" x14ac:dyDescent="0.45">
      <c r="A29613" s="1">
        <v>45523.51972222222</v>
      </c>
      <c r="B29613">
        <v>-94.6</v>
      </c>
    </row>
    <row r="29614" spans="1:2" x14ac:dyDescent="0.45">
      <c r="A29614" s="1">
        <v>45523.520416666666</v>
      </c>
      <c r="B29614">
        <v>-94.6</v>
      </c>
    </row>
    <row r="29615" spans="1:2" x14ac:dyDescent="0.45">
      <c r="A29615" s="1">
        <v>45523.521111111113</v>
      </c>
      <c r="B29615">
        <v>-94.6</v>
      </c>
    </row>
    <row r="29616" spans="1:2" x14ac:dyDescent="0.45">
      <c r="A29616" s="1">
        <v>45523.521805555552</v>
      </c>
      <c r="B29616">
        <v>-94.6</v>
      </c>
    </row>
    <row r="29617" spans="1:2" x14ac:dyDescent="0.45">
      <c r="A29617" s="1">
        <v>45523.522499999999</v>
      </c>
      <c r="B29617">
        <v>-94.6</v>
      </c>
    </row>
    <row r="29618" spans="1:2" x14ac:dyDescent="0.45">
      <c r="A29618" s="1">
        <v>45523.523194444446</v>
      </c>
      <c r="B29618">
        <v>-94.6</v>
      </c>
    </row>
    <row r="29619" spans="1:2" x14ac:dyDescent="0.45">
      <c r="A29619" s="1">
        <v>45523.523888888885</v>
      </c>
      <c r="B29619">
        <v>-94.6</v>
      </c>
    </row>
    <row r="29620" spans="1:2" x14ac:dyDescent="0.45">
      <c r="A29620" s="1">
        <v>45523.524583333332</v>
      </c>
      <c r="B29620">
        <v>-94.6</v>
      </c>
    </row>
    <row r="29621" spans="1:2" x14ac:dyDescent="0.45">
      <c r="A29621" s="1">
        <v>45523.525277777779</v>
      </c>
      <c r="B29621">
        <v>-94.6</v>
      </c>
    </row>
    <row r="29622" spans="1:2" x14ac:dyDescent="0.45">
      <c r="A29622" s="1">
        <v>45523.525972222225</v>
      </c>
      <c r="B29622">
        <v>-94.6</v>
      </c>
    </row>
    <row r="29623" spans="1:2" x14ac:dyDescent="0.45">
      <c r="A29623" s="1">
        <v>45523.526666666665</v>
      </c>
      <c r="B29623">
        <v>-94.5</v>
      </c>
    </row>
    <row r="29624" spans="1:2" x14ac:dyDescent="0.45">
      <c r="A29624" s="1">
        <v>45523.527361111112</v>
      </c>
      <c r="B29624">
        <v>-94.6</v>
      </c>
    </row>
    <row r="29625" spans="1:2" x14ac:dyDescent="0.45">
      <c r="A29625" s="1">
        <v>45523.528055555558</v>
      </c>
      <c r="B29625">
        <v>-94.6</v>
      </c>
    </row>
    <row r="29626" spans="1:2" x14ac:dyDescent="0.45">
      <c r="A29626" s="1">
        <v>45523.528749999998</v>
      </c>
      <c r="B29626">
        <v>-94.6</v>
      </c>
    </row>
    <row r="29627" spans="1:2" x14ac:dyDescent="0.45">
      <c r="A29627" s="1">
        <v>45523.529444444444</v>
      </c>
      <c r="B29627">
        <v>-94.6</v>
      </c>
    </row>
    <row r="29628" spans="1:2" x14ac:dyDescent="0.45">
      <c r="A29628" s="1">
        <v>45523.530138888891</v>
      </c>
      <c r="B29628">
        <v>-94.6</v>
      </c>
    </row>
    <row r="29629" spans="1:2" x14ac:dyDescent="0.45">
      <c r="A29629" s="1">
        <v>45523.530833333331</v>
      </c>
      <c r="B29629">
        <v>-94.6</v>
      </c>
    </row>
    <row r="29630" spans="1:2" x14ac:dyDescent="0.45">
      <c r="A29630" s="1">
        <v>45523.531527777777</v>
      </c>
      <c r="B29630">
        <v>-94.6</v>
      </c>
    </row>
    <row r="29631" spans="1:2" x14ac:dyDescent="0.45">
      <c r="A29631" s="1">
        <v>45523.532222222224</v>
      </c>
      <c r="B29631">
        <v>-94.6</v>
      </c>
    </row>
    <row r="29632" spans="1:2" x14ac:dyDescent="0.45">
      <c r="A29632" s="1">
        <v>45523.532916666663</v>
      </c>
      <c r="B29632">
        <v>-94.6</v>
      </c>
    </row>
    <row r="29633" spans="1:2" x14ac:dyDescent="0.45">
      <c r="A29633" s="1">
        <v>45523.53361111111</v>
      </c>
      <c r="B29633">
        <v>-94.6</v>
      </c>
    </row>
    <row r="29634" spans="1:2" x14ac:dyDescent="0.45">
      <c r="A29634" s="1">
        <v>45523.534305555557</v>
      </c>
      <c r="B29634">
        <v>-94.6</v>
      </c>
    </row>
    <row r="29635" spans="1:2" x14ac:dyDescent="0.45">
      <c r="A29635" s="1">
        <v>45523.535000000003</v>
      </c>
      <c r="B29635">
        <v>-94.6</v>
      </c>
    </row>
    <row r="29636" spans="1:2" x14ac:dyDescent="0.45">
      <c r="A29636" s="1">
        <v>45523.535694444443</v>
      </c>
      <c r="B29636">
        <v>-94.6</v>
      </c>
    </row>
    <row r="29637" spans="1:2" x14ac:dyDescent="0.45">
      <c r="A29637" s="1">
        <v>45523.53638888889</v>
      </c>
      <c r="B29637">
        <v>-94.6</v>
      </c>
    </row>
    <row r="29638" spans="1:2" x14ac:dyDescent="0.45">
      <c r="A29638" s="1">
        <v>45523.537083333336</v>
      </c>
      <c r="B29638">
        <v>-94.6</v>
      </c>
    </row>
    <row r="29639" spans="1:2" x14ac:dyDescent="0.45">
      <c r="A29639" s="1">
        <v>45523.537777777776</v>
      </c>
      <c r="B29639">
        <v>-94.6</v>
      </c>
    </row>
    <row r="29640" spans="1:2" x14ac:dyDescent="0.45">
      <c r="A29640" s="1">
        <v>45523.538472222222</v>
      </c>
      <c r="B29640">
        <v>-94.6</v>
      </c>
    </row>
    <row r="29641" spans="1:2" x14ac:dyDescent="0.45">
      <c r="A29641" s="1">
        <v>45523.539166666669</v>
      </c>
      <c r="B29641">
        <v>-94.6</v>
      </c>
    </row>
    <row r="29642" spans="1:2" x14ac:dyDescent="0.45">
      <c r="A29642" s="1">
        <v>45523.539861111109</v>
      </c>
      <c r="B29642">
        <v>-94.6</v>
      </c>
    </row>
    <row r="29643" spans="1:2" x14ac:dyDescent="0.45">
      <c r="A29643" s="1">
        <v>45523.540555555555</v>
      </c>
      <c r="B29643">
        <v>-94.6</v>
      </c>
    </row>
    <row r="29644" spans="1:2" x14ac:dyDescent="0.45">
      <c r="A29644" s="1">
        <v>45523.541250000002</v>
      </c>
      <c r="B29644">
        <v>-94.6</v>
      </c>
    </row>
    <row r="29645" spans="1:2" x14ac:dyDescent="0.45">
      <c r="A29645" s="1">
        <v>45523.541944444441</v>
      </c>
      <c r="B29645">
        <v>-94.6</v>
      </c>
    </row>
    <row r="29646" spans="1:2" x14ac:dyDescent="0.45">
      <c r="A29646" s="1">
        <v>45523.542638888888</v>
      </c>
      <c r="B29646">
        <v>-94.5</v>
      </c>
    </row>
    <row r="29647" spans="1:2" x14ac:dyDescent="0.45">
      <c r="A29647" s="1">
        <v>45523.543333333335</v>
      </c>
      <c r="B29647">
        <v>-94.6</v>
      </c>
    </row>
    <row r="29648" spans="1:2" x14ac:dyDescent="0.45">
      <c r="A29648" s="1">
        <v>45523.544027777774</v>
      </c>
      <c r="B29648">
        <v>-94.5</v>
      </c>
    </row>
    <row r="29649" spans="1:2" x14ac:dyDescent="0.45">
      <c r="A29649" s="1">
        <v>45523.544722222221</v>
      </c>
      <c r="B29649">
        <v>-94.6</v>
      </c>
    </row>
    <row r="29650" spans="1:2" x14ac:dyDescent="0.45">
      <c r="A29650" s="1">
        <v>45523.545416666668</v>
      </c>
      <c r="B29650">
        <v>-94.6</v>
      </c>
    </row>
    <row r="29651" spans="1:2" x14ac:dyDescent="0.45">
      <c r="A29651" s="1">
        <v>45523.546111111114</v>
      </c>
      <c r="B29651">
        <v>-94.6</v>
      </c>
    </row>
    <row r="29652" spans="1:2" x14ac:dyDescent="0.45">
      <c r="A29652" s="1">
        <v>45523.546805555554</v>
      </c>
      <c r="B29652">
        <v>-94.6</v>
      </c>
    </row>
    <row r="29653" spans="1:2" x14ac:dyDescent="0.45">
      <c r="A29653" s="1">
        <v>45523.547500000001</v>
      </c>
      <c r="B29653">
        <v>-94.6</v>
      </c>
    </row>
    <row r="29654" spans="1:2" x14ac:dyDescent="0.45">
      <c r="A29654" s="1">
        <v>45523.548194444447</v>
      </c>
      <c r="B29654">
        <v>-94.6</v>
      </c>
    </row>
    <row r="29655" spans="1:2" x14ac:dyDescent="0.45">
      <c r="A29655" s="1">
        <v>45523.548888888887</v>
      </c>
      <c r="B29655">
        <v>-94.6</v>
      </c>
    </row>
    <row r="29656" spans="1:2" x14ac:dyDescent="0.45">
      <c r="A29656" s="1">
        <v>45523.549583333333</v>
      </c>
      <c r="B29656">
        <v>-94.6</v>
      </c>
    </row>
    <row r="29657" spans="1:2" x14ac:dyDescent="0.45">
      <c r="A29657" s="1">
        <v>45523.55027777778</v>
      </c>
      <c r="B29657">
        <v>-94.6</v>
      </c>
    </row>
    <row r="29658" spans="1:2" x14ac:dyDescent="0.45">
      <c r="A29658" s="1">
        <v>45523.55097222222</v>
      </c>
      <c r="B29658">
        <v>-94.5</v>
      </c>
    </row>
    <row r="29659" spans="1:2" x14ac:dyDescent="0.45">
      <c r="A29659" s="1">
        <v>45523.551666666666</v>
      </c>
      <c r="B29659">
        <v>-94.6</v>
      </c>
    </row>
    <row r="29660" spans="1:2" x14ac:dyDescent="0.45">
      <c r="A29660" s="1">
        <v>45523.552361111113</v>
      </c>
      <c r="B29660">
        <v>-94.6</v>
      </c>
    </row>
    <row r="29661" spans="1:2" x14ac:dyDescent="0.45">
      <c r="A29661" s="1">
        <v>45523.553055555552</v>
      </c>
      <c r="B29661">
        <v>-94.6</v>
      </c>
    </row>
    <row r="29662" spans="1:2" x14ac:dyDescent="0.45">
      <c r="A29662" s="1">
        <v>45523.553749999999</v>
      </c>
      <c r="B29662">
        <v>-94.5</v>
      </c>
    </row>
    <row r="29663" spans="1:2" x14ac:dyDescent="0.45">
      <c r="A29663" s="1">
        <v>45523.554444444446</v>
      </c>
      <c r="B29663">
        <v>-94.6</v>
      </c>
    </row>
    <row r="29664" spans="1:2" x14ac:dyDescent="0.45">
      <c r="A29664" s="1">
        <v>45523.555138888885</v>
      </c>
      <c r="B29664">
        <v>-94.5</v>
      </c>
    </row>
    <row r="29665" spans="1:2" x14ac:dyDescent="0.45">
      <c r="A29665" s="1">
        <v>45523.555833333332</v>
      </c>
      <c r="B29665">
        <v>-94.6</v>
      </c>
    </row>
    <row r="29666" spans="1:2" x14ac:dyDescent="0.45">
      <c r="A29666" s="1">
        <v>45523.556527777779</v>
      </c>
      <c r="B29666">
        <v>-94.6</v>
      </c>
    </row>
    <row r="29667" spans="1:2" x14ac:dyDescent="0.45">
      <c r="A29667" s="1">
        <v>45523.557222222225</v>
      </c>
      <c r="B29667">
        <v>-94.6</v>
      </c>
    </row>
    <row r="29668" spans="1:2" x14ac:dyDescent="0.45">
      <c r="A29668" s="1">
        <v>45523.557916666665</v>
      </c>
      <c r="B29668">
        <v>-94.6</v>
      </c>
    </row>
    <row r="29669" spans="1:2" x14ac:dyDescent="0.45">
      <c r="A29669" s="1">
        <v>45523.558611111112</v>
      </c>
      <c r="B29669">
        <v>-94.6</v>
      </c>
    </row>
    <row r="29670" spans="1:2" x14ac:dyDescent="0.45">
      <c r="A29670" s="1">
        <v>45523.559305555558</v>
      </c>
      <c r="B29670">
        <v>-94.5</v>
      </c>
    </row>
    <row r="29671" spans="1:2" x14ac:dyDescent="0.45">
      <c r="A29671" s="1">
        <v>45523.56</v>
      </c>
      <c r="B29671">
        <v>-94.6</v>
      </c>
    </row>
    <row r="29672" spans="1:2" x14ac:dyDescent="0.45">
      <c r="A29672" s="1">
        <v>45523.560694444444</v>
      </c>
      <c r="B29672">
        <v>-94.6</v>
      </c>
    </row>
    <row r="29673" spans="1:2" x14ac:dyDescent="0.45">
      <c r="A29673" s="1">
        <v>45523.561388888891</v>
      </c>
      <c r="B29673">
        <v>-94.5</v>
      </c>
    </row>
    <row r="29674" spans="1:2" x14ac:dyDescent="0.45">
      <c r="A29674" s="1">
        <v>45523.562083333331</v>
      </c>
      <c r="B29674">
        <v>-94.6</v>
      </c>
    </row>
    <row r="29675" spans="1:2" x14ac:dyDescent="0.45">
      <c r="A29675" s="1">
        <v>45523.562777777777</v>
      </c>
      <c r="B29675">
        <v>-94.6</v>
      </c>
    </row>
    <row r="29676" spans="1:2" x14ac:dyDescent="0.45">
      <c r="A29676" s="1">
        <v>45523.563472222224</v>
      </c>
      <c r="B29676">
        <v>-94.6</v>
      </c>
    </row>
    <row r="29677" spans="1:2" x14ac:dyDescent="0.45">
      <c r="A29677" s="1">
        <v>45523.564166666663</v>
      </c>
      <c r="B29677">
        <v>-94.6</v>
      </c>
    </row>
    <row r="29678" spans="1:2" x14ac:dyDescent="0.45">
      <c r="A29678" s="1">
        <v>45523.56486111111</v>
      </c>
      <c r="B29678">
        <v>-94.5</v>
      </c>
    </row>
    <row r="29679" spans="1:2" x14ac:dyDescent="0.45">
      <c r="A29679" s="1">
        <v>45523.565555555557</v>
      </c>
      <c r="B29679">
        <v>-94.6</v>
      </c>
    </row>
    <row r="29680" spans="1:2" x14ac:dyDescent="0.45">
      <c r="A29680" s="1">
        <v>45523.566250000003</v>
      </c>
      <c r="B29680">
        <v>-94.5</v>
      </c>
    </row>
    <row r="29681" spans="1:2" x14ac:dyDescent="0.45">
      <c r="A29681" s="1">
        <v>45523.566944444443</v>
      </c>
      <c r="B29681">
        <v>-94.6</v>
      </c>
    </row>
    <row r="29682" spans="1:2" x14ac:dyDescent="0.45">
      <c r="A29682" s="1">
        <v>45523.56763888889</v>
      </c>
      <c r="B29682">
        <v>-94.6</v>
      </c>
    </row>
    <row r="29683" spans="1:2" x14ac:dyDescent="0.45">
      <c r="A29683" s="1">
        <v>45523.568333333336</v>
      </c>
      <c r="B29683">
        <v>-94.6</v>
      </c>
    </row>
    <row r="29684" spans="1:2" x14ac:dyDescent="0.45">
      <c r="A29684" s="1">
        <v>45523.569027777776</v>
      </c>
      <c r="B29684">
        <v>-94.5</v>
      </c>
    </row>
    <row r="29685" spans="1:2" x14ac:dyDescent="0.45">
      <c r="A29685" s="1">
        <v>45523.569722222222</v>
      </c>
      <c r="B29685">
        <v>-94.5</v>
      </c>
    </row>
    <row r="29686" spans="1:2" x14ac:dyDescent="0.45">
      <c r="A29686" s="1">
        <v>45523.570416666669</v>
      </c>
      <c r="B29686">
        <v>-94.5</v>
      </c>
    </row>
    <row r="29687" spans="1:2" x14ac:dyDescent="0.45">
      <c r="A29687" s="1">
        <v>45523.571111111109</v>
      </c>
      <c r="B29687">
        <v>-94.6</v>
      </c>
    </row>
    <row r="29688" spans="1:2" x14ac:dyDescent="0.45">
      <c r="A29688" s="1">
        <v>45523.571805555555</v>
      </c>
      <c r="B29688">
        <v>-94.5</v>
      </c>
    </row>
    <row r="29689" spans="1:2" x14ac:dyDescent="0.45">
      <c r="A29689" s="1">
        <v>45523.572500000002</v>
      </c>
      <c r="B29689">
        <v>-94.6</v>
      </c>
    </row>
    <row r="29690" spans="1:2" x14ac:dyDescent="0.45">
      <c r="A29690" s="1">
        <v>45523.573194444441</v>
      </c>
      <c r="B29690">
        <v>-94.5</v>
      </c>
    </row>
    <row r="29691" spans="1:2" x14ac:dyDescent="0.45">
      <c r="A29691" s="1">
        <v>45523.573888888888</v>
      </c>
      <c r="B29691">
        <v>-94.5</v>
      </c>
    </row>
    <row r="29692" spans="1:2" x14ac:dyDescent="0.45">
      <c r="A29692" s="1">
        <v>45523.574583333335</v>
      </c>
      <c r="B29692">
        <v>-94.6</v>
      </c>
    </row>
    <row r="29693" spans="1:2" x14ac:dyDescent="0.45">
      <c r="A29693" s="1">
        <v>45523.575277777774</v>
      </c>
      <c r="B29693">
        <v>-94.5</v>
      </c>
    </row>
    <row r="29694" spans="1:2" x14ac:dyDescent="0.45">
      <c r="A29694" s="1">
        <v>45523.575972222221</v>
      </c>
      <c r="B29694">
        <v>-94.6</v>
      </c>
    </row>
    <row r="29695" spans="1:2" x14ac:dyDescent="0.45">
      <c r="A29695" s="1">
        <v>45523.576666666668</v>
      </c>
      <c r="B29695">
        <v>-94.5</v>
      </c>
    </row>
    <row r="29696" spans="1:2" x14ac:dyDescent="0.45">
      <c r="A29696" s="1">
        <v>45523.577361111114</v>
      </c>
      <c r="B29696">
        <v>-94.5</v>
      </c>
    </row>
    <row r="29697" spans="1:2" x14ac:dyDescent="0.45">
      <c r="A29697" s="1">
        <v>45523.578055555554</v>
      </c>
      <c r="B29697">
        <v>-94.6</v>
      </c>
    </row>
    <row r="29698" spans="1:2" x14ac:dyDescent="0.45">
      <c r="A29698" s="1">
        <v>45523.578750000001</v>
      </c>
      <c r="B29698">
        <v>-94.5</v>
      </c>
    </row>
    <row r="29699" spans="1:2" x14ac:dyDescent="0.45">
      <c r="A29699" s="1">
        <v>45523.579444444447</v>
      </c>
      <c r="B29699">
        <v>-94.5</v>
      </c>
    </row>
    <row r="29700" spans="1:2" x14ac:dyDescent="0.45">
      <c r="A29700" s="1">
        <v>45523.580138888887</v>
      </c>
      <c r="B29700">
        <v>-94.5</v>
      </c>
    </row>
    <row r="29701" spans="1:2" x14ac:dyDescent="0.45">
      <c r="A29701" s="1">
        <v>45523.580833333333</v>
      </c>
      <c r="B29701">
        <v>-94.5</v>
      </c>
    </row>
    <row r="29702" spans="1:2" x14ac:dyDescent="0.45">
      <c r="A29702" s="1">
        <v>45523.58152777778</v>
      </c>
      <c r="B29702">
        <v>-94.5</v>
      </c>
    </row>
    <row r="29703" spans="1:2" x14ac:dyDescent="0.45">
      <c r="A29703" s="1">
        <v>45523.58222222222</v>
      </c>
      <c r="B29703">
        <v>-94.5</v>
      </c>
    </row>
    <row r="29704" spans="1:2" x14ac:dyDescent="0.45">
      <c r="A29704" s="1">
        <v>45523.582916666666</v>
      </c>
      <c r="B29704">
        <v>-94.5</v>
      </c>
    </row>
    <row r="29705" spans="1:2" x14ac:dyDescent="0.45">
      <c r="A29705" s="1">
        <v>45523.583611111113</v>
      </c>
      <c r="B29705">
        <v>-94.5</v>
      </c>
    </row>
    <row r="29706" spans="1:2" x14ac:dyDescent="0.45">
      <c r="A29706" s="1">
        <v>45523.584305555552</v>
      </c>
      <c r="B29706">
        <v>-94.5</v>
      </c>
    </row>
    <row r="29707" spans="1:2" x14ac:dyDescent="0.45">
      <c r="A29707" s="1">
        <v>45523.584999999999</v>
      </c>
      <c r="B29707">
        <v>-94.5</v>
      </c>
    </row>
    <row r="29708" spans="1:2" x14ac:dyDescent="0.45">
      <c r="A29708" s="1">
        <v>45523.585694444446</v>
      </c>
      <c r="B29708">
        <v>-94.5</v>
      </c>
    </row>
    <row r="29709" spans="1:2" x14ac:dyDescent="0.45">
      <c r="A29709" s="1">
        <v>45523.586388888885</v>
      </c>
      <c r="B29709">
        <v>-94.5</v>
      </c>
    </row>
    <row r="29710" spans="1:2" x14ac:dyDescent="0.45">
      <c r="A29710" s="1">
        <v>45523.587083333332</v>
      </c>
      <c r="B29710">
        <v>-94.5</v>
      </c>
    </row>
    <row r="29711" spans="1:2" x14ac:dyDescent="0.45">
      <c r="A29711" s="1">
        <v>45523.587777777779</v>
      </c>
      <c r="B29711">
        <v>-94.5</v>
      </c>
    </row>
    <row r="29712" spans="1:2" x14ac:dyDescent="0.45">
      <c r="A29712" s="1">
        <v>45523.588472222225</v>
      </c>
      <c r="B29712">
        <v>-94.5</v>
      </c>
    </row>
    <row r="29713" spans="1:2" x14ac:dyDescent="0.45">
      <c r="A29713" s="1">
        <v>45523.589166666665</v>
      </c>
      <c r="B29713">
        <v>-94.5</v>
      </c>
    </row>
    <row r="29714" spans="1:2" x14ac:dyDescent="0.45">
      <c r="A29714" s="1">
        <v>45523.589861111112</v>
      </c>
      <c r="B29714">
        <v>-94.5</v>
      </c>
    </row>
    <row r="29715" spans="1:2" x14ac:dyDescent="0.45">
      <c r="A29715" s="1">
        <v>45523.590555555558</v>
      </c>
      <c r="B29715">
        <v>-94.5</v>
      </c>
    </row>
    <row r="29716" spans="1:2" x14ac:dyDescent="0.45">
      <c r="A29716" s="1">
        <v>45523.591249999998</v>
      </c>
      <c r="B29716">
        <v>-94.5</v>
      </c>
    </row>
    <row r="29717" spans="1:2" x14ac:dyDescent="0.45">
      <c r="A29717" s="1">
        <v>45523.591944444444</v>
      </c>
      <c r="B29717">
        <v>-94.4</v>
      </c>
    </row>
    <row r="29718" spans="1:2" x14ac:dyDescent="0.45">
      <c r="A29718" s="1">
        <v>45523.592638888891</v>
      </c>
      <c r="B29718">
        <v>-94.5</v>
      </c>
    </row>
    <row r="29719" spans="1:2" x14ac:dyDescent="0.45">
      <c r="A29719" s="1">
        <v>45523.593333333331</v>
      </c>
      <c r="B29719">
        <v>-94.5</v>
      </c>
    </row>
    <row r="29720" spans="1:2" x14ac:dyDescent="0.45">
      <c r="A29720" s="1">
        <v>45523.594027777777</v>
      </c>
      <c r="B29720">
        <v>-94.4</v>
      </c>
    </row>
    <row r="29721" spans="1:2" x14ac:dyDescent="0.45">
      <c r="A29721" s="1">
        <v>45523.594722222224</v>
      </c>
      <c r="B29721">
        <v>-94.4</v>
      </c>
    </row>
    <row r="29722" spans="1:2" x14ac:dyDescent="0.45">
      <c r="A29722" s="1">
        <v>45523.595416666663</v>
      </c>
      <c r="B29722">
        <v>-94.4</v>
      </c>
    </row>
    <row r="29723" spans="1:2" x14ac:dyDescent="0.45">
      <c r="A29723" s="1">
        <v>45523.59611111111</v>
      </c>
      <c r="B29723">
        <v>-94.4</v>
      </c>
    </row>
    <row r="29724" spans="1:2" x14ac:dyDescent="0.45">
      <c r="A29724" s="1">
        <v>45523.596805555557</v>
      </c>
      <c r="B29724">
        <v>-94.4</v>
      </c>
    </row>
    <row r="29725" spans="1:2" x14ac:dyDescent="0.45">
      <c r="A29725" s="1">
        <v>45523.597500000003</v>
      </c>
      <c r="B29725">
        <v>-94.4</v>
      </c>
    </row>
    <row r="29726" spans="1:2" x14ac:dyDescent="0.45">
      <c r="A29726" s="1">
        <v>45523.598194444443</v>
      </c>
      <c r="B29726">
        <v>-94.4</v>
      </c>
    </row>
    <row r="29727" spans="1:2" x14ac:dyDescent="0.45">
      <c r="A29727" s="1">
        <v>45523.59888888889</v>
      </c>
      <c r="B29727">
        <v>-94.4</v>
      </c>
    </row>
    <row r="29728" spans="1:2" x14ac:dyDescent="0.45">
      <c r="A29728" s="1">
        <v>45523.599583333336</v>
      </c>
      <c r="B29728">
        <v>-94.4</v>
      </c>
    </row>
    <row r="29729" spans="1:2" x14ac:dyDescent="0.45">
      <c r="A29729" s="1">
        <v>45523.600277777776</v>
      </c>
      <c r="B29729">
        <v>-94.4</v>
      </c>
    </row>
    <row r="29730" spans="1:2" x14ac:dyDescent="0.45">
      <c r="A29730" s="1">
        <v>45523.600972222222</v>
      </c>
      <c r="B29730">
        <v>-94.4</v>
      </c>
    </row>
    <row r="29731" spans="1:2" x14ac:dyDescent="0.45">
      <c r="A29731" s="1">
        <v>45523.601666666669</v>
      </c>
      <c r="B29731">
        <v>-94.4</v>
      </c>
    </row>
    <row r="29732" spans="1:2" x14ac:dyDescent="0.45">
      <c r="A29732" s="1">
        <v>45523.602361111109</v>
      </c>
      <c r="B29732">
        <v>-94.2</v>
      </c>
    </row>
    <row r="29733" spans="1:2" x14ac:dyDescent="0.45">
      <c r="A29733" s="1">
        <v>45523.603055555555</v>
      </c>
      <c r="B29733">
        <v>-94</v>
      </c>
    </row>
    <row r="29734" spans="1:2" x14ac:dyDescent="0.45">
      <c r="A29734" s="1">
        <v>45523.603750000002</v>
      </c>
      <c r="B29734">
        <v>-93.9</v>
      </c>
    </row>
    <row r="29735" spans="1:2" x14ac:dyDescent="0.45">
      <c r="A29735" s="1">
        <v>45523.604444444441</v>
      </c>
      <c r="B29735">
        <v>-93.8</v>
      </c>
    </row>
    <row r="29736" spans="1:2" x14ac:dyDescent="0.45">
      <c r="A29736" s="1">
        <v>45523.605138888888</v>
      </c>
      <c r="B29736">
        <v>-93.8</v>
      </c>
    </row>
    <row r="29737" spans="1:2" x14ac:dyDescent="0.45">
      <c r="A29737" s="1">
        <v>45523.605833333335</v>
      </c>
      <c r="B29737">
        <v>-93.7</v>
      </c>
    </row>
    <row r="29738" spans="1:2" x14ac:dyDescent="0.45">
      <c r="A29738" s="1">
        <v>45523.606527777774</v>
      </c>
      <c r="B29738">
        <v>-93.6</v>
      </c>
    </row>
    <row r="29739" spans="1:2" x14ac:dyDescent="0.45">
      <c r="A29739" s="1">
        <v>45523.607233796298</v>
      </c>
      <c r="B29739">
        <v>-93.5</v>
      </c>
    </row>
    <row r="29740" spans="1:2" x14ac:dyDescent="0.45">
      <c r="A29740" s="1">
        <v>45523.607916666668</v>
      </c>
      <c r="B29740">
        <v>-93.4</v>
      </c>
    </row>
    <row r="29741" spans="1:2" x14ac:dyDescent="0.45">
      <c r="A29741" s="1">
        <v>45523.608622685184</v>
      </c>
      <c r="B29741">
        <v>-93.4</v>
      </c>
    </row>
    <row r="29742" spans="1:2" x14ac:dyDescent="0.45">
      <c r="A29742" s="1">
        <v>45523.609317129631</v>
      </c>
      <c r="B29742">
        <v>-93.4</v>
      </c>
    </row>
    <row r="29743" spans="1:2" x14ac:dyDescent="0.45">
      <c r="A29743" s="1">
        <v>45523.610011574077</v>
      </c>
      <c r="B29743">
        <v>-93.4</v>
      </c>
    </row>
    <row r="29744" spans="1:2" x14ac:dyDescent="0.45">
      <c r="A29744" s="1">
        <v>45523.610706018517</v>
      </c>
      <c r="B29744">
        <v>-93.4</v>
      </c>
    </row>
    <row r="29745" spans="1:2" x14ac:dyDescent="0.45">
      <c r="A29745" s="1">
        <v>45523.611400462964</v>
      </c>
      <c r="B29745">
        <v>-93.4</v>
      </c>
    </row>
    <row r="29746" spans="1:2" x14ac:dyDescent="0.45">
      <c r="A29746" s="1">
        <v>45523.612083333333</v>
      </c>
      <c r="B29746">
        <v>-93.4</v>
      </c>
    </row>
    <row r="29747" spans="1:2" x14ac:dyDescent="0.45">
      <c r="A29747" s="1">
        <v>45523.61277777778</v>
      </c>
      <c r="B29747">
        <v>-93.4</v>
      </c>
    </row>
    <row r="29748" spans="1:2" x14ac:dyDescent="0.45">
      <c r="A29748" s="1">
        <v>45523.613483796296</v>
      </c>
      <c r="B29748">
        <v>-93.4</v>
      </c>
    </row>
    <row r="29749" spans="1:2" x14ac:dyDescent="0.45">
      <c r="A29749" s="1">
        <v>45523.614178240743</v>
      </c>
      <c r="B29749">
        <v>-93.4</v>
      </c>
    </row>
    <row r="29750" spans="1:2" x14ac:dyDescent="0.45">
      <c r="A29750" s="1">
        <v>45523.614872685182</v>
      </c>
      <c r="B29750">
        <v>-93.4</v>
      </c>
    </row>
    <row r="29751" spans="1:2" x14ac:dyDescent="0.45">
      <c r="A29751" s="1">
        <v>45523.615567129629</v>
      </c>
      <c r="B29751">
        <v>-93.4</v>
      </c>
    </row>
    <row r="29752" spans="1:2" x14ac:dyDescent="0.45">
      <c r="A29752" s="1">
        <v>45523.616261574076</v>
      </c>
      <c r="B29752">
        <v>-93.4</v>
      </c>
    </row>
    <row r="29753" spans="1:2" x14ac:dyDescent="0.45">
      <c r="A29753" s="1">
        <v>45523.616944444446</v>
      </c>
      <c r="B29753">
        <v>-93.4</v>
      </c>
    </row>
    <row r="29754" spans="1:2" x14ac:dyDescent="0.45">
      <c r="A29754" s="1">
        <v>45523.617650462962</v>
      </c>
      <c r="B29754">
        <v>-93.4</v>
      </c>
    </row>
    <row r="29755" spans="1:2" x14ac:dyDescent="0.45">
      <c r="A29755" s="1">
        <v>45523.618333333332</v>
      </c>
      <c r="B29755">
        <v>-93.5</v>
      </c>
    </row>
    <row r="29756" spans="1:2" x14ac:dyDescent="0.45">
      <c r="A29756" s="1">
        <v>45523.619039351855</v>
      </c>
      <c r="B29756">
        <v>-93.5</v>
      </c>
    </row>
    <row r="29757" spans="1:2" x14ac:dyDescent="0.45">
      <c r="A29757" s="1">
        <v>45523.619733796295</v>
      </c>
      <c r="B29757">
        <v>-93.5</v>
      </c>
    </row>
    <row r="29758" spans="1:2" x14ac:dyDescent="0.45">
      <c r="A29758" s="1">
        <v>45523.620428240742</v>
      </c>
      <c r="B29758">
        <v>-93.5</v>
      </c>
    </row>
    <row r="29759" spans="1:2" x14ac:dyDescent="0.45">
      <c r="A29759" s="1">
        <v>45523.621122685188</v>
      </c>
      <c r="B29759">
        <v>-93.5</v>
      </c>
    </row>
    <row r="29760" spans="1:2" x14ac:dyDescent="0.45">
      <c r="A29760" s="1">
        <v>45523.621805555558</v>
      </c>
      <c r="B29760">
        <v>-93.5</v>
      </c>
    </row>
    <row r="29761" spans="1:2" x14ac:dyDescent="0.45">
      <c r="A29761" s="1">
        <v>45523.622511574074</v>
      </c>
      <c r="B29761">
        <v>-93.5</v>
      </c>
    </row>
    <row r="29762" spans="1:2" x14ac:dyDescent="0.45">
      <c r="A29762" s="1">
        <v>45523.623194444444</v>
      </c>
      <c r="B29762">
        <v>-93.5</v>
      </c>
    </row>
    <row r="29763" spans="1:2" x14ac:dyDescent="0.45">
      <c r="A29763" s="1">
        <v>45523.623900462961</v>
      </c>
      <c r="B29763">
        <v>-93.5</v>
      </c>
    </row>
    <row r="29764" spans="1:2" x14ac:dyDescent="0.45">
      <c r="A29764" s="1">
        <v>45523.624583333331</v>
      </c>
      <c r="B29764">
        <v>-93.5</v>
      </c>
    </row>
    <row r="29765" spans="1:2" x14ac:dyDescent="0.45">
      <c r="A29765" s="1">
        <v>45523.625289351854</v>
      </c>
      <c r="B29765">
        <v>-93.5</v>
      </c>
    </row>
    <row r="29766" spans="1:2" x14ac:dyDescent="0.45">
      <c r="A29766" s="1">
        <v>45523.625983796293</v>
      </c>
      <c r="B29766">
        <v>-93.5</v>
      </c>
    </row>
    <row r="29767" spans="1:2" x14ac:dyDescent="0.45">
      <c r="A29767" s="1">
        <v>45523.62667824074</v>
      </c>
      <c r="B29767">
        <v>-93.5</v>
      </c>
    </row>
    <row r="29768" spans="1:2" x14ac:dyDescent="0.45">
      <c r="A29768" s="1">
        <v>45523.627372685187</v>
      </c>
      <c r="B29768">
        <v>-93.5</v>
      </c>
    </row>
    <row r="29769" spans="1:2" x14ac:dyDescent="0.45">
      <c r="A29769" s="1">
        <v>45523.628067129626</v>
      </c>
      <c r="B29769">
        <v>-93.5</v>
      </c>
    </row>
    <row r="29770" spans="1:2" x14ac:dyDescent="0.45">
      <c r="A29770" s="1">
        <v>45523.628761574073</v>
      </c>
      <c r="B29770">
        <v>-93.5</v>
      </c>
    </row>
    <row r="29771" spans="1:2" x14ac:dyDescent="0.45">
      <c r="A29771" s="1">
        <v>45523.62945601852</v>
      </c>
      <c r="B29771">
        <v>-93.5</v>
      </c>
    </row>
    <row r="29772" spans="1:2" x14ac:dyDescent="0.45">
      <c r="A29772" s="1">
        <v>45523.63013888889</v>
      </c>
      <c r="B29772">
        <v>-93.5</v>
      </c>
    </row>
    <row r="29773" spans="1:2" x14ac:dyDescent="0.45">
      <c r="A29773" s="1">
        <v>45523.630844907406</v>
      </c>
      <c r="B29773">
        <v>-93.5</v>
      </c>
    </row>
    <row r="29774" spans="1:2" x14ac:dyDescent="0.45">
      <c r="A29774" s="1">
        <v>45523.631527777776</v>
      </c>
      <c r="B29774">
        <v>-93.5</v>
      </c>
    </row>
    <row r="29775" spans="1:2" x14ac:dyDescent="0.45">
      <c r="A29775" s="1">
        <v>45523.632233796299</v>
      </c>
      <c r="B29775">
        <v>-93.5</v>
      </c>
    </row>
    <row r="29776" spans="1:2" x14ac:dyDescent="0.45">
      <c r="A29776" s="1">
        <v>45523.632916666669</v>
      </c>
      <c r="B29776">
        <v>-93.5</v>
      </c>
    </row>
    <row r="29777" spans="1:2" x14ac:dyDescent="0.45">
      <c r="A29777" s="1">
        <v>45523.633622685185</v>
      </c>
      <c r="B29777">
        <v>-93.5</v>
      </c>
    </row>
    <row r="29778" spans="1:2" x14ac:dyDescent="0.45">
      <c r="A29778" s="1">
        <v>45523.634317129632</v>
      </c>
      <c r="B29778">
        <v>-93.5</v>
      </c>
    </row>
    <row r="29779" spans="1:2" x14ac:dyDescent="0.45">
      <c r="A29779" s="1">
        <v>45523.635011574072</v>
      </c>
      <c r="B29779">
        <v>-93.5</v>
      </c>
    </row>
    <row r="29780" spans="1:2" x14ac:dyDescent="0.45">
      <c r="A29780" s="1">
        <v>45523.635694444441</v>
      </c>
      <c r="B29780">
        <v>-93.5</v>
      </c>
    </row>
    <row r="29781" spans="1:2" x14ac:dyDescent="0.45">
      <c r="A29781" s="1">
        <v>45523.636400462965</v>
      </c>
      <c r="B29781">
        <v>-93.5</v>
      </c>
    </row>
    <row r="29782" spans="1:2" x14ac:dyDescent="0.45">
      <c r="A29782" s="1">
        <v>45523.637094907404</v>
      </c>
      <c r="B29782">
        <v>-93.5</v>
      </c>
    </row>
    <row r="29783" spans="1:2" x14ac:dyDescent="0.45">
      <c r="A29783" s="1">
        <v>45523.637777777774</v>
      </c>
      <c r="B29783">
        <v>-93.5</v>
      </c>
    </row>
    <row r="29784" spans="1:2" x14ac:dyDescent="0.45">
      <c r="A29784" s="1">
        <v>45523.638483796298</v>
      </c>
      <c r="B29784">
        <v>-93.5</v>
      </c>
    </row>
    <row r="29785" spans="1:2" x14ac:dyDescent="0.45">
      <c r="A29785" s="1">
        <v>45523.639166666668</v>
      </c>
      <c r="B29785">
        <v>-93.5</v>
      </c>
    </row>
    <row r="29786" spans="1:2" x14ac:dyDescent="0.45">
      <c r="A29786" s="1">
        <v>45523.639872685184</v>
      </c>
      <c r="B29786">
        <v>-93.5</v>
      </c>
    </row>
    <row r="29787" spans="1:2" x14ac:dyDescent="0.45">
      <c r="A29787" s="1">
        <v>45523.640567129631</v>
      </c>
      <c r="B29787">
        <v>-93.5</v>
      </c>
    </row>
    <row r="29788" spans="1:2" x14ac:dyDescent="0.45">
      <c r="A29788" s="1">
        <v>45523.641261574077</v>
      </c>
      <c r="B29788">
        <v>-93.5</v>
      </c>
    </row>
    <row r="29789" spans="1:2" x14ac:dyDescent="0.45">
      <c r="A29789" s="1">
        <v>45523.641956018517</v>
      </c>
      <c r="B29789">
        <v>-93.5</v>
      </c>
    </row>
    <row r="29790" spans="1:2" x14ac:dyDescent="0.45">
      <c r="A29790" s="1">
        <v>45523.642650462964</v>
      </c>
      <c r="B29790">
        <v>-93.5</v>
      </c>
    </row>
    <row r="29791" spans="1:2" x14ac:dyDescent="0.45">
      <c r="A29791" s="1">
        <v>45523.64334490741</v>
      </c>
      <c r="B29791">
        <v>-93.6</v>
      </c>
    </row>
    <row r="29792" spans="1:2" x14ac:dyDescent="0.45">
      <c r="A29792" s="1">
        <v>45523.64403935185</v>
      </c>
      <c r="B29792">
        <v>-93.5</v>
      </c>
    </row>
    <row r="29793" spans="1:2" x14ac:dyDescent="0.45">
      <c r="A29793" s="1">
        <v>45523.644733796296</v>
      </c>
      <c r="B29793">
        <v>-93.5</v>
      </c>
    </row>
    <row r="29794" spans="1:2" x14ac:dyDescent="0.45">
      <c r="A29794" s="1">
        <v>45523.645428240743</v>
      </c>
      <c r="B29794">
        <v>-93.5</v>
      </c>
    </row>
    <row r="29795" spans="1:2" x14ac:dyDescent="0.45">
      <c r="A29795" s="1">
        <v>45523.646122685182</v>
      </c>
      <c r="B29795">
        <v>-93.6</v>
      </c>
    </row>
    <row r="29796" spans="1:2" x14ac:dyDescent="0.45">
      <c r="A29796" s="1">
        <v>45523.646817129629</v>
      </c>
      <c r="B29796">
        <v>-93.5</v>
      </c>
    </row>
    <row r="29797" spans="1:2" x14ac:dyDescent="0.45">
      <c r="A29797" s="1">
        <v>45523.647511574076</v>
      </c>
      <c r="B29797">
        <v>-93.5</v>
      </c>
    </row>
    <row r="29798" spans="1:2" x14ac:dyDescent="0.45">
      <c r="A29798" s="1">
        <v>45523.648206018515</v>
      </c>
      <c r="B29798">
        <v>-93.5</v>
      </c>
    </row>
    <row r="29799" spans="1:2" x14ac:dyDescent="0.45">
      <c r="A29799" s="1">
        <v>45523.648900462962</v>
      </c>
      <c r="B29799">
        <v>-93.5</v>
      </c>
    </row>
    <row r="29800" spans="1:2" x14ac:dyDescent="0.45">
      <c r="A29800" s="1">
        <v>45523.649594907409</v>
      </c>
      <c r="B29800">
        <v>-93.5</v>
      </c>
    </row>
    <row r="29801" spans="1:2" x14ac:dyDescent="0.45">
      <c r="A29801" s="1">
        <v>45523.650289351855</v>
      </c>
      <c r="B29801">
        <v>-93.5</v>
      </c>
    </row>
    <row r="29802" spans="1:2" x14ac:dyDescent="0.45">
      <c r="A29802" s="1">
        <v>45523.650983796295</v>
      </c>
      <c r="B29802">
        <v>-93.5</v>
      </c>
    </row>
    <row r="29803" spans="1:2" x14ac:dyDescent="0.45">
      <c r="A29803" s="1">
        <v>45523.651678240742</v>
      </c>
      <c r="B29803">
        <v>-93.6</v>
      </c>
    </row>
    <row r="29804" spans="1:2" x14ac:dyDescent="0.45">
      <c r="A29804" s="1">
        <v>45523.652372685188</v>
      </c>
      <c r="B29804">
        <v>-93.6</v>
      </c>
    </row>
    <row r="29805" spans="1:2" x14ac:dyDescent="0.45">
      <c r="A29805" s="1">
        <v>45523.653067129628</v>
      </c>
      <c r="B29805">
        <v>-93.6</v>
      </c>
    </row>
    <row r="29806" spans="1:2" x14ac:dyDescent="0.45">
      <c r="A29806" s="1">
        <v>45523.653761574074</v>
      </c>
      <c r="B29806">
        <v>-93.6</v>
      </c>
    </row>
    <row r="29807" spans="1:2" x14ac:dyDescent="0.45">
      <c r="A29807" s="1">
        <v>45523.654456018521</v>
      </c>
      <c r="B29807">
        <v>-93.6</v>
      </c>
    </row>
    <row r="29808" spans="1:2" x14ac:dyDescent="0.45">
      <c r="A29808" s="1">
        <v>45523.655150462961</v>
      </c>
      <c r="B29808">
        <v>-93.5</v>
      </c>
    </row>
    <row r="29809" spans="1:2" x14ac:dyDescent="0.45">
      <c r="A29809" s="1">
        <v>45523.655844907407</v>
      </c>
      <c r="B29809">
        <v>-93.5</v>
      </c>
    </row>
    <row r="29810" spans="1:2" x14ac:dyDescent="0.45">
      <c r="A29810" s="1">
        <v>45523.656539351854</v>
      </c>
      <c r="B29810">
        <v>-93.6</v>
      </c>
    </row>
    <row r="29811" spans="1:2" x14ac:dyDescent="0.45">
      <c r="A29811" s="1">
        <v>45523.657233796293</v>
      </c>
      <c r="B29811">
        <v>-93.6</v>
      </c>
    </row>
    <row r="29812" spans="1:2" x14ac:dyDescent="0.45">
      <c r="A29812" s="1">
        <v>45523.65792824074</v>
      </c>
      <c r="B29812">
        <v>-93.6</v>
      </c>
    </row>
    <row r="29813" spans="1:2" x14ac:dyDescent="0.45">
      <c r="A29813" s="1">
        <v>45523.658622685187</v>
      </c>
      <c r="B29813">
        <v>-93.6</v>
      </c>
    </row>
    <row r="29814" spans="1:2" x14ac:dyDescent="0.45">
      <c r="A29814" s="1">
        <v>45523.659317129626</v>
      </c>
      <c r="B29814">
        <v>-93.6</v>
      </c>
    </row>
    <row r="29815" spans="1:2" x14ac:dyDescent="0.45">
      <c r="A29815" s="1">
        <v>45523.660011574073</v>
      </c>
      <c r="B29815">
        <v>-93.6</v>
      </c>
    </row>
    <row r="29816" spans="1:2" x14ac:dyDescent="0.45">
      <c r="A29816" s="1">
        <v>45523.66070601852</v>
      </c>
      <c r="B29816">
        <v>-93.6</v>
      </c>
    </row>
    <row r="29817" spans="1:2" x14ac:dyDescent="0.45">
      <c r="A29817" s="1">
        <v>45523.661400462966</v>
      </c>
      <c r="B29817">
        <v>-93.6</v>
      </c>
    </row>
    <row r="29818" spans="1:2" x14ac:dyDescent="0.45">
      <c r="A29818" s="1">
        <v>45523.662094907406</v>
      </c>
      <c r="B29818">
        <v>-93.6</v>
      </c>
    </row>
    <row r="29819" spans="1:2" x14ac:dyDescent="0.45">
      <c r="A29819" s="1">
        <v>45523.662789351853</v>
      </c>
      <c r="B29819">
        <v>-93.6</v>
      </c>
    </row>
    <row r="29820" spans="1:2" x14ac:dyDescent="0.45">
      <c r="A29820" s="1">
        <v>45523.663483796299</v>
      </c>
      <c r="B29820">
        <v>-93.6</v>
      </c>
    </row>
    <row r="29821" spans="1:2" x14ac:dyDescent="0.45">
      <c r="A29821" s="1">
        <v>45523.664178240739</v>
      </c>
      <c r="B29821">
        <v>-93.6</v>
      </c>
    </row>
    <row r="29822" spans="1:2" x14ac:dyDescent="0.45">
      <c r="A29822" s="1">
        <v>45523.664872685185</v>
      </c>
      <c r="B29822">
        <v>-93.6</v>
      </c>
    </row>
    <row r="29823" spans="1:2" x14ac:dyDescent="0.45">
      <c r="A29823" s="1">
        <v>45523.665567129632</v>
      </c>
      <c r="B29823">
        <v>-93.6</v>
      </c>
    </row>
    <row r="29824" spans="1:2" x14ac:dyDescent="0.45">
      <c r="A29824" s="1">
        <v>45523.666261574072</v>
      </c>
      <c r="B29824">
        <v>-93.6</v>
      </c>
    </row>
    <row r="29825" spans="1:2" x14ac:dyDescent="0.45">
      <c r="A29825" s="1">
        <v>45523.666956018518</v>
      </c>
      <c r="B29825">
        <v>-93.6</v>
      </c>
    </row>
    <row r="29826" spans="1:2" x14ac:dyDescent="0.45">
      <c r="A29826" s="1">
        <v>45523.667650462965</v>
      </c>
      <c r="B29826">
        <v>-93.6</v>
      </c>
    </row>
    <row r="29827" spans="1:2" x14ac:dyDescent="0.45">
      <c r="A29827" s="1">
        <v>45523.668344907404</v>
      </c>
      <c r="B29827">
        <v>-93.6</v>
      </c>
    </row>
    <row r="29828" spans="1:2" x14ac:dyDescent="0.45">
      <c r="A29828" s="1">
        <v>45523.669039351851</v>
      </c>
      <c r="B29828">
        <v>-93.6</v>
      </c>
    </row>
    <row r="29829" spans="1:2" x14ac:dyDescent="0.45">
      <c r="A29829" s="1">
        <v>45523.669733796298</v>
      </c>
      <c r="B29829">
        <v>-93.6</v>
      </c>
    </row>
    <row r="29830" spans="1:2" x14ac:dyDescent="0.45">
      <c r="A29830" s="1">
        <v>45523.670428240737</v>
      </c>
      <c r="B29830">
        <v>-93.6</v>
      </c>
    </row>
    <row r="29831" spans="1:2" x14ac:dyDescent="0.45">
      <c r="A29831" s="1">
        <v>45523.671122685184</v>
      </c>
      <c r="B29831">
        <v>-93.6</v>
      </c>
    </row>
    <row r="29832" spans="1:2" x14ac:dyDescent="0.45">
      <c r="A29832" s="1">
        <v>45523.671817129631</v>
      </c>
      <c r="B29832">
        <v>-93.6</v>
      </c>
    </row>
    <row r="29833" spans="1:2" x14ac:dyDescent="0.45">
      <c r="A29833" s="1">
        <v>45523.672511574077</v>
      </c>
      <c r="B29833">
        <v>-93.6</v>
      </c>
    </row>
    <row r="29834" spans="1:2" x14ac:dyDescent="0.45">
      <c r="A29834" s="1">
        <v>45523.673206018517</v>
      </c>
      <c r="B29834">
        <v>-93.6</v>
      </c>
    </row>
    <row r="29835" spans="1:2" x14ac:dyDescent="0.45">
      <c r="A29835" s="1">
        <v>45523.673900462964</v>
      </c>
      <c r="B29835">
        <v>-93.6</v>
      </c>
    </row>
    <row r="29836" spans="1:2" x14ac:dyDescent="0.45">
      <c r="A29836" s="1">
        <v>45523.67459490741</v>
      </c>
      <c r="B29836">
        <v>-93.6</v>
      </c>
    </row>
    <row r="29837" spans="1:2" x14ac:dyDescent="0.45">
      <c r="A29837" s="1">
        <v>45523.67528935185</v>
      </c>
      <c r="B29837">
        <v>-93.6</v>
      </c>
    </row>
    <row r="29838" spans="1:2" x14ac:dyDescent="0.45">
      <c r="A29838" s="1">
        <v>45523.675983796296</v>
      </c>
      <c r="B29838">
        <v>-93.6</v>
      </c>
    </row>
    <row r="29839" spans="1:2" x14ac:dyDescent="0.45">
      <c r="A29839" s="1">
        <v>45523.676678240743</v>
      </c>
      <c r="B29839">
        <v>-93.6</v>
      </c>
    </row>
    <row r="29840" spans="1:2" x14ac:dyDescent="0.45">
      <c r="A29840" s="1">
        <v>45523.677372685182</v>
      </c>
      <c r="B29840">
        <v>-93.6</v>
      </c>
    </row>
    <row r="29841" spans="1:2" x14ac:dyDescent="0.45">
      <c r="A29841" s="1">
        <v>45523.678067129629</v>
      </c>
      <c r="B29841">
        <v>-93.7</v>
      </c>
    </row>
    <row r="29842" spans="1:2" x14ac:dyDescent="0.45">
      <c r="A29842" s="1">
        <v>45523.678761574076</v>
      </c>
      <c r="B29842">
        <v>-93.7</v>
      </c>
    </row>
    <row r="29843" spans="1:2" x14ac:dyDescent="0.45">
      <c r="A29843" s="1">
        <v>45523.679456018515</v>
      </c>
      <c r="B29843">
        <v>-93.7</v>
      </c>
    </row>
    <row r="29844" spans="1:2" x14ac:dyDescent="0.45">
      <c r="A29844" s="1">
        <v>45523.680150462962</v>
      </c>
      <c r="B29844">
        <v>-93.7</v>
      </c>
    </row>
    <row r="29845" spans="1:2" x14ac:dyDescent="0.45">
      <c r="A29845" s="1">
        <v>45523.680844907409</v>
      </c>
      <c r="B29845">
        <v>-93.7</v>
      </c>
    </row>
    <row r="29846" spans="1:2" x14ac:dyDescent="0.45">
      <c r="A29846" s="1">
        <v>45523.681539351855</v>
      </c>
      <c r="B29846">
        <v>-93.7</v>
      </c>
    </row>
    <row r="29847" spans="1:2" x14ac:dyDescent="0.45">
      <c r="A29847" s="1">
        <v>45523.682233796295</v>
      </c>
      <c r="B29847">
        <v>-93.7</v>
      </c>
    </row>
    <row r="29848" spans="1:2" x14ac:dyDescent="0.45">
      <c r="A29848" s="1">
        <v>45523.682928240742</v>
      </c>
      <c r="B29848">
        <v>-93.7</v>
      </c>
    </row>
    <row r="29849" spans="1:2" x14ac:dyDescent="0.45">
      <c r="A29849" s="1">
        <v>45523.683622685188</v>
      </c>
      <c r="B29849">
        <v>-93.7</v>
      </c>
    </row>
    <row r="29850" spans="1:2" x14ac:dyDescent="0.45">
      <c r="A29850" s="1">
        <v>45523.684317129628</v>
      </c>
      <c r="B29850">
        <v>-93.7</v>
      </c>
    </row>
    <row r="29851" spans="1:2" x14ac:dyDescent="0.45">
      <c r="A29851" s="1">
        <v>45523.685011574074</v>
      </c>
      <c r="B29851">
        <v>-93.7</v>
      </c>
    </row>
    <row r="29852" spans="1:2" x14ac:dyDescent="0.45">
      <c r="A29852" s="1">
        <v>45523.685706018521</v>
      </c>
      <c r="B29852">
        <v>-93.7</v>
      </c>
    </row>
    <row r="29853" spans="1:2" x14ac:dyDescent="0.45">
      <c r="A29853" s="1">
        <v>45523.686400462961</v>
      </c>
      <c r="B29853">
        <v>-93.7</v>
      </c>
    </row>
    <row r="29854" spans="1:2" x14ac:dyDescent="0.45">
      <c r="A29854" s="1">
        <v>45523.687094907407</v>
      </c>
      <c r="B29854">
        <v>-93.7</v>
      </c>
    </row>
    <row r="29855" spans="1:2" x14ac:dyDescent="0.45">
      <c r="A29855" s="1">
        <v>45523.687789351854</v>
      </c>
      <c r="B29855">
        <v>-93.7</v>
      </c>
    </row>
    <row r="29856" spans="1:2" x14ac:dyDescent="0.45">
      <c r="A29856" s="1">
        <v>45523.688483796293</v>
      </c>
      <c r="B29856">
        <v>-93.7</v>
      </c>
    </row>
    <row r="29857" spans="1:2" x14ac:dyDescent="0.45">
      <c r="A29857" s="1">
        <v>45523.68917824074</v>
      </c>
      <c r="B29857">
        <v>-93.7</v>
      </c>
    </row>
    <row r="29858" spans="1:2" x14ac:dyDescent="0.45">
      <c r="A29858" s="1">
        <v>45523.689872685187</v>
      </c>
      <c r="B29858">
        <v>-93.7</v>
      </c>
    </row>
    <row r="29859" spans="1:2" x14ac:dyDescent="0.45">
      <c r="A29859" s="1">
        <v>45523.690567129626</v>
      </c>
      <c r="B29859">
        <v>-93.7</v>
      </c>
    </row>
    <row r="29860" spans="1:2" x14ac:dyDescent="0.45">
      <c r="A29860" s="1">
        <v>45523.691261574073</v>
      </c>
      <c r="B29860">
        <v>-93.7</v>
      </c>
    </row>
    <row r="29861" spans="1:2" x14ac:dyDescent="0.45">
      <c r="A29861" s="1">
        <v>45523.69195601852</v>
      </c>
      <c r="B29861">
        <v>-93.7</v>
      </c>
    </row>
    <row r="29862" spans="1:2" x14ac:dyDescent="0.45">
      <c r="A29862" s="1">
        <v>45523.692650462966</v>
      </c>
      <c r="B29862">
        <v>-93.7</v>
      </c>
    </row>
    <row r="29863" spans="1:2" x14ac:dyDescent="0.45">
      <c r="A29863" s="1">
        <v>45523.693344907406</v>
      </c>
      <c r="B29863">
        <v>-93.7</v>
      </c>
    </row>
    <row r="29864" spans="1:2" x14ac:dyDescent="0.45">
      <c r="A29864" s="1">
        <v>45523.694039351853</v>
      </c>
      <c r="B29864">
        <v>-93.7</v>
      </c>
    </row>
    <row r="29865" spans="1:2" x14ac:dyDescent="0.45">
      <c r="A29865" s="1">
        <v>45523.694733796299</v>
      </c>
      <c r="B29865">
        <v>-93.7</v>
      </c>
    </row>
    <row r="29866" spans="1:2" x14ac:dyDescent="0.45">
      <c r="A29866" s="1">
        <v>45523.695428240739</v>
      </c>
      <c r="B29866">
        <v>-93.7</v>
      </c>
    </row>
    <row r="29867" spans="1:2" x14ac:dyDescent="0.45">
      <c r="A29867" s="1">
        <v>45523.696122685185</v>
      </c>
      <c r="B29867">
        <v>-93.7</v>
      </c>
    </row>
    <row r="29868" spans="1:2" x14ac:dyDescent="0.45">
      <c r="A29868" s="1">
        <v>45523.696817129632</v>
      </c>
      <c r="B29868">
        <v>-93.6</v>
      </c>
    </row>
    <row r="29869" spans="1:2" x14ac:dyDescent="0.45">
      <c r="A29869" s="1">
        <v>45523.697511574072</v>
      </c>
      <c r="B29869">
        <v>-93.7</v>
      </c>
    </row>
    <row r="29870" spans="1:2" x14ac:dyDescent="0.45">
      <c r="A29870" s="1">
        <v>45523.698206018518</v>
      </c>
      <c r="B29870">
        <v>-93.7</v>
      </c>
    </row>
    <row r="29871" spans="1:2" x14ac:dyDescent="0.45">
      <c r="A29871" s="1">
        <v>45523.698900462965</v>
      </c>
      <c r="B29871">
        <v>-93.7</v>
      </c>
    </row>
    <row r="29872" spans="1:2" x14ac:dyDescent="0.45">
      <c r="A29872" s="1">
        <v>45523.699594907404</v>
      </c>
      <c r="B29872">
        <v>-93.7</v>
      </c>
    </row>
    <row r="29873" spans="1:2" x14ac:dyDescent="0.45">
      <c r="A29873" s="1">
        <v>45523.700289351851</v>
      </c>
      <c r="B29873">
        <v>-93.7</v>
      </c>
    </row>
    <row r="29874" spans="1:2" x14ac:dyDescent="0.45">
      <c r="A29874" s="1">
        <v>45523.700983796298</v>
      </c>
      <c r="B29874">
        <v>-93.7</v>
      </c>
    </row>
    <row r="29875" spans="1:2" x14ac:dyDescent="0.45">
      <c r="A29875" s="1">
        <v>45523.701678240737</v>
      </c>
      <c r="B29875">
        <v>-93.7</v>
      </c>
    </row>
    <row r="29876" spans="1:2" x14ac:dyDescent="0.45">
      <c r="A29876" s="1">
        <v>45523.702372685184</v>
      </c>
      <c r="B29876">
        <v>-93.7</v>
      </c>
    </row>
    <row r="29877" spans="1:2" x14ac:dyDescent="0.45">
      <c r="A29877" s="1">
        <v>45523.703067129631</v>
      </c>
      <c r="B29877">
        <v>-93.7</v>
      </c>
    </row>
    <row r="29878" spans="1:2" x14ac:dyDescent="0.45">
      <c r="A29878" s="1">
        <v>45523.703761574077</v>
      </c>
      <c r="B29878">
        <v>-93.7</v>
      </c>
    </row>
    <row r="29879" spans="1:2" x14ac:dyDescent="0.45">
      <c r="A29879" s="1">
        <v>45523.704456018517</v>
      </c>
      <c r="B29879">
        <v>-93.7</v>
      </c>
    </row>
    <row r="29880" spans="1:2" x14ac:dyDescent="0.45">
      <c r="A29880" s="1">
        <v>45523.705150462964</v>
      </c>
      <c r="B29880">
        <v>-93.7</v>
      </c>
    </row>
    <row r="29881" spans="1:2" x14ac:dyDescent="0.45">
      <c r="A29881" s="1">
        <v>45523.70584490741</v>
      </c>
      <c r="B29881">
        <v>-93.7</v>
      </c>
    </row>
    <row r="29882" spans="1:2" x14ac:dyDescent="0.45">
      <c r="A29882" s="1">
        <v>45523.70653935185</v>
      </c>
      <c r="B29882">
        <v>-93.7</v>
      </c>
    </row>
    <row r="29883" spans="1:2" x14ac:dyDescent="0.45">
      <c r="A29883" s="1">
        <v>45523.707233796296</v>
      </c>
      <c r="B29883">
        <v>-93.7</v>
      </c>
    </row>
    <row r="29884" spans="1:2" x14ac:dyDescent="0.45">
      <c r="A29884" s="1">
        <v>45523.707928240743</v>
      </c>
      <c r="B29884">
        <v>-93.7</v>
      </c>
    </row>
    <row r="29885" spans="1:2" x14ac:dyDescent="0.45">
      <c r="A29885" s="1">
        <v>45523.708622685182</v>
      </c>
      <c r="B29885">
        <v>-93.7</v>
      </c>
    </row>
    <row r="29886" spans="1:2" x14ac:dyDescent="0.45">
      <c r="A29886" s="1">
        <v>45523.709317129629</v>
      </c>
      <c r="B29886">
        <v>-93.7</v>
      </c>
    </row>
    <row r="29887" spans="1:2" x14ac:dyDescent="0.45">
      <c r="A29887" s="1">
        <v>45523.710011574076</v>
      </c>
      <c r="B29887">
        <v>-93.7</v>
      </c>
    </row>
    <row r="29888" spans="1:2" x14ac:dyDescent="0.45">
      <c r="A29888" s="1">
        <v>45523.710706018515</v>
      </c>
      <c r="B29888">
        <v>-93.7</v>
      </c>
    </row>
    <row r="29889" spans="1:2" x14ac:dyDescent="0.45">
      <c r="A29889" s="1">
        <v>45523.711400462962</v>
      </c>
      <c r="B29889">
        <v>-93.7</v>
      </c>
    </row>
    <row r="29890" spans="1:2" x14ac:dyDescent="0.45">
      <c r="A29890" s="1">
        <v>45523.712094907409</v>
      </c>
      <c r="B29890">
        <v>-93.7</v>
      </c>
    </row>
    <row r="29891" spans="1:2" x14ac:dyDescent="0.45">
      <c r="A29891" s="1">
        <v>45523.712789351855</v>
      </c>
      <c r="B29891">
        <v>-93.7</v>
      </c>
    </row>
    <row r="29892" spans="1:2" x14ac:dyDescent="0.45">
      <c r="A29892" s="1">
        <v>45523.713483796295</v>
      </c>
      <c r="B29892">
        <v>-93.7</v>
      </c>
    </row>
    <row r="29893" spans="1:2" x14ac:dyDescent="0.45">
      <c r="A29893" s="1">
        <v>45523.714178240742</v>
      </c>
      <c r="B29893">
        <v>-93.7</v>
      </c>
    </row>
    <row r="29894" spans="1:2" x14ac:dyDescent="0.45">
      <c r="A29894" s="1">
        <v>45523.714872685188</v>
      </c>
      <c r="B29894">
        <v>-93.7</v>
      </c>
    </row>
    <row r="29895" spans="1:2" x14ac:dyDescent="0.45">
      <c r="A29895" s="1">
        <v>45523.715567129628</v>
      </c>
      <c r="B29895">
        <v>-93.7</v>
      </c>
    </row>
    <row r="29896" spans="1:2" x14ac:dyDescent="0.45">
      <c r="A29896" s="1">
        <v>45523.716261574074</v>
      </c>
      <c r="B29896">
        <v>-93.7</v>
      </c>
    </row>
    <row r="29897" spans="1:2" x14ac:dyDescent="0.45">
      <c r="A29897" s="1">
        <v>45523.716956018521</v>
      </c>
      <c r="B29897">
        <v>-93.7</v>
      </c>
    </row>
    <row r="29898" spans="1:2" x14ac:dyDescent="0.45">
      <c r="A29898" s="1">
        <v>45523.717650462961</v>
      </c>
      <c r="B29898">
        <v>-93.7</v>
      </c>
    </row>
    <row r="29899" spans="1:2" x14ac:dyDescent="0.45">
      <c r="A29899" s="1">
        <v>45523.718344907407</v>
      </c>
      <c r="B29899">
        <v>-93.7</v>
      </c>
    </row>
    <row r="29900" spans="1:2" x14ac:dyDescent="0.45">
      <c r="A29900" s="1">
        <v>45523.719039351854</v>
      </c>
      <c r="B29900">
        <v>-93.7</v>
      </c>
    </row>
    <row r="29901" spans="1:2" x14ac:dyDescent="0.45">
      <c r="A29901" s="1">
        <v>45523.719733796293</v>
      </c>
      <c r="B29901">
        <v>-93.7</v>
      </c>
    </row>
    <row r="29902" spans="1:2" x14ac:dyDescent="0.45">
      <c r="A29902" s="1">
        <v>45523.72042824074</v>
      </c>
      <c r="B29902">
        <v>-93.7</v>
      </c>
    </row>
    <row r="29903" spans="1:2" x14ac:dyDescent="0.45">
      <c r="A29903" s="1">
        <v>45523.721122685187</v>
      </c>
      <c r="B29903">
        <v>-93.7</v>
      </c>
    </row>
    <row r="29904" spans="1:2" x14ac:dyDescent="0.45">
      <c r="A29904" s="1">
        <v>45523.721817129626</v>
      </c>
      <c r="B29904">
        <v>-93.7</v>
      </c>
    </row>
    <row r="29905" spans="1:2" x14ac:dyDescent="0.45">
      <c r="A29905" s="1">
        <v>45523.722511574073</v>
      </c>
      <c r="B29905">
        <v>-93.7</v>
      </c>
    </row>
    <row r="29906" spans="1:2" x14ac:dyDescent="0.45">
      <c r="A29906" s="1">
        <v>45523.72320601852</v>
      </c>
      <c r="B29906">
        <v>-93.7</v>
      </c>
    </row>
    <row r="29907" spans="1:2" x14ac:dyDescent="0.45">
      <c r="A29907" s="1">
        <v>45523.723900462966</v>
      </c>
      <c r="B29907">
        <v>-93.7</v>
      </c>
    </row>
    <row r="29908" spans="1:2" x14ac:dyDescent="0.45">
      <c r="A29908" s="1">
        <v>45523.724594907406</v>
      </c>
      <c r="B29908">
        <v>-93.7</v>
      </c>
    </row>
    <row r="29909" spans="1:2" x14ac:dyDescent="0.45">
      <c r="A29909" s="1">
        <v>45523.725289351853</v>
      </c>
      <c r="B29909">
        <v>-93.7</v>
      </c>
    </row>
    <row r="29910" spans="1:2" x14ac:dyDescent="0.45">
      <c r="A29910" s="1">
        <v>45523.725983796299</v>
      </c>
      <c r="B29910">
        <v>-93.7</v>
      </c>
    </row>
    <row r="29911" spans="1:2" x14ac:dyDescent="0.45">
      <c r="A29911" s="1">
        <v>45523.726678240739</v>
      </c>
      <c r="B29911">
        <v>-93.7</v>
      </c>
    </row>
    <row r="29912" spans="1:2" x14ac:dyDescent="0.45">
      <c r="A29912" s="1">
        <v>45523.727372685185</v>
      </c>
      <c r="B29912">
        <v>-93.7</v>
      </c>
    </row>
    <row r="29913" spans="1:2" x14ac:dyDescent="0.45">
      <c r="A29913" s="1">
        <v>45523.728067129632</v>
      </c>
      <c r="B29913">
        <v>-93.7</v>
      </c>
    </row>
    <row r="29914" spans="1:2" x14ac:dyDescent="0.45">
      <c r="A29914" s="1">
        <v>45523.728761574072</v>
      </c>
      <c r="B29914">
        <v>-93.7</v>
      </c>
    </row>
    <row r="29915" spans="1:2" x14ac:dyDescent="0.45">
      <c r="A29915" s="1">
        <v>45523.729456018518</v>
      </c>
      <c r="B29915">
        <v>-93.7</v>
      </c>
    </row>
    <row r="29916" spans="1:2" x14ac:dyDescent="0.45">
      <c r="A29916" s="1">
        <v>45523.730150462965</v>
      </c>
      <c r="B29916">
        <v>-93.7</v>
      </c>
    </row>
    <row r="29917" spans="1:2" x14ac:dyDescent="0.45">
      <c r="A29917" s="1">
        <v>45523.730844907404</v>
      </c>
      <c r="B29917">
        <v>-93.7</v>
      </c>
    </row>
    <row r="29918" spans="1:2" x14ac:dyDescent="0.45">
      <c r="A29918" s="1">
        <v>45523.731539351851</v>
      </c>
      <c r="B29918">
        <v>-93.7</v>
      </c>
    </row>
    <row r="29919" spans="1:2" x14ac:dyDescent="0.45">
      <c r="A29919" s="1">
        <v>45523.732233796298</v>
      </c>
      <c r="B29919">
        <v>-93.7</v>
      </c>
    </row>
    <row r="29920" spans="1:2" x14ac:dyDescent="0.45">
      <c r="A29920" s="1">
        <v>45523.732928240737</v>
      </c>
      <c r="B29920">
        <v>-93.7</v>
      </c>
    </row>
    <row r="29921" spans="1:2" x14ac:dyDescent="0.45">
      <c r="A29921" s="1">
        <v>45523.733622685184</v>
      </c>
      <c r="B29921">
        <v>-93.7</v>
      </c>
    </row>
    <row r="29922" spans="1:2" x14ac:dyDescent="0.45">
      <c r="A29922" s="1">
        <v>45523.734317129631</v>
      </c>
      <c r="B29922">
        <v>-93.7</v>
      </c>
    </row>
    <row r="29923" spans="1:2" x14ac:dyDescent="0.45">
      <c r="A29923" s="1">
        <v>45523.735011574077</v>
      </c>
      <c r="B29923">
        <v>-93.7</v>
      </c>
    </row>
    <row r="29924" spans="1:2" x14ac:dyDescent="0.45">
      <c r="A29924" s="1">
        <v>45523.735706018517</v>
      </c>
      <c r="B29924">
        <v>-93.7</v>
      </c>
    </row>
    <row r="29925" spans="1:2" x14ac:dyDescent="0.45">
      <c r="A29925" s="1">
        <v>45523.736400462964</v>
      </c>
      <c r="B29925">
        <v>-93.7</v>
      </c>
    </row>
    <row r="29926" spans="1:2" x14ac:dyDescent="0.45">
      <c r="A29926" s="1">
        <v>45523.73709490741</v>
      </c>
      <c r="B29926">
        <v>-93.7</v>
      </c>
    </row>
    <row r="29927" spans="1:2" x14ac:dyDescent="0.45">
      <c r="A29927" s="1">
        <v>45523.73778935185</v>
      </c>
      <c r="B29927">
        <v>-93.7</v>
      </c>
    </row>
    <row r="29928" spans="1:2" x14ac:dyDescent="0.45">
      <c r="A29928" s="1">
        <v>45523.738483796296</v>
      </c>
      <c r="B29928">
        <v>-93.7</v>
      </c>
    </row>
    <row r="29929" spans="1:2" x14ac:dyDescent="0.45">
      <c r="A29929" s="1">
        <v>45523.739178240743</v>
      </c>
      <c r="B29929">
        <v>-93.7</v>
      </c>
    </row>
    <row r="29930" spans="1:2" x14ac:dyDescent="0.45">
      <c r="A29930" s="1">
        <v>45523.739872685182</v>
      </c>
      <c r="B29930">
        <v>-93.8</v>
      </c>
    </row>
    <row r="29931" spans="1:2" x14ac:dyDescent="0.45">
      <c r="A29931" s="1">
        <v>45523.740567129629</v>
      </c>
      <c r="B29931">
        <v>-93.7</v>
      </c>
    </row>
    <row r="29932" spans="1:2" x14ac:dyDescent="0.45">
      <c r="A29932" s="1">
        <v>45523.741261574076</v>
      </c>
      <c r="B29932">
        <v>-93.7</v>
      </c>
    </row>
    <row r="29933" spans="1:2" x14ac:dyDescent="0.45">
      <c r="A29933" s="1">
        <v>45523.741956018515</v>
      </c>
      <c r="B29933">
        <v>-93.7</v>
      </c>
    </row>
    <row r="29934" spans="1:2" x14ac:dyDescent="0.45">
      <c r="A29934" s="1">
        <v>45523.742650462962</v>
      </c>
      <c r="B29934">
        <v>-93.8</v>
      </c>
    </row>
    <row r="29935" spans="1:2" x14ac:dyDescent="0.45">
      <c r="A29935" s="1">
        <v>45523.743344907409</v>
      </c>
      <c r="B29935">
        <v>-93.8</v>
      </c>
    </row>
    <row r="29936" spans="1:2" x14ac:dyDescent="0.45">
      <c r="A29936" s="1">
        <v>45523.744039351855</v>
      </c>
      <c r="B29936">
        <v>-93.8</v>
      </c>
    </row>
    <row r="29937" spans="1:2" x14ac:dyDescent="0.45">
      <c r="A29937" s="1">
        <v>45523.744733796295</v>
      </c>
      <c r="B29937">
        <v>-93.8</v>
      </c>
    </row>
    <row r="29938" spans="1:2" x14ac:dyDescent="0.45">
      <c r="A29938" s="1">
        <v>45523.745428240742</v>
      </c>
      <c r="B29938">
        <v>-93.8</v>
      </c>
    </row>
    <row r="29939" spans="1:2" x14ac:dyDescent="0.45">
      <c r="A29939" s="1">
        <v>45523.746122685188</v>
      </c>
      <c r="B29939">
        <v>-93.7</v>
      </c>
    </row>
    <row r="29940" spans="1:2" x14ac:dyDescent="0.45">
      <c r="A29940" s="1">
        <v>45523.746817129628</v>
      </c>
      <c r="B29940">
        <v>-93.8</v>
      </c>
    </row>
    <row r="29941" spans="1:2" x14ac:dyDescent="0.45">
      <c r="A29941" s="1">
        <v>45523.747511574074</v>
      </c>
      <c r="B29941">
        <v>-93.8</v>
      </c>
    </row>
    <row r="29942" spans="1:2" x14ac:dyDescent="0.45">
      <c r="A29942" s="1">
        <v>45523.748206018521</v>
      </c>
      <c r="B29942">
        <v>-93.8</v>
      </c>
    </row>
    <row r="29943" spans="1:2" x14ac:dyDescent="0.45">
      <c r="A29943" s="1">
        <v>45523.748900462961</v>
      </c>
      <c r="B29943">
        <v>-93.8</v>
      </c>
    </row>
    <row r="29944" spans="1:2" x14ac:dyDescent="0.45">
      <c r="A29944" s="1">
        <v>45523.749594907407</v>
      </c>
      <c r="B29944">
        <v>-93.8</v>
      </c>
    </row>
    <row r="29945" spans="1:2" x14ac:dyDescent="0.45">
      <c r="A29945" s="1">
        <v>45523.750289351854</v>
      </c>
      <c r="B29945">
        <v>-93.8</v>
      </c>
    </row>
    <row r="29946" spans="1:2" x14ac:dyDescent="0.45">
      <c r="A29946" s="1">
        <v>45523.750983796293</v>
      </c>
      <c r="B29946">
        <v>-93.8</v>
      </c>
    </row>
    <row r="29947" spans="1:2" x14ac:dyDescent="0.45">
      <c r="A29947" s="1">
        <v>45523.75167824074</v>
      </c>
      <c r="B29947">
        <v>-93.8</v>
      </c>
    </row>
    <row r="29948" spans="1:2" x14ac:dyDescent="0.45">
      <c r="A29948" s="1">
        <v>45523.752372685187</v>
      </c>
      <c r="B29948">
        <v>-93.8</v>
      </c>
    </row>
    <row r="29949" spans="1:2" x14ac:dyDescent="0.45">
      <c r="A29949" s="1">
        <v>45523.753067129626</v>
      </c>
      <c r="B29949">
        <v>-93.8</v>
      </c>
    </row>
    <row r="29950" spans="1:2" x14ac:dyDescent="0.45">
      <c r="A29950" s="1">
        <v>45523.753761574073</v>
      </c>
      <c r="B29950">
        <v>-93.8</v>
      </c>
    </row>
    <row r="29951" spans="1:2" x14ac:dyDescent="0.45">
      <c r="A29951" s="1">
        <v>45523.75445601852</v>
      </c>
      <c r="B29951">
        <v>-93.8</v>
      </c>
    </row>
    <row r="29952" spans="1:2" x14ac:dyDescent="0.45">
      <c r="A29952" s="1">
        <v>45523.755150462966</v>
      </c>
      <c r="B29952">
        <v>-93.8</v>
      </c>
    </row>
    <row r="29953" spans="1:2" x14ac:dyDescent="0.45">
      <c r="A29953" s="1">
        <v>45523.755844907406</v>
      </c>
      <c r="B29953">
        <v>-93.8</v>
      </c>
    </row>
    <row r="29954" spans="1:2" x14ac:dyDescent="0.45">
      <c r="A29954" s="1">
        <v>45523.756539351853</v>
      </c>
      <c r="B29954">
        <v>-93.8</v>
      </c>
    </row>
    <row r="29955" spans="1:2" x14ac:dyDescent="0.45">
      <c r="A29955" s="1">
        <v>45523.757233796299</v>
      </c>
      <c r="B29955">
        <v>-93.8</v>
      </c>
    </row>
    <row r="29956" spans="1:2" x14ac:dyDescent="0.45">
      <c r="A29956" s="1">
        <v>45523.757928240739</v>
      </c>
      <c r="B29956">
        <v>-93.8</v>
      </c>
    </row>
    <row r="29957" spans="1:2" x14ac:dyDescent="0.45">
      <c r="A29957" s="1">
        <v>45523.758622685185</v>
      </c>
      <c r="B29957">
        <v>-93.8</v>
      </c>
    </row>
    <row r="29958" spans="1:2" x14ac:dyDescent="0.45">
      <c r="A29958" s="1">
        <v>45523.759317129632</v>
      </c>
      <c r="B29958">
        <v>-93.8</v>
      </c>
    </row>
    <row r="29959" spans="1:2" x14ac:dyDescent="0.45">
      <c r="A29959" s="1">
        <v>45523.760011574072</v>
      </c>
      <c r="B29959">
        <v>-93.8</v>
      </c>
    </row>
    <row r="29960" spans="1:2" x14ac:dyDescent="0.45">
      <c r="A29960" s="1">
        <v>45523.760706018518</v>
      </c>
      <c r="B29960">
        <v>-93.8</v>
      </c>
    </row>
    <row r="29961" spans="1:2" x14ac:dyDescent="0.45">
      <c r="A29961" s="1">
        <v>45523.761400462965</v>
      </c>
      <c r="B29961">
        <v>-93.8</v>
      </c>
    </row>
    <row r="29962" spans="1:2" x14ac:dyDescent="0.45">
      <c r="A29962" s="1">
        <v>45523.762094907404</v>
      </c>
      <c r="B29962">
        <v>-93.8</v>
      </c>
    </row>
    <row r="29963" spans="1:2" x14ac:dyDescent="0.45">
      <c r="A29963" s="1">
        <v>45523.762789351851</v>
      </c>
      <c r="B29963">
        <v>-93.8</v>
      </c>
    </row>
    <row r="29964" spans="1:2" x14ac:dyDescent="0.45">
      <c r="A29964" s="1">
        <v>45523.763483796298</v>
      </c>
      <c r="B29964">
        <v>-93.8</v>
      </c>
    </row>
    <row r="29965" spans="1:2" x14ac:dyDescent="0.45">
      <c r="A29965" s="1">
        <v>45523.764178240737</v>
      </c>
      <c r="B29965">
        <v>-93.8</v>
      </c>
    </row>
    <row r="29966" spans="1:2" x14ac:dyDescent="0.45">
      <c r="A29966" s="1">
        <v>45523.764872685184</v>
      </c>
      <c r="B29966">
        <v>-93.8</v>
      </c>
    </row>
    <row r="29967" spans="1:2" x14ac:dyDescent="0.45">
      <c r="A29967" s="1">
        <v>45523.765567129631</v>
      </c>
      <c r="B29967">
        <v>-93.8</v>
      </c>
    </row>
    <row r="29968" spans="1:2" x14ac:dyDescent="0.45">
      <c r="A29968" s="1">
        <v>45523.766261574077</v>
      </c>
      <c r="B29968">
        <v>-93.9</v>
      </c>
    </row>
    <row r="29969" spans="1:2" x14ac:dyDescent="0.45">
      <c r="A29969" s="1">
        <v>45523.766956018517</v>
      </c>
      <c r="B29969">
        <v>-93.9</v>
      </c>
    </row>
    <row r="29970" spans="1:2" x14ac:dyDescent="0.45">
      <c r="A29970" s="1">
        <v>45523.76766203704</v>
      </c>
      <c r="B29970">
        <v>-93.9</v>
      </c>
    </row>
    <row r="29971" spans="1:2" x14ac:dyDescent="0.45">
      <c r="A29971" s="1">
        <v>45523.76835648148</v>
      </c>
      <c r="B29971">
        <v>-93.9</v>
      </c>
    </row>
    <row r="29972" spans="1:2" x14ac:dyDescent="0.45">
      <c r="A29972" s="1">
        <v>45523.76903935185</v>
      </c>
      <c r="B29972">
        <v>-93.9</v>
      </c>
    </row>
    <row r="29973" spans="1:2" x14ac:dyDescent="0.45">
      <c r="A29973" s="1">
        <v>45523.769733796296</v>
      </c>
      <c r="B29973">
        <v>-93.9</v>
      </c>
    </row>
    <row r="29974" spans="1:2" x14ac:dyDescent="0.45">
      <c r="A29974" s="1">
        <v>45523.770428240743</v>
      </c>
      <c r="B29974">
        <v>-93.9</v>
      </c>
    </row>
    <row r="29975" spans="1:2" x14ac:dyDescent="0.45">
      <c r="A29975" s="1">
        <v>45523.771134259259</v>
      </c>
      <c r="B29975">
        <v>-93.9</v>
      </c>
    </row>
    <row r="29976" spans="1:2" x14ac:dyDescent="0.45">
      <c r="A29976" s="1">
        <v>45523.771817129629</v>
      </c>
      <c r="B29976">
        <v>-93.9</v>
      </c>
    </row>
    <row r="29977" spans="1:2" x14ac:dyDescent="0.45">
      <c r="A29977" s="1">
        <v>45523.772511574076</v>
      </c>
      <c r="B29977">
        <v>-94</v>
      </c>
    </row>
    <row r="29978" spans="1:2" x14ac:dyDescent="0.45">
      <c r="A29978" s="1">
        <v>45523.773206018515</v>
      </c>
      <c r="B29978">
        <v>-94</v>
      </c>
    </row>
    <row r="29979" spans="1:2" x14ac:dyDescent="0.45">
      <c r="A29979" s="1">
        <v>45523.773900462962</v>
      </c>
      <c r="B29979">
        <v>-94</v>
      </c>
    </row>
    <row r="29980" spans="1:2" x14ac:dyDescent="0.45">
      <c r="A29980" s="1">
        <v>45523.774594907409</v>
      </c>
      <c r="B29980">
        <v>-94</v>
      </c>
    </row>
    <row r="29981" spans="1:2" x14ac:dyDescent="0.45">
      <c r="A29981" s="1">
        <v>45523.775289351855</v>
      </c>
      <c r="B29981">
        <v>-94</v>
      </c>
    </row>
    <row r="29982" spans="1:2" x14ac:dyDescent="0.45">
      <c r="A29982" s="1">
        <v>45523.775983796295</v>
      </c>
      <c r="B29982">
        <v>-94</v>
      </c>
    </row>
    <row r="29983" spans="1:2" x14ac:dyDescent="0.45">
      <c r="A29983" s="1">
        <v>45523.776678240742</v>
      </c>
      <c r="B29983">
        <v>-94</v>
      </c>
    </row>
    <row r="29984" spans="1:2" x14ac:dyDescent="0.45">
      <c r="A29984" s="1">
        <v>45523.777372685188</v>
      </c>
      <c r="B29984">
        <v>-94</v>
      </c>
    </row>
    <row r="29985" spans="1:2" x14ac:dyDescent="0.45">
      <c r="A29985" s="1">
        <v>45523.778067129628</v>
      </c>
      <c r="B29985">
        <v>-94</v>
      </c>
    </row>
    <row r="29986" spans="1:2" x14ac:dyDescent="0.45">
      <c r="A29986" s="1">
        <v>45523.778761574074</v>
      </c>
      <c r="B29986">
        <v>-94</v>
      </c>
    </row>
    <row r="29987" spans="1:2" x14ac:dyDescent="0.45">
      <c r="A29987" s="1">
        <v>45523.779456018521</v>
      </c>
      <c r="B29987">
        <v>-94</v>
      </c>
    </row>
    <row r="29988" spans="1:2" x14ac:dyDescent="0.45">
      <c r="A29988" s="1">
        <v>45523.780150462961</v>
      </c>
      <c r="B29988">
        <v>-94.1</v>
      </c>
    </row>
    <row r="29989" spans="1:2" x14ac:dyDescent="0.45">
      <c r="A29989" s="1">
        <v>45523.780844907407</v>
      </c>
      <c r="B29989">
        <v>-94</v>
      </c>
    </row>
    <row r="29990" spans="1:2" x14ac:dyDescent="0.45">
      <c r="A29990" s="1">
        <v>45523.781539351854</v>
      </c>
      <c r="B29990">
        <v>-94.1</v>
      </c>
    </row>
    <row r="29991" spans="1:2" x14ac:dyDescent="0.45">
      <c r="A29991" s="1">
        <v>45523.782233796293</v>
      </c>
      <c r="B29991">
        <v>-94.1</v>
      </c>
    </row>
    <row r="29992" spans="1:2" x14ac:dyDescent="0.45">
      <c r="A29992" s="1">
        <v>45523.78292824074</v>
      </c>
      <c r="B29992">
        <v>-94.1</v>
      </c>
    </row>
    <row r="29993" spans="1:2" x14ac:dyDescent="0.45">
      <c r="A29993" s="1">
        <v>45523.783634259256</v>
      </c>
      <c r="B29993">
        <v>-94.1</v>
      </c>
    </row>
    <row r="29994" spans="1:2" x14ac:dyDescent="0.45">
      <c r="A29994" s="1">
        <v>45523.784328703703</v>
      </c>
      <c r="B29994">
        <v>-94.1</v>
      </c>
    </row>
    <row r="29995" spans="1:2" x14ac:dyDescent="0.45">
      <c r="A29995" s="1">
        <v>45523.785011574073</v>
      </c>
      <c r="B29995">
        <v>-94.1</v>
      </c>
    </row>
    <row r="29996" spans="1:2" x14ac:dyDescent="0.45">
      <c r="A29996" s="1">
        <v>45523.785717592589</v>
      </c>
      <c r="B29996">
        <v>-94.1</v>
      </c>
    </row>
    <row r="29997" spans="1:2" x14ac:dyDescent="0.45">
      <c r="A29997" s="1">
        <v>45523.786412037036</v>
      </c>
      <c r="B29997">
        <v>-94.2</v>
      </c>
    </row>
    <row r="29998" spans="1:2" x14ac:dyDescent="0.45">
      <c r="A29998" s="1">
        <v>45523.787094907406</v>
      </c>
      <c r="B29998">
        <v>-94.2</v>
      </c>
    </row>
    <row r="29999" spans="1:2" x14ac:dyDescent="0.45">
      <c r="A29999" s="1">
        <v>45523.787789351853</v>
      </c>
      <c r="B29999">
        <v>-94.2</v>
      </c>
    </row>
    <row r="30000" spans="1:2" x14ac:dyDescent="0.45">
      <c r="A30000" s="1">
        <v>45523.788483796299</v>
      </c>
      <c r="B30000">
        <v>-94.2</v>
      </c>
    </row>
    <row r="30001" spans="1:2" x14ac:dyDescent="0.45">
      <c r="A30001" s="1">
        <v>45523.789178240739</v>
      </c>
      <c r="B30001">
        <v>-94.2</v>
      </c>
    </row>
    <row r="30002" spans="1:2" x14ac:dyDescent="0.45">
      <c r="A30002" s="1">
        <v>45523.789872685185</v>
      </c>
      <c r="B30002">
        <v>-94.2</v>
      </c>
    </row>
    <row r="30003" spans="1:2" x14ac:dyDescent="0.45">
      <c r="A30003" s="1">
        <v>45523.790567129632</v>
      </c>
      <c r="B30003">
        <v>-94.2</v>
      </c>
    </row>
    <row r="30004" spans="1:2" x14ac:dyDescent="0.45">
      <c r="A30004" s="1">
        <v>45523.791261574072</v>
      </c>
      <c r="B30004">
        <v>-94.2</v>
      </c>
    </row>
    <row r="30005" spans="1:2" x14ac:dyDescent="0.45">
      <c r="A30005" s="1">
        <v>45523.791956018518</v>
      </c>
      <c r="B30005">
        <v>-94.2</v>
      </c>
    </row>
    <row r="30006" spans="1:2" x14ac:dyDescent="0.45">
      <c r="A30006" s="1">
        <v>45523.792650462965</v>
      </c>
      <c r="B30006">
        <v>-94.2</v>
      </c>
    </row>
    <row r="30007" spans="1:2" x14ac:dyDescent="0.45">
      <c r="A30007" s="1">
        <v>45523.793344907404</v>
      </c>
      <c r="B30007">
        <v>-94.2</v>
      </c>
    </row>
    <row r="30008" spans="1:2" x14ac:dyDescent="0.45">
      <c r="A30008" s="1">
        <v>45523.794039351851</v>
      </c>
      <c r="B30008">
        <v>-94.3</v>
      </c>
    </row>
    <row r="30009" spans="1:2" x14ac:dyDescent="0.45">
      <c r="A30009" s="1">
        <v>45523.794733796298</v>
      </c>
      <c r="B30009">
        <v>-94.2</v>
      </c>
    </row>
    <row r="30010" spans="1:2" x14ac:dyDescent="0.45">
      <c r="A30010" s="1">
        <v>45523.795428240737</v>
      </c>
      <c r="B30010">
        <v>-94.3</v>
      </c>
    </row>
    <row r="30011" spans="1:2" x14ac:dyDescent="0.45">
      <c r="A30011" s="1">
        <v>45523.796134259261</v>
      </c>
      <c r="B30011">
        <v>-94.3</v>
      </c>
    </row>
    <row r="30012" spans="1:2" x14ac:dyDescent="0.45">
      <c r="A30012" s="1">
        <v>45523.7968287037</v>
      </c>
      <c r="B30012">
        <v>-94.2</v>
      </c>
    </row>
    <row r="30013" spans="1:2" x14ac:dyDescent="0.45">
      <c r="A30013" s="1">
        <v>45523.797523148147</v>
      </c>
      <c r="B30013">
        <v>-94.3</v>
      </c>
    </row>
    <row r="30014" spans="1:2" x14ac:dyDescent="0.45">
      <c r="A30014" s="1">
        <v>45523.798217592594</v>
      </c>
      <c r="B30014">
        <v>-94.3</v>
      </c>
    </row>
    <row r="30015" spans="1:2" x14ac:dyDescent="0.45">
      <c r="A30015" s="1">
        <v>45523.79891203704</v>
      </c>
      <c r="B30015">
        <v>-94.3</v>
      </c>
    </row>
    <row r="30016" spans="1:2" x14ac:dyDescent="0.45">
      <c r="A30016" s="1">
        <v>45523.79960648148</v>
      </c>
      <c r="B30016">
        <v>-94.3</v>
      </c>
    </row>
    <row r="30017" spans="1:2" x14ac:dyDescent="0.45">
      <c r="A30017" s="1">
        <v>45523.800300925926</v>
      </c>
      <c r="B30017">
        <v>-94.3</v>
      </c>
    </row>
    <row r="30018" spans="1:2" x14ac:dyDescent="0.45">
      <c r="A30018" s="1">
        <v>45523.800995370373</v>
      </c>
      <c r="B30018">
        <v>-94.3</v>
      </c>
    </row>
    <row r="30019" spans="1:2" x14ac:dyDescent="0.45">
      <c r="A30019" s="1">
        <v>45523.801689814813</v>
      </c>
      <c r="B30019">
        <v>-94.3</v>
      </c>
    </row>
    <row r="30020" spans="1:2" x14ac:dyDescent="0.45">
      <c r="A30020" s="1">
        <v>45523.802372685182</v>
      </c>
      <c r="B30020">
        <v>-94.4</v>
      </c>
    </row>
    <row r="30021" spans="1:2" x14ac:dyDescent="0.45">
      <c r="A30021" s="1">
        <v>45523.803067129629</v>
      </c>
      <c r="B30021">
        <v>-94.4</v>
      </c>
    </row>
    <row r="30022" spans="1:2" x14ac:dyDescent="0.45">
      <c r="A30022" s="1">
        <v>45523.803761574076</v>
      </c>
      <c r="B30022">
        <v>-94.4</v>
      </c>
    </row>
    <row r="30023" spans="1:2" x14ac:dyDescent="0.45">
      <c r="A30023" s="1">
        <v>45523.804456018515</v>
      </c>
      <c r="B30023">
        <v>-94.4</v>
      </c>
    </row>
    <row r="30024" spans="1:2" x14ac:dyDescent="0.45">
      <c r="A30024" s="1">
        <v>45523.805150462962</v>
      </c>
      <c r="B30024">
        <v>-94.4</v>
      </c>
    </row>
    <row r="30025" spans="1:2" x14ac:dyDescent="0.45">
      <c r="A30025" s="1">
        <v>45523.805844907409</v>
      </c>
      <c r="B30025">
        <v>-94.3</v>
      </c>
    </row>
    <row r="30026" spans="1:2" x14ac:dyDescent="0.45">
      <c r="A30026" s="1">
        <v>45523.806539351855</v>
      </c>
      <c r="B30026">
        <v>-94.4</v>
      </c>
    </row>
    <row r="30027" spans="1:2" x14ac:dyDescent="0.45">
      <c r="A30027" s="1">
        <v>45523.807233796295</v>
      </c>
      <c r="B30027">
        <v>-94.4</v>
      </c>
    </row>
    <row r="30028" spans="1:2" x14ac:dyDescent="0.45">
      <c r="A30028" s="1">
        <v>45523.807939814818</v>
      </c>
      <c r="B30028">
        <v>-94.4</v>
      </c>
    </row>
    <row r="30029" spans="1:2" x14ac:dyDescent="0.45">
      <c r="A30029" s="1">
        <v>45523.808622685188</v>
      </c>
      <c r="B30029">
        <v>-94.4</v>
      </c>
    </row>
    <row r="30030" spans="1:2" x14ac:dyDescent="0.45">
      <c r="A30030" s="1">
        <v>45523.809317129628</v>
      </c>
      <c r="B30030">
        <v>-94.4</v>
      </c>
    </row>
    <row r="30031" spans="1:2" x14ac:dyDescent="0.45">
      <c r="A30031" s="1">
        <v>45523.810011574074</v>
      </c>
      <c r="B30031">
        <v>-94.4</v>
      </c>
    </row>
    <row r="30032" spans="1:2" x14ac:dyDescent="0.45">
      <c r="A30032" s="1">
        <v>45523.810706018521</v>
      </c>
      <c r="B30032">
        <v>-94.4</v>
      </c>
    </row>
    <row r="30033" spans="1:2" x14ac:dyDescent="0.45">
      <c r="A30033" s="1">
        <v>45523.811412037037</v>
      </c>
      <c r="B30033">
        <v>-94.4</v>
      </c>
    </row>
    <row r="30034" spans="1:2" x14ac:dyDescent="0.45">
      <c r="A30034" s="1">
        <v>45523.812106481484</v>
      </c>
      <c r="B30034">
        <v>-94.4</v>
      </c>
    </row>
    <row r="30035" spans="1:2" x14ac:dyDescent="0.45">
      <c r="A30035" s="1">
        <v>45523.812800925924</v>
      </c>
      <c r="B30035">
        <v>-94.4</v>
      </c>
    </row>
    <row r="30036" spans="1:2" x14ac:dyDescent="0.45">
      <c r="A30036" s="1">
        <v>45523.81349537037</v>
      </c>
      <c r="B30036">
        <v>-94.4</v>
      </c>
    </row>
    <row r="30037" spans="1:2" x14ac:dyDescent="0.45">
      <c r="A30037" s="1">
        <v>45523.814189814817</v>
      </c>
      <c r="B30037">
        <v>-94.4</v>
      </c>
    </row>
    <row r="30038" spans="1:2" x14ac:dyDescent="0.45">
      <c r="A30038" s="1">
        <v>45523.814884259256</v>
      </c>
      <c r="B30038">
        <v>-94.4</v>
      </c>
    </row>
    <row r="30039" spans="1:2" x14ac:dyDescent="0.45">
      <c r="A30039" s="1">
        <v>45523.815578703703</v>
      </c>
      <c r="B30039">
        <v>-94.4</v>
      </c>
    </row>
    <row r="30040" spans="1:2" x14ac:dyDescent="0.45">
      <c r="A30040" s="1">
        <v>45523.81627314815</v>
      </c>
      <c r="B30040">
        <v>-94.4</v>
      </c>
    </row>
    <row r="30041" spans="1:2" x14ac:dyDescent="0.45">
      <c r="A30041" s="1">
        <v>45523.816967592589</v>
      </c>
      <c r="B30041">
        <v>-94.4</v>
      </c>
    </row>
    <row r="30042" spans="1:2" x14ac:dyDescent="0.45">
      <c r="A30042" s="1">
        <v>45523.817662037036</v>
      </c>
      <c r="B30042">
        <v>-94.4</v>
      </c>
    </row>
    <row r="30043" spans="1:2" x14ac:dyDescent="0.45">
      <c r="A30043" s="1">
        <v>45523.818344907406</v>
      </c>
      <c r="B30043">
        <v>-94.4</v>
      </c>
    </row>
    <row r="30044" spans="1:2" x14ac:dyDescent="0.45">
      <c r="A30044" s="1">
        <v>45523.819050925929</v>
      </c>
      <c r="B30044">
        <v>-94.4</v>
      </c>
    </row>
    <row r="30045" spans="1:2" x14ac:dyDescent="0.45">
      <c r="A30045" s="1">
        <v>45523.819733796299</v>
      </c>
      <c r="B30045">
        <v>-94.5</v>
      </c>
    </row>
    <row r="30046" spans="1:2" x14ac:dyDescent="0.45">
      <c r="A30046" s="1">
        <v>45523.820439814815</v>
      </c>
      <c r="B30046">
        <v>-94.5</v>
      </c>
    </row>
    <row r="30047" spans="1:2" x14ac:dyDescent="0.45">
      <c r="A30047" s="1">
        <v>45523.821134259262</v>
      </c>
      <c r="B30047">
        <v>-94.5</v>
      </c>
    </row>
    <row r="30048" spans="1:2" x14ac:dyDescent="0.45">
      <c r="A30048" s="1">
        <v>45523.821828703702</v>
      </c>
      <c r="B30048">
        <v>-94.5</v>
      </c>
    </row>
    <row r="30049" spans="1:2" x14ac:dyDescent="0.45">
      <c r="A30049" s="1">
        <v>45523.822523148148</v>
      </c>
      <c r="B30049">
        <v>-94.5</v>
      </c>
    </row>
    <row r="30050" spans="1:2" x14ac:dyDescent="0.45">
      <c r="A30050" s="1">
        <v>45523.823217592595</v>
      </c>
      <c r="B30050">
        <v>-94.5</v>
      </c>
    </row>
    <row r="30051" spans="1:2" x14ac:dyDescent="0.45">
      <c r="A30051" s="1">
        <v>45523.823912037034</v>
      </c>
      <c r="B30051">
        <v>-94.5</v>
      </c>
    </row>
    <row r="30052" spans="1:2" x14ac:dyDescent="0.45">
      <c r="A30052" s="1">
        <v>45523.824606481481</v>
      </c>
      <c r="B30052">
        <v>-94.5</v>
      </c>
    </row>
    <row r="30053" spans="1:2" x14ac:dyDescent="0.45">
      <c r="A30053" s="1">
        <v>45523.825300925928</v>
      </c>
      <c r="B30053">
        <v>-94.5</v>
      </c>
    </row>
    <row r="30054" spans="1:2" x14ac:dyDescent="0.45">
      <c r="A30054" s="1">
        <v>45523.825995370367</v>
      </c>
      <c r="B30054">
        <v>-94.5</v>
      </c>
    </row>
    <row r="30055" spans="1:2" x14ac:dyDescent="0.45">
      <c r="A30055" s="1">
        <v>45523.826689814814</v>
      </c>
      <c r="B30055">
        <v>-94.5</v>
      </c>
    </row>
    <row r="30056" spans="1:2" x14ac:dyDescent="0.45">
      <c r="A30056" s="1">
        <v>45523.827384259261</v>
      </c>
      <c r="B30056">
        <v>-94.5</v>
      </c>
    </row>
    <row r="30057" spans="1:2" x14ac:dyDescent="0.45">
      <c r="A30057" s="1">
        <v>45523.8280787037</v>
      </c>
      <c r="B30057">
        <v>-94.6</v>
      </c>
    </row>
    <row r="30058" spans="1:2" x14ac:dyDescent="0.45">
      <c r="A30058" s="1">
        <v>45523.828773148147</v>
      </c>
      <c r="B30058">
        <v>-94.6</v>
      </c>
    </row>
    <row r="30059" spans="1:2" x14ac:dyDescent="0.45">
      <c r="A30059" s="1">
        <v>45523.829467592594</v>
      </c>
      <c r="B30059">
        <v>-94.6</v>
      </c>
    </row>
    <row r="30060" spans="1:2" x14ac:dyDescent="0.45">
      <c r="A30060" s="1">
        <v>45523.83016203704</v>
      </c>
      <c r="B30060">
        <v>-94.6</v>
      </c>
    </row>
    <row r="30061" spans="1:2" x14ac:dyDescent="0.45">
      <c r="A30061" s="1">
        <v>45523.83085648148</v>
      </c>
      <c r="B30061">
        <v>-94.6</v>
      </c>
    </row>
    <row r="30062" spans="1:2" x14ac:dyDescent="0.45">
      <c r="A30062" s="1">
        <v>45523.831550925926</v>
      </c>
      <c r="B30062">
        <v>-94.6</v>
      </c>
    </row>
    <row r="30063" spans="1:2" x14ac:dyDescent="0.45">
      <c r="A30063" s="1">
        <v>45523.832245370373</v>
      </c>
      <c r="B30063">
        <v>-94.5</v>
      </c>
    </row>
    <row r="30064" spans="1:2" x14ac:dyDescent="0.45">
      <c r="A30064" s="1">
        <v>45523.832939814813</v>
      </c>
      <c r="B30064">
        <v>-94.6</v>
      </c>
    </row>
    <row r="30065" spans="1:2" x14ac:dyDescent="0.45">
      <c r="A30065" s="1">
        <v>45523.833634259259</v>
      </c>
      <c r="B30065">
        <v>-94.6</v>
      </c>
    </row>
    <row r="30066" spans="1:2" x14ac:dyDescent="0.45">
      <c r="A30066" s="1">
        <v>45523.834328703706</v>
      </c>
      <c r="B30066">
        <v>-94.5</v>
      </c>
    </row>
    <row r="30067" spans="1:2" x14ac:dyDescent="0.45">
      <c r="A30067" s="1">
        <v>45523.835023148145</v>
      </c>
      <c r="B30067">
        <v>-94.5</v>
      </c>
    </row>
    <row r="30068" spans="1:2" x14ac:dyDescent="0.45">
      <c r="A30068" s="1">
        <v>45523.835717592592</v>
      </c>
      <c r="B30068">
        <v>-94.6</v>
      </c>
    </row>
    <row r="30069" spans="1:2" x14ac:dyDescent="0.45">
      <c r="A30069" s="1">
        <v>45523.836412037039</v>
      </c>
      <c r="B30069">
        <v>-94.6</v>
      </c>
    </row>
    <row r="30070" spans="1:2" x14ac:dyDescent="0.45">
      <c r="A30070" s="1">
        <v>45523.837106481478</v>
      </c>
      <c r="B30070">
        <v>-94.6</v>
      </c>
    </row>
    <row r="30071" spans="1:2" x14ac:dyDescent="0.45">
      <c r="A30071" s="1">
        <v>45523.837800925925</v>
      </c>
      <c r="B30071">
        <v>-94.6</v>
      </c>
    </row>
    <row r="30072" spans="1:2" x14ac:dyDescent="0.45">
      <c r="A30072" s="1">
        <v>45523.838495370372</v>
      </c>
      <c r="B30072">
        <v>-94.6</v>
      </c>
    </row>
    <row r="30073" spans="1:2" x14ac:dyDescent="0.45">
      <c r="A30073" s="1">
        <v>45523.839189814818</v>
      </c>
      <c r="B30073">
        <v>-94.6</v>
      </c>
    </row>
    <row r="30074" spans="1:2" x14ac:dyDescent="0.45">
      <c r="A30074" s="1">
        <v>45523.839884259258</v>
      </c>
      <c r="B30074">
        <v>-94.6</v>
      </c>
    </row>
    <row r="30075" spans="1:2" x14ac:dyDescent="0.45">
      <c r="A30075" s="1">
        <v>45523.840578703705</v>
      </c>
      <c r="B30075">
        <v>-94.6</v>
      </c>
    </row>
    <row r="30076" spans="1:2" x14ac:dyDescent="0.45">
      <c r="A30076" s="1">
        <v>45523.841273148151</v>
      </c>
      <c r="B30076">
        <v>-94.6</v>
      </c>
    </row>
    <row r="30077" spans="1:2" x14ac:dyDescent="0.45">
      <c r="A30077" s="1">
        <v>45523.841967592591</v>
      </c>
      <c r="B30077">
        <v>-94.6</v>
      </c>
    </row>
    <row r="30078" spans="1:2" x14ac:dyDescent="0.45">
      <c r="A30078" s="1">
        <v>45523.842662037037</v>
      </c>
      <c r="B30078">
        <v>-94.6</v>
      </c>
    </row>
    <row r="30079" spans="1:2" x14ac:dyDescent="0.45">
      <c r="A30079" s="1">
        <v>45523.843356481484</v>
      </c>
      <c r="B30079">
        <v>-94.6</v>
      </c>
    </row>
    <row r="30080" spans="1:2" x14ac:dyDescent="0.45">
      <c r="A30080" s="1">
        <v>45523.844050925924</v>
      </c>
      <c r="B30080">
        <v>-94.6</v>
      </c>
    </row>
    <row r="30081" spans="1:2" x14ac:dyDescent="0.45">
      <c r="A30081" s="1">
        <v>45523.84474537037</v>
      </c>
      <c r="B30081">
        <v>-94.6</v>
      </c>
    </row>
    <row r="30082" spans="1:2" x14ac:dyDescent="0.45">
      <c r="A30082" s="1">
        <v>45523.845439814817</v>
      </c>
      <c r="B30082">
        <v>-94.6</v>
      </c>
    </row>
    <row r="30083" spans="1:2" x14ac:dyDescent="0.45">
      <c r="A30083" s="1">
        <v>45523.846134259256</v>
      </c>
      <c r="B30083">
        <v>-94.6</v>
      </c>
    </row>
    <row r="30084" spans="1:2" x14ac:dyDescent="0.45">
      <c r="A30084" s="1">
        <v>45523.846828703703</v>
      </c>
      <c r="B30084">
        <v>-94.6</v>
      </c>
    </row>
    <row r="30085" spans="1:2" x14ac:dyDescent="0.45">
      <c r="A30085" s="1">
        <v>45523.84752314815</v>
      </c>
      <c r="B30085">
        <v>-94.6</v>
      </c>
    </row>
    <row r="30086" spans="1:2" x14ac:dyDescent="0.45">
      <c r="A30086" s="1">
        <v>45523.848217592589</v>
      </c>
      <c r="B30086">
        <v>-94.6</v>
      </c>
    </row>
    <row r="30087" spans="1:2" x14ac:dyDescent="0.45">
      <c r="A30087" s="1">
        <v>45523.848912037036</v>
      </c>
      <c r="B30087">
        <v>-94.6</v>
      </c>
    </row>
    <row r="30088" spans="1:2" x14ac:dyDescent="0.45">
      <c r="A30088" s="1">
        <v>45523.849606481483</v>
      </c>
      <c r="B30088">
        <v>-94.6</v>
      </c>
    </row>
    <row r="30089" spans="1:2" x14ac:dyDescent="0.45">
      <c r="A30089" s="1">
        <v>45523.850300925929</v>
      </c>
      <c r="B30089">
        <v>-94.6</v>
      </c>
    </row>
    <row r="30090" spans="1:2" x14ac:dyDescent="0.45">
      <c r="A30090" s="1">
        <v>45523.850995370369</v>
      </c>
      <c r="B30090">
        <v>-94.6</v>
      </c>
    </row>
    <row r="30091" spans="1:2" x14ac:dyDescent="0.45">
      <c r="A30091" s="1">
        <v>45523.851689814815</v>
      </c>
      <c r="B30091">
        <v>-94.6</v>
      </c>
    </row>
    <row r="30092" spans="1:2" x14ac:dyDescent="0.45">
      <c r="A30092" s="1">
        <v>45523.852384259262</v>
      </c>
      <c r="B30092">
        <v>-94.6</v>
      </c>
    </row>
    <row r="30093" spans="1:2" x14ac:dyDescent="0.45">
      <c r="A30093" s="1">
        <v>45523.853078703702</v>
      </c>
      <c r="B30093">
        <v>-94.6</v>
      </c>
    </row>
    <row r="30094" spans="1:2" x14ac:dyDescent="0.45">
      <c r="A30094" s="1">
        <v>45523.853773148148</v>
      </c>
      <c r="B30094">
        <v>-94.6</v>
      </c>
    </row>
    <row r="30095" spans="1:2" x14ac:dyDescent="0.45">
      <c r="A30095" s="1">
        <v>45523.854467592595</v>
      </c>
      <c r="B30095">
        <v>-94.6</v>
      </c>
    </row>
    <row r="30096" spans="1:2" x14ac:dyDescent="0.45">
      <c r="A30096" s="1">
        <v>45523.855162037034</v>
      </c>
      <c r="B30096">
        <v>-94.6</v>
      </c>
    </row>
    <row r="30097" spans="1:2" x14ac:dyDescent="0.45">
      <c r="A30097" s="1">
        <v>45523.855856481481</v>
      </c>
      <c r="B30097">
        <v>-94.6</v>
      </c>
    </row>
    <row r="30098" spans="1:2" x14ac:dyDescent="0.45">
      <c r="A30098" s="1">
        <v>45523.856550925928</v>
      </c>
      <c r="B30098">
        <v>-94.6</v>
      </c>
    </row>
    <row r="30099" spans="1:2" x14ac:dyDescent="0.45">
      <c r="A30099" s="1">
        <v>45523.857245370367</v>
      </c>
      <c r="B30099">
        <v>-94.6</v>
      </c>
    </row>
    <row r="30100" spans="1:2" x14ac:dyDescent="0.45">
      <c r="A30100" s="1">
        <v>45523.857939814814</v>
      </c>
      <c r="B30100">
        <v>-94.6</v>
      </c>
    </row>
    <row r="30101" spans="1:2" x14ac:dyDescent="0.45">
      <c r="A30101" s="1">
        <v>45523.858634259261</v>
      </c>
      <c r="B30101">
        <v>-94.6</v>
      </c>
    </row>
    <row r="30102" spans="1:2" x14ac:dyDescent="0.45">
      <c r="A30102" s="1">
        <v>45523.8593287037</v>
      </c>
      <c r="B30102">
        <v>-94.6</v>
      </c>
    </row>
    <row r="30103" spans="1:2" x14ac:dyDescent="0.45">
      <c r="A30103" s="1">
        <v>45523.860023148147</v>
      </c>
      <c r="B30103">
        <v>-94.7</v>
      </c>
    </row>
    <row r="30104" spans="1:2" x14ac:dyDescent="0.45">
      <c r="A30104" s="1">
        <v>45523.860717592594</v>
      </c>
      <c r="B30104">
        <v>-94.6</v>
      </c>
    </row>
    <row r="30105" spans="1:2" x14ac:dyDescent="0.45">
      <c r="A30105" s="1">
        <v>45523.86141203704</v>
      </c>
      <c r="B30105">
        <v>-94.6</v>
      </c>
    </row>
    <row r="30106" spans="1:2" x14ac:dyDescent="0.45">
      <c r="A30106" s="1">
        <v>45523.86210648148</v>
      </c>
      <c r="B30106">
        <v>-94.6</v>
      </c>
    </row>
    <row r="30107" spans="1:2" x14ac:dyDescent="0.45">
      <c r="A30107" s="1">
        <v>45523.862800925926</v>
      </c>
      <c r="B30107">
        <v>-94.7</v>
      </c>
    </row>
    <row r="30108" spans="1:2" x14ac:dyDescent="0.45">
      <c r="A30108" s="1">
        <v>45523.863495370373</v>
      </c>
      <c r="B30108">
        <v>-94.7</v>
      </c>
    </row>
    <row r="30109" spans="1:2" x14ac:dyDescent="0.45">
      <c r="A30109" s="1">
        <v>45523.864189814813</v>
      </c>
      <c r="B30109">
        <v>-94.6</v>
      </c>
    </row>
    <row r="30110" spans="1:2" x14ac:dyDescent="0.45">
      <c r="A30110" s="1">
        <v>45523.864884259259</v>
      </c>
      <c r="B30110">
        <v>-94.6</v>
      </c>
    </row>
    <row r="30111" spans="1:2" x14ac:dyDescent="0.45">
      <c r="A30111" s="1">
        <v>45523.865578703706</v>
      </c>
      <c r="B30111">
        <v>-94.7</v>
      </c>
    </row>
    <row r="30112" spans="1:2" x14ac:dyDescent="0.45">
      <c r="A30112" s="1">
        <v>45523.866273148145</v>
      </c>
      <c r="B30112">
        <v>-94.7</v>
      </c>
    </row>
    <row r="30113" spans="1:2" x14ac:dyDescent="0.45">
      <c r="A30113" s="1">
        <v>45523.866967592592</v>
      </c>
      <c r="B30113">
        <v>-94.7</v>
      </c>
    </row>
    <row r="30114" spans="1:2" x14ac:dyDescent="0.45">
      <c r="A30114" s="1">
        <v>45523.867662037039</v>
      </c>
      <c r="B30114">
        <v>-94.7</v>
      </c>
    </row>
    <row r="30115" spans="1:2" x14ac:dyDescent="0.45">
      <c r="A30115" s="1">
        <v>45523.868356481478</v>
      </c>
      <c r="B30115">
        <v>-94.7</v>
      </c>
    </row>
    <row r="30116" spans="1:2" x14ac:dyDescent="0.45">
      <c r="A30116" s="1">
        <v>45523.869050925925</v>
      </c>
      <c r="B30116">
        <v>-94.7</v>
      </c>
    </row>
    <row r="30117" spans="1:2" x14ac:dyDescent="0.45">
      <c r="A30117" s="1">
        <v>45523.869745370372</v>
      </c>
      <c r="B30117">
        <v>-94.7</v>
      </c>
    </row>
    <row r="30118" spans="1:2" x14ac:dyDescent="0.45">
      <c r="A30118" s="1">
        <v>45523.870439814818</v>
      </c>
      <c r="B30118">
        <v>-94.7</v>
      </c>
    </row>
    <row r="30119" spans="1:2" x14ac:dyDescent="0.45">
      <c r="A30119" s="1">
        <v>45523.871134259258</v>
      </c>
      <c r="B30119">
        <v>-94.7</v>
      </c>
    </row>
    <row r="30120" spans="1:2" x14ac:dyDescent="0.45">
      <c r="A30120" s="1">
        <v>45523.871828703705</v>
      </c>
      <c r="B30120">
        <v>-94.7</v>
      </c>
    </row>
    <row r="30121" spans="1:2" x14ac:dyDescent="0.45">
      <c r="A30121" s="1">
        <v>45523.872523148151</v>
      </c>
      <c r="B30121">
        <v>-94.7</v>
      </c>
    </row>
    <row r="30122" spans="1:2" x14ac:dyDescent="0.45">
      <c r="A30122" s="1">
        <v>45523.873217592591</v>
      </c>
      <c r="B30122">
        <v>-94.7</v>
      </c>
    </row>
    <row r="30123" spans="1:2" x14ac:dyDescent="0.45">
      <c r="A30123" s="1">
        <v>45523.873912037037</v>
      </c>
      <c r="B30123">
        <v>-94.7</v>
      </c>
    </row>
    <row r="30124" spans="1:2" x14ac:dyDescent="0.45">
      <c r="A30124" s="1">
        <v>45523.874606481484</v>
      </c>
      <c r="B30124">
        <v>-94.7</v>
      </c>
    </row>
    <row r="30125" spans="1:2" x14ac:dyDescent="0.45">
      <c r="A30125" s="1">
        <v>45523.875300925924</v>
      </c>
      <c r="B30125">
        <v>-94.7</v>
      </c>
    </row>
    <row r="30126" spans="1:2" x14ac:dyDescent="0.45">
      <c r="A30126" s="1">
        <v>45523.87599537037</v>
      </c>
      <c r="B30126">
        <v>-94.7</v>
      </c>
    </row>
    <row r="30127" spans="1:2" x14ac:dyDescent="0.45">
      <c r="A30127" s="1">
        <v>45523.876689814817</v>
      </c>
      <c r="B30127">
        <v>-94.7</v>
      </c>
    </row>
    <row r="30128" spans="1:2" x14ac:dyDescent="0.45">
      <c r="A30128" s="1">
        <v>45523.877384259256</v>
      </c>
      <c r="B30128">
        <v>-94.7</v>
      </c>
    </row>
    <row r="30129" spans="1:2" x14ac:dyDescent="0.45">
      <c r="A30129" s="1">
        <v>45523.878078703703</v>
      </c>
      <c r="B30129">
        <v>-94.7</v>
      </c>
    </row>
    <row r="30130" spans="1:2" x14ac:dyDescent="0.45">
      <c r="A30130" s="1">
        <v>45523.87877314815</v>
      </c>
      <c r="B30130">
        <v>-94.7</v>
      </c>
    </row>
    <row r="30131" spans="1:2" x14ac:dyDescent="0.45">
      <c r="A30131" s="1">
        <v>45523.879467592589</v>
      </c>
      <c r="B30131">
        <v>-94.7</v>
      </c>
    </row>
    <row r="30132" spans="1:2" x14ac:dyDescent="0.45">
      <c r="A30132" s="1">
        <v>45523.880162037036</v>
      </c>
      <c r="B30132">
        <v>-94.7</v>
      </c>
    </row>
    <row r="30133" spans="1:2" x14ac:dyDescent="0.45">
      <c r="A30133" s="1">
        <v>45523.880856481483</v>
      </c>
      <c r="B30133">
        <v>-94.7</v>
      </c>
    </row>
    <row r="30134" spans="1:2" x14ac:dyDescent="0.45">
      <c r="A30134" s="1">
        <v>45523.881550925929</v>
      </c>
      <c r="B30134">
        <v>-94.7</v>
      </c>
    </row>
    <row r="30135" spans="1:2" x14ac:dyDescent="0.45">
      <c r="A30135" s="1">
        <v>45523.882245370369</v>
      </c>
      <c r="B30135">
        <v>-94.7</v>
      </c>
    </row>
    <row r="30136" spans="1:2" x14ac:dyDescent="0.45">
      <c r="A30136" s="1">
        <v>45523.882939814815</v>
      </c>
      <c r="B30136">
        <v>-94.7</v>
      </c>
    </row>
    <row r="30137" spans="1:2" x14ac:dyDescent="0.45">
      <c r="A30137" s="1">
        <v>45523.883634259262</v>
      </c>
      <c r="B30137">
        <v>-94.7</v>
      </c>
    </row>
    <row r="30138" spans="1:2" x14ac:dyDescent="0.45">
      <c r="A30138" s="1">
        <v>45523.884328703702</v>
      </c>
      <c r="B30138">
        <v>-94.7</v>
      </c>
    </row>
    <row r="30139" spans="1:2" x14ac:dyDescent="0.45">
      <c r="A30139" s="1">
        <v>45523.885023148148</v>
      </c>
      <c r="B30139">
        <v>-94.7</v>
      </c>
    </row>
    <row r="30140" spans="1:2" x14ac:dyDescent="0.45">
      <c r="A30140" s="1">
        <v>45523.885717592595</v>
      </c>
      <c r="B30140">
        <v>-94.7</v>
      </c>
    </row>
    <row r="30141" spans="1:2" x14ac:dyDescent="0.45">
      <c r="A30141" s="1">
        <v>45523.886412037034</v>
      </c>
      <c r="B30141">
        <v>-94.7</v>
      </c>
    </row>
    <row r="30142" spans="1:2" x14ac:dyDescent="0.45">
      <c r="A30142" s="1">
        <v>45523.887106481481</v>
      </c>
      <c r="B30142">
        <v>-94.7</v>
      </c>
    </row>
    <row r="30143" spans="1:2" x14ac:dyDescent="0.45">
      <c r="A30143" s="1">
        <v>45523.887800925928</v>
      </c>
      <c r="B30143">
        <v>-94.7</v>
      </c>
    </row>
    <row r="30144" spans="1:2" x14ac:dyDescent="0.45">
      <c r="A30144" s="1">
        <v>45523.888495370367</v>
      </c>
      <c r="B30144">
        <v>-94.7</v>
      </c>
    </row>
    <row r="30145" spans="1:2" x14ac:dyDescent="0.45">
      <c r="A30145" s="1">
        <v>45523.889189814814</v>
      </c>
      <c r="B30145">
        <v>-94.7</v>
      </c>
    </row>
    <row r="30146" spans="1:2" x14ac:dyDescent="0.45">
      <c r="A30146" s="1">
        <v>45523.889884259261</v>
      </c>
      <c r="B30146">
        <v>-94.7</v>
      </c>
    </row>
    <row r="30147" spans="1:2" x14ac:dyDescent="0.45">
      <c r="A30147" s="1">
        <v>45523.8905787037</v>
      </c>
      <c r="B30147">
        <v>-94.7</v>
      </c>
    </row>
    <row r="30148" spans="1:2" x14ac:dyDescent="0.45">
      <c r="A30148" s="1">
        <v>45523.891273148147</v>
      </c>
      <c r="B30148">
        <v>-94.7</v>
      </c>
    </row>
    <row r="30149" spans="1:2" x14ac:dyDescent="0.45">
      <c r="A30149" s="1">
        <v>45523.891967592594</v>
      </c>
      <c r="B30149">
        <v>-94.7</v>
      </c>
    </row>
    <row r="30150" spans="1:2" x14ac:dyDescent="0.45">
      <c r="A30150" s="1">
        <v>45523.89266203704</v>
      </c>
      <c r="B30150">
        <v>-94.7</v>
      </c>
    </row>
    <row r="30151" spans="1:2" x14ac:dyDescent="0.45">
      <c r="A30151" s="1">
        <v>45523.89335648148</v>
      </c>
      <c r="B30151">
        <v>-94.7</v>
      </c>
    </row>
    <row r="30152" spans="1:2" x14ac:dyDescent="0.45">
      <c r="A30152" s="1">
        <v>45523.894050925926</v>
      </c>
      <c r="B30152">
        <v>-94.7</v>
      </c>
    </row>
    <row r="30153" spans="1:2" x14ac:dyDescent="0.45">
      <c r="A30153" s="1">
        <v>45523.894745370373</v>
      </c>
      <c r="B30153">
        <v>-94.7</v>
      </c>
    </row>
    <row r="30154" spans="1:2" x14ac:dyDescent="0.45">
      <c r="A30154" s="1">
        <v>45523.895439814813</v>
      </c>
      <c r="B30154">
        <v>-94.7</v>
      </c>
    </row>
    <row r="30155" spans="1:2" x14ac:dyDescent="0.45">
      <c r="A30155" s="1">
        <v>45523.896134259259</v>
      </c>
      <c r="B30155">
        <v>-94.7</v>
      </c>
    </row>
    <row r="30156" spans="1:2" x14ac:dyDescent="0.45">
      <c r="A30156" s="1">
        <v>45523.896828703706</v>
      </c>
      <c r="B30156">
        <v>-94.7</v>
      </c>
    </row>
    <row r="30157" spans="1:2" x14ac:dyDescent="0.45">
      <c r="A30157" s="1">
        <v>45523.897523148145</v>
      </c>
      <c r="B30157">
        <v>-94.7</v>
      </c>
    </row>
    <row r="30158" spans="1:2" x14ac:dyDescent="0.45">
      <c r="A30158" s="1">
        <v>45523.898217592592</v>
      </c>
      <c r="B30158">
        <v>-94.7</v>
      </c>
    </row>
    <row r="30159" spans="1:2" x14ac:dyDescent="0.45">
      <c r="A30159" s="1">
        <v>45523.898912037039</v>
      </c>
      <c r="B30159">
        <v>-94.7</v>
      </c>
    </row>
    <row r="30160" spans="1:2" x14ac:dyDescent="0.45">
      <c r="A30160" s="1">
        <v>45523.899606481478</v>
      </c>
      <c r="B30160">
        <v>-94.7</v>
      </c>
    </row>
    <row r="30161" spans="1:2" x14ac:dyDescent="0.45">
      <c r="A30161" s="1">
        <v>45523.900300925925</v>
      </c>
      <c r="B30161">
        <v>-94.7</v>
      </c>
    </row>
    <row r="30162" spans="1:2" x14ac:dyDescent="0.45">
      <c r="A30162" s="1">
        <v>45523.900995370372</v>
      </c>
      <c r="B30162">
        <v>-94.7</v>
      </c>
    </row>
    <row r="30163" spans="1:2" x14ac:dyDescent="0.45">
      <c r="A30163" s="1">
        <v>45523.901689814818</v>
      </c>
      <c r="B30163">
        <v>-94.7</v>
      </c>
    </row>
    <row r="30164" spans="1:2" x14ac:dyDescent="0.45">
      <c r="A30164" s="1">
        <v>45523.902384259258</v>
      </c>
      <c r="B30164">
        <v>-94.7</v>
      </c>
    </row>
    <row r="30165" spans="1:2" x14ac:dyDescent="0.45">
      <c r="A30165" s="1">
        <v>45523.903078703705</v>
      </c>
      <c r="B30165">
        <v>-94.7</v>
      </c>
    </row>
    <row r="30166" spans="1:2" x14ac:dyDescent="0.45">
      <c r="A30166" s="1">
        <v>45523.903773148151</v>
      </c>
      <c r="B30166">
        <v>-94.7</v>
      </c>
    </row>
    <row r="30167" spans="1:2" x14ac:dyDescent="0.45">
      <c r="A30167" s="1">
        <v>45523.904467592591</v>
      </c>
      <c r="B30167">
        <v>-94.7</v>
      </c>
    </row>
    <row r="30168" spans="1:2" x14ac:dyDescent="0.45">
      <c r="A30168" s="1">
        <v>45523.905162037037</v>
      </c>
      <c r="B30168">
        <v>-94.7</v>
      </c>
    </row>
    <row r="30169" spans="1:2" x14ac:dyDescent="0.45">
      <c r="A30169" s="1">
        <v>45523.905856481484</v>
      </c>
      <c r="B30169">
        <v>-94.7</v>
      </c>
    </row>
    <row r="30170" spans="1:2" x14ac:dyDescent="0.45">
      <c r="A30170" s="1">
        <v>45523.906550925924</v>
      </c>
      <c r="B30170">
        <v>-94.7</v>
      </c>
    </row>
    <row r="30171" spans="1:2" x14ac:dyDescent="0.45">
      <c r="A30171" s="1">
        <v>45523.90724537037</v>
      </c>
      <c r="B30171">
        <v>-94.7</v>
      </c>
    </row>
    <row r="30172" spans="1:2" x14ac:dyDescent="0.45">
      <c r="A30172" s="1">
        <v>45523.907939814817</v>
      </c>
      <c r="B30172">
        <v>-94.7</v>
      </c>
    </row>
    <row r="30173" spans="1:2" x14ac:dyDescent="0.45">
      <c r="A30173" s="1">
        <v>45523.908634259256</v>
      </c>
      <c r="B30173">
        <v>-94.7</v>
      </c>
    </row>
    <row r="30174" spans="1:2" x14ac:dyDescent="0.45">
      <c r="A30174" s="1">
        <v>45523.909328703703</v>
      </c>
      <c r="B30174">
        <v>-94.7</v>
      </c>
    </row>
    <row r="30175" spans="1:2" x14ac:dyDescent="0.45">
      <c r="A30175" s="1">
        <v>45523.91002314815</v>
      </c>
      <c r="B30175">
        <v>-94.7</v>
      </c>
    </row>
    <row r="30176" spans="1:2" x14ac:dyDescent="0.45">
      <c r="A30176" s="1">
        <v>45523.910717592589</v>
      </c>
      <c r="B30176">
        <v>-94.7</v>
      </c>
    </row>
    <row r="30177" spans="1:2" x14ac:dyDescent="0.45">
      <c r="A30177" s="1">
        <v>45523.911412037036</v>
      </c>
      <c r="B30177">
        <v>-94.7</v>
      </c>
    </row>
    <row r="30178" spans="1:2" x14ac:dyDescent="0.45">
      <c r="A30178" s="1">
        <v>45523.912106481483</v>
      </c>
      <c r="B30178">
        <v>-94.7</v>
      </c>
    </row>
    <row r="30179" spans="1:2" x14ac:dyDescent="0.45">
      <c r="A30179" s="1">
        <v>45523.912800925929</v>
      </c>
      <c r="B30179">
        <v>-94.7</v>
      </c>
    </row>
    <row r="30180" spans="1:2" x14ac:dyDescent="0.45">
      <c r="A30180" s="1">
        <v>45523.913495370369</v>
      </c>
      <c r="B30180">
        <v>-94.7</v>
      </c>
    </row>
    <row r="30181" spans="1:2" x14ac:dyDescent="0.45">
      <c r="A30181" s="1">
        <v>45523.914189814815</v>
      </c>
      <c r="B30181">
        <v>-94.7</v>
      </c>
    </row>
    <row r="30182" spans="1:2" x14ac:dyDescent="0.45">
      <c r="A30182" s="1">
        <v>45523.914884259262</v>
      </c>
      <c r="B30182">
        <v>-94.7</v>
      </c>
    </row>
    <row r="30183" spans="1:2" x14ac:dyDescent="0.45">
      <c r="A30183" s="1">
        <v>45523.915578703702</v>
      </c>
      <c r="B30183">
        <v>-94.7</v>
      </c>
    </row>
    <row r="30184" spans="1:2" x14ac:dyDescent="0.45">
      <c r="A30184" s="1">
        <v>45523.916273148148</v>
      </c>
      <c r="B30184">
        <v>-94.7</v>
      </c>
    </row>
    <row r="30185" spans="1:2" x14ac:dyDescent="0.45">
      <c r="A30185" s="1">
        <v>45523.916967592595</v>
      </c>
      <c r="B30185">
        <v>-94.7</v>
      </c>
    </row>
    <row r="30186" spans="1:2" x14ac:dyDescent="0.45">
      <c r="A30186" s="1">
        <v>45523.917662037034</v>
      </c>
      <c r="B30186">
        <v>-94.7</v>
      </c>
    </row>
    <row r="30187" spans="1:2" x14ac:dyDescent="0.45">
      <c r="A30187" s="1">
        <v>45523.918356481481</v>
      </c>
      <c r="B30187">
        <v>-94.7</v>
      </c>
    </row>
    <row r="30188" spans="1:2" x14ac:dyDescent="0.45">
      <c r="A30188" s="1">
        <v>45523.919050925928</v>
      </c>
      <c r="B30188">
        <v>-94.8</v>
      </c>
    </row>
    <row r="30189" spans="1:2" x14ac:dyDescent="0.45">
      <c r="A30189" s="1">
        <v>45523.919745370367</v>
      </c>
      <c r="B30189">
        <v>-94.7</v>
      </c>
    </row>
    <row r="30190" spans="1:2" x14ac:dyDescent="0.45">
      <c r="A30190" s="1">
        <v>45523.920439814814</v>
      </c>
      <c r="B30190">
        <v>-94.7</v>
      </c>
    </row>
    <row r="30191" spans="1:2" x14ac:dyDescent="0.45">
      <c r="A30191" s="1">
        <v>45523.921134259261</v>
      </c>
      <c r="B30191">
        <v>-94.8</v>
      </c>
    </row>
    <row r="30192" spans="1:2" x14ac:dyDescent="0.45">
      <c r="A30192" s="1">
        <v>45523.9218287037</v>
      </c>
      <c r="B30192">
        <v>-94.7</v>
      </c>
    </row>
    <row r="30193" spans="1:2" x14ac:dyDescent="0.45">
      <c r="A30193" s="1">
        <v>45523.922523148147</v>
      </c>
      <c r="B30193">
        <v>-94.7</v>
      </c>
    </row>
    <row r="30194" spans="1:2" x14ac:dyDescent="0.45">
      <c r="A30194" s="1">
        <v>45523.923217592594</v>
      </c>
      <c r="B30194">
        <v>-94.7</v>
      </c>
    </row>
    <row r="30195" spans="1:2" x14ac:dyDescent="0.45">
      <c r="A30195" s="1">
        <v>45523.92391203704</v>
      </c>
      <c r="B30195">
        <v>-94.7</v>
      </c>
    </row>
    <row r="30196" spans="1:2" x14ac:dyDescent="0.45">
      <c r="A30196" s="1">
        <v>45523.92460648148</v>
      </c>
      <c r="B30196">
        <v>-94.7</v>
      </c>
    </row>
    <row r="30197" spans="1:2" x14ac:dyDescent="0.45">
      <c r="A30197" s="1">
        <v>45523.925300925926</v>
      </c>
      <c r="B30197">
        <v>-94.7</v>
      </c>
    </row>
    <row r="30198" spans="1:2" x14ac:dyDescent="0.45">
      <c r="A30198" s="1">
        <v>45523.925995370373</v>
      </c>
      <c r="B30198">
        <v>-94.7</v>
      </c>
    </row>
    <row r="30199" spans="1:2" x14ac:dyDescent="0.45">
      <c r="A30199" s="1">
        <v>45523.926689814813</v>
      </c>
      <c r="B30199">
        <v>-94.7</v>
      </c>
    </row>
    <row r="30200" spans="1:2" x14ac:dyDescent="0.45">
      <c r="A30200" s="1">
        <v>45523.927384259259</v>
      </c>
      <c r="B30200">
        <v>-94.8</v>
      </c>
    </row>
    <row r="30201" spans="1:2" x14ac:dyDescent="0.45">
      <c r="A30201" s="1">
        <v>45523.928078703706</v>
      </c>
      <c r="B30201">
        <v>-94.7</v>
      </c>
    </row>
    <row r="30202" spans="1:2" x14ac:dyDescent="0.45">
      <c r="A30202" s="1">
        <v>45523.928773148145</v>
      </c>
      <c r="B30202">
        <v>-94.7</v>
      </c>
    </row>
    <row r="30203" spans="1:2" x14ac:dyDescent="0.45">
      <c r="A30203" s="1">
        <v>45523.929467592592</v>
      </c>
      <c r="B30203">
        <v>-94.7</v>
      </c>
    </row>
    <row r="30204" spans="1:2" x14ac:dyDescent="0.45">
      <c r="A30204" s="1">
        <v>45523.930162037039</v>
      </c>
      <c r="B30204">
        <v>-94.7</v>
      </c>
    </row>
    <row r="30205" spans="1:2" x14ac:dyDescent="0.45">
      <c r="A30205" s="1">
        <v>45523.930856481478</v>
      </c>
      <c r="B30205">
        <v>-94.7</v>
      </c>
    </row>
    <row r="30206" spans="1:2" x14ac:dyDescent="0.45">
      <c r="A30206" s="1">
        <v>45523.931550925925</v>
      </c>
      <c r="B30206">
        <v>-94.8</v>
      </c>
    </row>
    <row r="30207" spans="1:2" x14ac:dyDescent="0.45">
      <c r="A30207" s="1">
        <v>45523.932245370372</v>
      </c>
      <c r="B30207">
        <v>-94.7</v>
      </c>
    </row>
    <row r="30208" spans="1:2" x14ac:dyDescent="0.45">
      <c r="A30208" s="1">
        <v>45523.932939814818</v>
      </c>
      <c r="B30208">
        <v>-94.8</v>
      </c>
    </row>
    <row r="30209" spans="1:2" x14ac:dyDescent="0.45">
      <c r="A30209" s="1">
        <v>45523.933634259258</v>
      </c>
      <c r="B30209">
        <v>-94.7</v>
      </c>
    </row>
    <row r="30210" spans="1:2" x14ac:dyDescent="0.45">
      <c r="A30210" s="1">
        <v>45523.934328703705</v>
      </c>
      <c r="B30210">
        <v>-94.8</v>
      </c>
    </row>
    <row r="30211" spans="1:2" x14ac:dyDescent="0.45">
      <c r="A30211" s="1">
        <v>45523.935023148151</v>
      </c>
      <c r="B30211">
        <v>-94.7</v>
      </c>
    </row>
    <row r="30212" spans="1:2" x14ac:dyDescent="0.45">
      <c r="A30212" s="1">
        <v>45523.935717592591</v>
      </c>
      <c r="B30212">
        <v>-94.7</v>
      </c>
    </row>
    <row r="30213" spans="1:2" x14ac:dyDescent="0.45">
      <c r="A30213" s="1">
        <v>45523.936412037037</v>
      </c>
      <c r="B30213">
        <v>-94.8</v>
      </c>
    </row>
    <row r="30214" spans="1:2" x14ac:dyDescent="0.45">
      <c r="A30214" s="1">
        <v>45523.937106481484</v>
      </c>
      <c r="B30214">
        <v>-94.8</v>
      </c>
    </row>
    <row r="30215" spans="1:2" x14ac:dyDescent="0.45">
      <c r="A30215" s="1">
        <v>45523.937800925924</v>
      </c>
      <c r="B30215">
        <v>-94.8</v>
      </c>
    </row>
    <row r="30216" spans="1:2" x14ac:dyDescent="0.45">
      <c r="A30216" s="1">
        <v>45523.93849537037</v>
      </c>
      <c r="B30216">
        <v>-94.7</v>
      </c>
    </row>
    <row r="30217" spans="1:2" x14ac:dyDescent="0.45">
      <c r="A30217" s="1">
        <v>45523.939189814817</v>
      </c>
      <c r="B30217">
        <v>-94.8</v>
      </c>
    </row>
    <row r="30218" spans="1:2" x14ac:dyDescent="0.45">
      <c r="A30218" s="1">
        <v>45523.939884259256</v>
      </c>
      <c r="B30218">
        <v>-94.8</v>
      </c>
    </row>
    <row r="30219" spans="1:2" x14ac:dyDescent="0.45">
      <c r="A30219" s="1">
        <v>45523.940578703703</v>
      </c>
      <c r="B30219">
        <v>-94.8</v>
      </c>
    </row>
    <row r="30220" spans="1:2" x14ac:dyDescent="0.45">
      <c r="A30220" s="1">
        <v>45523.94127314815</v>
      </c>
      <c r="B30220">
        <v>-94.8</v>
      </c>
    </row>
    <row r="30221" spans="1:2" x14ac:dyDescent="0.45">
      <c r="A30221" s="1">
        <v>45523.941967592589</v>
      </c>
      <c r="B30221">
        <v>-94.7</v>
      </c>
    </row>
    <row r="30222" spans="1:2" x14ac:dyDescent="0.45">
      <c r="A30222" s="1">
        <v>45523.942662037036</v>
      </c>
      <c r="B30222">
        <v>-94.7</v>
      </c>
    </row>
    <row r="30223" spans="1:2" x14ac:dyDescent="0.45">
      <c r="A30223" s="1">
        <v>45523.943356481483</v>
      </c>
      <c r="B30223">
        <v>-94.8</v>
      </c>
    </row>
    <row r="30224" spans="1:2" x14ac:dyDescent="0.45">
      <c r="A30224" s="1">
        <v>45523.944050925929</v>
      </c>
      <c r="B30224">
        <v>-94.8</v>
      </c>
    </row>
    <row r="30225" spans="1:2" x14ac:dyDescent="0.45">
      <c r="A30225" s="1">
        <v>45523.944745370369</v>
      </c>
      <c r="B30225">
        <v>-94.8</v>
      </c>
    </row>
    <row r="30226" spans="1:2" x14ac:dyDescent="0.45">
      <c r="A30226" s="1">
        <v>45523.945439814815</v>
      </c>
      <c r="B30226">
        <v>-94.8</v>
      </c>
    </row>
    <row r="30227" spans="1:2" x14ac:dyDescent="0.45">
      <c r="A30227" s="1">
        <v>45523.946134259262</v>
      </c>
      <c r="B30227">
        <v>-94.8</v>
      </c>
    </row>
    <row r="30228" spans="1:2" x14ac:dyDescent="0.45">
      <c r="A30228" s="1">
        <v>45523.946828703702</v>
      </c>
      <c r="B30228">
        <v>-94.8</v>
      </c>
    </row>
    <row r="30229" spans="1:2" x14ac:dyDescent="0.45">
      <c r="A30229" s="1">
        <v>45523.947523148148</v>
      </c>
      <c r="B30229">
        <v>-94.7</v>
      </c>
    </row>
    <row r="30230" spans="1:2" x14ac:dyDescent="0.45">
      <c r="A30230" s="1">
        <v>45523.948217592595</v>
      </c>
      <c r="B30230">
        <v>-94.8</v>
      </c>
    </row>
    <row r="30231" spans="1:2" x14ac:dyDescent="0.45">
      <c r="A30231" s="1">
        <v>45523.948912037034</v>
      </c>
      <c r="B30231">
        <v>-94.8</v>
      </c>
    </row>
    <row r="30232" spans="1:2" x14ac:dyDescent="0.45">
      <c r="A30232" s="1">
        <v>45523.949606481481</v>
      </c>
      <c r="B30232">
        <v>-94.8</v>
      </c>
    </row>
    <row r="30233" spans="1:2" x14ac:dyDescent="0.45">
      <c r="A30233" s="1">
        <v>45523.950300925928</v>
      </c>
      <c r="B30233">
        <v>-94.8</v>
      </c>
    </row>
    <row r="30234" spans="1:2" x14ac:dyDescent="0.45">
      <c r="A30234" s="1">
        <v>45523.950995370367</v>
      </c>
      <c r="B30234">
        <v>-94.8</v>
      </c>
    </row>
    <row r="30235" spans="1:2" x14ac:dyDescent="0.45">
      <c r="A30235" s="1">
        <v>45523.951689814814</v>
      </c>
      <c r="B30235">
        <v>-94.8</v>
      </c>
    </row>
    <row r="30236" spans="1:2" x14ac:dyDescent="0.45">
      <c r="A30236" s="1">
        <v>45523.952384259261</v>
      </c>
      <c r="B30236">
        <v>-94.8</v>
      </c>
    </row>
    <row r="30237" spans="1:2" x14ac:dyDescent="0.45">
      <c r="A30237" s="1">
        <v>45523.9530787037</v>
      </c>
      <c r="B30237">
        <v>-94.8</v>
      </c>
    </row>
    <row r="30238" spans="1:2" x14ac:dyDescent="0.45">
      <c r="A30238" s="1">
        <v>45523.953773148147</v>
      </c>
      <c r="B30238">
        <v>-94.8</v>
      </c>
    </row>
    <row r="30239" spans="1:2" x14ac:dyDescent="0.45">
      <c r="A30239" s="1">
        <v>45523.954467592594</v>
      </c>
      <c r="B30239">
        <v>-94.8</v>
      </c>
    </row>
    <row r="30240" spans="1:2" x14ac:dyDescent="0.45">
      <c r="A30240" s="1">
        <v>45523.95516203704</v>
      </c>
      <c r="B30240">
        <v>-94.8</v>
      </c>
    </row>
    <row r="30241" spans="1:2" x14ac:dyDescent="0.45">
      <c r="A30241" s="1">
        <v>45523.95585648148</v>
      </c>
      <c r="B30241">
        <v>-94.8</v>
      </c>
    </row>
    <row r="30242" spans="1:2" x14ac:dyDescent="0.45">
      <c r="A30242" s="1">
        <v>45523.956550925926</v>
      </c>
      <c r="B30242">
        <v>-94.8</v>
      </c>
    </row>
    <row r="30243" spans="1:2" x14ac:dyDescent="0.45">
      <c r="A30243" s="1">
        <v>45523.957245370373</v>
      </c>
      <c r="B30243">
        <v>-94.8</v>
      </c>
    </row>
    <row r="30244" spans="1:2" x14ac:dyDescent="0.45">
      <c r="A30244" s="1">
        <v>45523.957939814813</v>
      </c>
      <c r="B30244">
        <v>-94.8</v>
      </c>
    </row>
    <row r="30245" spans="1:2" x14ac:dyDescent="0.45">
      <c r="A30245" s="1">
        <v>45523.958634259259</v>
      </c>
      <c r="B30245">
        <v>-94.8</v>
      </c>
    </row>
    <row r="30246" spans="1:2" x14ac:dyDescent="0.45">
      <c r="A30246" s="1">
        <v>45523.959328703706</v>
      </c>
      <c r="B30246">
        <v>-94.8</v>
      </c>
    </row>
    <row r="30247" spans="1:2" x14ac:dyDescent="0.45">
      <c r="A30247" s="1">
        <v>45523.960023148145</v>
      </c>
      <c r="B30247">
        <v>-94.8</v>
      </c>
    </row>
    <row r="30248" spans="1:2" x14ac:dyDescent="0.45">
      <c r="A30248" s="1">
        <v>45523.960717592592</v>
      </c>
      <c r="B30248">
        <v>-94.8</v>
      </c>
    </row>
    <row r="30249" spans="1:2" x14ac:dyDescent="0.45">
      <c r="A30249" s="1">
        <v>45523.961412037039</v>
      </c>
      <c r="B30249">
        <v>-94.8</v>
      </c>
    </row>
    <row r="30250" spans="1:2" x14ac:dyDescent="0.45">
      <c r="A30250" s="1">
        <v>45523.962106481478</v>
      </c>
      <c r="B30250">
        <v>-94.8</v>
      </c>
    </row>
    <row r="30251" spans="1:2" x14ac:dyDescent="0.45">
      <c r="A30251" s="1">
        <v>45523.962800925925</v>
      </c>
      <c r="B30251">
        <v>-94.8</v>
      </c>
    </row>
    <row r="30252" spans="1:2" x14ac:dyDescent="0.45">
      <c r="A30252" s="1">
        <v>45523.963495370372</v>
      </c>
      <c r="B30252">
        <v>-94.7</v>
      </c>
    </row>
    <row r="30253" spans="1:2" x14ac:dyDescent="0.45">
      <c r="A30253" s="1">
        <v>45523.964189814818</v>
      </c>
      <c r="B30253">
        <v>-94.8</v>
      </c>
    </row>
    <row r="30254" spans="1:2" x14ac:dyDescent="0.45">
      <c r="A30254" s="1">
        <v>45523.964884259258</v>
      </c>
      <c r="B30254">
        <v>-94.8</v>
      </c>
    </row>
    <row r="30255" spans="1:2" x14ac:dyDescent="0.45">
      <c r="A30255" s="1">
        <v>45523.965578703705</v>
      </c>
      <c r="B30255">
        <v>-94.7</v>
      </c>
    </row>
    <row r="30256" spans="1:2" x14ac:dyDescent="0.45">
      <c r="A30256" s="1">
        <v>45523.966273148151</v>
      </c>
      <c r="B30256">
        <v>-94.8</v>
      </c>
    </row>
    <row r="30257" spans="1:2" x14ac:dyDescent="0.45">
      <c r="A30257" s="1">
        <v>45523.966967592591</v>
      </c>
      <c r="B30257">
        <v>-94.8</v>
      </c>
    </row>
    <row r="30258" spans="1:2" x14ac:dyDescent="0.45">
      <c r="A30258" s="1">
        <v>45523.967662037037</v>
      </c>
      <c r="B30258">
        <v>-94.8</v>
      </c>
    </row>
    <row r="30259" spans="1:2" x14ac:dyDescent="0.45">
      <c r="A30259" s="1">
        <v>45523.968356481484</v>
      </c>
      <c r="B30259">
        <v>-94.8</v>
      </c>
    </row>
    <row r="30260" spans="1:2" x14ac:dyDescent="0.45">
      <c r="A30260" s="1">
        <v>45523.969050925924</v>
      </c>
      <c r="B30260">
        <v>-94.8</v>
      </c>
    </row>
    <row r="30261" spans="1:2" x14ac:dyDescent="0.45">
      <c r="A30261" s="1">
        <v>45523.96974537037</v>
      </c>
      <c r="B30261">
        <v>-94.8</v>
      </c>
    </row>
    <row r="30262" spans="1:2" x14ac:dyDescent="0.45">
      <c r="A30262" s="1">
        <v>45523.970439814817</v>
      </c>
      <c r="B30262">
        <v>-94.8</v>
      </c>
    </row>
    <row r="30263" spans="1:2" x14ac:dyDescent="0.45">
      <c r="A30263" s="1">
        <v>45523.971134259256</v>
      </c>
      <c r="B30263">
        <v>-94.8</v>
      </c>
    </row>
    <row r="30264" spans="1:2" x14ac:dyDescent="0.45">
      <c r="A30264" s="1">
        <v>45523.971828703703</v>
      </c>
      <c r="B30264">
        <v>-94.8</v>
      </c>
    </row>
    <row r="30265" spans="1:2" x14ac:dyDescent="0.45">
      <c r="A30265" s="1">
        <v>45523.97252314815</v>
      </c>
      <c r="B30265">
        <v>-94.8</v>
      </c>
    </row>
    <row r="30266" spans="1:2" x14ac:dyDescent="0.45">
      <c r="A30266" s="1">
        <v>45523.973217592589</v>
      </c>
      <c r="B30266">
        <v>-94.8</v>
      </c>
    </row>
    <row r="30267" spans="1:2" x14ac:dyDescent="0.45">
      <c r="A30267" s="1">
        <v>45523.973912037036</v>
      </c>
      <c r="B30267">
        <v>-94.8</v>
      </c>
    </row>
    <row r="30268" spans="1:2" x14ac:dyDescent="0.45">
      <c r="A30268" s="1">
        <v>45523.974606481483</v>
      </c>
      <c r="B30268">
        <v>-94.8</v>
      </c>
    </row>
    <row r="30269" spans="1:2" x14ac:dyDescent="0.45">
      <c r="A30269" s="1">
        <v>45523.975300925929</v>
      </c>
      <c r="B30269">
        <v>-94.8</v>
      </c>
    </row>
    <row r="30270" spans="1:2" x14ac:dyDescent="0.45">
      <c r="A30270" s="1">
        <v>45523.975995370369</v>
      </c>
      <c r="B30270">
        <v>-94.8</v>
      </c>
    </row>
    <row r="30271" spans="1:2" x14ac:dyDescent="0.45">
      <c r="A30271" s="1">
        <v>45523.976689814815</v>
      </c>
      <c r="B30271">
        <v>-94.8</v>
      </c>
    </row>
    <row r="30272" spans="1:2" x14ac:dyDescent="0.45">
      <c r="A30272" s="1">
        <v>45523.977384259262</v>
      </c>
      <c r="B30272">
        <v>-94.8</v>
      </c>
    </row>
    <row r="30273" spans="1:2" x14ac:dyDescent="0.45">
      <c r="A30273" s="1">
        <v>45523.978078703702</v>
      </c>
      <c r="B30273">
        <v>-94.8</v>
      </c>
    </row>
    <row r="30274" spans="1:2" x14ac:dyDescent="0.45">
      <c r="A30274" s="1">
        <v>45523.978773148148</v>
      </c>
      <c r="B30274">
        <v>-94.8</v>
      </c>
    </row>
    <row r="30275" spans="1:2" x14ac:dyDescent="0.45">
      <c r="A30275" s="1">
        <v>45523.979467592595</v>
      </c>
      <c r="B30275">
        <v>-94.8</v>
      </c>
    </row>
    <row r="30276" spans="1:2" x14ac:dyDescent="0.45">
      <c r="A30276" s="1">
        <v>45523.980162037034</v>
      </c>
      <c r="B30276">
        <v>-94.8</v>
      </c>
    </row>
    <row r="30277" spans="1:2" x14ac:dyDescent="0.45">
      <c r="A30277" s="1">
        <v>45523.980856481481</v>
      </c>
      <c r="B30277">
        <v>-94.8</v>
      </c>
    </row>
    <row r="30278" spans="1:2" x14ac:dyDescent="0.45">
      <c r="A30278" s="1">
        <v>45523.981550925928</v>
      </c>
      <c r="B30278">
        <v>-94.8</v>
      </c>
    </row>
    <row r="30279" spans="1:2" x14ac:dyDescent="0.45">
      <c r="A30279" s="1">
        <v>45523.982245370367</v>
      </c>
      <c r="B30279">
        <v>-94.8</v>
      </c>
    </row>
    <row r="30280" spans="1:2" x14ac:dyDescent="0.45">
      <c r="A30280" s="1">
        <v>45523.982939814814</v>
      </c>
      <c r="B30280">
        <v>-94.8</v>
      </c>
    </row>
    <row r="30281" spans="1:2" x14ac:dyDescent="0.45">
      <c r="A30281" s="1">
        <v>45523.983634259261</v>
      </c>
      <c r="B30281">
        <v>-94.9</v>
      </c>
    </row>
    <row r="30282" spans="1:2" x14ac:dyDescent="0.45">
      <c r="A30282" s="1">
        <v>45523.9843287037</v>
      </c>
      <c r="B30282">
        <v>-94.8</v>
      </c>
    </row>
    <row r="30283" spans="1:2" x14ac:dyDescent="0.45">
      <c r="A30283" s="1">
        <v>45523.985023148147</v>
      </c>
      <c r="B30283">
        <v>-94.8</v>
      </c>
    </row>
    <row r="30284" spans="1:2" x14ac:dyDescent="0.45">
      <c r="A30284" s="1">
        <v>45523.985717592594</v>
      </c>
      <c r="B30284">
        <v>-94.8</v>
      </c>
    </row>
    <row r="30285" spans="1:2" x14ac:dyDescent="0.45">
      <c r="A30285" s="1">
        <v>45523.98641203704</v>
      </c>
      <c r="B30285">
        <v>-94.8</v>
      </c>
    </row>
    <row r="30286" spans="1:2" x14ac:dyDescent="0.45">
      <c r="A30286" s="1">
        <v>45523.98710648148</v>
      </c>
      <c r="B30286">
        <v>-94.8</v>
      </c>
    </row>
    <row r="30287" spans="1:2" x14ac:dyDescent="0.45">
      <c r="A30287" s="1">
        <v>45523.987800925926</v>
      </c>
      <c r="B30287">
        <v>-94.8</v>
      </c>
    </row>
    <row r="30288" spans="1:2" x14ac:dyDescent="0.45">
      <c r="A30288" s="1">
        <v>45523.988506944443</v>
      </c>
      <c r="B30288">
        <v>-94.8</v>
      </c>
    </row>
    <row r="30289" spans="1:2" x14ac:dyDescent="0.45">
      <c r="A30289" s="1">
        <v>45523.989189814813</v>
      </c>
      <c r="B30289">
        <v>-94.8</v>
      </c>
    </row>
    <row r="30290" spans="1:2" x14ac:dyDescent="0.45">
      <c r="A30290" s="1">
        <v>45523.989884259259</v>
      </c>
      <c r="B30290">
        <v>-94.8</v>
      </c>
    </row>
    <row r="30291" spans="1:2" x14ac:dyDescent="0.45">
      <c r="A30291" s="1">
        <v>45523.990578703706</v>
      </c>
      <c r="B30291">
        <v>-94.8</v>
      </c>
    </row>
    <row r="30292" spans="1:2" x14ac:dyDescent="0.45">
      <c r="A30292" s="1">
        <v>45523.991273148145</v>
      </c>
      <c r="B30292">
        <v>-94.8</v>
      </c>
    </row>
    <row r="30293" spans="1:2" x14ac:dyDescent="0.45">
      <c r="A30293" s="1">
        <v>45523.991967592592</v>
      </c>
      <c r="B30293">
        <v>-94.8</v>
      </c>
    </row>
    <row r="30294" spans="1:2" x14ac:dyDescent="0.45">
      <c r="A30294" s="1">
        <v>45523.992662037039</v>
      </c>
      <c r="B30294">
        <v>-94.9</v>
      </c>
    </row>
    <row r="30295" spans="1:2" x14ac:dyDescent="0.45">
      <c r="A30295" s="1">
        <v>45523.993356481478</v>
      </c>
      <c r="B30295">
        <v>-94.8</v>
      </c>
    </row>
    <row r="30296" spans="1:2" x14ac:dyDescent="0.45">
      <c r="A30296" s="1">
        <v>45523.994050925925</v>
      </c>
      <c r="B30296">
        <v>-94.8</v>
      </c>
    </row>
    <row r="30297" spans="1:2" x14ac:dyDescent="0.45">
      <c r="A30297" s="1">
        <v>45523.994745370372</v>
      </c>
      <c r="B30297">
        <v>-94.8</v>
      </c>
    </row>
    <row r="30298" spans="1:2" x14ac:dyDescent="0.45">
      <c r="A30298" s="1">
        <v>45523.995439814818</v>
      </c>
      <c r="B30298">
        <v>-94.8</v>
      </c>
    </row>
    <row r="30299" spans="1:2" x14ac:dyDescent="0.45">
      <c r="A30299" s="1">
        <v>45523.996134259258</v>
      </c>
      <c r="B30299">
        <v>-94.8</v>
      </c>
    </row>
    <row r="30300" spans="1:2" x14ac:dyDescent="0.45">
      <c r="A30300" s="1">
        <v>45523.996828703705</v>
      </c>
      <c r="B30300">
        <v>-94.8</v>
      </c>
    </row>
    <row r="30301" spans="1:2" x14ac:dyDescent="0.45">
      <c r="A30301" s="1">
        <v>45523.997523148151</v>
      </c>
      <c r="B30301">
        <v>-94.8</v>
      </c>
    </row>
    <row r="30302" spans="1:2" x14ac:dyDescent="0.45">
      <c r="A30302" s="1">
        <v>45523.998217592591</v>
      </c>
      <c r="B30302">
        <v>-94.8</v>
      </c>
    </row>
    <row r="30303" spans="1:2" x14ac:dyDescent="0.45">
      <c r="A30303" s="1">
        <v>45523.998912037037</v>
      </c>
      <c r="B30303">
        <v>-94.8</v>
      </c>
    </row>
    <row r="30304" spans="1:2" x14ac:dyDescent="0.45">
      <c r="A30304" s="1">
        <v>45523.999606481484</v>
      </c>
      <c r="B30304">
        <v>-94.8</v>
      </c>
    </row>
    <row r="30305" spans="1:2" x14ac:dyDescent="0.45">
      <c r="A30305" s="1">
        <v>45524.000300925924</v>
      </c>
      <c r="B30305">
        <v>-94.8</v>
      </c>
    </row>
    <row r="30306" spans="1:2" x14ac:dyDescent="0.45">
      <c r="A30306" s="1">
        <v>45524.00099537037</v>
      </c>
      <c r="B30306">
        <v>-94.8</v>
      </c>
    </row>
    <row r="30307" spans="1:2" x14ac:dyDescent="0.45">
      <c r="A30307" s="1">
        <v>45524.001689814817</v>
      </c>
      <c r="B30307">
        <v>-94.8</v>
      </c>
    </row>
    <row r="30308" spans="1:2" x14ac:dyDescent="0.45">
      <c r="A30308" s="1">
        <v>45524.002384259256</v>
      </c>
      <c r="B30308">
        <v>-94.8</v>
      </c>
    </row>
    <row r="30309" spans="1:2" x14ac:dyDescent="0.45">
      <c r="A30309" s="1">
        <v>45524.003078703703</v>
      </c>
      <c r="B30309">
        <v>-94.8</v>
      </c>
    </row>
    <row r="30310" spans="1:2" x14ac:dyDescent="0.45">
      <c r="A30310" s="1">
        <v>45524.00377314815</v>
      </c>
      <c r="B30310">
        <v>-94.8</v>
      </c>
    </row>
    <row r="30311" spans="1:2" x14ac:dyDescent="0.45">
      <c r="A30311" s="1">
        <v>45524.004467592589</v>
      </c>
      <c r="B30311">
        <v>-94.8</v>
      </c>
    </row>
    <row r="30312" spans="1:2" x14ac:dyDescent="0.45">
      <c r="A30312" s="1">
        <v>45524.005162037036</v>
      </c>
      <c r="B30312">
        <v>-94.8</v>
      </c>
    </row>
    <row r="30313" spans="1:2" x14ac:dyDescent="0.45">
      <c r="A30313" s="1">
        <v>45524.005856481483</v>
      </c>
      <c r="B30313">
        <v>-94.8</v>
      </c>
    </row>
    <row r="30314" spans="1:2" x14ac:dyDescent="0.45">
      <c r="A30314" s="1">
        <v>45524.006550925929</v>
      </c>
      <c r="B30314">
        <v>-94.8</v>
      </c>
    </row>
    <row r="30315" spans="1:2" x14ac:dyDescent="0.45">
      <c r="A30315" s="1">
        <v>45524.007245370369</v>
      </c>
      <c r="B30315">
        <v>-94.8</v>
      </c>
    </row>
    <row r="30316" spans="1:2" x14ac:dyDescent="0.45">
      <c r="A30316" s="1">
        <v>45524.007951388892</v>
      </c>
      <c r="B30316">
        <v>-94.8</v>
      </c>
    </row>
    <row r="30317" spans="1:2" x14ac:dyDescent="0.45">
      <c r="A30317" s="1">
        <v>45524.008634259262</v>
      </c>
      <c r="B30317">
        <v>-94.8</v>
      </c>
    </row>
    <row r="30318" spans="1:2" x14ac:dyDescent="0.45">
      <c r="A30318" s="1">
        <v>45524.009328703702</v>
      </c>
      <c r="B30318">
        <v>-94.8</v>
      </c>
    </row>
    <row r="30319" spans="1:2" x14ac:dyDescent="0.45">
      <c r="A30319" s="1">
        <v>45524.010023148148</v>
      </c>
      <c r="B30319">
        <v>-94.8</v>
      </c>
    </row>
    <row r="30320" spans="1:2" x14ac:dyDescent="0.45">
      <c r="A30320" s="1">
        <v>45524.010717592595</v>
      </c>
      <c r="B30320">
        <v>-94.8</v>
      </c>
    </row>
    <row r="30321" spans="1:2" x14ac:dyDescent="0.45">
      <c r="A30321" s="1">
        <v>45524.011412037034</v>
      </c>
      <c r="B30321">
        <v>-94.8</v>
      </c>
    </row>
    <row r="30322" spans="1:2" x14ac:dyDescent="0.45">
      <c r="A30322" s="1">
        <v>45524.012106481481</v>
      </c>
      <c r="B30322">
        <v>-94.8</v>
      </c>
    </row>
    <row r="30323" spans="1:2" x14ac:dyDescent="0.45">
      <c r="A30323" s="1">
        <v>45524.012800925928</v>
      </c>
      <c r="B30323">
        <v>-94.8</v>
      </c>
    </row>
    <row r="30324" spans="1:2" x14ac:dyDescent="0.45">
      <c r="A30324" s="1">
        <v>45524.013495370367</v>
      </c>
      <c r="B30324">
        <v>-94.8</v>
      </c>
    </row>
    <row r="30325" spans="1:2" x14ac:dyDescent="0.45">
      <c r="A30325" s="1">
        <v>45524.014189814814</v>
      </c>
      <c r="B30325">
        <v>-94.8</v>
      </c>
    </row>
    <row r="30326" spans="1:2" x14ac:dyDescent="0.45">
      <c r="A30326" s="1">
        <v>45524.014884259261</v>
      </c>
      <c r="B30326">
        <v>-94.8</v>
      </c>
    </row>
    <row r="30327" spans="1:2" x14ac:dyDescent="0.45">
      <c r="A30327" s="1">
        <v>45524.0155787037</v>
      </c>
      <c r="B30327">
        <v>-94.8</v>
      </c>
    </row>
    <row r="30328" spans="1:2" x14ac:dyDescent="0.45">
      <c r="A30328" s="1">
        <v>45524.016273148147</v>
      </c>
      <c r="B30328">
        <v>-94.8</v>
      </c>
    </row>
    <row r="30329" spans="1:2" x14ac:dyDescent="0.45">
      <c r="A30329" s="1">
        <v>45524.016967592594</v>
      </c>
      <c r="B30329">
        <v>-94.8</v>
      </c>
    </row>
    <row r="30330" spans="1:2" x14ac:dyDescent="0.45">
      <c r="A30330" s="1">
        <v>45524.01766203704</v>
      </c>
      <c r="B30330">
        <v>-94.8</v>
      </c>
    </row>
    <row r="30331" spans="1:2" x14ac:dyDescent="0.45">
      <c r="A30331" s="1">
        <v>45524.01835648148</v>
      </c>
      <c r="B30331">
        <v>-94.8</v>
      </c>
    </row>
    <row r="30332" spans="1:2" x14ac:dyDescent="0.45">
      <c r="A30332" s="1">
        <v>45524.019062500003</v>
      </c>
      <c r="B30332">
        <v>-94.8</v>
      </c>
    </row>
    <row r="30333" spans="1:2" x14ac:dyDescent="0.45">
      <c r="A30333" s="1">
        <v>45524.019756944443</v>
      </c>
      <c r="B30333">
        <v>-94.9</v>
      </c>
    </row>
    <row r="30334" spans="1:2" x14ac:dyDescent="0.45">
      <c r="A30334" s="1">
        <v>45524.020451388889</v>
      </c>
      <c r="B30334">
        <v>-94.8</v>
      </c>
    </row>
    <row r="30335" spans="1:2" x14ac:dyDescent="0.45">
      <c r="A30335" s="1">
        <v>45524.021145833336</v>
      </c>
      <c r="B30335">
        <v>-94.8</v>
      </c>
    </row>
    <row r="30336" spans="1:2" x14ac:dyDescent="0.45">
      <c r="A30336" s="1">
        <v>45524.021840277775</v>
      </c>
      <c r="B30336">
        <v>-94.9</v>
      </c>
    </row>
    <row r="30337" spans="1:2" x14ac:dyDescent="0.45">
      <c r="A30337" s="1">
        <v>45524.022534722222</v>
      </c>
      <c r="B30337">
        <v>-94.9</v>
      </c>
    </row>
    <row r="30338" spans="1:2" x14ac:dyDescent="0.45">
      <c r="A30338" s="1">
        <v>45524.023229166669</v>
      </c>
      <c r="B30338">
        <v>-94.9</v>
      </c>
    </row>
    <row r="30339" spans="1:2" x14ac:dyDescent="0.45">
      <c r="A30339" s="1">
        <v>45524.023912037039</v>
      </c>
      <c r="B30339">
        <v>-94.8</v>
      </c>
    </row>
    <row r="30340" spans="1:2" x14ac:dyDescent="0.45">
      <c r="A30340" s="1">
        <v>45524.024606481478</v>
      </c>
      <c r="B30340">
        <v>-94.9</v>
      </c>
    </row>
    <row r="30341" spans="1:2" x14ac:dyDescent="0.45">
      <c r="A30341" s="1">
        <v>45524.025300925925</v>
      </c>
      <c r="B30341">
        <v>-94.9</v>
      </c>
    </row>
    <row r="30342" spans="1:2" x14ac:dyDescent="0.45">
      <c r="A30342" s="1">
        <v>45524.025995370372</v>
      </c>
      <c r="B30342">
        <v>-94.8</v>
      </c>
    </row>
    <row r="30343" spans="1:2" x14ac:dyDescent="0.45">
      <c r="A30343" s="1">
        <v>45524.026689814818</v>
      </c>
      <c r="B30343">
        <v>-94.8</v>
      </c>
    </row>
    <row r="30344" spans="1:2" x14ac:dyDescent="0.45">
      <c r="A30344" s="1">
        <v>45524.027384259258</v>
      </c>
      <c r="B30344">
        <v>-94.8</v>
      </c>
    </row>
    <row r="30345" spans="1:2" x14ac:dyDescent="0.45">
      <c r="A30345" s="1">
        <v>45524.028090277781</v>
      </c>
      <c r="B30345">
        <v>-94.9</v>
      </c>
    </row>
    <row r="30346" spans="1:2" x14ac:dyDescent="0.45">
      <c r="A30346" s="1">
        <v>45524.028773148151</v>
      </c>
      <c r="B30346">
        <v>-94.8</v>
      </c>
    </row>
    <row r="30347" spans="1:2" x14ac:dyDescent="0.45">
      <c r="A30347" s="1">
        <v>45524.029479166667</v>
      </c>
      <c r="B30347">
        <v>-94.8</v>
      </c>
    </row>
    <row r="30348" spans="1:2" x14ac:dyDescent="0.45">
      <c r="A30348" s="1">
        <v>45524.030162037037</v>
      </c>
      <c r="B30348">
        <v>-94.8</v>
      </c>
    </row>
    <row r="30349" spans="1:2" x14ac:dyDescent="0.45">
      <c r="A30349" s="1">
        <v>45524.030868055554</v>
      </c>
      <c r="B30349">
        <v>-94.8</v>
      </c>
    </row>
    <row r="30350" spans="1:2" x14ac:dyDescent="0.45">
      <c r="A30350" s="1">
        <v>45524.0315625</v>
      </c>
      <c r="B30350">
        <v>-94.9</v>
      </c>
    </row>
    <row r="30351" spans="1:2" x14ac:dyDescent="0.45">
      <c r="A30351" s="1">
        <v>45524.03224537037</v>
      </c>
      <c r="B30351">
        <v>-94.9</v>
      </c>
    </row>
    <row r="30352" spans="1:2" x14ac:dyDescent="0.45">
      <c r="A30352" s="1">
        <v>45524.032951388886</v>
      </c>
      <c r="B30352">
        <v>-94.9</v>
      </c>
    </row>
    <row r="30353" spans="1:2" x14ac:dyDescent="0.45">
      <c r="A30353" s="1">
        <v>45524.033634259256</v>
      </c>
      <c r="B30353">
        <v>-94.8</v>
      </c>
    </row>
    <row r="30354" spans="1:2" x14ac:dyDescent="0.45">
      <c r="A30354" s="1">
        <v>45524.03434027778</v>
      </c>
      <c r="B30354">
        <v>-94.8</v>
      </c>
    </row>
    <row r="30355" spans="1:2" x14ac:dyDescent="0.45">
      <c r="A30355" s="1">
        <v>45524.035034722219</v>
      </c>
      <c r="B30355">
        <v>-94.8</v>
      </c>
    </row>
    <row r="30356" spans="1:2" x14ac:dyDescent="0.45">
      <c r="A30356" s="1">
        <v>45524.035729166666</v>
      </c>
      <c r="B30356">
        <v>-94.9</v>
      </c>
    </row>
    <row r="30357" spans="1:2" x14ac:dyDescent="0.45">
      <c r="A30357" s="1">
        <v>45524.036423611113</v>
      </c>
      <c r="B30357">
        <v>-94.9</v>
      </c>
    </row>
    <row r="30358" spans="1:2" x14ac:dyDescent="0.45">
      <c r="A30358" s="1">
        <v>45524.037118055552</v>
      </c>
      <c r="B30358">
        <v>-94.9</v>
      </c>
    </row>
    <row r="30359" spans="1:2" x14ac:dyDescent="0.45">
      <c r="A30359" s="1">
        <v>45524.037812499999</v>
      </c>
      <c r="B30359">
        <v>-94.9</v>
      </c>
    </row>
    <row r="30360" spans="1:2" x14ac:dyDescent="0.45">
      <c r="A30360" s="1">
        <v>45524.038506944446</v>
      </c>
      <c r="B30360">
        <v>-94.8</v>
      </c>
    </row>
    <row r="30361" spans="1:2" x14ac:dyDescent="0.45">
      <c r="A30361" s="1">
        <v>45524.039189814815</v>
      </c>
      <c r="B30361">
        <v>-94.8</v>
      </c>
    </row>
    <row r="30362" spans="1:2" x14ac:dyDescent="0.45">
      <c r="A30362" s="1">
        <v>45524.039884259262</v>
      </c>
      <c r="B30362">
        <v>-94.9</v>
      </c>
    </row>
    <row r="30363" spans="1:2" x14ac:dyDescent="0.45">
      <c r="A30363" s="1">
        <v>45524.040578703702</v>
      </c>
      <c r="B30363">
        <v>-94.9</v>
      </c>
    </row>
    <row r="30364" spans="1:2" x14ac:dyDescent="0.45">
      <c r="A30364" s="1">
        <v>45524.041273148148</v>
      </c>
      <c r="B30364">
        <v>-94.8</v>
      </c>
    </row>
    <row r="30365" spans="1:2" x14ac:dyDescent="0.45">
      <c r="A30365" s="1">
        <v>45524.041967592595</v>
      </c>
      <c r="B30365">
        <v>-94.9</v>
      </c>
    </row>
    <row r="30366" spans="1:2" x14ac:dyDescent="0.45">
      <c r="A30366" s="1">
        <v>45524.042673611111</v>
      </c>
      <c r="B30366">
        <v>-94.9</v>
      </c>
    </row>
    <row r="30367" spans="1:2" x14ac:dyDescent="0.45">
      <c r="A30367" s="1">
        <v>45524.043356481481</v>
      </c>
      <c r="B30367">
        <v>-94.8</v>
      </c>
    </row>
    <row r="30368" spans="1:2" x14ac:dyDescent="0.45">
      <c r="A30368" s="1">
        <v>45524.044050925928</v>
      </c>
      <c r="B30368">
        <v>-94.8</v>
      </c>
    </row>
    <row r="30369" spans="1:2" x14ac:dyDescent="0.45">
      <c r="A30369" s="1">
        <v>45524.044745370367</v>
      </c>
      <c r="B30369">
        <v>-94.9</v>
      </c>
    </row>
    <row r="30370" spans="1:2" x14ac:dyDescent="0.45">
      <c r="A30370" s="1">
        <v>45524.045451388891</v>
      </c>
      <c r="B30370">
        <v>-94.8</v>
      </c>
    </row>
    <row r="30371" spans="1:2" x14ac:dyDescent="0.45">
      <c r="A30371" s="1">
        <v>45524.04614583333</v>
      </c>
      <c r="B30371">
        <v>-94.9</v>
      </c>
    </row>
    <row r="30372" spans="1:2" x14ac:dyDescent="0.45">
      <c r="A30372" s="1">
        <v>45524.046840277777</v>
      </c>
      <c r="B30372">
        <v>-94.9</v>
      </c>
    </row>
    <row r="30373" spans="1:2" x14ac:dyDescent="0.45">
      <c r="A30373" s="1">
        <v>45524.047534722224</v>
      </c>
      <c r="B30373">
        <v>-94.9</v>
      </c>
    </row>
    <row r="30374" spans="1:2" x14ac:dyDescent="0.45">
      <c r="A30374" s="1">
        <v>45524.048229166663</v>
      </c>
      <c r="B30374">
        <v>-94.9</v>
      </c>
    </row>
    <row r="30375" spans="1:2" x14ac:dyDescent="0.45">
      <c r="A30375" s="1">
        <v>45524.04892361111</v>
      </c>
      <c r="B30375">
        <v>-94.8</v>
      </c>
    </row>
    <row r="30376" spans="1:2" x14ac:dyDescent="0.45">
      <c r="A30376" s="1">
        <v>45524.049618055556</v>
      </c>
      <c r="B30376">
        <v>-94.8</v>
      </c>
    </row>
    <row r="30377" spans="1:2" x14ac:dyDescent="0.45">
      <c r="A30377" s="1">
        <v>45524.050312500003</v>
      </c>
      <c r="B30377">
        <v>-94.8</v>
      </c>
    </row>
    <row r="30378" spans="1:2" x14ac:dyDescent="0.45">
      <c r="A30378" s="1">
        <v>45524.051006944443</v>
      </c>
      <c r="B30378">
        <v>-94.8</v>
      </c>
    </row>
    <row r="30379" spans="1:2" x14ac:dyDescent="0.45">
      <c r="A30379" s="1">
        <v>45524.051701388889</v>
      </c>
      <c r="B30379">
        <v>-94.9</v>
      </c>
    </row>
    <row r="30380" spans="1:2" x14ac:dyDescent="0.45">
      <c r="A30380" s="1">
        <v>45524.052395833336</v>
      </c>
      <c r="B30380">
        <v>-94.8</v>
      </c>
    </row>
    <row r="30381" spans="1:2" x14ac:dyDescent="0.45">
      <c r="A30381" s="1">
        <v>45524.053090277775</v>
      </c>
      <c r="B30381">
        <v>-94.9</v>
      </c>
    </row>
    <row r="30382" spans="1:2" x14ac:dyDescent="0.45">
      <c r="A30382" s="1">
        <v>45524.053784722222</v>
      </c>
      <c r="B30382">
        <v>-94.9</v>
      </c>
    </row>
    <row r="30383" spans="1:2" x14ac:dyDescent="0.45">
      <c r="A30383" s="1">
        <v>45524.054479166669</v>
      </c>
      <c r="B30383">
        <v>-94.9</v>
      </c>
    </row>
    <row r="30384" spans="1:2" x14ac:dyDescent="0.45">
      <c r="A30384" s="1">
        <v>45524.055173611108</v>
      </c>
      <c r="B30384">
        <v>-94.9</v>
      </c>
    </row>
    <row r="30385" spans="1:2" x14ac:dyDescent="0.45">
      <c r="A30385" s="1">
        <v>45524.055868055555</v>
      </c>
      <c r="B30385">
        <v>-94.9</v>
      </c>
    </row>
    <row r="30386" spans="1:2" x14ac:dyDescent="0.45">
      <c r="A30386" s="1">
        <v>45524.056562500002</v>
      </c>
      <c r="B30386">
        <v>-94.9</v>
      </c>
    </row>
    <row r="30387" spans="1:2" x14ac:dyDescent="0.45">
      <c r="A30387" s="1">
        <v>45524.057256944441</v>
      </c>
      <c r="B30387">
        <v>-94.9</v>
      </c>
    </row>
    <row r="30388" spans="1:2" x14ac:dyDescent="0.45">
      <c r="A30388" s="1">
        <v>45524.057951388888</v>
      </c>
      <c r="B30388">
        <v>-94.9</v>
      </c>
    </row>
    <row r="30389" spans="1:2" x14ac:dyDescent="0.45">
      <c r="A30389" s="1">
        <v>45524.058645833335</v>
      </c>
      <c r="B30389">
        <v>-94.8</v>
      </c>
    </row>
    <row r="30390" spans="1:2" x14ac:dyDescent="0.45">
      <c r="A30390" s="1">
        <v>45524.059340277781</v>
      </c>
      <c r="B30390">
        <v>-94.9</v>
      </c>
    </row>
    <row r="30391" spans="1:2" x14ac:dyDescent="0.45">
      <c r="A30391" s="1">
        <v>45524.060034722221</v>
      </c>
      <c r="B30391">
        <v>-94.8</v>
      </c>
    </row>
    <row r="30392" spans="1:2" x14ac:dyDescent="0.45">
      <c r="A30392" s="1">
        <v>45524.060729166667</v>
      </c>
      <c r="B30392">
        <v>-94.9</v>
      </c>
    </row>
    <row r="30393" spans="1:2" x14ac:dyDescent="0.45">
      <c r="A30393" s="1">
        <v>45524.061423611114</v>
      </c>
      <c r="B30393">
        <v>-94.9</v>
      </c>
    </row>
    <row r="30394" spans="1:2" x14ac:dyDescent="0.45">
      <c r="A30394" s="1">
        <v>45524.062118055554</v>
      </c>
      <c r="B30394">
        <v>-94.9</v>
      </c>
    </row>
    <row r="30395" spans="1:2" x14ac:dyDescent="0.45">
      <c r="A30395" s="1">
        <v>45524.0628125</v>
      </c>
      <c r="B30395">
        <v>-94.9</v>
      </c>
    </row>
    <row r="30396" spans="1:2" x14ac:dyDescent="0.45">
      <c r="A30396" s="1">
        <v>45524.063506944447</v>
      </c>
      <c r="B30396">
        <v>-94.9</v>
      </c>
    </row>
    <row r="30397" spans="1:2" x14ac:dyDescent="0.45">
      <c r="A30397" s="1">
        <v>45524.064201388886</v>
      </c>
      <c r="B30397">
        <v>-94.8</v>
      </c>
    </row>
    <row r="30398" spans="1:2" x14ac:dyDescent="0.45">
      <c r="A30398" s="1">
        <v>45524.064895833333</v>
      </c>
      <c r="B30398">
        <v>-94.8</v>
      </c>
    </row>
    <row r="30399" spans="1:2" x14ac:dyDescent="0.45">
      <c r="A30399" s="1">
        <v>45524.06559027778</v>
      </c>
      <c r="B30399">
        <v>-94.9</v>
      </c>
    </row>
    <row r="30400" spans="1:2" x14ac:dyDescent="0.45">
      <c r="A30400" s="1">
        <v>45524.066284722219</v>
      </c>
      <c r="B30400">
        <v>-94.9</v>
      </c>
    </row>
    <row r="30401" spans="1:2" x14ac:dyDescent="0.45">
      <c r="A30401" s="1">
        <v>45524.066979166666</v>
      </c>
      <c r="B30401">
        <v>-94.9</v>
      </c>
    </row>
    <row r="30402" spans="1:2" x14ac:dyDescent="0.45">
      <c r="A30402" s="1">
        <v>45524.067673611113</v>
      </c>
      <c r="B30402">
        <v>-94.9</v>
      </c>
    </row>
    <row r="30403" spans="1:2" x14ac:dyDescent="0.45">
      <c r="A30403" s="1">
        <v>45524.068368055552</v>
      </c>
      <c r="B30403">
        <v>-94.9</v>
      </c>
    </row>
    <row r="30404" spans="1:2" x14ac:dyDescent="0.45">
      <c r="A30404" s="1">
        <v>45524.069062499999</v>
      </c>
      <c r="B30404">
        <v>-94.9</v>
      </c>
    </row>
    <row r="30405" spans="1:2" x14ac:dyDescent="0.45">
      <c r="A30405" s="1">
        <v>45524.069756944446</v>
      </c>
      <c r="B30405">
        <v>-94.9</v>
      </c>
    </row>
    <row r="30406" spans="1:2" x14ac:dyDescent="0.45">
      <c r="A30406" s="1">
        <v>45524.070451388892</v>
      </c>
      <c r="B30406">
        <v>-94.9</v>
      </c>
    </row>
    <row r="30407" spans="1:2" x14ac:dyDescent="0.45">
      <c r="A30407" s="1">
        <v>45524.071145833332</v>
      </c>
      <c r="B30407">
        <v>-94.9</v>
      </c>
    </row>
    <row r="30408" spans="1:2" x14ac:dyDescent="0.45">
      <c r="A30408" s="1">
        <v>45524.071840277778</v>
      </c>
      <c r="B30408">
        <v>-94.9</v>
      </c>
    </row>
    <row r="30409" spans="1:2" x14ac:dyDescent="0.45">
      <c r="A30409" s="1">
        <v>45524.072534722225</v>
      </c>
      <c r="B30409">
        <v>-94.9</v>
      </c>
    </row>
    <row r="30410" spans="1:2" x14ac:dyDescent="0.45">
      <c r="A30410" s="1">
        <v>45524.073229166665</v>
      </c>
      <c r="B30410">
        <v>-94.8</v>
      </c>
    </row>
    <row r="30411" spans="1:2" x14ac:dyDescent="0.45">
      <c r="A30411" s="1">
        <v>45524.073923611111</v>
      </c>
      <c r="B30411">
        <v>-94.9</v>
      </c>
    </row>
    <row r="30412" spans="1:2" x14ac:dyDescent="0.45">
      <c r="A30412" s="1">
        <v>45524.074618055558</v>
      </c>
      <c r="B30412">
        <v>-94.9</v>
      </c>
    </row>
    <row r="30413" spans="1:2" x14ac:dyDescent="0.45">
      <c r="A30413" s="1">
        <v>45524.075312499997</v>
      </c>
      <c r="B30413">
        <v>-94.9</v>
      </c>
    </row>
    <row r="30414" spans="1:2" x14ac:dyDescent="0.45">
      <c r="A30414" s="1">
        <v>45524.076006944444</v>
      </c>
      <c r="B30414">
        <v>-94.9</v>
      </c>
    </row>
    <row r="30415" spans="1:2" x14ac:dyDescent="0.45">
      <c r="A30415" s="1">
        <v>45524.076701388891</v>
      </c>
      <c r="B30415">
        <v>-94.9</v>
      </c>
    </row>
    <row r="30416" spans="1:2" x14ac:dyDescent="0.45">
      <c r="A30416" s="1">
        <v>45524.07739583333</v>
      </c>
      <c r="B30416">
        <v>-94.9</v>
      </c>
    </row>
    <row r="30417" spans="1:2" x14ac:dyDescent="0.45">
      <c r="A30417" s="1">
        <v>45524.078090277777</v>
      </c>
      <c r="B30417">
        <v>-94.9</v>
      </c>
    </row>
    <row r="30418" spans="1:2" x14ac:dyDescent="0.45">
      <c r="A30418" s="1">
        <v>45524.078784722224</v>
      </c>
      <c r="B30418">
        <v>-94.9</v>
      </c>
    </row>
    <row r="30419" spans="1:2" x14ac:dyDescent="0.45">
      <c r="A30419" s="1">
        <v>45524.079479166663</v>
      </c>
      <c r="B30419">
        <v>-94.9</v>
      </c>
    </row>
    <row r="30420" spans="1:2" x14ac:dyDescent="0.45">
      <c r="A30420" s="1">
        <v>45524.08017361111</v>
      </c>
      <c r="B30420">
        <v>-94.9</v>
      </c>
    </row>
    <row r="30421" spans="1:2" x14ac:dyDescent="0.45">
      <c r="A30421" s="1">
        <v>45524.080868055556</v>
      </c>
      <c r="B30421">
        <v>-94.9</v>
      </c>
    </row>
    <row r="30422" spans="1:2" x14ac:dyDescent="0.45">
      <c r="A30422" s="1">
        <v>45524.081562500003</v>
      </c>
      <c r="B30422">
        <v>-94.9</v>
      </c>
    </row>
    <row r="30423" spans="1:2" x14ac:dyDescent="0.45">
      <c r="A30423" s="1">
        <v>45524.082256944443</v>
      </c>
      <c r="B30423">
        <v>-94.9</v>
      </c>
    </row>
    <row r="30424" spans="1:2" x14ac:dyDescent="0.45">
      <c r="A30424" s="1">
        <v>45524.082951388889</v>
      </c>
      <c r="B30424">
        <v>-94.9</v>
      </c>
    </row>
    <row r="30425" spans="1:2" x14ac:dyDescent="0.45">
      <c r="A30425" s="1">
        <v>45524.083645833336</v>
      </c>
      <c r="B30425">
        <v>-94.9</v>
      </c>
    </row>
    <row r="30426" spans="1:2" x14ac:dyDescent="0.45">
      <c r="A30426" s="1">
        <v>45524.084340277775</v>
      </c>
      <c r="B30426">
        <v>-94.9</v>
      </c>
    </row>
    <row r="30427" spans="1:2" x14ac:dyDescent="0.45">
      <c r="A30427" s="1">
        <v>45524.085034722222</v>
      </c>
      <c r="B30427">
        <v>-94.9</v>
      </c>
    </row>
    <row r="30428" spans="1:2" x14ac:dyDescent="0.45">
      <c r="A30428" s="1">
        <v>45524.085729166669</v>
      </c>
      <c r="B30428">
        <v>-94.9</v>
      </c>
    </row>
    <row r="30429" spans="1:2" x14ac:dyDescent="0.45">
      <c r="A30429" s="1">
        <v>45524.086423611108</v>
      </c>
      <c r="B30429">
        <v>-94.9</v>
      </c>
    </row>
    <row r="30430" spans="1:2" x14ac:dyDescent="0.45">
      <c r="A30430" s="1">
        <v>45524.087118055555</v>
      </c>
      <c r="B30430">
        <v>-94.9</v>
      </c>
    </row>
    <row r="30431" spans="1:2" x14ac:dyDescent="0.45">
      <c r="A30431" s="1">
        <v>45524.087812500002</v>
      </c>
      <c r="B30431">
        <v>-94.9</v>
      </c>
    </row>
    <row r="30432" spans="1:2" x14ac:dyDescent="0.45">
      <c r="A30432" s="1">
        <v>45524.088506944441</v>
      </c>
      <c r="B30432">
        <v>-94.9</v>
      </c>
    </row>
    <row r="30433" spans="1:2" x14ac:dyDescent="0.45">
      <c r="A30433" s="1">
        <v>45524.089201388888</v>
      </c>
      <c r="B30433">
        <v>-94.9</v>
      </c>
    </row>
    <row r="30434" spans="1:2" x14ac:dyDescent="0.45">
      <c r="A30434" s="1">
        <v>45524.089895833335</v>
      </c>
      <c r="B30434">
        <v>-94.9</v>
      </c>
    </row>
    <row r="30435" spans="1:2" x14ac:dyDescent="0.45">
      <c r="A30435" s="1">
        <v>45524.090590277781</v>
      </c>
      <c r="B30435">
        <v>-94.9</v>
      </c>
    </row>
    <row r="30436" spans="1:2" x14ac:dyDescent="0.45">
      <c r="A30436" s="1">
        <v>45524.091284722221</v>
      </c>
      <c r="B30436">
        <v>-94.9</v>
      </c>
    </row>
    <row r="30437" spans="1:2" x14ac:dyDescent="0.45">
      <c r="A30437" s="1">
        <v>45524.091979166667</v>
      </c>
      <c r="B30437">
        <v>-94.9</v>
      </c>
    </row>
    <row r="30438" spans="1:2" x14ac:dyDescent="0.45">
      <c r="A30438" s="1">
        <v>45524.092673611114</v>
      </c>
      <c r="B30438">
        <v>-94.9</v>
      </c>
    </row>
    <row r="30439" spans="1:2" x14ac:dyDescent="0.45">
      <c r="A30439" s="1">
        <v>45524.093368055554</v>
      </c>
      <c r="B30439">
        <v>-94.9</v>
      </c>
    </row>
    <row r="30440" spans="1:2" x14ac:dyDescent="0.45">
      <c r="A30440" s="1">
        <v>45524.0940625</v>
      </c>
      <c r="B30440">
        <v>-94.9</v>
      </c>
    </row>
    <row r="30441" spans="1:2" x14ac:dyDescent="0.45">
      <c r="A30441" s="1">
        <v>45524.094756944447</v>
      </c>
      <c r="B30441">
        <v>-94.9</v>
      </c>
    </row>
    <row r="30442" spans="1:2" x14ac:dyDescent="0.45">
      <c r="A30442" s="1">
        <v>45524.095451388886</v>
      </c>
      <c r="B30442">
        <v>-94.9</v>
      </c>
    </row>
    <row r="30443" spans="1:2" x14ac:dyDescent="0.45">
      <c r="A30443" s="1">
        <v>45524.096145833333</v>
      </c>
      <c r="B30443">
        <v>-94.9</v>
      </c>
    </row>
    <row r="30444" spans="1:2" x14ac:dyDescent="0.45">
      <c r="A30444" s="1">
        <v>45524.09684027778</v>
      </c>
      <c r="B30444">
        <v>-94.9</v>
      </c>
    </row>
    <row r="30445" spans="1:2" x14ac:dyDescent="0.45">
      <c r="A30445" s="1">
        <v>45524.097534722219</v>
      </c>
      <c r="B30445">
        <v>-94.9</v>
      </c>
    </row>
    <row r="30446" spans="1:2" x14ac:dyDescent="0.45">
      <c r="A30446" s="1">
        <v>45524.098229166666</v>
      </c>
      <c r="B30446">
        <v>-94.9</v>
      </c>
    </row>
    <row r="30447" spans="1:2" x14ac:dyDescent="0.45">
      <c r="A30447" s="1">
        <v>45524.098923611113</v>
      </c>
      <c r="B30447">
        <v>-94.9</v>
      </c>
    </row>
    <row r="30448" spans="1:2" x14ac:dyDescent="0.45">
      <c r="A30448" s="1">
        <v>45524.099618055552</v>
      </c>
      <c r="B30448">
        <v>-94.9</v>
      </c>
    </row>
    <row r="30449" spans="1:2" x14ac:dyDescent="0.45">
      <c r="A30449" s="1">
        <v>45524.100312499999</v>
      </c>
      <c r="B30449">
        <v>-94.9</v>
      </c>
    </row>
    <row r="30450" spans="1:2" x14ac:dyDescent="0.45">
      <c r="A30450" s="1">
        <v>45524.101006944446</v>
      </c>
      <c r="B30450">
        <v>-94.9</v>
      </c>
    </row>
    <row r="30451" spans="1:2" x14ac:dyDescent="0.45">
      <c r="A30451" s="1">
        <v>45524.101701388892</v>
      </c>
      <c r="B30451">
        <v>-94.9</v>
      </c>
    </row>
    <row r="30452" spans="1:2" x14ac:dyDescent="0.45">
      <c r="A30452" s="1">
        <v>45524.102395833332</v>
      </c>
      <c r="B30452">
        <v>-94.9</v>
      </c>
    </row>
    <row r="30453" spans="1:2" x14ac:dyDescent="0.45">
      <c r="A30453" s="1">
        <v>45524.103090277778</v>
      </c>
      <c r="B30453">
        <v>-94.9</v>
      </c>
    </row>
    <row r="30454" spans="1:2" x14ac:dyDescent="0.45">
      <c r="A30454" s="1">
        <v>45524.103784722225</v>
      </c>
      <c r="B30454">
        <v>-94.9</v>
      </c>
    </row>
    <row r="30455" spans="1:2" x14ac:dyDescent="0.45">
      <c r="A30455" s="1">
        <v>45524.104479166665</v>
      </c>
      <c r="B30455">
        <v>-94.9</v>
      </c>
    </row>
    <row r="30456" spans="1:2" x14ac:dyDescent="0.45">
      <c r="A30456" s="1">
        <v>45524.105173611111</v>
      </c>
      <c r="B30456">
        <v>-94.9</v>
      </c>
    </row>
    <row r="30457" spans="1:2" x14ac:dyDescent="0.45">
      <c r="A30457" s="1">
        <v>45524.105868055558</v>
      </c>
      <c r="B30457">
        <v>-94.9</v>
      </c>
    </row>
    <row r="30458" spans="1:2" x14ac:dyDescent="0.45">
      <c r="A30458" s="1">
        <v>45524.106562499997</v>
      </c>
      <c r="B30458">
        <v>-94.9</v>
      </c>
    </row>
    <row r="30459" spans="1:2" x14ac:dyDescent="0.45">
      <c r="A30459" s="1">
        <v>45524.107256944444</v>
      </c>
      <c r="B30459">
        <v>-94.9</v>
      </c>
    </row>
    <row r="30460" spans="1:2" x14ac:dyDescent="0.45">
      <c r="A30460" s="1">
        <v>45524.107951388891</v>
      </c>
      <c r="B30460">
        <v>-94.9</v>
      </c>
    </row>
    <row r="30461" spans="1:2" x14ac:dyDescent="0.45">
      <c r="A30461" s="1">
        <v>45524.10864583333</v>
      </c>
      <c r="B30461">
        <v>-94.9</v>
      </c>
    </row>
    <row r="30462" spans="1:2" x14ac:dyDescent="0.45">
      <c r="A30462" s="1">
        <v>45524.109340277777</v>
      </c>
      <c r="B30462">
        <v>-94.9</v>
      </c>
    </row>
    <row r="30463" spans="1:2" x14ac:dyDescent="0.45">
      <c r="A30463" s="1">
        <v>45524.110034722224</v>
      </c>
      <c r="B30463">
        <v>-94.9</v>
      </c>
    </row>
    <row r="30464" spans="1:2" x14ac:dyDescent="0.45">
      <c r="A30464" s="1">
        <v>45524.110729166663</v>
      </c>
      <c r="B30464">
        <v>-94.9</v>
      </c>
    </row>
    <row r="30465" spans="1:2" x14ac:dyDescent="0.45">
      <c r="A30465" s="1">
        <v>45524.11142361111</v>
      </c>
      <c r="B30465">
        <v>-94.9</v>
      </c>
    </row>
    <row r="30466" spans="1:2" x14ac:dyDescent="0.45">
      <c r="A30466" s="1">
        <v>45524.112118055556</v>
      </c>
      <c r="B30466">
        <v>-94.9</v>
      </c>
    </row>
    <row r="30467" spans="1:2" x14ac:dyDescent="0.45">
      <c r="A30467" s="1">
        <v>45524.112812500003</v>
      </c>
      <c r="B30467">
        <v>-94.9</v>
      </c>
    </row>
    <row r="30468" spans="1:2" x14ac:dyDescent="0.45">
      <c r="A30468" s="1">
        <v>45524.113506944443</v>
      </c>
      <c r="B30468">
        <v>-94.9</v>
      </c>
    </row>
    <row r="30469" spans="1:2" x14ac:dyDescent="0.45">
      <c r="A30469" s="1">
        <v>45524.114201388889</v>
      </c>
      <c r="B30469">
        <v>-94.9</v>
      </c>
    </row>
    <row r="30470" spans="1:2" x14ac:dyDescent="0.45">
      <c r="A30470" s="1">
        <v>45524.114895833336</v>
      </c>
      <c r="B30470">
        <v>-94.9</v>
      </c>
    </row>
    <row r="30471" spans="1:2" x14ac:dyDescent="0.45">
      <c r="A30471" s="1">
        <v>45524.115590277775</v>
      </c>
      <c r="B30471">
        <v>-94.9</v>
      </c>
    </row>
    <row r="30472" spans="1:2" x14ac:dyDescent="0.45">
      <c r="A30472" s="1">
        <v>45524.116284722222</v>
      </c>
      <c r="B30472">
        <v>-94.9</v>
      </c>
    </row>
    <row r="30473" spans="1:2" x14ac:dyDescent="0.45">
      <c r="A30473" s="1">
        <v>45524.116979166669</v>
      </c>
      <c r="B30473">
        <v>-94.9</v>
      </c>
    </row>
    <row r="30474" spans="1:2" x14ac:dyDescent="0.45">
      <c r="A30474" s="1">
        <v>45524.117673611108</v>
      </c>
      <c r="B30474">
        <v>-94.9</v>
      </c>
    </row>
    <row r="30475" spans="1:2" x14ac:dyDescent="0.45">
      <c r="A30475" s="1">
        <v>45524.118368055555</v>
      </c>
      <c r="B30475">
        <v>-94.9</v>
      </c>
    </row>
    <row r="30476" spans="1:2" x14ac:dyDescent="0.45">
      <c r="A30476" s="1">
        <v>45524.119062500002</v>
      </c>
      <c r="B30476">
        <v>-94.9</v>
      </c>
    </row>
    <row r="30477" spans="1:2" x14ac:dyDescent="0.45">
      <c r="A30477" s="1">
        <v>45524.119756944441</v>
      </c>
      <c r="B30477">
        <v>-94.9</v>
      </c>
    </row>
    <row r="30478" spans="1:2" x14ac:dyDescent="0.45">
      <c r="A30478" s="1">
        <v>45524.120451388888</v>
      </c>
      <c r="B30478">
        <v>-94.9</v>
      </c>
    </row>
    <row r="30479" spans="1:2" x14ac:dyDescent="0.45">
      <c r="A30479" s="1">
        <v>45524.121145833335</v>
      </c>
      <c r="B30479">
        <v>-94.9</v>
      </c>
    </row>
    <row r="30480" spans="1:2" x14ac:dyDescent="0.45">
      <c r="A30480" s="1">
        <v>45524.121840277781</v>
      </c>
      <c r="B30480">
        <v>-94.9</v>
      </c>
    </row>
    <row r="30481" spans="1:2" x14ac:dyDescent="0.45">
      <c r="A30481" s="1">
        <v>45524.122534722221</v>
      </c>
      <c r="B30481">
        <v>-94.9</v>
      </c>
    </row>
    <row r="30482" spans="1:2" x14ac:dyDescent="0.45">
      <c r="A30482" s="1">
        <v>45524.123229166667</v>
      </c>
      <c r="B30482">
        <v>-94.9</v>
      </c>
    </row>
    <row r="30483" spans="1:2" x14ac:dyDescent="0.45">
      <c r="A30483" s="1">
        <v>45524.123923611114</v>
      </c>
      <c r="B30483">
        <v>-94.9</v>
      </c>
    </row>
    <row r="30484" spans="1:2" x14ac:dyDescent="0.45">
      <c r="A30484" s="1">
        <v>45524.124618055554</v>
      </c>
      <c r="B30484">
        <v>-94.9</v>
      </c>
    </row>
    <row r="30485" spans="1:2" x14ac:dyDescent="0.45">
      <c r="A30485" s="1">
        <v>45524.1253125</v>
      </c>
      <c r="B30485">
        <v>-94.9</v>
      </c>
    </row>
    <row r="30486" spans="1:2" x14ac:dyDescent="0.45">
      <c r="A30486" s="1">
        <v>45524.126006944447</v>
      </c>
      <c r="B30486">
        <v>-94.9</v>
      </c>
    </row>
    <row r="30487" spans="1:2" x14ac:dyDescent="0.45">
      <c r="A30487" s="1">
        <v>45524.126701388886</v>
      </c>
      <c r="B30487">
        <v>-94.9</v>
      </c>
    </row>
    <row r="30488" spans="1:2" x14ac:dyDescent="0.45">
      <c r="A30488" s="1">
        <v>45524.127395833333</v>
      </c>
      <c r="B30488">
        <v>-94.9</v>
      </c>
    </row>
    <row r="30489" spans="1:2" x14ac:dyDescent="0.45">
      <c r="A30489" s="1">
        <v>45524.12809027778</v>
      </c>
      <c r="B30489">
        <v>-94.9</v>
      </c>
    </row>
    <row r="30490" spans="1:2" x14ac:dyDescent="0.45">
      <c r="A30490" s="1">
        <v>45524.128784722219</v>
      </c>
      <c r="B30490">
        <v>-94.9</v>
      </c>
    </row>
    <row r="30491" spans="1:2" x14ac:dyDescent="0.45">
      <c r="A30491" s="1">
        <v>45524.129479166666</v>
      </c>
      <c r="B30491">
        <v>-94.9</v>
      </c>
    </row>
    <row r="30492" spans="1:2" x14ac:dyDescent="0.45">
      <c r="A30492" s="1">
        <v>45524.130173611113</v>
      </c>
      <c r="B30492">
        <v>-94.9</v>
      </c>
    </row>
    <row r="30493" spans="1:2" x14ac:dyDescent="0.45">
      <c r="A30493" s="1">
        <v>45524.130868055552</v>
      </c>
      <c r="B30493">
        <v>-94.9</v>
      </c>
    </row>
    <row r="30494" spans="1:2" x14ac:dyDescent="0.45">
      <c r="A30494" s="1">
        <v>45524.131562499999</v>
      </c>
      <c r="B30494">
        <v>-94.9</v>
      </c>
    </row>
    <row r="30495" spans="1:2" x14ac:dyDescent="0.45">
      <c r="A30495" s="1">
        <v>45524.132256944446</v>
      </c>
      <c r="B30495">
        <v>-94.9</v>
      </c>
    </row>
    <row r="30496" spans="1:2" x14ac:dyDescent="0.45">
      <c r="A30496" s="1">
        <v>45524.132951388892</v>
      </c>
      <c r="B30496">
        <v>-94.9</v>
      </c>
    </row>
    <row r="30497" spans="1:2" x14ac:dyDescent="0.45">
      <c r="A30497" s="1">
        <v>45524.133645833332</v>
      </c>
      <c r="B30497">
        <v>-94.9</v>
      </c>
    </row>
    <row r="30498" spans="1:2" x14ac:dyDescent="0.45">
      <c r="A30498" s="1">
        <v>45524.134340277778</v>
      </c>
      <c r="B30498">
        <v>-94.9</v>
      </c>
    </row>
    <row r="30499" spans="1:2" x14ac:dyDescent="0.45">
      <c r="A30499" s="1">
        <v>45524.135034722225</v>
      </c>
      <c r="B30499">
        <v>-94.9</v>
      </c>
    </row>
    <row r="30500" spans="1:2" x14ac:dyDescent="0.45">
      <c r="A30500" s="1">
        <v>45524.135729166665</v>
      </c>
      <c r="B30500">
        <v>-94.9</v>
      </c>
    </row>
    <row r="30501" spans="1:2" x14ac:dyDescent="0.45">
      <c r="A30501" s="1">
        <v>45524.136423611111</v>
      </c>
      <c r="B30501">
        <v>-94.9</v>
      </c>
    </row>
    <row r="30502" spans="1:2" x14ac:dyDescent="0.45">
      <c r="A30502" s="1">
        <v>45524.137118055558</v>
      </c>
      <c r="B30502">
        <v>-94.9</v>
      </c>
    </row>
    <row r="30503" spans="1:2" x14ac:dyDescent="0.45">
      <c r="A30503" s="1">
        <v>45524.137812499997</v>
      </c>
      <c r="B30503">
        <v>-94.9</v>
      </c>
    </row>
    <row r="30504" spans="1:2" x14ac:dyDescent="0.45">
      <c r="A30504" s="1">
        <v>45524.138506944444</v>
      </c>
      <c r="B30504">
        <v>-94.9</v>
      </c>
    </row>
    <row r="30505" spans="1:2" x14ac:dyDescent="0.45">
      <c r="A30505" s="1">
        <v>45524.139201388891</v>
      </c>
      <c r="B30505">
        <v>-94.9</v>
      </c>
    </row>
    <row r="30506" spans="1:2" x14ac:dyDescent="0.45">
      <c r="A30506" s="1">
        <v>45524.13989583333</v>
      </c>
      <c r="B30506">
        <v>-94.9</v>
      </c>
    </row>
    <row r="30507" spans="1:2" x14ac:dyDescent="0.45">
      <c r="A30507" s="1">
        <v>45524.140590277777</v>
      </c>
      <c r="B30507">
        <v>-94.9</v>
      </c>
    </row>
    <row r="30508" spans="1:2" x14ac:dyDescent="0.45">
      <c r="A30508" s="1">
        <v>45524.141284722224</v>
      </c>
      <c r="B30508">
        <v>-94.9</v>
      </c>
    </row>
    <row r="30509" spans="1:2" x14ac:dyDescent="0.45">
      <c r="A30509" s="1">
        <v>45524.141979166663</v>
      </c>
      <c r="B30509">
        <v>-94.9</v>
      </c>
    </row>
    <row r="30510" spans="1:2" x14ac:dyDescent="0.45">
      <c r="A30510" s="1">
        <v>45524.14267361111</v>
      </c>
      <c r="B30510">
        <v>-94.9</v>
      </c>
    </row>
    <row r="30511" spans="1:2" x14ac:dyDescent="0.45">
      <c r="A30511" s="1">
        <v>45524.143368055556</v>
      </c>
      <c r="B30511">
        <v>-94.9</v>
      </c>
    </row>
    <row r="30512" spans="1:2" x14ac:dyDescent="0.45">
      <c r="A30512" s="1">
        <v>45524.144062500003</v>
      </c>
      <c r="B30512">
        <v>-94.9</v>
      </c>
    </row>
    <row r="30513" spans="1:2" x14ac:dyDescent="0.45">
      <c r="A30513" s="1">
        <v>45524.144756944443</v>
      </c>
      <c r="B30513">
        <v>-94.9</v>
      </c>
    </row>
    <row r="30514" spans="1:2" x14ac:dyDescent="0.45">
      <c r="A30514" s="1">
        <v>45524.145451388889</v>
      </c>
      <c r="B30514">
        <v>-94.9</v>
      </c>
    </row>
    <row r="30515" spans="1:2" x14ac:dyDescent="0.45">
      <c r="A30515" s="1">
        <v>45524.146145833336</v>
      </c>
      <c r="B30515">
        <v>-94.9</v>
      </c>
    </row>
    <row r="30516" spans="1:2" x14ac:dyDescent="0.45">
      <c r="A30516" s="1">
        <v>45524.146840277775</v>
      </c>
      <c r="B30516">
        <v>-94.9</v>
      </c>
    </row>
    <row r="30517" spans="1:2" x14ac:dyDescent="0.45">
      <c r="A30517" s="1">
        <v>45524.147534722222</v>
      </c>
      <c r="B30517">
        <v>-94.9</v>
      </c>
    </row>
    <row r="30518" spans="1:2" x14ac:dyDescent="0.45">
      <c r="A30518" s="1">
        <v>45524.148229166669</v>
      </c>
      <c r="B30518">
        <v>-94.9</v>
      </c>
    </row>
    <row r="30519" spans="1:2" x14ac:dyDescent="0.45">
      <c r="A30519" s="1">
        <v>45524.148923611108</v>
      </c>
      <c r="B30519">
        <v>-94.9</v>
      </c>
    </row>
    <row r="30520" spans="1:2" x14ac:dyDescent="0.45">
      <c r="A30520" s="1">
        <v>45524.149618055555</v>
      </c>
      <c r="B30520">
        <v>-94.9</v>
      </c>
    </row>
    <row r="30521" spans="1:2" x14ac:dyDescent="0.45">
      <c r="A30521" s="1">
        <v>45524.150312500002</v>
      </c>
      <c r="B30521">
        <v>-94.9</v>
      </c>
    </row>
    <row r="30522" spans="1:2" x14ac:dyDescent="0.45">
      <c r="A30522" s="1">
        <v>45524.151006944441</v>
      </c>
      <c r="B30522">
        <v>-94.9</v>
      </c>
    </row>
    <row r="30523" spans="1:2" x14ac:dyDescent="0.45">
      <c r="A30523" s="1">
        <v>45524.151701388888</v>
      </c>
      <c r="B30523">
        <v>-94.9</v>
      </c>
    </row>
    <row r="30524" spans="1:2" x14ac:dyDescent="0.45">
      <c r="A30524" s="1">
        <v>45524.152395833335</v>
      </c>
      <c r="B30524">
        <v>-94.9</v>
      </c>
    </row>
    <row r="30525" spans="1:2" x14ac:dyDescent="0.45">
      <c r="A30525" s="1">
        <v>45524.153090277781</v>
      </c>
      <c r="B30525">
        <v>-94.9</v>
      </c>
    </row>
    <row r="30526" spans="1:2" x14ac:dyDescent="0.45">
      <c r="A30526" s="1">
        <v>45524.153784722221</v>
      </c>
      <c r="B30526">
        <v>-94.9</v>
      </c>
    </row>
    <row r="30527" spans="1:2" x14ac:dyDescent="0.45">
      <c r="A30527" s="1">
        <v>45524.154479166667</v>
      </c>
      <c r="B30527">
        <v>-94.9</v>
      </c>
    </row>
    <row r="30528" spans="1:2" x14ac:dyDescent="0.45">
      <c r="A30528" s="1">
        <v>45524.155173611114</v>
      </c>
      <c r="B30528">
        <v>-94.9</v>
      </c>
    </row>
    <row r="30529" spans="1:2" x14ac:dyDescent="0.45">
      <c r="A30529" s="1">
        <v>45524.155868055554</v>
      </c>
      <c r="B30529">
        <v>-94.9</v>
      </c>
    </row>
    <row r="30530" spans="1:2" x14ac:dyDescent="0.45">
      <c r="A30530" s="1">
        <v>45524.1565625</v>
      </c>
      <c r="B30530">
        <v>-94.9</v>
      </c>
    </row>
    <row r="30531" spans="1:2" x14ac:dyDescent="0.45">
      <c r="A30531" s="1">
        <v>45524.157256944447</v>
      </c>
      <c r="B30531">
        <v>-94.9</v>
      </c>
    </row>
    <row r="30532" spans="1:2" x14ac:dyDescent="0.45">
      <c r="A30532" s="1">
        <v>45524.157951388886</v>
      </c>
      <c r="B30532">
        <v>-94.9</v>
      </c>
    </row>
    <row r="30533" spans="1:2" x14ac:dyDescent="0.45">
      <c r="A30533" s="1">
        <v>45524.158645833333</v>
      </c>
      <c r="B30533">
        <v>-94.9</v>
      </c>
    </row>
    <row r="30534" spans="1:2" x14ac:dyDescent="0.45">
      <c r="A30534" s="1">
        <v>45524.15934027778</v>
      </c>
      <c r="B30534">
        <v>-94.9</v>
      </c>
    </row>
    <row r="30535" spans="1:2" x14ac:dyDescent="0.45">
      <c r="A30535" s="1">
        <v>45524.160034722219</v>
      </c>
      <c r="B30535">
        <v>-94.9</v>
      </c>
    </row>
    <row r="30536" spans="1:2" x14ac:dyDescent="0.45">
      <c r="A30536" s="1">
        <v>45524.160729166666</v>
      </c>
      <c r="B30536">
        <v>-94.9</v>
      </c>
    </row>
    <row r="30537" spans="1:2" x14ac:dyDescent="0.45">
      <c r="A30537" s="1">
        <v>45524.161423611113</v>
      </c>
      <c r="B30537">
        <v>-94.9</v>
      </c>
    </row>
    <row r="30538" spans="1:2" x14ac:dyDescent="0.45">
      <c r="A30538" s="1">
        <v>45524.162118055552</v>
      </c>
      <c r="B30538">
        <v>-94.9</v>
      </c>
    </row>
    <row r="30539" spans="1:2" x14ac:dyDescent="0.45">
      <c r="A30539" s="1">
        <v>45524.162812499999</v>
      </c>
      <c r="B30539">
        <v>-94.9</v>
      </c>
    </row>
    <row r="30540" spans="1:2" x14ac:dyDescent="0.45">
      <c r="A30540" s="1">
        <v>45524.163506944446</v>
      </c>
      <c r="B30540">
        <v>-94.9</v>
      </c>
    </row>
    <row r="30541" spans="1:2" x14ac:dyDescent="0.45">
      <c r="A30541" s="1">
        <v>45524.164201388892</v>
      </c>
      <c r="B30541">
        <v>-94.9</v>
      </c>
    </row>
    <row r="30542" spans="1:2" x14ac:dyDescent="0.45">
      <c r="A30542" s="1">
        <v>45524.164895833332</v>
      </c>
      <c r="B30542">
        <v>-94.9</v>
      </c>
    </row>
    <row r="30543" spans="1:2" x14ac:dyDescent="0.45">
      <c r="A30543" s="1">
        <v>45524.165590277778</v>
      </c>
      <c r="B30543">
        <v>-94.9</v>
      </c>
    </row>
    <row r="30544" spans="1:2" x14ac:dyDescent="0.45">
      <c r="A30544" s="1">
        <v>45524.166284722225</v>
      </c>
      <c r="B30544">
        <v>-94.9</v>
      </c>
    </row>
    <row r="30545" spans="1:2" x14ac:dyDescent="0.45">
      <c r="A30545" s="1">
        <v>45524.166979166665</v>
      </c>
      <c r="B30545">
        <v>-94.9</v>
      </c>
    </row>
    <row r="30546" spans="1:2" x14ac:dyDescent="0.45">
      <c r="A30546" s="1">
        <v>45524.167673611111</v>
      </c>
      <c r="B30546">
        <v>-94.9</v>
      </c>
    </row>
    <row r="30547" spans="1:2" x14ac:dyDescent="0.45">
      <c r="A30547" s="1">
        <v>45524.168368055558</v>
      </c>
      <c r="B30547">
        <v>-94.9</v>
      </c>
    </row>
    <row r="30548" spans="1:2" x14ac:dyDescent="0.45">
      <c r="A30548" s="1">
        <v>45524.169062499997</v>
      </c>
      <c r="B30548">
        <v>-94.9</v>
      </c>
    </row>
    <row r="30549" spans="1:2" x14ac:dyDescent="0.45">
      <c r="A30549" s="1">
        <v>45524.169756944444</v>
      </c>
      <c r="B30549">
        <v>-94.9</v>
      </c>
    </row>
    <row r="30550" spans="1:2" x14ac:dyDescent="0.45">
      <c r="A30550" s="1">
        <v>45524.17046296296</v>
      </c>
      <c r="B30550">
        <v>-94.9</v>
      </c>
    </row>
    <row r="30551" spans="1:2" x14ac:dyDescent="0.45">
      <c r="A30551" s="1">
        <v>45524.171157407407</v>
      </c>
      <c r="B30551">
        <v>-94.9</v>
      </c>
    </row>
    <row r="30552" spans="1:2" x14ac:dyDescent="0.45">
      <c r="A30552" s="1">
        <v>45524.171840277777</v>
      </c>
      <c r="B30552">
        <v>-94.9</v>
      </c>
    </row>
    <row r="30553" spans="1:2" x14ac:dyDescent="0.45">
      <c r="A30553" s="1">
        <v>45524.172534722224</v>
      </c>
      <c r="B30553">
        <v>-94.9</v>
      </c>
    </row>
    <row r="30554" spans="1:2" x14ac:dyDescent="0.45">
      <c r="A30554" s="1">
        <v>45524.17324074074</v>
      </c>
      <c r="B30554">
        <v>-94.9</v>
      </c>
    </row>
    <row r="30555" spans="1:2" x14ac:dyDescent="0.45">
      <c r="A30555" s="1">
        <v>45524.173935185187</v>
      </c>
      <c r="B30555">
        <v>-94.9</v>
      </c>
    </row>
    <row r="30556" spans="1:2" x14ac:dyDescent="0.45">
      <c r="A30556" s="1">
        <v>45524.174618055556</v>
      </c>
      <c r="B30556">
        <v>-94.9</v>
      </c>
    </row>
    <row r="30557" spans="1:2" x14ac:dyDescent="0.45">
      <c r="A30557" s="1">
        <v>45524.175312500003</v>
      </c>
      <c r="B30557">
        <v>-94.9</v>
      </c>
    </row>
    <row r="30558" spans="1:2" x14ac:dyDescent="0.45">
      <c r="A30558" s="1">
        <v>45524.176006944443</v>
      </c>
      <c r="B30558">
        <v>-94.9</v>
      </c>
    </row>
    <row r="30559" spans="1:2" x14ac:dyDescent="0.45">
      <c r="A30559" s="1">
        <v>45524.176701388889</v>
      </c>
      <c r="B30559">
        <v>-94.9</v>
      </c>
    </row>
    <row r="30560" spans="1:2" x14ac:dyDescent="0.45">
      <c r="A30560" s="1">
        <v>45524.177395833336</v>
      </c>
      <c r="B30560">
        <v>-94.9</v>
      </c>
    </row>
    <row r="30561" spans="1:2" x14ac:dyDescent="0.45">
      <c r="A30561" s="1">
        <v>45524.178090277775</v>
      </c>
      <c r="B30561">
        <v>-94.9</v>
      </c>
    </row>
    <row r="30562" spans="1:2" x14ac:dyDescent="0.45">
      <c r="A30562" s="1">
        <v>45524.178784722222</v>
      </c>
      <c r="B30562">
        <v>-94.9</v>
      </c>
    </row>
    <row r="30563" spans="1:2" x14ac:dyDescent="0.45">
      <c r="A30563" s="1">
        <v>45524.179479166669</v>
      </c>
      <c r="B30563">
        <v>-94.9</v>
      </c>
    </row>
    <row r="30564" spans="1:2" x14ac:dyDescent="0.45">
      <c r="A30564" s="1">
        <v>45524.180173611108</v>
      </c>
      <c r="B30564">
        <v>-94.9</v>
      </c>
    </row>
    <row r="30565" spans="1:2" x14ac:dyDescent="0.45">
      <c r="A30565" s="1">
        <v>45524.180868055555</v>
      </c>
      <c r="B30565">
        <v>-94.9</v>
      </c>
    </row>
    <row r="30566" spans="1:2" x14ac:dyDescent="0.45">
      <c r="A30566" s="1">
        <v>45524.181562500002</v>
      </c>
      <c r="B30566">
        <v>-94.9</v>
      </c>
    </row>
    <row r="30567" spans="1:2" x14ac:dyDescent="0.45">
      <c r="A30567" s="1">
        <v>45524.182256944441</v>
      </c>
      <c r="B30567">
        <v>-94.9</v>
      </c>
    </row>
    <row r="30568" spans="1:2" x14ac:dyDescent="0.45">
      <c r="A30568" s="1">
        <v>45524.182951388888</v>
      </c>
      <c r="B30568">
        <v>-94.9</v>
      </c>
    </row>
    <row r="30569" spans="1:2" x14ac:dyDescent="0.45">
      <c r="A30569" s="1">
        <v>45524.183645833335</v>
      </c>
      <c r="B30569">
        <v>-94.9</v>
      </c>
    </row>
    <row r="30570" spans="1:2" x14ac:dyDescent="0.45">
      <c r="A30570" s="1">
        <v>45524.184340277781</v>
      </c>
      <c r="B30570">
        <v>-94.9</v>
      </c>
    </row>
    <row r="30571" spans="1:2" x14ac:dyDescent="0.45">
      <c r="A30571" s="1">
        <v>45524.185034722221</v>
      </c>
      <c r="B30571">
        <v>-94.9</v>
      </c>
    </row>
    <row r="30572" spans="1:2" x14ac:dyDescent="0.45">
      <c r="A30572" s="1">
        <v>45524.185740740744</v>
      </c>
      <c r="B30572">
        <v>-94.9</v>
      </c>
    </row>
    <row r="30573" spans="1:2" x14ac:dyDescent="0.45">
      <c r="A30573" s="1">
        <v>45524.186435185184</v>
      </c>
      <c r="B30573">
        <v>-94.9</v>
      </c>
    </row>
    <row r="30574" spans="1:2" x14ac:dyDescent="0.45">
      <c r="A30574" s="1">
        <v>45524.187118055554</v>
      </c>
      <c r="B30574">
        <v>-94.9</v>
      </c>
    </row>
    <row r="30575" spans="1:2" x14ac:dyDescent="0.45">
      <c r="A30575" s="1">
        <v>45524.1878125</v>
      </c>
      <c r="B30575">
        <v>-94.9</v>
      </c>
    </row>
    <row r="30576" spans="1:2" x14ac:dyDescent="0.45">
      <c r="A30576" s="1">
        <v>45524.188518518517</v>
      </c>
      <c r="B30576">
        <v>-94.9</v>
      </c>
    </row>
    <row r="30577" spans="1:2" x14ac:dyDescent="0.45">
      <c r="A30577" s="1">
        <v>45524.189201388886</v>
      </c>
      <c r="B30577">
        <v>-94.9</v>
      </c>
    </row>
    <row r="30578" spans="1:2" x14ac:dyDescent="0.45">
      <c r="A30578" s="1">
        <v>45524.189895833333</v>
      </c>
      <c r="B30578">
        <v>-94.9</v>
      </c>
    </row>
    <row r="30579" spans="1:2" x14ac:dyDescent="0.45">
      <c r="A30579" s="1">
        <v>45524.19059027778</v>
      </c>
      <c r="B30579">
        <v>-94.9</v>
      </c>
    </row>
    <row r="30580" spans="1:2" x14ac:dyDescent="0.45">
      <c r="A30580" s="1">
        <v>45524.191284722219</v>
      </c>
      <c r="B30580">
        <v>-94.9</v>
      </c>
    </row>
    <row r="30581" spans="1:2" x14ac:dyDescent="0.45">
      <c r="A30581" s="1">
        <v>45524.191979166666</v>
      </c>
      <c r="B30581">
        <v>-94.9</v>
      </c>
    </row>
    <row r="30582" spans="1:2" x14ac:dyDescent="0.45">
      <c r="A30582" s="1">
        <v>45524.192673611113</v>
      </c>
      <c r="B30582">
        <v>-94.9</v>
      </c>
    </row>
    <row r="30583" spans="1:2" x14ac:dyDescent="0.45">
      <c r="A30583" s="1">
        <v>45524.193368055552</v>
      </c>
      <c r="B30583">
        <v>-94.9</v>
      </c>
    </row>
    <row r="30584" spans="1:2" x14ac:dyDescent="0.45">
      <c r="A30584" s="1">
        <v>45524.194062499999</v>
      </c>
      <c r="B30584">
        <v>-94.9</v>
      </c>
    </row>
    <row r="30585" spans="1:2" x14ac:dyDescent="0.45">
      <c r="A30585" s="1">
        <v>45524.194756944446</v>
      </c>
      <c r="B30585">
        <v>-94.9</v>
      </c>
    </row>
    <row r="30586" spans="1:2" x14ac:dyDescent="0.45">
      <c r="A30586" s="1">
        <v>45524.195451388892</v>
      </c>
      <c r="B30586">
        <v>-94.9</v>
      </c>
    </row>
    <row r="30587" spans="1:2" x14ac:dyDescent="0.45">
      <c r="A30587" s="1">
        <v>45524.196145833332</v>
      </c>
      <c r="B30587">
        <v>-94.9</v>
      </c>
    </row>
    <row r="30588" spans="1:2" x14ac:dyDescent="0.45">
      <c r="A30588" s="1">
        <v>45524.196840277778</v>
      </c>
      <c r="B30588">
        <v>-94.9</v>
      </c>
    </row>
    <row r="30589" spans="1:2" x14ac:dyDescent="0.45">
      <c r="A30589" s="1">
        <v>45524.197534722225</v>
      </c>
      <c r="B30589">
        <v>-94.9</v>
      </c>
    </row>
    <row r="30590" spans="1:2" x14ac:dyDescent="0.45">
      <c r="A30590" s="1">
        <v>45524.198240740741</v>
      </c>
      <c r="B30590">
        <v>-94.9</v>
      </c>
    </row>
    <row r="30591" spans="1:2" x14ac:dyDescent="0.45">
      <c r="A30591" s="1">
        <v>45524.198935185188</v>
      </c>
      <c r="B30591">
        <v>-94.9</v>
      </c>
    </row>
    <row r="30592" spans="1:2" x14ac:dyDescent="0.45">
      <c r="A30592" s="1">
        <v>45524.199629629627</v>
      </c>
      <c r="B30592">
        <v>-94.9</v>
      </c>
    </row>
    <row r="30593" spans="1:2" x14ac:dyDescent="0.45">
      <c r="A30593" s="1">
        <v>45524.200324074074</v>
      </c>
      <c r="B30593">
        <v>-94.9</v>
      </c>
    </row>
    <row r="30594" spans="1:2" x14ac:dyDescent="0.45">
      <c r="A30594" s="1">
        <v>45524.201018518521</v>
      </c>
      <c r="B30594">
        <v>-94.9</v>
      </c>
    </row>
    <row r="30595" spans="1:2" x14ac:dyDescent="0.45">
      <c r="A30595" s="1">
        <v>45524.20171296296</v>
      </c>
      <c r="B30595">
        <v>-94.9</v>
      </c>
    </row>
    <row r="30596" spans="1:2" x14ac:dyDescent="0.45">
      <c r="A30596" s="1">
        <v>45524.20239583333</v>
      </c>
      <c r="B30596">
        <v>-94.9</v>
      </c>
    </row>
    <row r="30597" spans="1:2" x14ac:dyDescent="0.45">
      <c r="A30597" s="1">
        <v>45524.203101851854</v>
      </c>
      <c r="B30597">
        <v>-94.9</v>
      </c>
    </row>
    <row r="30598" spans="1:2" x14ac:dyDescent="0.45">
      <c r="A30598" s="1">
        <v>45524.203796296293</v>
      </c>
      <c r="B30598">
        <v>-94.9</v>
      </c>
    </row>
    <row r="30599" spans="1:2" x14ac:dyDescent="0.45">
      <c r="A30599" s="1">
        <v>45524.204479166663</v>
      </c>
      <c r="B30599">
        <v>-94.9</v>
      </c>
    </row>
    <row r="30600" spans="1:2" x14ac:dyDescent="0.45">
      <c r="A30600" s="1">
        <v>45524.20517361111</v>
      </c>
      <c r="B30600">
        <v>-94.9</v>
      </c>
    </row>
    <row r="30601" spans="1:2" x14ac:dyDescent="0.45">
      <c r="A30601" s="1">
        <v>45524.205879629626</v>
      </c>
      <c r="B30601">
        <v>-94.9</v>
      </c>
    </row>
    <row r="30602" spans="1:2" x14ac:dyDescent="0.45">
      <c r="A30602" s="1">
        <v>45524.206574074073</v>
      </c>
      <c r="B30602">
        <v>-94.9</v>
      </c>
    </row>
    <row r="30603" spans="1:2" x14ac:dyDescent="0.45">
      <c r="A30603" s="1">
        <v>45524.207256944443</v>
      </c>
      <c r="B30603">
        <v>-94.9</v>
      </c>
    </row>
    <row r="30604" spans="1:2" x14ac:dyDescent="0.45">
      <c r="A30604" s="1">
        <v>45524.207951388889</v>
      </c>
      <c r="B30604">
        <v>-94.9</v>
      </c>
    </row>
    <row r="30605" spans="1:2" x14ac:dyDescent="0.45">
      <c r="A30605" s="1">
        <v>45524.208645833336</v>
      </c>
      <c r="B30605">
        <v>-94.9</v>
      </c>
    </row>
    <row r="30606" spans="1:2" x14ac:dyDescent="0.45">
      <c r="A30606" s="1">
        <v>45524.209340277775</v>
      </c>
      <c r="B30606">
        <v>-94.9</v>
      </c>
    </row>
    <row r="30607" spans="1:2" x14ac:dyDescent="0.45">
      <c r="A30607" s="1">
        <v>45524.210034722222</v>
      </c>
      <c r="B30607">
        <v>-94.9</v>
      </c>
    </row>
    <row r="30608" spans="1:2" x14ac:dyDescent="0.45">
      <c r="A30608" s="1">
        <v>45524.210729166669</v>
      </c>
      <c r="B30608">
        <v>-94.9</v>
      </c>
    </row>
    <row r="30609" spans="1:2" x14ac:dyDescent="0.45">
      <c r="A30609" s="1">
        <v>45524.211435185185</v>
      </c>
      <c r="B30609">
        <v>-94.9</v>
      </c>
    </row>
    <row r="30610" spans="1:2" x14ac:dyDescent="0.45">
      <c r="A30610" s="1">
        <v>45524.212118055555</v>
      </c>
      <c r="B30610">
        <v>-94.9</v>
      </c>
    </row>
    <row r="30611" spans="1:2" x14ac:dyDescent="0.45">
      <c r="A30611" s="1">
        <v>45524.212824074071</v>
      </c>
      <c r="B30611">
        <v>-94.9</v>
      </c>
    </row>
    <row r="30612" spans="1:2" x14ac:dyDescent="0.45">
      <c r="A30612" s="1">
        <v>45524.213506944441</v>
      </c>
      <c r="B30612">
        <v>-94.9</v>
      </c>
    </row>
    <row r="30613" spans="1:2" x14ac:dyDescent="0.45">
      <c r="A30613" s="1">
        <v>45524.214212962965</v>
      </c>
      <c r="B30613">
        <v>-94.9</v>
      </c>
    </row>
    <row r="30614" spans="1:2" x14ac:dyDescent="0.45">
      <c r="A30614" s="1">
        <v>45524.214907407404</v>
      </c>
      <c r="B30614">
        <v>-94.9</v>
      </c>
    </row>
    <row r="30615" spans="1:2" x14ac:dyDescent="0.45">
      <c r="A30615" s="1">
        <v>45524.215601851851</v>
      </c>
      <c r="B30615">
        <v>-94.9</v>
      </c>
    </row>
    <row r="30616" spans="1:2" x14ac:dyDescent="0.45">
      <c r="A30616" s="1">
        <v>45524.216296296298</v>
      </c>
      <c r="B30616">
        <v>-94.9</v>
      </c>
    </row>
    <row r="30617" spans="1:2" x14ac:dyDescent="0.45">
      <c r="A30617" s="1">
        <v>45524.216990740744</v>
      </c>
      <c r="B30617">
        <v>-94.9</v>
      </c>
    </row>
    <row r="30618" spans="1:2" x14ac:dyDescent="0.45">
      <c r="A30618" s="1">
        <v>45524.217685185184</v>
      </c>
      <c r="B30618">
        <v>-94.9</v>
      </c>
    </row>
    <row r="30619" spans="1:2" x14ac:dyDescent="0.45">
      <c r="A30619" s="1">
        <v>45524.218368055554</v>
      </c>
      <c r="B30619">
        <v>-94.9</v>
      </c>
    </row>
    <row r="30620" spans="1:2" x14ac:dyDescent="0.45">
      <c r="A30620" s="1">
        <v>45524.219074074077</v>
      </c>
      <c r="B30620">
        <v>-94.9</v>
      </c>
    </row>
    <row r="30621" spans="1:2" x14ac:dyDescent="0.45">
      <c r="A30621" s="1">
        <v>45524.219768518517</v>
      </c>
      <c r="B30621">
        <v>-94.9</v>
      </c>
    </row>
    <row r="30622" spans="1:2" x14ac:dyDescent="0.45">
      <c r="A30622" s="1">
        <v>45524.220462962963</v>
      </c>
      <c r="B30622">
        <v>-94.9</v>
      </c>
    </row>
    <row r="30623" spans="1:2" x14ac:dyDescent="0.45">
      <c r="A30623" s="1">
        <v>45524.221145833333</v>
      </c>
      <c r="B30623">
        <v>-94.9</v>
      </c>
    </row>
    <row r="30624" spans="1:2" x14ac:dyDescent="0.45">
      <c r="A30624" s="1">
        <v>45524.221851851849</v>
      </c>
      <c r="B30624">
        <v>-94.9</v>
      </c>
    </row>
    <row r="30625" spans="1:2" x14ac:dyDescent="0.45">
      <c r="A30625" s="1">
        <v>45524.222534722219</v>
      </c>
      <c r="B30625">
        <v>-94.9</v>
      </c>
    </row>
    <row r="30626" spans="1:2" x14ac:dyDescent="0.45">
      <c r="A30626" s="1">
        <v>45524.223240740743</v>
      </c>
      <c r="B30626">
        <v>-94.9</v>
      </c>
    </row>
    <row r="30627" spans="1:2" x14ac:dyDescent="0.45">
      <c r="A30627" s="1">
        <v>45524.223935185182</v>
      </c>
      <c r="B30627">
        <v>-94.9</v>
      </c>
    </row>
    <row r="30628" spans="1:2" x14ac:dyDescent="0.45">
      <c r="A30628" s="1">
        <v>45524.224629629629</v>
      </c>
      <c r="B30628">
        <v>-94.9</v>
      </c>
    </row>
    <row r="30629" spans="1:2" x14ac:dyDescent="0.45">
      <c r="A30629" s="1">
        <v>45524.225324074076</v>
      </c>
      <c r="B30629">
        <v>-94.9</v>
      </c>
    </row>
    <row r="30630" spans="1:2" x14ac:dyDescent="0.45">
      <c r="A30630" s="1">
        <v>45524.226018518515</v>
      </c>
      <c r="B30630">
        <v>-94.9</v>
      </c>
    </row>
    <row r="30631" spans="1:2" x14ac:dyDescent="0.45">
      <c r="A30631" s="1">
        <v>45524.226712962962</v>
      </c>
      <c r="B30631">
        <v>-94.9</v>
      </c>
    </row>
    <row r="30632" spans="1:2" x14ac:dyDescent="0.45">
      <c r="A30632" s="1">
        <v>45524.227407407408</v>
      </c>
      <c r="B30632">
        <v>-94.9</v>
      </c>
    </row>
    <row r="30633" spans="1:2" x14ac:dyDescent="0.45">
      <c r="A30633" s="1">
        <v>45524.228101851855</v>
      </c>
      <c r="B30633">
        <v>-94.9</v>
      </c>
    </row>
    <row r="30634" spans="1:2" x14ac:dyDescent="0.45">
      <c r="A30634" s="1">
        <v>45524.228796296295</v>
      </c>
      <c r="B30634">
        <v>-94.9</v>
      </c>
    </row>
    <row r="30635" spans="1:2" x14ac:dyDescent="0.45">
      <c r="A30635" s="1">
        <v>45524.229490740741</v>
      </c>
      <c r="B30635">
        <v>-94.9</v>
      </c>
    </row>
    <row r="30636" spans="1:2" x14ac:dyDescent="0.45">
      <c r="A30636" s="1">
        <v>45524.230185185188</v>
      </c>
      <c r="B30636">
        <v>-94.9</v>
      </c>
    </row>
    <row r="30637" spans="1:2" x14ac:dyDescent="0.45">
      <c r="A30637" s="1">
        <v>45524.230879629627</v>
      </c>
      <c r="B30637">
        <v>-94.9</v>
      </c>
    </row>
    <row r="30638" spans="1:2" x14ac:dyDescent="0.45">
      <c r="A30638" s="1">
        <v>45524.231574074074</v>
      </c>
      <c r="B30638">
        <v>-94.9</v>
      </c>
    </row>
    <row r="30639" spans="1:2" x14ac:dyDescent="0.45">
      <c r="A30639" s="1">
        <v>45524.232268518521</v>
      </c>
      <c r="B30639">
        <v>-94.9</v>
      </c>
    </row>
    <row r="30640" spans="1:2" x14ac:dyDescent="0.45">
      <c r="A30640" s="1">
        <v>45524.23296296296</v>
      </c>
      <c r="B30640">
        <v>-94.9</v>
      </c>
    </row>
    <row r="30641" spans="1:2" x14ac:dyDescent="0.45">
      <c r="A30641" s="1">
        <v>45524.233657407407</v>
      </c>
      <c r="B30641">
        <v>-94.9</v>
      </c>
    </row>
    <row r="30642" spans="1:2" x14ac:dyDescent="0.45">
      <c r="A30642" s="1">
        <v>45524.234351851854</v>
      </c>
      <c r="B30642">
        <v>-94.9</v>
      </c>
    </row>
    <row r="30643" spans="1:2" x14ac:dyDescent="0.45">
      <c r="A30643" s="1">
        <v>45524.235046296293</v>
      </c>
      <c r="B30643">
        <v>-94.9</v>
      </c>
    </row>
    <row r="30644" spans="1:2" x14ac:dyDescent="0.45">
      <c r="A30644" s="1">
        <v>45524.23574074074</v>
      </c>
      <c r="B30644">
        <v>-94.9</v>
      </c>
    </row>
    <row r="30645" spans="1:2" x14ac:dyDescent="0.45">
      <c r="A30645" s="1">
        <v>45524.236435185187</v>
      </c>
      <c r="B30645">
        <v>-94.9</v>
      </c>
    </row>
    <row r="30646" spans="1:2" x14ac:dyDescent="0.45">
      <c r="A30646" s="1">
        <v>45524.237129629626</v>
      </c>
      <c r="B30646">
        <v>-94.9</v>
      </c>
    </row>
    <row r="30647" spans="1:2" x14ac:dyDescent="0.45">
      <c r="A30647" s="1">
        <v>45524.237824074073</v>
      </c>
      <c r="B30647">
        <v>-94.9</v>
      </c>
    </row>
    <row r="30648" spans="1:2" x14ac:dyDescent="0.45">
      <c r="A30648" s="1">
        <v>45524.238518518519</v>
      </c>
      <c r="B30648">
        <v>-94.9</v>
      </c>
    </row>
    <row r="30649" spans="1:2" x14ac:dyDescent="0.45">
      <c r="A30649" s="1">
        <v>45524.239212962966</v>
      </c>
      <c r="B30649">
        <v>-95</v>
      </c>
    </row>
    <row r="30650" spans="1:2" x14ac:dyDescent="0.45">
      <c r="A30650" s="1">
        <v>45524.239907407406</v>
      </c>
      <c r="B30650">
        <v>-94.9</v>
      </c>
    </row>
    <row r="30651" spans="1:2" x14ac:dyDescent="0.45">
      <c r="A30651" s="1">
        <v>45524.240601851852</v>
      </c>
      <c r="B30651">
        <v>-94.9</v>
      </c>
    </row>
    <row r="30652" spans="1:2" x14ac:dyDescent="0.45">
      <c r="A30652" s="1">
        <v>45524.241296296299</v>
      </c>
      <c r="B30652">
        <v>-94.9</v>
      </c>
    </row>
    <row r="30653" spans="1:2" x14ac:dyDescent="0.45">
      <c r="A30653" s="1">
        <v>45524.241990740738</v>
      </c>
      <c r="B30653">
        <v>-94.9</v>
      </c>
    </row>
    <row r="30654" spans="1:2" x14ac:dyDescent="0.45">
      <c r="A30654" s="1">
        <v>45524.242685185185</v>
      </c>
      <c r="B30654">
        <v>-94.9</v>
      </c>
    </row>
    <row r="30655" spans="1:2" x14ac:dyDescent="0.45">
      <c r="A30655" s="1">
        <v>45524.243379629632</v>
      </c>
      <c r="B30655">
        <v>-95</v>
      </c>
    </row>
    <row r="30656" spans="1:2" x14ac:dyDescent="0.45">
      <c r="A30656" s="1">
        <v>45524.244074074071</v>
      </c>
      <c r="B30656">
        <v>-94.9</v>
      </c>
    </row>
    <row r="30657" spans="1:2" x14ac:dyDescent="0.45">
      <c r="A30657" s="1">
        <v>45524.244768518518</v>
      </c>
      <c r="B30657">
        <v>-94.9</v>
      </c>
    </row>
    <row r="30658" spans="1:2" x14ac:dyDescent="0.45">
      <c r="A30658" s="1">
        <v>45524.245462962965</v>
      </c>
      <c r="B30658">
        <v>-94.9</v>
      </c>
    </row>
    <row r="30659" spans="1:2" x14ac:dyDescent="0.45">
      <c r="A30659" s="1">
        <v>45524.246157407404</v>
      </c>
      <c r="B30659">
        <v>-95</v>
      </c>
    </row>
    <row r="30660" spans="1:2" x14ac:dyDescent="0.45">
      <c r="A30660" s="1">
        <v>45524.246851851851</v>
      </c>
      <c r="B30660">
        <v>-94.9</v>
      </c>
    </row>
    <row r="30661" spans="1:2" x14ac:dyDescent="0.45">
      <c r="A30661" s="1">
        <v>45524.247546296298</v>
      </c>
      <c r="B30661">
        <v>-94.9</v>
      </c>
    </row>
    <row r="30662" spans="1:2" x14ac:dyDescent="0.45">
      <c r="A30662" s="1">
        <v>45524.248240740744</v>
      </c>
      <c r="B30662">
        <v>-94.9</v>
      </c>
    </row>
    <row r="30663" spans="1:2" x14ac:dyDescent="0.45">
      <c r="A30663" s="1">
        <v>45524.248935185184</v>
      </c>
      <c r="B30663">
        <v>-94.9</v>
      </c>
    </row>
    <row r="30664" spans="1:2" x14ac:dyDescent="0.45">
      <c r="A30664" s="1">
        <v>45524.24962962963</v>
      </c>
      <c r="B30664">
        <v>-95</v>
      </c>
    </row>
    <row r="30665" spans="1:2" x14ac:dyDescent="0.45">
      <c r="A30665" s="1">
        <v>45524.250324074077</v>
      </c>
      <c r="B30665">
        <v>-94.9</v>
      </c>
    </row>
    <row r="30666" spans="1:2" x14ac:dyDescent="0.45">
      <c r="A30666" s="1">
        <v>45524.251018518517</v>
      </c>
      <c r="B30666">
        <v>-94.9</v>
      </c>
    </row>
    <row r="30667" spans="1:2" x14ac:dyDescent="0.45">
      <c r="A30667" s="1">
        <v>45524.251712962963</v>
      </c>
      <c r="B30667">
        <v>-94.9</v>
      </c>
    </row>
    <row r="30668" spans="1:2" x14ac:dyDescent="0.45">
      <c r="A30668" s="1">
        <v>45524.25240740741</v>
      </c>
      <c r="B30668">
        <v>-94.9</v>
      </c>
    </row>
    <row r="30669" spans="1:2" x14ac:dyDescent="0.45">
      <c r="A30669" s="1">
        <v>45524.253101851849</v>
      </c>
      <c r="B30669">
        <v>-95</v>
      </c>
    </row>
    <row r="30670" spans="1:2" x14ac:dyDescent="0.45">
      <c r="A30670" s="1">
        <v>45524.253796296296</v>
      </c>
      <c r="B30670">
        <v>-94.9</v>
      </c>
    </row>
    <row r="30671" spans="1:2" x14ac:dyDescent="0.45">
      <c r="A30671" s="1">
        <v>45524.254490740743</v>
      </c>
      <c r="B30671">
        <v>-95</v>
      </c>
    </row>
    <row r="30672" spans="1:2" x14ac:dyDescent="0.45">
      <c r="A30672" s="1">
        <v>45524.255185185182</v>
      </c>
      <c r="B30672">
        <v>-94.9</v>
      </c>
    </row>
    <row r="30673" spans="1:2" x14ac:dyDescent="0.45">
      <c r="A30673" s="1">
        <v>45524.255879629629</v>
      </c>
      <c r="B30673">
        <v>-94.9</v>
      </c>
    </row>
    <row r="30674" spans="1:2" x14ac:dyDescent="0.45">
      <c r="A30674" s="1">
        <v>45524.256574074076</v>
      </c>
      <c r="B30674">
        <v>-95</v>
      </c>
    </row>
    <row r="30675" spans="1:2" x14ac:dyDescent="0.45">
      <c r="A30675" s="1">
        <v>45524.257268518515</v>
      </c>
      <c r="B30675">
        <v>-95</v>
      </c>
    </row>
    <row r="30676" spans="1:2" x14ac:dyDescent="0.45">
      <c r="A30676" s="1">
        <v>45524.257962962962</v>
      </c>
      <c r="B30676">
        <v>-94.9</v>
      </c>
    </row>
    <row r="30677" spans="1:2" x14ac:dyDescent="0.45">
      <c r="A30677" s="1">
        <v>45524.258657407408</v>
      </c>
      <c r="B30677">
        <v>-95</v>
      </c>
    </row>
    <row r="30678" spans="1:2" x14ac:dyDescent="0.45">
      <c r="A30678" s="1">
        <v>45524.259351851855</v>
      </c>
      <c r="B30678">
        <v>-95</v>
      </c>
    </row>
    <row r="30679" spans="1:2" x14ac:dyDescent="0.45">
      <c r="A30679" s="1">
        <v>45524.260046296295</v>
      </c>
      <c r="B30679">
        <v>-95</v>
      </c>
    </row>
    <row r="30680" spans="1:2" x14ac:dyDescent="0.45">
      <c r="A30680" s="1">
        <v>45524.260740740741</v>
      </c>
      <c r="B30680">
        <v>-95</v>
      </c>
    </row>
    <row r="30681" spans="1:2" x14ac:dyDescent="0.45">
      <c r="A30681" s="1">
        <v>45524.261435185188</v>
      </c>
      <c r="B30681">
        <v>-95</v>
      </c>
    </row>
    <row r="30682" spans="1:2" x14ac:dyDescent="0.45">
      <c r="A30682" s="1">
        <v>45524.262129629627</v>
      </c>
      <c r="B30682">
        <v>-95</v>
      </c>
    </row>
    <row r="30683" spans="1:2" x14ac:dyDescent="0.45">
      <c r="A30683" s="1">
        <v>45524.262824074074</v>
      </c>
      <c r="B30683">
        <v>-95</v>
      </c>
    </row>
    <row r="30684" spans="1:2" x14ac:dyDescent="0.45">
      <c r="A30684" s="1">
        <v>45524.263518518521</v>
      </c>
      <c r="B30684">
        <v>-95</v>
      </c>
    </row>
    <row r="30685" spans="1:2" x14ac:dyDescent="0.45">
      <c r="A30685" s="1">
        <v>45524.26421296296</v>
      </c>
      <c r="B30685">
        <v>-95</v>
      </c>
    </row>
    <row r="30686" spans="1:2" x14ac:dyDescent="0.45">
      <c r="A30686" s="1">
        <v>45524.264907407407</v>
      </c>
      <c r="B30686">
        <v>-95</v>
      </c>
    </row>
    <row r="30687" spans="1:2" x14ac:dyDescent="0.45">
      <c r="A30687" s="1">
        <v>45524.265601851854</v>
      </c>
      <c r="B30687">
        <v>-94.9</v>
      </c>
    </row>
    <row r="30688" spans="1:2" x14ac:dyDescent="0.45">
      <c r="A30688" s="1">
        <v>45524.266296296293</v>
      </c>
      <c r="B30688">
        <v>-95</v>
      </c>
    </row>
    <row r="30689" spans="1:2" x14ac:dyDescent="0.45">
      <c r="A30689" s="1">
        <v>45524.26699074074</v>
      </c>
      <c r="B30689">
        <v>-95</v>
      </c>
    </row>
    <row r="30690" spans="1:2" x14ac:dyDescent="0.45">
      <c r="A30690" s="1">
        <v>45524.267685185187</v>
      </c>
      <c r="B30690">
        <v>-94.9</v>
      </c>
    </row>
    <row r="30691" spans="1:2" x14ac:dyDescent="0.45">
      <c r="A30691" s="1">
        <v>45524.268379629626</v>
      </c>
      <c r="B30691">
        <v>-95</v>
      </c>
    </row>
    <row r="30692" spans="1:2" x14ac:dyDescent="0.45">
      <c r="A30692" s="1">
        <v>45524.269074074073</v>
      </c>
      <c r="B30692">
        <v>-95</v>
      </c>
    </row>
    <row r="30693" spans="1:2" x14ac:dyDescent="0.45">
      <c r="A30693" s="1">
        <v>45524.269768518519</v>
      </c>
      <c r="B30693">
        <v>-95</v>
      </c>
    </row>
    <row r="30694" spans="1:2" x14ac:dyDescent="0.45">
      <c r="A30694" s="1">
        <v>45524.270462962966</v>
      </c>
      <c r="B30694">
        <v>-94.9</v>
      </c>
    </row>
    <row r="30695" spans="1:2" x14ac:dyDescent="0.45">
      <c r="A30695" s="1">
        <v>45524.271157407406</v>
      </c>
      <c r="B30695">
        <v>-95</v>
      </c>
    </row>
    <row r="30696" spans="1:2" x14ac:dyDescent="0.45">
      <c r="A30696" s="1">
        <v>45524.271851851852</v>
      </c>
      <c r="B30696">
        <v>-95</v>
      </c>
    </row>
    <row r="30697" spans="1:2" x14ac:dyDescent="0.45">
      <c r="A30697" s="1">
        <v>45524.272546296299</v>
      </c>
      <c r="B30697">
        <v>-95</v>
      </c>
    </row>
    <row r="30698" spans="1:2" x14ac:dyDescent="0.45">
      <c r="A30698" s="1">
        <v>45524.273240740738</v>
      </c>
      <c r="B30698">
        <v>-95</v>
      </c>
    </row>
    <row r="30699" spans="1:2" x14ac:dyDescent="0.45">
      <c r="A30699" s="1">
        <v>45524.273935185185</v>
      </c>
      <c r="B30699">
        <v>-95</v>
      </c>
    </row>
    <row r="30700" spans="1:2" x14ac:dyDescent="0.45">
      <c r="A30700" s="1">
        <v>45524.274629629632</v>
      </c>
      <c r="B30700">
        <v>-95</v>
      </c>
    </row>
    <row r="30701" spans="1:2" x14ac:dyDescent="0.45">
      <c r="A30701" s="1">
        <v>45524.275324074071</v>
      </c>
      <c r="B30701">
        <v>-95</v>
      </c>
    </row>
    <row r="30702" spans="1:2" x14ac:dyDescent="0.45">
      <c r="A30702" s="1">
        <v>45524.276018518518</v>
      </c>
      <c r="B30702">
        <v>-95</v>
      </c>
    </row>
    <row r="30703" spans="1:2" x14ac:dyDescent="0.45">
      <c r="A30703" s="1">
        <v>45524.276712962965</v>
      </c>
      <c r="B30703">
        <v>-95</v>
      </c>
    </row>
    <row r="30704" spans="1:2" x14ac:dyDescent="0.45">
      <c r="A30704" s="1">
        <v>45524.277407407404</v>
      </c>
      <c r="B30704">
        <v>-95</v>
      </c>
    </row>
    <row r="30705" spans="1:2" x14ac:dyDescent="0.45">
      <c r="A30705" s="1">
        <v>45524.278101851851</v>
      </c>
      <c r="B30705">
        <v>-95</v>
      </c>
    </row>
    <row r="30706" spans="1:2" x14ac:dyDescent="0.45">
      <c r="A30706" s="1">
        <v>45524.278796296298</v>
      </c>
      <c r="B30706">
        <v>-95</v>
      </c>
    </row>
    <row r="30707" spans="1:2" x14ac:dyDescent="0.45">
      <c r="A30707" s="1">
        <v>45524.279490740744</v>
      </c>
      <c r="B30707">
        <v>-95</v>
      </c>
    </row>
    <row r="30708" spans="1:2" x14ac:dyDescent="0.45">
      <c r="A30708" s="1">
        <v>45524.280185185184</v>
      </c>
      <c r="B30708">
        <v>-95</v>
      </c>
    </row>
    <row r="30709" spans="1:2" x14ac:dyDescent="0.45">
      <c r="A30709" s="1">
        <v>45524.28087962963</v>
      </c>
      <c r="B30709">
        <v>-95</v>
      </c>
    </row>
    <row r="30710" spans="1:2" x14ac:dyDescent="0.45">
      <c r="A30710" s="1">
        <v>45524.281574074077</v>
      </c>
      <c r="B30710">
        <v>-95</v>
      </c>
    </row>
    <row r="30711" spans="1:2" x14ac:dyDescent="0.45">
      <c r="A30711" s="1">
        <v>45524.282268518517</v>
      </c>
      <c r="B30711">
        <v>-95</v>
      </c>
    </row>
    <row r="30712" spans="1:2" x14ac:dyDescent="0.45">
      <c r="A30712" s="1">
        <v>45524.282962962963</v>
      </c>
      <c r="B30712">
        <v>-95</v>
      </c>
    </row>
    <row r="30713" spans="1:2" x14ac:dyDescent="0.45">
      <c r="A30713" s="1">
        <v>45524.28365740741</v>
      </c>
      <c r="B30713">
        <v>-95</v>
      </c>
    </row>
    <row r="30714" spans="1:2" x14ac:dyDescent="0.45">
      <c r="A30714" s="1">
        <v>45524.284351851849</v>
      </c>
      <c r="B30714">
        <v>-95</v>
      </c>
    </row>
    <row r="30715" spans="1:2" x14ac:dyDescent="0.45">
      <c r="A30715" s="1">
        <v>45524.285046296296</v>
      </c>
      <c r="B30715">
        <v>-95</v>
      </c>
    </row>
    <row r="30716" spans="1:2" x14ac:dyDescent="0.45">
      <c r="A30716" s="1">
        <v>45524.285740740743</v>
      </c>
      <c r="B30716">
        <v>-95</v>
      </c>
    </row>
    <row r="30717" spans="1:2" x14ac:dyDescent="0.45">
      <c r="A30717" s="1">
        <v>45524.286435185182</v>
      </c>
      <c r="B30717">
        <v>-95</v>
      </c>
    </row>
    <row r="30718" spans="1:2" x14ac:dyDescent="0.45">
      <c r="A30718" s="1">
        <v>45524.287129629629</v>
      </c>
      <c r="B30718">
        <v>-95</v>
      </c>
    </row>
    <row r="30719" spans="1:2" x14ac:dyDescent="0.45">
      <c r="A30719" s="1">
        <v>45524.287824074076</v>
      </c>
      <c r="B30719">
        <v>-95</v>
      </c>
    </row>
    <row r="30720" spans="1:2" x14ac:dyDescent="0.45">
      <c r="A30720" s="1">
        <v>45524.288518518515</v>
      </c>
      <c r="B30720">
        <v>-95</v>
      </c>
    </row>
    <row r="30721" spans="1:2" x14ac:dyDescent="0.45">
      <c r="A30721" s="1">
        <v>45524.289212962962</v>
      </c>
      <c r="B30721">
        <v>-95</v>
      </c>
    </row>
    <row r="30722" spans="1:2" x14ac:dyDescent="0.45">
      <c r="A30722" s="1">
        <v>45524.289907407408</v>
      </c>
      <c r="B30722">
        <v>-95</v>
      </c>
    </row>
    <row r="30723" spans="1:2" x14ac:dyDescent="0.45">
      <c r="A30723" s="1">
        <v>45524.290601851855</v>
      </c>
      <c r="B30723">
        <v>-95</v>
      </c>
    </row>
    <row r="30724" spans="1:2" x14ac:dyDescent="0.45">
      <c r="A30724" s="1">
        <v>45524.291296296295</v>
      </c>
      <c r="B30724">
        <v>-95</v>
      </c>
    </row>
    <row r="30725" spans="1:2" x14ac:dyDescent="0.45">
      <c r="A30725" s="1">
        <v>45524.291990740741</v>
      </c>
      <c r="B30725">
        <v>-95</v>
      </c>
    </row>
    <row r="30726" spans="1:2" x14ac:dyDescent="0.45">
      <c r="A30726" s="1">
        <v>45524.292685185188</v>
      </c>
      <c r="B30726">
        <v>-95</v>
      </c>
    </row>
    <row r="30727" spans="1:2" x14ac:dyDescent="0.45">
      <c r="A30727" s="1">
        <v>45524.293379629627</v>
      </c>
      <c r="B30727">
        <v>-95</v>
      </c>
    </row>
    <row r="30728" spans="1:2" x14ac:dyDescent="0.45">
      <c r="A30728" s="1">
        <v>45524.294074074074</v>
      </c>
      <c r="B30728">
        <v>-95</v>
      </c>
    </row>
    <row r="30729" spans="1:2" x14ac:dyDescent="0.45">
      <c r="A30729" s="1">
        <v>45524.294768518521</v>
      </c>
      <c r="B30729">
        <v>-95</v>
      </c>
    </row>
    <row r="30730" spans="1:2" x14ac:dyDescent="0.45">
      <c r="A30730" s="1">
        <v>45524.29546296296</v>
      </c>
      <c r="B30730">
        <v>-95</v>
      </c>
    </row>
    <row r="30731" spans="1:2" x14ac:dyDescent="0.45">
      <c r="A30731" s="1">
        <v>45524.296157407407</v>
      </c>
      <c r="B30731">
        <v>-95</v>
      </c>
    </row>
    <row r="30732" spans="1:2" x14ac:dyDescent="0.45">
      <c r="A30732" s="1">
        <v>45524.296851851854</v>
      </c>
      <c r="B30732">
        <v>-95</v>
      </c>
    </row>
    <row r="30733" spans="1:2" x14ac:dyDescent="0.45">
      <c r="A30733" s="1">
        <v>45524.297546296293</v>
      </c>
      <c r="B30733">
        <v>-95</v>
      </c>
    </row>
    <row r="30734" spans="1:2" x14ac:dyDescent="0.45">
      <c r="A30734" s="1">
        <v>45524.29824074074</v>
      </c>
      <c r="B30734">
        <v>-95</v>
      </c>
    </row>
    <row r="30735" spans="1:2" x14ac:dyDescent="0.45">
      <c r="A30735" s="1">
        <v>45524.298935185187</v>
      </c>
      <c r="B30735">
        <v>-95</v>
      </c>
    </row>
    <row r="30736" spans="1:2" x14ac:dyDescent="0.45">
      <c r="A30736" s="1">
        <v>45524.299629629626</v>
      </c>
      <c r="B30736">
        <v>-95</v>
      </c>
    </row>
    <row r="30737" spans="1:2" x14ac:dyDescent="0.45">
      <c r="A30737" s="1">
        <v>45524.300324074073</v>
      </c>
      <c r="B30737">
        <v>-95</v>
      </c>
    </row>
    <row r="30738" spans="1:2" x14ac:dyDescent="0.45">
      <c r="A30738" s="1">
        <v>45524.301018518519</v>
      </c>
      <c r="B30738">
        <v>-95</v>
      </c>
    </row>
    <row r="30739" spans="1:2" x14ac:dyDescent="0.45">
      <c r="A30739" s="1">
        <v>45524.301712962966</v>
      </c>
      <c r="B30739">
        <v>-95</v>
      </c>
    </row>
    <row r="30740" spans="1:2" x14ac:dyDescent="0.45">
      <c r="A30740" s="1">
        <v>45524.302407407406</v>
      </c>
      <c r="B30740">
        <v>-95</v>
      </c>
    </row>
    <row r="30741" spans="1:2" x14ac:dyDescent="0.45">
      <c r="A30741" s="1">
        <v>45524.303101851852</v>
      </c>
      <c r="B30741">
        <v>-95</v>
      </c>
    </row>
    <row r="30742" spans="1:2" x14ac:dyDescent="0.45">
      <c r="A30742" s="1">
        <v>45524.303796296299</v>
      </c>
      <c r="B30742">
        <v>-95</v>
      </c>
    </row>
    <row r="30743" spans="1:2" x14ac:dyDescent="0.45">
      <c r="A30743" s="1">
        <v>45524.304490740738</v>
      </c>
      <c r="B30743">
        <v>-95</v>
      </c>
    </row>
    <row r="30744" spans="1:2" x14ac:dyDescent="0.45">
      <c r="A30744" s="1">
        <v>45524.305185185185</v>
      </c>
      <c r="B30744">
        <v>-95</v>
      </c>
    </row>
    <row r="30745" spans="1:2" x14ac:dyDescent="0.45">
      <c r="A30745" s="1">
        <v>45524.305879629632</v>
      </c>
      <c r="B30745">
        <v>-95</v>
      </c>
    </row>
    <row r="30746" spans="1:2" x14ac:dyDescent="0.45">
      <c r="A30746" s="1">
        <v>45524.306574074071</v>
      </c>
      <c r="B30746">
        <v>-95</v>
      </c>
    </row>
    <row r="30747" spans="1:2" x14ac:dyDescent="0.45">
      <c r="A30747" s="1">
        <v>45524.307268518518</v>
      </c>
      <c r="B30747">
        <v>-95</v>
      </c>
    </row>
    <row r="30748" spans="1:2" x14ac:dyDescent="0.45">
      <c r="A30748" s="1">
        <v>45524.307962962965</v>
      </c>
      <c r="B30748">
        <v>-95</v>
      </c>
    </row>
    <row r="30749" spans="1:2" x14ac:dyDescent="0.45">
      <c r="A30749" s="1">
        <v>45524.308657407404</v>
      </c>
      <c r="B30749">
        <v>-95</v>
      </c>
    </row>
    <row r="30750" spans="1:2" x14ac:dyDescent="0.45">
      <c r="A30750" s="1">
        <v>45524.309351851851</v>
      </c>
      <c r="B30750">
        <v>-95</v>
      </c>
    </row>
    <row r="30751" spans="1:2" x14ac:dyDescent="0.45">
      <c r="A30751" s="1">
        <v>45524.310046296298</v>
      </c>
      <c r="B30751">
        <v>-95</v>
      </c>
    </row>
    <row r="30752" spans="1:2" x14ac:dyDescent="0.45">
      <c r="A30752" s="1">
        <v>45524.310740740744</v>
      </c>
      <c r="B30752">
        <v>-95</v>
      </c>
    </row>
    <row r="30753" spans="1:2" x14ac:dyDescent="0.45">
      <c r="A30753" s="1">
        <v>45524.311435185184</v>
      </c>
      <c r="B30753">
        <v>-95</v>
      </c>
    </row>
    <row r="30754" spans="1:2" x14ac:dyDescent="0.45">
      <c r="A30754" s="1">
        <v>45524.31212962963</v>
      </c>
      <c r="B30754">
        <v>-95</v>
      </c>
    </row>
    <row r="30755" spans="1:2" x14ac:dyDescent="0.45">
      <c r="A30755" s="1">
        <v>45524.312824074077</v>
      </c>
      <c r="B30755">
        <v>-95</v>
      </c>
    </row>
    <row r="30756" spans="1:2" x14ac:dyDescent="0.45">
      <c r="A30756" s="1">
        <v>45524.313518518517</v>
      </c>
      <c r="B30756">
        <v>-95</v>
      </c>
    </row>
    <row r="30757" spans="1:2" x14ac:dyDescent="0.45">
      <c r="A30757" s="1">
        <v>45524.314212962963</v>
      </c>
      <c r="B30757">
        <v>-95</v>
      </c>
    </row>
    <row r="30758" spans="1:2" x14ac:dyDescent="0.45">
      <c r="A30758" s="1">
        <v>45524.31490740741</v>
      </c>
      <c r="B30758">
        <v>-95</v>
      </c>
    </row>
    <row r="30759" spans="1:2" x14ac:dyDescent="0.45">
      <c r="A30759" s="1">
        <v>45524.315601851849</v>
      </c>
      <c r="B30759">
        <v>-95</v>
      </c>
    </row>
    <row r="30760" spans="1:2" x14ac:dyDescent="0.45">
      <c r="A30760" s="1">
        <v>45524.316296296296</v>
      </c>
      <c r="B30760">
        <v>-95</v>
      </c>
    </row>
    <row r="30761" spans="1:2" x14ac:dyDescent="0.45">
      <c r="A30761" s="1">
        <v>45524.316990740743</v>
      </c>
      <c r="B30761">
        <v>-95</v>
      </c>
    </row>
    <row r="30762" spans="1:2" x14ac:dyDescent="0.45">
      <c r="A30762" s="1">
        <v>45524.317685185182</v>
      </c>
      <c r="B30762">
        <v>-95</v>
      </c>
    </row>
    <row r="30763" spans="1:2" x14ac:dyDescent="0.45">
      <c r="A30763" s="1">
        <v>45524.318379629629</v>
      </c>
      <c r="B30763">
        <v>-95</v>
      </c>
    </row>
    <row r="30764" spans="1:2" x14ac:dyDescent="0.45">
      <c r="A30764" s="1">
        <v>45524.319074074076</v>
      </c>
      <c r="B30764">
        <v>-95</v>
      </c>
    </row>
    <row r="30765" spans="1:2" x14ac:dyDescent="0.45">
      <c r="A30765" s="1">
        <v>45524.319768518515</v>
      </c>
      <c r="B30765">
        <v>-95</v>
      </c>
    </row>
    <row r="30766" spans="1:2" x14ac:dyDescent="0.45">
      <c r="A30766" s="1">
        <v>45524.320462962962</v>
      </c>
      <c r="B30766">
        <v>-95</v>
      </c>
    </row>
    <row r="30767" spans="1:2" x14ac:dyDescent="0.45">
      <c r="A30767" s="1">
        <v>45524.321157407408</v>
      </c>
      <c r="B30767">
        <v>-95</v>
      </c>
    </row>
    <row r="30768" spans="1:2" x14ac:dyDescent="0.45">
      <c r="A30768" s="1">
        <v>45524.321851851855</v>
      </c>
      <c r="B30768">
        <v>-95</v>
      </c>
    </row>
    <row r="30769" spans="1:2" x14ac:dyDescent="0.45">
      <c r="A30769" s="1">
        <v>45524.322546296295</v>
      </c>
      <c r="B30769">
        <v>-95</v>
      </c>
    </row>
    <row r="30770" spans="1:2" x14ac:dyDescent="0.45">
      <c r="A30770" s="1">
        <v>45524.323240740741</v>
      </c>
      <c r="B30770">
        <v>-95</v>
      </c>
    </row>
    <row r="30771" spans="1:2" x14ac:dyDescent="0.45">
      <c r="A30771" s="1">
        <v>45524.323935185188</v>
      </c>
      <c r="B30771">
        <v>-95</v>
      </c>
    </row>
    <row r="30772" spans="1:2" x14ac:dyDescent="0.45">
      <c r="A30772" s="1">
        <v>45524.324629629627</v>
      </c>
      <c r="B30772">
        <v>-95</v>
      </c>
    </row>
    <row r="30773" spans="1:2" x14ac:dyDescent="0.45">
      <c r="A30773" s="1">
        <v>45524.325324074074</v>
      </c>
      <c r="B30773">
        <v>-95</v>
      </c>
    </row>
    <row r="30774" spans="1:2" x14ac:dyDescent="0.45">
      <c r="A30774" s="1">
        <v>45524.326018518521</v>
      </c>
      <c r="B30774">
        <v>-95</v>
      </c>
    </row>
    <row r="30775" spans="1:2" x14ac:dyDescent="0.45">
      <c r="A30775" s="1">
        <v>45524.32671296296</v>
      </c>
      <c r="B30775">
        <v>-95</v>
      </c>
    </row>
    <row r="30776" spans="1:2" x14ac:dyDescent="0.45">
      <c r="A30776" s="1">
        <v>45524.327407407407</v>
      </c>
      <c r="B30776">
        <v>-95</v>
      </c>
    </row>
    <row r="30777" spans="1:2" x14ac:dyDescent="0.45">
      <c r="A30777" s="1">
        <v>45524.328101851854</v>
      </c>
      <c r="B30777">
        <v>-95</v>
      </c>
    </row>
    <row r="30778" spans="1:2" x14ac:dyDescent="0.45">
      <c r="A30778" s="1">
        <v>45524.328796296293</v>
      </c>
      <c r="B30778">
        <v>-94.9</v>
      </c>
    </row>
    <row r="30779" spans="1:2" x14ac:dyDescent="0.45">
      <c r="A30779" s="1">
        <v>45524.32949074074</v>
      </c>
      <c r="B30779">
        <v>-95</v>
      </c>
    </row>
    <row r="30780" spans="1:2" x14ac:dyDescent="0.45">
      <c r="A30780" s="1">
        <v>45524.330185185187</v>
      </c>
      <c r="B30780">
        <v>-94.9</v>
      </c>
    </row>
    <row r="30781" spans="1:2" x14ac:dyDescent="0.45">
      <c r="A30781" s="1">
        <v>45524.330879629626</v>
      </c>
      <c r="B30781">
        <v>-94.9</v>
      </c>
    </row>
    <row r="30782" spans="1:2" x14ac:dyDescent="0.45">
      <c r="A30782" s="1">
        <v>45524.331574074073</v>
      </c>
      <c r="B30782">
        <v>-94.9</v>
      </c>
    </row>
    <row r="30783" spans="1:2" x14ac:dyDescent="0.45">
      <c r="A30783" s="1">
        <v>45524.332268518519</v>
      </c>
      <c r="B30783">
        <v>-94.9</v>
      </c>
    </row>
    <row r="30784" spans="1:2" x14ac:dyDescent="0.45">
      <c r="A30784" s="1">
        <v>45524.332962962966</v>
      </c>
      <c r="B30784">
        <v>-94.9</v>
      </c>
    </row>
    <row r="30785" spans="1:2" x14ac:dyDescent="0.45">
      <c r="A30785" s="1">
        <v>45524.333657407406</v>
      </c>
      <c r="B30785">
        <v>-94.9</v>
      </c>
    </row>
    <row r="30786" spans="1:2" x14ac:dyDescent="0.45">
      <c r="A30786" s="1">
        <v>45524.334351851852</v>
      </c>
      <c r="B30786">
        <v>-94.9</v>
      </c>
    </row>
    <row r="30787" spans="1:2" x14ac:dyDescent="0.45">
      <c r="A30787" s="1">
        <v>45524.335046296299</v>
      </c>
      <c r="B30787">
        <v>-94.9</v>
      </c>
    </row>
    <row r="30788" spans="1:2" x14ac:dyDescent="0.45">
      <c r="A30788" s="1">
        <v>45524.335740740738</v>
      </c>
      <c r="B30788">
        <v>-94.9</v>
      </c>
    </row>
    <row r="30789" spans="1:2" x14ac:dyDescent="0.45">
      <c r="A30789" s="1">
        <v>45524.336435185185</v>
      </c>
      <c r="B30789">
        <v>-94.9</v>
      </c>
    </row>
    <row r="30790" spans="1:2" x14ac:dyDescent="0.45">
      <c r="A30790" s="1">
        <v>45524.337129629632</v>
      </c>
      <c r="B30790">
        <v>-94.9</v>
      </c>
    </row>
    <row r="30791" spans="1:2" x14ac:dyDescent="0.45">
      <c r="A30791" s="1">
        <v>45524.337824074071</v>
      </c>
      <c r="B30791">
        <v>-94.9</v>
      </c>
    </row>
    <row r="30792" spans="1:2" x14ac:dyDescent="0.45">
      <c r="A30792" s="1">
        <v>45524.338518518518</v>
      </c>
      <c r="B30792">
        <v>-94.9</v>
      </c>
    </row>
    <row r="30793" spans="1:2" x14ac:dyDescent="0.45">
      <c r="A30793" s="1">
        <v>45524.339212962965</v>
      </c>
      <c r="B30793">
        <v>-94.9</v>
      </c>
    </row>
    <row r="30794" spans="1:2" x14ac:dyDescent="0.45">
      <c r="A30794" s="1">
        <v>45524.339907407404</v>
      </c>
      <c r="B30794">
        <v>-94.9</v>
      </c>
    </row>
    <row r="30795" spans="1:2" x14ac:dyDescent="0.45">
      <c r="A30795" s="1">
        <v>45524.340601851851</v>
      </c>
      <c r="B30795">
        <v>-94.9</v>
      </c>
    </row>
    <row r="30796" spans="1:2" x14ac:dyDescent="0.45">
      <c r="A30796" s="1">
        <v>45524.341296296298</v>
      </c>
      <c r="B30796">
        <v>-94.9</v>
      </c>
    </row>
    <row r="30797" spans="1:2" x14ac:dyDescent="0.45">
      <c r="A30797" s="1">
        <v>45524.341990740744</v>
      </c>
      <c r="B30797">
        <v>-94.9</v>
      </c>
    </row>
    <row r="30798" spans="1:2" x14ac:dyDescent="0.45">
      <c r="A30798" s="1">
        <v>45524.342685185184</v>
      </c>
      <c r="B30798">
        <v>-94.9</v>
      </c>
    </row>
    <row r="30799" spans="1:2" x14ac:dyDescent="0.45">
      <c r="A30799" s="1">
        <v>45524.34337962963</v>
      </c>
      <c r="B30799">
        <v>-94.9</v>
      </c>
    </row>
    <row r="30800" spans="1:2" x14ac:dyDescent="0.45">
      <c r="A30800" s="1">
        <v>45524.344074074077</v>
      </c>
      <c r="B30800">
        <v>-94.9</v>
      </c>
    </row>
    <row r="30801" spans="1:2" x14ac:dyDescent="0.45">
      <c r="A30801" s="1">
        <v>45524.344768518517</v>
      </c>
      <c r="B30801">
        <v>-94.9</v>
      </c>
    </row>
    <row r="30802" spans="1:2" x14ac:dyDescent="0.45">
      <c r="A30802" s="1">
        <v>45524.345462962963</v>
      </c>
      <c r="B30802">
        <v>-94.8</v>
      </c>
    </row>
    <row r="30803" spans="1:2" x14ac:dyDescent="0.45">
      <c r="A30803" s="1">
        <v>45524.34615740741</v>
      </c>
      <c r="B30803">
        <v>-94.9</v>
      </c>
    </row>
    <row r="30804" spans="1:2" x14ac:dyDescent="0.45">
      <c r="A30804" s="1">
        <v>45524.346851851849</v>
      </c>
      <c r="B30804">
        <v>-94.8</v>
      </c>
    </row>
    <row r="30805" spans="1:2" x14ac:dyDescent="0.45">
      <c r="A30805" s="1">
        <v>45524.347546296296</v>
      </c>
      <c r="B30805">
        <v>-94.8</v>
      </c>
    </row>
    <row r="30806" spans="1:2" x14ac:dyDescent="0.45">
      <c r="A30806" s="1">
        <v>45524.348240740743</v>
      </c>
      <c r="B30806">
        <v>-94.8</v>
      </c>
    </row>
    <row r="30807" spans="1:2" x14ac:dyDescent="0.45">
      <c r="A30807" s="1">
        <v>45524.348935185182</v>
      </c>
      <c r="B30807">
        <v>-94.8</v>
      </c>
    </row>
    <row r="30808" spans="1:2" x14ac:dyDescent="0.45">
      <c r="A30808" s="1">
        <v>45524.349641203706</v>
      </c>
      <c r="B30808">
        <v>-94.8</v>
      </c>
    </row>
    <row r="30809" spans="1:2" x14ac:dyDescent="0.45">
      <c r="A30809" s="1">
        <v>45524.350335648145</v>
      </c>
      <c r="B30809">
        <v>-94.9</v>
      </c>
    </row>
    <row r="30810" spans="1:2" x14ac:dyDescent="0.45">
      <c r="A30810" s="1">
        <v>45524.351030092592</v>
      </c>
      <c r="B30810">
        <v>-94.8</v>
      </c>
    </row>
    <row r="30811" spans="1:2" x14ac:dyDescent="0.45">
      <c r="A30811" s="1">
        <v>45524.351712962962</v>
      </c>
      <c r="B30811">
        <v>-94.8</v>
      </c>
    </row>
    <row r="30812" spans="1:2" x14ac:dyDescent="0.45">
      <c r="A30812" s="1">
        <v>45524.352407407408</v>
      </c>
      <c r="B30812">
        <v>-94.8</v>
      </c>
    </row>
    <row r="30813" spans="1:2" x14ac:dyDescent="0.45">
      <c r="A30813" s="1">
        <v>45524.353101851855</v>
      </c>
      <c r="B30813">
        <v>-94.8</v>
      </c>
    </row>
    <row r="30814" spans="1:2" x14ac:dyDescent="0.45">
      <c r="A30814" s="1">
        <v>45524.353796296295</v>
      </c>
      <c r="B30814">
        <v>-94.8</v>
      </c>
    </row>
    <row r="30815" spans="1:2" x14ac:dyDescent="0.45">
      <c r="A30815" s="1">
        <v>45524.354490740741</v>
      </c>
      <c r="B30815">
        <v>-94.8</v>
      </c>
    </row>
    <row r="30816" spans="1:2" x14ac:dyDescent="0.45">
      <c r="A30816" s="1">
        <v>45524.355185185188</v>
      </c>
      <c r="B30816">
        <v>-94.8</v>
      </c>
    </row>
    <row r="30817" spans="1:2" x14ac:dyDescent="0.45">
      <c r="A30817" s="1">
        <v>45524.355879629627</v>
      </c>
      <c r="B30817">
        <v>-94.8</v>
      </c>
    </row>
    <row r="30818" spans="1:2" x14ac:dyDescent="0.45">
      <c r="A30818" s="1">
        <v>45524.356574074074</v>
      </c>
      <c r="B30818">
        <v>-94.8</v>
      </c>
    </row>
    <row r="30819" spans="1:2" x14ac:dyDescent="0.45">
      <c r="A30819" s="1">
        <v>45524.357268518521</v>
      </c>
      <c r="B30819">
        <v>-94.8</v>
      </c>
    </row>
    <row r="30820" spans="1:2" x14ac:dyDescent="0.45">
      <c r="A30820" s="1">
        <v>45524.35796296296</v>
      </c>
      <c r="B30820">
        <v>-94.8</v>
      </c>
    </row>
    <row r="30821" spans="1:2" x14ac:dyDescent="0.45">
      <c r="A30821" s="1">
        <v>45524.358657407407</v>
      </c>
      <c r="B30821">
        <v>-94.8</v>
      </c>
    </row>
    <row r="30822" spans="1:2" x14ac:dyDescent="0.45">
      <c r="A30822" s="1">
        <v>45524.359351851854</v>
      </c>
      <c r="B30822">
        <v>-94.8</v>
      </c>
    </row>
    <row r="30823" spans="1:2" x14ac:dyDescent="0.45">
      <c r="A30823" s="1">
        <v>45524.360046296293</v>
      </c>
      <c r="B30823">
        <v>-94.7</v>
      </c>
    </row>
    <row r="30824" spans="1:2" x14ac:dyDescent="0.45">
      <c r="A30824" s="1">
        <v>45524.36074074074</v>
      </c>
      <c r="B30824">
        <v>-94.8</v>
      </c>
    </row>
    <row r="30825" spans="1:2" x14ac:dyDescent="0.45">
      <c r="A30825" s="1">
        <v>45524.361435185187</v>
      </c>
      <c r="B30825">
        <v>-94.8</v>
      </c>
    </row>
    <row r="30826" spans="1:2" x14ac:dyDescent="0.45">
      <c r="A30826" s="1">
        <v>45524.362141203703</v>
      </c>
      <c r="B30826">
        <v>-94.8</v>
      </c>
    </row>
    <row r="30827" spans="1:2" x14ac:dyDescent="0.45">
      <c r="A30827" s="1">
        <v>45524.362835648149</v>
      </c>
      <c r="B30827">
        <v>-94.7</v>
      </c>
    </row>
    <row r="30828" spans="1:2" x14ac:dyDescent="0.45">
      <c r="A30828" s="1">
        <v>45524.363530092596</v>
      </c>
      <c r="B30828">
        <v>-94.8</v>
      </c>
    </row>
    <row r="30829" spans="1:2" x14ac:dyDescent="0.45">
      <c r="A30829" s="1">
        <v>45524.364224537036</v>
      </c>
      <c r="B30829">
        <v>-94.8</v>
      </c>
    </row>
    <row r="30830" spans="1:2" x14ac:dyDescent="0.45">
      <c r="A30830" s="1">
        <v>45524.364918981482</v>
      </c>
      <c r="B30830">
        <v>-94.8</v>
      </c>
    </row>
    <row r="30831" spans="1:2" x14ac:dyDescent="0.45">
      <c r="A30831" s="1">
        <v>45524.365613425929</v>
      </c>
      <c r="B30831">
        <v>-94.8</v>
      </c>
    </row>
    <row r="30832" spans="1:2" x14ac:dyDescent="0.45">
      <c r="A30832" s="1">
        <v>45524.366307870368</v>
      </c>
      <c r="B30832">
        <v>-94.7</v>
      </c>
    </row>
    <row r="30833" spans="1:2" x14ac:dyDescent="0.45">
      <c r="A30833" s="1">
        <v>45524.366990740738</v>
      </c>
      <c r="B30833">
        <v>-94.8</v>
      </c>
    </row>
    <row r="30834" spans="1:2" x14ac:dyDescent="0.45">
      <c r="A30834" s="1">
        <v>45524.367685185185</v>
      </c>
      <c r="B30834">
        <v>-94.8</v>
      </c>
    </row>
    <row r="30835" spans="1:2" x14ac:dyDescent="0.45">
      <c r="A30835" s="1">
        <v>45524.368379629632</v>
      </c>
      <c r="B30835">
        <v>-94.7</v>
      </c>
    </row>
    <row r="30836" spans="1:2" x14ac:dyDescent="0.45">
      <c r="A30836" s="1">
        <v>45524.369074074071</v>
      </c>
      <c r="B30836">
        <v>-94.7</v>
      </c>
    </row>
    <row r="30837" spans="1:2" x14ac:dyDescent="0.45">
      <c r="A30837" s="1">
        <v>45524.369768518518</v>
      </c>
      <c r="B30837">
        <v>-94.7</v>
      </c>
    </row>
    <row r="30838" spans="1:2" x14ac:dyDescent="0.45">
      <c r="A30838" s="1">
        <v>45524.370462962965</v>
      </c>
      <c r="B30838">
        <v>-94.8</v>
      </c>
    </row>
    <row r="30839" spans="1:2" x14ac:dyDescent="0.45">
      <c r="A30839" s="1">
        <v>45524.371157407404</v>
      </c>
      <c r="B30839">
        <v>-94.7</v>
      </c>
    </row>
    <row r="30840" spans="1:2" x14ac:dyDescent="0.45">
      <c r="A30840" s="1">
        <v>45524.371851851851</v>
      </c>
      <c r="B30840">
        <v>-94.8</v>
      </c>
    </row>
    <row r="30841" spans="1:2" x14ac:dyDescent="0.45">
      <c r="A30841" s="1">
        <v>45524.372557870367</v>
      </c>
      <c r="B30841">
        <v>-94.7</v>
      </c>
    </row>
    <row r="30842" spans="1:2" x14ac:dyDescent="0.45">
      <c r="A30842" s="1">
        <v>45524.373240740744</v>
      </c>
      <c r="B30842">
        <v>-94.7</v>
      </c>
    </row>
    <row r="30843" spans="1:2" x14ac:dyDescent="0.45">
      <c r="A30843" s="1">
        <v>45524.373935185184</v>
      </c>
      <c r="B30843">
        <v>-94.7</v>
      </c>
    </row>
    <row r="30844" spans="1:2" x14ac:dyDescent="0.45">
      <c r="A30844" s="1">
        <v>45524.374641203707</v>
      </c>
      <c r="B30844">
        <v>-94.7</v>
      </c>
    </row>
    <row r="30845" spans="1:2" x14ac:dyDescent="0.45">
      <c r="A30845" s="1">
        <v>45524.375324074077</v>
      </c>
      <c r="B30845">
        <v>-94.7</v>
      </c>
    </row>
    <row r="30846" spans="1:2" x14ac:dyDescent="0.45">
      <c r="A30846" s="1">
        <v>45524.376030092593</v>
      </c>
      <c r="B30846">
        <v>-94.7</v>
      </c>
    </row>
    <row r="30847" spans="1:2" x14ac:dyDescent="0.45">
      <c r="A30847" s="1">
        <v>45524.37672453704</v>
      </c>
      <c r="B30847">
        <v>-94.7</v>
      </c>
    </row>
    <row r="30848" spans="1:2" x14ac:dyDescent="0.45">
      <c r="A30848" s="1">
        <v>45524.377418981479</v>
      </c>
      <c r="B30848">
        <v>-94.7</v>
      </c>
    </row>
    <row r="30849" spans="1:2" x14ac:dyDescent="0.45">
      <c r="A30849" s="1">
        <v>45524.378113425926</v>
      </c>
      <c r="B30849">
        <v>-94.7</v>
      </c>
    </row>
    <row r="30850" spans="1:2" x14ac:dyDescent="0.45">
      <c r="A30850" s="1">
        <v>45524.378807870373</v>
      </c>
      <c r="B30850">
        <v>-94.7</v>
      </c>
    </row>
    <row r="30851" spans="1:2" x14ac:dyDescent="0.45">
      <c r="A30851" s="1">
        <v>45524.379502314812</v>
      </c>
      <c r="B30851">
        <v>-94.7</v>
      </c>
    </row>
    <row r="30852" spans="1:2" x14ac:dyDescent="0.45">
      <c r="A30852" s="1">
        <v>45524.380196759259</v>
      </c>
      <c r="B30852">
        <v>-94.7</v>
      </c>
    </row>
    <row r="30853" spans="1:2" x14ac:dyDescent="0.45">
      <c r="A30853" s="1">
        <v>45524.380891203706</v>
      </c>
      <c r="B30853">
        <v>-94.7</v>
      </c>
    </row>
    <row r="30854" spans="1:2" x14ac:dyDescent="0.45">
      <c r="A30854" s="1">
        <v>45524.381585648145</v>
      </c>
      <c r="B30854">
        <v>-94.7</v>
      </c>
    </row>
    <row r="30855" spans="1:2" x14ac:dyDescent="0.45">
      <c r="A30855" s="1">
        <v>45524.382280092592</v>
      </c>
      <c r="B30855">
        <v>-94.7</v>
      </c>
    </row>
    <row r="30856" spans="1:2" x14ac:dyDescent="0.45">
      <c r="A30856" s="1">
        <v>45524.382962962962</v>
      </c>
      <c r="B30856">
        <v>-94.7</v>
      </c>
    </row>
    <row r="30857" spans="1:2" x14ac:dyDescent="0.45">
      <c r="A30857" s="1">
        <v>45524.383657407408</v>
      </c>
      <c r="B30857">
        <v>-94.7</v>
      </c>
    </row>
    <row r="30858" spans="1:2" x14ac:dyDescent="0.45">
      <c r="A30858" s="1">
        <v>45524.384351851855</v>
      </c>
      <c r="B30858">
        <v>-94.7</v>
      </c>
    </row>
    <row r="30859" spans="1:2" x14ac:dyDescent="0.45">
      <c r="A30859" s="1">
        <v>45524.385046296295</v>
      </c>
      <c r="B30859">
        <v>-94.7</v>
      </c>
    </row>
    <row r="30860" spans="1:2" x14ac:dyDescent="0.45">
      <c r="A30860" s="1">
        <v>45524.385740740741</v>
      </c>
      <c r="B30860">
        <v>-94.7</v>
      </c>
    </row>
    <row r="30861" spans="1:2" x14ac:dyDescent="0.45">
      <c r="A30861" s="1">
        <v>45524.386435185188</v>
      </c>
      <c r="B30861">
        <v>-94.7</v>
      </c>
    </row>
    <row r="30862" spans="1:2" x14ac:dyDescent="0.45">
      <c r="A30862" s="1">
        <v>45524.387129629627</v>
      </c>
      <c r="B30862">
        <v>-94.7</v>
      </c>
    </row>
    <row r="30863" spans="1:2" x14ac:dyDescent="0.45">
      <c r="A30863" s="1">
        <v>45524.387824074074</v>
      </c>
      <c r="B30863">
        <v>-94.7</v>
      </c>
    </row>
    <row r="30864" spans="1:2" x14ac:dyDescent="0.45">
      <c r="A30864" s="1">
        <v>45524.388518518521</v>
      </c>
      <c r="B30864">
        <v>-94.7</v>
      </c>
    </row>
    <row r="30865" spans="1:2" x14ac:dyDescent="0.45">
      <c r="A30865" s="1">
        <v>45524.389224537037</v>
      </c>
      <c r="B30865">
        <v>-94.7</v>
      </c>
    </row>
    <row r="30866" spans="1:2" x14ac:dyDescent="0.45">
      <c r="A30866" s="1">
        <v>45524.389918981484</v>
      </c>
      <c r="B30866">
        <v>-94.7</v>
      </c>
    </row>
    <row r="30867" spans="1:2" x14ac:dyDescent="0.45">
      <c r="A30867" s="1">
        <v>45524.390613425923</v>
      </c>
      <c r="B30867">
        <v>-94.7</v>
      </c>
    </row>
    <row r="30868" spans="1:2" x14ac:dyDescent="0.45">
      <c r="A30868" s="1">
        <v>45524.39130787037</v>
      </c>
      <c r="B30868">
        <v>-94.7</v>
      </c>
    </row>
    <row r="30869" spans="1:2" x14ac:dyDescent="0.45">
      <c r="A30869" s="1">
        <v>45524.392002314817</v>
      </c>
      <c r="B30869">
        <v>-94.7</v>
      </c>
    </row>
    <row r="30870" spans="1:2" x14ac:dyDescent="0.45">
      <c r="A30870" s="1">
        <v>45524.392696759256</v>
      </c>
      <c r="B30870">
        <v>-94.7</v>
      </c>
    </row>
    <row r="30871" spans="1:2" x14ac:dyDescent="0.45">
      <c r="A30871" s="1">
        <v>45524.393391203703</v>
      </c>
      <c r="B30871">
        <v>-94.7</v>
      </c>
    </row>
    <row r="30872" spans="1:2" x14ac:dyDescent="0.45">
      <c r="A30872" s="1">
        <v>45524.394085648149</v>
      </c>
      <c r="B30872">
        <v>-94.7</v>
      </c>
    </row>
    <row r="30873" spans="1:2" x14ac:dyDescent="0.45">
      <c r="A30873" s="1">
        <v>45524.394780092596</v>
      </c>
      <c r="B30873">
        <v>-94.7</v>
      </c>
    </row>
    <row r="30874" spans="1:2" x14ac:dyDescent="0.45">
      <c r="A30874" s="1">
        <v>45524.395474537036</v>
      </c>
      <c r="B30874">
        <v>-94.7</v>
      </c>
    </row>
    <row r="30875" spans="1:2" x14ac:dyDescent="0.45">
      <c r="A30875" s="1">
        <v>45524.396168981482</v>
      </c>
      <c r="B30875">
        <v>-94.7</v>
      </c>
    </row>
    <row r="30876" spans="1:2" x14ac:dyDescent="0.45">
      <c r="A30876" s="1">
        <v>45524.396863425929</v>
      </c>
      <c r="B30876">
        <v>-94.7</v>
      </c>
    </row>
    <row r="30877" spans="1:2" x14ac:dyDescent="0.45">
      <c r="A30877" s="1">
        <v>45524.397557870368</v>
      </c>
      <c r="B30877">
        <v>-94.7</v>
      </c>
    </row>
    <row r="30878" spans="1:2" x14ac:dyDescent="0.45">
      <c r="A30878" s="1">
        <v>45524.398252314815</v>
      </c>
      <c r="B30878">
        <v>-94.7</v>
      </c>
    </row>
    <row r="30879" spans="1:2" x14ac:dyDescent="0.45">
      <c r="A30879" s="1">
        <v>45524.398946759262</v>
      </c>
      <c r="B30879">
        <v>-94.7</v>
      </c>
    </row>
    <row r="30880" spans="1:2" x14ac:dyDescent="0.45">
      <c r="A30880" s="1">
        <v>45524.399641203701</v>
      </c>
      <c r="B30880">
        <v>-94.7</v>
      </c>
    </row>
    <row r="30881" spans="1:2" x14ac:dyDescent="0.45">
      <c r="A30881" s="1">
        <v>45524.400335648148</v>
      </c>
      <c r="B30881">
        <v>-94.7</v>
      </c>
    </row>
    <row r="30882" spans="1:2" x14ac:dyDescent="0.45">
      <c r="A30882" s="1">
        <v>45524.401030092595</v>
      </c>
      <c r="B30882">
        <v>-94.7</v>
      </c>
    </row>
    <row r="30883" spans="1:2" x14ac:dyDescent="0.45">
      <c r="A30883" s="1">
        <v>45524.401724537034</v>
      </c>
      <c r="B30883">
        <v>-94.7</v>
      </c>
    </row>
    <row r="30884" spans="1:2" x14ac:dyDescent="0.45">
      <c r="A30884" s="1">
        <v>45524.402418981481</v>
      </c>
      <c r="B30884">
        <v>-94.7</v>
      </c>
    </row>
    <row r="30885" spans="1:2" x14ac:dyDescent="0.45">
      <c r="A30885" s="1">
        <v>45524.403113425928</v>
      </c>
      <c r="B30885">
        <v>-94.7</v>
      </c>
    </row>
    <row r="30886" spans="1:2" x14ac:dyDescent="0.45">
      <c r="A30886" s="1">
        <v>45524.403807870367</v>
      </c>
      <c r="B30886">
        <v>-94.7</v>
      </c>
    </row>
    <row r="30887" spans="1:2" x14ac:dyDescent="0.45">
      <c r="A30887" s="1">
        <v>45524.404502314814</v>
      </c>
      <c r="B30887">
        <v>-94.7</v>
      </c>
    </row>
    <row r="30888" spans="1:2" x14ac:dyDescent="0.45">
      <c r="A30888" s="1">
        <v>45524.40519675926</v>
      </c>
      <c r="B30888">
        <v>-94.7</v>
      </c>
    </row>
    <row r="30889" spans="1:2" x14ac:dyDescent="0.45">
      <c r="A30889" s="1">
        <v>45524.405891203707</v>
      </c>
      <c r="B30889">
        <v>-94.7</v>
      </c>
    </row>
    <row r="30890" spans="1:2" x14ac:dyDescent="0.45">
      <c r="A30890" s="1">
        <v>45524.406585648147</v>
      </c>
      <c r="B30890">
        <v>-94.7</v>
      </c>
    </row>
    <row r="30891" spans="1:2" x14ac:dyDescent="0.45">
      <c r="A30891" s="1">
        <v>45524.407280092593</v>
      </c>
      <c r="B30891">
        <v>-94.7</v>
      </c>
    </row>
    <row r="30892" spans="1:2" x14ac:dyDescent="0.45">
      <c r="A30892" s="1">
        <v>45524.40797453704</v>
      </c>
      <c r="B30892">
        <v>-94.7</v>
      </c>
    </row>
    <row r="30893" spans="1:2" x14ac:dyDescent="0.45">
      <c r="A30893" s="1">
        <v>45524.408668981479</v>
      </c>
      <c r="B30893">
        <v>-94.7</v>
      </c>
    </row>
    <row r="30894" spans="1:2" x14ac:dyDescent="0.45">
      <c r="A30894" s="1">
        <v>45524.409363425926</v>
      </c>
      <c r="B30894">
        <v>-94.7</v>
      </c>
    </row>
    <row r="30895" spans="1:2" x14ac:dyDescent="0.45">
      <c r="A30895" s="1">
        <v>45524.410057870373</v>
      </c>
      <c r="B30895">
        <v>-94.7</v>
      </c>
    </row>
    <row r="30896" spans="1:2" x14ac:dyDescent="0.45">
      <c r="A30896" s="1">
        <v>45524.410752314812</v>
      </c>
      <c r="B30896">
        <v>-94.7</v>
      </c>
    </row>
    <row r="30897" spans="1:2" x14ac:dyDescent="0.45">
      <c r="A30897" s="1">
        <v>45524.411446759259</v>
      </c>
      <c r="B30897">
        <v>-94.7</v>
      </c>
    </row>
    <row r="30898" spans="1:2" x14ac:dyDescent="0.45">
      <c r="A30898" s="1">
        <v>45524.412141203706</v>
      </c>
      <c r="B30898">
        <v>-94.7</v>
      </c>
    </row>
    <row r="30899" spans="1:2" x14ac:dyDescent="0.45">
      <c r="A30899" s="1">
        <v>45524.412835648145</v>
      </c>
      <c r="B30899">
        <v>-94.7</v>
      </c>
    </row>
    <row r="30900" spans="1:2" x14ac:dyDescent="0.45">
      <c r="A30900" s="1">
        <v>45524.413530092592</v>
      </c>
      <c r="B30900">
        <v>-94.7</v>
      </c>
    </row>
    <row r="30901" spans="1:2" x14ac:dyDescent="0.45">
      <c r="A30901" s="1">
        <v>45524.414224537039</v>
      </c>
      <c r="B30901">
        <v>-94.7</v>
      </c>
    </row>
    <row r="30902" spans="1:2" x14ac:dyDescent="0.45">
      <c r="A30902" s="1">
        <v>45524.414918981478</v>
      </c>
      <c r="B30902">
        <v>-94.7</v>
      </c>
    </row>
    <row r="30903" spans="1:2" x14ac:dyDescent="0.45">
      <c r="A30903" s="1">
        <v>45524.415613425925</v>
      </c>
      <c r="B30903">
        <v>-94.7</v>
      </c>
    </row>
    <row r="30904" spans="1:2" x14ac:dyDescent="0.45">
      <c r="A30904" s="1">
        <v>45524.416307870371</v>
      </c>
      <c r="B30904">
        <v>-94.7</v>
      </c>
    </row>
    <row r="30905" spans="1:2" x14ac:dyDescent="0.45">
      <c r="A30905" s="1">
        <v>45524.417002314818</v>
      </c>
      <c r="B30905">
        <v>-94.7</v>
      </c>
    </row>
    <row r="30906" spans="1:2" x14ac:dyDescent="0.45">
      <c r="A30906" s="1">
        <v>45524.417696759258</v>
      </c>
      <c r="B30906">
        <v>-94.7</v>
      </c>
    </row>
    <row r="30907" spans="1:2" x14ac:dyDescent="0.45">
      <c r="A30907" s="1">
        <v>45524.418391203704</v>
      </c>
      <c r="B30907">
        <v>-94.7</v>
      </c>
    </row>
    <row r="30908" spans="1:2" x14ac:dyDescent="0.45">
      <c r="A30908" s="1">
        <v>45524.419085648151</v>
      </c>
      <c r="B30908">
        <v>-94.7</v>
      </c>
    </row>
    <row r="30909" spans="1:2" x14ac:dyDescent="0.45">
      <c r="A30909" s="1">
        <v>45524.41978009259</v>
      </c>
      <c r="B30909">
        <v>-94.7</v>
      </c>
    </row>
    <row r="30910" spans="1:2" x14ac:dyDescent="0.45">
      <c r="A30910" s="1">
        <v>45524.420474537037</v>
      </c>
      <c r="B30910">
        <v>-94.7</v>
      </c>
    </row>
    <row r="30911" spans="1:2" x14ac:dyDescent="0.45">
      <c r="A30911" s="1">
        <v>45524.421168981484</v>
      </c>
      <c r="B30911">
        <v>-94.7</v>
      </c>
    </row>
    <row r="30912" spans="1:2" x14ac:dyDescent="0.45">
      <c r="A30912" s="1">
        <v>45524.421863425923</v>
      </c>
      <c r="B30912">
        <v>-94.7</v>
      </c>
    </row>
    <row r="30913" spans="1:2" x14ac:dyDescent="0.45">
      <c r="A30913" s="1">
        <v>45524.42255787037</v>
      </c>
      <c r="B30913">
        <v>-94.7</v>
      </c>
    </row>
    <row r="30914" spans="1:2" x14ac:dyDescent="0.45">
      <c r="A30914" s="1">
        <v>45524.423252314817</v>
      </c>
      <c r="B30914">
        <v>-94.7</v>
      </c>
    </row>
    <row r="30915" spans="1:2" x14ac:dyDescent="0.45">
      <c r="A30915" s="1">
        <v>45524.423946759256</v>
      </c>
      <c r="B30915">
        <v>-94.7</v>
      </c>
    </row>
    <row r="30916" spans="1:2" x14ac:dyDescent="0.45">
      <c r="A30916" s="1">
        <v>45524.424641203703</v>
      </c>
      <c r="B30916">
        <v>-94.7</v>
      </c>
    </row>
    <row r="30917" spans="1:2" x14ac:dyDescent="0.45">
      <c r="A30917" s="1">
        <v>45524.425335648149</v>
      </c>
      <c r="B30917">
        <v>-94.7</v>
      </c>
    </row>
    <row r="30918" spans="1:2" x14ac:dyDescent="0.45">
      <c r="A30918" s="1">
        <v>45524.426030092596</v>
      </c>
      <c r="B30918">
        <v>-94.7</v>
      </c>
    </row>
    <row r="30919" spans="1:2" x14ac:dyDescent="0.45">
      <c r="A30919" s="1">
        <v>45524.426724537036</v>
      </c>
      <c r="B30919">
        <v>-94.7</v>
      </c>
    </row>
    <row r="30920" spans="1:2" x14ac:dyDescent="0.45">
      <c r="A30920" s="1">
        <v>45524.427418981482</v>
      </c>
      <c r="B30920">
        <v>-94.7</v>
      </c>
    </row>
    <row r="30921" spans="1:2" x14ac:dyDescent="0.45">
      <c r="A30921" s="1">
        <v>45524.428113425929</v>
      </c>
      <c r="B30921">
        <v>-94.7</v>
      </c>
    </row>
    <row r="30922" spans="1:2" x14ac:dyDescent="0.45">
      <c r="A30922" s="1">
        <v>45524.428807870368</v>
      </c>
      <c r="B30922">
        <v>-94.7</v>
      </c>
    </row>
    <row r="30923" spans="1:2" x14ac:dyDescent="0.45">
      <c r="A30923" s="1">
        <v>45524.429502314815</v>
      </c>
      <c r="B30923">
        <v>-94.7</v>
      </c>
    </row>
    <row r="30924" spans="1:2" x14ac:dyDescent="0.45">
      <c r="A30924" s="1">
        <v>45524.430196759262</v>
      </c>
      <c r="B30924">
        <v>-94.7</v>
      </c>
    </row>
    <row r="30925" spans="1:2" x14ac:dyDescent="0.45">
      <c r="A30925" s="1">
        <v>45524.430891203701</v>
      </c>
      <c r="B30925">
        <v>-94.7</v>
      </c>
    </row>
    <row r="30926" spans="1:2" x14ac:dyDescent="0.45">
      <c r="A30926" s="1">
        <v>45524.431585648148</v>
      </c>
      <c r="B30926">
        <v>-94.7</v>
      </c>
    </row>
    <row r="30927" spans="1:2" x14ac:dyDescent="0.45">
      <c r="A30927" s="1">
        <v>45524.432280092595</v>
      </c>
      <c r="B30927">
        <v>-94.7</v>
      </c>
    </row>
    <row r="30928" spans="1:2" x14ac:dyDescent="0.45">
      <c r="A30928" s="1">
        <v>45524.432974537034</v>
      </c>
      <c r="B30928">
        <v>-94.7</v>
      </c>
    </row>
    <row r="30929" spans="1:2" x14ac:dyDescent="0.45">
      <c r="A30929" s="1">
        <v>45524.433668981481</v>
      </c>
      <c r="B30929">
        <v>-94.7</v>
      </c>
    </row>
    <row r="30930" spans="1:2" x14ac:dyDescent="0.45">
      <c r="A30930" s="1">
        <v>45524.434363425928</v>
      </c>
      <c r="B30930">
        <v>-94.7</v>
      </c>
    </row>
    <row r="30931" spans="1:2" x14ac:dyDescent="0.45">
      <c r="A30931" s="1">
        <v>45524.435057870367</v>
      </c>
      <c r="B30931">
        <v>-94.7</v>
      </c>
    </row>
    <row r="30932" spans="1:2" x14ac:dyDescent="0.45">
      <c r="A30932" s="1">
        <v>45524.435752314814</v>
      </c>
      <c r="B30932">
        <v>-94.7</v>
      </c>
    </row>
    <row r="30933" spans="1:2" x14ac:dyDescent="0.45">
      <c r="A30933" s="1">
        <v>45524.43644675926</v>
      </c>
      <c r="B30933">
        <v>-94.7</v>
      </c>
    </row>
    <row r="30934" spans="1:2" x14ac:dyDescent="0.45">
      <c r="A30934" s="1">
        <v>45524.437141203707</v>
      </c>
      <c r="B30934">
        <v>-94.7</v>
      </c>
    </row>
    <row r="30935" spans="1:2" x14ac:dyDescent="0.45">
      <c r="A30935" s="1">
        <v>45524.437835648147</v>
      </c>
      <c r="B30935">
        <v>-94.7</v>
      </c>
    </row>
    <row r="30936" spans="1:2" x14ac:dyDescent="0.45">
      <c r="A30936" s="1">
        <v>45524.438530092593</v>
      </c>
      <c r="B30936">
        <v>-94.7</v>
      </c>
    </row>
    <row r="30937" spans="1:2" x14ac:dyDescent="0.45">
      <c r="A30937" s="1">
        <v>45524.43922453704</v>
      </c>
      <c r="B30937">
        <v>-94.7</v>
      </c>
    </row>
    <row r="30938" spans="1:2" x14ac:dyDescent="0.45">
      <c r="A30938" s="1">
        <v>45524.439918981479</v>
      </c>
      <c r="B30938">
        <v>-94.7</v>
      </c>
    </row>
    <row r="30939" spans="1:2" x14ac:dyDescent="0.45">
      <c r="A30939" s="1">
        <v>45524.440613425926</v>
      </c>
      <c r="B30939">
        <v>-94.7</v>
      </c>
    </row>
    <row r="30940" spans="1:2" x14ac:dyDescent="0.45">
      <c r="A30940" s="1">
        <v>45524.441307870373</v>
      </c>
      <c r="B30940">
        <v>-94.7</v>
      </c>
    </row>
    <row r="30941" spans="1:2" x14ac:dyDescent="0.45">
      <c r="A30941" s="1">
        <v>45524.442002314812</v>
      </c>
      <c r="B30941">
        <v>-94.7</v>
      </c>
    </row>
    <row r="30942" spans="1:2" x14ac:dyDescent="0.45">
      <c r="A30942" s="1">
        <v>45524.442696759259</v>
      </c>
      <c r="B30942">
        <v>-94.7</v>
      </c>
    </row>
    <row r="30943" spans="1:2" x14ac:dyDescent="0.45">
      <c r="A30943" s="1">
        <v>45524.443391203706</v>
      </c>
      <c r="B30943">
        <v>-94.7</v>
      </c>
    </row>
    <row r="30944" spans="1:2" x14ac:dyDescent="0.45">
      <c r="A30944" s="1">
        <v>45524.444085648145</v>
      </c>
      <c r="B30944">
        <v>-94.7</v>
      </c>
    </row>
    <row r="30945" spans="1:2" x14ac:dyDescent="0.45">
      <c r="A30945" s="1">
        <v>45524.444780092592</v>
      </c>
      <c r="B30945">
        <v>-94.7</v>
      </c>
    </row>
    <row r="30946" spans="1:2" x14ac:dyDescent="0.45">
      <c r="A30946" s="1">
        <v>45524.445474537039</v>
      </c>
      <c r="B30946">
        <v>-94.7</v>
      </c>
    </row>
    <row r="30947" spans="1:2" x14ac:dyDescent="0.45">
      <c r="A30947" s="1">
        <v>45524.446168981478</v>
      </c>
      <c r="B30947">
        <v>-94.7</v>
      </c>
    </row>
    <row r="30948" spans="1:2" x14ac:dyDescent="0.45">
      <c r="A30948" s="1">
        <v>45524.446863425925</v>
      </c>
      <c r="B30948">
        <v>-94.7</v>
      </c>
    </row>
    <row r="30949" spans="1:2" x14ac:dyDescent="0.45">
      <c r="A30949" s="1">
        <v>45524.447557870371</v>
      </c>
      <c r="B30949">
        <v>-94.7</v>
      </c>
    </row>
    <row r="30950" spans="1:2" x14ac:dyDescent="0.45">
      <c r="A30950" s="1">
        <v>45524.448252314818</v>
      </c>
      <c r="B30950">
        <v>-94.7</v>
      </c>
    </row>
    <row r="30951" spans="1:2" x14ac:dyDescent="0.45">
      <c r="A30951" s="1">
        <v>45524.448946759258</v>
      </c>
      <c r="B30951">
        <v>-94.7</v>
      </c>
    </row>
    <row r="30952" spans="1:2" x14ac:dyDescent="0.45">
      <c r="A30952" s="1">
        <v>45524.449641203704</v>
      </c>
      <c r="B30952">
        <v>-94.7</v>
      </c>
    </row>
    <row r="30953" spans="1:2" x14ac:dyDescent="0.45">
      <c r="A30953" s="1">
        <v>45524.450335648151</v>
      </c>
      <c r="B30953">
        <v>-94.7</v>
      </c>
    </row>
    <row r="30954" spans="1:2" x14ac:dyDescent="0.45">
      <c r="A30954" s="1">
        <v>45524.45103009259</v>
      </c>
      <c r="B30954">
        <v>-94.7</v>
      </c>
    </row>
    <row r="30955" spans="1:2" x14ac:dyDescent="0.45">
      <c r="A30955" s="1">
        <v>45524.451724537037</v>
      </c>
      <c r="B30955">
        <v>-94.7</v>
      </c>
    </row>
    <row r="30956" spans="1:2" x14ac:dyDescent="0.45">
      <c r="A30956" s="1">
        <v>45524.452418981484</v>
      </c>
      <c r="B30956">
        <v>-94.7</v>
      </c>
    </row>
    <row r="30957" spans="1:2" x14ac:dyDescent="0.45">
      <c r="A30957" s="1">
        <v>45524.453113425923</v>
      </c>
      <c r="B30957">
        <v>-94.7</v>
      </c>
    </row>
    <row r="30958" spans="1:2" x14ac:dyDescent="0.45">
      <c r="A30958" s="1">
        <v>45524.45380787037</v>
      </c>
      <c r="B30958">
        <v>-94.7</v>
      </c>
    </row>
    <row r="30959" spans="1:2" x14ac:dyDescent="0.45">
      <c r="A30959" s="1">
        <v>45524.454502314817</v>
      </c>
      <c r="B30959">
        <v>-94.7</v>
      </c>
    </row>
    <row r="30960" spans="1:2" x14ac:dyDescent="0.45">
      <c r="A30960" s="1">
        <v>45524.455196759256</v>
      </c>
      <c r="B30960">
        <v>-94.7</v>
      </c>
    </row>
    <row r="30961" spans="1:2" x14ac:dyDescent="0.45">
      <c r="A30961" s="1">
        <v>45524.455891203703</v>
      </c>
      <c r="B30961">
        <v>-94.7</v>
      </c>
    </row>
    <row r="30962" spans="1:2" x14ac:dyDescent="0.45">
      <c r="A30962" s="1">
        <v>45524.456585648149</v>
      </c>
      <c r="B30962">
        <v>-94.7</v>
      </c>
    </row>
    <row r="30963" spans="1:2" x14ac:dyDescent="0.45">
      <c r="A30963" s="1">
        <v>45524.457280092596</v>
      </c>
      <c r="B30963">
        <v>-94.7</v>
      </c>
    </row>
    <row r="30964" spans="1:2" x14ac:dyDescent="0.45">
      <c r="A30964" s="1">
        <v>45524.457974537036</v>
      </c>
      <c r="B30964">
        <v>-94.7</v>
      </c>
    </row>
    <row r="30965" spans="1:2" x14ac:dyDescent="0.45">
      <c r="A30965" s="1">
        <v>45524.458668981482</v>
      </c>
      <c r="B30965">
        <v>-94.7</v>
      </c>
    </row>
    <row r="30966" spans="1:2" x14ac:dyDescent="0.45">
      <c r="A30966" s="1">
        <v>45524.459363425929</v>
      </c>
      <c r="B30966">
        <v>-94.7</v>
      </c>
    </row>
    <row r="30967" spans="1:2" x14ac:dyDescent="0.45">
      <c r="A30967" s="1">
        <v>45524.460057870368</v>
      </c>
      <c r="B30967">
        <v>-94.7</v>
      </c>
    </row>
    <row r="30968" spans="1:2" x14ac:dyDescent="0.45">
      <c r="A30968" s="1">
        <v>45524.460752314815</v>
      </c>
      <c r="B30968">
        <v>-94.7</v>
      </c>
    </row>
    <row r="30969" spans="1:2" x14ac:dyDescent="0.45">
      <c r="A30969" s="1">
        <v>45524.461446759262</v>
      </c>
      <c r="B30969">
        <v>-94.7</v>
      </c>
    </row>
    <row r="30970" spans="1:2" x14ac:dyDescent="0.45">
      <c r="A30970" s="1">
        <v>45524.462141203701</v>
      </c>
      <c r="B30970">
        <v>-94.7</v>
      </c>
    </row>
    <row r="30971" spans="1:2" x14ac:dyDescent="0.45">
      <c r="A30971" s="1">
        <v>45524.462835648148</v>
      </c>
      <c r="B30971">
        <v>-94.7</v>
      </c>
    </row>
    <row r="30972" spans="1:2" x14ac:dyDescent="0.45">
      <c r="A30972" s="1">
        <v>45524.463530092595</v>
      </c>
      <c r="B30972">
        <v>-94.7</v>
      </c>
    </row>
    <row r="30973" spans="1:2" x14ac:dyDescent="0.45">
      <c r="A30973" s="1">
        <v>45524.464224537034</v>
      </c>
      <c r="B30973">
        <v>-94.6</v>
      </c>
    </row>
    <row r="30974" spans="1:2" x14ac:dyDescent="0.45">
      <c r="A30974" s="1">
        <v>45524.464918981481</v>
      </c>
      <c r="B30974">
        <v>-94.7</v>
      </c>
    </row>
    <row r="30975" spans="1:2" x14ac:dyDescent="0.45">
      <c r="A30975" s="1">
        <v>45524.465613425928</v>
      </c>
      <c r="B30975">
        <v>-94.7</v>
      </c>
    </row>
    <row r="30976" spans="1:2" x14ac:dyDescent="0.45">
      <c r="A30976" s="1">
        <v>45524.466307870367</v>
      </c>
      <c r="B30976">
        <v>-94.7</v>
      </c>
    </row>
    <row r="30977" spans="1:2" x14ac:dyDescent="0.45">
      <c r="A30977" s="1">
        <v>45524.467002314814</v>
      </c>
      <c r="B30977">
        <v>-94.7</v>
      </c>
    </row>
    <row r="30978" spans="1:2" x14ac:dyDescent="0.45">
      <c r="A30978" s="1">
        <v>45524.46769675926</v>
      </c>
      <c r="B30978">
        <v>-94.7</v>
      </c>
    </row>
    <row r="30979" spans="1:2" x14ac:dyDescent="0.45">
      <c r="A30979" s="1">
        <v>45524.468391203707</v>
      </c>
      <c r="B30979">
        <v>-94.7</v>
      </c>
    </row>
    <row r="30980" spans="1:2" x14ac:dyDescent="0.45">
      <c r="A30980" s="1">
        <v>45524.469085648147</v>
      </c>
      <c r="B30980">
        <v>-94.7</v>
      </c>
    </row>
    <row r="30981" spans="1:2" x14ac:dyDescent="0.45">
      <c r="A30981" s="1">
        <v>45524.469780092593</v>
      </c>
      <c r="B30981">
        <v>-94.7</v>
      </c>
    </row>
    <row r="30982" spans="1:2" x14ac:dyDescent="0.45">
      <c r="A30982" s="1">
        <v>45524.47047453704</v>
      </c>
      <c r="B30982">
        <v>-94.7</v>
      </c>
    </row>
    <row r="30983" spans="1:2" x14ac:dyDescent="0.45">
      <c r="A30983" s="1">
        <v>45524.471168981479</v>
      </c>
      <c r="B30983">
        <v>-94.7</v>
      </c>
    </row>
    <row r="30984" spans="1:2" x14ac:dyDescent="0.45">
      <c r="A30984" s="1">
        <v>45524.471863425926</v>
      </c>
      <c r="B30984">
        <v>-94.7</v>
      </c>
    </row>
    <row r="30985" spans="1:2" x14ac:dyDescent="0.45">
      <c r="A30985" s="1">
        <v>45524.472557870373</v>
      </c>
      <c r="B30985">
        <v>-94.7</v>
      </c>
    </row>
    <row r="30986" spans="1:2" x14ac:dyDescent="0.45">
      <c r="A30986" s="1">
        <v>45524.473252314812</v>
      </c>
      <c r="B30986">
        <v>-94.7</v>
      </c>
    </row>
    <row r="30987" spans="1:2" x14ac:dyDescent="0.45">
      <c r="A30987" s="1">
        <v>45524.473946759259</v>
      </c>
      <c r="B30987">
        <v>-94.7</v>
      </c>
    </row>
    <row r="30988" spans="1:2" x14ac:dyDescent="0.45">
      <c r="A30988" s="1">
        <v>45524.474641203706</v>
      </c>
      <c r="B30988">
        <v>-94.7</v>
      </c>
    </row>
    <row r="30989" spans="1:2" x14ac:dyDescent="0.45">
      <c r="A30989" s="1">
        <v>45524.475335648145</v>
      </c>
      <c r="B30989">
        <v>-94.7</v>
      </c>
    </row>
    <row r="30990" spans="1:2" x14ac:dyDescent="0.45">
      <c r="A30990" s="1">
        <v>45524.476030092592</v>
      </c>
      <c r="B30990">
        <v>-94.7</v>
      </c>
    </row>
    <row r="30991" spans="1:2" x14ac:dyDescent="0.45">
      <c r="A30991" s="1">
        <v>45524.476724537039</v>
      </c>
      <c r="B30991">
        <v>-94.7</v>
      </c>
    </row>
    <row r="30992" spans="1:2" x14ac:dyDescent="0.45">
      <c r="A30992" s="1">
        <v>45524.477418981478</v>
      </c>
      <c r="B30992">
        <v>-94.7</v>
      </c>
    </row>
    <row r="30993" spans="1:2" x14ac:dyDescent="0.45">
      <c r="A30993" s="1">
        <v>45524.478113425925</v>
      </c>
      <c r="B30993">
        <v>-94.7</v>
      </c>
    </row>
    <row r="30994" spans="1:2" x14ac:dyDescent="0.45">
      <c r="A30994" s="1">
        <v>45524.478807870371</v>
      </c>
      <c r="B30994">
        <v>-94.7</v>
      </c>
    </row>
    <row r="30995" spans="1:2" x14ac:dyDescent="0.45">
      <c r="A30995" s="1">
        <v>45524.479502314818</v>
      </c>
      <c r="B30995">
        <v>-94.7</v>
      </c>
    </row>
    <row r="30996" spans="1:2" x14ac:dyDescent="0.45">
      <c r="A30996" s="1">
        <v>45524.480196759258</v>
      </c>
      <c r="B30996">
        <v>-94.7</v>
      </c>
    </row>
    <row r="30997" spans="1:2" x14ac:dyDescent="0.45">
      <c r="A30997" s="1">
        <v>45524.480891203704</v>
      </c>
      <c r="B30997">
        <v>-94.7</v>
      </c>
    </row>
    <row r="30998" spans="1:2" x14ac:dyDescent="0.45">
      <c r="A30998" s="1">
        <v>45524.481585648151</v>
      </c>
      <c r="B30998">
        <v>-94.7</v>
      </c>
    </row>
    <row r="30999" spans="1:2" x14ac:dyDescent="0.45">
      <c r="A30999" s="1">
        <v>45524.48228009259</v>
      </c>
      <c r="B30999">
        <v>-94.7</v>
      </c>
    </row>
    <row r="31000" spans="1:2" x14ac:dyDescent="0.45">
      <c r="A31000" s="1">
        <v>45524.482974537037</v>
      </c>
      <c r="B31000">
        <v>-94.7</v>
      </c>
    </row>
    <row r="31001" spans="1:2" x14ac:dyDescent="0.45">
      <c r="A31001" s="1">
        <v>45524.483668981484</v>
      </c>
      <c r="B31001">
        <v>-94.7</v>
      </c>
    </row>
    <row r="31002" spans="1:2" x14ac:dyDescent="0.45">
      <c r="A31002" s="1">
        <v>45524.484363425923</v>
      </c>
      <c r="B31002">
        <v>-94.7</v>
      </c>
    </row>
    <row r="31003" spans="1:2" x14ac:dyDescent="0.45">
      <c r="A31003" s="1">
        <v>45524.48505787037</v>
      </c>
      <c r="B31003">
        <v>-94.6</v>
      </c>
    </row>
    <row r="31004" spans="1:2" x14ac:dyDescent="0.45">
      <c r="A31004" s="1">
        <v>45524.485752314817</v>
      </c>
      <c r="B31004">
        <v>-94.7</v>
      </c>
    </row>
    <row r="31005" spans="1:2" x14ac:dyDescent="0.45">
      <c r="A31005" s="1">
        <v>45524.486446759256</v>
      </c>
      <c r="B31005">
        <v>-94.7</v>
      </c>
    </row>
    <row r="31006" spans="1:2" x14ac:dyDescent="0.45">
      <c r="A31006" s="1">
        <v>45524.487141203703</v>
      </c>
      <c r="B31006">
        <v>-94.7</v>
      </c>
    </row>
    <row r="31007" spans="1:2" x14ac:dyDescent="0.45">
      <c r="A31007" s="1">
        <v>45524.487835648149</v>
      </c>
      <c r="B31007">
        <v>-94.7</v>
      </c>
    </row>
    <row r="31008" spans="1:2" x14ac:dyDescent="0.45">
      <c r="A31008" s="1">
        <v>45524.488530092596</v>
      </c>
      <c r="B31008">
        <v>-94.7</v>
      </c>
    </row>
    <row r="31009" spans="1:2" x14ac:dyDescent="0.45">
      <c r="A31009" s="1">
        <v>45524.489224537036</v>
      </c>
      <c r="B31009">
        <v>-94.7</v>
      </c>
    </row>
    <row r="31010" spans="1:2" x14ac:dyDescent="0.45">
      <c r="A31010" s="1">
        <v>45524.489918981482</v>
      </c>
      <c r="B31010">
        <v>-94.7</v>
      </c>
    </row>
    <row r="31011" spans="1:2" x14ac:dyDescent="0.45">
      <c r="A31011" s="1">
        <v>45524.490613425929</v>
      </c>
      <c r="B31011">
        <v>-94.7</v>
      </c>
    </row>
    <row r="31012" spans="1:2" x14ac:dyDescent="0.45">
      <c r="A31012" s="1">
        <v>45524.491307870368</v>
      </c>
      <c r="B31012">
        <v>-94.7</v>
      </c>
    </row>
    <row r="31013" spans="1:2" x14ac:dyDescent="0.45">
      <c r="A31013" s="1">
        <v>45524.492002314815</v>
      </c>
      <c r="B31013">
        <v>-94.7</v>
      </c>
    </row>
    <row r="31014" spans="1:2" x14ac:dyDescent="0.45">
      <c r="A31014" s="1">
        <v>45524.492696759262</v>
      </c>
      <c r="B31014">
        <v>-94.7</v>
      </c>
    </row>
    <row r="31015" spans="1:2" x14ac:dyDescent="0.45">
      <c r="A31015" s="1">
        <v>45524.493391203701</v>
      </c>
      <c r="B31015">
        <v>-94.7</v>
      </c>
    </row>
    <row r="31016" spans="1:2" x14ac:dyDescent="0.45">
      <c r="A31016" s="1">
        <v>45524.494085648148</v>
      </c>
      <c r="B31016">
        <v>-94.7</v>
      </c>
    </row>
    <row r="31017" spans="1:2" x14ac:dyDescent="0.45">
      <c r="A31017" s="1">
        <v>45524.494780092595</v>
      </c>
      <c r="B31017">
        <v>-94.7</v>
      </c>
    </row>
    <row r="31018" spans="1:2" x14ac:dyDescent="0.45">
      <c r="A31018" s="1">
        <v>45524.495474537034</v>
      </c>
      <c r="B31018">
        <v>-94.7</v>
      </c>
    </row>
    <row r="31019" spans="1:2" x14ac:dyDescent="0.45">
      <c r="A31019" s="1">
        <v>45524.496168981481</v>
      </c>
      <c r="B31019">
        <v>-94.7</v>
      </c>
    </row>
    <row r="31020" spans="1:2" x14ac:dyDescent="0.45">
      <c r="A31020" s="1">
        <v>45524.496863425928</v>
      </c>
      <c r="B31020">
        <v>-94.7</v>
      </c>
    </row>
    <row r="31021" spans="1:2" x14ac:dyDescent="0.45">
      <c r="A31021" s="1">
        <v>45524.497557870367</v>
      </c>
      <c r="B31021">
        <v>-94.7</v>
      </c>
    </row>
    <row r="31022" spans="1:2" x14ac:dyDescent="0.45">
      <c r="A31022" s="1">
        <v>45524.498252314814</v>
      </c>
      <c r="B31022">
        <v>-94.7</v>
      </c>
    </row>
    <row r="31023" spans="1:2" x14ac:dyDescent="0.45">
      <c r="A31023" s="1">
        <v>45524.49894675926</v>
      </c>
      <c r="B31023">
        <v>-94.7</v>
      </c>
    </row>
    <row r="31024" spans="1:2" x14ac:dyDescent="0.45">
      <c r="A31024" s="1">
        <v>45524.499641203707</v>
      </c>
      <c r="B31024">
        <v>-94.7</v>
      </c>
    </row>
    <row r="31025" spans="1:2" x14ac:dyDescent="0.45">
      <c r="A31025" s="1">
        <v>45524.500335648147</v>
      </c>
      <c r="B31025">
        <v>-94.7</v>
      </c>
    </row>
    <row r="31026" spans="1:2" x14ac:dyDescent="0.45">
      <c r="A31026" s="1">
        <v>45524.501030092593</v>
      </c>
      <c r="B31026">
        <v>-94.7</v>
      </c>
    </row>
    <row r="31027" spans="1:2" x14ac:dyDescent="0.45">
      <c r="A31027" s="1">
        <v>45524.50172453704</v>
      </c>
      <c r="B31027">
        <v>-94.7</v>
      </c>
    </row>
    <row r="31028" spans="1:2" x14ac:dyDescent="0.45">
      <c r="A31028" s="1">
        <v>45524.502418981479</v>
      </c>
      <c r="B31028">
        <v>-94.7</v>
      </c>
    </row>
    <row r="31029" spans="1:2" x14ac:dyDescent="0.45">
      <c r="A31029" s="1">
        <v>45524.503113425926</v>
      </c>
      <c r="B31029">
        <v>-94.7</v>
      </c>
    </row>
    <row r="31030" spans="1:2" x14ac:dyDescent="0.45">
      <c r="A31030" s="1">
        <v>45524.503807870373</v>
      </c>
      <c r="B31030">
        <v>-94.7</v>
      </c>
    </row>
    <row r="31031" spans="1:2" x14ac:dyDescent="0.45">
      <c r="A31031" s="1">
        <v>45524.504502314812</v>
      </c>
      <c r="B31031">
        <v>-94.7</v>
      </c>
    </row>
    <row r="31032" spans="1:2" x14ac:dyDescent="0.45">
      <c r="A31032" s="1">
        <v>45524.505196759259</v>
      </c>
      <c r="B31032">
        <v>-94.7</v>
      </c>
    </row>
    <row r="31033" spans="1:2" x14ac:dyDescent="0.45">
      <c r="A31033" s="1">
        <v>45524.505891203706</v>
      </c>
      <c r="B31033">
        <v>-94.7</v>
      </c>
    </row>
    <row r="31034" spans="1:2" x14ac:dyDescent="0.45">
      <c r="A31034" s="1">
        <v>45524.506597222222</v>
      </c>
      <c r="B31034">
        <v>-94.7</v>
      </c>
    </row>
    <row r="31035" spans="1:2" x14ac:dyDescent="0.45">
      <c r="A31035" s="1">
        <v>45524.507280092592</v>
      </c>
      <c r="B31035">
        <v>-94.7</v>
      </c>
    </row>
    <row r="31036" spans="1:2" x14ac:dyDescent="0.45">
      <c r="A31036" s="1">
        <v>45524.507974537039</v>
      </c>
      <c r="B31036">
        <v>-94.7</v>
      </c>
    </row>
    <row r="31037" spans="1:2" x14ac:dyDescent="0.45">
      <c r="A31037" s="1">
        <v>45524.508668981478</v>
      </c>
      <c r="B31037">
        <v>-94.7</v>
      </c>
    </row>
    <row r="31038" spans="1:2" x14ac:dyDescent="0.45">
      <c r="A31038" s="1">
        <v>45524.509375000001</v>
      </c>
      <c r="B31038">
        <v>-94.7</v>
      </c>
    </row>
    <row r="31039" spans="1:2" x14ac:dyDescent="0.45">
      <c r="A31039" s="1">
        <v>45524.510057870371</v>
      </c>
      <c r="B31039">
        <v>-94.7</v>
      </c>
    </row>
    <row r="31040" spans="1:2" x14ac:dyDescent="0.45">
      <c r="A31040" s="1">
        <v>45524.510752314818</v>
      </c>
      <c r="B31040">
        <v>-94.7</v>
      </c>
    </row>
    <row r="31041" spans="1:2" x14ac:dyDescent="0.45">
      <c r="A31041" s="1">
        <v>45524.511446759258</v>
      </c>
      <c r="B31041">
        <v>-94.7</v>
      </c>
    </row>
    <row r="31042" spans="1:2" x14ac:dyDescent="0.45">
      <c r="A31042" s="1">
        <v>45524.512141203704</v>
      </c>
      <c r="B31042">
        <v>-94.7</v>
      </c>
    </row>
    <row r="31043" spans="1:2" x14ac:dyDescent="0.45">
      <c r="A31043" s="1">
        <v>45524.512835648151</v>
      </c>
      <c r="B31043">
        <v>-94.7</v>
      </c>
    </row>
    <row r="31044" spans="1:2" x14ac:dyDescent="0.45">
      <c r="A31044" s="1">
        <v>45524.51353009259</v>
      </c>
      <c r="B31044">
        <v>-94.7</v>
      </c>
    </row>
    <row r="31045" spans="1:2" x14ac:dyDescent="0.45">
      <c r="A31045" s="1">
        <v>45524.514224537037</v>
      </c>
      <c r="B31045">
        <v>-94.7</v>
      </c>
    </row>
    <row r="31046" spans="1:2" x14ac:dyDescent="0.45">
      <c r="A31046" s="1">
        <v>45524.514918981484</v>
      </c>
      <c r="B31046">
        <v>-94.7</v>
      </c>
    </row>
    <row r="31047" spans="1:2" x14ac:dyDescent="0.45">
      <c r="A31047" s="1">
        <v>45524.515613425923</v>
      </c>
      <c r="B31047">
        <v>-94.7</v>
      </c>
    </row>
    <row r="31048" spans="1:2" x14ac:dyDescent="0.45">
      <c r="A31048" s="1">
        <v>45524.51630787037</v>
      </c>
      <c r="B31048">
        <v>-94.7</v>
      </c>
    </row>
    <row r="31049" spans="1:2" x14ac:dyDescent="0.45">
      <c r="A31049" s="1">
        <v>45524.517002314817</v>
      </c>
      <c r="B31049">
        <v>-94.7</v>
      </c>
    </row>
    <row r="31050" spans="1:2" x14ac:dyDescent="0.45">
      <c r="A31050" s="1">
        <v>45524.517696759256</v>
      </c>
      <c r="B31050">
        <v>-94.7</v>
      </c>
    </row>
    <row r="31051" spans="1:2" x14ac:dyDescent="0.45">
      <c r="A31051" s="1">
        <v>45524.518391203703</v>
      </c>
      <c r="B31051">
        <v>-94.7</v>
      </c>
    </row>
    <row r="31052" spans="1:2" x14ac:dyDescent="0.45">
      <c r="A31052" s="1">
        <v>45524.519085648149</v>
      </c>
      <c r="B31052">
        <v>-94.7</v>
      </c>
    </row>
    <row r="31053" spans="1:2" x14ac:dyDescent="0.45">
      <c r="A31053" s="1">
        <v>45524.519791666666</v>
      </c>
      <c r="B31053">
        <v>-94.7</v>
      </c>
    </row>
    <row r="31054" spans="1:2" x14ac:dyDescent="0.45">
      <c r="A31054" s="1">
        <v>45524.520486111112</v>
      </c>
      <c r="B31054">
        <v>-94.7</v>
      </c>
    </row>
    <row r="31055" spans="1:2" x14ac:dyDescent="0.45">
      <c r="A31055" s="1">
        <v>45524.521180555559</v>
      </c>
      <c r="B31055">
        <v>-94.7</v>
      </c>
    </row>
    <row r="31056" spans="1:2" x14ac:dyDescent="0.45">
      <c r="A31056" s="1">
        <v>45524.521874999999</v>
      </c>
      <c r="B31056">
        <v>-94.7</v>
      </c>
    </row>
    <row r="31057" spans="1:2" x14ac:dyDescent="0.45">
      <c r="A31057" s="1">
        <v>45524.522557870368</v>
      </c>
      <c r="B31057">
        <v>-94.7</v>
      </c>
    </row>
    <row r="31058" spans="1:2" x14ac:dyDescent="0.45">
      <c r="A31058" s="1">
        <v>45524.523252314815</v>
      </c>
      <c r="B31058">
        <v>-94.7</v>
      </c>
    </row>
    <row r="31059" spans="1:2" x14ac:dyDescent="0.45">
      <c r="A31059" s="1">
        <v>45524.523946759262</v>
      </c>
      <c r="B31059">
        <v>-94.7</v>
      </c>
    </row>
    <row r="31060" spans="1:2" x14ac:dyDescent="0.45">
      <c r="A31060" s="1">
        <v>45524.524652777778</v>
      </c>
      <c r="B31060">
        <v>-94.6</v>
      </c>
    </row>
    <row r="31061" spans="1:2" x14ac:dyDescent="0.45">
      <c r="A31061" s="1">
        <v>45524.525335648148</v>
      </c>
      <c r="B31061">
        <v>-94.7</v>
      </c>
    </row>
    <row r="31062" spans="1:2" x14ac:dyDescent="0.45">
      <c r="A31062" s="1">
        <v>45524.526030092595</v>
      </c>
      <c r="B31062">
        <v>-94.7</v>
      </c>
    </row>
    <row r="31063" spans="1:2" x14ac:dyDescent="0.45">
      <c r="A31063" s="1">
        <v>45524.526724537034</v>
      </c>
      <c r="B31063">
        <v>-94.7</v>
      </c>
    </row>
    <row r="31064" spans="1:2" x14ac:dyDescent="0.45">
      <c r="A31064" s="1">
        <v>45524.527418981481</v>
      </c>
      <c r="B31064">
        <v>-94.7</v>
      </c>
    </row>
    <row r="31065" spans="1:2" x14ac:dyDescent="0.45">
      <c r="A31065" s="1">
        <v>45524.528113425928</v>
      </c>
      <c r="B31065">
        <v>-94.7</v>
      </c>
    </row>
    <row r="31066" spans="1:2" x14ac:dyDescent="0.45">
      <c r="A31066" s="1">
        <v>45524.528807870367</v>
      </c>
      <c r="B31066">
        <v>-94.7</v>
      </c>
    </row>
    <row r="31067" spans="1:2" x14ac:dyDescent="0.45">
      <c r="A31067" s="1">
        <v>45524.529502314814</v>
      </c>
      <c r="B31067">
        <v>-94.7</v>
      </c>
    </row>
    <row r="31068" spans="1:2" x14ac:dyDescent="0.45">
      <c r="A31068" s="1">
        <v>45524.53019675926</v>
      </c>
      <c r="B31068">
        <v>-94.7</v>
      </c>
    </row>
    <row r="31069" spans="1:2" x14ac:dyDescent="0.45">
      <c r="A31069" s="1">
        <v>45524.530891203707</v>
      </c>
      <c r="B31069">
        <v>-94.7</v>
      </c>
    </row>
    <row r="31070" spans="1:2" x14ac:dyDescent="0.45">
      <c r="A31070" s="1">
        <v>45524.531597222223</v>
      </c>
      <c r="B31070">
        <v>-94.7</v>
      </c>
    </row>
    <row r="31071" spans="1:2" x14ac:dyDescent="0.45">
      <c r="A31071" s="1">
        <v>45524.532280092593</v>
      </c>
      <c r="B31071">
        <v>-94.7</v>
      </c>
    </row>
    <row r="31072" spans="1:2" x14ac:dyDescent="0.45">
      <c r="A31072" s="1">
        <v>45524.53297453704</v>
      </c>
      <c r="B31072">
        <v>-94.7</v>
      </c>
    </row>
    <row r="31073" spans="1:2" x14ac:dyDescent="0.45">
      <c r="A31073" s="1">
        <v>45524.533668981479</v>
      </c>
      <c r="B31073">
        <v>-94.6</v>
      </c>
    </row>
    <row r="31074" spans="1:2" x14ac:dyDescent="0.45">
      <c r="A31074" s="1">
        <v>45524.534375000003</v>
      </c>
      <c r="B31074">
        <v>-94.7</v>
      </c>
    </row>
    <row r="31075" spans="1:2" x14ac:dyDescent="0.45">
      <c r="A31075" s="1">
        <v>45524.535057870373</v>
      </c>
      <c r="B31075">
        <v>-94.7</v>
      </c>
    </row>
    <row r="31076" spans="1:2" x14ac:dyDescent="0.45">
      <c r="A31076" s="1">
        <v>45524.535763888889</v>
      </c>
      <c r="B31076">
        <v>-94.7</v>
      </c>
    </row>
    <row r="31077" spans="1:2" x14ac:dyDescent="0.45">
      <c r="A31077" s="1">
        <v>45524.536458333336</v>
      </c>
      <c r="B31077">
        <v>-94.7</v>
      </c>
    </row>
    <row r="31078" spans="1:2" x14ac:dyDescent="0.45">
      <c r="A31078" s="1">
        <v>45524.537152777775</v>
      </c>
      <c r="B31078">
        <v>-94.7</v>
      </c>
    </row>
    <row r="31079" spans="1:2" x14ac:dyDescent="0.45">
      <c r="A31079" s="1">
        <v>45524.537835648145</v>
      </c>
      <c r="B31079">
        <v>-94.7</v>
      </c>
    </row>
    <row r="31080" spans="1:2" x14ac:dyDescent="0.45">
      <c r="A31080" s="1">
        <v>45524.538530092592</v>
      </c>
      <c r="B31080">
        <v>-94.7</v>
      </c>
    </row>
    <row r="31081" spans="1:2" x14ac:dyDescent="0.45">
      <c r="A31081" s="1">
        <v>45524.539224537039</v>
      </c>
      <c r="B31081">
        <v>-94.7</v>
      </c>
    </row>
    <row r="31082" spans="1:2" x14ac:dyDescent="0.45">
      <c r="A31082" s="1">
        <v>45524.539930555555</v>
      </c>
      <c r="B31082">
        <v>-94.7</v>
      </c>
    </row>
    <row r="31083" spans="1:2" x14ac:dyDescent="0.45">
      <c r="A31083" s="1">
        <v>45524.540613425925</v>
      </c>
      <c r="B31083">
        <v>-94.7</v>
      </c>
    </row>
    <row r="31084" spans="1:2" x14ac:dyDescent="0.45">
      <c r="A31084" s="1">
        <v>45524.541307870371</v>
      </c>
      <c r="B31084">
        <v>-94.7</v>
      </c>
    </row>
    <row r="31085" spans="1:2" x14ac:dyDescent="0.45">
      <c r="A31085" s="1">
        <v>45524.542002314818</v>
      </c>
      <c r="B31085">
        <v>-94.7</v>
      </c>
    </row>
    <row r="31086" spans="1:2" x14ac:dyDescent="0.45">
      <c r="A31086" s="1">
        <v>45524.542696759258</v>
      </c>
      <c r="B31086">
        <v>-94.7</v>
      </c>
    </row>
    <row r="31087" spans="1:2" x14ac:dyDescent="0.45">
      <c r="A31087" s="1">
        <v>45524.543391203704</v>
      </c>
      <c r="B31087">
        <v>-94.7</v>
      </c>
    </row>
    <row r="31088" spans="1:2" x14ac:dyDescent="0.45">
      <c r="A31088" s="1">
        <v>45524.54409722222</v>
      </c>
      <c r="B31088">
        <v>-94.7</v>
      </c>
    </row>
    <row r="31089" spans="1:2" x14ac:dyDescent="0.45">
      <c r="A31089" s="1">
        <v>45524.54478009259</v>
      </c>
      <c r="B31089">
        <v>-94.7</v>
      </c>
    </row>
    <row r="31090" spans="1:2" x14ac:dyDescent="0.45">
      <c r="A31090" s="1">
        <v>45524.545486111114</v>
      </c>
      <c r="B31090">
        <v>-94.7</v>
      </c>
    </row>
    <row r="31091" spans="1:2" x14ac:dyDescent="0.45">
      <c r="A31091" s="1">
        <v>45524.546168981484</v>
      </c>
      <c r="B31091">
        <v>-94.7</v>
      </c>
    </row>
    <row r="31092" spans="1:2" x14ac:dyDescent="0.45">
      <c r="A31092" s="1">
        <v>45524.546875</v>
      </c>
      <c r="B31092">
        <v>-94.7</v>
      </c>
    </row>
    <row r="31093" spans="1:2" x14ac:dyDescent="0.45">
      <c r="A31093" s="1">
        <v>45524.54755787037</v>
      </c>
      <c r="B31093">
        <v>-94.7</v>
      </c>
    </row>
    <row r="31094" spans="1:2" x14ac:dyDescent="0.45">
      <c r="A31094" s="1">
        <v>45524.548263888886</v>
      </c>
      <c r="B31094">
        <v>-94.7</v>
      </c>
    </row>
    <row r="31095" spans="1:2" x14ac:dyDescent="0.45">
      <c r="A31095" s="1">
        <v>45524.548958333333</v>
      </c>
      <c r="B31095">
        <v>-94.7</v>
      </c>
    </row>
    <row r="31096" spans="1:2" x14ac:dyDescent="0.45">
      <c r="A31096" s="1">
        <v>45524.54965277778</v>
      </c>
      <c r="B31096">
        <v>-94.7</v>
      </c>
    </row>
    <row r="31097" spans="1:2" x14ac:dyDescent="0.45">
      <c r="A31097" s="1">
        <v>45524.550347222219</v>
      </c>
      <c r="B31097">
        <v>-94.7</v>
      </c>
    </row>
    <row r="31098" spans="1:2" x14ac:dyDescent="0.45">
      <c r="A31098" s="1">
        <v>45524.551041666666</v>
      </c>
      <c r="B31098">
        <v>-94.7</v>
      </c>
    </row>
    <row r="31099" spans="1:2" x14ac:dyDescent="0.45">
      <c r="A31099" s="1">
        <v>45524.551736111112</v>
      </c>
      <c r="B31099">
        <v>-94.7</v>
      </c>
    </row>
    <row r="31100" spans="1:2" x14ac:dyDescent="0.45">
      <c r="A31100" s="1">
        <v>45524.552430555559</v>
      </c>
      <c r="B31100">
        <v>-94.7</v>
      </c>
    </row>
    <row r="31101" spans="1:2" x14ac:dyDescent="0.45">
      <c r="A31101" s="1">
        <v>45524.553124999999</v>
      </c>
      <c r="B31101">
        <v>-94.7</v>
      </c>
    </row>
    <row r="31102" spans="1:2" x14ac:dyDescent="0.45">
      <c r="A31102" s="1">
        <v>45524.553819444445</v>
      </c>
      <c r="B31102">
        <v>-94.7</v>
      </c>
    </row>
    <row r="31103" spans="1:2" x14ac:dyDescent="0.45">
      <c r="A31103" s="1">
        <v>45524.554513888892</v>
      </c>
      <c r="B31103">
        <v>-94.7</v>
      </c>
    </row>
    <row r="31104" spans="1:2" x14ac:dyDescent="0.45">
      <c r="A31104" s="1">
        <v>45524.555208333331</v>
      </c>
      <c r="B31104">
        <v>-94.7</v>
      </c>
    </row>
    <row r="31105" spans="1:2" x14ac:dyDescent="0.45">
      <c r="A31105" s="1">
        <v>45524.555902777778</v>
      </c>
      <c r="B31105">
        <v>-94.7</v>
      </c>
    </row>
    <row r="31106" spans="1:2" x14ac:dyDescent="0.45">
      <c r="A31106" s="1">
        <v>45524.556597222225</v>
      </c>
      <c r="B31106">
        <v>-94.7</v>
      </c>
    </row>
    <row r="31107" spans="1:2" x14ac:dyDescent="0.45">
      <c r="A31107" s="1">
        <v>45524.557291666664</v>
      </c>
      <c r="B31107">
        <v>-94.7</v>
      </c>
    </row>
    <row r="31108" spans="1:2" x14ac:dyDescent="0.45">
      <c r="A31108" s="1">
        <v>45524.557974537034</v>
      </c>
      <c r="B31108">
        <v>-94.7</v>
      </c>
    </row>
    <row r="31109" spans="1:2" x14ac:dyDescent="0.45">
      <c r="A31109" s="1">
        <v>45524.558668981481</v>
      </c>
      <c r="B31109">
        <v>-94.7</v>
      </c>
    </row>
    <row r="31110" spans="1:2" x14ac:dyDescent="0.45">
      <c r="A31110" s="1">
        <v>45524.559363425928</v>
      </c>
      <c r="B31110">
        <v>-94.7</v>
      </c>
    </row>
    <row r="31111" spans="1:2" x14ac:dyDescent="0.45">
      <c r="A31111" s="1">
        <v>45524.560057870367</v>
      </c>
      <c r="B31111">
        <v>-94.7</v>
      </c>
    </row>
    <row r="31112" spans="1:2" x14ac:dyDescent="0.45">
      <c r="A31112" s="1">
        <v>45524.560763888891</v>
      </c>
      <c r="B31112">
        <v>-94.7</v>
      </c>
    </row>
    <row r="31113" spans="1:2" x14ac:dyDescent="0.45">
      <c r="A31113" s="1">
        <v>45524.56144675926</v>
      </c>
      <c r="B31113">
        <v>-94.7</v>
      </c>
    </row>
    <row r="31114" spans="1:2" x14ac:dyDescent="0.45">
      <c r="A31114" s="1">
        <v>45524.562152777777</v>
      </c>
      <c r="B31114">
        <v>-94.7</v>
      </c>
    </row>
    <row r="31115" spans="1:2" x14ac:dyDescent="0.45">
      <c r="A31115" s="1">
        <v>45524.562847222223</v>
      </c>
      <c r="B31115">
        <v>-94.7</v>
      </c>
    </row>
    <row r="31116" spans="1:2" x14ac:dyDescent="0.45">
      <c r="A31116" s="1">
        <v>45524.56354166667</v>
      </c>
      <c r="B31116">
        <v>-94.7</v>
      </c>
    </row>
    <row r="31117" spans="1:2" x14ac:dyDescent="0.45">
      <c r="A31117" s="1">
        <v>45524.564236111109</v>
      </c>
      <c r="B31117">
        <v>-94.7</v>
      </c>
    </row>
    <row r="31118" spans="1:2" x14ac:dyDescent="0.45">
      <c r="A31118" s="1">
        <v>45524.564930555556</v>
      </c>
      <c r="B31118">
        <v>-94.7</v>
      </c>
    </row>
    <row r="31119" spans="1:2" x14ac:dyDescent="0.45">
      <c r="A31119" s="1">
        <v>45524.565625000003</v>
      </c>
      <c r="B31119">
        <v>-94.7</v>
      </c>
    </row>
    <row r="31120" spans="1:2" x14ac:dyDescent="0.45">
      <c r="A31120" s="1">
        <v>45524.566319444442</v>
      </c>
      <c r="B31120">
        <v>-94.7</v>
      </c>
    </row>
    <row r="31121" spans="1:2" x14ac:dyDescent="0.45">
      <c r="A31121" s="1">
        <v>45524.567013888889</v>
      </c>
      <c r="B31121">
        <v>-94.7</v>
      </c>
    </row>
    <row r="31122" spans="1:2" x14ac:dyDescent="0.45">
      <c r="A31122" s="1">
        <v>45524.567708333336</v>
      </c>
      <c r="B31122">
        <v>-94.7</v>
      </c>
    </row>
    <row r="31123" spans="1:2" x14ac:dyDescent="0.45">
      <c r="A31123" s="1">
        <v>45524.568402777775</v>
      </c>
      <c r="B31123">
        <v>-94.7</v>
      </c>
    </row>
    <row r="31124" spans="1:2" x14ac:dyDescent="0.45">
      <c r="A31124" s="1">
        <v>45524.569097222222</v>
      </c>
      <c r="B31124">
        <v>-94.7</v>
      </c>
    </row>
    <row r="31125" spans="1:2" x14ac:dyDescent="0.45">
      <c r="A31125" s="1">
        <v>45524.569791666669</v>
      </c>
      <c r="B31125">
        <v>-94.7</v>
      </c>
    </row>
    <row r="31126" spans="1:2" x14ac:dyDescent="0.45">
      <c r="A31126" s="1">
        <v>45524.570486111108</v>
      </c>
      <c r="B31126">
        <v>-94.7</v>
      </c>
    </row>
    <row r="31127" spans="1:2" x14ac:dyDescent="0.45">
      <c r="A31127" s="1">
        <v>45524.571180555555</v>
      </c>
      <c r="B31127">
        <v>-94.7</v>
      </c>
    </row>
    <row r="31128" spans="1:2" x14ac:dyDescent="0.45">
      <c r="A31128" s="1">
        <v>45524.571875000001</v>
      </c>
      <c r="B31128">
        <v>-94.7</v>
      </c>
    </row>
    <row r="31129" spans="1:2" x14ac:dyDescent="0.45">
      <c r="A31129" s="1">
        <v>45524.572569444441</v>
      </c>
      <c r="B31129">
        <v>-94.7</v>
      </c>
    </row>
    <row r="31130" spans="1:2" x14ac:dyDescent="0.45">
      <c r="A31130" s="1">
        <v>45524.573263888888</v>
      </c>
      <c r="B31130">
        <v>-94.7</v>
      </c>
    </row>
    <row r="31131" spans="1:2" x14ac:dyDescent="0.45">
      <c r="A31131" s="1">
        <v>45524.573958333334</v>
      </c>
      <c r="B31131">
        <v>-94.7</v>
      </c>
    </row>
    <row r="31132" spans="1:2" x14ac:dyDescent="0.45">
      <c r="A31132" s="1">
        <v>45524.574652777781</v>
      </c>
      <c r="B31132">
        <v>-94.7</v>
      </c>
    </row>
    <row r="31133" spans="1:2" x14ac:dyDescent="0.45">
      <c r="A31133" s="1">
        <v>45524.57534722222</v>
      </c>
      <c r="B31133">
        <v>-94.6</v>
      </c>
    </row>
    <row r="31134" spans="1:2" x14ac:dyDescent="0.45">
      <c r="A31134" s="1">
        <v>45524.576041666667</v>
      </c>
      <c r="B31134">
        <v>-94.6</v>
      </c>
    </row>
    <row r="31135" spans="1:2" x14ac:dyDescent="0.45">
      <c r="A31135" s="1">
        <v>45524.576736111114</v>
      </c>
      <c r="B31135">
        <v>-94.6</v>
      </c>
    </row>
    <row r="31136" spans="1:2" x14ac:dyDescent="0.45">
      <c r="A31136" s="1">
        <v>45524.577430555553</v>
      </c>
      <c r="B31136">
        <v>-94.5</v>
      </c>
    </row>
    <row r="31137" spans="1:2" x14ac:dyDescent="0.45">
      <c r="A31137" s="1">
        <v>45524.578125</v>
      </c>
      <c r="B31137">
        <v>-94.5</v>
      </c>
    </row>
    <row r="31138" spans="1:2" x14ac:dyDescent="0.45">
      <c r="A31138" s="1">
        <v>45524.578819444447</v>
      </c>
      <c r="B31138">
        <v>-94.5</v>
      </c>
    </row>
    <row r="31139" spans="1:2" x14ac:dyDescent="0.45">
      <c r="A31139" s="1">
        <v>45524.579513888886</v>
      </c>
      <c r="B31139">
        <v>-94.5</v>
      </c>
    </row>
    <row r="31140" spans="1:2" x14ac:dyDescent="0.45">
      <c r="A31140" s="1">
        <v>45524.580208333333</v>
      </c>
      <c r="B31140">
        <v>-94.5</v>
      </c>
    </row>
    <row r="31141" spans="1:2" x14ac:dyDescent="0.45">
      <c r="A31141" s="1">
        <v>45524.58090277778</v>
      </c>
      <c r="B31141">
        <v>-94.5</v>
      </c>
    </row>
    <row r="31142" spans="1:2" x14ac:dyDescent="0.45">
      <c r="A31142" s="1">
        <v>45524.581597222219</v>
      </c>
      <c r="B31142">
        <v>-94.5</v>
      </c>
    </row>
    <row r="31143" spans="1:2" x14ac:dyDescent="0.45">
      <c r="A31143" s="1">
        <v>45524.582291666666</v>
      </c>
      <c r="B31143">
        <v>-94.5</v>
      </c>
    </row>
    <row r="31144" spans="1:2" x14ac:dyDescent="0.45">
      <c r="A31144" s="1">
        <v>45524.582986111112</v>
      </c>
      <c r="B31144">
        <v>-94.5</v>
      </c>
    </row>
    <row r="31145" spans="1:2" x14ac:dyDescent="0.45">
      <c r="A31145" s="1">
        <v>45524.583680555559</v>
      </c>
      <c r="B31145">
        <v>-94.5</v>
      </c>
    </row>
    <row r="31146" spans="1:2" x14ac:dyDescent="0.45">
      <c r="A31146" s="1">
        <v>45524.584374999999</v>
      </c>
      <c r="B31146">
        <v>-94.5</v>
      </c>
    </row>
    <row r="31147" spans="1:2" x14ac:dyDescent="0.45">
      <c r="A31147" s="1">
        <v>45524.585069444445</v>
      </c>
      <c r="B31147">
        <v>-94.5</v>
      </c>
    </row>
    <row r="31148" spans="1:2" x14ac:dyDescent="0.45">
      <c r="A31148" s="1">
        <v>45524.585763888892</v>
      </c>
      <c r="B31148">
        <v>-94.5</v>
      </c>
    </row>
    <row r="31149" spans="1:2" x14ac:dyDescent="0.45">
      <c r="A31149" s="1">
        <v>45524.586458333331</v>
      </c>
      <c r="B31149">
        <v>-94.5</v>
      </c>
    </row>
    <row r="31150" spans="1:2" x14ac:dyDescent="0.45">
      <c r="A31150" s="1">
        <v>45524.587152777778</v>
      </c>
      <c r="B31150">
        <v>-94.5</v>
      </c>
    </row>
    <row r="31151" spans="1:2" x14ac:dyDescent="0.45">
      <c r="A31151" s="1">
        <v>45524.587847222225</v>
      </c>
      <c r="B31151">
        <v>-94.6</v>
      </c>
    </row>
    <row r="31152" spans="1:2" x14ac:dyDescent="0.45">
      <c r="A31152" s="1">
        <v>45524.588541666664</v>
      </c>
      <c r="B31152">
        <v>-94.5</v>
      </c>
    </row>
    <row r="31153" spans="1:2" x14ac:dyDescent="0.45">
      <c r="A31153" s="1">
        <v>45524.589236111111</v>
      </c>
      <c r="B31153">
        <v>-94.5</v>
      </c>
    </row>
    <row r="31154" spans="1:2" x14ac:dyDescent="0.45">
      <c r="A31154" s="1">
        <v>45524.589930555558</v>
      </c>
      <c r="B31154">
        <v>-94.5</v>
      </c>
    </row>
    <row r="31155" spans="1:2" x14ac:dyDescent="0.45">
      <c r="A31155" s="1">
        <v>45524.590624999997</v>
      </c>
      <c r="B31155">
        <v>-94.5</v>
      </c>
    </row>
    <row r="31156" spans="1:2" x14ac:dyDescent="0.45">
      <c r="A31156" s="1">
        <v>45524.591319444444</v>
      </c>
      <c r="B31156">
        <v>-94.5</v>
      </c>
    </row>
    <row r="31157" spans="1:2" x14ac:dyDescent="0.45">
      <c r="A31157" s="1">
        <v>45524.592013888891</v>
      </c>
      <c r="B31157">
        <v>-94.5</v>
      </c>
    </row>
    <row r="31158" spans="1:2" x14ac:dyDescent="0.45">
      <c r="A31158" s="1">
        <v>45524.59270833333</v>
      </c>
      <c r="B31158">
        <v>-94.5</v>
      </c>
    </row>
    <row r="31159" spans="1:2" x14ac:dyDescent="0.45">
      <c r="A31159" s="1">
        <v>45524.593402777777</v>
      </c>
      <c r="B31159">
        <v>-94.5</v>
      </c>
    </row>
    <row r="31160" spans="1:2" x14ac:dyDescent="0.45">
      <c r="A31160" s="1">
        <v>45524.594097222223</v>
      </c>
      <c r="B31160">
        <v>-94.5</v>
      </c>
    </row>
    <row r="31161" spans="1:2" x14ac:dyDescent="0.45">
      <c r="A31161" s="1">
        <v>45524.59479166667</v>
      </c>
      <c r="B31161">
        <v>-94.5</v>
      </c>
    </row>
    <row r="31162" spans="1:2" x14ac:dyDescent="0.45">
      <c r="A31162" s="1">
        <v>45524.595486111109</v>
      </c>
      <c r="B31162">
        <v>-94.5</v>
      </c>
    </row>
    <row r="31163" spans="1:2" x14ac:dyDescent="0.45">
      <c r="A31163" s="1">
        <v>45524.596180555556</v>
      </c>
      <c r="B31163">
        <v>-94.5</v>
      </c>
    </row>
    <row r="31164" spans="1:2" x14ac:dyDescent="0.45">
      <c r="A31164" s="1">
        <v>45524.596875000003</v>
      </c>
      <c r="B31164">
        <v>-94.5</v>
      </c>
    </row>
    <row r="31165" spans="1:2" x14ac:dyDescent="0.45">
      <c r="A31165" s="1">
        <v>45524.597569444442</v>
      </c>
      <c r="B31165">
        <v>-94.5</v>
      </c>
    </row>
    <row r="31166" spans="1:2" x14ac:dyDescent="0.45">
      <c r="A31166" s="1">
        <v>45524.598263888889</v>
      </c>
      <c r="B31166">
        <v>-94.5</v>
      </c>
    </row>
    <row r="31167" spans="1:2" x14ac:dyDescent="0.45">
      <c r="A31167" s="1">
        <v>45524.598958333336</v>
      </c>
      <c r="B31167">
        <v>-94.5</v>
      </c>
    </row>
    <row r="31168" spans="1:2" x14ac:dyDescent="0.45">
      <c r="A31168" s="1">
        <v>45524.599652777775</v>
      </c>
      <c r="B31168">
        <v>-94.5</v>
      </c>
    </row>
    <row r="31169" spans="1:2" x14ac:dyDescent="0.45">
      <c r="A31169" s="1">
        <v>45524.600347222222</v>
      </c>
      <c r="B31169">
        <v>-94.5</v>
      </c>
    </row>
    <row r="31170" spans="1:2" x14ac:dyDescent="0.45">
      <c r="A31170" s="1">
        <v>45524.601041666669</v>
      </c>
      <c r="B31170">
        <v>-94.5</v>
      </c>
    </row>
    <row r="31171" spans="1:2" x14ac:dyDescent="0.45">
      <c r="A31171" s="1">
        <v>45524.601736111108</v>
      </c>
      <c r="B31171">
        <v>-94.5</v>
      </c>
    </row>
    <row r="31172" spans="1:2" x14ac:dyDescent="0.45">
      <c r="A31172" s="1">
        <v>45524.602430555555</v>
      </c>
      <c r="B31172">
        <v>-94.5</v>
      </c>
    </row>
    <row r="31173" spans="1:2" x14ac:dyDescent="0.45">
      <c r="A31173" s="1">
        <v>45524.603125000001</v>
      </c>
      <c r="B31173">
        <v>-94.5</v>
      </c>
    </row>
    <row r="31174" spans="1:2" x14ac:dyDescent="0.45">
      <c r="A31174" s="1">
        <v>45524.603819444441</v>
      </c>
      <c r="B31174">
        <v>-94.5</v>
      </c>
    </row>
    <row r="31175" spans="1:2" x14ac:dyDescent="0.45">
      <c r="A31175" s="1">
        <v>45524.604513888888</v>
      </c>
      <c r="B31175">
        <v>-94.5</v>
      </c>
    </row>
    <row r="31176" spans="1:2" x14ac:dyDescent="0.45">
      <c r="A31176" s="1">
        <v>45524.605208333334</v>
      </c>
      <c r="B31176">
        <v>-94.5</v>
      </c>
    </row>
    <row r="31177" spans="1:2" x14ac:dyDescent="0.45">
      <c r="A31177" s="1">
        <v>45524.605902777781</v>
      </c>
      <c r="B31177">
        <v>-94.5</v>
      </c>
    </row>
    <row r="31178" spans="1:2" x14ac:dyDescent="0.45">
      <c r="A31178" s="1">
        <v>45524.60659722222</v>
      </c>
      <c r="B31178">
        <v>-94.5</v>
      </c>
    </row>
    <row r="31179" spans="1:2" x14ac:dyDescent="0.45">
      <c r="A31179" s="1">
        <v>45524.607291666667</v>
      </c>
      <c r="B31179">
        <v>-94.5</v>
      </c>
    </row>
    <row r="31180" spans="1:2" x14ac:dyDescent="0.45">
      <c r="A31180" s="1">
        <v>45524.607986111114</v>
      </c>
      <c r="B31180">
        <v>-94.5</v>
      </c>
    </row>
    <row r="31181" spans="1:2" x14ac:dyDescent="0.45">
      <c r="A31181" s="1">
        <v>45524.608680555553</v>
      </c>
      <c r="B31181">
        <v>-94.5</v>
      </c>
    </row>
    <row r="31182" spans="1:2" x14ac:dyDescent="0.45">
      <c r="A31182" s="1">
        <v>45524.609375</v>
      </c>
      <c r="B31182">
        <v>-94.5</v>
      </c>
    </row>
    <row r="31183" spans="1:2" x14ac:dyDescent="0.45">
      <c r="A31183" s="1">
        <v>45524.610069444447</v>
      </c>
      <c r="B31183">
        <v>-94.5</v>
      </c>
    </row>
    <row r="31184" spans="1:2" x14ac:dyDescent="0.45">
      <c r="A31184" s="1">
        <v>45524.610763888886</v>
      </c>
      <c r="B31184">
        <v>-94.5</v>
      </c>
    </row>
    <row r="31185" spans="1:2" x14ac:dyDescent="0.45">
      <c r="A31185" s="1">
        <v>45524.611458333333</v>
      </c>
      <c r="B31185">
        <v>-94.5</v>
      </c>
    </row>
    <row r="31186" spans="1:2" x14ac:dyDescent="0.45">
      <c r="A31186" s="1">
        <v>45524.61215277778</v>
      </c>
      <c r="B31186">
        <v>-94.5</v>
      </c>
    </row>
    <row r="31187" spans="1:2" x14ac:dyDescent="0.45">
      <c r="A31187" s="1">
        <v>45524.612847222219</v>
      </c>
      <c r="B31187">
        <v>-94.5</v>
      </c>
    </row>
    <row r="31188" spans="1:2" x14ac:dyDescent="0.45">
      <c r="A31188" s="1">
        <v>45524.613541666666</v>
      </c>
      <c r="B31188">
        <v>-94.5</v>
      </c>
    </row>
    <row r="31189" spans="1:2" x14ac:dyDescent="0.45">
      <c r="A31189" s="1">
        <v>45524.614236111112</v>
      </c>
      <c r="B31189">
        <v>-94.5</v>
      </c>
    </row>
    <row r="31190" spans="1:2" x14ac:dyDescent="0.45">
      <c r="A31190" s="1">
        <v>45524.614930555559</v>
      </c>
      <c r="B31190">
        <v>-94.5</v>
      </c>
    </row>
    <row r="31191" spans="1:2" x14ac:dyDescent="0.45">
      <c r="A31191" s="1">
        <v>45524.615624999999</v>
      </c>
      <c r="B31191">
        <v>-94.5</v>
      </c>
    </row>
    <row r="31192" spans="1:2" x14ac:dyDescent="0.45">
      <c r="A31192" s="1">
        <v>45524.616319444445</v>
      </c>
      <c r="B31192">
        <v>-94.5</v>
      </c>
    </row>
    <row r="31193" spans="1:2" x14ac:dyDescent="0.45">
      <c r="A31193" s="1">
        <v>45524.617013888892</v>
      </c>
      <c r="B31193">
        <v>-94.5</v>
      </c>
    </row>
    <row r="31194" spans="1:2" x14ac:dyDescent="0.45">
      <c r="A31194" s="1">
        <v>45524.617708333331</v>
      </c>
      <c r="B31194">
        <v>-94.5</v>
      </c>
    </row>
    <row r="31195" spans="1:2" x14ac:dyDescent="0.45">
      <c r="A31195" s="1">
        <v>45524.618402777778</v>
      </c>
      <c r="B31195">
        <v>-94.5</v>
      </c>
    </row>
    <row r="31196" spans="1:2" x14ac:dyDescent="0.45">
      <c r="A31196" s="1">
        <v>45524.619097222225</v>
      </c>
      <c r="B31196">
        <v>-94.5</v>
      </c>
    </row>
    <row r="31197" spans="1:2" x14ac:dyDescent="0.45">
      <c r="A31197" s="1">
        <v>45524.619791666664</v>
      </c>
      <c r="B31197">
        <v>-94.5</v>
      </c>
    </row>
    <row r="31198" spans="1:2" x14ac:dyDescent="0.45">
      <c r="A31198" s="1">
        <v>45524.620486111111</v>
      </c>
      <c r="B31198">
        <v>-94.5</v>
      </c>
    </row>
    <row r="31199" spans="1:2" x14ac:dyDescent="0.45">
      <c r="A31199" s="1">
        <v>45524.621180555558</v>
      </c>
      <c r="B31199">
        <v>-94.5</v>
      </c>
    </row>
    <row r="31200" spans="1:2" x14ac:dyDescent="0.45">
      <c r="A31200" s="1">
        <v>45524.621874999997</v>
      </c>
      <c r="B31200">
        <v>-94.5</v>
      </c>
    </row>
    <row r="31201" spans="1:2" x14ac:dyDescent="0.45">
      <c r="A31201" s="1">
        <v>45524.622569444444</v>
      </c>
      <c r="B31201">
        <v>-94.4</v>
      </c>
    </row>
    <row r="31202" spans="1:2" x14ac:dyDescent="0.45">
      <c r="A31202" s="1">
        <v>45524.623263888891</v>
      </c>
      <c r="B31202">
        <v>-94.5</v>
      </c>
    </row>
    <row r="31203" spans="1:2" x14ac:dyDescent="0.45">
      <c r="A31203" s="1">
        <v>45524.62395833333</v>
      </c>
      <c r="B31203">
        <v>-94.5</v>
      </c>
    </row>
    <row r="31204" spans="1:2" x14ac:dyDescent="0.45">
      <c r="A31204" s="1">
        <v>45524.624652777777</v>
      </c>
      <c r="B31204">
        <v>-94.5</v>
      </c>
    </row>
    <row r="31205" spans="1:2" x14ac:dyDescent="0.45">
      <c r="A31205" s="1">
        <v>45524.625347222223</v>
      </c>
      <c r="B31205">
        <v>-94.4</v>
      </c>
    </row>
    <row r="31206" spans="1:2" x14ac:dyDescent="0.45">
      <c r="A31206" s="1">
        <v>45524.62604166667</v>
      </c>
      <c r="B31206">
        <v>-94.5</v>
      </c>
    </row>
    <row r="31207" spans="1:2" x14ac:dyDescent="0.45">
      <c r="A31207" s="1">
        <v>45524.626736111109</v>
      </c>
      <c r="B31207">
        <v>-94.5</v>
      </c>
    </row>
    <row r="31208" spans="1:2" x14ac:dyDescent="0.45">
      <c r="A31208" s="1">
        <v>45524.627430555556</v>
      </c>
      <c r="B31208">
        <v>-94.5</v>
      </c>
    </row>
    <row r="31209" spans="1:2" x14ac:dyDescent="0.45">
      <c r="A31209" s="1">
        <v>45524.628125000003</v>
      </c>
      <c r="B31209">
        <v>-94.5</v>
      </c>
    </row>
    <row r="31210" spans="1:2" x14ac:dyDescent="0.45">
      <c r="A31210" s="1">
        <v>45524.628819444442</v>
      </c>
      <c r="B31210">
        <v>-94.5</v>
      </c>
    </row>
    <row r="31211" spans="1:2" x14ac:dyDescent="0.45">
      <c r="A31211" s="1">
        <v>45524.629513888889</v>
      </c>
      <c r="B31211">
        <v>-94.4</v>
      </c>
    </row>
    <row r="31212" spans="1:2" x14ac:dyDescent="0.45">
      <c r="A31212" s="1">
        <v>45524.630208333336</v>
      </c>
      <c r="B31212">
        <v>-94.4</v>
      </c>
    </row>
    <row r="31213" spans="1:2" x14ac:dyDescent="0.45">
      <c r="A31213" s="1">
        <v>45524.630902777775</v>
      </c>
      <c r="B31213">
        <v>-94.5</v>
      </c>
    </row>
    <row r="31214" spans="1:2" x14ac:dyDescent="0.45">
      <c r="A31214" s="1">
        <v>45524.631597222222</v>
      </c>
      <c r="B31214">
        <v>-94.5</v>
      </c>
    </row>
    <row r="31215" spans="1:2" x14ac:dyDescent="0.45">
      <c r="A31215" s="1">
        <v>45524.632291666669</v>
      </c>
      <c r="B31215">
        <v>-94.4</v>
      </c>
    </row>
    <row r="31216" spans="1:2" x14ac:dyDescent="0.45">
      <c r="A31216" s="1">
        <v>45524.632986111108</v>
      </c>
      <c r="B31216">
        <v>-94.5</v>
      </c>
    </row>
    <row r="31217" spans="1:2" x14ac:dyDescent="0.45">
      <c r="A31217" s="1">
        <v>45524.633680555555</v>
      </c>
      <c r="B31217">
        <v>-94.5</v>
      </c>
    </row>
    <row r="31218" spans="1:2" x14ac:dyDescent="0.45">
      <c r="A31218" s="1">
        <v>45524.634375000001</v>
      </c>
      <c r="B31218">
        <v>-94.5</v>
      </c>
    </row>
    <row r="31219" spans="1:2" x14ac:dyDescent="0.45">
      <c r="A31219" s="1">
        <v>45524.635069444441</v>
      </c>
      <c r="B31219">
        <v>-94.4</v>
      </c>
    </row>
    <row r="31220" spans="1:2" x14ac:dyDescent="0.45">
      <c r="A31220" s="1">
        <v>45524.635763888888</v>
      </c>
      <c r="B31220">
        <v>-94.5</v>
      </c>
    </row>
    <row r="31221" spans="1:2" x14ac:dyDescent="0.45">
      <c r="A31221" s="1">
        <v>45524.636458333334</v>
      </c>
      <c r="B31221">
        <v>-94.5</v>
      </c>
    </row>
    <row r="31222" spans="1:2" x14ac:dyDescent="0.45">
      <c r="A31222" s="1">
        <v>45524.637152777781</v>
      </c>
      <c r="B31222">
        <v>-94.5</v>
      </c>
    </row>
    <row r="31223" spans="1:2" x14ac:dyDescent="0.45">
      <c r="A31223" s="1">
        <v>45524.63784722222</v>
      </c>
      <c r="B31223">
        <v>-94.5</v>
      </c>
    </row>
    <row r="31224" spans="1:2" x14ac:dyDescent="0.45">
      <c r="A31224" s="1">
        <v>45524.638541666667</v>
      </c>
      <c r="B31224">
        <v>-94.5</v>
      </c>
    </row>
    <row r="31225" spans="1:2" x14ac:dyDescent="0.45">
      <c r="A31225" s="1">
        <v>45524.639236111114</v>
      </c>
      <c r="B31225">
        <v>-94.5</v>
      </c>
    </row>
    <row r="31226" spans="1:2" x14ac:dyDescent="0.45">
      <c r="A31226" s="1">
        <v>45524.639930555553</v>
      </c>
      <c r="B31226">
        <v>-94.5</v>
      </c>
    </row>
    <row r="31227" spans="1:2" x14ac:dyDescent="0.45">
      <c r="A31227" s="1">
        <v>45524.640625</v>
      </c>
      <c r="B31227">
        <v>-94.4</v>
      </c>
    </row>
    <row r="31228" spans="1:2" x14ac:dyDescent="0.45">
      <c r="A31228" s="1">
        <v>45524.641319444447</v>
      </c>
      <c r="B31228">
        <v>-94.4</v>
      </c>
    </row>
    <row r="31229" spans="1:2" x14ac:dyDescent="0.45">
      <c r="A31229" s="1">
        <v>45524.642013888886</v>
      </c>
      <c r="B31229">
        <v>-94.4</v>
      </c>
    </row>
    <row r="31230" spans="1:2" x14ac:dyDescent="0.45">
      <c r="A31230" s="1">
        <v>45524.642708333333</v>
      </c>
      <c r="B31230">
        <v>-94.5</v>
      </c>
    </row>
    <row r="31231" spans="1:2" x14ac:dyDescent="0.45">
      <c r="A31231" s="1">
        <v>45524.64340277778</v>
      </c>
      <c r="B31231">
        <v>-94.5</v>
      </c>
    </row>
    <row r="31232" spans="1:2" x14ac:dyDescent="0.45">
      <c r="A31232" s="1">
        <v>45524.644097222219</v>
      </c>
      <c r="B31232">
        <v>-94.5</v>
      </c>
    </row>
    <row r="31233" spans="1:2" x14ac:dyDescent="0.45">
      <c r="A31233" s="1">
        <v>45524.644791666666</v>
      </c>
      <c r="B31233">
        <v>-94.4</v>
      </c>
    </row>
    <row r="31234" spans="1:2" x14ac:dyDescent="0.45">
      <c r="A31234" s="1">
        <v>45524.645486111112</v>
      </c>
      <c r="B31234">
        <v>-94.5</v>
      </c>
    </row>
    <row r="31235" spans="1:2" x14ac:dyDescent="0.45">
      <c r="A31235" s="1">
        <v>45524.646180555559</v>
      </c>
      <c r="B31235">
        <v>-94.5</v>
      </c>
    </row>
    <row r="31236" spans="1:2" x14ac:dyDescent="0.45">
      <c r="A31236" s="1">
        <v>45524.646874999999</v>
      </c>
      <c r="B31236">
        <v>-94.4</v>
      </c>
    </row>
    <row r="31237" spans="1:2" x14ac:dyDescent="0.45">
      <c r="A31237" s="1">
        <v>45524.647569444445</v>
      </c>
      <c r="B31237">
        <v>-94.5</v>
      </c>
    </row>
    <row r="31238" spans="1:2" x14ac:dyDescent="0.45">
      <c r="A31238" s="1">
        <v>45524.648263888892</v>
      </c>
      <c r="B31238">
        <v>-94.5</v>
      </c>
    </row>
    <row r="31239" spans="1:2" x14ac:dyDescent="0.45">
      <c r="A31239" s="1">
        <v>45524.648958333331</v>
      </c>
      <c r="B31239">
        <v>-94.5</v>
      </c>
    </row>
    <row r="31240" spans="1:2" x14ac:dyDescent="0.45">
      <c r="A31240" s="1">
        <v>45524.649652777778</v>
      </c>
      <c r="B31240">
        <v>-94.5</v>
      </c>
    </row>
    <row r="31241" spans="1:2" x14ac:dyDescent="0.45">
      <c r="A31241" s="1">
        <v>45524.650347222225</v>
      </c>
      <c r="B31241">
        <v>-94.5</v>
      </c>
    </row>
    <row r="31242" spans="1:2" x14ac:dyDescent="0.45">
      <c r="A31242" s="1">
        <v>45524.651041666664</v>
      </c>
      <c r="B31242">
        <v>-94.5</v>
      </c>
    </row>
    <row r="31243" spans="1:2" x14ac:dyDescent="0.45">
      <c r="A31243" s="1">
        <v>45524.651736111111</v>
      </c>
      <c r="B31243">
        <v>-94.4</v>
      </c>
    </row>
    <row r="31244" spans="1:2" x14ac:dyDescent="0.45">
      <c r="A31244" s="1">
        <v>45524.652430555558</v>
      </c>
      <c r="B31244">
        <v>-94.4</v>
      </c>
    </row>
    <row r="31245" spans="1:2" x14ac:dyDescent="0.45">
      <c r="A31245" s="1">
        <v>45524.653124999997</v>
      </c>
      <c r="B31245">
        <v>-94.5</v>
      </c>
    </row>
    <row r="31246" spans="1:2" x14ac:dyDescent="0.45">
      <c r="A31246" s="1">
        <v>45524.653819444444</v>
      </c>
      <c r="B31246">
        <v>-94.5</v>
      </c>
    </row>
    <row r="31247" spans="1:2" x14ac:dyDescent="0.45">
      <c r="A31247" s="1">
        <v>45524.654513888891</v>
      </c>
      <c r="B31247">
        <v>-94.4</v>
      </c>
    </row>
    <row r="31248" spans="1:2" x14ac:dyDescent="0.45">
      <c r="A31248" s="1">
        <v>45524.65520833333</v>
      </c>
      <c r="B31248">
        <v>-94.5</v>
      </c>
    </row>
    <row r="31249" spans="1:2" x14ac:dyDescent="0.45">
      <c r="A31249" s="1">
        <v>45524.655902777777</v>
      </c>
      <c r="B31249">
        <v>-94.4</v>
      </c>
    </row>
    <row r="31250" spans="1:2" x14ac:dyDescent="0.45">
      <c r="A31250" s="1">
        <v>45524.656597222223</v>
      </c>
      <c r="B31250">
        <v>-94.5</v>
      </c>
    </row>
    <row r="31251" spans="1:2" x14ac:dyDescent="0.45">
      <c r="A31251" s="1">
        <v>45524.65729166667</v>
      </c>
      <c r="B31251">
        <v>-94.5</v>
      </c>
    </row>
    <row r="31252" spans="1:2" x14ac:dyDescent="0.45">
      <c r="A31252" s="1">
        <v>45524.657986111109</v>
      </c>
      <c r="B31252">
        <v>-94.5</v>
      </c>
    </row>
    <row r="31253" spans="1:2" x14ac:dyDescent="0.45">
      <c r="A31253" s="1">
        <v>45524.658680555556</v>
      </c>
      <c r="B31253">
        <v>-94.5</v>
      </c>
    </row>
    <row r="31254" spans="1:2" x14ac:dyDescent="0.45">
      <c r="A31254" s="1">
        <v>45524.659375000003</v>
      </c>
      <c r="B31254">
        <v>-94.5</v>
      </c>
    </row>
    <row r="31255" spans="1:2" x14ac:dyDescent="0.45">
      <c r="A31255" s="1">
        <v>45524.660069444442</v>
      </c>
      <c r="B31255">
        <v>-94.5</v>
      </c>
    </row>
    <row r="31256" spans="1:2" x14ac:dyDescent="0.45">
      <c r="A31256" s="1">
        <v>45524.660763888889</v>
      </c>
      <c r="B31256">
        <v>-94.5</v>
      </c>
    </row>
    <row r="31257" spans="1:2" x14ac:dyDescent="0.45">
      <c r="A31257" s="1">
        <v>45524.661458333336</v>
      </c>
      <c r="B31257">
        <v>-94.5</v>
      </c>
    </row>
    <row r="31258" spans="1:2" x14ac:dyDescent="0.45">
      <c r="A31258" s="1">
        <v>45524.662152777775</v>
      </c>
      <c r="B31258">
        <v>-94.5</v>
      </c>
    </row>
    <row r="31259" spans="1:2" x14ac:dyDescent="0.45">
      <c r="A31259" s="1">
        <v>45524.662847222222</v>
      </c>
      <c r="B31259">
        <v>-94.4</v>
      </c>
    </row>
    <row r="31260" spans="1:2" x14ac:dyDescent="0.45">
      <c r="A31260" s="1">
        <v>45524.663541666669</v>
      </c>
      <c r="B31260">
        <v>-94.5</v>
      </c>
    </row>
    <row r="31261" spans="1:2" x14ac:dyDescent="0.45">
      <c r="A31261" s="1">
        <v>45524.664236111108</v>
      </c>
      <c r="B31261">
        <v>-94.5</v>
      </c>
    </row>
    <row r="31262" spans="1:2" x14ac:dyDescent="0.45">
      <c r="A31262" s="1">
        <v>45524.664930555555</v>
      </c>
      <c r="B31262">
        <v>-94.4</v>
      </c>
    </row>
    <row r="31263" spans="1:2" x14ac:dyDescent="0.45">
      <c r="A31263" s="1">
        <v>45524.665625000001</v>
      </c>
      <c r="B31263">
        <v>-94.4</v>
      </c>
    </row>
    <row r="31264" spans="1:2" x14ac:dyDescent="0.45">
      <c r="A31264" s="1">
        <v>45524.666319444441</v>
      </c>
      <c r="B31264">
        <v>-94.5</v>
      </c>
    </row>
    <row r="31265" spans="1:2" x14ac:dyDescent="0.45">
      <c r="A31265" s="1">
        <v>45524.667025462964</v>
      </c>
      <c r="B31265">
        <v>-94.5</v>
      </c>
    </row>
    <row r="31266" spans="1:2" x14ac:dyDescent="0.45">
      <c r="A31266" s="1">
        <v>45524.667719907404</v>
      </c>
      <c r="B31266">
        <v>-94.4</v>
      </c>
    </row>
    <row r="31267" spans="1:2" x14ac:dyDescent="0.45">
      <c r="A31267" s="1">
        <v>45524.668402777781</v>
      </c>
      <c r="B31267">
        <v>-94.4</v>
      </c>
    </row>
    <row r="31268" spans="1:2" x14ac:dyDescent="0.45">
      <c r="A31268" s="1">
        <v>45524.66909722222</v>
      </c>
      <c r="B31268">
        <v>-94.4</v>
      </c>
    </row>
    <row r="31269" spans="1:2" x14ac:dyDescent="0.45">
      <c r="A31269" s="1">
        <v>45524.669791666667</v>
      </c>
      <c r="B31269">
        <v>-94.4</v>
      </c>
    </row>
    <row r="31270" spans="1:2" x14ac:dyDescent="0.45">
      <c r="A31270" s="1">
        <v>45524.670486111114</v>
      </c>
      <c r="B31270">
        <v>-94.4</v>
      </c>
    </row>
    <row r="31271" spans="1:2" x14ac:dyDescent="0.45">
      <c r="A31271" s="1">
        <v>45524.671180555553</v>
      </c>
      <c r="B31271">
        <v>-94.4</v>
      </c>
    </row>
    <row r="31272" spans="1:2" x14ac:dyDescent="0.45">
      <c r="A31272" s="1">
        <v>45524.671875</v>
      </c>
      <c r="B31272">
        <v>-94.4</v>
      </c>
    </row>
    <row r="31273" spans="1:2" x14ac:dyDescent="0.45">
      <c r="A31273" s="1">
        <v>45524.672569444447</v>
      </c>
      <c r="B31273">
        <v>-94.4</v>
      </c>
    </row>
    <row r="31274" spans="1:2" x14ac:dyDescent="0.45">
      <c r="A31274" s="1">
        <v>45524.673263888886</v>
      </c>
      <c r="B31274">
        <v>-94.4</v>
      </c>
    </row>
    <row r="31275" spans="1:2" x14ac:dyDescent="0.45">
      <c r="A31275" s="1">
        <v>45524.673958333333</v>
      </c>
      <c r="B31275">
        <v>-94.4</v>
      </c>
    </row>
    <row r="31276" spans="1:2" x14ac:dyDescent="0.45">
      <c r="A31276" s="1">
        <v>45524.67465277778</v>
      </c>
      <c r="B31276">
        <v>-94.4</v>
      </c>
    </row>
    <row r="31277" spans="1:2" x14ac:dyDescent="0.45">
      <c r="A31277" s="1">
        <v>45524.675347222219</v>
      </c>
      <c r="B31277">
        <v>-94.4</v>
      </c>
    </row>
    <row r="31278" spans="1:2" x14ac:dyDescent="0.45">
      <c r="A31278" s="1">
        <v>45524.676041666666</v>
      </c>
      <c r="B31278">
        <v>-94.4</v>
      </c>
    </row>
    <row r="31279" spans="1:2" x14ac:dyDescent="0.45">
      <c r="A31279" s="1">
        <v>45524.676736111112</v>
      </c>
      <c r="B31279">
        <v>-94.4</v>
      </c>
    </row>
    <row r="31280" spans="1:2" x14ac:dyDescent="0.45">
      <c r="A31280" s="1">
        <v>45524.677430555559</v>
      </c>
      <c r="B31280">
        <v>-94.4</v>
      </c>
    </row>
    <row r="31281" spans="1:2" x14ac:dyDescent="0.45">
      <c r="A31281" s="1">
        <v>45524.678124999999</v>
      </c>
      <c r="B31281">
        <v>-94.4</v>
      </c>
    </row>
    <row r="31282" spans="1:2" x14ac:dyDescent="0.45">
      <c r="A31282" s="1">
        <v>45524.678819444445</v>
      </c>
      <c r="B31282">
        <v>-94.4</v>
      </c>
    </row>
    <row r="31283" spans="1:2" x14ac:dyDescent="0.45">
      <c r="A31283" s="1">
        <v>45524.679513888892</v>
      </c>
      <c r="B31283">
        <v>-94.4</v>
      </c>
    </row>
    <row r="31284" spans="1:2" x14ac:dyDescent="0.45">
      <c r="A31284" s="1">
        <v>45524.680208333331</v>
      </c>
      <c r="B31284">
        <v>-94.4</v>
      </c>
    </row>
    <row r="31285" spans="1:2" x14ac:dyDescent="0.45">
      <c r="A31285" s="1">
        <v>45524.680902777778</v>
      </c>
      <c r="B31285">
        <v>-94.4</v>
      </c>
    </row>
    <row r="31286" spans="1:2" x14ac:dyDescent="0.45">
      <c r="A31286" s="1">
        <v>45524.681597222225</v>
      </c>
      <c r="B31286">
        <v>-94.4</v>
      </c>
    </row>
    <row r="31287" spans="1:2" x14ac:dyDescent="0.45">
      <c r="A31287" s="1">
        <v>45524.682291666664</v>
      </c>
      <c r="B31287">
        <v>-94.4</v>
      </c>
    </row>
    <row r="31288" spans="1:2" x14ac:dyDescent="0.45">
      <c r="A31288" s="1">
        <v>45524.682986111111</v>
      </c>
      <c r="B31288">
        <v>-94.4</v>
      </c>
    </row>
    <row r="31289" spans="1:2" x14ac:dyDescent="0.45">
      <c r="A31289" s="1">
        <v>45524.683680555558</v>
      </c>
      <c r="B31289">
        <v>-94.4</v>
      </c>
    </row>
    <row r="31290" spans="1:2" x14ac:dyDescent="0.45">
      <c r="A31290" s="1">
        <v>45524.684374999997</v>
      </c>
      <c r="B31290">
        <v>-94.4</v>
      </c>
    </row>
    <row r="31291" spans="1:2" x14ac:dyDescent="0.45">
      <c r="A31291" s="1">
        <v>45524.685069444444</v>
      </c>
      <c r="B31291">
        <v>-94.4</v>
      </c>
    </row>
    <row r="31292" spans="1:2" x14ac:dyDescent="0.45">
      <c r="A31292" s="1">
        <v>45524.685763888891</v>
      </c>
      <c r="B31292">
        <v>-94.4</v>
      </c>
    </row>
    <row r="31293" spans="1:2" x14ac:dyDescent="0.45">
      <c r="A31293" s="1">
        <v>45524.68645833333</v>
      </c>
      <c r="B31293">
        <v>-94.4</v>
      </c>
    </row>
    <row r="31294" spans="1:2" x14ac:dyDescent="0.45">
      <c r="A31294" s="1">
        <v>45524.687152777777</v>
      </c>
      <c r="B31294">
        <v>-94.3</v>
      </c>
    </row>
    <row r="31295" spans="1:2" x14ac:dyDescent="0.45">
      <c r="A31295" s="1">
        <v>45524.687847222223</v>
      </c>
      <c r="B31295">
        <v>-94.4</v>
      </c>
    </row>
    <row r="31296" spans="1:2" x14ac:dyDescent="0.45">
      <c r="A31296" s="1">
        <v>45524.68855324074</v>
      </c>
      <c r="B31296">
        <v>-94.3</v>
      </c>
    </row>
    <row r="31297" spans="1:2" x14ac:dyDescent="0.45">
      <c r="A31297" s="1">
        <v>45524.689247685186</v>
      </c>
      <c r="B31297">
        <v>-94.3</v>
      </c>
    </row>
    <row r="31298" spans="1:2" x14ac:dyDescent="0.45">
      <c r="A31298" s="1">
        <v>45524.689942129633</v>
      </c>
      <c r="B31298">
        <v>-94.3</v>
      </c>
    </row>
    <row r="31299" spans="1:2" x14ac:dyDescent="0.45">
      <c r="A31299" s="1">
        <v>45524.690636574072</v>
      </c>
      <c r="B31299">
        <v>-94.3</v>
      </c>
    </row>
    <row r="31300" spans="1:2" x14ac:dyDescent="0.45">
      <c r="A31300" s="1">
        <v>45524.691319444442</v>
      </c>
      <c r="B31300">
        <v>-94.3</v>
      </c>
    </row>
    <row r="31301" spans="1:2" x14ac:dyDescent="0.45">
      <c r="A31301" s="1">
        <v>45524.692013888889</v>
      </c>
      <c r="B31301">
        <v>-94.4</v>
      </c>
    </row>
    <row r="31302" spans="1:2" x14ac:dyDescent="0.45">
      <c r="A31302" s="1">
        <v>45524.692708333336</v>
      </c>
      <c r="B31302">
        <v>-94.3</v>
      </c>
    </row>
    <row r="31303" spans="1:2" x14ac:dyDescent="0.45">
      <c r="A31303" s="1">
        <v>45524.693402777775</v>
      </c>
      <c r="B31303">
        <v>-94.4</v>
      </c>
    </row>
    <row r="31304" spans="1:2" x14ac:dyDescent="0.45">
      <c r="A31304" s="1">
        <v>45524.694097222222</v>
      </c>
      <c r="B31304">
        <v>-94.3</v>
      </c>
    </row>
    <row r="31305" spans="1:2" x14ac:dyDescent="0.45">
      <c r="A31305" s="1">
        <v>45524.694791666669</v>
      </c>
      <c r="B31305">
        <v>-94.3</v>
      </c>
    </row>
    <row r="31306" spans="1:2" x14ac:dyDescent="0.45">
      <c r="A31306" s="1">
        <v>45524.695486111108</v>
      </c>
      <c r="B31306">
        <v>-94.3</v>
      </c>
    </row>
    <row r="31307" spans="1:2" x14ac:dyDescent="0.45">
      <c r="A31307" s="1">
        <v>45524.696180555555</v>
      </c>
      <c r="B31307">
        <v>-94.3</v>
      </c>
    </row>
    <row r="31308" spans="1:2" x14ac:dyDescent="0.45">
      <c r="A31308" s="1">
        <v>45524.696886574071</v>
      </c>
      <c r="B31308">
        <v>-94.3</v>
      </c>
    </row>
    <row r="31309" spans="1:2" x14ac:dyDescent="0.45">
      <c r="A31309" s="1">
        <v>45524.697569444441</v>
      </c>
      <c r="B31309">
        <v>-94.3</v>
      </c>
    </row>
    <row r="31310" spans="1:2" x14ac:dyDescent="0.45">
      <c r="A31310" s="1">
        <v>45524.698263888888</v>
      </c>
      <c r="B31310">
        <v>-94.4</v>
      </c>
    </row>
    <row r="31311" spans="1:2" x14ac:dyDescent="0.45">
      <c r="A31311" s="1">
        <v>45524.698958333334</v>
      </c>
      <c r="B31311">
        <v>-94.3</v>
      </c>
    </row>
    <row r="31312" spans="1:2" x14ac:dyDescent="0.45">
      <c r="A31312" s="1">
        <v>45524.699652777781</v>
      </c>
      <c r="B31312">
        <v>-94.3</v>
      </c>
    </row>
    <row r="31313" spans="1:2" x14ac:dyDescent="0.45">
      <c r="A31313" s="1">
        <v>45524.700358796297</v>
      </c>
      <c r="B31313">
        <v>-94.4</v>
      </c>
    </row>
    <row r="31314" spans="1:2" x14ac:dyDescent="0.45">
      <c r="A31314" s="1">
        <v>45524.701053240744</v>
      </c>
      <c r="B31314">
        <v>-94.3</v>
      </c>
    </row>
    <row r="31315" spans="1:2" x14ac:dyDescent="0.45">
      <c r="A31315" s="1">
        <v>45524.701747685183</v>
      </c>
      <c r="B31315">
        <v>-94.4</v>
      </c>
    </row>
    <row r="31316" spans="1:2" x14ac:dyDescent="0.45">
      <c r="A31316" s="1">
        <v>45524.70244212963</v>
      </c>
      <c r="B31316">
        <v>-94.3</v>
      </c>
    </row>
    <row r="31317" spans="1:2" x14ac:dyDescent="0.45">
      <c r="A31317" s="1">
        <v>45524.703125</v>
      </c>
      <c r="B31317">
        <v>-94.4</v>
      </c>
    </row>
    <row r="31318" spans="1:2" x14ac:dyDescent="0.45">
      <c r="A31318" s="1">
        <v>45524.703831018516</v>
      </c>
      <c r="B31318">
        <v>-94.3</v>
      </c>
    </row>
    <row r="31319" spans="1:2" x14ac:dyDescent="0.45">
      <c r="A31319" s="1">
        <v>45524.704525462963</v>
      </c>
      <c r="B31319">
        <v>-94.3</v>
      </c>
    </row>
    <row r="31320" spans="1:2" x14ac:dyDescent="0.45">
      <c r="A31320" s="1">
        <v>45524.705208333333</v>
      </c>
      <c r="B31320">
        <v>-94.3</v>
      </c>
    </row>
    <row r="31321" spans="1:2" x14ac:dyDescent="0.45">
      <c r="A31321" s="1">
        <v>45524.70590277778</v>
      </c>
      <c r="B31321">
        <v>-94.3</v>
      </c>
    </row>
    <row r="31322" spans="1:2" x14ac:dyDescent="0.45">
      <c r="A31322" s="1">
        <v>45524.706608796296</v>
      </c>
      <c r="B31322">
        <v>-94.3</v>
      </c>
    </row>
    <row r="31323" spans="1:2" x14ac:dyDescent="0.45">
      <c r="A31323" s="1">
        <v>45524.707291666666</v>
      </c>
      <c r="B31323">
        <v>-94.3</v>
      </c>
    </row>
    <row r="31324" spans="1:2" x14ac:dyDescent="0.45">
      <c r="A31324" s="1">
        <v>45524.707986111112</v>
      </c>
      <c r="B31324">
        <v>-94.3</v>
      </c>
    </row>
    <row r="31325" spans="1:2" x14ac:dyDescent="0.45">
      <c r="A31325" s="1">
        <v>45524.708692129629</v>
      </c>
      <c r="B31325">
        <v>-94.3</v>
      </c>
    </row>
    <row r="31326" spans="1:2" x14ac:dyDescent="0.45">
      <c r="A31326" s="1">
        <v>45524.709374999999</v>
      </c>
      <c r="B31326">
        <v>-94.3</v>
      </c>
    </row>
    <row r="31327" spans="1:2" x14ac:dyDescent="0.45">
      <c r="A31327" s="1">
        <v>45524.710069444445</v>
      </c>
      <c r="B31327">
        <v>-94.3</v>
      </c>
    </row>
    <row r="31328" spans="1:2" x14ac:dyDescent="0.45">
      <c r="A31328" s="1">
        <v>45524.710775462961</v>
      </c>
      <c r="B31328">
        <v>-94.3</v>
      </c>
    </row>
    <row r="31329" spans="1:2" x14ac:dyDescent="0.45">
      <c r="A31329" s="1">
        <v>45524.711458333331</v>
      </c>
      <c r="B31329">
        <v>-94.3</v>
      </c>
    </row>
    <row r="31330" spans="1:2" x14ac:dyDescent="0.45">
      <c r="A31330" s="1">
        <v>45524.712152777778</v>
      </c>
      <c r="B31330">
        <v>-94.3</v>
      </c>
    </row>
    <row r="31331" spans="1:2" x14ac:dyDescent="0.45">
      <c r="A31331" s="1">
        <v>45524.712858796294</v>
      </c>
      <c r="B31331">
        <v>-94.3</v>
      </c>
    </row>
    <row r="31332" spans="1:2" x14ac:dyDescent="0.45">
      <c r="A31332" s="1">
        <v>45524.713553240741</v>
      </c>
      <c r="B31332">
        <v>-94.4</v>
      </c>
    </row>
    <row r="31333" spans="1:2" x14ac:dyDescent="0.45">
      <c r="A31333" s="1">
        <v>45524.714236111111</v>
      </c>
      <c r="B31333">
        <v>-94.3</v>
      </c>
    </row>
    <row r="31334" spans="1:2" x14ac:dyDescent="0.45">
      <c r="A31334" s="1">
        <v>45524.714930555558</v>
      </c>
      <c r="B31334">
        <v>-94.3</v>
      </c>
    </row>
    <row r="31335" spans="1:2" x14ac:dyDescent="0.45">
      <c r="A31335" s="1">
        <v>45524.715636574074</v>
      </c>
      <c r="B31335">
        <v>-94.3</v>
      </c>
    </row>
    <row r="31336" spans="1:2" x14ac:dyDescent="0.45">
      <c r="A31336" s="1">
        <v>45524.716319444444</v>
      </c>
      <c r="B31336">
        <v>-94.4</v>
      </c>
    </row>
    <row r="31337" spans="1:2" x14ac:dyDescent="0.45">
      <c r="A31337" s="1">
        <v>45524.71702546296</v>
      </c>
      <c r="B31337">
        <v>-94.3</v>
      </c>
    </row>
    <row r="31338" spans="1:2" x14ac:dyDescent="0.45">
      <c r="A31338" s="1">
        <v>45524.717719907407</v>
      </c>
      <c r="B31338">
        <v>-94.3</v>
      </c>
    </row>
    <row r="31339" spans="1:2" x14ac:dyDescent="0.45">
      <c r="A31339" s="1">
        <v>45524.718414351853</v>
      </c>
      <c r="B31339">
        <v>-94.3</v>
      </c>
    </row>
    <row r="31340" spans="1:2" x14ac:dyDescent="0.45">
      <c r="A31340" s="1">
        <v>45524.719097222223</v>
      </c>
      <c r="B31340">
        <v>-94.3</v>
      </c>
    </row>
    <row r="31341" spans="1:2" x14ac:dyDescent="0.45">
      <c r="A31341" s="1">
        <v>45524.71980324074</v>
      </c>
      <c r="B31341">
        <v>-94.3</v>
      </c>
    </row>
    <row r="31342" spans="1:2" x14ac:dyDescent="0.45">
      <c r="A31342" s="1">
        <v>45524.720497685186</v>
      </c>
      <c r="B31342">
        <v>-94.3</v>
      </c>
    </row>
    <row r="31343" spans="1:2" x14ac:dyDescent="0.45">
      <c r="A31343" s="1">
        <v>45524.721192129633</v>
      </c>
      <c r="B31343">
        <v>-94.4</v>
      </c>
    </row>
    <row r="31344" spans="1:2" x14ac:dyDescent="0.45">
      <c r="A31344" s="1">
        <v>45524.721886574072</v>
      </c>
      <c r="B31344">
        <v>-94.3</v>
      </c>
    </row>
    <row r="31345" spans="1:2" x14ac:dyDescent="0.45">
      <c r="A31345" s="1">
        <v>45524.722581018519</v>
      </c>
      <c r="B31345">
        <v>-94.3</v>
      </c>
    </row>
    <row r="31346" spans="1:2" x14ac:dyDescent="0.45">
      <c r="A31346" s="1">
        <v>45524.723275462966</v>
      </c>
      <c r="B31346">
        <v>-94.4</v>
      </c>
    </row>
    <row r="31347" spans="1:2" x14ac:dyDescent="0.45">
      <c r="A31347" s="1">
        <v>45524.723969907405</v>
      </c>
      <c r="B31347">
        <v>-94.3</v>
      </c>
    </row>
    <row r="31348" spans="1:2" x14ac:dyDescent="0.45">
      <c r="A31348" s="1">
        <v>45524.724664351852</v>
      </c>
      <c r="B31348">
        <v>-94.3</v>
      </c>
    </row>
    <row r="31349" spans="1:2" x14ac:dyDescent="0.45">
      <c r="A31349" s="1">
        <v>45524.725358796299</v>
      </c>
      <c r="B31349">
        <v>-94.3</v>
      </c>
    </row>
    <row r="31350" spans="1:2" x14ac:dyDescent="0.45">
      <c r="A31350" s="1">
        <v>45524.726053240738</v>
      </c>
      <c r="B31350">
        <v>-94.3</v>
      </c>
    </row>
    <row r="31351" spans="1:2" x14ac:dyDescent="0.45">
      <c r="A31351" s="1">
        <v>45524.726747685185</v>
      </c>
      <c r="B31351">
        <v>-94.4</v>
      </c>
    </row>
    <row r="31352" spans="1:2" x14ac:dyDescent="0.45">
      <c r="A31352" s="1">
        <v>45524.727442129632</v>
      </c>
      <c r="B31352">
        <v>-94.3</v>
      </c>
    </row>
    <row r="31353" spans="1:2" x14ac:dyDescent="0.45">
      <c r="A31353" s="1">
        <v>45524.728136574071</v>
      </c>
      <c r="B31353">
        <v>-94.4</v>
      </c>
    </row>
    <row r="31354" spans="1:2" x14ac:dyDescent="0.45">
      <c r="A31354" s="1">
        <v>45524.728831018518</v>
      </c>
      <c r="B31354">
        <v>-94.3</v>
      </c>
    </row>
    <row r="31355" spans="1:2" x14ac:dyDescent="0.45">
      <c r="A31355" s="1">
        <v>45524.729525462964</v>
      </c>
      <c r="B31355">
        <v>-94.3</v>
      </c>
    </row>
    <row r="31356" spans="1:2" x14ac:dyDescent="0.45">
      <c r="A31356" s="1">
        <v>45524.730219907404</v>
      </c>
      <c r="B31356">
        <v>-94.3</v>
      </c>
    </row>
    <row r="31357" spans="1:2" x14ac:dyDescent="0.45">
      <c r="A31357" s="1">
        <v>45524.730914351851</v>
      </c>
      <c r="B31357">
        <v>-94.3</v>
      </c>
    </row>
    <row r="31358" spans="1:2" x14ac:dyDescent="0.45">
      <c r="A31358" s="1">
        <v>45524.731608796297</v>
      </c>
      <c r="B31358">
        <v>-94.3</v>
      </c>
    </row>
    <row r="31359" spans="1:2" x14ac:dyDescent="0.45">
      <c r="A31359" s="1">
        <v>45524.732303240744</v>
      </c>
      <c r="B31359">
        <v>-94.4</v>
      </c>
    </row>
    <row r="31360" spans="1:2" x14ac:dyDescent="0.45">
      <c r="A31360" s="1">
        <v>45524.732997685183</v>
      </c>
      <c r="B31360">
        <v>-94.3</v>
      </c>
    </row>
    <row r="31361" spans="1:2" x14ac:dyDescent="0.45">
      <c r="A31361" s="1">
        <v>45524.73369212963</v>
      </c>
      <c r="B31361">
        <v>-94.3</v>
      </c>
    </row>
    <row r="31362" spans="1:2" x14ac:dyDescent="0.45">
      <c r="A31362" s="1">
        <v>45524.734386574077</v>
      </c>
      <c r="B31362">
        <v>-94.4</v>
      </c>
    </row>
    <row r="31363" spans="1:2" x14ac:dyDescent="0.45">
      <c r="A31363" s="1">
        <v>45524.735081018516</v>
      </c>
      <c r="B31363">
        <v>-94.3</v>
      </c>
    </row>
    <row r="31364" spans="1:2" x14ac:dyDescent="0.45">
      <c r="A31364" s="1">
        <v>45524.735775462963</v>
      </c>
      <c r="B31364">
        <v>-94.4</v>
      </c>
    </row>
    <row r="31365" spans="1:2" x14ac:dyDescent="0.45">
      <c r="A31365" s="1">
        <v>45524.73646990741</v>
      </c>
      <c r="B31365">
        <v>-94.3</v>
      </c>
    </row>
    <row r="31366" spans="1:2" x14ac:dyDescent="0.45">
      <c r="A31366" s="1">
        <v>45524.737164351849</v>
      </c>
      <c r="B31366">
        <v>-94.3</v>
      </c>
    </row>
    <row r="31367" spans="1:2" x14ac:dyDescent="0.45">
      <c r="A31367" s="1">
        <v>45524.737858796296</v>
      </c>
      <c r="B31367">
        <v>-94.3</v>
      </c>
    </row>
    <row r="31368" spans="1:2" x14ac:dyDescent="0.45">
      <c r="A31368" s="1">
        <v>45524.738541666666</v>
      </c>
      <c r="B31368">
        <v>-94.3</v>
      </c>
    </row>
    <row r="31369" spans="1:2" x14ac:dyDescent="0.45">
      <c r="A31369" s="1">
        <v>45524.739247685182</v>
      </c>
      <c r="B31369">
        <v>-94.4</v>
      </c>
    </row>
    <row r="31370" spans="1:2" x14ac:dyDescent="0.45">
      <c r="A31370" s="1">
        <v>45524.739942129629</v>
      </c>
      <c r="B31370">
        <v>-94.3</v>
      </c>
    </row>
    <row r="31371" spans="1:2" x14ac:dyDescent="0.45">
      <c r="A31371" s="1">
        <v>45524.740636574075</v>
      </c>
      <c r="B31371">
        <v>-94.3</v>
      </c>
    </row>
    <row r="31372" spans="1:2" x14ac:dyDescent="0.45">
      <c r="A31372" s="1">
        <v>45524.741331018522</v>
      </c>
      <c r="B31372">
        <v>-94.3</v>
      </c>
    </row>
    <row r="31373" spans="1:2" x14ac:dyDescent="0.45">
      <c r="A31373" s="1">
        <v>45524.742025462961</v>
      </c>
      <c r="B31373">
        <v>-94.3</v>
      </c>
    </row>
    <row r="31374" spans="1:2" x14ac:dyDescent="0.45">
      <c r="A31374" s="1">
        <v>45524.742719907408</v>
      </c>
      <c r="B31374">
        <v>-94.3</v>
      </c>
    </row>
    <row r="31375" spans="1:2" x14ac:dyDescent="0.45">
      <c r="A31375" s="1">
        <v>45524.743414351855</v>
      </c>
      <c r="B31375">
        <v>-94.3</v>
      </c>
    </row>
    <row r="31376" spans="1:2" x14ac:dyDescent="0.45">
      <c r="A31376" s="1">
        <v>45524.744108796294</v>
      </c>
      <c r="B31376">
        <v>-94.3</v>
      </c>
    </row>
    <row r="31377" spans="1:2" x14ac:dyDescent="0.45">
      <c r="A31377" s="1">
        <v>45524.744803240741</v>
      </c>
      <c r="B31377">
        <v>-94.4</v>
      </c>
    </row>
    <row r="31378" spans="1:2" x14ac:dyDescent="0.45">
      <c r="A31378" s="1">
        <v>45524.745497685188</v>
      </c>
      <c r="B31378">
        <v>-94.3</v>
      </c>
    </row>
    <row r="31379" spans="1:2" x14ac:dyDescent="0.45">
      <c r="A31379" s="1">
        <v>45524.746192129627</v>
      </c>
      <c r="B31379">
        <v>-94.3</v>
      </c>
    </row>
    <row r="31380" spans="1:2" x14ac:dyDescent="0.45">
      <c r="A31380" s="1">
        <v>45524.746886574074</v>
      </c>
      <c r="B31380">
        <v>-94.3</v>
      </c>
    </row>
    <row r="31381" spans="1:2" x14ac:dyDescent="0.45">
      <c r="A31381" s="1">
        <v>45524.747581018521</v>
      </c>
      <c r="B31381">
        <v>-94.3</v>
      </c>
    </row>
    <row r="31382" spans="1:2" x14ac:dyDescent="0.45">
      <c r="A31382" s="1">
        <v>45524.74827546296</v>
      </c>
      <c r="B31382">
        <v>-94.3</v>
      </c>
    </row>
    <row r="31383" spans="1:2" x14ac:dyDescent="0.45">
      <c r="A31383" s="1">
        <v>45524.748969907407</v>
      </c>
      <c r="B31383">
        <v>-94.3</v>
      </c>
    </row>
    <row r="31384" spans="1:2" x14ac:dyDescent="0.45">
      <c r="A31384" s="1">
        <v>45524.749664351853</v>
      </c>
      <c r="B31384">
        <v>-94.3</v>
      </c>
    </row>
    <row r="31385" spans="1:2" x14ac:dyDescent="0.45">
      <c r="A31385" s="1">
        <v>45524.750347222223</v>
      </c>
      <c r="B31385">
        <v>-94.3</v>
      </c>
    </row>
    <row r="31386" spans="1:2" x14ac:dyDescent="0.45">
      <c r="A31386" s="1">
        <v>45524.75104166667</v>
      </c>
      <c r="B31386">
        <v>-94.3</v>
      </c>
    </row>
    <row r="31387" spans="1:2" x14ac:dyDescent="0.45">
      <c r="A31387" s="1">
        <v>45524.751736111109</v>
      </c>
      <c r="B31387">
        <v>-94.3</v>
      </c>
    </row>
    <row r="31388" spans="1:2" x14ac:dyDescent="0.45">
      <c r="A31388" s="1">
        <v>45524.752430555556</v>
      </c>
      <c r="B31388">
        <v>-94.3</v>
      </c>
    </row>
    <row r="31389" spans="1:2" x14ac:dyDescent="0.45">
      <c r="A31389" s="1">
        <v>45524.753125000003</v>
      </c>
      <c r="B31389">
        <v>-94.3</v>
      </c>
    </row>
    <row r="31390" spans="1:2" x14ac:dyDescent="0.45">
      <c r="A31390" s="1">
        <v>45524.753819444442</v>
      </c>
      <c r="B31390">
        <v>-94.3</v>
      </c>
    </row>
    <row r="31391" spans="1:2" x14ac:dyDescent="0.45">
      <c r="A31391" s="1">
        <v>45524.754513888889</v>
      </c>
      <c r="B31391">
        <v>-94.3</v>
      </c>
    </row>
    <row r="31392" spans="1:2" x14ac:dyDescent="0.45">
      <c r="A31392" s="1">
        <v>45524.755208333336</v>
      </c>
      <c r="B31392">
        <v>-94.3</v>
      </c>
    </row>
    <row r="31393" spans="1:2" x14ac:dyDescent="0.45">
      <c r="A31393" s="1">
        <v>45524.755902777775</v>
      </c>
      <c r="B31393">
        <v>-94.3</v>
      </c>
    </row>
    <row r="31394" spans="1:2" x14ac:dyDescent="0.45">
      <c r="A31394" s="1">
        <v>45524.756597222222</v>
      </c>
      <c r="B31394">
        <v>-94.3</v>
      </c>
    </row>
    <row r="31395" spans="1:2" x14ac:dyDescent="0.45">
      <c r="A31395" s="1">
        <v>45524.757291666669</v>
      </c>
      <c r="B31395">
        <v>-94.3</v>
      </c>
    </row>
    <row r="31396" spans="1:2" x14ac:dyDescent="0.45">
      <c r="A31396" s="1">
        <v>45524.757986111108</v>
      </c>
      <c r="B31396">
        <v>-94.3</v>
      </c>
    </row>
    <row r="31397" spans="1:2" x14ac:dyDescent="0.45">
      <c r="A31397" s="1">
        <v>45524.758680555555</v>
      </c>
      <c r="B31397">
        <v>-94.3</v>
      </c>
    </row>
    <row r="31398" spans="1:2" x14ac:dyDescent="0.45">
      <c r="A31398" s="1">
        <v>45524.759375000001</v>
      </c>
      <c r="B31398">
        <v>-94.3</v>
      </c>
    </row>
    <row r="31399" spans="1:2" x14ac:dyDescent="0.45">
      <c r="A31399" s="1">
        <v>45524.760069444441</v>
      </c>
      <c r="B31399">
        <v>-94.3</v>
      </c>
    </row>
    <row r="31400" spans="1:2" x14ac:dyDescent="0.45">
      <c r="A31400" s="1">
        <v>45524.760763888888</v>
      </c>
      <c r="B31400">
        <v>-94.3</v>
      </c>
    </row>
    <row r="31401" spans="1:2" x14ac:dyDescent="0.45">
      <c r="A31401" s="1">
        <v>45524.761458333334</v>
      </c>
      <c r="B31401">
        <v>-94.3</v>
      </c>
    </row>
    <row r="31402" spans="1:2" x14ac:dyDescent="0.45">
      <c r="A31402" s="1">
        <v>45524.762152777781</v>
      </c>
      <c r="B31402">
        <v>-94.3</v>
      </c>
    </row>
    <row r="31403" spans="1:2" x14ac:dyDescent="0.45">
      <c r="A31403" s="1">
        <v>45524.76284722222</v>
      </c>
      <c r="B31403">
        <v>-94.3</v>
      </c>
    </row>
    <row r="31404" spans="1:2" x14ac:dyDescent="0.45">
      <c r="A31404" s="1">
        <v>45524.763541666667</v>
      </c>
      <c r="B31404">
        <v>-94.3</v>
      </c>
    </row>
    <row r="31405" spans="1:2" x14ac:dyDescent="0.45">
      <c r="A31405" s="1">
        <v>45524.764236111114</v>
      </c>
      <c r="B31405">
        <v>-94.3</v>
      </c>
    </row>
    <row r="31406" spans="1:2" x14ac:dyDescent="0.45">
      <c r="A31406" s="1">
        <v>45524.764930555553</v>
      </c>
      <c r="B31406">
        <v>-94.4</v>
      </c>
    </row>
    <row r="31407" spans="1:2" x14ac:dyDescent="0.45">
      <c r="A31407" s="1">
        <v>45524.765625</v>
      </c>
      <c r="B31407">
        <v>-94.4</v>
      </c>
    </row>
    <row r="31408" spans="1:2" x14ac:dyDescent="0.45">
      <c r="A31408" s="1">
        <v>45524.766319444447</v>
      </c>
      <c r="B31408">
        <v>-94.4</v>
      </c>
    </row>
    <row r="31409" spans="1:2" x14ac:dyDescent="0.45">
      <c r="A31409" s="1">
        <v>45524.767013888886</v>
      </c>
      <c r="B31409">
        <v>-94.3</v>
      </c>
    </row>
    <row r="31410" spans="1:2" x14ac:dyDescent="0.45">
      <c r="A31410" s="1">
        <v>45524.767708333333</v>
      </c>
      <c r="B31410">
        <v>-94.4</v>
      </c>
    </row>
    <row r="31411" spans="1:2" x14ac:dyDescent="0.45">
      <c r="A31411" s="1">
        <v>45524.76840277778</v>
      </c>
      <c r="B31411">
        <v>-94.3</v>
      </c>
    </row>
    <row r="31412" spans="1:2" x14ac:dyDescent="0.45">
      <c r="A31412" s="1">
        <v>45524.769097222219</v>
      </c>
      <c r="B31412">
        <v>-94.4</v>
      </c>
    </row>
    <row r="31413" spans="1:2" x14ac:dyDescent="0.45">
      <c r="A31413" s="1">
        <v>45524.769791666666</v>
      </c>
      <c r="B31413">
        <v>-94.4</v>
      </c>
    </row>
    <row r="31414" spans="1:2" x14ac:dyDescent="0.45">
      <c r="A31414" s="1">
        <v>45524.770486111112</v>
      </c>
      <c r="B31414">
        <v>-94.4</v>
      </c>
    </row>
    <row r="31415" spans="1:2" x14ac:dyDescent="0.45">
      <c r="A31415" s="1">
        <v>45524.771180555559</v>
      </c>
      <c r="B31415">
        <v>-94.4</v>
      </c>
    </row>
    <row r="31416" spans="1:2" x14ac:dyDescent="0.45">
      <c r="A31416" s="1">
        <v>45524.771874999999</v>
      </c>
      <c r="B31416">
        <v>-94.3</v>
      </c>
    </row>
    <row r="31417" spans="1:2" x14ac:dyDescent="0.45">
      <c r="A31417" s="1">
        <v>45524.772569444445</v>
      </c>
      <c r="B31417">
        <v>-94.3</v>
      </c>
    </row>
    <row r="31418" spans="1:2" x14ac:dyDescent="0.45">
      <c r="A31418" s="1">
        <v>45524.773263888892</v>
      </c>
      <c r="B31418">
        <v>-94.3</v>
      </c>
    </row>
    <row r="31419" spans="1:2" x14ac:dyDescent="0.45">
      <c r="A31419" s="1">
        <v>45524.773958333331</v>
      </c>
      <c r="B31419">
        <v>-94.3</v>
      </c>
    </row>
    <row r="31420" spans="1:2" x14ac:dyDescent="0.45">
      <c r="A31420" s="1">
        <v>45524.774652777778</v>
      </c>
      <c r="B31420">
        <v>-94.3</v>
      </c>
    </row>
    <row r="31421" spans="1:2" x14ac:dyDescent="0.45">
      <c r="A31421" s="1">
        <v>45524.775347222225</v>
      </c>
      <c r="B31421">
        <v>-94.3</v>
      </c>
    </row>
    <row r="31422" spans="1:2" x14ac:dyDescent="0.45">
      <c r="A31422" s="1">
        <v>45524.776041666664</v>
      </c>
      <c r="B31422">
        <v>-94.3</v>
      </c>
    </row>
    <row r="31423" spans="1:2" x14ac:dyDescent="0.45">
      <c r="A31423" s="1">
        <v>45524.776736111111</v>
      </c>
      <c r="B31423">
        <v>-94.3</v>
      </c>
    </row>
    <row r="31424" spans="1:2" x14ac:dyDescent="0.45">
      <c r="A31424" s="1">
        <v>45524.777430555558</v>
      </c>
      <c r="B31424">
        <v>-94.3</v>
      </c>
    </row>
    <row r="31425" spans="1:2" x14ac:dyDescent="0.45">
      <c r="A31425" s="1">
        <v>45524.778124999997</v>
      </c>
      <c r="B31425">
        <v>-94.3</v>
      </c>
    </row>
    <row r="31426" spans="1:2" x14ac:dyDescent="0.45">
      <c r="A31426" s="1">
        <v>45524.778819444444</v>
      </c>
      <c r="B31426">
        <v>-94.3</v>
      </c>
    </row>
    <row r="31427" spans="1:2" x14ac:dyDescent="0.45">
      <c r="A31427" s="1">
        <v>45524.779513888891</v>
      </c>
      <c r="B31427">
        <v>-94.3</v>
      </c>
    </row>
    <row r="31428" spans="1:2" x14ac:dyDescent="0.45">
      <c r="A31428" s="1">
        <v>45524.78020833333</v>
      </c>
      <c r="B31428">
        <v>-94.3</v>
      </c>
    </row>
    <row r="31429" spans="1:2" x14ac:dyDescent="0.45">
      <c r="A31429" s="1">
        <v>45524.780902777777</v>
      </c>
      <c r="B31429">
        <v>-94.3</v>
      </c>
    </row>
    <row r="31430" spans="1:2" x14ac:dyDescent="0.45">
      <c r="A31430" s="1">
        <v>45524.781597222223</v>
      </c>
      <c r="B31430">
        <v>-94.4</v>
      </c>
    </row>
    <row r="31431" spans="1:2" x14ac:dyDescent="0.45">
      <c r="A31431" s="1">
        <v>45524.78229166667</v>
      </c>
      <c r="B31431">
        <v>-94.3</v>
      </c>
    </row>
    <row r="31432" spans="1:2" x14ac:dyDescent="0.45">
      <c r="A31432" s="1">
        <v>45524.782986111109</v>
      </c>
      <c r="B31432">
        <v>-94.4</v>
      </c>
    </row>
    <row r="31433" spans="1:2" x14ac:dyDescent="0.45">
      <c r="A31433" s="1">
        <v>45524.783680555556</v>
      </c>
      <c r="B31433">
        <v>-94.4</v>
      </c>
    </row>
    <row r="31434" spans="1:2" x14ac:dyDescent="0.45">
      <c r="A31434" s="1">
        <v>45524.784375000003</v>
      </c>
      <c r="B31434">
        <v>-94.4</v>
      </c>
    </row>
    <row r="31435" spans="1:2" x14ac:dyDescent="0.45">
      <c r="A31435" s="1">
        <v>45524.785069444442</v>
      </c>
      <c r="B31435">
        <v>-94.4</v>
      </c>
    </row>
    <row r="31436" spans="1:2" x14ac:dyDescent="0.45">
      <c r="A31436" s="1">
        <v>45524.785763888889</v>
      </c>
      <c r="B31436">
        <v>-94.4</v>
      </c>
    </row>
    <row r="31437" spans="1:2" x14ac:dyDescent="0.45">
      <c r="A31437" s="1">
        <v>45524.786458333336</v>
      </c>
      <c r="B31437">
        <v>-94.4</v>
      </c>
    </row>
    <row r="31438" spans="1:2" x14ac:dyDescent="0.45">
      <c r="A31438" s="1">
        <v>45524.787152777775</v>
      </c>
      <c r="B31438">
        <v>-94.4</v>
      </c>
    </row>
    <row r="31439" spans="1:2" x14ac:dyDescent="0.45">
      <c r="A31439" s="1">
        <v>45524.787847222222</v>
      </c>
      <c r="B31439">
        <v>-94.4</v>
      </c>
    </row>
    <row r="31440" spans="1:2" x14ac:dyDescent="0.45">
      <c r="A31440" s="1">
        <v>45524.788541666669</v>
      </c>
      <c r="B31440">
        <v>-94.5</v>
      </c>
    </row>
    <row r="31441" spans="1:2" x14ac:dyDescent="0.45">
      <c r="A31441" s="1">
        <v>45524.789236111108</v>
      </c>
      <c r="B31441">
        <v>-94.4</v>
      </c>
    </row>
    <row r="31442" spans="1:2" x14ac:dyDescent="0.45">
      <c r="A31442" s="1">
        <v>45524.789930555555</v>
      </c>
      <c r="B31442">
        <v>-94.4</v>
      </c>
    </row>
    <row r="31443" spans="1:2" x14ac:dyDescent="0.45">
      <c r="A31443" s="1">
        <v>45524.790625000001</v>
      </c>
      <c r="B31443">
        <v>-94.4</v>
      </c>
    </row>
    <row r="31444" spans="1:2" x14ac:dyDescent="0.45">
      <c r="A31444" s="1">
        <v>45524.791319444441</v>
      </c>
      <c r="B31444">
        <v>-94.5</v>
      </c>
    </row>
    <row r="31445" spans="1:2" x14ac:dyDescent="0.45">
      <c r="A31445" s="1">
        <v>45524.792013888888</v>
      </c>
      <c r="B31445">
        <v>-94.5</v>
      </c>
    </row>
    <row r="31446" spans="1:2" x14ac:dyDescent="0.45">
      <c r="A31446" s="1">
        <v>45524.792708333334</v>
      </c>
      <c r="B31446">
        <v>-94.5</v>
      </c>
    </row>
    <row r="31447" spans="1:2" x14ac:dyDescent="0.45">
      <c r="A31447" s="1">
        <v>45524.793402777781</v>
      </c>
      <c r="B31447">
        <v>-94.5</v>
      </c>
    </row>
    <row r="31448" spans="1:2" x14ac:dyDescent="0.45">
      <c r="A31448" s="1">
        <v>45524.79409722222</v>
      </c>
      <c r="B31448">
        <v>-94.5</v>
      </c>
    </row>
    <row r="31449" spans="1:2" x14ac:dyDescent="0.45">
      <c r="A31449" s="1">
        <v>45524.794791666667</v>
      </c>
      <c r="B31449">
        <v>-94.5</v>
      </c>
    </row>
    <row r="31450" spans="1:2" x14ac:dyDescent="0.45">
      <c r="A31450" s="1">
        <v>45524.795486111114</v>
      </c>
      <c r="B31450">
        <v>-94.5</v>
      </c>
    </row>
    <row r="31451" spans="1:2" x14ac:dyDescent="0.45">
      <c r="A31451" s="1">
        <v>45524.796180555553</v>
      </c>
      <c r="B31451">
        <v>-94.5</v>
      </c>
    </row>
    <row r="31452" spans="1:2" x14ac:dyDescent="0.45">
      <c r="A31452" s="1">
        <v>45524.796875</v>
      </c>
      <c r="B31452">
        <v>-94.5</v>
      </c>
    </row>
    <row r="31453" spans="1:2" x14ac:dyDescent="0.45">
      <c r="A31453" s="1">
        <v>45524.797569444447</v>
      </c>
      <c r="B31453">
        <v>-94.5</v>
      </c>
    </row>
    <row r="31454" spans="1:2" x14ac:dyDescent="0.45">
      <c r="A31454" s="1">
        <v>45524.798263888886</v>
      </c>
      <c r="B31454">
        <v>-94.5</v>
      </c>
    </row>
    <row r="31455" spans="1:2" x14ac:dyDescent="0.45">
      <c r="A31455" s="1">
        <v>45524.798958333333</v>
      </c>
      <c r="B31455">
        <v>-94.5</v>
      </c>
    </row>
    <row r="31456" spans="1:2" x14ac:dyDescent="0.45">
      <c r="A31456" s="1">
        <v>45524.79965277778</v>
      </c>
      <c r="B31456">
        <v>-94.5</v>
      </c>
    </row>
    <row r="31457" spans="1:2" x14ac:dyDescent="0.45">
      <c r="A31457" s="1">
        <v>45524.800347222219</v>
      </c>
      <c r="B31457">
        <v>-94.5</v>
      </c>
    </row>
    <row r="31458" spans="1:2" x14ac:dyDescent="0.45">
      <c r="A31458" s="1">
        <v>45524.801041666666</v>
      </c>
      <c r="B31458">
        <v>-94.6</v>
      </c>
    </row>
    <row r="31459" spans="1:2" x14ac:dyDescent="0.45">
      <c r="A31459" s="1">
        <v>45524.801736111112</v>
      </c>
      <c r="B31459">
        <v>-94.5</v>
      </c>
    </row>
    <row r="31460" spans="1:2" x14ac:dyDescent="0.45">
      <c r="A31460" s="1">
        <v>45524.802430555559</v>
      </c>
      <c r="B31460">
        <v>-94.6</v>
      </c>
    </row>
    <row r="31461" spans="1:2" x14ac:dyDescent="0.45">
      <c r="A31461" s="1">
        <v>45524.803124999999</v>
      </c>
      <c r="B31461">
        <v>-94.6</v>
      </c>
    </row>
    <row r="31462" spans="1:2" x14ac:dyDescent="0.45">
      <c r="A31462" s="1">
        <v>45524.803819444445</v>
      </c>
      <c r="B31462">
        <v>-94.6</v>
      </c>
    </row>
    <row r="31463" spans="1:2" x14ac:dyDescent="0.45">
      <c r="A31463" s="1">
        <v>45524.804513888892</v>
      </c>
      <c r="B31463">
        <v>-94.6</v>
      </c>
    </row>
    <row r="31464" spans="1:2" x14ac:dyDescent="0.45">
      <c r="A31464" s="1">
        <v>45524.805208333331</v>
      </c>
      <c r="B31464">
        <v>-94.6</v>
      </c>
    </row>
    <row r="31465" spans="1:2" x14ac:dyDescent="0.45">
      <c r="A31465" s="1">
        <v>45524.805902777778</v>
      </c>
      <c r="B31465">
        <v>-94.6</v>
      </c>
    </row>
    <row r="31466" spans="1:2" x14ac:dyDescent="0.45">
      <c r="A31466" s="1">
        <v>45524.806597222225</v>
      </c>
      <c r="B31466">
        <v>-94.6</v>
      </c>
    </row>
    <row r="31467" spans="1:2" x14ac:dyDescent="0.45">
      <c r="A31467" s="1">
        <v>45524.807291666664</v>
      </c>
      <c r="B31467">
        <v>-94.6</v>
      </c>
    </row>
    <row r="31468" spans="1:2" x14ac:dyDescent="0.45">
      <c r="A31468" s="1">
        <v>45524.807986111111</v>
      </c>
      <c r="B31468">
        <v>-94.6</v>
      </c>
    </row>
    <row r="31469" spans="1:2" x14ac:dyDescent="0.45">
      <c r="A31469" s="1">
        <v>45524.808680555558</v>
      </c>
      <c r="B31469">
        <v>-94.6</v>
      </c>
    </row>
    <row r="31470" spans="1:2" x14ac:dyDescent="0.45">
      <c r="A31470" s="1">
        <v>45524.809374999997</v>
      </c>
      <c r="B31470">
        <v>-94.6</v>
      </c>
    </row>
    <row r="31471" spans="1:2" x14ac:dyDescent="0.45">
      <c r="A31471" s="1">
        <v>45524.810069444444</v>
      </c>
      <c r="B31471">
        <v>-94.6</v>
      </c>
    </row>
    <row r="31472" spans="1:2" x14ac:dyDescent="0.45">
      <c r="A31472" s="1">
        <v>45524.810763888891</v>
      </c>
      <c r="B31472">
        <v>-94.6</v>
      </c>
    </row>
    <row r="31473" spans="1:2" x14ac:dyDescent="0.45">
      <c r="A31473" s="1">
        <v>45524.81145833333</v>
      </c>
      <c r="B31473">
        <v>-94.6</v>
      </c>
    </row>
    <row r="31474" spans="1:2" x14ac:dyDescent="0.45">
      <c r="A31474" s="1">
        <v>45524.812152777777</v>
      </c>
      <c r="B31474">
        <v>-94.6</v>
      </c>
    </row>
    <row r="31475" spans="1:2" x14ac:dyDescent="0.45">
      <c r="A31475" s="1">
        <v>45524.812847222223</v>
      </c>
      <c r="B31475">
        <v>-94.7</v>
      </c>
    </row>
    <row r="31476" spans="1:2" x14ac:dyDescent="0.45">
      <c r="A31476" s="1">
        <v>45524.81354166667</v>
      </c>
      <c r="B31476">
        <v>-94.7</v>
      </c>
    </row>
    <row r="31477" spans="1:2" x14ac:dyDescent="0.45">
      <c r="A31477" s="1">
        <v>45524.814236111109</v>
      </c>
      <c r="B31477">
        <v>-94.7</v>
      </c>
    </row>
    <row r="31478" spans="1:2" x14ac:dyDescent="0.45">
      <c r="A31478" s="1">
        <v>45524.814930555556</v>
      </c>
      <c r="B31478">
        <v>-94.7</v>
      </c>
    </row>
    <row r="31479" spans="1:2" x14ac:dyDescent="0.45">
      <c r="A31479" s="1">
        <v>45524.815625000003</v>
      </c>
      <c r="B31479">
        <v>-94.7</v>
      </c>
    </row>
    <row r="31480" spans="1:2" x14ac:dyDescent="0.45">
      <c r="A31480" s="1">
        <v>45524.816319444442</v>
      </c>
      <c r="B31480">
        <v>-94.7</v>
      </c>
    </row>
    <row r="31481" spans="1:2" x14ac:dyDescent="0.45">
      <c r="A31481" s="1">
        <v>45524.817013888889</v>
      </c>
      <c r="B31481">
        <v>-94.7</v>
      </c>
    </row>
    <row r="31482" spans="1:2" x14ac:dyDescent="0.45">
      <c r="A31482" s="1">
        <v>45524.817708333336</v>
      </c>
      <c r="B31482">
        <v>-94.7</v>
      </c>
    </row>
    <row r="31483" spans="1:2" x14ac:dyDescent="0.45">
      <c r="A31483" s="1">
        <v>45524.818402777775</v>
      </c>
      <c r="B31483">
        <v>-94.7</v>
      </c>
    </row>
    <row r="31484" spans="1:2" x14ac:dyDescent="0.45">
      <c r="A31484" s="1">
        <v>45524.819097222222</v>
      </c>
      <c r="B31484">
        <v>-94.7</v>
      </c>
    </row>
    <row r="31485" spans="1:2" x14ac:dyDescent="0.45">
      <c r="A31485" s="1">
        <v>45524.819791666669</v>
      </c>
      <c r="B31485">
        <v>-94.7</v>
      </c>
    </row>
    <row r="31486" spans="1:2" x14ac:dyDescent="0.45">
      <c r="A31486" s="1">
        <v>45524.820486111108</v>
      </c>
      <c r="B31486">
        <v>-94.7</v>
      </c>
    </row>
    <row r="31487" spans="1:2" x14ac:dyDescent="0.45">
      <c r="A31487" s="1">
        <v>45524.821180555555</v>
      </c>
      <c r="B31487">
        <v>-94.7</v>
      </c>
    </row>
    <row r="31488" spans="1:2" x14ac:dyDescent="0.45">
      <c r="A31488" s="1">
        <v>45524.821875000001</v>
      </c>
      <c r="B31488">
        <v>-94.7</v>
      </c>
    </row>
    <row r="31489" spans="1:2" x14ac:dyDescent="0.45">
      <c r="A31489" s="1">
        <v>45524.822569444441</v>
      </c>
      <c r="B31489">
        <v>-94.7</v>
      </c>
    </row>
    <row r="31490" spans="1:2" x14ac:dyDescent="0.45">
      <c r="A31490" s="1">
        <v>45524.823263888888</v>
      </c>
      <c r="B31490">
        <v>-94.7</v>
      </c>
    </row>
    <row r="31491" spans="1:2" x14ac:dyDescent="0.45">
      <c r="A31491" s="1">
        <v>45524.823958333334</v>
      </c>
      <c r="B31491">
        <v>-94.7</v>
      </c>
    </row>
    <row r="31492" spans="1:2" x14ac:dyDescent="0.45">
      <c r="A31492" s="1">
        <v>45524.824652777781</v>
      </c>
      <c r="B31492">
        <v>-94.7</v>
      </c>
    </row>
    <row r="31493" spans="1:2" x14ac:dyDescent="0.45">
      <c r="A31493" s="1">
        <v>45524.82534722222</v>
      </c>
      <c r="B31493">
        <v>-94.7</v>
      </c>
    </row>
    <row r="31494" spans="1:2" x14ac:dyDescent="0.45">
      <c r="A31494" s="1">
        <v>45524.826041666667</v>
      </c>
      <c r="B31494">
        <v>-94.7</v>
      </c>
    </row>
    <row r="31495" spans="1:2" x14ac:dyDescent="0.45">
      <c r="A31495" s="1">
        <v>45524.826736111114</v>
      </c>
      <c r="B31495">
        <v>-94.7</v>
      </c>
    </row>
    <row r="31496" spans="1:2" x14ac:dyDescent="0.45">
      <c r="A31496" s="1">
        <v>45524.827430555553</v>
      </c>
      <c r="B31496">
        <v>-94.7</v>
      </c>
    </row>
    <row r="31497" spans="1:2" x14ac:dyDescent="0.45">
      <c r="A31497" s="1">
        <v>45524.828125</v>
      </c>
      <c r="B31497">
        <v>-94.7</v>
      </c>
    </row>
    <row r="31498" spans="1:2" x14ac:dyDescent="0.45">
      <c r="A31498" s="1">
        <v>45524.828819444447</v>
      </c>
      <c r="B31498">
        <v>-94.7</v>
      </c>
    </row>
    <row r="31499" spans="1:2" x14ac:dyDescent="0.45">
      <c r="A31499" s="1">
        <v>45524.829513888886</v>
      </c>
      <c r="B31499">
        <v>-94.7</v>
      </c>
    </row>
    <row r="31500" spans="1:2" x14ac:dyDescent="0.45">
      <c r="A31500" s="1">
        <v>45524.830208333333</v>
      </c>
      <c r="B31500">
        <v>-94.7</v>
      </c>
    </row>
    <row r="31501" spans="1:2" x14ac:dyDescent="0.45">
      <c r="A31501" s="1">
        <v>45524.83090277778</v>
      </c>
      <c r="B31501">
        <v>-94.7</v>
      </c>
    </row>
    <row r="31502" spans="1:2" x14ac:dyDescent="0.45">
      <c r="A31502" s="1">
        <v>45524.831597222219</v>
      </c>
      <c r="B31502">
        <v>-94.7</v>
      </c>
    </row>
    <row r="31503" spans="1:2" x14ac:dyDescent="0.45">
      <c r="A31503" s="1">
        <v>45524.832291666666</v>
      </c>
      <c r="B31503">
        <v>-94.7</v>
      </c>
    </row>
    <row r="31504" spans="1:2" x14ac:dyDescent="0.45">
      <c r="A31504" s="1">
        <v>45524.832986111112</v>
      </c>
      <c r="B31504">
        <v>-94.7</v>
      </c>
    </row>
    <row r="31505" spans="1:2" x14ac:dyDescent="0.45">
      <c r="A31505" s="1">
        <v>45524.833680555559</v>
      </c>
      <c r="B31505">
        <v>-94.7</v>
      </c>
    </row>
    <row r="31506" spans="1:2" x14ac:dyDescent="0.45">
      <c r="A31506" s="1">
        <v>45524.834374999999</v>
      </c>
      <c r="B31506">
        <v>-94.7</v>
      </c>
    </row>
    <row r="31507" spans="1:2" x14ac:dyDescent="0.45">
      <c r="A31507" s="1">
        <v>45524.835069444445</v>
      </c>
      <c r="B31507">
        <v>-94.7</v>
      </c>
    </row>
    <row r="31508" spans="1:2" x14ac:dyDescent="0.45">
      <c r="A31508" s="1">
        <v>45524.835763888892</v>
      </c>
      <c r="B31508">
        <v>-94.7</v>
      </c>
    </row>
    <row r="31509" spans="1:2" x14ac:dyDescent="0.45">
      <c r="A31509" s="1">
        <v>45524.836458333331</v>
      </c>
      <c r="B31509">
        <v>-94.7</v>
      </c>
    </row>
    <row r="31510" spans="1:2" x14ac:dyDescent="0.45">
      <c r="A31510" s="1">
        <v>45524.837152777778</v>
      </c>
      <c r="B31510">
        <v>-94.7</v>
      </c>
    </row>
    <row r="31511" spans="1:2" x14ac:dyDescent="0.45">
      <c r="A31511" s="1">
        <v>45524.837847222225</v>
      </c>
      <c r="B31511">
        <v>-94.7</v>
      </c>
    </row>
    <row r="31512" spans="1:2" x14ac:dyDescent="0.45">
      <c r="A31512" s="1">
        <v>45524.838541666664</v>
      </c>
      <c r="B31512">
        <v>-94.7</v>
      </c>
    </row>
    <row r="31513" spans="1:2" x14ac:dyDescent="0.45">
      <c r="A31513" s="1">
        <v>45524.839236111111</v>
      </c>
      <c r="B31513">
        <v>-94.7</v>
      </c>
    </row>
    <row r="31514" spans="1:2" x14ac:dyDescent="0.45">
      <c r="A31514" s="1">
        <v>45524.839930555558</v>
      </c>
      <c r="B31514">
        <v>-94.7</v>
      </c>
    </row>
    <row r="31515" spans="1:2" x14ac:dyDescent="0.45">
      <c r="A31515" s="1">
        <v>45524.840624999997</v>
      </c>
      <c r="B31515">
        <v>-94.7</v>
      </c>
    </row>
    <row r="31516" spans="1:2" x14ac:dyDescent="0.45">
      <c r="A31516" s="1">
        <v>45524.841319444444</v>
      </c>
      <c r="B31516">
        <v>-94.7</v>
      </c>
    </row>
    <row r="31517" spans="1:2" x14ac:dyDescent="0.45">
      <c r="A31517" s="1">
        <v>45524.842013888891</v>
      </c>
      <c r="B31517">
        <v>-94.7</v>
      </c>
    </row>
    <row r="31518" spans="1:2" x14ac:dyDescent="0.45">
      <c r="A31518" s="1">
        <v>45524.84270833333</v>
      </c>
      <c r="B31518">
        <v>-94.7</v>
      </c>
    </row>
    <row r="31519" spans="1:2" x14ac:dyDescent="0.45">
      <c r="A31519" s="1">
        <v>45524.843402777777</v>
      </c>
      <c r="B31519">
        <v>-94.7</v>
      </c>
    </row>
    <row r="31520" spans="1:2" x14ac:dyDescent="0.45">
      <c r="A31520" s="1">
        <v>45524.844097222223</v>
      </c>
      <c r="B31520">
        <v>-94.7</v>
      </c>
    </row>
    <row r="31521" spans="1:2" x14ac:dyDescent="0.45">
      <c r="A31521" s="1">
        <v>45524.84479166667</v>
      </c>
      <c r="B31521">
        <v>-94.7</v>
      </c>
    </row>
    <row r="31522" spans="1:2" x14ac:dyDescent="0.45">
      <c r="A31522" s="1">
        <v>45524.845486111109</v>
      </c>
      <c r="B31522">
        <v>-94.7</v>
      </c>
    </row>
    <row r="31523" spans="1:2" x14ac:dyDescent="0.45">
      <c r="A31523" s="1">
        <v>45524.846180555556</v>
      </c>
      <c r="B31523">
        <v>-94.7</v>
      </c>
    </row>
    <row r="31524" spans="1:2" x14ac:dyDescent="0.45">
      <c r="A31524" s="1">
        <v>45524.846875000003</v>
      </c>
      <c r="B31524">
        <v>-94.7</v>
      </c>
    </row>
    <row r="31525" spans="1:2" x14ac:dyDescent="0.45">
      <c r="A31525" s="1">
        <v>45524.847569444442</v>
      </c>
      <c r="B31525">
        <v>-94.7</v>
      </c>
    </row>
    <row r="31526" spans="1:2" x14ac:dyDescent="0.45">
      <c r="A31526" s="1">
        <v>45524.848263888889</v>
      </c>
      <c r="B31526">
        <v>-94.7</v>
      </c>
    </row>
    <row r="31527" spans="1:2" x14ac:dyDescent="0.45">
      <c r="A31527" s="1">
        <v>45524.848958333336</v>
      </c>
      <c r="B31527">
        <v>-94.7</v>
      </c>
    </row>
    <row r="31528" spans="1:2" x14ac:dyDescent="0.45">
      <c r="A31528" s="1">
        <v>45524.849652777775</v>
      </c>
      <c r="B31528">
        <v>-94.7</v>
      </c>
    </row>
    <row r="31529" spans="1:2" x14ac:dyDescent="0.45">
      <c r="A31529" s="1">
        <v>45524.850347222222</v>
      </c>
      <c r="B31529">
        <v>-94.7</v>
      </c>
    </row>
    <row r="31530" spans="1:2" x14ac:dyDescent="0.45">
      <c r="A31530" s="1">
        <v>45524.851041666669</v>
      </c>
      <c r="B31530">
        <v>-94.7</v>
      </c>
    </row>
    <row r="31531" spans="1:2" x14ac:dyDescent="0.45">
      <c r="A31531" s="1">
        <v>45524.851736111108</v>
      </c>
      <c r="B31531">
        <v>-94.7</v>
      </c>
    </row>
    <row r="31532" spans="1:2" x14ac:dyDescent="0.45">
      <c r="A31532" s="1">
        <v>45524.852430555555</v>
      </c>
      <c r="B31532">
        <v>-94.7</v>
      </c>
    </row>
    <row r="31533" spans="1:2" x14ac:dyDescent="0.45">
      <c r="A31533" s="1">
        <v>45524.853125000001</v>
      </c>
      <c r="B31533">
        <v>-94.7</v>
      </c>
    </row>
    <row r="31534" spans="1:2" x14ac:dyDescent="0.45">
      <c r="A31534" s="1">
        <v>45524.853819444441</v>
      </c>
      <c r="B31534">
        <v>-94.7</v>
      </c>
    </row>
    <row r="31535" spans="1:2" x14ac:dyDescent="0.45">
      <c r="A31535" s="1">
        <v>45524.854513888888</v>
      </c>
      <c r="B31535">
        <v>-94.8</v>
      </c>
    </row>
    <row r="31536" spans="1:2" x14ac:dyDescent="0.45">
      <c r="A31536" s="1">
        <v>45524.855208333334</v>
      </c>
      <c r="B31536">
        <v>-94.7</v>
      </c>
    </row>
    <row r="31537" spans="1:2" x14ac:dyDescent="0.45">
      <c r="A31537" s="1">
        <v>45524.855902777781</v>
      </c>
      <c r="B31537">
        <v>-94.8</v>
      </c>
    </row>
    <row r="31538" spans="1:2" x14ac:dyDescent="0.45">
      <c r="A31538" s="1">
        <v>45524.85659722222</v>
      </c>
      <c r="B31538">
        <v>-94.8</v>
      </c>
    </row>
    <row r="31539" spans="1:2" x14ac:dyDescent="0.45">
      <c r="A31539" s="1">
        <v>45524.857291666667</v>
      </c>
      <c r="B31539">
        <v>-94.7</v>
      </c>
    </row>
    <row r="31540" spans="1:2" x14ac:dyDescent="0.45">
      <c r="A31540" s="1">
        <v>45524.857986111114</v>
      </c>
      <c r="B31540">
        <v>-94.7</v>
      </c>
    </row>
    <row r="31541" spans="1:2" x14ac:dyDescent="0.45">
      <c r="A31541" s="1">
        <v>45524.858680555553</v>
      </c>
      <c r="B31541">
        <v>-94.7</v>
      </c>
    </row>
    <row r="31542" spans="1:2" x14ac:dyDescent="0.45">
      <c r="A31542" s="1">
        <v>45524.859375</v>
      </c>
      <c r="B31542">
        <v>-94.7</v>
      </c>
    </row>
    <row r="31543" spans="1:2" x14ac:dyDescent="0.45">
      <c r="A31543" s="1">
        <v>45524.860069444447</v>
      </c>
      <c r="B31543">
        <v>-94.7</v>
      </c>
    </row>
    <row r="31544" spans="1:2" x14ac:dyDescent="0.45">
      <c r="A31544" s="1">
        <v>45524.860763888886</v>
      </c>
      <c r="B31544">
        <v>-94.8</v>
      </c>
    </row>
    <row r="31545" spans="1:2" x14ac:dyDescent="0.45">
      <c r="A31545" s="1">
        <v>45524.861458333333</v>
      </c>
      <c r="B31545">
        <v>-94.8</v>
      </c>
    </row>
    <row r="31546" spans="1:2" x14ac:dyDescent="0.45">
      <c r="A31546" s="1">
        <v>45524.86215277778</v>
      </c>
      <c r="B31546">
        <v>-94.7</v>
      </c>
    </row>
    <row r="31547" spans="1:2" x14ac:dyDescent="0.45">
      <c r="A31547" s="1">
        <v>45524.862847222219</v>
      </c>
      <c r="B31547">
        <v>-94.7</v>
      </c>
    </row>
    <row r="31548" spans="1:2" x14ac:dyDescent="0.45">
      <c r="A31548" s="1">
        <v>45524.863541666666</v>
      </c>
      <c r="B31548">
        <v>-94.7</v>
      </c>
    </row>
    <row r="31549" spans="1:2" x14ac:dyDescent="0.45">
      <c r="A31549" s="1">
        <v>45524.864236111112</v>
      </c>
      <c r="B31549">
        <v>-94.7</v>
      </c>
    </row>
    <row r="31550" spans="1:2" x14ac:dyDescent="0.45">
      <c r="A31550" s="1">
        <v>45524.864930555559</v>
      </c>
      <c r="B31550">
        <v>-94.8</v>
      </c>
    </row>
    <row r="31551" spans="1:2" x14ac:dyDescent="0.45">
      <c r="A31551" s="1">
        <v>45524.865624999999</v>
      </c>
      <c r="B31551">
        <v>-94.8</v>
      </c>
    </row>
    <row r="31552" spans="1:2" x14ac:dyDescent="0.45">
      <c r="A31552" s="1">
        <v>45524.866319444445</v>
      </c>
      <c r="B31552">
        <v>-94.8</v>
      </c>
    </row>
    <row r="31553" spans="1:2" x14ac:dyDescent="0.45">
      <c r="A31553" s="1">
        <v>45524.867013888892</v>
      </c>
      <c r="B31553">
        <v>-94.8</v>
      </c>
    </row>
    <row r="31554" spans="1:2" x14ac:dyDescent="0.45">
      <c r="A31554" s="1">
        <v>45524.867708333331</v>
      </c>
      <c r="B31554">
        <v>-94.8</v>
      </c>
    </row>
    <row r="31555" spans="1:2" x14ac:dyDescent="0.45">
      <c r="A31555" s="1">
        <v>45524.868402777778</v>
      </c>
      <c r="B31555">
        <v>-94.8</v>
      </c>
    </row>
    <row r="31556" spans="1:2" x14ac:dyDescent="0.45">
      <c r="A31556" s="1">
        <v>45524.869097222225</v>
      </c>
      <c r="B31556">
        <v>-94.8</v>
      </c>
    </row>
    <row r="31557" spans="1:2" x14ac:dyDescent="0.45">
      <c r="A31557" s="1">
        <v>45524.869791666664</v>
      </c>
      <c r="B31557">
        <v>-94.8</v>
      </c>
    </row>
    <row r="31558" spans="1:2" x14ac:dyDescent="0.45">
      <c r="A31558" s="1">
        <v>45524.870486111111</v>
      </c>
      <c r="B31558">
        <v>-94.8</v>
      </c>
    </row>
    <row r="31559" spans="1:2" x14ac:dyDescent="0.45">
      <c r="A31559" s="1">
        <v>45524.871180555558</v>
      </c>
      <c r="B31559">
        <v>-94.8</v>
      </c>
    </row>
    <row r="31560" spans="1:2" x14ac:dyDescent="0.45">
      <c r="A31560" s="1">
        <v>45524.871874999997</v>
      </c>
      <c r="B31560">
        <v>-94.7</v>
      </c>
    </row>
    <row r="31561" spans="1:2" x14ac:dyDescent="0.45">
      <c r="A31561" s="1">
        <v>45524.872569444444</v>
      </c>
      <c r="B31561">
        <v>-94.8</v>
      </c>
    </row>
    <row r="31562" spans="1:2" x14ac:dyDescent="0.45">
      <c r="A31562" s="1">
        <v>45524.873263888891</v>
      </c>
      <c r="B31562">
        <v>-94.8</v>
      </c>
    </row>
    <row r="31563" spans="1:2" x14ac:dyDescent="0.45">
      <c r="A31563" s="1">
        <v>45524.87395833333</v>
      </c>
      <c r="B31563">
        <v>-94.8</v>
      </c>
    </row>
    <row r="31564" spans="1:2" x14ac:dyDescent="0.45">
      <c r="A31564" s="1">
        <v>45524.874652777777</v>
      </c>
      <c r="B31564">
        <v>-94.8</v>
      </c>
    </row>
    <row r="31565" spans="1:2" x14ac:dyDescent="0.45">
      <c r="A31565" s="1">
        <v>45524.875347222223</v>
      </c>
      <c r="B31565">
        <v>-94.8</v>
      </c>
    </row>
    <row r="31566" spans="1:2" x14ac:dyDescent="0.45">
      <c r="A31566" s="1">
        <v>45524.87604166667</v>
      </c>
      <c r="B31566">
        <v>-94.8</v>
      </c>
    </row>
    <row r="31567" spans="1:2" x14ac:dyDescent="0.45">
      <c r="A31567" s="1">
        <v>45524.876736111109</v>
      </c>
      <c r="B31567">
        <v>-94.8</v>
      </c>
    </row>
    <row r="31568" spans="1:2" x14ac:dyDescent="0.45">
      <c r="A31568" s="1">
        <v>45524.877430555556</v>
      </c>
      <c r="B31568">
        <v>-94.8</v>
      </c>
    </row>
    <row r="31569" spans="1:2" x14ac:dyDescent="0.45">
      <c r="A31569" s="1">
        <v>45524.878125000003</v>
      </c>
      <c r="B31569">
        <v>-94.8</v>
      </c>
    </row>
    <row r="31570" spans="1:2" x14ac:dyDescent="0.45">
      <c r="A31570" s="1">
        <v>45524.878819444442</v>
      </c>
      <c r="B31570">
        <v>-94.8</v>
      </c>
    </row>
    <row r="31571" spans="1:2" x14ac:dyDescent="0.45">
      <c r="A31571" s="1">
        <v>45524.879513888889</v>
      </c>
      <c r="B31571">
        <v>-94.8</v>
      </c>
    </row>
    <row r="31572" spans="1:2" x14ac:dyDescent="0.45">
      <c r="A31572" s="1">
        <v>45524.880208333336</v>
      </c>
      <c r="B31572">
        <v>-94.8</v>
      </c>
    </row>
    <row r="31573" spans="1:2" x14ac:dyDescent="0.45">
      <c r="A31573" s="1">
        <v>45524.880902777775</v>
      </c>
      <c r="B31573">
        <v>-94.8</v>
      </c>
    </row>
    <row r="31574" spans="1:2" x14ac:dyDescent="0.45">
      <c r="A31574" s="1">
        <v>45524.881597222222</v>
      </c>
      <c r="B31574">
        <v>-94.8</v>
      </c>
    </row>
    <row r="31575" spans="1:2" x14ac:dyDescent="0.45">
      <c r="A31575" s="1">
        <v>45524.882291666669</v>
      </c>
      <c r="B31575">
        <v>-94.8</v>
      </c>
    </row>
    <row r="31576" spans="1:2" x14ac:dyDescent="0.45">
      <c r="A31576" s="1">
        <v>45524.882986111108</v>
      </c>
      <c r="B31576">
        <v>-94.8</v>
      </c>
    </row>
    <row r="31577" spans="1:2" x14ac:dyDescent="0.45">
      <c r="A31577" s="1">
        <v>45524.883680555555</v>
      </c>
      <c r="B31577">
        <v>-94.8</v>
      </c>
    </row>
    <row r="31578" spans="1:2" x14ac:dyDescent="0.45">
      <c r="A31578" s="1">
        <v>45524.884375000001</v>
      </c>
      <c r="B31578">
        <v>-94.8</v>
      </c>
    </row>
    <row r="31579" spans="1:2" x14ac:dyDescent="0.45">
      <c r="A31579" s="1">
        <v>45524.885069444441</v>
      </c>
      <c r="B31579">
        <v>-94.8</v>
      </c>
    </row>
    <row r="31580" spans="1:2" x14ac:dyDescent="0.45">
      <c r="A31580" s="1">
        <v>45524.885763888888</v>
      </c>
      <c r="B31580">
        <v>-94.8</v>
      </c>
    </row>
    <row r="31581" spans="1:2" x14ac:dyDescent="0.45">
      <c r="A31581" s="1">
        <v>45524.886458333334</v>
      </c>
      <c r="B31581">
        <v>-94.8</v>
      </c>
    </row>
    <row r="31582" spans="1:2" x14ac:dyDescent="0.45">
      <c r="A31582" s="1">
        <v>45524.887152777781</v>
      </c>
      <c r="B31582">
        <v>-94.8</v>
      </c>
    </row>
    <row r="31583" spans="1:2" x14ac:dyDescent="0.45">
      <c r="A31583" s="1">
        <v>45524.88784722222</v>
      </c>
      <c r="B31583">
        <v>-94.8</v>
      </c>
    </row>
    <row r="31584" spans="1:2" x14ac:dyDescent="0.45">
      <c r="A31584" s="1">
        <v>45524.888541666667</v>
      </c>
      <c r="B31584">
        <v>-94.8</v>
      </c>
    </row>
    <row r="31585" spans="1:2" x14ac:dyDescent="0.45">
      <c r="A31585" s="1">
        <v>45524.889236111114</v>
      </c>
      <c r="B31585">
        <v>-94.9</v>
      </c>
    </row>
    <row r="31586" spans="1:2" x14ac:dyDescent="0.45">
      <c r="A31586" s="1">
        <v>45524.889930555553</v>
      </c>
      <c r="B31586">
        <v>-94.8</v>
      </c>
    </row>
    <row r="31587" spans="1:2" x14ac:dyDescent="0.45">
      <c r="A31587" s="1">
        <v>45524.890625</v>
      </c>
      <c r="B31587">
        <v>-94.8</v>
      </c>
    </row>
    <row r="31588" spans="1:2" x14ac:dyDescent="0.45">
      <c r="A31588" s="1">
        <v>45524.891319444447</v>
      </c>
      <c r="B31588">
        <v>-94.8</v>
      </c>
    </row>
    <row r="31589" spans="1:2" x14ac:dyDescent="0.45">
      <c r="A31589" s="1">
        <v>45524.892013888886</v>
      </c>
      <c r="B31589">
        <v>-94.8</v>
      </c>
    </row>
    <row r="31590" spans="1:2" x14ac:dyDescent="0.45">
      <c r="A31590" s="1">
        <v>45524.892708333333</v>
      </c>
      <c r="B31590">
        <v>-94.8</v>
      </c>
    </row>
    <row r="31591" spans="1:2" x14ac:dyDescent="0.45">
      <c r="A31591" s="1">
        <v>45524.89340277778</v>
      </c>
      <c r="B31591">
        <v>-94.8</v>
      </c>
    </row>
    <row r="31592" spans="1:2" x14ac:dyDescent="0.45">
      <c r="A31592" s="1">
        <v>45524.894097222219</v>
      </c>
      <c r="B31592">
        <v>-94.8</v>
      </c>
    </row>
    <row r="31593" spans="1:2" x14ac:dyDescent="0.45">
      <c r="A31593" s="1">
        <v>45524.894791666666</v>
      </c>
      <c r="B31593">
        <v>-94.8</v>
      </c>
    </row>
    <row r="31594" spans="1:2" x14ac:dyDescent="0.45">
      <c r="A31594" s="1">
        <v>45524.895486111112</v>
      </c>
      <c r="B31594">
        <v>-94.8</v>
      </c>
    </row>
    <row r="31595" spans="1:2" x14ac:dyDescent="0.45">
      <c r="A31595" s="1">
        <v>45524.896180555559</v>
      </c>
      <c r="B31595">
        <v>-94.8</v>
      </c>
    </row>
    <row r="31596" spans="1:2" x14ac:dyDescent="0.45">
      <c r="A31596" s="1">
        <v>45524.896874999999</v>
      </c>
      <c r="B31596">
        <v>-94.8</v>
      </c>
    </row>
    <row r="31597" spans="1:2" x14ac:dyDescent="0.45">
      <c r="A31597" s="1">
        <v>45524.897569444445</v>
      </c>
      <c r="B31597">
        <v>-94.8</v>
      </c>
    </row>
    <row r="31598" spans="1:2" x14ac:dyDescent="0.45">
      <c r="A31598" s="1">
        <v>45524.898263888892</v>
      </c>
      <c r="B31598">
        <v>-94.8</v>
      </c>
    </row>
    <row r="31599" spans="1:2" x14ac:dyDescent="0.45">
      <c r="A31599" s="1">
        <v>45524.898958333331</v>
      </c>
      <c r="B31599">
        <v>-94.8</v>
      </c>
    </row>
    <row r="31600" spans="1:2" x14ac:dyDescent="0.45">
      <c r="A31600" s="1">
        <v>45524.899652777778</v>
      </c>
      <c r="B31600">
        <v>-94.8</v>
      </c>
    </row>
    <row r="31601" spans="1:2" x14ac:dyDescent="0.45">
      <c r="A31601" s="1">
        <v>45524.900347222225</v>
      </c>
      <c r="B31601">
        <v>-94.8</v>
      </c>
    </row>
    <row r="31602" spans="1:2" x14ac:dyDescent="0.45">
      <c r="A31602" s="1">
        <v>45524.901041666664</v>
      </c>
      <c r="B31602">
        <v>-94.8</v>
      </c>
    </row>
    <row r="31603" spans="1:2" x14ac:dyDescent="0.45">
      <c r="A31603" s="1">
        <v>45524.901736111111</v>
      </c>
      <c r="B31603">
        <v>-94.8</v>
      </c>
    </row>
    <row r="31604" spans="1:2" x14ac:dyDescent="0.45">
      <c r="A31604" s="1">
        <v>45524.902430555558</v>
      </c>
      <c r="B31604">
        <v>-94.8</v>
      </c>
    </row>
    <row r="31605" spans="1:2" x14ac:dyDescent="0.45">
      <c r="A31605" s="1">
        <v>45524.903124999997</v>
      </c>
      <c r="B31605">
        <v>-94.8</v>
      </c>
    </row>
    <row r="31606" spans="1:2" x14ac:dyDescent="0.45">
      <c r="A31606" s="1">
        <v>45524.903819444444</v>
      </c>
      <c r="B31606">
        <v>-94.8</v>
      </c>
    </row>
    <row r="31607" spans="1:2" x14ac:dyDescent="0.45">
      <c r="A31607" s="1">
        <v>45524.904513888891</v>
      </c>
      <c r="B31607">
        <v>-94.8</v>
      </c>
    </row>
    <row r="31608" spans="1:2" x14ac:dyDescent="0.45">
      <c r="A31608" s="1">
        <v>45524.90520833333</v>
      </c>
      <c r="B31608">
        <v>-94.8</v>
      </c>
    </row>
    <row r="31609" spans="1:2" x14ac:dyDescent="0.45">
      <c r="A31609" s="1">
        <v>45524.905902777777</v>
      </c>
      <c r="B31609">
        <v>-94.9</v>
      </c>
    </row>
    <row r="31610" spans="1:2" x14ac:dyDescent="0.45">
      <c r="A31610" s="1">
        <v>45524.906597222223</v>
      </c>
      <c r="B31610">
        <v>-94.8</v>
      </c>
    </row>
    <row r="31611" spans="1:2" x14ac:dyDescent="0.45">
      <c r="A31611" s="1">
        <v>45524.90729166667</v>
      </c>
      <c r="B31611">
        <v>-94.8</v>
      </c>
    </row>
    <row r="31612" spans="1:2" x14ac:dyDescent="0.45">
      <c r="A31612" s="1">
        <v>45524.907986111109</v>
      </c>
      <c r="B31612">
        <v>-94.8</v>
      </c>
    </row>
    <row r="31613" spans="1:2" x14ac:dyDescent="0.45">
      <c r="A31613" s="1">
        <v>45524.908680555556</v>
      </c>
      <c r="B31613">
        <v>-94.8</v>
      </c>
    </row>
    <row r="31614" spans="1:2" x14ac:dyDescent="0.45">
      <c r="A31614" s="1">
        <v>45524.909375000003</v>
      </c>
      <c r="B31614">
        <v>-94.8</v>
      </c>
    </row>
    <row r="31615" spans="1:2" x14ac:dyDescent="0.45">
      <c r="A31615" s="1">
        <v>45524.910069444442</v>
      </c>
      <c r="B31615">
        <v>-94.8</v>
      </c>
    </row>
    <row r="31616" spans="1:2" x14ac:dyDescent="0.45">
      <c r="A31616" s="1">
        <v>45524.910763888889</v>
      </c>
      <c r="B31616">
        <v>-94.8</v>
      </c>
    </row>
    <row r="31617" spans="1:2" x14ac:dyDescent="0.45">
      <c r="A31617" s="1">
        <v>45524.911458333336</v>
      </c>
      <c r="B31617">
        <v>-94.8</v>
      </c>
    </row>
    <row r="31618" spans="1:2" x14ac:dyDescent="0.45">
      <c r="A31618" s="1">
        <v>45524.912152777775</v>
      </c>
      <c r="B31618">
        <v>-94.8</v>
      </c>
    </row>
    <row r="31619" spans="1:2" x14ac:dyDescent="0.45">
      <c r="A31619" s="1">
        <v>45524.912847222222</v>
      </c>
      <c r="B31619">
        <v>-94.8</v>
      </c>
    </row>
    <row r="31620" spans="1:2" x14ac:dyDescent="0.45">
      <c r="A31620" s="1">
        <v>45524.913541666669</v>
      </c>
      <c r="B31620">
        <v>-94.8</v>
      </c>
    </row>
    <row r="31621" spans="1:2" x14ac:dyDescent="0.45">
      <c r="A31621" s="1">
        <v>45524.914236111108</v>
      </c>
      <c r="B31621">
        <v>-94.8</v>
      </c>
    </row>
    <row r="31622" spans="1:2" x14ac:dyDescent="0.45">
      <c r="A31622" s="1">
        <v>45524.914930555555</v>
      </c>
      <c r="B31622">
        <v>-94.8</v>
      </c>
    </row>
    <row r="31623" spans="1:2" x14ac:dyDescent="0.45">
      <c r="A31623" s="1">
        <v>45524.915625000001</v>
      </c>
      <c r="B31623">
        <v>-94.8</v>
      </c>
    </row>
    <row r="31624" spans="1:2" x14ac:dyDescent="0.45">
      <c r="A31624" s="1">
        <v>45524.916319444441</v>
      </c>
      <c r="B31624">
        <v>-94.8</v>
      </c>
    </row>
    <row r="31625" spans="1:2" x14ac:dyDescent="0.45">
      <c r="A31625" s="1">
        <v>45524.917013888888</v>
      </c>
      <c r="B31625">
        <v>-94.8</v>
      </c>
    </row>
    <row r="31626" spans="1:2" x14ac:dyDescent="0.45">
      <c r="A31626" s="1">
        <v>45524.917708333334</v>
      </c>
      <c r="B31626">
        <v>-94.8</v>
      </c>
    </row>
    <row r="31627" spans="1:2" x14ac:dyDescent="0.45">
      <c r="A31627" s="1">
        <v>45524.918402777781</v>
      </c>
      <c r="B31627">
        <v>-94.8</v>
      </c>
    </row>
    <row r="31628" spans="1:2" x14ac:dyDescent="0.45">
      <c r="A31628" s="1">
        <v>45524.91909722222</v>
      </c>
      <c r="B31628">
        <v>-94.8</v>
      </c>
    </row>
    <row r="31629" spans="1:2" x14ac:dyDescent="0.45">
      <c r="A31629" s="1">
        <v>45524.919791666667</v>
      </c>
      <c r="B31629">
        <v>-94.8</v>
      </c>
    </row>
    <row r="31630" spans="1:2" x14ac:dyDescent="0.45">
      <c r="A31630" s="1">
        <v>45524.920486111114</v>
      </c>
      <c r="B31630">
        <v>-94.8</v>
      </c>
    </row>
    <row r="31631" spans="1:2" x14ac:dyDescent="0.45">
      <c r="A31631" s="1">
        <v>45524.921180555553</v>
      </c>
      <c r="B31631">
        <v>-94.9</v>
      </c>
    </row>
    <row r="31632" spans="1:2" x14ac:dyDescent="0.45">
      <c r="A31632" s="1">
        <v>45524.921875</v>
      </c>
      <c r="B31632">
        <v>-94.8</v>
      </c>
    </row>
    <row r="31633" spans="1:2" x14ac:dyDescent="0.45">
      <c r="A31633" s="1">
        <v>45524.922569444447</v>
      </c>
      <c r="B31633">
        <v>-94.8</v>
      </c>
    </row>
    <row r="31634" spans="1:2" x14ac:dyDescent="0.45">
      <c r="A31634" s="1">
        <v>45524.923263888886</v>
      </c>
      <c r="B31634">
        <v>-94.8</v>
      </c>
    </row>
    <row r="31635" spans="1:2" x14ac:dyDescent="0.45">
      <c r="A31635" s="1">
        <v>45524.923958333333</v>
      </c>
      <c r="B31635">
        <v>-94.8</v>
      </c>
    </row>
    <row r="31636" spans="1:2" x14ac:dyDescent="0.45">
      <c r="A31636" s="1">
        <v>45524.92465277778</v>
      </c>
      <c r="B31636">
        <v>-94.8</v>
      </c>
    </row>
    <row r="31637" spans="1:2" x14ac:dyDescent="0.45">
      <c r="A31637" s="1">
        <v>45524.925347222219</v>
      </c>
      <c r="B31637">
        <v>-94.8</v>
      </c>
    </row>
    <row r="31638" spans="1:2" x14ac:dyDescent="0.45">
      <c r="A31638" s="1">
        <v>45524.926041666666</v>
      </c>
      <c r="B31638">
        <v>-94.8</v>
      </c>
    </row>
    <row r="31639" spans="1:2" x14ac:dyDescent="0.45">
      <c r="A31639" s="1">
        <v>45524.926736111112</v>
      </c>
      <c r="B31639">
        <v>-94.8</v>
      </c>
    </row>
    <row r="31640" spans="1:2" x14ac:dyDescent="0.45">
      <c r="A31640" s="1">
        <v>45524.927430555559</v>
      </c>
      <c r="B31640">
        <v>-94.8</v>
      </c>
    </row>
    <row r="31641" spans="1:2" x14ac:dyDescent="0.45">
      <c r="A31641" s="1">
        <v>45524.928124999999</v>
      </c>
      <c r="B31641">
        <v>-94.8</v>
      </c>
    </row>
    <row r="31642" spans="1:2" x14ac:dyDescent="0.45">
      <c r="A31642" s="1">
        <v>45524.928819444445</v>
      </c>
      <c r="B31642">
        <v>-94.8</v>
      </c>
    </row>
    <row r="31643" spans="1:2" x14ac:dyDescent="0.45">
      <c r="A31643" s="1">
        <v>45524.929513888892</v>
      </c>
      <c r="B31643">
        <v>-94.8</v>
      </c>
    </row>
    <row r="31644" spans="1:2" x14ac:dyDescent="0.45">
      <c r="A31644" s="1">
        <v>45524.930208333331</v>
      </c>
      <c r="B31644">
        <v>-94.8</v>
      </c>
    </row>
    <row r="31645" spans="1:2" x14ac:dyDescent="0.45">
      <c r="A31645" s="1">
        <v>45524.930902777778</v>
      </c>
      <c r="B31645">
        <v>-94.8</v>
      </c>
    </row>
    <row r="31646" spans="1:2" x14ac:dyDescent="0.45">
      <c r="A31646" s="1">
        <v>45524.931597222225</v>
      </c>
      <c r="B31646">
        <v>-94.8</v>
      </c>
    </row>
    <row r="31647" spans="1:2" x14ac:dyDescent="0.45">
      <c r="A31647" s="1">
        <v>45524.932291666664</v>
      </c>
      <c r="B31647">
        <v>-94.8</v>
      </c>
    </row>
    <row r="31648" spans="1:2" x14ac:dyDescent="0.45">
      <c r="A31648" s="1">
        <v>45524.932986111111</v>
      </c>
      <c r="B31648">
        <v>-94.8</v>
      </c>
    </row>
    <row r="31649" spans="1:2" x14ac:dyDescent="0.45">
      <c r="A31649" s="1">
        <v>45524.933680555558</v>
      </c>
      <c r="B31649">
        <v>-94.8</v>
      </c>
    </row>
    <row r="31650" spans="1:2" x14ac:dyDescent="0.45">
      <c r="A31650" s="1">
        <v>45524.934374999997</v>
      </c>
      <c r="B31650">
        <v>-94.8</v>
      </c>
    </row>
    <row r="31651" spans="1:2" x14ac:dyDescent="0.45">
      <c r="A31651" s="1">
        <v>45524.935069444444</v>
      </c>
      <c r="B31651">
        <v>-94.8</v>
      </c>
    </row>
    <row r="31652" spans="1:2" x14ac:dyDescent="0.45">
      <c r="A31652" s="1">
        <v>45524.935763888891</v>
      </c>
      <c r="B31652">
        <v>-94.8</v>
      </c>
    </row>
    <row r="31653" spans="1:2" x14ac:dyDescent="0.45">
      <c r="A31653" s="1">
        <v>45524.93645833333</v>
      </c>
      <c r="B31653">
        <v>-94.8</v>
      </c>
    </row>
    <row r="31654" spans="1:2" x14ac:dyDescent="0.45">
      <c r="A31654" s="1">
        <v>45524.937152777777</v>
      </c>
      <c r="B31654">
        <v>-94.8</v>
      </c>
    </row>
    <row r="31655" spans="1:2" x14ac:dyDescent="0.45">
      <c r="A31655" s="1">
        <v>45524.937847222223</v>
      </c>
      <c r="B31655">
        <v>-94.8</v>
      </c>
    </row>
    <row r="31656" spans="1:2" x14ac:dyDescent="0.45">
      <c r="A31656" s="1">
        <v>45524.93854166667</v>
      </c>
      <c r="B31656">
        <v>-94.8</v>
      </c>
    </row>
    <row r="31657" spans="1:2" x14ac:dyDescent="0.45">
      <c r="A31657" s="1">
        <v>45524.939236111109</v>
      </c>
      <c r="B31657">
        <v>-94.8</v>
      </c>
    </row>
    <row r="31658" spans="1:2" x14ac:dyDescent="0.45">
      <c r="A31658" s="1">
        <v>45524.939930555556</v>
      </c>
      <c r="B31658">
        <v>-94.8</v>
      </c>
    </row>
    <row r="31659" spans="1:2" x14ac:dyDescent="0.45">
      <c r="A31659" s="1">
        <v>45524.940625000003</v>
      </c>
      <c r="B31659">
        <v>-94.9</v>
      </c>
    </row>
    <row r="31660" spans="1:2" x14ac:dyDescent="0.45">
      <c r="A31660" s="1">
        <v>45524.941319444442</v>
      </c>
      <c r="B31660">
        <v>-94.8</v>
      </c>
    </row>
    <row r="31661" spans="1:2" x14ac:dyDescent="0.45">
      <c r="A31661" s="1">
        <v>45524.942013888889</v>
      </c>
      <c r="B31661">
        <v>-94.8</v>
      </c>
    </row>
    <row r="31662" spans="1:2" x14ac:dyDescent="0.45">
      <c r="A31662" s="1">
        <v>45524.942708333336</v>
      </c>
      <c r="B31662">
        <v>-94.8</v>
      </c>
    </row>
    <row r="31663" spans="1:2" x14ac:dyDescent="0.45">
      <c r="A31663" s="1">
        <v>45524.943402777775</v>
      </c>
      <c r="B31663">
        <v>-94.9</v>
      </c>
    </row>
    <row r="31664" spans="1:2" x14ac:dyDescent="0.45">
      <c r="A31664" s="1">
        <v>45524.944097222222</v>
      </c>
      <c r="B31664">
        <v>-94.9</v>
      </c>
    </row>
    <row r="31665" spans="1:2" x14ac:dyDescent="0.45">
      <c r="A31665" s="1">
        <v>45524.944791666669</v>
      </c>
      <c r="B31665">
        <v>-94.9</v>
      </c>
    </row>
    <row r="31666" spans="1:2" x14ac:dyDescent="0.45">
      <c r="A31666" s="1">
        <v>45524.945486111108</v>
      </c>
      <c r="B31666">
        <v>-94.8</v>
      </c>
    </row>
    <row r="31667" spans="1:2" x14ac:dyDescent="0.45">
      <c r="A31667" s="1">
        <v>45524.946180555555</v>
      </c>
      <c r="B31667">
        <v>-94.8</v>
      </c>
    </row>
    <row r="31668" spans="1:2" x14ac:dyDescent="0.45">
      <c r="A31668" s="1">
        <v>45524.946875000001</v>
      </c>
      <c r="B31668">
        <v>-94.9</v>
      </c>
    </row>
    <row r="31669" spans="1:2" x14ac:dyDescent="0.45">
      <c r="A31669" s="1">
        <v>45524.947569444441</v>
      </c>
      <c r="B31669">
        <v>-94.8</v>
      </c>
    </row>
    <row r="31670" spans="1:2" x14ac:dyDescent="0.45">
      <c r="A31670" s="1">
        <v>45524.948263888888</v>
      </c>
      <c r="B31670">
        <v>-94.9</v>
      </c>
    </row>
    <row r="31671" spans="1:2" x14ac:dyDescent="0.45">
      <c r="A31671" s="1">
        <v>45524.948958333334</v>
      </c>
      <c r="B31671">
        <v>-94.8</v>
      </c>
    </row>
    <row r="31672" spans="1:2" x14ac:dyDescent="0.45">
      <c r="A31672" s="1">
        <v>45524.949652777781</v>
      </c>
      <c r="B31672">
        <v>-94.8</v>
      </c>
    </row>
    <row r="31673" spans="1:2" x14ac:dyDescent="0.45">
      <c r="A31673" s="1">
        <v>45524.95034722222</v>
      </c>
      <c r="B31673">
        <v>-94.9</v>
      </c>
    </row>
    <row r="31674" spans="1:2" x14ac:dyDescent="0.45">
      <c r="A31674" s="1">
        <v>45524.951041666667</v>
      </c>
      <c r="B31674">
        <v>-94.8</v>
      </c>
    </row>
    <row r="31675" spans="1:2" x14ac:dyDescent="0.45">
      <c r="A31675" s="1">
        <v>45524.951736111114</v>
      </c>
      <c r="B31675">
        <v>-94.8</v>
      </c>
    </row>
    <row r="31676" spans="1:2" x14ac:dyDescent="0.45">
      <c r="A31676" s="1">
        <v>45524.952430555553</v>
      </c>
      <c r="B31676">
        <v>-94.8</v>
      </c>
    </row>
    <row r="31677" spans="1:2" x14ac:dyDescent="0.45">
      <c r="A31677" s="1">
        <v>45524.953125</v>
      </c>
      <c r="B31677">
        <v>-94.8</v>
      </c>
    </row>
    <row r="31678" spans="1:2" x14ac:dyDescent="0.45">
      <c r="A31678" s="1">
        <v>45524.953819444447</v>
      </c>
      <c r="B31678">
        <v>-94.8</v>
      </c>
    </row>
    <row r="31679" spans="1:2" x14ac:dyDescent="0.45">
      <c r="A31679" s="1">
        <v>45524.954513888886</v>
      </c>
      <c r="B31679">
        <v>-94.8</v>
      </c>
    </row>
    <row r="31680" spans="1:2" x14ac:dyDescent="0.45">
      <c r="A31680" s="1">
        <v>45524.955208333333</v>
      </c>
      <c r="B31680">
        <v>-94.8</v>
      </c>
    </row>
    <row r="31681" spans="1:2" x14ac:dyDescent="0.45">
      <c r="A31681" s="1">
        <v>45524.955914351849</v>
      </c>
      <c r="B31681">
        <v>-94.9</v>
      </c>
    </row>
    <row r="31682" spans="1:2" x14ac:dyDescent="0.45">
      <c r="A31682" s="1">
        <v>45524.956608796296</v>
      </c>
      <c r="B31682">
        <v>-94.9</v>
      </c>
    </row>
    <row r="31683" spans="1:2" x14ac:dyDescent="0.45">
      <c r="A31683" s="1">
        <v>45524.957291666666</v>
      </c>
      <c r="B31683">
        <v>-94.9</v>
      </c>
    </row>
    <row r="31684" spans="1:2" x14ac:dyDescent="0.45">
      <c r="A31684" s="1">
        <v>45524.957986111112</v>
      </c>
      <c r="B31684">
        <v>-94.8</v>
      </c>
    </row>
    <row r="31685" spans="1:2" x14ac:dyDescent="0.45">
      <c r="A31685" s="1">
        <v>45524.958680555559</v>
      </c>
      <c r="B31685">
        <v>-94.8</v>
      </c>
    </row>
    <row r="31686" spans="1:2" x14ac:dyDescent="0.45">
      <c r="A31686" s="1">
        <v>45524.959374999999</v>
      </c>
      <c r="B31686">
        <v>-94.8</v>
      </c>
    </row>
    <row r="31687" spans="1:2" x14ac:dyDescent="0.45">
      <c r="A31687" s="1">
        <v>45524.960069444445</v>
      </c>
      <c r="B31687">
        <v>-94.8</v>
      </c>
    </row>
    <row r="31688" spans="1:2" x14ac:dyDescent="0.45">
      <c r="A31688" s="1">
        <v>45524.960775462961</v>
      </c>
      <c r="B31688">
        <v>-94.8</v>
      </c>
    </row>
    <row r="31689" spans="1:2" x14ac:dyDescent="0.45">
      <c r="A31689" s="1">
        <v>45524.961458333331</v>
      </c>
      <c r="B31689">
        <v>-94.8</v>
      </c>
    </row>
    <row r="31690" spans="1:2" x14ac:dyDescent="0.45">
      <c r="A31690" s="1">
        <v>45524.962152777778</v>
      </c>
      <c r="B31690">
        <v>-94.8</v>
      </c>
    </row>
    <row r="31691" spans="1:2" x14ac:dyDescent="0.45">
      <c r="A31691" s="1">
        <v>45524.962847222225</v>
      </c>
      <c r="B31691">
        <v>-94.9</v>
      </c>
    </row>
    <row r="31692" spans="1:2" x14ac:dyDescent="0.45">
      <c r="A31692" s="1">
        <v>45524.963541666664</v>
      </c>
      <c r="B31692">
        <v>-94.8</v>
      </c>
    </row>
    <row r="31693" spans="1:2" x14ac:dyDescent="0.45">
      <c r="A31693" s="1">
        <v>45524.964247685188</v>
      </c>
      <c r="B31693">
        <v>-94.8</v>
      </c>
    </row>
    <row r="31694" spans="1:2" x14ac:dyDescent="0.45">
      <c r="A31694" s="1">
        <v>45524.964930555558</v>
      </c>
      <c r="B31694">
        <v>-94.8</v>
      </c>
    </row>
    <row r="31695" spans="1:2" x14ac:dyDescent="0.45">
      <c r="A31695" s="1">
        <v>45524.965624999997</v>
      </c>
      <c r="B31695">
        <v>-94.8</v>
      </c>
    </row>
    <row r="31696" spans="1:2" x14ac:dyDescent="0.45">
      <c r="A31696" s="1">
        <v>45524.966319444444</v>
      </c>
      <c r="B31696">
        <v>-94.8</v>
      </c>
    </row>
    <row r="31697" spans="1:2" x14ac:dyDescent="0.45">
      <c r="A31697" s="1">
        <v>45524.967013888891</v>
      </c>
      <c r="B31697">
        <v>-94.9</v>
      </c>
    </row>
    <row r="31698" spans="1:2" x14ac:dyDescent="0.45">
      <c r="A31698" s="1">
        <v>45524.96770833333</v>
      </c>
      <c r="B31698">
        <v>-94.8</v>
      </c>
    </row>
    <row r="31699" spans="1:2" x14ac:dyDescent="0.45">
      <c r="A31699" s="1">
        <v>45524.968402777777</v>
      </c>
      <c r="B31699">
        <v>-94.8</v>
      </c>
    </row>
    <row r="31700" spans="1:2" x14ac:dyDescent="0.45">
      <c r="A31700" s="1">
        <v>45524.969097222223</v>
      </c>
      <c r="B31700">
        <v>-94.8</v>
      </c>
    </row>
    <row r="31701" spans="1:2" x14ac:dyDescent="0.45">
      <c r="A31701" s="1">
        <v>45524.96979166667</v>
      </c>
      <c r="B31701">
        <v>-94.8</v>
      </c>
    </row>
    <row r="31702" spans="1:2" x14ac:dyDescent="0.45">
      <c r="A31702" s="1">
        <v>45524.970486111109</v>
      </c>
      <c r="B31702">
        <v>-94.8</v>
      </c>
    </row>
    <row r="31703" spans="1:2" x14ac:dyDescent="0.45">
      <c r="A31703" s="1">
        <v>45524.971180555556</v>
      </c>
      <c r="B31703">
        <v>-94.8</v>
      </c>
    </row>
    <row r="31704" spans="1:2" x14ac:dyDescent="0.45">
      <c r="A31704" s="1">
        <v>45524.971875000003</v>
      </c>
      <c r="B31704">
        <v>-94.8</v>
      </c>
    </row>
    <row r="31705" spans="1:2" x14ac:dyDescent="0.45">
      <c r="A31705" s="1">
        <v>45524.972569444442</v>
      </c>
      <c r="B31705">
        <v>-94.9</v>
      </c>
    </row>
    <row r="31706" spans="1:2" x14ac:dyDescent="0.45">
      <c r="A31706" s="1">
        <v>45524.973263888889</v>
      </c>
      <c r="B31706">
        <v>-94.9</v>
      </c>
    </row>
    <row r="31707" spans="1:2" x14ac:dyDescent="0.45">
      <c r="A31707" s="1">
        <v>45524.973958333336</v>
      </c>
      <c r="B31707">
        <v>-94.8</v>
      </c>
    </row>
    <row r="31708" spans="1:2" x14ac:dyDescent="0.45">
      <c r="A31708" s="1">
        <v>45524.974664351852</v>
      </c>
      <c r="B31708">
        <v>-94.8</v>
      </c>
    </row>
    <row r="31709" spans="1:2" x14ac:dyDescent="0.45">
      <c r="A31709" s="1">
        <v>45524.975347222222</v>
      </c>
      <c r="B31709">
        <v>-94.8</v>
      </c>
    </row>
    <row r="31710" spans="1:2" x14ac:dyDescent="0.45">
      <c r="A31710" s="1">
        <v>45524.976041666669</v>
      </c>
      <c r="B31710">
        <v>-94.8</v>
      </c>
    </row>
    <row r="31711" spans="1:2" x14ac:dyDescent="0.45">
      <c r="A31711" s="1">
        <v>45524.976736111108</v>
      </c>
      <c r="B31711">
        <v>-94.8</v>
      </c>
    </row>
    <row r="31712" spans="1:2" x14ac:dyDescent="0.45">
      <c r="A31712" s="1">
        <v>45524.977442129632</v>
      </c>
      <c r="B31712">
        <v>-94.9</v>
      </c>
    </row>
    <row r="31713" spans="1:2" x14ac:dyDescent="0.45">
      <c r="A31713" s="1">
        <v>45524.978136574071</v>
      </c>
      <c r="B31713">
        <v>-94.8</v>
      </c>
    </row>
    <row r="31714" spans="1:2" x14ac:dyDescent="0.45">
      <c r="A31714" s="1">
        <v>45524.978831018518</v>
      </c>
      <c r="B31714">
        <v>-94.8</v>
      </c>
    </row>
    <row r="31715" spans="1:2" x14ac:dyDescent="0.45">
      <c r="A31715" s="1">
        <v>45524.979525462964</v>
      </c>
      <c r="B31715">
        <v>-94.9</v>
      </c>
    </row>
    <row r="31716" spans="1:2" x14ac:dyDescent="0.45">
      <c r="A31716" s="1">
        <v>45524.980219907404</v>
      </c>
      <c r="B31716">
        <v>-94.9</v>
      </c>
    </row>
    <row r="31717" spans="1:2" x14ac:dyDescent="0.45">
      <c r="A31717" s="1">
        <v>45524.980914351851</v>
      </c>
      <c r="B31717">
        <v>-94.9</v>
      </c>
    </row>
    <row r="31718" spans="1:2" x14ac:dyDescent="0.45">
      <c r="A31718" s="1">
        <v>45524.981608796297</v>
      </c>
      <c r="B31718">
        <v>-94.8</v>
      </c>
    </row>
    <row r="31719" spans="1:2" x14ac:dyDescent="0.45">
      <c r="A31719" s="1">
        <v>45524.982291666667</v>
      </c>
      <c r="B31719">
        <v>-94.8</v>
      </c>
    </row>
    <row r="31720" spans="1:2" x14ac:dyDescent="0.45">
      <c r="A31720" s="1">
        <v>45524.982997685183</v>
      </c>
      <c r="B31720">
        <v>-94.8</v>
      </c>
    </row>
    <row r="31721" spans="1:2" x14ac:dyDescent="0.45">
      <c r="A31721" s="1">
        <v>45524.983680555553</v>
      </c>
      <c r="B31721">
        <v>-94.9</v>
      </c>
    </row>
    <row r="31722" spans="1:2" x14ac:dyDescent="0.45">
      <c r="A31722" s="1">
        <v>45524.984375</v>
      </c>
      <c r="B31722">
        <v>-94.8</v>
      </c>
    </row>
    <row r="31723" spans="1:2" x14ac:dyDescent="0.45">
      <c r="A31723" s="1">
        <v>45524.985081018516</v>
      </c>
      <c r="B31723">
        <v>-94.9</v>
      </c>
    </row>
    <row r="31724" spans="1:2" x14ac:dyDescent="0.45">
      <c r="A31724" s="1">
        <v>45524.985775462963</v>
      </c>
      <c r="B31724">
        <v>-94.9</v>
      </c>
    </row>
    <row r="31725" spans="1:2" x14ac:dyDescent="0.45">
      <c r="A31725" s="1">
        <v>45524.98646990741</v>
      </c>
      <c r="B31725">
        <v>-94.8</v>
      </c>
    </row>
    <row r="31726" spans="1:2" x14ac:dyDescent="0.45">
      <c r="A31726" s="1">
        <v>45524.987164351849</v>
      </c>
      <c r="B31726">
        <v>-94.8</v>
      </c>
    </row>
    <row r="31727" spans="1:2" x14ac:dyDescent="0.45">
      <c r="A31727" s="1">
        <v>45524.987858796296</v>
      </c>
      <c r="B31727">
        <v>-94.9</v>
      </c>
    </row>
    <row r="31728" spans="1:2" x14ac:dyDescent="0.45">
      <c r="A31728" s="1">
        <v>45524.988553240742</v>
      </c>
      <c r="B31728">
        <v>-94.8</v>
      </c>
    </row>
    <row r="31729" spans="1:2" x14ac:dyDescent="0.45">
      <c r="A31729" s="1">
        <v>45524.989247685182</v>
      </c>
      <c r="B31729">
        <v>-94.9</v>
      </c>
    </row>
    <row r="31730" spans="1:2" x14ac:dyDescent="0.45">
      <c r="A31730" s="1">
        <v>45524.989942129629</v>
      </c>
      <c r="B31730">
        <v>-94.9</v>
      </c>
    </row>
    <row r="31731" spans="1:2" x14ac:dyDescent="0.45">
      <c r="A31731" s="1">
        <v>45524.990636574075</v>
      </c>
      <c r="B31731">
        <v>-94.8</v>
      </c>
    </row>
    <row r="31732" spans="1:2" x14ac:dyDescent="0.45">
      <c r="A31732" s="1">
        <v>45524.991331018522</v>
      </c>
      <c r="B31732">
        <v>-94.9</v>
      </c>
    </row>
    <row r="31733" spans="1:2" x14ac:dyDescent="0.45">
      <c r="A31733" s="1">
        <v>45524.992025462961</v>
      </c>
      <c r="B31733">
        <v>-94.8</v>
      </c>
    </row>
    <row r="31734" spans="1:2" x14ac:dyDescent="0.45">
      <c r="A31734" s="1">
        <v>45524.992708333331</v>
      </c>
      <c r="B31734">
        <v>-94.9</v>
      </c>
    </row>
    <row r="31735" spans="1:2" x14ac:dyDescent="0.45">
      <c r="A31735" s="1">
        <v>45524.993414351855</v>
      </c>
      <c r="B31735">
        <v>-94.9</v>
      </c>
    </row>
    <row r="31736" spans="1:2" x14ac:dyDescent="0.45">
      <c r="A31736" s="1">
        <v>45524.994108796294</v>
      </c>
      <c r="B31736">
        <v>-94.9</v>
      </c>
    </row>
    <row r="31737" spans="1:2" x14ac:dyDescent="0.45">
      <c r="A31737" s="1">
        <v>45524.994803240741</v>
      </c>
      <c r="B31737">
        <v>-94.9</v>
      </c>
    </row>
    <row r="31738" spans="1:2" x14ac:dyDescent="0.45">
      <c r="A31738" s="1">
        <v>45524.995497685188</v>
      </c>
      <c r="B31738">
        <v>-94.9</v>
      </c>
    </row>
    <row r="31739" spans="1:2" x14ac:dyDescent="0.45">
      <c r="A31739" s="1">
        <v>45524.996180555558</v>
      </c>
      <c r="B31739">
        <v>-94.9</v>
      </c>
    </row>
    <row r="31740" spans="1:2" x14ac:dyDescent="0.45">
      <c r="A31740" s="1">
        <v>45524.996886574074</v>
      </c>
      <c r="B31740">
        <v>-94.9</v>
      </c>
    </row>
    <row r="31741" spans="1:2" x14ac:dyDescent="0.45">
      <c r="A31741" s="1">
        <v>45524.997569444444</v>
      </c>
      <c r="B31741">
        <v>-94.8</v>
      </c>
    </row>
    <row r="31742" spans="1:2" x14ac:dyDescent="0.45">
      <c r="A31742" s="1">
        <v>45524.99827546296</v>
      </c>
      <c r="B31742">
        <v>-94.9</v>
      </c>
    </row>
    <row r="31743" spans="1:2" x14ac:dyDescent="0.45">
      <c r="A31743" s="1">
        <v>45524.998969907407</v>
      </c>
      <c r="B31743">
        <v>-94.8</v>
      </c>
    </row>
    <row r="31744" spans="1:2" x14ac:dyDescent="0.45">
      <c r="A31744" s="1">
        <v>45524.999664351853</v>
      </c>
      <c r="B31744">
        <v>-94.9</v>
      </c>
    </row>
    <row r="31745" spans="1:2" x14ac:dyDescent="0.45">
      <c r="A31745" s="1">
        <v>45525.000358796293</v>
      </c>
      <c r="B31745">
        <v>-94.9</v>
      </c>
    </row>
    <row r="31746" spans="1:2" x14ac:dyDescent="0.45">
      <c r="A31746" s="1">
        <v>45525.00105324074</v>
      </c>
      <c r="B31746">
        <v>-94.8</v>
      </c>
    </row>
    <row r="31747" spans="1:2" x14ac:dyDescent="0.45">
      <c r="A31747" s="1">
        <v>45525.001747685186</v>
      </c>
      <c r="B31747">
        <v>-94.8</v>
      </c>
    </row>
    <row r="31748" spans="1:2" x14ac:dyDescent="0.45">
      <c r="A31748" s="1">
        <v>45525.002442129633</v>
      </c>
      <c r="B31748">
        <v>-94.9</v>
      </c>
    </row>
    <row r="31749" spans="1:2" x14ac:dyDescent="0.45">
      <c r="A31749" s="1">
        <v>45525.003136574072</v>
      </c>
      <c r="B31749">
        <v>-94.9</v>
      </c>
    </row>
    <row r="31750" spans="1:2" x14ac:dyDescent="0.45">
      <c r="A31750" s="1">
        <v>45525.003831018519</v>
      </c>
      <c r="B31750">
        <v>-94.9</v>
      </c>
    </row>
    <row r="31751" spans="1:2" x14ac:dyDescent="0.45">
      <c r="A31751" s="1">
        <v>45525.004525462966</v>
      </c>
      <c r="B31751">
        <v>-94.9</v>
      </c>
    </row>
    <row r="31752" spans="1:2" x14ac:dyDescent="0.45">
      <c r="A31752" s="1">
        <v>45525.005219907405</v>
      </c>
      <c r="B31752">
        <v>-94.9</v>
      </c>
    </row>
    <row r="31753" spans="1:2" x14ac:dyDescent="0.45">
      <c r="A31753" s="1">
        <v>45525.005902777775</v>
      </c>
      <c r="B31753">
        <v>-94.9</v>
      </c>
    </row>
    <row r="31754" spans="1:2" x14ac:dyDescent="0.45">
      <c r="A31754" s="1">
        <v>45525.006608796299</v>
      </c>
      <c r="B31754">
        <v>-94.9</v>
      </c>
    </row>
    <row r="31755" spans="1:2" x14ac:dyDescent="0.45">
      <c r="A31755" s="1">
        <v>45525.007303240738</v>
      </c>
      <c r="B31755">
        <v>-94.9</v>
      </c>
    </row>
    <row r="31756" spans="1:2" x14ac:dyDescent="0.45">
      <c r="A31756" s="1">
        <v>45525.007997685185</v>
      </c>
      <c r="B31756">
        <v>-94.9</v>
      </c>
    </row>
    <row r="31757" spans="1:2" x14ac:dyDescent="0.45">
      <c r="A31757" s="1">
        <v>45525.008692129632</v>
      </c>
      <c r="B31757">
        <v>-94.9</v>
      </c>
    </row>
    <row r="31758" spans="1:2" x14ac:dyDescent="0.45">
      <c r="A31758" s="1">
        <v>45525.009386574071</v>
      </c>
      <c r="B31758">
        <v>-94.9</v>
      </c>
    </row>
    <row r="31759" spans="1:2" x14ac:dyDescent="0.45">
      <c r="A31759" s="1">
        <v>45525.010081018518</v>
      </c>
      <c r="B31759">
        <v>-94.9</v>
      </c>
    </row>
    <row r="31760" spans="1:2" x14ac:dyDescent="0.45">
      <c r="A31760" s="1">
        <v>45525.010775462964</v>
      </c>
      <c r="B31760">
        <v>-94.9</v>
      </c>
    </row>
    <row r="31761" spans="1:2" x14ac:dyDescent="0.45">
      <c r="A31761" s="1">
        <v>45525.011469907404</v>
      </c>
      <c r="B31761">
        <v>-94.9</v>
      </c>
    </row>
    <row r="31762" spans="1:2" x14ac:dyDescent="0.45">
      <c r="A31762" s="1">
        <v>45525.012164351851</v>
      </c>
      <c r="B31762">
        <v>-94.9</v>
      </c>
    </row>
    <row r="31763" spans="1:2" x14ac:dyDescent="0.45">
      <c r="A31763" s="1">
        <v>45525.012858796297</v>
      </c>
      <c r="B31763">
        <v>-94.9</v>
      </c>
    </row>
    <row r="31764" spans="1:2" x14ac:dyDescent="0.45">
      <c r="A31764" s="1">
        <v>45525.013553240744</v>
      </c>
      <c r="B31764">
        <v>-94.9</v>
      </c>
    </row>
    <row r="31765" spans="1:2" x14ac:dyDescent="0.45">
      <c r="A31765" s="1">
        <v>45525.014247685183</v>
      </c>
      <c r="B31765">
        <v>-94.9</v>
      </c>
    </row>
    <row r="31766" spans="1:2" x14ac:dyDescent="0.45">
      <c r="A31766" s="1">
        <v>45525.01494212963</v>
      </c>
      <c r="B31766">
        <v>-94.9</v>
      </c>
    </row>
    <row r="31767" spans="1:2" x14ac:dyDescent="0.45">
      <c r="A31767" s="1">
        <v>45525.015636574077</v>
      </c>
      <c r="B31767">
        <v>-94.9</v>
      </c>
    </row>
    <row r="31768" spans="1:2" x14ac:dyDescent="0.45">
      <c r="A31768" s="1">
        <v>45525.016331018516</v>
      </c>
      <c r="B31768">
        <v>-94.9</v>
      </c>
    </row>
    <row r="31769" spans="1:2" x14ac:dyDescent="0.45">
      <c r="A31769" s="1">
        <v>45525.017025462963</v>
      </c>
      <c r="B31769">
        <v>-94.9</v>
      </c>
    </row>
    <row r="31770" spans="1:2" x14ac:dyDescent="0.45">
      <c r="A31770" s="1">
        <v>45525.01771990741</v>
      </c>
      <c r="B31770">
        <v>-94.9</v>
      </c>
    </row>
    <row r="31771" spans="1:2" x14ac:dyDescent="0.45">
      <c r="A31771" s="1">
        <v>45525.018414351849</v>
      </c>
      <c r="B31771">
        <v>-94.9</v>
      </c>
    </row>
    <row r="31772" spans="1:2" x14ac:dyDescent="0.45">
      <c r="A31772" s="1">
        <v>45525.019108796296</v>
      </c>
      <c r="B31772">
        <v>-94.9</v>
      </c>
    </row>
    <row r="31773" spans="1:2" x14ac:dyDescent="0.45">
      <c r="A31773" s="1">
        <v>45525.019803240742</v>
      </c>
      <c r="B31773">
        <v>-94.9</v>
      </c>
    </row>
    <row r="31774" spans="1:2" x14ac:dyDescent="0.45">
      <c r="A31774" s="1">
        <v>45525.020497685182</v>
      </c>
      <c r="B31774">
        <v>-94.8</v>
      </c>
    </row>
    <row r="31775" spans="1:2" x14ac:dyDescent="0.45">
      <c r="A31775" s="1">
        <v>45525.021192129629</v>
      </c>
      <c r="B31775">
        <v>-94.9</v>
      </c>
    </row>
    <row r="31776" spans="1:2" x14ac:dyDescent="0.45">
      <c r="A31776" s="1">
        <v>45525.021886574075</v>
      </c>
      <c r="B31776">
        <v>-94.9</v>
      </c>
    </row>
    <row r="31777" spans="1:2" x14ac:dyDescent="0.45">
      <c r="A31777" s="1">
        <v>45525.022581018522</v>
      </c>
      <c r="B31777">
        <v>-94.9</v>
      </c>
    </row>
    <row r="31778" spans="1:2" x14ac:dyDescent="0.45">
      <c r="A31778" s="1">
        <v>45525.023275462961</v>
      </c>
      <c r="B31778">
        <v>-94.9</v>
      </c>
    </row>
    <row r="31779" spans="1:2" x14ac:dyDescent="0.45">
      <c r="A31779" s="1">
        <v>45525.023969907408</v>
      </c>
      <c r="B31779">
        <v>-94.9</v>
      </c>
    </row>
    <row r="31780" spans="1:2" x14ac:dyDescent="0.45">
      <c r="A31780" s="1">
        <v>45525.024664351855</v>
      </c>
      <c r="B31780">
        <v>-94.9</v>
      </c>
    </row>
    <row r="31781" spans="1:2" x14ac:dyDescent="0.45">
      <c r="A31781" s="1">
        <v>45525.025358796294</v>
      </c>
      <c r="B31781">
        <v>-94.9</v>
      </c>
    </row>
    <row r="31782" spans="1:2" x14ac:dyDescent="0.45">
      <c r="A31782" s="1">
        <v>45525.026053240741</v>
      </c>
      <c r="B31782">
        <v>-94.9</v>
      </c>
    </row>
    <row r="31783" spans="1:2" x14ac:dyDescent="0.45">
      <c r="A31783" s="1">
        <v>45525.026747685188</v>
      </c>
      <c r="B31783">
        <v>-94.9</v>
      </c>
    </row>
    <row r="31784" spans="1:2" x14ac:dyDescent="0.45">
      <c r="A31784" s="1">
        <v>45525.027442129627</v>
      </c>
      <c r="B31784">
        <v>-94.9</v>
      </c>
    </row>
    <row r="31785" spans="1:2" x14ac:dyDescent="0.45">
      <c r="A31785" s="1">
        <v>45525.028136574074</v>
      </c>
      <c r="B31785">
        <v>-94.9</v>
      </c>
    </row>
    <row r="31786" spans="1:2" x14ac:dyDescent="0.45">
      <c r="A31786" s="1">
        <v>45525.028831018521</v>
      </c>
      <c r="B31786">
        <v>-94.9</v>
      </c>
    </row>
    <row r="31787" spans="1:2" x14ac:dyDescent="0.45">
      <c r="A31787" s="1">
        <v>45525.02952546296</v>
      </c>
      <c r="B31787">
        <v>-94.9</v>
      </c>
    </row>
    <row r="31788" spans="1:2" x14ac:dyDescent="0.45">
      <c r="A31788" s="1">
        <v>45525.030219907407</v>
      </c>
      <c r="B31788">
        <v>-94.9</v>
      </c>
    </row>
    <row r="31789" spans="1:2" x14ac:dyDescent="0.45">
      <c r="A31789" s="1">
        <v>45525.030914351853</v>
      </c>
      <c r="B31789">
        <v>-94.9</v>
      </c>
    </row>
    <row r="31790" spans="1:2" x14ac:dyDescent="0.45">
      <c r="A31790" s="1">
        <v>45525.031608796293</v>
      </c>
      <c r="B31790">
        <v>-94.9</v>
      </c>
    </row>
    <row r="31791" spans="1:2" x14ac:dyDescent="0.45">
      <c r="A31791" s="1">
        <v>45525.03230324074</v>
      </c>
      <c r="B31791">
        <v>-94.8</v>
      </c>
    </row>
    <row r="31792" spans="1:2" x14ac:dyDescent="0.45">
      <c r="A31792" s="1">
        <v>45525.032997685186</v>
      </c>
      <c r="B31792">
        <v>-94.9</v>
      </c>
    </row>
    <row r="31793" spans="1:2" x14ac:dyDescent="0.45">
      <c r="A31793" s="1">
        <v>45525.033692129633</v>
      </c>
      <c r="B31793">
        <v>-94.8</v>
      </c>
    </row>
    <row r="31794" spans="1:2" x14ac:dyDescent="0.45">
      <c r="A31794" s="1">
        <v>45525.034386574072</v>
      </c>
      <c r="B31794">
        <v>-94.8</v>
      </c>
    </row>
    <row r="31795" spans="1:2" x14ac:dyDescent="0.45">
      <c r="A31795" s="1">
        <v>45525.035081018519</v>
      </c>
      <c r="B31795">
        <v>-94.9</v>
      </c>
    </row>
    <row r="31796" spans="1:2" x14ac:dyDescent="0.45">
      <c r="A31796" s="1">
        <v>45525.035775462966</v>
      </c>
      <c r="B31796">
        <v>-94.8</v>
      </c>
    </row>
    <row r="31797" spans="1:2" x14ac:dyDescent="0.45">
      <c r="A31797" s="1">
        <v>45525.036469907405</v>
      </c>
      <c r="B31797">
        <v>-94.8</v>
      </c>
    </row>
    <row r="31798" spans="1:2" x14ac:dyDescent="0.45">
      <c r="A31798" s="1">
        <v>45525.037164351852</v>
      </c>
      <c r="B31798">
        <v>-94.8</v>
      </c>
    </row>
    <row r="31799" spans="1:2" x14ac:dyDescent="0.45">
      <c r="A31799" s="1">
        <v>45525.037858796299</v>
      </c>
      <c r="B31799">
        <v>-94.8</v>
      </c>
    </row>
    <row r="31800" spans="1:2" x14ac:dyDescent="0.45">
      <c r="A31800" s="1">
        <v>45525.038553240738</v>
      </c>
      <c r="B31800">
        <v>-94.9</v>
      </c>
    </row>
    <row r="31801" spans="1:2" x14ac:dyDescent="0.45">
      <c r="A31801" s="1">
        <v>45525.039247685185</v>
      </c>
      <c r="B31801">
        <v>-94.9</v>
      </c>
    </row>
    <row r="31802" spans="1:2" x14ac:dyDescent="0.45">
      <c r="A31802" s="1">
        <v>45525.039942129632</v>
      </c>
      <c r="B31802">
        <v>-94.9</v>
      </c>
    </row>
    <row r="31803" spans="1:2" x14ac:dyDescent="0.45">
      <c r="A31803" s="1">
        <v>45525.040636574071</v>
      </c>
      <c r="B31803">
        <v>-94.9</v>
      </c>
    </row>
    <row r="31804" spans="1:2" x14ac:dyDescent="0.45">
      <c r="A31804" s="1">
        <v>45525.041331018518</v>
      </c>
      <c r="B31804">
        <v>-94.8</v>
      </c>
    </row>
    <row r="31805" spans="1:2" x14ac:dyDescent="0.45">
      <c r="A31805" s="1">
        <v>45525.042025462964</v>
      </c>
      <c r="B31805">
        <v>-94.9</v>
      </c>
    </row>
    <row r="31806" spans="1:2" x14ac:dyDescent="0.45">
      <c r="A31806" s="1">
        <v>45525.042719907404</v>
      </c>
      <c r="B31806">
        <v>-94.9</v>
      </c>
    </row>
    <row r="31807" spans="1:2" x14ac:dyDescent="0.45">
      <c r="A31807" s="1">
        <v>45525.043414351851</v>
      </c>
      <c r="B31807">
        <v>-94.9</v>
      </c>
    </row>
    <row r="31808" spans="1:2" x14ac:dyDescent="0.45">
      <c r="A31808" s="1">
        <v>45525.044108796297</v>
      </c>
      <c r="B31808">
        <v>-94.8</v>
      </c>
    </row>
    <row r="31809" spans="1:2" x14ac:dyDescent="0.45">
      <c r="A31809" s="1">
        <v>45525.044803240744</v>
      </c>
      <c r="B31809">
        <v>-94.9</v>
      </c>
    </row>
    <row r="31810" spans="1:2" x14ac:dyDescent="0.45">
      <c r="A31810" s="1">
        <v>45525.045497685183</v>
      </c>
      <c r="B31810">
        <v>-94.9</v>
      </c>
    </row>
    <row r="31811" spans="1:2" x14ac:dyDescent="0.45">
      <c r="A31811" s="1">
        <v>45525.04619212963</v>
      </c>
      <c r="B31811">
        <v>-94.9</v>
      </c>
    </row>
    <row r="31812" spans="1:2" x14ac:dyDescent="0.45">
      <c r="A31812" s="1">
        <v>45525.046886574077</v>
      </c>
      <c r="B31812">
        <v>-94.9</v>
      </c>
    </row>
    <row r="31813" spans="1:2" x14ac:dyDescent="0.45">
      <c r="A31813" s="1">
        <v>45525.047581018516</v>
      </c>
      <c r="B31813">
        <v>-94.9</v>
      </c>
    </row>
    <row r="31814" spans="1:2" x14ac:dyDescent="0.45">
      <c r="A31814" s="1">
        <v>45525.048275462963</v>
      </c>
      <c r="B31814">
        <v>-94.9</v>
      </c>
    </row>
    <row r="31815" spans="1:2" x14ac:dyDescent="0.45">
      <c r="A31815" s="1">
        <v>45525.04896990741</v>
      </c>
      <c r="B31815">
        <v>-94.9</v>
      </c>
    </row>
    <row r="31816" spans="1:2" x14ac:dyDescent="0.45">
      <c r="A31816" s="1">
        <v>45525.049664351849</v>
      </c>
      <c r="B31816">
        <v>-94.9</v>
      </c>
    </row>
    <row r="31817" spans="1:2" x14ac:dyDescent="0.45">
      <c r="A31817" s="1">
        <v>45525.050358796296</v>
      </c>
      <c r="B31817">
        <v>-94.9</v>
      </c>
    </row>
    <row r="31818" spans="1:2" x14ac:dyDescent="0.45">
      <c r="A31818" s="1">
        <v>45525.051053240742</v>
      </c>
      <c r="B31818">
        <v>-94.8</v>
      </c>
    </row>
    <row r="31819" spans="1:2" x14ac:dyDescent="0.45">
      <c r="A31819" s="1">
        <v>45525.051747685182</v>
      </c>
      <c r="B31819">
        <v>-94.8</v>
      </c>
    </row>
    <row r="31820" spans="1:2" x14ac:dyDescent="0.45">
      <c r="A31820" s="1">
        <v>45525.052442129629</v>
      </c>
      <c r="B31820">
        <v>-94.9</v>
      </c>
    </row>
    <row r="31821" spans="1:2" x14ac:dyDescent="0.45">
      <c r="A31821" s="1">
        <v>45525.053136574075</v>
      </c>
      <c r="B31821">
        <v>-94.9</v>
      </c>
    </row>
    <row r="31822" spans="1:2" x14ac:dyDescent="0.45">
      <c r="A31822" s="1">
        <v>45525.053831018522</v>
      </c>
      <c r="B31822">
        <v>-94.9</v>
      </c>
    </row>
    <row r="31823" spans="1:2" x14ac:dyDescent="0.45">
      <c r="A31823" s="1">
        <v>45525.054525462961</v>
      </c>
      <c r="B31823">
        <v>-94.9</v>
      </c>
    </row>
    <row r="31824" spans="1:2" x14ac:dyDescent="0.45">
      <c r="A31824" s="1">
        <v>45525.055219907408</v>
      </c>
      <c r="B31824">
        <v>-94.9</v>
      </c>
    </row>
    <row r="31825" spans="1:2" x14ac:dyDescent="0.45">
      <c r="A31825" s="1">
        <v>45525.055914351855</v>
      </c>
      <c r="B31825">
        <v>-94.9</v>
      </c>
    </row>
    <row r="31826" spans="1:2" x14ac:dyDescent="0.45">
      <c r="A31826" s="1">
        <v>45525.056608796294</v>
      </c>
      <c r="B31826">
        <v>-94.9</v>
      </c>
    </row>
    <row r="31827" spans="1:2" x14ac:dyDescent="0.45">
      <c r="A31827" s="1">
        <v>45525.057303240741</v>
      </c>
      <c r="B31827">
        <v>-94.9</v>
      </c>
    </row>
    <row r="31828" spans="1:2" x14ac:dyDescent="0.45">
      <c r="A31828" s="1">
        <v>45525.057997685188</v>
      </c>
      <c r="B31828">
        <v>-94.9</v>
      </c>
    </row>
    <row r="31829" spans="1:2" x14ac:dyDescent="0.45">
      <c r="A31829" s="1">
        <v>45525.058692129627</v>
      </c>
      <c r="B31829">
        <v>-94.9</v>
      </c>
    </row>
    <row r="31830" spans="1:2" x14ac:dyDescent="0.45">
      <c r="A31830" s="1">
        <v>45525.059386574074</v>
      </c>
      <c r="B31830">
        <v>-94.9</v>
      </c>
    </row>
    <row r="31831" spans="1:2" x14ac:dyDescent="0.45">
      <c r="A31831" s="1">
        <v>45525.060081018521</v>
      </c>
      <c r="B31831">
        <v>-94.9</v>
      </c>
    </row>
    <row r="31832" spans="1:2" x14ac:dyDescent="0.45">
      <c r="A31832" s="1">
        <v>45525.06077546296</v>
      </c>
      <c r="B31832">
        <v>-94.9</v>
      </c>
    </row>
    <row r="31833" spans="1:2" x14ac:dyDescent="0.45">
      <c r="A31833" s="1">
        <v>45525.061469907407</v>
      </c>
      <c r="B31833">
        <v>-94.9</v>
      </c>
    </row>
    <row r="31834" spans="1:2" x14ac:dyDescent="0.45">
      <c r="A31834" s="1">
        <v>45525.062164351853</v>
      </c>
      <c r="B31834">
        <v>-94.9</v>
      </c>
    </row>
    <row r="31835" spans="1:2" x14ac:dyDescent="0.45">
      <c r="A31835" s="1">
        <v>45525.062858796293</v>
      </c>
      <c r="B31835">
        <v>-94.9</v>
      </c>
    </row>
    <row r="31836" spans="1:2" x14ac:dyDescent="0.45">
      <c r="A31836" s="1">
        <v>45525.06355324074</v>
      </c>
      <c r="B31836">
        <v>-94.9</v>
      </c>
    </row>
    <row r="31837" spans="1:2" x14ac:dyDescent="0.45">
      <c r="A31837" s="1">
        <v>45525.064247685186</v>
      </c>
      <c r="B31837">
        <v>-94.9</v>
      </c>
    </row>
    <row r="31838" spans="1:2" x14ac:dyDescent="0.45">
      <c r="A31838" s="1">
        <v>45525.064942129633</v>
      </c>
      <c r="B31838">
        <v>-94.9</v>
      </c>
    </row>
    <row r="31839" spans="1:2" x14ac:dyDescent="0.45">
      <c r="A31839" s="1">
        <v>45525.065636574072</v>
      </c>
      <c r="B31839">
        <v>-94.9</v>
      </c>
    </row>
    <row r="31840" spans="1:2" x14ac:dyDescent="0.45">
      <c r="A31840" s="1">
        <v>45525.066331018519</v>
      </c>
      <c r="B31840">
        <v>-94.9</v>
      </c>
    </row>
    <row r="31841" spans="1:2" x14ac:dyDescent="0.45">
      <c r="A31841" s="1">
        <v>45525.067025462966</v>
      </c>
      <c r="B31841">
        <v>-94.9</v>
      </c>
    </row>
    <row r="31842" spans="1:2" x14ac:dyDescent="0.45">
      <c r="A31842" s="1">
        <v>45525.067719907405</v>
      </c>
      <c r="B31842">
        <v>-94.9</v>
      </c>
    </row>
    <row r="31843" spans="1:2" x14ac:dyDescent="0.45">
      <c r="A31843" s="1">
        <v>45525.068414351852</v>
      </c>
      <c r="B31843">
        <v>-94.9</v>
      </c>
    </row>
    <row r="31844" spans="1:2" x14ac:dyDescent="0.45">
      <c r="A31844" s="1">
        <v>45525.069108796299</v>
      </c>
      <c r="B31844">
        <v>-94.9</v>
      </c>
    </row>
    <row r="31845" spans="1:2" x14ac:dyDescent="0.45">
      <c r="A31845" s="1">
        <v>45525.069803240738</v>
      </c>
      <c r="B31845">
        <v>-94.9</v>
      </c>
    </row>
    <row r="31846" spans="1:2" x14ac:dyDescent="0.45">
      <c r="A31846" s="1">
        <v>45525.070497685185</v>
      </c>
      <c r="B31846">
        <v>-94.8</v>
      </c>
    </row>
    <row r="31847" spans="1:2" x14ac:dyDescent="0.45">
      <c r="A31847" s="1">
        <v>45525.071192129632</v>
      </c>
      <c r="B31847">
        <v>-94.9</v>
      </c>
    </row>
    <row r="31848" spans="1:2" x14ac:dyDescent="0.45">
      <c r="A31848" s="1">
        <v>45525.071886574071</v>
      </c>
      <c r="B31848">
        <v>-94.9</v>
      </c>
    </row>
    <row r="31849" spans="1:2" x14ac:dyDescent="0.45">
      <c r="A31849" s="1">
        <v>45525.072581018518</v>
      </c>
      <c r="B31849">
        <v>-94.9</v>
      </c>
    </row>
    <row r="31850" spans="1:2" x14ac:dyDescent="0.45">
      <c r="A31850" s="1">
        <v>45525.073275462964</v>
      </c>
      <c r="B31850">
        <v>-94.9</v>
      </c>
    </row>
    <row r="31851" spans="1:2" x14ac:dyDescent="0.45">
      <c r="A31851" s="1">
        <v>45525.073969907404</v>
      </c>
      <c r="B31851">
        <v>-94.8</v>
      </c>
    </row>
    <row r="31852" spans="1:2" x14ac:dyDescent="0.45">
      <c r="A31852" s="1">
        <v>45525.074664351851</v>
      </c>
      <c r="B31852">
        <v>-94.9</v>
      </c>
    </row>
    <row r="31853" spans="1:2" x14ac:dyDescent="0.45">
      <c r="A31853" s="1">
        <v>45525.075358796297</v>
      </c>
      <c r="B31853">
        <v>-94.9</v>
      </c>
    </row>
    <row r="31854" spans="1:2" x14ac:dyDescent="0.45">
      <c r="A31854" s="1">
        <v>45525.076053240744</v>
      </c>
      <c r="B31854">
        <v>-94.9</v>
      </c>
    </row>
    <row r="31855" spans="1:2" x14ac:dyDescent="0.45">
      <c r="A31855" s="1">
        <v>45525.076747685183</v>
      </c>
      <c r="B31855">
        <v>-94.8</v>
      </c>
    </row>
    <row r="31856" spans="1:2" x14ac:dyDescent="0.45">
      <c r="A31856" s="1">
        <v>45525.07744212963</v>
      </c>
      <c r="B31856">
        <v>-94.9</v>
      </c>
    </row>
    <row r="31857" spans="1:2" x14ac:dyDescent="0.45">
      <c r="A31857" s="1">
        <v>45525.078136574077</v>
      </c>
      <c r="B31857">
        <v>-94.9</v>
      </c>
    </row>
    <row r="31858" spans="1:2" x14ac:dyDescent="0.45">
      <c r="A31858" s="1">
        <v>45525.078831018516</v>
      </c>
      <c r="B31858">
        <v>-94.9</v>
      </c>
    </row>
    <row r="31859" spans="1:2" x14ac:dyDescent="0.45">
      <c r="A31859" s="1">
        <v>45525.079525462963</v>
      </c>
      <c r="B31859">
        <v>-94.9</v>
      </c>
    </row>
    <row r="31860" spans="1:2" x14ac:dyDescent="0.45">
      <c r="A31860" s="1">
        <v>45525.08021990741</v>
      </c>
      <c r="B31860">
        <v>-94.9</v>
      </c>
    </row>
    <row r="31861" spans="1:2" x14ac:dyDescent="0.45">
      <c r="A31861" s="1">
        <v>45525.080914351849</v>
      </c>
      <c r="B31861">
        <v>-94.9</v>
      </c>
    </row>
    <row r="31862" spans="1:2" x14ac:dyDescent="0.45">
      <c r="A31862" s="1">
        <v>45525.081608796296</v>
      </c>
      <c r="B31862">
        <v>-94.8</v>
      </c>
    </row>
    <row r="31863" spans="1:2" x14ac:dyDescent="0.45">
      <c r="A31863" s="1">
        <v>45525.082303240742</v>
      </c>
      <c r="B31863">
        <v>-94.9</v>
      </c>
    </row>
    <row r="31864" spans="1:2" x14ac:dyDescent="0.45">
      <c r="A31864" s="1">
        <v>45525.082997685182</v>
      </c>
      <c r="B31864">
        <v>-94.9</v>
      </c>
    </row>
    <row r="31865" spans="1:2" x14ac:dyDescent="0.45">
      <c r="A31865" s="1">
        <v>45525.083692129629</v>
      </c>
      <c r="B31865">
        <v>-94.9</v>
      </c>
    </row>
    <row r="31866" spans="1:2" x14ac:dyDescent="0.45">
      <c r="A31866" s="1">
        <v>45525.084386574075</v>
      </c>
      <c r="B31866">
        <v>-94.9</v>
      </c>
    </row>
    <row r="31867" spans="1:2" x14ac:dyDescent="0.45">
      <c r="A31867" s="1">
        <v>45525.085081018522</v>
      </c>
      <c r="B31867">
        <v>-94.9</v>
      </c>
    </row>
    <row r="31868" spans="1:2" x14ac:dyDescent="0.45">
      <c r="A31868" s="1">
        <v>45525.085775462961</v>
      </c>
      <c r="B31868">
        <v>-94.9</v>
      </c>
    </row>
    <row r="31869" spans="1:2" x14ac:dyDescent="0.45">
      <c r="A31869" s="1">
        <v>45525.086469907408</v>
      </c>
      <c r="B31869">
        <v>-94.9</v>
      </c>
    </row>
    <row r="31870" spans="1:2" x14ac:dyDescent="0.45">
      <c r="A31870" s="1">
        <v>45525.087164351855</v>
      </c>
      <c r="B31870">
        <v>-94.9</v>
      </c>
    </row>
    <row r="31871" spans="1:2" x14ac:dyDescent="0.45">
      <c r="A31871" s="1">
        <v>45525.087858796294</v>
      </c>
      <c r="B31871">
        <v>-94.9</v>
      </c>
    </row>
    <row r="31872" spans="1:2" x14ac:dyDescent="0.45">
      <c r="A31872" s="1">
        <v>45525.088553240741</v>
      </c>
      <c r="B31872">
        <v>-94.9</v>
      </c>
    </row>
    <row r="31873" spans="1:2" x14ac:dyDescent="0.45">
      <c r="A31873" s="1">
        <v>45525.089247685188</v>
      </c>
      <c r="B31873">
        <v>-94.9</v>
      </c>
    </row>
    <row r="31874" spans="1:2" x14ac:dyDescent="0.45">
      <c r="A31874" s="1">
        <v>45525.089942129627</v>
      </c>
      <c r="B31874">
        <v>-94.9</v>
      </c>
    </row>
    <row r="31875" spans="1:2" x14ac:dyDescent="0.45">
      <c r="A31875" s="1">
        <v>45525.090636574074</v>
      </c>
      <c r="B31875">
        <v>-94.9</v>
      </c>
    </row>
    <row r="31876" spans="1:2" x14ac:dyDescent="0.45">
      <c r="A31876" s="1">
        <v>45525.091331018521</v>
      </c>
      <c r="B31876">
        <v>-94.9</v>
      </c>
    </row>
    <row r="31877" spans="1:2" x14ac:dyDescent="0.45">
      <c r="A31877" s="1">
        <v>45525.09202546296</v>
      </c>
      <c r="B31877">
        <v>-94.9</v>
      </c>
    </row>
    <row r="31878" spans="1:2" x14ac:dyDescent="0.45">
      <c r="A31878" s="1">
        <v>45525.092719907407</v>
      </c>
      <c r="B31878">
        <v>-94.9</v>
      </c>
    </row>
    <row r="31879" spans="1:2" x14ac:dyDescent="0.45">
      <c r="A31879" s="1">
        <v>45525.093414351853</v>
      </c>
      <c r="B31879">
        <v>-94.9</v>
      </c>
    </row>
    <row r="31880" spans="1:2" x14ac:dyDescent="0.45">
      <c r="A31880" s="1">
        <v>45525.094108796293</v>
      </c>
      <c r="B31880">
        <v>-94.9</v>
      </c>
    </row>
    <row r="31881" spans="1:2" x14ac:dyDescent="0.45">
      <c r="A31881" s="1">
        <v>45525.09480324074</v>
      </c>
      <c r="B31881">
        <v>-94.9</v>
      </c>
    </row>
    <row r="31882" spans="1:2" x14ac:dyDescent="0.45">
      <c r="A31882" s="1">
        <v>45525.095497685186</v>
      </c>
      <c r="B31882">
        <v>-94.9</v>
      </c>
    </row>
    <row r="31883" spans="1:2" x14ac:dyDescent="0.45">
      <c r="A31883" s="1">
        <v>45525.096192129633</v>
      </c>
      <c r="B31883">
        <v>-94.9</v>
      </c>
    </row>
    <row r="31884" spans="1:2" x14ac:dyDescent="0.45">
      <c r="A31884" s="1">
        <v>45525.096886574072</v>
      </c>
      <c r="B31884">
        <v>-94.9</v>
      </c>
    </row>
    <row r="31885" spans="1:2" x14ac:dyDescent="0.45">
      <c r="A31885" s="1">
        <v>45525.097581018519</v>
      </c>
      <c r="B31885">
        <v>-94.9</v>
      </c>
    </row>
    <row r="31886" spans="1:2" x14ac:dyDescent="0.45">
      <c r="A31886" s="1">
        <v>45525.098275462966</v>
      </c>
      <c r="B31886">
        <v>-94.9</v>
      </c>
    </row>
    <row r="31887" spans="1:2" x14ac:dyDescent="0.45">
      <c r="A31887" s="1">
        <v>45525.098969907405</v>
      </c>
      <c r="B31887">
        <v>-94.9</v>
      </c>
    </row>
    <row r="31888" spans="1:2" x14ac:dyDescent="0.45">
      <c r="A31888" s="1">
        <v>45525.099664351852</v>
      </c>
      <c r="B31888">
        <v>-94.9</v>
      </c>
    </row>
    <row r="31889" spans="1:2" x14ac:dyDescent="0.45">
      <c r="A31889" s="1">
        <v>45525.100358796299</v>
      </c>
      <c r="B31889">
        <v>-94.9</v>
      </c>
    </row>
    <row r="31890" spans="1:2" x14ac:dyDescent="0.45">
      <c r="A31890" s="1">
        <v>45525.101053240738</v>
      </c>
      <c r="B31890">
        <v>-94.9</v>
      </c>
    </row>
    <row r="31891" spans="1:2" x14ac:dyDescent="0.45">
      <c r="A31891" s="1">
        <v>45525.101747685185</v>
      </c>
      <c r="B31891">
        <v>-94.9</v>
      </c>
    </row>
    <row r="31892" spans="1:2" x14ac:dyDescent="0.45">
      <c r="A31892" s="1">
        <v>45525.102442129632</v>
      </c>
      <c r="B31892">
        <v>-94.9</v>
      </c>
    </row>
    <row r="31893" spans="1:2" x14ac:dyDescent="0.45">
      <c r="A31893" s="1">
        <v>45525.103136574071</v>
      </c>
      <c r="B31893">
        <v>-94.9</v>
      </c>
    </row>
    <row r="31894" spans="1:2" x14ac:dyDescent="0.45">
      <c r="A31894" s="1">
        <v>45525.103831018518</v>
      </c>
      <c r="B31894">
        <v>-94.9</v>
      </c>
    </row>
    <row r="31895" spans="1:2" x14ac:dyDescent="0.45">
      <c r="A31895" s="1">
        <v>45525.104525462964</v>
      </c>
      <c r="B31895">
        <v>-94.9</v>
      </c>
    </row>
    <row r="31896" spans="1:2" x14ac:dyDescent="0.45">
      <c r="A31896" s="1">
        <v>45525.105219907404</v>
      </c>
      <c r="B31896">
        <v>-94.9</v>
      </c>
    </row>
    <row r="31897" spans="1:2" x14ac:dyDescent="0.45">
      <c r="A31897" s="1">
        <v>45525.105914351851</v>
      </c>
      <c r="B31897">
        <v>-94.9</v>
      </c>
    </row>
    <row r="31898" spans="1:2" x14ac:dyDescent="0.45">
      <c r="A31898" s="1">
        <v>45525.106608796297</v>
      </c>
      <c r="B31898">
        <v>-94.9</v>
      </c>
    </row>
    <row r="31899" spans="1:2" x14ac:dyDescent="0.45">
      <c r="A31899" s="1">
        <v>45525.107303240744</v>
      </c>
      <c r="B31899">
        <v>-94.9</v>
      </c>
    </row>
    <row r="31900" spans="1:2" x14ac:dyDescent="0.45">
      <c r="A31900" s="1">
        <v>45525.107997685183</v>
      </c>
      <c r="B31900">
        <v>-94.9</v>
      </c>
    </row>
    <row r="31901" spans="1:2" x14ac:dyDescent="0.45">
      <c r="A31901" s="1">
        <v>45525.10869212963</v>
      </c>
      <c r="B31901">
        <v>-94.9</v>
      </c>
    </row>
    <row r="31902" spans="1:2" x14ac:dyDescent="0.45">
      <c r="A31902" s="1">
        <v>45525.109386574077</v>
      </c>
      <c r="B31902">
        <v>-94.9</v>
      </c>
    </row>
    <row r="31903" spans="1:2" x14ac:dyDescent="0.45">
      <c r="A31903" s="1">
        <v>45525.110081018516</v>
      </c>
      <c r="B31903">
        <v>-94.9</v>
      </c>
    </row>
    <row r="31904" spans="1:2" x14ac:dyDescent="0.45">
      <c r="A31904" s="1">
        <v>45525.110775462963</v>
      </c>
      <c r="B31904">
        <v>-94.9</v>
      </c>
    </row>
    <row r="31905" spans="1:2" x14ac:dyDescent="0.45">
      <c r="A31905" s="1">
        <v>45525.11146990741</v>
      </c>
      <c r="B31905">
        <v>-94.9</v>
      </c>
    </row>
    <row r="31906" spans="1:2" x14ac:dyDescent="0.45">
      <c r="A31906" s="1">
        <v>45525.112164351849</v>
      </c>
      <c r="B31906">
        <v>-94.9</v>
      </c>
    </row>
    <row r="31907" spans="1:2" x14ac:dyDescent="0.45">
      <c r="A31907" s="1">
        <v>45525.112858796296</v>
      </c>
      <c r="B31907">
        <v>-94.9</v>
      </c>
    </row>
    <row r="31908" spans="1:2" x14ac:dyDescent="0.45">
      <c r="A31908" s="1">
        <v>45525.113553240742</v>
      </c>
      <c r="B31908">
        <v>-94.9</v>
      </c>
    </row>
    <row r="31909" spans="1:2" x14ac:dyDescent="0.45">
      <c r="A31909" s="1">
        <v>45525.114247685182</v>
      </c>
      <c r="B31909">
        <v>-94.9</v>
      </c>
    </row>
    <row r="31910" spans="1:2" x14ac:dyDescent="0.45">
      <c r="A31910" s="1">
        <v>45525.114942129629</v>
      </c>
      <c r="B31910">
        <v>-94.9</v>
      </c>
    </row>
    <row r="31911" spans="1:2" x14ac:dyDescent="0.45">
      <c r="A31911" s="1">
        <v>45525.115636574075</v>
      </c>
      <c r="B31911">
        <v>-94.9</v>
      </c>
    </row>
    <row r="31912" spans="1:2" x14ac:dyDescent="0.45">
      <c r="A31912" s="1">
        <v>45525.116331018522</v>
      </c>
      <c r="B31912">
        <v>-94.9</v>
      </c>
    </row>
    <row r="31913" spans="1:2" x14ac:dyDescent="0.45">
      <c r="A31913" s="1">
        <v>45525.117025462961</v>
      </c>
      <c r="B31913">
        <v>-94.9</v>
      </c>
    </row>
    <row r="31914" spans="1:2" x14ac:dyDescent="0.45">
      <c r="A31914" s="1">
        <v>45525.117719907408</v>
      </c>
      <c r="B31914">
        <v>-94.9</v>
      </c>
    </row>
    <row r="31915" spans="1:2" x14ac:dyDescent="0.45">
      <c r="A31915" s="1">
        <v>45525.118414351855</v>
      </c>
      <c r="B31915">
        <v>-94.9</v>
      </c>
    </row>
    <row r="31916" spans="1:2" x14ac:dyDescent="0.45">
      <c r="A31916" s="1">
        <v>45525.119108796294</v>
      </c>
      <c r="B31916">
        <v>-94.9</v>
      </c>
    </row>
    <row r="31917" spans="1:2" x14ac:dyDescent="0.45">
      <c r="A31917" s="1">
        <v>45525.119803240741</v>
      </c>
      <c r="B31917">
        <v>-94.9</v>
      </c>
    </row>
    <row r="31918" spans="1:2" x14ac:dyDescent="0.45">
      <c r="A31918" s="1">
        <v>45525.120497685188</v>
      </c>
      <c r="B31918">
        <v>-94.9</v>
      </c>
    </row>
    <row r="31919" spans="1:2" x14ac:dyDescent="0.45">
      <c r="A31919" s="1">
        <v>45525.121192129627</v>
      </c>
      <c r="B31919">
        <v>-94.9</v>
      </c>
    </row>
    <row r="31920" spans="1:2" x14ac:dyDescent="0.45">
      <c r="A31920" s="1">
        <v>45525.121886574074</v>
      </c>
      <c r="B31920">
        <v>-94.9</v>
      </c>
    </row>
    <row r="31921" spans="1:2" x14ac:dyDescent="0.45">
      <c r="A31921" s="1">
        <v>45525.122581018521</v>
      </c>
      <c r="B31921">
        <v>-94.9</v>
      </c>
    </row>
    <row r="31922" spans="1:2" x14ac:dyDescent="0.45">
      <c r="A31922" s="1">
        <v>45525.12327546296</v>
      </c>
      <c r="B31922">
        <v>-94.9</v>
      </c>
    </row>
    <row r="31923" spans="1:2" x14ac:dyDescent="0.45">
      <c r="A31923" s="1">
        <v>45525.123969907407</v>
      </c>
      <c r="B31923">
        <v>-94.9</v>
      </c>
    </row>
    <row r="31924" spans="1:2" x14ac:dyDescent="0.45">
      <c r="A31924" s="1">
        <v>45525.124664351853</v>
      </c>
      <c r="B31924">
        <v>-94.9</v>
      </c>
    </row>
    <row r="31925" spans="1:2" x14ac:dyDescent="0.45">
      <c r="A31925" s="1">
        <v>45525.125358796293</v>
      </c>
      <c r="B31925">
        <v>-94.9</v>
      </c>
    </row>
    <row r="31926" spans="1:2" x14ac:dyDescent="0.45">
      <c r="A31926" s="1">
        <v>45525.12605324074</v>
      </c>
      <c r="B31926">
        <v>-94.9</v>
      </c>
    </row>
    <row r="31927" spans="1:2" x14ac:dyDescent="0.45">
      <c r="A31927" s="1">
        <v>45525.126747685186</v>
      </c>
      <c r="B31927">
        <v>-94.9</v>
      </c>
    </row>
    <row r="31928" spans="1:2" x14ac:dyDescent="0.45">
      <c r="A31928" s="1">
        <v>45525.127442129633</v>
      </c>
      <c r="B31928">
        <v>-94.9</v>
      </c>
    </row>
    <row r="31929" spans="1:2" x14ac:dyDescent="0.45">
      <c r="A31929" s="1">
        <v>45525.128136574072</v>
      </c>
      <c r="B31929">
        <v>-94.9</v>
      </c>
    </row>
    <row r="31930" spans="1:2" x14ac:dyDescent="0.45">
      <c r="A31930" s="1">
        <v>45525.128831018519</v>
      </c>
      <c r="B31930">
        <v>-94.9</v>
      </c>
    </row>
    <row r="31931" spans="1:2" x14ac:dyDescent="0.45">
      <c r="A31931" s="1">
        <v>45525.129525462966</v>
      </c>
      <c r="B31931">
        <v>-94.9</v>
      </c>
    </row>
    <row r="31932" spans="1:2" x14ac:dyDescent="0.45">
      <c r="A31932" s="1">
        <v>45525.130219907405</v>
      </c>
      <c r="B31932">
        <v>-94.9</v>
      </c>
    </row>
    <row r="31933" spans="1:2" x14ac:dyDescent="0.45">
      <c r="A31933" s="1">
        <v>45525.130914351852</v>
      </c>
      <c r="B31933">
        <v>-94.9</v>
      </c>
    </row>
    <row r="31934" spans="1:2" x14ac:dyDescent="0.45">
      <c r="A31934" s="1">
        <v>45525.131608796299</v>
      </c>
      <c r="B31934">
        <v>-94.9</v>
      </c>
    </row>
    <row r="31935" spans="1:2" x14ac:dyDescent="0.45">
      <c r="A31935" s="1">
        <v>45525.132303240738</v>
      </c>
      <c r="B31935">
        <v>-94.9</v>
      </c>
    </row>
    <row r="31936" spans="1:2" x14ac:dyDescent="0.45">
      <c r="A31936" s="1">
        <v>45525.132997685185</v>
      </c>
      <c r="B31936">
        <v>-94.9</v>
      </c>
    </row>
    <row r="31937" spans="1:2" x14ac:dyDescent="0.45">
      <c r="A31937" s="1">
        <v>45525.133692129632</v>
      </c>
      <c r="B31937">
        <v>-94.9</v>
      </c>
    </row>
    <row r="31938" spans="1:2" x14ac:dyDescent="0.45">
      <c r="A31938" s="1">
        <v>45525.134386574071</v>
      </c>
      <c r="B31938">
        <v>-94.9</v>
      </c>
    </row>
    <row r="31939" spans="1:2" x14ac:dyDescent="0.45">
      <c r="A31939" s="1">
        <v>45525.135081018518</v>
      </c>
      <c r="B31939">
        <v>-94.9</v>
      </c>
    </row>
    <row r="31940" spans="1:2" x14ac:dyDescent="0.45">
      <c r="A31940" s="1">
        <v>45525.135775462964</v>
      </c>
      <c r="B31940">
        <v>-94.9</v>
      </c>
    </row>
    <row r="31941" spans="1:2" x14ac:dyDescent="0.45">
      <c r="A31941" s="1">
        <v>45525.136469907404</v>
      </c>
      <c r="B31941">
        <v>-94.9</v>
      </c>
    </row>
    <row r="31942" spans="1:2" x14ac:dyDescent="0.45">
      <c r="A31942" s="1">
        <v>45525.137164351851</v>
      </c>
      <c r="B31942">
        <v>-94.9</v>
      </c>
    </row>
    <row r="31943" spans="1:2" x14ac:dyDescent="0.45">
      <c r="A31943" s="1">
        <v>45525.137858796297</v>
      </c>
      <c r="B31943">
        <v>-94.9</v>
      </c>
    </row>
    <row r="31944" spans="1:2" x14ac:dyDescent="0.45">
      <c r="A31944" s="1">
        <v>45525.138553240744</v>
      </c>
      <c r="B31944">
        <v>-94.9</v>
      </c>
    </row>
    <row r="31945" spans="1:2" x14ac:dyDescent="0.45">
      <c r="A31945" s="1">
        <v>45525.139247685183</v>
      </c>
      <c r="B31945">
        <v>-94.9</v>
      </c>
    </row>
    <row r="31946" spans="1:2" x14ac:dyDescent="0.45">
      <c r="A31946" s="1">
        <v>45525.139953703707</v>
      </c>
      <c r="B31946">
        <v>-94.9</v>
      </c>
    </row>
    <row r="31947" spans="1:2" x14ac:dyDescent="0.45">
      <c r="A31947" s="1">
        <v>45525.140636574077</v>
      </c>
      <c r="B31947">
        <v>-94.9</v>
      </c>
    </row>
    <row r="31948" spans="1:2" x14ac:dyDescent="0.45">
      <c r="A31948" s="1">
        <v>45525.141331018516</v>
      </c>
      <c r="B31948">
        <v>-94.9</v>
      </c>
    </row>
    <row r="31949" spans="1:2" x14ac:dyDescent="0.45">
      <c r="A31949" s="1">
        <v>45525.142025462963</v>
      </c>
      <c r="B31949">
        <v>-94.9</v>
      </c>
    </row>
    <row r="31950" spans="1:2" x14ac:dyDescent="0.45">
      <c r="A31950" s="1">
        <v>45525.14271990741</v>
      </c>
      <c r="B31950">
        <v>-94.9</v>
      </c>
    </row>
    <row r="31951" spans="1:2" x14ac:dyDescent="0.45">
      <c r="A31951" s="1">
        <v>45525.143414351849</v>
      </c>
      <c r="B31951">
        <v>-94.9</v>
      </c>
    </row>
    <row r="31952" spans="1:2" x14ac:dyDescent="0.45">
      <c r="A31952" s="1">
        <v>45525.144108796296</v>
      </c>
      <c r="B31952">
        <v>-94.9</v>
      </c>
    </row>
    <row r="31953" spans="1:2" x14ac:dyDescent="0.45">
      <c r="A31953" s="1">
        <v>45525.144803240742</v>
      </c>
      <c r="B31953">
        <v>-94.9</v>
      </c>
    </row>
    <row r="31954" spans="1:2" x14ac:dyDescent="0.45">
      <c r="A31954" s="1">
        <v>45525.145497685182</v>
      </c>
      <c r="B31954">
        <v>-94.9</v>
      </c>
    </row>
    <row r="31955" spans="1:2" x14ac:dyDescent="0.45">
      <c r="A31955" s="1">
        <v>45525.146192129629</v>
      </c>
      <c r="B31955">
        <v>-94.9</v>
      </c>
    </row>
    <row r="31956" spans="1:2" x14ac:dyDescent="0.45">
      <c r="A31956" s="1">
        <v>45525.146886574075</v>
      </c>
      <c r="B31956">
        <v>-94.9</v>
      </c>
    </row>
    <row r="31957" spans="1:2" x14ac:dyDescent="0.45">
      <c r="A31957" s="1">
        <v>45525.147581018522</v>
      </c>
      <c r="B31957">
        <v>-94.9</v>
      </c>
    </row>
    <row r="31958" spans="1:2" x14ac:dyDescent="0.45">
      <c r="A31958" s="1">
        <v>45525.148275462961</v>
      </c>
      <c r="B31958">
        <v>-94.9</v>
      </c>
    </row>
    <row r="31959" spans="1:2" x14ac:dyDescent="0.45">
      <c r="A31959" s="1">
        <v>45525.148969907408</v>
      </c>
      <c r="B31959">
        <v>-94.9</v>
      </c>
    </row>
    <row r="31960" spans="1:2" x14ac:dyDescent="0.45">
      <c r="A31960" s="1">
        <v>45525.149664351855</v>
      </c>
      <c r="B31960">
        <v>-94.9</v>
      </c>
    </row>
    <row r="31961" spans="1:2" x14ac:dyDescent="0.45">
      <c r="A31961" s="1">
        <v>45525.150358796294</v>
      </c>
      <c r="B31961">
        <v>-94.9</v>
      </c>
    </row>
    <row r="31962" spans="1:2" x14ac:dyDescent="0.45">
      <c r="A31962" s="1">
        <v>45525.151053240741</v>
      </c>
      <c r="B31962">
        <v>-94.9</v>
      </c>
    </row>
    <row r="31963" spans="1:2" x14ac:dyDescent="0.45">
      <c r="A31963" s="1">
        <v>45525.151747685188</v>
      </c>
      <c r="B31963">
        <v>-94.9</v>
      </c>
    </row>
    <row r="31964" spans="1:2" x14ac:dyDescent="0.45">
      <c r="A31964" s="1">
        <v>45525.152442129627</v>
      </c>
      <c r="B31964">
        <v>-94.9</v>
      </c>
    </row>
    <row r="31965" spans="1:2" x14ac:dyDescent="0.45">
      <c r="A31965" s="1">
        <v>45525.153136574074</v>
      </c>
      <c r="B31965">
        <v>-94.9</v>
      </c>
    </row>
    <row r="31966" spans="1:2" x14ac:dyDescent="0.45">
      <c r="A31966" s="1">
        <v>45525.153831018521</v>
      </c>
      <c r="B31966">
        <v>-94.9</v>
      </c>
    </row>
    <row r="31967" spans="1:2" x14ac:dyDescent="0.45">
      <c r="A31967" s="1">
        <v>45525.15452546296</v>
      </c>
      <c r="B31967">
        <v>-94.9</v>
      </c>
    </row>
    <row r="31968" spans="1:2" x14ac:dyDescent="0.45">
      <c r="A31968" s="1">
        <v>45525.155219907407</v>
      </c>
      <c r="B31968">
        <v>-94.9</v>
      </c>
    </row>
    <row r="31969" spans="1:2" x14ac:dyDescent="0.45">
      <c r="A31969" s="1">
        <v>45525.155914351853</v>
      </c>
      <c r="B31969">
        <v>-94.9</v>
      </c>
    </row>
    <row r="31970" spans="1:2" x14ac:dyDescent="0.45">
      <c r="A31970" s="1">
        <v>45525.156608796293</v>
      </c>
      <c r="B31970">
        <v>-94.9</v>
      </c>
    </row>
    <row r="31971" spans="1:2" x14ac:dyDescent="0.45">
      <c r="A31971" s="1">
        <v>45525.15730324074</v>
      </c>
      <c r="B31971">
        <v>-94.9</v>
      </c>
    </row>
    <row r="31972" spans="1:2" x14ac:dyDescent="0.45">
      <c r="A31972" s="1">
        <v>45525.157997685186</v>
      </c>
      <c r="B31972">
        <v>-94.9</v>
      </c>
    </row>
    <row r="31973" spans="1:2" x14ac:dyDescent="0.45">
      <c r="A31973" s="1">
        <v>45525.158692129633</v>
      </c>
      <c r="B31973">
        <v>-94.9</v>
      </c>
    </row>
    <row r="31974" spans="1:2" x14ac:dyDescent="0.45">
      <c r="A31974" s="1">
        <v>45525.159386574072</v>
      </c>
      <c r="B31974">
        <v>-94.9</v>
      </c>
    </row>
    <row r="31975" spans="1:2" x14ac:dyDescent="0.45">
      <c r="A31975" s="1">
        <v>45525.160081018519</v>
      </c>
      <c r="B31975">
        <v>-94.9</v>
      </c>
    </row>
    <row r="31976" spans="1:2" x14ac:dyDescent="0.45">
      <c r="A31976" s="1">
        <v>45525.160775462966</v>
      </c>
      <c r="B31976">
        <v>-94.9</v>
      </c>
    </row>
    <row r="31977" spans="1:2" x14ac:dyDescent="0.45">
      <c r="A31977" s="1">
        <v>45525.161481481482</v>
      </c>
      <c r="B31977">
        <v>-94.9</v>
      </c>
    </row>
    <row r="31978" spans="1:2" x14ac:dyDescent="0.45">
      <c r="A31978" s="1">
        <v>45525.162164351852</v>
      </c>
      <c r="B31978">
        <v>-94.9</v>
      </c>
    </row>
    <row r="31979" spans="1:2" x14ac:dyDescent="0.45">
      <c r="A31979" s="1">
        <v>45525.162858796299</v>
      </c>
      <c r="B31979">
        <v>-94.9</v>
      </c>
    </row>
    <row r="31980" spans="1:2" x14ac:dyDescent="0.45">
      <c r="A31980" s="1">
        <v>45525.163553240738</v>
      </c>
      <c r="B31980">
        <v>-94.9</v>
      </c>
    </row>
    <row r="31981" spans="1:2" x14ac:dyDescent="0.45">
      <c r="A31981" s="1">
        <v>45525.164247685185</v>
      </c>
      <c r="B31981">
        <v>-94.9</v>
      </c>
    </row>
    <row r="31982" spans="1:2" x14ac:dyDescent="0.45">
      <c r="A31982" s="1">
        <v>45525.164942129632</v>
      </c>
      <c r="B31982">
        <v>-94.9</v>
      </c>
    </row>
    <row r="31983" spans="1:2" x14ac:dyDescent="0.45">
      <c r="A31983" s="1">
        <v>45525.165648148148</v>
      </c>
      <c r="B31983">
        <v>-94.9</v>
      </c>
    </row>
    <row r="31984" spans="1:2" x14ac:dyDescent="0.45">
      <c r="A31984" s="1">
        <v>45525.166331018518</v>
      </c>
      <c r="B31984">
        <v>-94.9</v>
      </c>
    </row>
    <row r="31985" spans="1:2" x14ac:dyDescent="0.45">
      <c r="A31985" s="1">
        <v>45525.167037037034</v>
      </c>
      <c r="B31985">
        <v>-94.9</v>
      </c>
    </row>
    <row r="31986" spans="1:2" x14ac:dyDescent="0.45">
      <c r="A31986" s="1">
        <v>45525.167719907404</v>
      </c>
      <c r="B31986">
        <v>-94.9</v>
      </c>
    </row>
    <row r="31987" spans="1:2" x14ac:dyDescent="0.45">
      <c r="A31987" s="1">
        <v>45525.168425925927</v>
      </c>
      <c r="B31987">
        <v>-94.9</v>
      </c>
    </row>
    <row r="31988" spans="1:2" x14ac:dyDescent="0.45">
      <c r="A31988" s="1">
        <v>45525.169120370374</v>
      </c>
      <c r="B31988">
        <v>-94.9</v>
      </c>
    </row>
    <row r="31989" spans="1:2" x14ac:dyDescent="0.45">
      <c r="A31989" s="1">
        <v>45525.169803240744</v>
      </c>
      <c r="B31989">
        <v>-94.9</v>
      </c>
    </row>
    <row r="31990" spans="1:2" x14ac:dyDescent="0.45">
      <c r="A31990" s="1">
        <v>45525.170497685183</v>
      </c>
      <c r="B31990">
        <v>-94.9</v>
      </c>
    </row>
    <row r="31991" spans="1:2" x14ac:dyDescent="0.45">
      <c r="A31991" s="1">
        <v>45525.17119212963</v>
      </c>
      <c r="B31991">
        <v>-94.9</v>
      </c>
    </row>
    <row r="31992" spans="1:2" x14ac:dyDescent="0.45">
      <c r="A31992" s="1">
        <v>45525.171886574077</v>
      </c>
      <c r="B31992">
        <v>-94.9</v>
      </c>
    </row>
    <row r="31993" spans="1:2" x14ac:dyDescent="0.45">
      <c r="A31993" s="1">
        <v>45525.172581018516</v>
      </c>
      <c r="B31993">
        <v>-94.9</v>
      </c>
    </row>
    <row r="31994" spans="1:2" x14ac:dyDescent="0.45">
      <c r="A31994" s="1">
        <v>45525.173275462963</v>
      </c>
      <c r="B31994">
        <v>-94.9</v>
      </c>
    </row>
    <row r="31995" spans="1:2" x14ac:dyDescent="0.45">
      <c r="A31995" s="1">
        <v>45525.17396990741</v>
      </c>
      <c r="B31995">
        <v>-94.9</v>
      </c>
    </row>
    <row r="31996" spans="1:2" x14ac:dyDescent="0.45">
      <c r="A31996" s="1">
        <v>45525.174675925926</v>
      </c>
      <c r="B31996">
        <v>-94.9</v>
      </c>
    </row>
    <row r="31997" spans="1:2" x14ac:dyDescent="0.45">
      <c r="A31997" s="1">
        <v>45525.175358796296</v>
      </c>
      <c r="B31997">
        <v>-94.9</v>
      </c>
    </row>
    <row r="31998" spans="1:2" x14ac:dyDescent="0.45">
      <c r="A31998" s="1">
        <v>45525.176053240742</v>
      </c>
      <c r="B31998">
        <v>-94.9</v>
      </c>
    </row>
    <row r="31999" spans="1:2" x14ac:dyDescent="0.45">
      <c r="A31999" s="1">
        <v>45525.176747685182</v>
      </c>
      <c r="B31999">
        <v>-94.9</v>
      </c>
    </row>
    <row r="32000" spans="1:2" x14ac:dyDescent="0.45">
      <c r="A32000" s="1">
        <v>45525.177442129629</v>
      </c>
      <c r="B32000">
        <v>-94.9</v>
      </c>
    </row>
    <row r="32001" spans="1:2" x14ac:dyDescent="0.45">
      <c r="A32001" s="1">
        <v>45525.178136574075</v>
      </c>
      <c r="B32001">
        <v>-94.9</v>
      </c>
    </row>
    <row r="32002" spans="1:2" x14ac:dyDescent="0.45">
      <c r="A32002" s="1">
        <v>45525.178831018522</v>
      </c>
      <c r="B32002">
        <v>-94.9</v>
      </c>
    </row>
    <row r="32003" spans="1:2" x14ac:dyDescent="0.45">
      <c r="A32003" s="1">
        <v>45525.179525462961</v>
      </c>
      <c r="B32003">
        <v>-94.9</v>
      </c>
    </row>
    <row r="32004" spans="1:2" x14ac:dyDescent="0.45">
      <c r="A32004" s="1">
        <v>45525.180219907408</v>
      </c>
      <c r="B32004">
        <v>-94.9</v>
      </c>
    </row>
    <row r="32005" spans="1:2" x14ac:dyDescent="0.45">
      <c r="A32005" s="1">
        <v>45525.180914351855</v>
      </c>
      <c r="B32005">
        <v>-94.9</v>
      </c>
    </row>
    <row r="32006" spans="1:2" x14ac:dyDescent="0.45">
      <c r="A32006" s="1">
        <v>45525.181620370371</v>
      </c>
      <c r="B32006">
        <v>-94.9</v>
      </c>
    </row>
    <row r="32007" spans="1:2" x14ac:dyDescent="0.45">
      <c r="A32007" s="1">
        <v>45525.182303240741</v>
      </c>
      <c r="B32007">
        <v>-94.9</v>
      </c>
    </row>
    <row r="32008" spans="1:2" x14ac:dyDescent="0.45">
      <c r="A32008" s="1">
        <v>45525.182997685188</v>
      </c>
      <c r="B32008">
        <v>-94.9</v>
      </c>
    </row>
    <row r="32009" spans="1:2" x14ac:dyDescent="0.45">
      <c r="A32009" s="1">
        <v>45525.183692129627</v>
      </c>
      <c r="B32009">
        <v>-94.9</v>
      </c>
    </row>
    <row r="32010" spans="1:2" x14ac:dyDescent="0.45">
      <c r="A32010" s="1">
        <v>45525.184386574074</v>
      </c>
      <c r="B32010">
        <v>-94.9</v>
      </c>
    </row>
    <row r="32011" spans="1:2" x14ac:dyDescent="0.45">
      <c r="A32011" s="1">
        <v>45525.185081018521</v>
      </c>
      <c r="B32011">
        <v>-94.9</v>
      </c>
    </row>
    <row r="32012" spans="1:2" x14ac:dyDescent="0.45">
      <c r="A32012" s="1">
        <v>45525.18577546296</v>
      </c>
      <c r="B32012">
        <v>-94.9</v>
      </c>
    </row>
    <row r="32013" spans="1:2" x14ac:dyDescent="0.45">
      <c r="A32013" s="1">
        <v>45525.186481481483</v>
      </c>
      <c r="B32013">
        <v>-94.9</v>
      </c>
    </row>
    <row r="32014" spans="1:2" x14ac:dyDescent="0.45">
      <c r="A32014" s="1">
        <v>45525.187175925923</v>
      </c>
      <c r="B32014">
        <v>-94.9</v>
      </c>
    </row>
    <row r="32015" spans="1:2" x14ac:dyDescent="0.45">
      <c r="A32015" s="1">
        <v>45525.18787037037</v>
      </c>
      <c r="B32015">
        <v>-94.9</v>
      </c>
    </row>
    <row r="32016" spans="1:2" x14ac:dyDescent="0.45">
      <c r="A32016" s="1">
        <v>45525.188564814816</v>
      </c>
      <c r="B32016">
        <v>-94.9</v>
      </c>
    </row>
    <row r="32017" spans="1:2" x14ac:dyDescent="0.45">
      <c r="A32017" s="1">
        <v>45525.189259259256</v>
      </c>
      <c r="B32017">
        <v>-94.9</v>
      </c>
    </row>
    <row r="32018" spans="1:2" x14ac:dyDescent="0.45">
      <c r="A32018" s="1">
        <v>45525.189953703702</v>
      </c>
      <c r="B32018">
        <v>-94.9</v>
      </c>
    </row>
    <row r="32019" spans="1:2" x14ac:dyDescent="0.45">
      <c r="A32019" s="1">
        <v>45525.190648148149</v>
      </c>
      <c r="B32019">
        <v>-94.9</v>
      </c>
    </row>
    <row r="32020" spans="1:2" x14ac:dyDescent="0.45">
      <c r="A32020" s="1">
        <v>45525.191331018519</v>
      </c>
      <c r="B32020">
        <v>-94.9</v>
      </c>
    </row>
    <row r="32021" spans="1:2" x14ac:dyDescent="0.45">
      <c r="A32021" s="1">
        <v>45525.192025462966</v>
      </c>
      <c r="B32021">
        <v>-94.9</v>
      </c>
    </row>
    <row r="32022" spans="1:2" x14ac:dyDescent="0.45">
      <c r="A32022" s="1">
        <v>45525.192731481482</v>
      </c>
      <c r="B32022">
        <v>-94.9</v>
      </c>
    </row>
    <row r="32023" spans="1:2" x14ac:dyDescent="0.45">
      <c r="A32023" s="1">
        <v>45525.193414351852</v>
      </c>
      <c r="B32023">
        <v>-94.9</v>
      </c>
    </row>
    <row r="32024" spans="1:2" x14ac:dyDescent="0.45">
      <c r="A32024" s="1">
        <v>45525.194120370368</v>
      </c>
      <c r="B32024">
        <v>-94.9</v>
      </c>
    </row>
    <row r="32025" spans="1:2" x14ac:dyDescent="0.45">
      <c r="A32025" s="1">
        <v>45525.194814814815</v>
      </c>
      <c r="B32025">
        <v>-94.9</v>
      </c>
    </row>
    <row r="32026" spans="1:2" x14ac:dyDescent="0.45">
      <c r="A32026" s="1">
        <v>45525.195509259262</v>
      </c>
      <c r="B32026">
        <v>-94.9</v>
      </c>
    </row>
    <row r="32027" spans="1:2" x14ac:dyDescent="0.45">
      <c r="A32027" s="1">
        <v>45525.196203703701</v>
      </c>
      <c r="B32027">
        <v>-94.9</v>
      </c>
    </row>
    <row r="32028" spans="1:2" x14ac:dyDescent="0.45">
      <c r="A32028" s="1">
        <v>45525.196898148148</v>
      </c>
      <c r="B32028">
        <v>-94.9</v>
      </c>
    </row>
    <row r="32029" spans="1:2" x14ac:dyDescent="0.45">
      <c r="A32029" s="1">
        <v>45525.197592592594</v>
      </c>
      <c r="B32029">
        <v>-94.9</v>
      </c>
    </row>
    <row r="32030" spans="1:2" x14ac:dyDescent="0.45">
      <c r="A32030" s="1">
        <v>45525.198287037034</v>
      </c>
      <c r="B32030">
        <v>-94.9</v>
      </c>
    </row>
    <row r="32031" spans="1:2" x14ac:dyDescent="0.45">
      <c r="A32031" s="1">
        <v>45525.198969907404</v>
      </c>
      <c r="B32031">
        <v>-94.9</v>
      </c>
    </row>
    <row r="32032" spans="1:2" x14ac:dyDescent="0.45">
      <c r="A32032" s="1">
        <v>45525.199664351851</v>
      </c>
      <c r="B32032">
        <v>-94.9</v>
      </c>
    </row>
    <row r="32033" spans="1:2" x14ac:dyDescent="0.45">
      <c r="A32033" s="1">
        <v>45525.200370370374</v>
      </c>
      <c r="B32033">
        <v>-94.9</v>
      </c>
    </row>
    <row r="32034" spans="1:2" x14ac:dyDescent="0.45">
      <c r="A32034" s="1">
        <v>45525.201064814813</v>
      </c>
      <c r="B32034">
        <v>-94.9</v>
      </c>
    </row>
    <row r="32035" spans="1:2" x14ac:dyDescent="0.45">
      <c r="A32035" s="1">
        <v>45525.20175925926</v>
      </c>
      <c r="B32035">
        <v>-94.9</v>
      </c>
    </row>
    <row r="32036" spans="1:2" x14ac:dyDescent="0.45">
      <c r="A32036" s="1">
        <v>45525.202453703707</v>
      </c>
      <c r="B32036">
        <v>-94.9</v>
      </c>
    </row>
    <row r="32037" spans="1:2" x14ac:dyDescent="0.45">
      <c r="A32037" s="1">
        <v>45525.203136574077</v>
      </c>
      <c r="B32037">
        <v>-94.9</v>
      </c>
    </row>
    <row r="32038" spans="1:2" x14ac:dyDescent="0.45">
      <c r="A32038" s="1">
        <v>45525.203842592593</v>
      </c>
      <c r="B32038">
        <v>-94.9</v>
      </c>
    </row>
    <row r="32039" spans="1:2" x14ac:dyDescent="0.45">
      <c r="A32039" s="1">
        <v>45525.20453703704</v>
      </c>
      <c r="B32039">
        <v>-94.9</v>
      </c>
    </row>
    <row r="32040" spans="1:2" x14ac:dyDescent="0.45">
      <c r="A32040" s="1">
        <v>45525.205231481479</v>
      </c>
      <c r="B32040">
        <v>-94.9</v>
      </c>
    </row>
    <row r="32041" spans="1:2" x14ac:dyDescent="0.45">
      <c r="A32041" s="1">
        <v>45525.205925925926</v>
      </c>
      <c r="B32041">
        <v>-94.9</v>
      </c>
    </row>
    <row r="32042" spans="1:2" x14ac:dyDescent="0.45">
      <c r="A32042" s="1">
        <v>45525.206620370373</v>
      </c>
      <c r="B32042">
        <v>-94.9</v>
      </c>
    </row>
    <row r="32043" spans="1:2" x14ac:dyDescent="0.45">
      <c r="A32043" s="1">
        <v>45525.207314814812</v>
      </c>
      <c r="B32043">
        <v>-94.9</v>
      </c>
    </row>
    <row r="32044" spans="1:2" x14ac:dyDescent="0.45">
      <c r="A32044" s="1">
        <v>45525.208009259259</v>
      </c>
      <c r="B32044">
        <v>-94.9</v>
      </c>
    </row>
    <row r="32045" spans="1:2" x14ac:dyDescent="0.45">
      <c r="A32045" s="1">
        <v>45525.208703703705</v>
      </c>
      <c r="B32045">
        <v>-94.9</v>
      </c>
    </row>
    <row r="32046" spans="1:2" x14ac:dyDescent="0.45">
      <c r="A32046" s="1">
        <v>45525.209386574075</v>
      </c>
      <c r="B32046">
        <v>-94.9</v>
      </c>
    </row>
    <row r="32047" spans="1:2" x14ac:dyDescent="0.45">
      <c r="A32047" s="1">
        <v>45525.210092592592</v>
      </c>
      <c r="B32047">
        <v>-94.9</v>
      </c>
    </row>
    <row r="32048" spans="1:2" x14ac:dyDescent="0.45">
      <c r="A32048" s="1">
        <v>45525.210787037038</v>
      </c>
      <c r="B32048">
        <v>-94.9</v>
      </c>
    </row>
    <row r="32049" spans="1:2" x14ac:dyDescent="0.45">
      <c r="A32049" s="1">
        <v>45525.211481481485</v>
      </c>
      <c r="B32049">
        <v>-94.9</v>
      </c>
    </row>
    <row r="32050" spans="1:2" x14ac:dyDescent="0.45">
      <c r="A32050" s="1">
        <v>45525.212175925924</v>
      </c>
      <c r="B32050">
        <v>-94.9</v>
      </c>
    </row>
    <row r="32051" spans="1:2" x14ac:dyDescent="0.45">
      <c r="A32051" s="1">
        <v>45525.212870370371</v>
      </c>
      <c r="B32051">
        <v>-94.9</v>
      </c>
    </row>
    <row r="32052" spans="1:2" x14ac:dyDescent="0.45">
      <c r="A32052" s="1">
        <v>45525.213564814818</v>
      </c>
      <c r="B32052">
        <v>-94.9</v>
      </c>
    </row>
    <row r="32053" spans="1:2" x14ac:dyDescent="0.45">
      <c r="A32053" s="1">
        <v>45525.214259259257</v>
      </c>
      <c r="B32053">
        <v>-94.9</v>
      </c>
    </row>
    <row r="32054" spans="1:2" x14ac:dyDescent="0.45">
      <c r="A32054" s="1">
        <v>45525.214953703704</v>
      </c>
      <c r="B32054">
        <v>-94.9</v>
      </c>
    </row>
    <row r="32055" spans="1:2" x14ac:dyDescent="0.45">
      <c r="A32055" s="1">
        <v>45525.215648148151</v>
      </c>
      <c r="B32055">
        <v>-94.9</v>
      </c>
    </row>
    <row r="32056" spans="1:2" x14ac:dyDescent="0.45">
      <c r="A32056" s="1">
        <v>45525.21634259259</v>
      </c>
      <c r="B32056">
        <v>-94.9</v>
      </c>
    </row>
    <row r="32057" spans="1:2" x14ac:dyDescent="0.45">
      <c r="A32057" s="1">
        <v>45525.217037037037</v>
      </c>
      <c r="B32057">
        <v>-94.9</v>
      </c>
    </row>
    <row r="32058" spans="1:2" x14ac:dyDescent="0.45">
      <c r="A32058" s="1">
        <v>45525.217731481483</v>
      </c>
      <c r="B32058">
        <v>-94.9</v>
      </c>
    </row>
    <row r="32059" spans="1:2" x14ac:dyDescent="0.45">
      <c r="A32059" s="1">
        <v>45525.218425925923</v>
      </c>
      <c r="B32059">
        <v>-94.9</v>
      </c>
    </row>
    <row r="32060" spans="1:2" x14ac:dyDescent="0.45">
      <c r="A32060" s="1">
        <v>45525.21912037037</v>
      </c>
      <c r="B32060">
        <v>-94.9</v>
      </c>
    </row>
    <row r="32061" spans="1:2" x14ac:dyDescent="0.45">
      <c r="A32061" s="1">
        <v>45525.219814814816</v>
      </c>
      <c r="B32061">
        <v>-94.9</v>
      </c>
    </row>
    <row r="32062" spans="1:2" x14ac:dyDescent="0.45">
      <c r="A32062" s="1">
        <v>45525.220509259256</v>
      </c>
      <c r="B32062">
        <v>-94.9</v>
      </c>
    </row>
    <row r="32063" spans="1:2" x14ac:dyDescent="0.45">
      <c r="A32063" s="1">
        <v>45525.221203703702</v>
      </c>
      <c r="B32063">
        <v>-94.9</v>
      </c>
    </row>
    <row r="32064" spans="1:2" x14ac:dyDescent="0.45">
      <c r="A32064" s="1">
        <v>45525.221898148149</v>
      </c>
      <c r="B32064">
        <v>-94.9</v>
      </c>
    </row>
    <row r="32065" spans="1:2" x14ac:dyDescent="0.45">
      <c r="A32065" s="1">
        <v>45525.222592592596</v>
      </c>
      <c r="B32065">
        <v>-94.9</v>
      </c>
    </row>
    <row r="32066" spans="1:2" x14ac:dyDescent="0.45">
      <c r="A32066" s="1">
        <v>45525.223287037035</v>
      </c>
      <c r="B32066">
        <v>-94.9</v>
      </c>
    </row>
    <row r="32067" spans="1:2" x14ac:dyDescent="0.45">
      <c r="A32067" s="1">
        <v>45525.223981481482</v>
      </c>
      <c r="B32067">
        <v>-94.9</v>
      </c>
    </row>
    <row r="32068" spans="1:2" x14ac:dyDescent="0.45">
      <c r="A32068" s="1">
        <v>45525.224675925929</v>
      </c>
      <c r="B32068">
        <v>-94.9</v>
      </c>
    </row>
    <row r="32069" spans="1:2" x14ac:dyDescent="0.45">
      <c r="A32069" s="1">
        <v>45525.225370370368</v>
      </c>
      <c r="B32069">
        <v>-94.9</v>
      </c>
    </row>
    <row r="32070" spans="1:2" x14ac:dyDescent="0.45">
      <c r="A32070" s="1">
        <v>45525.226064814815</v>
      </c>
      <c r="B32070">
        <v>-94.9</v>
      </c>
    </row>
    <row r="32071" spans="1:2" x14ac:dyDescent="0.45">
      <c r="A32071" s="1">
        <v>45525.226759259262</v>
      </c>
      <c r="B32071">
        <v>-94.9</v>
      </c>
    </row>
    <row r="32072" spans="1:2" x14ac:dyDescent="0.45">
      <c r="A32072" s="1">
        <v>45525.227453703701</v>
      </c>
      <c r="B32072">
        <v>-94.9</v>
      </c>
    </row>
    <row r="32073" spans="1:2" x14ac:dyDescent="0.45">
      <c r="A32073" s="1">
        <v>45525.228148148148</v>
      </c>
      <c r="B32073">
        <v>-94.9</v>
      </c>
    </row>
    <row r="32074" spans="1:2" x14ac:dyDescent="0.45">
      <c r="A32074" s="1">
        <v>45525.228842592594</v>
      </c>
      <c r="B32074">
        <v>-94.9</v>
      </c>
    </row>
    <row r="32075" spans="1:2" x14ac:dyDescent="0.45">
      <c r="A32075" s="1">
        <v>45525.229537037034</v>
      </c>
      <c r="B32075">
        <v>-94.9</v>
      </c>
    </row>
    <row r="32076" spans="1:2" x14ac:dyDescent="0.45">
      <c r="A32076" s="1">
        <v>45525.230231481481</v>
      </c>
      <c r="B32076">
        <v>-94.9</v>
      </c>
    </row>
    <row r="32077" spans="1:2" x14ac:dyDescent="0.45">
      <c r="A32077" s="1">
        <v>45525.230925925927</v>
      </c>
      <c r="B32077">
        <v>-94.9</v>
      </c>
    </row>
    <row r="32078" spans="1:2" x14ac:dyDescent="0.45">
      <c r="A32078" s="1">
        <v>45525.231620370374</v>
      </c>
      <c r="B32078">
        <v>-94.9</v>
      </c>
    </row>
    <row r="32079" spans="1:2" x14ac:dyDescent="0.45">
      <c r="A32079" s="1">
        <v>45525.232314814813</v>
      </c>
      <c r="B32079">
        <v>-94.9</v>
      </c>
    </row>
    <row r="32080" spans="1:2" x14ac:dyDescent="0.45">
      <c r="A32080" s="1">
        <v>45525.23300925926</v>
      </c>
      <c r="B32080">
        <v>-94.9</v>
      </c>
    </row>
    <row r="32081" spans="1:2" x14ac:dyDescent="0.45">
      <c r="A32081" s="1">
        <v>45525.233703703707</v>
      </c>
      <c r="B32081">
        <v>-94.9</v>
      </c>
    </row>
    <row r="32082" spans="1:2" x14ac:dyDescent="0.45">
      <c r="A32082" s="1">
        <v>45525.234398148146</v>
      </c>
      <c r="B32082">
        <v>-94.9</v>
      </c>
    </row>
    <row r="32083" spans="1:2" x14ac:dyDescent="0.45">
      <c r="A32083" s="1">
        <v>45525.235092592593</v>
      </c>
      <c r="B32083">
        <v>-94.9</v>
      </c>
    </row>
    <row r="32084" spans="1:2" x14ac:dyDescent="0.45">
      <c r="A32084" s="1">
        <v>45525.23578703704</v>
      </c>
      <c r="B32084">
        <v>-94.9</v>
      </c>
    </row>
    <row r="32085" spans="1:2" x14ac:dyDescent="0.45">
      <c r="A32085" s="1">
        <v>45525.236481481479</v>
      </c>
      <c r="B32085">
        <v>-94.9</v>
      </c>
    </row>
    <row r="32086" spans="1:2" x14ac:dyDescent="0.45">
      <c r="A32086" s="1">
        <v>45525.237175925926</v>
      </c>
      <c r="B32086">
        <v>-94.9</v>
      </c>
    </row>
    <row r="32087" spans="1:2" x14ac:dyDescent="0.45">
      <c r="A32087" s="1">
        <v>45525.237870370373</v>
      </c>
      <c r="B32087">
        <v>-94.9</v>
      </c>
    </row>
    <row r="32088" spans="1:2" x14ac:dyDescent="0.45">
      <c r="A32088" s="1">
        <v>45525.238564814812</v>
      </c>
      <c r="B32088">
        <v>-94.9</v>
      </c>
    </row>
    <row r="32089" spans="1:2" x14ac:dyDescent="0.45">
      <c r="A32089" s="1">
        <v>45525.239259259259</v>
      </c>
      <c r="B32089">
        <v>-94.9</v>
      </c>
    </row>
    <row r="32090" spans="1:2" x14ac:dyDescent="0.45">
      <c r="A32090" s="1">
        <v>45525.239953703705</v>
      </c>
      <c r="B32090">
        <v>-94.9</v>
      </c>
    </row>
    <row r="32091" spans="1:2" x14ac:dyDescent="0.45">
      <c r="A32091" s="1">
        <v>45525.240648148145</v>
      </c>
      <c r="B32091">
        <v>-94.9</v>
      </c>
    </row>
    <row r="32092" spans="1:2" x14ac:dyDescent="0.45">
      <c r="A32092" s="1">
        <v>45525.241342592592</v>
      </c>
      <c r="B32092">
        <v>-94.9</v>
      </c>
    </row>
    <row r="32093" spans="1:2" x14ac:dyDescent="0.45">
      <c r="A32093" s="1">
        <v>45525.242037037038</v>
      </c>
      <c r="B32093">
        <v>-94.9</v>
      </c>
    </row>
    <row r="32094" spans="1:2" x14ac:dyDescent="0.45">
      <c r="A32094" s="1">
        <v>45525.242731481485</v>
      </c>
      <c r="B32094">
        <v>-94.9</v>
      </c>
    </row>
    <row r="32095" spans="1:2" x14ac:dyDescent="0.45">
      <c r="A32095" s="1">
        <v>45525.243425925924</v>
      </c>
      <c r="B32095">
        <v>-94.9</v>
      </c>
    </row>
    <row r="32096" spans="1:2" x14ac:dyDescent="0.45">
      <c r="A32096" s="1">
        <v>45525.244120370371</v>
      </c>
      <c r="B32096">
        <v>-94.9</v>
      </c>
    </row>
    <row r="32097" spans="1:2" x14ac:dyDescent="0.45">
      <c r="A32097" s="1">
        <v>45525.244814814818</v>
      </c>
      <c r="B32097">
        <v>-94.9</v>
      </c>
    </row>
    <row r="32098" spans="1:2" x14ac:dyDescent="0.45">
      <c r="A32098" s="1">
        <v>45525.245509259257</v>
      </c>
      <c r="B32098">
        <v>-94.9</v>
      </c>
    </row>
    <row r="32099" spans="1:2" x14ac:dyDescent="0.45">
      <c r="A32099" s="1">
        <v>45525.246203703704</v>
      </c>
      <c r="B32099">
        <v>-94.9</v>
      </c>
    </row>
    <row r="32100" spans="1:2" x14ac:dyDescent="0.45">
      <c r="A32100" s="1">
        <v>45525.246898148151</v>
      </c>
      <c r="B32100">
        <v>-94.9</v>
      </c>
    </row>
    <row r="32101" spans="1:2" x14ac:dyDescent="0.45">
      <c r="A32101" s="1">
        <v>45525.24759259259</v>
      </c>
      <c r="B32101">
        <v>-94.9</v>
      </c>
    </row>
    <row r="32102" spans="1:2" x14ac:dyDescent="0.45">
      <c r="A32102" s="1">
        <v>45525.248287037037</v>
      </c>
      <c r="B32102">
        <v>-94.9</v>
      </c>
    </row>
    <row r="32103" spans="1:2" x14ac:dyDescent="0.45">
      <c r="A32103" s="1">
        <v>45525.248981481483</v>
      </c>
      <c r="B32103">
        <v>-94.9</v>
      </c>
    </row>
    <row r="32104" spans="1:2" x14ac:dyDescent="0.45">
      <c r="A32104" s="1">
        <v>45525.249675925923</v>
      </c>
      <c r="B32104">
        <v>-94.9</v>
      </c>
    </row>
    <row r="32105" spans="1:2" x14ac:dyDescent="0.45">
      <c r="A32105" s="1">
        <v>45525.25037037037</v>
      </c>
      <c r="B32105">
        <v>-94.9</v>
      </c>
    </row>
    <row r="32106" spans="1:2" x14ac:dyDescent="0.45">
      <c r="A32106" s="1">
        <v>45525.251064814816</v>
      </c>
      <c r="B32106">
        <v>-94.9</v>
      </c>
    </row>
    <row r="32107" spans="1:2" x14ac:dyDescent="0.45">
      <c r="A32107" s="1">
        <v>45525.251759259256</v>
      </c>
      <c r="B32107">
        <v>-94.9</v>
      </c>
    </row>
    <row r="32108" spans="1:2" x14ac:dyDescent="0.45">
      <c r="A32108" s="1">
        <v>45525.252453703702</v>
      </c>
      <c r="B32108">
        <v>-94.9</v>
      </c>
    </row>
    <row r="32109" spans="1:2" x14ac:dyDescent="0.45">
      <c r="A32109" s="1">
        <v>45525.253148148149</v>
      </c>
      <c r="B32109">
        <v>-94.9</v>
      </c>
    </row>
    <row r="32110" spans="1:2" x14ac:dyDescent="0.45">
      <c r="A32110" s="1">
        <v>45525.253842592596</v>
      </c>
      <c r="B32110">
        <v>-94.9</v>
      </c>
    </row>
    <row r="32111" spans="1:2" x14ac:dyDescent="0.45">
      <c r="A32111" s="1">
        <v>45525.254537037035</v>
      </c>
      <c r="B32111">
        <v>-94.9</v>
      </c>
    </row>
    <row r="32112" spans="1:2" x14ac:dyDescent="0.45">
      <c r="A32112" s="1">
        <v>45525.255231481482</v>
      </c>
      <c r="B32112">
        <v>-94.9</v>
      </c>
    </row>
    <row r="32113" spans="1:2" x14ac:dyDescent="0.45">
      <c r="A32113" s="1">
        <v>45525.255925925929</v>
      </c>
      <c r="B32113">
        <v>-94.9</v>
      </c>
    </row>
    <row r="32114" spans="1:2" x14ac:dyDescent="0.45">
      <c r="A32114" s="1">
        <v>45525.256620370368</v>
      </c>
      <c r="B32114">
        <v>-94.9</v>
      </c>
    </row>
    <row r="32115" spans="1:2" x14ac:dyDescent="0.45">
      <c r="A32115" s="1">
        <v>45525.257314814815</v>
      </c>
      <c r="B32115">
        <v>-94.9</v>
      </c>
    </row>
    <row r="32116" spans="1:2" x14ac:dyDescent="0.45">
      <c r="A32116" s="1">
        <v>45525.258009259262</v>
      </c>
      <c r="B32116">
        <v>-94.9</v>
      </c>
    </row>
    <row r="32117" spans="1:2" x14ac:dyDescent="0.45">
      <c r="A32117" s="1">
        <v>45525.258703703701</v>
      </c>
      <c r="B32117">
        <v>-94.9</v>
      </c>
    </row>
    <row r="32118" spans="1:2" x14ac:dyDescent="0.45">
      <c r="A32118" s="1">
        <v>45525.259398148148</v>
      </c>
      <c r="B32118">
        <v>-94.9</v>
      </c>
    </row>
    <row r="32119" spans="1:2" x14ac:dyDescent="0.45">
      <c r="A32119" s="1">
        <v>45525.260092592594</v>
      </c>
      <c r="B32119">
        <v>-94.9</v>
      </c>
    </row>
    <row r="32120" spans="1:2" x14ac:dyDescent="0.45">
      <c r="A32120" s="1">
        <v>45525.260787037034</v>
      </c>
      <c r="B32120">
        <v>-94.9</v>
      </c>
    </row>
    <row r="32121" spans="1:2" x14ac:dyDescent="0.45">
      <c r="A32121" s="1">
        <v>45525.261481481481</v>
      </c>
      <c r="B32121">
        <v>-94.9</v>
      </c>
    </row>
    <row r="32122" spans="1:2" x14ac:dyDescent="0.45">
      <c r="A32122" s="1">
        <v>45525.262175925927</v>
      </c>
      <c r="B32122">
        <v>-94.9</v>
      </c>
    </row>
    <row r="32123" spans="1:2" x14ac:dyDescent="0.45">
      <c r="A32123" s="1">
        <v>45525.262870370374</v>
      </c>
      <c r="B32123">
        <v>-94.9</v>
      </c>
    </row>
    <row r="32124" spans="1:2" x14ac:dyDescent="0.45">
      <c r="A32124" s="1">
        <v>45525.263564814813</v>
      </c>
      <c r="B32124">
        <v>-94.9</v>
      </c>
    </row>
    <row r="32125" spans="1:2" x14ac:dyDescent="0.45">
      <c r="A32125" s="1">
        <v>45525.26425925926</v>
      </c>
      <c r="B32125">
        <v>-94.9</v>
      </c>
    </row>
    <row r="32126" spans="1:2" x14ac:dyDescent="0.45">
      <c r="A32126" s="1">
        <v>45525.264953703707</v>
      </c>
      <c r="B32126">
        <v>-94.9</v>
      </c>
    </row>
    <row r="32127" spans="1:2" x14ac:dyDescent="0.45">
      <c r="A32127" s="1">
        <v>45525.265648148146</v>
      </c>
      <c r="B32127">
        <v>-94.9</v>
      </c>
    </row>
    <row r="32128" spans="1:2" x14ac:dyDescent="0.45">
      <c r="A32128" s="1">
        <v>45525.266342592593</v>
      </c>
      <c r="B32128">
        <v>-94.9</v>
      </c>
    </row>
    <row r="32129" spans="1:2" x14ac:dyDescent="0.45">
      <c r="A32129" s="1">
        <v>45525.26703703704</v>
      </c>
      <c r="B32129">
        <v>-94.9</v>
      </c>
    </row>
    <row r="32130" spans="1:2" x14ac:dyDescent="0.45">
      <c r="A32130" s="1">
        <v>45525.267731481479</v>
      </c>
      <c r="B32130">
        <v>-94.9</v>
      </c>
    </row>
    <row r="32131" spans="1:2" x14ac:dyDescent="0.45">
      <c r="A32131" s="1">
        <v>45525.268425925926</v>
      </c>
      <c r="B32131">
        <v>-95</v>
      </c>
    </row>
    <row r="32132" spans="1:2" x14ac:dyDescent="0.45">
      <c r="A32132" s="1">
        <v>45525.269120370373</v>
      </c>
      <c r="B32132">
        <v>-94.9</v>
      </c>
    </row>
    <row r="32133" spans="1:2" x14ac:dyDescent="0.45">
      <c r="A32133" s="1">
        <v>45525.269814814812</v>
      </c>
      <c r="B32133">
        <v>-94.9</v>
      </c>
    </row>
    <row r="32134" spans="1:2" x14ac:dyDescent="0.45">
      <c r="A32134" s="1">
        <v>45525.270509259259</v>
      </c>
      <c r="B32134">
        <v>-94.9</v>
      </c>
    </row>
    <row r="32135" spans="1:2" x14ac:dyDescent="0.45">
      <c r="A32135" s="1">
        <v>45525.271203703705</v>
      </c>
      <c r="B32135">
        <v>-94.9</v>
      </c>
    </row>
    <row r="32136" spans="1:2" x14ac:dyDescent="0.45">
      <c r="A32136" s="1">
        <v>45525.271898148145</v>
      </c>
      <c r="B32136">
        <v>-94.9</v>
      </c>
    </row>
    <row r="32137" spans="1:2" x14ac:dyDescent="0.45">
      <c r="A32137" s="1">
        <v>45525.272592592592</v>
      </c>
      <c r="B32137">
        <v>-94.9</v>
      </c>
    </row>
    <row r="32138" spans="1:2" x14ac:dyDescent="0.45">
      <c r="A32138" s="1">
        <v>45525.273287037038</v>
      </c>
      <c r="B32138">
        <v>-94.9</v>
      </c>
    </row>
    <row r="32139" spans="1:2" x14ac:dyDescent="0.45">
      <c r="A32139" s="1">
        <v>45525.273981481485</v>
      </c>
      <c r="B32139">
        <v>-94.9</v>
      </c>
    </row>
    <row r="32140" spans="1:2" x14ac:dyDescent="0.45">
      <c r="A32140" s="1">
        <v>45525.274675925924</v>
      </c>
      <c r="B32140">
        <v>-94.9</v>
      </c>
    </row>
    <row r="32141" spans="1:2" x14ac:dyDescent="0.45">
      <c r="A32141" s="1">
        <v>45525.275370370371</v>
      </c>
      <c r="B32141">
        <v>-94.9</v>
      </c>
    </row>
    <row r="32142" spans="1:2" x14ac:dyDescent="0.45">
      <c r="A32142" s="1">
        <v>45525.276064814818</v>
      </c>
      <c r="B32142">
        <v>-94.9</v>
      </c>
    </row>
    <row r="32143" spans="1:2" x14ac:dyDescent="0.45">
      <c r="A32143" s="1">
        <v>45525.276759259257</v>
      </c>
      <c r="B32143">
        <v>-94.9</v>
      </c>
    </row>
    <row r="32144" spans="1:2" x14ac:dyDescent="0.45">
      <c r="A32144" s="1">
        <v>45525.277453703704</v>
      </c>
      <c r="B32144">
        <v>-95</v>
      </c>
    </row>
    <row r="32145" spans="1:2" x14ac:dyDescent="0.45">
      <c r="A32145" s="1">
        <v>45525.278148148151</v>
      </c>
      <c r="B32145">
        <v>-94.9</v>
      </c>
    </row>
    <row r="32146" spans="1:2" x14ac:dyDescent="0.45">
      <c r="A32146" s="1">
        <v>45525.27884259259</v>
      </c>
      <c r="B32146">
        <v>-94.9</v>
      </c>
    </row>
    <row r="32147" spans="1:2" x14ac:dyDescent="0.45">
      <c r="A32147" s="1">
        <v>45525.279537037037</v>
      </c>
      <c r="B32147">
        <v>-94.9</v>
      </c>
    </row>
    <row r="32148" spans="1:2" x14ac:dyDescent="0.45">
      <c r="A32148" s="1">
        <v>45525.280231481483</v>
      </c>
      <c r="B32148">
        <v>-94.9</v>
      </c>
    </row>
    <row r="32149" spans="1:2" x14ac:dyDescent="0.45">
      <c r="A32149" s="1">
        <v>45525.280925925923</v>
      </c>
      <c r="B32149">
        <v>-94.9</v>
      </c>
    </row>
    <row r="32150" spans="1:2" x14ac:dyDescent="0.45">
      <c r="A32150" s="1">
        <v>45525.28162037037</v>
      </c>
      <c r="B32150">
        <v>-94.9</v>
      </c>
    </row>
    <row r="32151" spans="1:2" x14ac:dyDescent="0.45">
      <c r="A32151" s="1">
        <v>45525.282314814816</v>
      </c>
      <c r="B32151">
        <v>-94.9</v>
      </c>
    </row>
    <row r="32152" spans="1:2" x14ac:dyDescent="0.45">
      <c r="A32152" s="1">
        <v>45525.283009259256</v>
      </c>
      <c r="B32152">
        <v>-94.9</v>
      </c>
    </row>
    <row r="32153" spans="1:2" x14ac:dyDescent="0.45">
      <c r="A32153" s="1">
        <v>45525.283703703702</v>
      </c>
      <c r="B32153">
        <v>-94.9</v>
      </c>
    </row>
    <row r="32154" spans="1:2" x14ac:dyDescent="0.45">
      <c r="A32154" s="1">
        <v>45525.284398148149</v>
      </c>
      <c r="B32154">
        <v>-94.9</v>
      </c>
    </row>
    <row r="32155" spans="1:2" x14ac:dyDescent="0.45">
      <c r="A32155" s="1">
        <v>45525.285092592596</v>
      </c>
      <c r="B32155">
        <v>-94.9</v>
      </c>
    </row>
    <row r="32156" spans="1:2" x14ac:dyDescent="0.45">
      <c r="A32156" s="1">
        <v>45525.285787037035</v>
      </c>
      <c r="B32156">
        <v>-94.9</v>
      </c>
    </row>
    <row r="32157" spans="1:2" x14ac:dyDescent="0.45">
      <c r="A32157" s="1">
        <v>45525.286481481482</v>
      </c>
      <c r="B32157">
        <v>-95</v>
      </c>
    </row>
    <row r="32158" spans="1:2" x14ac:dyDescent="0.45">
      <c r="A32158" s="1">
        <v>45525.287175925929</v>
      </c>
      <c r="B32158">
        <v>-94.9</v>
      </c>
    </row>
    <row r="32159" spans="1:2" x14ac:dyDescent="0.45">
      <c r="A32159" s="1">
        <v>45525.287870370368</v>
      </c>
      <c r="B32159">
        <v>-94.9</v>
      </c>
    </row>
    <row r="32160" spans="1:2" x14ac:dyDescent="0.45">
      <c r="A32160" s="1">
        <v>45525.288564814815</v>
      </c>
      <c r="B32160">
        <v>-94.9</v>
      </c>
    </row>
    <row r="32161" spans="1:2" x14ac:dyDescent="0.45">
      <c r="A32161" s="1">
        <v>45525.289259259262</v>
      </c>
      <c r="B32161">
        <v>-94.9</v>
      </c>
    </row>
    <row r="32162" spans="1:2" x14ac:dyDescent="0.45">
      <c r="A32162" s="1">
        <v>45525.289953703701</v>
      </c>
      <c r="B32162">
        <v>-94.9</v>
      </c>
    </row>
    <row r="32163" spans="1:2" x14ac:dyDescent="0.45">
      <c r="A32163" s="1">
        <v>45525.290648148148</v>
      </c>
      <c r="B32163">
        <v>-94.9</v>
      </c>
    </row>
    <row r="32164" spans="1:2" x14ac:dyDescent="0.45">
      <c r="A32164" s="1">
        <v>45525.291342592594</v>
      </c>
      <c r="B32164">
        <v>-94.9</v>
      </c>
    </row>
    <row r="32165" spans="1:2" x14ac:dyDescent="0.45">
      <c r="A32165" s="1">
        <v>45525.292037037034</v>
      </c>
      <c r="B32165">
        <v>-94.9</v>
      </c>
    </row>
    <row r="32166" spans="1:2" x14ac:dyDescent="0.45">
      <c r="A32166" s="1">
        <v>45525.292731481481</v>
      </c>
      <c r="B32166">
        <v>-94.9</v>
      </c>
    </row>
    <row r="32167" spans="1:2" x14ac:dyDescent="0.45">
      <c r="A32167" s="1">
        <v>45525.293425925927</v>
      </c>
      <c r="B32167">
        <v>-94.9</v>
      </c>
    </row>
    <row r="32168" spans="1:2" x14ac:dyDescent="0.45">
      <c r="A32168" s="1">
        <v>45525.294120370374</v>
      </c>
      <c r="B32168">
        <v>-94.9</v>
      </c>
    </row>
    <row r="32169" spans="1:2" x14ac:dyDescent="0.45">
      <c r="A32169" s="1">
        <v>45525.294814814813</v>
      </c>
      <c r="B32169">
        <v>-94.9</v>
      </c>
    </row>
    <row r="32170" spans="1:2" x14ac:dyDescent="0.45">
      <c r="A32170" s="1">
        <v>45525.29550925926</v>
      </c>
      <c r="B32170">
        <v>-94.9</v>
      </c>
    </row>
    <row r="32171" spans="1:2" x14ac:dyDescent="0.45">
      <c r="A32171" s="1">
        <v>45525.296203703707</v>
      </c>
      <c r="B32171">
        <v>-94.9</v>
      </c>
    </row>
    <row r="32172" spans="1:2" x14ac:dyDescent="0.45">
      <c r="A32172" s="1">
        <v>45525.296898148146</v>
      </c>
      <c r="B32172">
        <v>-94.9</v>
      </c>
    </row>
    <row r="32173" spans="1:2" x14ac:dyDescent="0.45">
      <c r="A32173" s="1">
        <v>45525.297592592593</v>
      </c>
      <c r="B32173">
        <v>-94.9</v>
      </c>
    </row>
    <row r="32174" spans="1:2" x14ac:dyDescent="0.45">
      <c r="A32174" s="1">
        <v>45525.29828703704</v>
      </c>
      <c r="B32174">
        <v>-94.9</v>
      </c>
    </row>
    <row r="32175" spans="1:2" x14ac:dyDescent="0.45">
      <c r="A32175" s="1">
        <v>45525.298981481479</v>
      </c>
      <c r="B32175">
        <v>-94.9</v>
      </c>
    </row>
    <row r="32176" spans="1:2" x14ac:dyDescent="0.45">
      <c r="A32176" s="1">
        <v>45525.299675925926</v>
      </c>
      <c r="B32176">
        <v>-94.9</v>
      </c>
    </row>
    <row r="32177" spans="1:2" x14ac:dyDescent="0.45">
      <c r="A32177" s="1">
        <v>45525.300370370373</v>
      </c>
      <c r="B32177">
        <v>-94.9</v>
      </c>
    </row>
    <row r="32178" spans="1:2" x14ac:dyDescent="0.45">
      <c r="A32178" s="1">
        <v>45525.301064814812</v>
      </c>
      <c r="B32178">
        <v>-94.9</v>
      </c>
    </row>
    <row r="32179" spans="1:2" x14ac:dyDescent="0.45">
      <c r="A32179" s="1">
        <v>45525.301759259259</v>
      </c>
      <c r="B32179">
        <v>-94.9</v>
      </c>
    </row>
    <row r="32180" spans="1:2" x14ac:dyDescent="0.45">
      <c r="A32180" s="1">
        <v>45525.302453703705</v>
      </c>
      <c r="B32180">
        <v>-94.9</v>
      </c>
    </row>
    <row r="32181" spans="1:2" x14ac:dyDescent="0.45">
      <c r="A32181" s="1">
        <v>45525.303148148145</v>
      </c>
      <c r="B32181">
        <v>-94.9</v>
      </c>
    </row>
    <row r="32182" spans="1:2" x14ac:dyDescent="0.45">
      <c r="A32182" s="1">
        <v>45525.303842592592</v>
      </c>
      <c r="B32182">
        <v>-94.9</v>
      </c>
    </row>
    <row r="32183" spans="1:2" x14ac:dyDescent="0.45">
      <c r="A32183" s="1">
        <v>45525.304537037038</v>
      </c>
      <c r="B32183">
        <v>-94.9</v>
      </c>
    </row>
    <row r="32184" spans="1:2" x14ac:dyDescent="0.45">
      <c r="A32184" s="1">
        <v>45525.305231481485</v>
      </c>
      <c r="B32184">
        <v>-94.9</v>
      </c>
    </row>
    <row r="32185" spans="1:2" x14ac:dyDescent="0.45">
      <c r="A32185" s="1">
        <v>45525.305925925924</v>
      </c>
      <c r="B32185">
        <v>-94.9</v>
      </c>
    </row>
    <row r="32186" spans="1:2" x14ac:dyDescent="0.45">
      <c r="A32186" s="1">
        <v>45525.306620370371</v>
      </c>
      <c r="B32186">
        <v>-94.9</v>
      </c>
    </row>
    <row r="32187" spans="1:2" x14ac:dyDescent="0.45">
      <c r="A32187" s="1">
        <v>45525.307314814818</v>
      </c>
      <c r="B32187">
        <v>-94.9</v>
      </c>
    </row>
    <row r="32188" spans="1:2" x14ac:dyDescent="0.45">
      <c r="A32188" s="1">
        <v>45525.308009259257</v>
      </c>
      <c r="B32188">
        <v>-94.9</v>
      </c>
    </row>
    <row r="32189" spans="1:2" x14ac:dyDescent="0.45">
      <c r="A32189" s="1">
        <v>45525.308703703704</v>
      </c>
      <c r="B32189">
        <v>-94.9</v>
      </c>
    </row>
    <row r="32190" spans="1:2" x14ac:dyDescent="0.45">
      <c r="A32190" s="1">
        <v>45525.309398148151</v>
      </c>
      <c r="B32190">
        <v>-94.9</v>
      </c>
    </row>
    <row r="32191" spans="1:2" x14ac:dyDescent="0.45">
      <c r="A32191" s="1">
        <v>45525.31009259259</v>
      </c>
      <c r="B32191">
        <v>-94.9</v>
      </c>
    </row>
    <row r="32192" spans="1:2" x14ac:dyDescent="0.45">
      <c r="A32192" s="1">
        <v>45525.310787037037</v>
      </c>
      <c r="B32192">
        <v>-94.9</v>
      </c>
    </row>
    <row r="32193" spans="1:2" x14ac:dyDescent="0.45">
      <c r="A32193" s="1">
        <v>45525.311481481483</v>
      </c>
      <c r="B32193">
        <v>-94.9</v>
      </c>
    </row>
    <row r="32194" spans="1:2" x14ac:dyDescent="0.45">
      <c r="A32194" s="1">
        <v>45525.312175925923</v>
      </c>
      <c r="B32194">
        <v>-94.9</v>
      </c>
    </row>
    <row r="32195" spans="1:2" x14ac:dyDescent="0.45">
      <c r="A32195" s="1">
        <v>45525.31287037037</v>
      </c>
      <c r="B32195">
        <v>-94.9</v>
      </c>
    </row>
    <row r="32196" spans="1:2" x14ac:dyDescent="0.45">
      <c r="A32196" s="1">
        <v>45525.313564814816</v>
      </c>
      <c r="B32196">
        <v>-94.9</v>
      </c>
    </row>
    <row r="32197" spans="1:2" x14ac:dyDescent="0.45">
      <c r="A32197" s="1">
        <v>45525.314259259256</v>
      </c>
      <c r="B32197">
        <v>-94.9</v>
      </c>
    </row>
    <row r="32198" spans="1:2" x14ac:dyDescent="0.45">
      <c r="A32198" s="1">
        <v>45525.314953703702</v>
      </c>
      <c r="B32198">
        <v>-94.9</v>
      </c>
    </row>
    <row r="32199" spans="1:2" x14ac:dyDescent="0.45">
      <c r="A32199" s="1">
        <v>45525.315648148149</v>
      </c>
      <c r="B32199">
        <v>-94.9</v>
      </c>
    </row>
    <row r="32200" spans="1:2" x14ac:dyDescent="0.45">
      <c r="A32200" s="1">
        <v>45525.316342592596</v>
      </c>
      <c r="B32200">
        <v>-94.9</v>
      </c>
    </row>
    <row r="32201" spans="1:2" x14ac:dyDescent="0.45">
      <c r="A32201" s="1">
        <v>45525.317037037035</v>
      </c>
      <c r="B32201">
        <v>-94.9</v>
      </c>
    </row>
    <row r="32202" spans="1:2" x14ac:dyDescent="0.45">
      <c r="A32202" s="1">
        <v>45525.317731481482</v>
      </c>
      <c r="B32202">
        <v>-94.9</v>
      </c>
    </row>
    <row r="32203" spans="1:2" x14ac:dyDescent="0.45">
      <c r="A32203" s="1">
        <v>45525.318425925929</v>
      </c>
      <c r="B32203">
        <v>-94.9</v>
      </c>
    </row>
    <row r="32204" spans="1:2" x14ac:dyDescent="0.45">
      <c r="A32204" s="1">
        <v>45525.319120370368</v>
      </c>
      <c r="B32204">
        <v>-94.9</v>
      </c>
    </row>
    <row r="32205" spans="1:2" x14ac:dyDescent="0.45">
      <c r="A32205" s="1">
        <v>45525.319814814815</v>
      </c>
      <c r="B32205">
        <v>-94.9</v>
      </c>
    </row>
    <row r="32206" spans="1:2" x14ac:dyDescent="0.45">
      <c r="A32206" s="1">
        <v>45525.320509259262</v>
      </c>
      <c r="B32206">
        <v>-94.9</v>
      </c>
    </row>
    <row r="32207" spans="1:2" x14ac:dyDescent="0.45">
      <c r="A32207" s="1">
        <v>45525.321203703701</v>
      </c>
      <c r="B32207">
        <v>-94.9</v>
      </c>
    </row>
    <row r="32208" spans="1:2" x14ac:dyDescent="0.45">
      <c r="A32208" s="1">
        <v>45525.321898148148</v>
      </c>
      <c r="B32208">
        <v>-94.9</v>
      </c>
    </row>
    <row r="32209" spans="1:2" x14ac:dyDescent="0.45">
      <c r="A32209" s="1">
        <v>45525.322592592594</v>
      </c>
      <c r="B32209">
        <v>-94.9</v>
      </c>
    </row>
    <row r="32210" spans="1:2" x14ac:dyDescent="0.45">
      <c r="A32210" s="1">
        <v>45525.323287037034</v>
      </c>
      <c r="B32210">
        <v>-94.9</v>
      </c>
    </row>
    <row r="32211" spans="1:2" x14ac:dyDescent="0.45">
      <c r="A32211" s="1">
        <v>45525.323981481481</v>
      </c>
      <c r="B32211">
        <v>-94.9</v>
      </c>
    </row>
    <row r="32212" spans="1:2" x14ac:dyDescent="0.45">
      <c r="A32212" s="1">
        <v>45525.324675925927</v>
      </c>
      <c r="B32212">
        <v>-94.9</v>
      </c>
    </row>
    <row r="32213" spans="1:2" x14ac:dyDescent="0.45">
      <c r="A32213" s="1">
        <v>45525.325370370374</v>
      </c>
      <c r="B32213">
        <v>-94.9</v>
      </c>
    </row>
    <row r="32214" spans="1:2" x14ac:dyDescent="0.45">
      <c r="A32214" s="1">
        <v>45525.326064814813</v>
      </c>
      <c r="B32214">
        <v>-94.9</v>
      </c>
    </row>
    <row r="32215" spans="1:2" x14ac:dyDescent="0.45">
      <c r="A32215" s="1">
        <v>45525.32675925926</v>
      </c>
      <c r="B32215">
        <v>-94.9</v>
      </c>
    </row>
    <row r="32216" spans="1:2" x14ac:dyDescent="0.45">
      <c r="A32216" s="1">
        <v>45525.327453703707</v>
      </c>
      <c r="B32216">
        <v>-94.9</v>
      </c>
    </row>
    <row r="32217" spans="1:2" x14ac:dyDescent="0.45">
      <c r="A32217" s="1">
        <v>45525.328148148146</v>
      </c>
      <c r="B32217">
        <v>-94.9</v>
      </c>
    </row>
    <row r="32218" spans="1:2" x14ac:dyDescent="0.45">
      <c r="A32218" s="1">
        <v>45525.328842592593</v>
      </c>
      <c r="B32218">
        <v>-94.9</v>
      </c>
    </row>
    <row r="32219" spans="1:2" x14ac:dyDescent="0.45">
      <c r="A32219" s="1">
        <v>45525.32953703704</v>
      </c>
      <c r="B32219">
        <v>-94.9</v>
      </c>
    </row>
    <row r="32220" spans="1:2" x14ac:dyDescent="0.45">
      <c r="A32220" s="1">
        <v>45525.330231481479</v>
      </c>
      <c r="B32220">
        <v>-94.9</v>
      </c>
    </row>
    <row r="32221" spans="1:2" x14ac:dyDescent="0.45">
      <c r="A32221" s="1">
        <v>45525.330925925926</v>
      </c>
      <c r="B32221">
        <v>-94.9</v>
      </c>
    </row>
    <row r="32222" spans="1:2" x14ac:dyDescent="0.45">
      <c r="A32222" s="1">
        <v>45525.331620370373</v>
      </c>
      <c r="B32222">
        <v>-94.9</v>
      </c>
    </row>
    <row r="32223" spans="1:2" x14ac:dyDescent="0.45">
      <c r="A32223" s="1">
        <v>45525.332314814812</v>
      </c>
      <c r="B32223">
        <v>-94.9</v>
      </c>
    </row>
    <row r="32224" spans="1:2" x14ac:dyDescent="0.45">
      <c r="A32224" s="1">
        <v>45525.333009259259</v>
      </c>
      <c r="B32224">
        <v>-94.9</v>
      </c>
    </row>
    <row r="32225" spans="1:2" x14ac:dyDescent="0.45">
      <c r="A32225" s="1">
        <v>45525.333703703705</v>
      </c>
      <c r="B32225">
        <v>-94.9</v>
      </c>
    </row>
    <row r="32226" spans="1:2" x14ac:dyDescent="0.45">
      <c r="A32226" s="1">
        <v>45525.334398148145</v>
      </c>
      <c r="B32226">
        <v>-94.9</v>
      </c>
    </row>
    <row r="32227" spans="1:2" x14ac:dyDescent="0.45">
      <c r="A32227" s="1">
        <v>45525.335092592592</v>
      </c>
      <c r="B32227">
        <v>-94.9</v>
      </c>
    </row>
    <row r="32228" spans="1:2" x14ac:dyDescent="0.45">
      <c r="A32228" s="1">
        <v>45525.335787037038</v>
      </c>
      <c r="B32228">
        <v>-94.9</v>
      </c>
    </row>
    <row r="32229" spans="1:2" x14ac:dyDescent="0.45">
      <c r="A32229" s="1">
        <v>45525.336481481485</v>
      </c>
      <c r="B32229">
        <v>-94.9</v>
      </c>
    </row>
    <row r="32230" spans="1:2" x14ac:dyDescent="0.45">
      <c r="A32230" s="1">
        <v>45525.337175925924</v>
      </c>
      <c r="B32230">
        <v>-94.9</v>
      </c>
    </row>
    <row r="32231" spans="1:2" x14ac:dyDescent="0.45">
      <c r="A32231" s="1">
        <v>45525.337870370371</v>
      </c>
      <c r="B32231">
        <v>-94.9</v>
      </c>
    </row>
    <row r="32232" spans="1:2" x14ac:dyDescent="0.45">
      <c r="A32232" s="1">
        <v>45525.338564814818</v>
      </c>
      <c r="B32232">
        <v>-94.9</v>
      </c>
    </row>
    <row r="32233" spans="1:2" x14ac:dyDescent="0.45">
      <c r="A32233" s="1">
        <v>45525.339259259257</v>
      </c>
      <c r="B32233">
        <v>-94.9</v>
      </c>
    </row>
    <row r="32234" spans="1:2" x14ac:dyDescent="0.45">
      <c r="A32234" s="1">
        <v>45525.339953703704</v>
      </c>
      <c r="B32234">
        <v>-94.9</v>
      </c>
    </row>
    <row r="32235" spans="1:2" x14ac:dyDescent="0.45">
      <c r="A32235" s="1">
        <v>45525.340648148151</v>
      </c>
      <c r="B32235">
        <v>-94.9</v>
      </c>
    </row>
    <row r="32236" spans="1:2" x14ac:dyDescent="0.45">
      <c r="A32236" s="1">
        <v>45525.34134259259</v>
      </c>
      <c r="B32236">
        <v>-94.9</v>
      </c>
    </row>
    <row r="32237" spans="1:2" x14ac:dyDescent="0.45">
      <c r="A32237" s="1">
        <v>45525.342037037037</v>
      </c>
      <c r="B32237">
        <v>-94.9</v>
      </c>
    </row>
    <row r="32238" spans="1:2" x14ac:dyDescent="0.45">
      <c r="A32238" s="1">
        <v>45525.342731481483</v>
      </c>
      <c r="B32238">
        <v>-94.9</v>
      </c>
    </row>
    <row r="32239" spans="1:2" x14ac:dyDescent="0.45">
      <c r="A32239" s="1">
        <v>45525.343425925923</v>
      </c>
      <c r="B32239">
        <v>-94.9</v>
      </c>
    </row>
    <row r="32240" spans="1:2" x14ac:dyDescent="0.45">
      <c r="A32240" s="1">
        <v>45525.34412037037</v>
      </c>
      <c r="B32240">
        <v>-94.9</v>
      </c>
    </row>
    <row r="32241" spans="1:2" x14ac:dyDescent="0.45">
      <c r="A32241" s="1">
        <v>45525.344814814816</v>
      </c>
      <c r="B32241">
        <v>-94.9</v>
      </c>
    </row>
    <row r="32242" spans="1:2" x14ac:dyDescent="0.45">
      <c r="A32242" s="1">
        <v>45525.345509259256</v>
      </c>
      <c r="B32242">
        <v>-94.9</v>
      </c>
    </row>
    <row r="32243" spans="1:2" x14ac:dyDescent="0.45">
      <c r="A32243" s="1">
        <v>45525.346203703702</v>
      </c>
      <c r="B32243">
        <v>-94.9</v>
      </c>
    </row>
    <row r="32244" spans="1:2" x14ac:dyDescent="0.45">
      <c r="A32244" s="1">
        <v>45525.346898148149</v>
      </c>
      <c r="B32244">
        <v>-94.9</v>
      </c>
    </row>
    <row r="32245" spans="1:2" x14ac:dyDescent="0.45">
      <c r="A32245" s="1">
        <v>45525.347592592596</v>
      </c>
      <c r="B32245">
        <v>-94.9</v>
      </c>
    </row>
    <row r="32246" spans="1:2" x14ac:dyDescent="0.45">
      <c r="A32246" s="1">
        <v>45525.348287037035</v>
      </c>
      <c r="B32246">
        <v>-94.9</v>
      </c>
    </row>
    <row r="32247" spans="1:2" x14ac:dyDescent="0.45">
      <c r="A32247" s="1">
        <v>45525.348981481482</v>
      </c>
      <c r="B32247">
        <v>-94.9</v>
      </c>
    </row>
    <row r="32248" spans="1:2" x14ac:dyDescent="0.45">
      <c r="A32248" s="1">
        <v>45525.349675925929</v>
      </c>
      <c r="B32248">
        <v>-94.9</v>
      </c>
    </row>
    <row r="32249" spans="1:2" x14ac:dyDescent="0.45">
      <c r="A32249" s="1">
        <v>45525.350370370368</v>
      </c>
      <c r="B32249">
        <v>-94.9</v>
      </c>
    </row>
    <row r="32250" spans="1:2" x14ac:dyDescent="0.45">
      <c r="A32250" s="1">
        <v>45525.351064814815</v>
      </c>
      <c r="B32250">
        <v>-94.9</v>
      </c>
    </row>
    <row r="32251" spans="1:2" x14ac:dyDescent="0.45">
      <c r="A32251" s="1">
        <v>45525.351759259262</v>
      </c>
      <c r="B32251">
        <v>-94.9</v>
      </c>
    </row>
    <row r="32252" spans="1:2" x14ac:dyDescent="0.45">
      <c r="A32252" s="1">
        <v>45525.352453703701</v>
      </c>
      <c r="B32252">
        <v>-94.9</v>
      </c>
    </row>
    <row r="32253" spans="1:2" x14ac:dyDescent="0.45">
      <c r="A32253" s="1">
        <v>45525.353148148148</v>
      </c>
      <c r="B32253">
        <v>-94.9</v>
      </c>
    </row>
    <row r="32254" spans="1:2" x14ac:dyDescent="0.45">
      <c r="A32254" s="1">
        <v>45525.353842592594</v>
      </c>
      <c r="B32254">
        <v>-94.9</v>
      </c>
    </row>
    <row r="32255" spans="1:2" x14ac:dyDescent="0.45">
      <c r="A32255" s="1">
        <v>45525.354537037034</v>
      </c>
      <c r="B32255">
        <v>-94.9</v>
      </c>
    </row>
    <row r="32256" spans="1:2" x14ac:dyDescent="0.45">
      <c r="A32256" s="1">
        <v>45525.355231481481</v>
      </c>
      <c r="B32256">
        <v>-94.9</v>
      </c>
    </row>
    <row r="32257" spans="1:2" x14ac:dyDescent="0.45">
      <c r="A32257" s="1">
        <v>45525.355925925927</v>
      </c>
      <c r="B32257">
        <v>-94.9</v>
      </c>
    </row>
    <row r="32258" spans="1:2" x14ac:dyDescent="0.45">
      <c r="A32258" s="1">
        <v>45525.356620370374</v>
      </c>
      <c r="B32258">
        <v>-94.9</v>
      </c>
    </row>
    <row r="32259" spans="1:2" x14ac:dyDescent="0.45">
      <c r="A32259" s="1">
        <v>45525.357314814813</v>
      </c>
      <c r="B32259">
        <v>-94.9</v>
      </c>
    </row>
    <row r="32260" spans="1:2" x14ac:dyDescent="0.45">
      <c r="A32260" s="1">
        <v>45525.35800925926</v>
      </c>
      <c r="B32260">
        <v>-94.9</v>
      </c>
    </row>
    <row r="32261" spans="1:2" x14ac:dyDescent="0.45">
      <c r="A32261" s="1">
        <v>45525.358703703707</v>
      </c>
      <c r="B32261">
        <v>-94.9</v>
      </c>
    </row>
    <row r="32262" spans="1:2" x14ac:dyDescent="0.45">
      <c r="A32262" s="1">
        <v>45525.359398148146</v>
      </c>
      <c r="B32262">
        <v>-94.9</v>
      </c>
    </row>
    <row r="32263" spans="1:2" x14ac:dyDescent="0.45">
      <c r="A32263" s="1">
        <v>45525.360092592593</v>
      </c>
      <c r="B32263">
        <v>-94.9</v>
      </c>
    </row>
    <row r="32264" spans="1:2" x14ac:dyDescent="0.45">
      <c r="A32264" s="1">
        <v>45525.36078703704</v>
      </c>
      <c r="B32264">
        <v>-94.9</v>
      </c>
    </row>
    <row r="32265" spans="1:2" x14ac:dyDescent="0.45">
      <c r="A32265" s="1">
        <v>45525.361481481479</v>
      </c>
      <c r="B32265">
        <v>-94.9</v>
      </c>
    </row>
    <row r="32266" spans="1:2" x14ac:dyDescent="0.45">
      <c r="A32266" s="1">
        <v>45525.362175925926</v>
      </c>
      <c r="B32266">
        <v>-94.9</v>
      </c>
    </row>
    <row r="32267" spans="1:2" x14ac:dyDescent="0.45">
      <c r="A32267" s="1">
        <v>45525.362870370373</v>
      </c>
      <c r="B32267">
        <v>-94.9</v>
      </c>
    </row>
    <row r="32268" spans="1:2" x14ac:dyDescent="0.45">
      <c r="A32268" s="1">
        <v>45525.363564814812</v>
      </c>
      <c r="B32268">
        <v>-94.9</v>
      </c>
    </row>
    <row r="32269" spans="1:2" x14ac:dyDescent="0.45">
      <c r="A32269" s="1">
        <v>45525.364259259259</v>
      </c>
      <c r="B32269">
        <v>-94.9</v>
      </c>
    </row>
    <row r="32270" spans="1:2" x14ac:dyDescent="0.45">
      <c r="A32270" s="1">
        <v>45525.364953703705</v>
      </c>
      <c r="B32270">
        <v>-94.9</v>
      </c>
    </row>
    <row r="32271" spans="1:2" x14ac:dyDescent="0.45">
      <c r="A32271" s="1">
        <v>45525.365648148145</v>
      </c>
      <c r="B32271">
        <v>-94.9</v>
      </c>
    </row>
    <row r="32272" spans="1:2" x14ac:dyDescent="0.45">
      <c r="A32272" s="1">
        <v>45525.366342592592</v>
      </c>
      <c r="B32272">
        <v>-94.9</v>
      </c>
    </row>
    <row r="32273" spans="1:2" x14ac:dyDescent="0.45">
      <c r="A32273" s="1">
        <v>45525.367037037038</v>
      </c>
      <c r="B32273">
        <v>-94.9</v>
      </c>
    </row>
    <row r="32274" spans="1:2" x14ac:dyDescent="0.45">
      <c r="A32274" s="1">
        <v>45525.367731481485</v>
      </c>
      <c r="B32274">
        <v>-94.9</v>
      </c>
    </row>
    <row r="32275" spans="1:2" x14ac:dyDescent="0.45">
      <c r="A32275" s="1">
        <v>45525.368425925924</v>
      </c>
      <c r="B32275">
        <v>-94.9</v>
      </c>
    </row>
    <row r="32276" spans="1:2" x14ac:dyDescent="0.45">
      <c r="A32276" s="1">
        <v>45525.369120370371</v>
      </c>
      <c r="B32276">
        <v>-94.9</v>
      </c>
    </row>
    <row r="32277" spans="1:2" x14ac:dyDescent="0.45">
      <c r="A32277" s="1">
        <v>45525.369814814818</v>
      </c>
      <c r="B32277">
        <v>-94.9</v>
      </c>
    </row>
    <row r="32278" spans="1:2" x14ac:dyDescent="0.45">
      <c r="A32278" s="1">
        <v>45525.370509259257</v>
      </c>
      <c r="B32278">
        <v>-94.9</v>
      </c>
    </row>
    <row r="32279" spans="1:2" x14ac:dyDescent="0.45">
      <c r="A32279" s="1">
        <v>45525.371203703704</v>
      </c>
      <c r="B32279">
        <v>-94.9</v>
      </c>
    </row>
    <row r="32280" spans="1:2" x14ac:dyDescent="0.45">
      <c r="A32280" s="1">
        <v>45525.371898148151</v>
      </c>
      <c r="B32280">
        <v>-94.9</v>
      </c>
    </row>
    <row r="32281" spans="1:2" x14ac:dyDescent="0.45">
      <c r="A32281" s="1">
        <v>45525.37259259259</v>
      </c>
      <c r="B32281">
        <v>-94.9</v>
      </c>
    </row>
    <row r="32282" spans="1:2" x14ac:dyDescent="0.45">
      <c r="A32282" s="1">
        <v>45525.373287037037</v>
      </c>
      <c r="B32282">
        <v>-94.9</v>
      </c>
    </row>
    <row r="32283" spans="1:2" x14ac:dyDescent="0.45">
      <c r="A32283" s="1">
        <v>45525.373981481483</v>
      </c>
      <c r="B32283">
        <v>-94.9</v>
      </c>
    </row>
    <row r="32284" spans="1:2" x14ac:dyDescent="0.45">
      <c r="A32284" s="1">
        <v>45525.374675925923</v>
      </c>
      <c r="B32284">
        <v>-94.9</v>
      </c>
    </row>
    <row r="32285" spans="1:2" x14ac:dyDescent="0.45">
      <c r="A32285" s="1">
        <v>45525.37537037037</v>
      </c>
      <c r="B32285">
        <v>-94.9</v>
      </c>
    </row>
    <row r="32286" spans="1:2" x14ac:dyDescent="0.45">
      <c r="A32286" s="1">
        <v>45525.376064814816</v>
      </c>
      <c r="B32286">
        <v>-94.9</v>
      </c>
    </row>
    <row r="32287" spans="1:2" x14ac:dyDescent="0.45">
      <c r="A32287" s="1">
        <v>45525.376759259256</v>
      </c>
      <c r="B32287">
        <v>-94.9</v>
      </c>
    </row>
    <row r="32288" spans="1:2" x14ac:dyDescent="0.45">
      <c r="A32288" s="1">
        <v>45525.377453703702</v>
      </c>
      <c r="B32288">
        <v>-94.9</v>
      </c>
    </row>
    <row r="32289" spans="1:2" x14ac:dyDescent="0.45">
      <c r="A32289" s="1">
        <v>45525.378148148149</v>
      </c>
      <c r="B32289">
        <v>-94.9</v>
      </c>
    </row>
    <row r="32290" spans="1:2" x14ac:dyDescent="0.45">
      <c r="A32290" s="1">
        <v>45525.378842592596</v>
      </c>
      <c r="B32290">
        <v>-94.9</v>
      </c>
    </row>
    <row r="32291" spans="1:2" x14ac:dyDescent="0.45">
      <c r="A32291" s="1">
        <v>45525.379537037035</v>
      </c>
      <c r="B32291">
        <v>-94.9</v>
      </c>
    </row>
    <row r="32292" spans="1:2" x14ac:dyDescent="0.45">
      <c r="A32292" s="1">
        <v>45525.380231481482</v>
      </c>
      <c r="B32292">
        <v>-94.9</v>
      </c>
    </row>
    <row r="32293" spans="1:2" x14ac:dyDescent="0.45">
      <c r="A32293" s="1">
        <v>45525.380925925929</v>
      </c>
      <c r="B32293">
        <v>-94.9</v>
      </c>
    </row>
    <row r="32294" spans="1:2" x14ac:dyDescent="0.45">
      <c r="A32294" s="1">
        <v>45525.381620370368</v>
      </c>
      <c r="B32294">
        <v>-94.9</v>
      </c>
    </row>
    <row r="32295" spans="1:2" x14ac:dyDescent="0.45">
      <c r="A32295" s="1">
        <v>45525.382314814815</v>
      </c>
      <c r="B32295">
        <v>-94.9</v>
      </c>
    </row>
    <row r="32296" spans="1:2" x14ac:dyDescent="0.45">
      <c r="A32296" s="1">
        <v>45525.383009259262</v>
      </c>
      <c r="B32296">
        <v>-94.9</v>
      </c>
    </row>
    <row r="32297" spans="1:2" x14ac:dyDescent="0.45">
      <c r="A32297" s="1">
        <v>45525.383703703701</v>
      </c>
      <c r="B32297">
        <v>-94.9</v>
      </c>
    </row>
    <row r="32298" spans="1:2" x14ac:dyDescent="0.45">
      <c r="A32298" s="1">
        <v>45525.384398148148</v>
      </c>
      <c r="B32298">
        <v>-94.9</v>
      </c>
    </row>
    <row r="32299" spans="1:2" x14ac:dyDescent="0.45">
      <c r="A32299" s="1">
        <v>45525.385092592594</v>
      </c>
      <c r="B32299">
        <v>-94.9</v>
      </c>
    </row>
    <row r="32300" spans="1:2" x14ac:dyDescent="0.45">
      <c r="A32300" s="1">
        <v>45525.385787037034</v>
      </c>
      <c r="B32300">
        <v>-94.9</v>
      </c>
    </row>
    <row r="32301" spans="1:2" x14ac:dyDescent="0.45">
      <c r="A32301" s="1">
        <v>45525.386481481481</v>
      </c>
      <c r="B32301">
        <v>-94.9</v>
      </c>
    </row>
    <row r="32302" spans="1:2" x14ac:dyDescent="0.45">
      <c r="A32302" s="1">
        <v>45525.387175925927</v>
      </c>
      <c r="B32302">
        <v>-94.9</v>
      </c>
    </row>
    <row r="32303" spans="1:2" x14ac:dyDescent="0.45">
      <c r="A32303" s="1">
        <v>45525.387870370374</v>
      </c>
      <c r="B32303">
        <v>-94.9</v>
      </c>
    </row>
    <row r="32304" spans="1:2" x14ac:dyDescent="0.45">
      <c r="A32304" s="1">
        <v>45525.388564814813</v>
      </c>
      <c r="B32304">
        <v>-94.9</v>
      </c>
    </row>
    <row r="32305" spans="1:2" x14ac:dyDescent="0.45">
      <c r="A32305" s="1">
        <v>45525.38925925926</v>
      </c>
      <c r="B32305">
        <v>-94.9</v>
      </c>
    </row>
    <row r="32306" spans="1:2" x14ac:dyDescent="0.45">
      <c r="A32306" s="1">
        <v>45525.389953703707</v>
      </c>
      <c r="B32306">
        <v>-94.9</v>
      </c>
    </row>
    <row r="32307" spans="1:2" x14ac:dyDescent="0.45">
      <c r="A32307" s="1">
        <v>45525.390648148146</v>
      </c>
      <c r="B32307">
        <v>-94.9</v>
      </c>
    </row>
    <row r="32308" spans="1:2" x14ac:dyDescent="0.45">
      <c r="A32308" s="1">
        <v>45525.391342592593</v>
      </c>
      <c r="B32308">
        <v>-94.9</v>
      </c>
    </row>
    <row r="32309" spans="1:2" x14ac:dyDescent="0.45">
      <c r="A32309" s="1">
        <v>45525.39203703704</v>
      </c>
      <c r="B32309">
        <v>-94.9</v>
      </c>
    </row>
    <row r="32310" spans="1:2" x14ac:dyDescent="0.45">
      <c r="A32310" s="1">
        <v>45525.392731481479</v>
      </c>
      <c r="B32310">
        <v>-94.9</v>
      </c>
    </row>
    <row r="32311" spans="1:2" x14ac:dyDescent="0.45">
      <c r="A32311" s="1">
        <v>45525.393425925926</v>
      </c>
      <c r="B32311">
        <v>-94.9</v>
      </c>
    </row>
    <row r="32312" spans="1:2" x14ac:dyDescent="0.45">
      <c r="A32312" s="1">
        <v>45525.394120370373</v>
      </c>
      <c r="B32312">
        <v>-94.9</v>
      </c>
    </row>
    <row r="32313" spans="1:2" x14ac:dyDescent="0.45">
      <c r="A32313" s="1">
        <v>45525.394814814812</v>
      </c>
      <c r="B32313">
        <v>-94.9</v>
      </c>
    </row>
    <row r="32314" spans="1:2" x14ac:dyDescent="0.45">
      <c r="A32314" s="1">
        <v>45525.395509259259</v>
      </c>
      <c r="B32314">
        <v>-94.9</v>
      </c>
    </row>
    <row r="32315" spans="1:2" x14ac:dyDescent="0.45">
      <c r="A32315" s="1">
        <v>45525.396203703705</v>
      </c>
      <c r="B32315">
        <v>-94.9</v>
      </c>
    </row>
    <row r="32316" spans="1:2" x14ac:dyDescent="0.45">
      <c r="A32316" s="1">
        <v>45525.396898148145</v>
      </c>
      <c r="B32316">
        <v>-94.9</v>
      </c>
    </row>
    <row r="32317" spans="1:2" x14ac:dyDescent="0.45">
      <c r="A32317" s="1">
        <v>45525.397592592592</v>
      </c>
      <c r="B32317">
        <v>-94.9</v>
      </c>
    </row>
    <row r="32318" spans="1:2" x14ac:dyDescent="0.45">
      <c r="A32318" s="1">
        <v>45525.398287037038</v>
      </c>
      <c r="B32318">
        <v>-94.9</v>
      </c>
    </row>
    <row r="32319" spans="1:2" x14ac:dyDescent="0.45">
      <c r="A32319" s="1">
        <v>45525.398981481485</v>
      </c>
      <c r="B32319">
        <v>-94.9</v>
      </c>
    </row>
    <row r="32320" spans="1:2" x14ac:dyDescent="0.45">
      <c r="A32320" s="1">
        <v>45525.399675925924</v>
      </c>
      <c r="B32320">
        <v>-94.9</v>
      </c>
    </row>
    <row r="32321" spans="1:2" x14ac:dyDescent="0.45">
      <c r="A32321" s="1">
        <v>45525.400370370371</v>
      </c>
      <c r="B32321">
        <v>-94.9</v>
      </c>
    </row>
    <row r="32322" spans="1:2" x14ac:dyDescent="0.45">
      <c r="A32322" s="1">
        <v>45525.401064814818</v>
      </c>
      <c r="B32322">
        <v>-94.9</v>
      </c>
    </row>
    <row r="32323" spans="1:2" x14ac:dyDescent="0.45">
      <c r="A32323" s="1">
        <v>45525.401759259257</v>
      </c>
      <c r="B32323">
        <v>-94.9</v>
      </c>
    </row>
    <row r="32324" spans="1:2" x14ac:dyDescent="0.45">
      <c r="A32324" s="1">
        <v>45525.402453703704</v>
      </c>
      <c r="B32324">
        <v>-94.9</v>
      </c>
    </row>
    <row r="32325" spans="1:2" x14ac:dyDescent="0.45">
      <c r="A32325" s="1">
        <v>45525.403148148151</v>
      </c>
      <c r="B32325">
        <v>-94.9</v>
      </c>
    </row>
    <row r="32326" spans="1:2" x14ac:dyDescent="0.45">
      <c r="A32326" s="1">
        <v>45525.40384259259</v>
      </c>
      <c r="B32326">
        <v>-94.9</v>
      </c>
    </row>
    <row r="32327" spans="1:2" x14ac:dyDescent="0.45">
      <c r="A32327" s="1">
        <v>45525.404537037037</v>
      </c>
      <c r="B32327">
        <v>-94.9</v>
      </c>
    </row>
    <row r="32328" spans="1:2" x14ac:dyDescent="0.45">
      <c r="A32328" s="1">
        <v>45525.405231481483</v>
      </c>
      <c r="B32328">
        <v>-94.9</v>
      </c>
    </row>
    <row r="32329" spans="1:2" x14ac:dyDescent="0.45">
      <c r="A32329" s="1">
        <v>45525.405925925923</v>
      </c>
      <c r="B32329">
        <v>-94.9</v>
      </c>
    </row>
    <row r="32330" spans="1:2" x14ac:dyDescent="0.45">
      <c r="A32330" s="1">
        <v>45525.40662037037</v>
      </c>
      <c r="B32330">
        <v>-94.9</v>
      </c>
    </row>
    <row r="32331" spans="1:2" x14ac:dyDescent="0.45">
      <c r="A32331" s="1">
        <v>45525.407314814816</v>
      </c>
      <c r="B32331">
        <v>-94.9</v>
      </c>
    </row>
    <row r="32332" spans="1:2" x14ac:dyDescent="0.45">
      <c r="A32332" s="1">
        <v>45525.408009259256</v>
      </c>
      <c r="B32332">
        <v>-94.9</v>
      </c>
    </row>
    <row r="32333" spans="1:2" x14ac:dyDescent="0.45">
      <c r="A32333" s="1">
        <v>45525.408703703702</v>
      </c>
      <c r="B32333">
        <v>-94.9</v>
      </c>
    </row>
    <row r="32334" spans="1:2" x14ac:dyDescent="0.45">
      <c r="A32334" s="1">
        <v>45525.409398148149</v>
      </c>
      <c r="B32334">
        <v>-94.9</v>
      </c>
    </row>
    <row r="32335" spans="1:2" x14ac:dyDescent="0.45">
      <c r="A32335" s="1">
        <v>45525.410092592596</v>
      </c>
      <c r="B32335">
        <v>-94.9</v>
      </c>
    </row>
    <row r="32336" spans="1:2" x14ac:dyDescent="0.45">
      <c r="A32336" s="1">
        <v>45525.410787037035</v>
      </c>
      <c r="B32336">
        <v>-94.9</v>
      </c>
    </row>
    <row r="32337" spans="1:2" x14ac:dyDescent="0.45">
      <c r="A32337" s="1">
        <v>45525.411481481482</v>
      </c>
      <c r="B32337">
        <v>-94.9</v>
      </c>
    </row>
    <row r="32338" spans="1:2" x14ac:dyDescent="0.45">
      <c r="A32338" s="1">
        <v>45525.412175925929</v>
      </c>
      <c r="B32338">
        <v>-94.9</v>
      </c>
    </row>
    <row r="32339" spans="1:2" x14ac:dyDescent="0.45">
      <c r="A32339" s="1">
        <v>45525.412870370368</v>
      </c>
      <c r="B32339">
        <v>-94.9</v>
      </c>
    </row>
    <row r="32340" spans="1:2" x14ac:dyDescent="0.45">
      <c r="A32340" s="1">
        <v>45525.413564814815</v>
      </c>
      <c r="B32340">
        <v>-94.9</v>
      </c>
    </row>
    <row r="32341" spans="1:2" x14ac:dyDescent="0.45">
      <c r="A32341" s="1">
        <v>45525.414259259262</v>
      </c>
      <c r="B32341">
        <v>-94.9</v>
      </c>
    </row>
    <row r="32342" spans="1:2" x14ac:dyDescent="0.45">
      <c r="A32342" s="1">
        <v>45525.414953703701</v>
      </c>
      <c r="B32342">
        <v>-94.9</v>
      </c>
    </row>
    <row r="32343" spans="1:2" x14ac:dyDescent="0.45">
      <c r="A32343" s="1">
        <v>45525.415648148148</v>
      </c>
      <c r="B32343">
        <v>-94.9</v>
      </c>
    </row>
    <row r="32344" spans="1:2" x14ac:dyDescent="0.45">
      <c r="A32344" s="1">
        <v>45525.416354166664</v>
      </c>
      <c r="B32344">
        <v>-94.9</v>
      </c>
    </row>
    <row r="32345" spans="1:2" x14ac:dyDescent="0.45">
      <c r="A32345" s="1">
        <v>45525.417037037034</v>
      </c>
      <c r="B32345">
        <v>-94.9</v>
      </c>
    </row>
    <row r="32346" spans="1:2" x14ac:dyDescent="0.45">
      <c r="A32346" s="1">
        <v>45525.417743055557</v>
      </c>
      <c r="B32346">
        <v>-94.9</v>
      </c>
    </row>
    <row r="32347" spans="1:2" x14ac:dyDescent="0.45">
      <c r="A32347" s="1">
        <v>45525.418425925927</v>
      </c>
      <c r="B32347">
        <v>-94.9</v>
      </c>
    </row>
    <row r="32348" spans="1:2" x14ac:dyDescent="0.45">
      <c r="A32348" s="1">
        <v>45525.419120370374</v>
      </c>
      <c r="B32348">
        <v>-94.9</v>
      </c>
    </row>
    <row r="32349" spans="1:2" x14ac:dyDescent="0.45">
      <c r="A32349" s="1">
        <v>45525.419814814813</v>
      </c>
      <c r="B32349">
        <v>-94.9</v>
      </c>
    </row>
    <row r="32350" spans="1:2" x14ac:dyDescent="0.45">
      <c r="A32350" s="1">
        <v>45525.42050925926</v>
      </c>
      <c r="B32350">
        <v>-94.9</v>
      </c>
    </row>
    <row r="32351" spans="1:2" x14ac:dyDescent="0.45">
      <c r="A32351" s="1">
        <v>45525.421215277776</v>
      </c>
      <c r="B32351">
        <v>-94.9</v>
      </c>
    </row>
    <row r="32352" spans="1:2" x14ac:dyDescent="0.45">
      <c r="A32352" s="1">
        <v>45525.421909722223</v>
      </c>
      <c r="B32352">
        <v>-94.9</v>
      </c>
    </row>
    <row r="32353" spans="1:2" x14ac:dyDescent="0.45">
      <c r="A32353" s="1">
        <v>45525.422592592593</v>
      </c>
      <c r="B32353">
        <v>-94.9</v>
      </c>
    </row>
    <row r="32354" spans="1:2" x14ac:dyDescent="0.45">
      <c r="A32354" s="1">
        <v>45525.42328703704</v>
      </c>
      <c r="B32354">
        <v>-94.9</v>
      </c>
    </row>
    <row r="32355" spans="1:2" x14ac:dyDescent="0.45">
      <c r="A32355" s="1">
        <v>45525.423981481479</v>
      </c>
      <c r="B32355">
        <v>-94.9</v>
      </c>
    </row>
    <row r="32356" spans="1:2" x14ac:dyDescent="0.45">
      <c r="A32356" s="1">
        <v>45525.424675925926</v>
      </c>
      <c r="B32356">
        <v>-94.9</v>
      </c>
    </row>
    <row r="32357" spans="1:2" x14ac:dyDescent="0.45">
      <c r="A32357" s="1">
        <v>45525.425381944442</v>
      </c>
      <c r="B32357">
        <v>-94.9</v>
      </c>
    </row>
    <row r="32358" spans="1:2" x14ac:dyDescent="0.45">
      <c r="A32358" s="1">
        <v>45525.426064814812</v>
      </c>
      <c r="B32358">
        <v>-94.9</v>
      </c>
    </row>
    <row r="32359" spans="1:2" x14ac:dyDescent="0.45">
      <c r="A32359" s="1">
        <v>45525.426770833335</v>
      </c>
      <c r="B32359">
        <v>-94.9</v>
      </c>
    </row>
    <row r="32360" spans="1:2" x14ac:dyDescent="0.45">
      <c r="A32360" s="1">
        <v>45525.427465277775</v>
      </c>
      <c r="B32360">
        <v>-94.9</v>
      </c>
    </row>
    <row r="32361" spans="1:2" x14ac:dyDescent="0.45">
      <c r="A32361" s="1">
        <v>45525.428159722222</v>
      </c>
      <c r="B32361">
        <v>-94.9</v>
      </c>
    </row>
    <row r="32362" spans="1:2" x14ac:dyDescent="0.45">
      <c r="A32362" s="1">
        <v>45525.428842592592</v>
      </c>
      <c r="B32362">
        <v>-94.9</v>
      </c>
    </row>
    <row r="32363" spans="1:2" x14ac:dyDescent="0.45">
      <c r="A32363" s="1">
        <v>45525.429537037038</v>
      </c>
      <c r="B32363">
        <v>-94.9</v>
      </c>
    </row>
    <row r="32364" spans="1:2" x14ac:dyDescent="0.45">
      <c r="A32364" s="1">
        <v>45525.430231481485</v>
      </c>
      <c r="B32364">
        <v>-94.9</v>
      </c>
    </row>
    <row r="32365" spans="1:2" x14ac:dyDescent="0.45">
      <c r="A32365" s="1">
        <v>45525.430925925924</v>
      </c>
      <c r="B32365">
        <v>-94.9</v>
      </c>
    </row>
    <row r="32366" spans="1:2" x14ac:dyDescent="0.45">
      <c r="A32366" s="1">
        <v>45525.431631944448</v>
      </c>
      <c r="B32366">
        <v>-94.9</v>
      </c>
    </row>
    <row r="32367" spans="1:2" x14ac:dyDescent="0.45">
      <c r="A32367" s="1">
        <v>45525.432314814818</v>
      </c>
      <c r="B32367">
        <v>-94.9</v>
      </c>
    </row>
    <row r="32368" spans="1:2" x14ac:dyDescent="0.45">
      <c r="A32368" s="1">
        <v>45525.433009259257</v>
      </c>
      <c r="B32368">
        <v>-94.9</v>
      </c>
    </row>
    <row r="32369" spans="1:2" x14ac:dyDescent="0.45">
      <c r="A32369" s="1">
        <v>45525.433703703704</v>
      </c>
      <c r="B32369">
        <v>-94.9</v>
      </c>
    </row>
    <row r="32370" spans="1:2" x14ac:dyDescent="0.45">
      <c r="A32370" s="1">
        <v>45525.43440972222</v>
      </c>
      <c r="B32370">
        <v>-94.9</v>
      </c>
    </row>
    <row r="32371" spans="1:2" x14ac:dyDescent="0.45">
      <c r="A32371" s="1">
        <v>45525.43509259259</v>
      </c>
      <c r="B32371">
        <v>-94.9</v>
      </c>
    </row>
    <row r="32372" spans="1:2" x14ac:dyDescent="0.45">
      <c r="A32372" s="1">
        <v>45525.435787037037</v>
      </c>
      <c r="B32372">
        <v>-94.8</v>
      </c>
    </row>
    <row r="32373" spans="1:2" x14ac:dyDescent="0.45">
      <c r="A32373" s="1">
        <v>45525.436481481483</v>
      </c>
      <c r="B32373">
        <v>-94.9</v>
      </c>
    </row>
    <row r="32374" spans="1:2" x14ac:dyDescent="0.45">
      <c r="A32374" s="1">
        <v>45525.437175925923</v>
      </c>
      <c r="B32374">
        <v>-94.8</v>
      </c>
    </row>
    <row r="32375" spans="1:2" x14ac:dyDescent="0.45">
      <c r="A32375" s="1">
        <v>45525.43787037037</v>
      </c>
      <c r="B32375">
        <v>-94.8</v>
      </c>
    </row>
    <row r="32376" spans="1:2" x14ac:dyDescent="0.45">
      <c r="A32376" s="1">
        <v>45525.438576388886</v>
      </c>
      <c r="B32376">
        <v>-94.8</v>
      </c>
    </row>
    <row r="32377" spans="1:2" x14ac:dyDescent="0.45">
      <c r="A32377" s="1">
        <v>45525.439270833333</v>
      </c>
      <c r="B32377">
        <v>-94.8</v>
      </c>
    </row>
    <row r="32378" spans="1:2" x14ac:dyDescent="0.45">
      <c r="A32378" s="1">
        <v>45525.439965277779</v>
      </c>
      <c r="B32378">
        <v>-94.8</v>
      </c>
    </row>
    <row r="32379" spans="1:2" x14ac:dyDescent="0.45">
      <c r="A32379" s="1">
        <v>45525.440648148149</v>
      </c>
      <c r="B32379">
        <v>-94.8</v>
      </c>
    </row>
    <row r="32380" spans="1:2" x14ac:dyDescent="0.45">
      <c r="A32380" s="1">
        <v>45525.441342592596</v>
      </c>
      <c r="B32380">
        <v>-94.8</v>
      </c>
    </row>
    <row r="32381" spans="1:2" x14ac:dyDescent="0.45">
      <c r="A32381" s="1">
        <v>45525.442037037035</v>
      </c>
      <c r="B32381">
        <v>-94.8</v>
      </c>
    </row>
    <row r="32382" spans="1:2" x14ac:dyDescent="0.45">
      <c r="A32382" s="1">
        <v>45525.442731481482</v>
      </c>
      <c r="B32382">
        <v>-94.8</v>
      </c>
    </row>
    <row r="32383" spans="1:2" x14ac:dyDescent="0.45">
      <c r="A32383" s="1">
        <v>45525.443425925929</v>
      </c>
      <c r="B32383">
        <v>-94.8</v>
      </c>
    </row>
    <row r="32384" spans="1:2" x14ac:dyDescent="0.45">
      <c r="A32384" s="1">
        <v>45525.444131944445</v>
      </c>
      <c r="B32384">
        <v>-94.8</v>
      </c>
    </row>
    <row r="32385" spans="1:2" x14ac:dyDescent="0.45">
      <c r="A32385" s="1">
        <v>45525.444826388892</v>
      </c>
      <c r="B32385">
        <v>-94.8</v>
      </c>
    </row>
    <row r="32386" spans="1:2" x14ac:dyDescent="0.45">
      <c r="A32386" s="1">
        <v>45525.445520833331</v>
      </c>
      <c r="B32386">
        <v>-94.8</v>
      </c>
    </row>
    <row r="32387" spans="1:2" x14ac:dyDescent="0.45">
      <c r="A32387" s="1">
        <v>45525.446215277778</v>
      </c>
      <c r="B32387">
        <v>-94.8</v>
      </c>
    </row>
    <row r="32388" spans="1:2" x14ac:dyDescent="0.45">
      <c r="A32388" s="1">
        <v>45525.446909722225</v>
      </c>
      <c r="B32388">
        <v>-94.7</v>
      </c>
    </row>
    <row r="32389" spans="1:2" x14ac:dyDescent="0.45">
      <c r="A32389" s="1">
        <v>45525.447604166664</v>
      </c>
      <c r="B32389">
        <v>-94.7</v>
      </c>
    </row>
    <row r="32390" spans="1:2" x14ac:dyDescent="0.45">
      <c r="A32390" s="1">
        <v>45525.448298611111</v>
      </c>
      <c r="B32390">
        <v>-94.7</v>
      </c>
    </row>
    <row r="32391" spans="1:2" x14ac:dyDescent="0.45">
      <c r="A32391" s="1">
        <v>45525.448993055557</v>
      </c>
      <c r="B32391">
        <v>-94.7</v>
      </c>
    </row>
    <row r="32392" spans="1:2" x14ac:dyDescent="0.45">
      <c r="A32392" s="1">
        <v>45525.449687499997</v>
      </c>
      <c r="B32392">
        <v>-94.7</v>
      </c>
    </row>
    <row r="32393" spans="1:2" x14ac:dyDescent="0.45">
      <c r="A32393" s="1">
        <v>45525.450381944444</v>
      </c>
      <c r="B32393">
        <v>-94.7</v>
      </c>
    </row>
    <row r="32394" spans="1:2" x14ac:dyDescent="0.45">
      <c r="A32394" s="1">
        <v>45525.45107638889</v>
      </c>
      <c r="B32394">
        <v>-94.7</v>
      </c>
    </row>
    <row r="32395" spans="1:2" x14ac:dyDescent="0.45">
      <c r="A32395" s="1">
        <v>45525.451770833337</v>
      </c>
      <c r="B32395">
        <v>-94.7</v>
      </c>
    </row>
    <row r="32396" spans="1:2" x14ac:dyDescent="0.45">
      <c r="A32396" s="1">
        <v>45525.452465277776</v>
      </c>
      <c r="B32396">
        <v>-94.7</v>
      </c>
    </row>
    <row r="32397" spans="1:2" x14ac:dyDescent="0.45">
      <c r="A32397" s="1">
        <v>45525.453148148146</v>
      </c>
      <c r="B32397">
        <v>-94.7</v>
      </c>
    </row>
    <row r="32398" spans="1:2" x14ac:dyDescent="0.45">
      <c r="A32398" s="1">
        <v>45525.45385416667</v>
      </c>
      <c r="B32398">
        <v>-94.7</v>
      </c>
    </row>
    <row r="32399" spans="1:2" x14ac:dyDescent="0.45">
      <c r="A32399" s="1">
        <v>45525.454548611109</v>
      </c>
      <c r="B32399">
        <v>-94.7</v>
      </c>
    </row>
    <row r="32400" spans="1:2" x14ac:dyDescent="0.45">
      <c r="A32400" s="1">
        <v>45525.455243055556</v>
      </c>
      <c r="B32400">
        <v>-94.7</v>
      </c>
    </row>
    <row r="32401" spans="1:2" x14ac:dyDescent="0.45">
      <c r="A32401" s="1">
        <v>45525.455937500003</v>
      </c>
      <c r="B32401">
        <v>-94.7</v>
      </c>
    </row>
    <row r="32402" spans="1:2" x14ac:dyDescent="0.45">
      <c r="A32402" s="1">
        <v>45525.456631944442</v>
      </c>
      <c r="B32402">
        <v>-94.7</v>
      </c>
    </row>
    <row r="32403" spans="1:2" x14ac:dyDescent="0.45">
      <c r="A32403" s="1">
        <v>45525.457326388889</v>
      </c>
      <c r="B32403">
        <v>-94.7</v>
      </c>
    </row>
    <row r="32404" spans="1:2" x14ac:dyDescent="0.45">
      <c r="A32404" s="1">
        <v>45525.458020833335</v>
      </c>
      <c r="B32404">
        <v>-94.7</v>
      </c>
    </row>
    <row r="32405" spans="1:2" x14ac:dyDescent="0.45">
      <c r="A32405" s="1">
        <v>45525.458715277775</v>
      </c>
      <c r="B32405">
        <v>-94.7</v>
      </c>
    </row>
    <row r="32406" spans="1:2" x14ac:dyDescent="0.45">
      <c r="A32406" s="1">
        <v>45525.459409722222</v>
      </c>
      <c r="B32406">
        <v>-94.7</v>
      </c>
    </row>
    <row r="32407" spans="1:2" x14ac:dyDescent="0.45">
      <c r="A32407" s="1">
        <v>45525.460104166668</v>
      </c>
      <c r="B32407">
        <v>-94.7</v>
      </c>
    </row>
    <row r="32408" spans="1:2" x14ac:dyDescent="0.45">
      <c r="A32408" s="1">
        <v>45525.460798611108</v>
      </c>
      <c r="B32408">
        <v>-94.7</v>
      </c>
    </row>
    <row r="32409" spans="1:2" x14ac:dyDescent="0.45">
      <c r="A32409" s="1">
        <v>45525.461493055554</v>
      </c>
      <c r="B32409">
        <v>-94.7</v>
      </c>
    </row>
    <row r="32410" spans="1:2" x14ac:dyDescent="0.45">
      <c r="A32410" s="1">
        <v>45525.462187500001</v>
      </c>
      <c r="B32410">
        <v>-94.7</v>
      </c>
    </row>
    <row r="32411" spans="1:2" x14ac:dyDescent="0.45">
      <c r="A32411" s="1">
        <v>45525.462881944448</v>
      </c>
      <c r="B32411">
        <v>-94.7</v>
      </c>
    </row>
    <row r="32412" spans="1:2" x14ac:dyDescent="0.45">
      <c r="A32412" s="1">
        <v>45525.463564814818</v>
      </c>
      <c r="B32412">
        <v>-94.7</v>
      </c>
    </row>
    <row r="32413" spans="1:2" x14ac:dyDescent="0.45">
      <c r="A32413" s="1">
        <v>45525.464270833334</v>
      </c>
      <c r="B32413">
        <v>-94.7</v>
      </c>
    </row>
    <row r="32414" spans="1:2" x14ac:dyDescent="0.45">
      <c r="A32414" s="1">
        <v>45525.464965277781</v>
      </c>
      <c r="B32414">
        <v>-94.7</v>
      </c>
    </row>
    <row r="32415" spans="1:2" x14ac:dyDescent="0.45">
      <c r="A32415" s="1">
        <v>45525.46565972222</v>
      </c>
      <c r="B32415">
        <v>-94.7</v>
      </c>
    </row>
    <row r="32416" spans="1:2" x14ac:dyDescent="0.45">
      <c r="A32416" s="1">
        <v>45525.466354166667</v>
      </c>
      <c r="B32416">
        <v>-94.7</v>
      </c>
    </row>
    <row r="32417" spans="1:2" x14ac:dyDescent="0.45">
      <c r="A32417" s="1">
        <v>45525.467048611114</v>
      </c>
      <c r="B32417">
        <v>-94.7</v>
      </c>
    </row>
    <row r="32418" spans="1:2" x14ac:dyDescent="0.45">
      <c r="A32418" s="1">
        <v>45525.467743055553</v>
      </c>
      <c r="B32418">
        <v>-94.7</v>
      </c>
    </row>
    <row r="32419" spans="1:2" x14ac:dyDescent="0.45">
      <c r="A32419" s="1">
        <v>45525.4684375</v>
      </c>
      <c r="B32419">
        <v>-94.7</v>
      </c>
    </row>
    <row r="32420" spans="1:2" x14ac:dyDescent="0.45">
      <c r="A32420" s="1">
        <v>45525.469131944446</v>
      </c>
      <c r="B32420">
        <v>-94.7</v>
      </c>
    </row>
    <row r="32421" spans="1:2" x14ac:dyDescent="0.45">
      <c r="A32421" s="1">
        <v>45525.469826388886</v>
      </c>
      <c r="B32421">
        <v>-94.7</v>
      </c>
    </row>
    <row r="32422" spans="1:2" x14ac:dyDescent="0.45">
      <c r="A32422" s="1">
        <v>45525.470520833333</v>
      </c>
      <c r="B32422">
        <v>-94.7</v>
      </c>
    </row>
    <row r="32423" spans="1:2" x14ac:dyDescent="0.45">
      <c r="A32423" s="1">
        <v>45525.471215277779</v>
      </c>
      <c r="B32423">
        <v>-94.7</v>
      </c>
    </row>
    <row r="32424" spans="1:2" x14ac:dyDescent="0.45">
      <c r="A32424" s="1">
        <v>45525.471909722219</v>
      </c>
      <c r="B32424">
        <v>-94.7</v>
      </c>
    </row>
    <row r="32425" spans="1:2" x14ac:dyDescent="0.45">
      <c r="A32425" s="1">
        <v>45525.472604166665</v>
      </c>
      <c r="B32425">
        <v>-94.7</v>
      </c>
    </row>
    <row r="32426" spans="1:2" x14ac:dyDescent="0.45">
      <c r="A32426" s="1">
        <v>45525.473298611112</v>
      </c>
      <c r="B32426">
        <v>-94.7</v>
      </c>
    </row>
    <row r="32427" spans="1:2" x14ac:dyDescent="0.45">
      <c r="A32427" s="1">
        <v>45525.473993055559</v>
      </c>
      <c r="B32427">
        <v>-94.7</v>
      </c>
    </row>
    <row r="32428" spans="1:2" x14ac:dyDescent="0.45">
      <c r="A32428" s="1">
        <v>45525.474687499998</v>
      </c>
      <c r="B32428">
        <v>-94.7</v>
      </c>
    </row>
    <row r="32429" spans="1:2" x14ac:dyDescent="0.45">
      <c r="A32429" s="1">
        <v>45525.475381944445</v>
      </c>
      <c r="B32429">
        <v>-94.7</v>
      </c>
    </row>
    <row r="32430" spans="1:2" x14ac:dyDescent="0.45">
      <c r="A32430" s="1">
        <v>45525.476076388892</v>
      </c>
      <c r="B32430">
        <v>-94.7</v>
      </c>
    </row>
    <row r="32431" spans="1:2" x14ac:dyDescent="0.45">
      <c r="A32431" s="1">
        <v>45525.476770833331</v>
      </c>
      <c r="B32431">
        <v>-94.7</v>
      </c>
    </row>
    <row r="32432" spans="1:2" x14ac:dyDescent="0.45">
      <c r="A32432" s="1">
        <v>45525.477465277778</v>
      </c>
      <c r="B32432">
        <v>-94.7</v>
      </c>
    </row>
    <row r="32433" spans="1:2" x14ac:dyDescent="0.45">
      <c r="A32433" s="1">
        <v>45525.478159722225</v>
      </c>
      <c r="B32433">
        <v>-94.7</v>
      </c>
    </row>
    <row r="32434" spans="1:2" x14ac:dyDescent="0.45">
      <c r="A32434" s="1">
        <v>45525.478854166664</v>
      </c>
      <c r="B32434">
        <v>-94.7</v>
      </c>
    </row>
    <row r="32435" spans="1:2" x14ac:dyDescent="0.45">
      <c r="A32435" s="1">
        <v>45525.479548611111</v>
      </c>
      <c r="B32435">
        <v>-94.7</v>
      </c>
    </row>
    <row r="32436" spans="1:2" x14ac:dyDescent="0.45">
      <c r="A32436" s="1">
        <v>45525.480243055557</v>
      </c>
      <c r="B32436">
        <v>-94.7</v>
      </c>
    </row>
    <row r="32437" spans="1:2" x14ac:dyDescent="0.45">
      <c r="A32437" s="1">
        <v>45525.480937499997</v>
      </c>
      <c r="B32437">
        <v>-94.7</v>
      </c>
    </row>
    <row r="32438" spans="1:2" x14ac:dyDescent="0.45">
      <c r="A32438" s="1">
        <v>45525.481631944444</v>
      </c>
      <c r="B32438">
        <v>-94.7</v>
      </c>
    </row>
    <row r="32439" spans="1:2" x14ac:dyDescent="0.45">
      <c r="A32439" s="1">
        <v>45525.48232638889</v>
      </c>
      <c r="B32439">
        <v>-94.7</v>
      </c>
    </row>
    <row r="32440" spans="1:2" x14ac:dyDescent="0.45">
      <c r="A32440" s="1">
        <v>45525.483020833337</v>
      </c>
      <c r="B32440">
        <v>-94.7</v>
      </c>
    </row>
    <row r="32441" spans="1:2" x14ac:dyDescent="0.45">
      <c r="A32441" s="1">
        <v>45525.483715277776</v>
      </c>
      <c r="B32441">
        <v>-94.7</v>
      </c>
    </row>
    <row r="32442" spans="1:2" x14ac:dyDescent="0.45">
      <c r="A32442" s="1">
        <v>45525.484409722223</v>
      </c>
      <c r="B32442">
        <v>-94.7</v>
      </c>
    </row>
    <row r="32443" spans="1:2" x14ac:dyDescent="0.45">
      <c r="A32443" s="1">
        <v>45525.48510416667</v>
      </c>
      <c r="B32443">
        <v>-94.7</v>
      </c>
    </row>
    <row r="32444" spans="1:2" x14ac:dyDescent="0.45">
      <c r="A32444" s="1">
        <v>45525.485798611109</v>
      </c>
      <c r="B32444">
        <v>-94.7</v>
      </c>
    </row>
    <row r="32445" spans="1:2" x14ac:dyDescent="0.45">
      <c r="A32445" s="1">
        <v>45525.486493055556</v>
      </c>
      <c r="B32445">
        <v>-94.7</v>
      </c>
    </row>
    <row r="32446" spans="1:2" x14ac:dyDescent="0.45">
      <c r="A32446" s="1">
        <v>45525.487187500003</v>
      </c>
      <c r="B32446">
        <v>-94.7</v>
      </c>
    </row>
    <row r="32447" spans="1:2" x14ac:dyDescent="0.45">
      <c r="A32447" s="1">
        <v>45525.487881944442</v>
      </c>
      <c r="B32447">
        <v>-94.7</v>
      </c>
    </row>
    <row r="32448" spans="1:2" x14ac:dyDescent="0.45">
      <c r="A32448" s="1">
        <v>45525.488576388889</v>
      </c>
      <c r="B32448">
        <v>-94.7</v>
      </c>
    </row>
    <row r="32449" spans="1:2" x14ac:dyDescent="0.45">
      <c r="A32449" s="1">
        <v>45525.489270833335</v>
      </c>
      <c r="B32449">
        <v>-94.7</v>
      </c>
    </row>
    <row r="32450" spans="1:2" x14ac:dyDescent="0.45">
      <c r="A32450" s="1">
        <v>45525.489965277775</v>
      </c>
      <c r="B32450">
        <v>-94.7</v>
      </c>
    </row>
    <row r="32451" spans="1:2" x14ac:dyDescent="0.45">
      <c r="A32451" s="1">
        <v>45525.490659722222</v>
      </c>
      <c r="B32451">
        <v>-94.7</v>
      </c>
    </row>
    <row r="32452" spans="1:2" x14ac:dyDescent="0.45">
      <c r="A32452" s="1">
        <v>45525.491354166668</v>
      </c>
      <c r="B32452">
        <v>-94.7</v>
      </c>
    </row>
    <row r="32453" spans="1:2" x14ac:dyDescent="0.45">
      <c r="A32453" s="1">
        <v>45525.492048611108</v>
      </c>
      <c r="B32453">
        <v>-94.7</v>
      </c>
    </row>
    <row r="32454" spans="1:2" x14ac:dyDescent="0.45">
      <c r="A32454" s="1">
        <v>45525.492743055554</v>
      </c>
      <c r="B32454">
        <v>-94.7</v>
      </c>
    </row>
    <row r="32455" spans="1:2" x14ac:dyDescent="0.45">
      <c r="A32455" s="1">
        <v>45525.493437500001</v>
      </c>
      <c r="B32455">
        <v>-94.7</v>
      </c>
    </row>
    <row r="32456" spans="1:2" x14ac:dyDescent="0.45">
      <c r="A32456" s="1">
        <v>45525.494131944448</v>
      </c>
      <c r="B32456">
        <v>-94.7</v>
      </c>
    </row>
    <row r="32457" spans="1:2" x14ac:dyDescent="0.45">
      <c r="A32457" s="1">
        <v>45525.494826388887</v>
      </c>
      <c r="B32457">
        <v>-94.7</v>
      </c>
    </row>
    <row r="32458" spans="1:2" x14ac:dyDescent="0.45">
      <c r="A32458" s="1">
        <v>45525.495520833334</v>
      </c>
      <c r="B32458">
        <v>-94.7</v>
      </c>
    </row>
    <row r="32459" spans="1:2" x14ac:dyDescent="0.45">
      <c r="A32459" s="1">
        <v>45525.496215277781</v>
      </c>
      <c r="B32459">
        <v>-94.7</v>
      </c>
    </row>
    <row r="32460" spans="1:2" x14ac:dyDescent="0.45">
      <c r="A32460" s="1">
        <v>45525.49690972222</v>
      </c>
      <c r="B32460">
        <v>-94.7</v>
      </c>
    </row>
    <row r="32461" spans="1:2" x14ac:dyDescent="0.45">
      <c r="A32461" s="1">
        <v>45525.497604166667</v>
      </c>
      <c r="B32461">
        <v>-94.7</v>
      </c>
    </row>
    <row r="32462" spans="1:2" x14ac:dyDescent="0.45">
      <c r="A32462" s="1">
        <v>45525.498298611114</v>
      </c>
      <c r="B32462">
        <v>-94.7</v>
      </c>
    </row>
    <row r="32463" spans="1:2" x14ac:dyDescent="0.45">
      <c r="A32463" s="1">
        <v>45525.498993055553</v>
      </c>
      <c r="B32463">
        <v>-94.7</v>
      </c>
    </row>
    <row r="32464" spans="1:2" x14ac:dyDescent="0.45">
      <c r="A32464" s="1">
        <v>45525.4996875</v>
      </c>
      <c r="B32464">
        <v>-94.7</v>
      </c>
    </row>
    <row r="32465" spans="1:2" x14ac:dyDescent="0.45">
      <c r="A32465" s="1">
        <v>45525.500381944446</v>
      </c>
      <c r="B32465">
        <v>-94.6</v>
      </c>
    </row>
    <row r="32466" spans="1:2" x14ac:dyDescent="0.45">
      <c r="A32466" s="1">
        <v>45525.501076388886</v>
      </c>
      <c r="B32466">
        <v>-94.6</v>
      </c>
    </row>
    <row r="32467" spans="1:2" x14ac:dyDescent="0.45">
      <c r="A32467" s="1">
        <v>45525.501770833333</v>
      </c>
      <c r="B32467">
        <v>-94.7</v>
      </c>
    </row>
    <row r="32468" spans="1:2" x14ac:dyDescent="0.45">
      <c r="A32468" s="1">
        <v>45525.502465277779</v>
      </c>
      <c r="B32468">
        <v>-94.7</v>
      </c>
    </row>
    <row r="32469" spans="1:2" x14ac:dyDescent="0.45">
      <c r="A32469" s="1">
        <v>45525.503159722219</v>
      </c>
      <c r="B32469">
        <v>-94.7</v>
      </c>
    </row>
    <row r="32470" spans="1:2" x14ac:dyDescent="0.45">
      <c r="A32470" s="1">
        <v>45525.503854166665</v>
      </c>
      <c r="B32470">
        <v>-94.6</v>
      </c>
    </row>
    <row r="32471" spans="1:2" x14ac:dyDescent="0.45">
      <c r="A32471" s="1">
        <v>45525.504548611112</v>
      </c>
      <c r="B32471">
        <v>-94.7</v>
      </c>
    </row>
    <row r="32472" spans="1:2" x14ac:dyDescent="0.45">
      <c r="A32472" s="1">
        <v>45525.505243055559</v>
      </c>
      <c r="B32472">
        <v>-94.7</v>
      </c>
    </row>
    <row r="32473" spans="1:2" x14ac:dyDescent="0.45">
      <c r="A32473" s="1">
        <v>45525.505937499998</v>
      </c>
      <c r="B32473">
        <v>-94.6</v>
      </c>
    </row>
    <row r="32474" spans="1:2" x14ac:dyDescent="0.45">
      <c r="A32474" s="1">
        <v>45525.506631944445</v>
      </c>
      <c r="B32474">
        <v>-94.7</v>
      </c>
    </row>
    <row r="32475" spans="1:2" x14ac:dyDescent="0.45">
      <c r="A32475" s="1">
        <v>45525.507326388892</v>
      </c>
      <c r="B32475">
        <v>-94.7</v>
      </c>
    </row>
    <row r="32476" spans="1:2" x14ac:dyDescent="0.45">
      <c r="A32476" s="1">
        <v>45525.508020833331</v>
      </c>
      <c r="B32476">
        <v>-94.7</v>
      </c>
    </row>
    <row r="32477" spans="1:2" x14ac:dyDescent="0.45">
      <c r="A32477" s="1">
        <v>45525.508715277778</v>
      </c>
      <c r="B32477">
        <v>-94.7</v>
      </c>
    </row>
    <row r="32478" spans="1:2" x14ac:dyDescent="0.45">
      <c r="A32478" s="1">
        <v>45525.509409722225</v>
      </c>
      <c r="B32478">
        <v>-94.7</v>
      </c>
    </row>
    <row r="32479" spans="1:2" x14ac:dyDescent="0.45">
      <c r="A32479" s="1">
        <v>45525.510104166664</v>
      </c>
      <c r="B32479">
        <v>-94.7</v>
      </c>
    </row>
    <row r="32480" spans="1:2" x14ac:dyDescent="0.45">
      <c r="A32480" s="1">
        <v>45525.510798611111</v>
      </c>
      <c r="B32480">
        <v>-94.6</v>
      </c>
    </row>
    <row r="32481" spans="1:2" x14ac:dyDescent="0.45">
      <c r="A32481" s="1">
        <v>45525.511493055557</v>
      </c>
      <c r="B32481">
        <v>-94.7</v>
      </c>
    </row>
    <row r="32482" spans="1:2" x14ac:dyDescent="0.45">
      <c r="A32482" s="1">
        <v>45525.512187499997</v>
      </c>
      <c r="B32482">
        <v>-94.6</v>
      </c>
    </row>
    <row r="32483" spans="1:2" x14ac:dyDescent="0.45">
      <c r="A32483" s="1">
        <v>45525.512881944444</v>
      </c>
      <c r="B32483">
        <v>-94.6</v>
      </c>
    </row>
    <row r="32484" spans="1:2" x14ac:dyDescent="0.45">
      <c r="A32484" s="1">
        <v>45525.51357638889</v>
      </c>
      <c r="B32484">
        <v>-94.6</v>
      </c>
    </row>
    <row r="32485" spans="1:2" x14ac:dyDescent="0.45">
      <c r="A32485" s="1">
        <v>45525.514270833337</v>
      </c>
      <c r="B32485">
        <v>-94.6</v>
      </c>
    </row>
    <row r="32486" spans="1:2" x14ac:dyDescent="0.45">
      <c r="A32486" s="1">
        <v>45525.514965277776</v>
      </c>
      <c r="B32486">
        <v>-94.7</v>
      </c>
    </row>
    <row r="32487" spans="1:2" x14ac:dyDescent="0.45">
      <c r="A32487" s="1">
        <v>45525.515659722223</v>
      </c>
      <c r="B32487">
        <v>-94.7</v>
      </c>
    </row>
    <row r="32488" spans="1:2" x14ac:dyDescent="0.45">
      <c r="A32488" s="1">
        <v>45525.51635416667</v>
      </c>
      <c r="B32488">
        <v>-94.6</v>
      </c>
    </row>
    <row r="32489" spans="1:2" x14ac:dyDescent="0.45">
      <c r="A32489" s="1">
        <v>45525.517048611109</v>
      </c>
      <c r="B32489">
        <v>-94.6</v>
      </c>
    </row>
    <row r="32490" spans="1:2" x14ac:dyDescent="0.45">
      <c r="A32490" s="1">
        <v>45525.517743055556</v>
      </c>
      <c r="B32490">
        <v>-94.6</v>
      </c>
    </row>
    <row r="32491" spans="1:2" x14ac:dyDescent="0.45">
      <c r="A32491" s="1">
        <v>45525.518437500003</v>
      </c>
      <c r="B32491">
        <v>-94.6</v>
      </c>
    </row>
    <row r="32492" spans="1:2" x14ac:dyDescent="0.45">
      <c r="A32492" s="1">
        <v>45525.519131944442</v>
      </c>
      <c r="B32492">
        <v>-94.6</v>
      </c>
    </row>
    <row r="32493" spans="1:2" x14ac:dyDescent="0.45">
      <c r="A32493" s="1">
        <v>45525.519826388889</v>
      </c>
      <c r="B32493">
        <v>-94.7</v>
      </c>
    </row>
    <row r="32494" spans="1:2" x14ac:dyDescent="0.45">
      <c r="A32494" s="1">
        <v>45525.520520833335</v>
      </c>
      <c r="B32494">
        <v>-94.6</v>
      </c>
    </row>
    <row r="32495" spans="1:2" x14ac:dyDescent="0.45">
      <c r="A32495" s="1">
        <v>45525.521215277775</v>
      </c>
      <c r="B32495">
        <v>-94.7</v>
      </c>
    </row>
    <row r="32496" spans="1:2" x14ac:dyDescent="0.45">
      <c r="A32496" s="1">
        <v>45525.521909722222</v>
      </c>
      <c r="B32496">
        <v>-94.6</v>
      </c>
    </row>
    <row r="32497" spans="1:2" x14ac:dyDescent="0.45">
      <c r="A32497" s="1">
        <v>45525.522604166668</v>
      </c>
      <c r="B32497">
        <v>-94.6</v>
      </c>
    </row>
    <row r="32498" spans="1:2" x14ac:dyDescent="0.45">
      <c r="A32498" s="1">
        <v>45525.523298611108</v>
      </c>
      <c r="B32498">
        <v>-94.6</v>
      </c>
    </row>
    <row r="32499" spans="1:2" x14ac:dyDescent="0.45">
      <c r="A32499" s="1">
        <v>45525.523993055554</v>
      </c>
      <c r="B32499">
        <v>-94.6</v>
      </c>
    </row>
    <row r="32500" spans="1:2" x14ac:dyDescent="0.45">
      <c r="A32500" s="1">
        <v>45525.524687500001</v>
      </c>
      <c r="B32500">
        <v>-94.6</v>
      </c>
    </row>
    <row r="32501" spans="1:2" x14ac:dyDescent="0.45">
      <c r="A32501" s="1">
        <v>45525.525381944448</v>
      </c>
      <c r="B32501">
        <v>-94.6</v>
      </c>
    </row>
    <row r="32502" spans="1:2" x14ac:dyDescent="0.45">
      <c r="A32502" s="1">
        <v>45525.526076388887</v>
      </c>
      <c r="B32502">
        <v>-94.6</v>
      </c>
    </row>
    <row r="32503" spans="1:2" x14ac:dyDescent="0.45">
      <c r="A32503" s="1">
        <v>45525.526770833334</v>
      </c>
      <c r="B32503">
        <v>-94.6</v>
      </c>
    </row>
    <row r="32504" spans="1:2" x14ac:dyDescent="0.45">
      <c r="A32504" s="1">
        <v>45525.527465277781</v>
      </c>
      <c r="B32504">
        <v>-94.6</v>
      </c>
    </row>
    <row r="32505" spans="1:2" x14ac:dyDescent="0.45">
      <c r="A32505" s="1">
        <v>45525.52815972222</v>
      </c>
      <c r="B32505">
        <v>-94.6</v>
      </c>
    </row>
    <row r="32506" spans="1:2" x14ac:dyDescent="0.45">
      <c r="A32506" s="1">
        <v>45525.528854166667</v>
      </c>
      <c r="B32506">
        <v>-94.7</v>
      </c>
    </row>
    <row r="32507" spans="1:2" x14ac:dyDescent="0.45">
      <c r="A32507" s="1">
        <v>45525.529548611114</v>
      </c>
      <c r="B32507">
        <v>-94.6</v>
      </c>
    </row>
    <row r="32508" spans="1:2" x14ac:dyDescent="0.45">
      <c r="A32508" s="1">
        <v>45525.530243055553</v>
      </c>
      <c r="B32508">
        <v>-94.6</v>
      </c>
    </row>
    <row r="32509" spans="1:2" x14ac:dyDescent="0.45">
      <c r="A32509" s="1">
        <v>45525.5309375</v>
      </c>
      <c r="B32509">
        <v>-94.6</v>
      </c>
    </row>
    <row r="32510" spans="1:2" x14ac:dyDescent="0.45">
      <c r="A32510" s="1">
        <v>45525.531631944446</v>
      </c>
      <c r="B32510">
        <v>-94.6</v>
      </c>
    </row>
    <row r="32511" spans="1:2" x14ac:dyDescent="0.45">
      <c r="A32511" s="1">
        <v>45525.532326388886</v>
      </c>
      <c r="B32511">
        <v>-94.6</v>
      </c>
    </row>
    <row r="32512" spans="1:2" x14ac:dyDescent="0.45">
      <c r="A32512" s="1">
        <v>45525.533020833333</v>
      </c>
      <c r="B32512">
        <v>-94.6</v>
      </c>
    </row>
    <row r="32513" spans="1:2" x14ac:dyDescent="0.45">
      <c r="A32513" s="1">
        <v>45525.533715277779</v>
      </c>
      <c r="B32513">
        <v>-94.7</v>
      </c>
    </row>
    <row r="32514" spans="1:2" x14ac:dyDescent="0.45">
      <c r="A32514" s="1">
        <v>45525.534409722219</v>
      </c>
      <c r="B32514">
        <v>-94.6</v>
      </c>
    </row>
    <row r="32515" spans="1:2" x14ac:dyDescent="0.45">
      <c r="A32515" s="1">
        <v>45525.535104166665</v>
      </c>
      <c r="B32515">
        <v>-94.6</v>
      </c>
    </row>
    <row r="32516" spans="1:2" x14ac:dyDescent="0.45">
      <c r="A32516" s="1">
        <v>45525.535798611112</v>
      </c>
      <c r="B32516">
        <v>-94.6</v>
      </c>
    </row>
    <row r="32517" spans="1:2" x14ac:dyDescent="0.45">
      <c r="A32517" s="1">
        <v>45525.536493055559</v>
      </c>
      <c r="B32517">
        <v>-94.6</v>
      </c>
    </row>
    <row r="32518" spans="1:2" x14ac:dyDescent="0.45">
      <c r="A32518" s="1">
        <v>45525.537187499998</v>
      </c>
      <c r="B32518">
        <v>-94.7</v>
      </c>
    </row>
    <row r="32519" spans="1:2" x14ac:dyDescent="0.45">
      <c r="A32519" s="1">
        <v>45525.537881944445</v>
      </c>
      <c r="B32519">
        <v>-94.6</v>
      </c>
    </row>
    <row r="32520" spans="1:2" x14ac:dyDescent="0.45">
      <c r="A32520" s="1">
        <v>45525.538576388892</v>
      </c>
      <c r="B32520">
        <v>-94.6</v>
      </c>
    </row>
    <row r="32521" spans="1:2" x14ac:dyDescent="0.45">
      <c r="A32521" s="1">
        <v>45525.539270833331</v>
      </c>
      <c r="B32521">
        <v>-94.6</v>
      </c>
    </row>
    <row r="32522" spans="1:2" x14ac:dyDescent="0.45">
      <c r="A32522" s="1">
        <v>45525.539965277778</v>
      </c>
      <c r="B32522">
        <v>-94.7</v>
      </c>
    </row>
    <row r="32523" spans="1:2" x14ac:dyDescent="0.45">
      <c r="A32523" s="1">
        <v>45525.540659722225</v>
      </c>
      <c r="B32523">
        <v>-94.6</v>
      </c>
    </row>
    <row r="32524" spans="1:2" x14ac:dyDescent="0.45">
      <c r="A32524" s="1">
        <v>45525.541354166664</v>
      </c>
      <c r="B32524">
        <v>-94.6</v>
      </c>
    </row>
    <row r="32525" spans="1:2" x14ac:dyDescent="0.45">
      <c r="A32525" s="1">
        <v>45525.542048611111</v>
      </c>
      <c r="B32525">
        <v>-94.7</v>
      </c>
    </row>
    <row r="32526" spans="1:2" x14ac:dyDescent="0.45">
      <c r="A32526" s="1">
        <v>45525.542743055557</v>
      </c>
      <c r="B32526">
        <v>-94.6</v>
      </c>
    </row>
    <row r="32527" spans="1:2" x14ac:dyDescent="0.45">
      <c r="A32527" s="1">
        <v>45525.543437499997</v>
      </c>
      <c r="B32527">
        <v>-94.6</v>
      </c>
    </row>
    <row r="32528" spans="1:2" x14ac:dyDescent="0.45">
      <c r="A32528" s="1">
        <v>45525.544131944444</v>
      </c>
      <c r="B32528">
        <v>-94.7</v>
      </c>
    </row>
    <row r="32529" spans="1:2" x14ac:dyDescent="0.45">
      <c r="A32529" s="1">
        <v>45525.54482638889</v>
      </c>
      <c r="B32529">
        <v>-94.7</v>
      </c>
    </row>
    <row r="32530" spans="1:2" x14ac:dyDescent="0.45">
      <c r="A32530" s="1">
        <v>45525.545520833337</v>
      </c>
      <c r="B32530">
        <v>-94.6</v>
      </c>
    </row>
    <row r="32531" spans="1:2" x14ac:dyDescent="0.45">
      <c r="A32531" s="1">
        <v>45525.546215277776</v>
      </c>
      <c r="B32531">
        <v>-94.6</v>
      </c>
    </row>
    <row r="32532" spans="1:2" x14ac:dyDescent="0.45">
      <c r="A32532" s="1">
        <v>45525.546909722223</v>
      </c>
      <c r="B32532">
        <v>-94.7</v>
      </c>
    </row>
    <row r="32533" spans="1:2" x14ac:dyDescent="0.45">
      <c r="A32533" s="1">
        <v>45525.54760416667</v>
      </c>
      <c r="B32533">
        <v>-94.6</v>
      </c>
    </row>
    <row r="32534" spans="1:2" x14ac:dyDescent="0.45">
      <c r="A32534" s="1">
        <v>45525.548298611109</v>
      </c>
      <c r="B32534">
        <v>-94.6</v>
      </c>
    </row>
    <row r="32535" spans="1:2" x14ac:dyDescent="0.45">
      <c r="A32535" s="1">
        <v>45525.548993055556</v>
      </c>
      <c r="B32535">
        <v>-94.6</v>
      </c>
    </row>
    <row r="32536" spans="1:2" x14ac:dyDescent="0.45">
      <c r="A32536" s="1">
        <v>45525.549687500003</v>
      </c>
      <c r="B32536">
        <v>-94.6</v>
      </c>
    </row>
    <row r="32537" spans="1:2" x14ac:dyDescent="0.45">
      <c r="A32537" s="1">
        <v>45525.550381944442</v>
      </c>
      <c r="B32537">
        <v>-94.6</v>
      </c>
    </row>
    <row r="32538" spans="1:2" x14ac:dyDescent="0.45">
      <c r="A32538" s="1">
        <v>45525.551076388889</v>
      </c>
      <c r="B32538">
        <v>-94.6</v>
      </c>
    </row>
    <row r="32539" spans="1:2" x14ac:dyDescent="0.45">
      <c r="A32539" s="1">
        <v>45525.551770833335</v>
      </c>
      <c r="B32539">
        <v>-94.7</v>
      </c>
    </row>
    <row r="32540" spans="1:2" x14ac:dyDescent="0.45">
      <c r="A32540" s="1">
        <v>45525.552465277775</v>
      </c>
      <c r="B32540">
        <v>-94.7</v>
      </c>
    </row>
    <row r="32541" spans="1:2" x14ac:dyDescent="0.45">
      <c r="A32541" s="1">
        <v>45525.553159722222</v>
      </c>
      <c r="B32541">
        <v>-94.6</v>
      </c>
    </row>
    <row r="32542" spans="1:2" x14ac:dyDescent="0.45">
      <c r="A32542" s="1">
        <v>45525.553854166668</v>
      </c>
      <c r="B32542">
        <v>-94.6</v>
      </c>
    </row>
    <row r="32543" spans="1:2" x14ac:dyDescent="0.45">
      <c r="A32543" s="1">
        <v>45525.554548611108</v>
      </c>
      <c r="B32543">
        <v>-94.7</v>
      </c>
    </row>
    <row r="32544" spans="1:2" x14ac:dyDescent="0.45">
      <c r="A32544" s="1">
        <v>45525.555243055554</v>
      </c>
      <c r="B32544">
        <v>-94.6</v>
      </c>
    </row>
    <row r="32545" spans="1:2" x14ac:dyDescent="0.45">
      <c r="A32545" s="1">
        <v>45525.555937500001</v>
      </c>
      <c r="B32545">
        <v>-94.6</v>
      </c>
    </row>
    <row r="32546" spans="1:2" x14ac:dyDescent="0.45">
      <c r="A32546" s="1">
        <v>45525.556631944448</v>
      </c>
      <c r="B32546">
        <v>-94.6</v>
      </c>
    </row>
    <row r="32547" spans="1:2" x14ac:dyDescent="0.45">
      <c r="A32547" s="1">
        <v>45525.557326388887</v>
      </c>
      <c r="B32547">
        <v>-94.6</v>
      </c>
    </row>
    <row r="32548" spans="1:2" x14ac:dyDescent="0.45">
      <c r="A32548" s="1">
        <v>45525.558020833334</v>
      </c>
      <c r="B32548">
        <v>-94.6</v>
      </c>
    </row>
    <row r="32549" spans="1:2" x14ac:dyDescent="0.45">
      <c r="A32549" s="1">
        <v>45525.558715277781</v>
      </c>
      <c r="B32549">
        <v>-94.6</v>
      </c>
    </row>
    <row r="32550" spans="1:2" x14ac:dyDescent="0.45">
      <c r="A32550" s="1">
        <v>45525.55940972222</v>
      </c>
      <c r="B32550">
        <v>-94.7</v>
      </c>
    </row>
    <row r="32551" spans="1:2" x14ac:dyDescent="0.45">
      <c r="A32551" s="1">
        <v>45525.560104166667</v>
      </c>
      <c r="B32551">
        <v>-94.6</v>
      </c>
    </row>
    <row r="32552" spans="1:2" x14ac:dyDescent="0.45">
      <c r="A32552" s="1">
        <v>45525.560798611114</v>
      </c>
      <c r="B32552">
        <v>-94.6</v>
      </c>
    </row>
    <row r="32553" spans="1:2" x14ac:dyDescent="0.45">
      <c r="A32553" s="1">
        <v>45525.561493055553</v>
      </c>
      <c r="B32553">
        <v>-94.6</v>
      </c>
    </row>
    <row r="32554" spans="1:2" x14ac:dyDescent="0.45">
      <c r="A32554" s="1">
        <v>45525.5621875</v>
      </c>
      <c r="B32554">
        <v>-94.7</v>
      </c>
    </row>
    <row r="32555" spans="1:2" x14ac:dyDescent="0.45">
      <c r="A32555" s="1">
        <v>45525.562881944446</v>
      </c>
      <c r="B32555">
        <v>-94.6</v>
      </c>
    </row>
    <row r="32556" spans="1:2" x14ac:dyDescent="0.45">
      <c r="A32556" s="1">
        <v>45525.563576388886</v>
      </c>
      <c r="B32556">
        <v>-94.6</v>
      </c>
    </row>
    <row r="32557" spans="1:2" x14ac:dyDescent="0.45">
      <c r="A32557" s="1">
        <v>45525.564270833333</v>
      </c>
      <c r="B32557">
        <v>-94.6</v>
      </c>
    </row>
    <row r="32558" spans="1:2" x14ac:dyDescent="0.45">
      <c r="A32558" s="1">
        <v>45525.564965277779</v>
      </c>
      <c r="B32558">
        <v>-94.6</v>
      </c>
    </row>
    <row r="32559" spans="1:2" x14ac:dyDescent="0.45">
      <c r="A32559" s="1">
        <v>45525.565659722219</v>
      </c>
      <c r="B32559">
        <v>-94.6</v>
      </c>
    </row>
    <row r="32560" spans="1:2" x14ac:dyDescent="0.45">
      <c r="A32560" s="1">
        <v>45525.566354166665</v>
      </c>
      <c r="B32560">
        <v>-94.6</v>
      </c>
    </row>
    <row r="32561" spans="1:2" x14ac:dyDescent="0.45">
      <c r="A32561" s="1">
        <v>45525.567048611112</v>
      </c>
      <c r="B32561">
        <v>-94.7</v>
      </c>
    </row>
    <row r="32562" spans="1:2" x14ac:dyDescent="0.45">
      <c r="A32562" s="1">
        <v>45525.567743055559</v>
      </c>
      <c r="B32562">
        <v>-94.6</v>
      </c>
    </row>
    <row r="32563" spans="1:2" x14ac:dyDescent="0.45">
      <c r="A32563" s="1">
        <v>45525.568437499998</v>
      </c>
      <c r="B32563">
        <v>-94.6</v>
      </c>
    </row>
    <row r="32564" spans="1:2" x14ac:dyDescent="0.45">
      <c r="A32564" s="1">
        <v>45525.569131944445</v>
      </c>
      <c r="B32564">
        <v>-94.6</v>
      </c>
    </row>
    <row r="32565" spans="1:2" x14ac:dyDescent="0.45">
      <c r="A32565" s="1">
        <v>45525.569826388892</v>
      </c>
      <c r="B32565">
        <v>-94.6</v>
      </c>
    </row>
    <row r="32566" spans="1:2" x14ac:dyDescent="0.45">
      <c r="A32566" s="1">
        <v>45525.570520833331</v>
      </c>
      <c r="B32566">
        <v>-94.6</v>
      </c>
    </row>
    <row r="32567" spans="1:2" x14ac:dyDescent="0.45">
      <c r="A32567" s="1">
        <v>45525.571215277778</v>
      </c>
      <c r="B32567">
        <v>-94.6</v>
      </c>
    </row>
    <row r="32568" spans="1:2" x14ac:dyDescent="0.45">
      <c r="A32568" s="1">
        <v>45525.571909722225</v>
      </c>
      <c r="B32568">
        <v>-94.6</v>
      </c>
    </row>
    <row r="32569" spans="1:2" x14ac:dyDescent="0.45">
      <c r="A32569" s="1">
        <v>45525.572604166664</v>
      </c>
      <c r="B32569">
        <v>-94.6</v>
      </c>
    </row>
    <row r="32570" spans="1:2" x14ac:dyDescent="0.45">
      <c r="A32570" s="1">
        <v>45525.573298611111</v>
      </c>
      <c r="B32570">
        <v>-94.6</v>
      </c>
    </row>
    <row r="32571" spans="1:2" x14ac:dyDescent="0.45">
      <c r="A32571" s="1">
        <v>45525.573993055557</v>
      </c>
      <c r="B32571">
        <v>-94.6</v>
      </c>
    </row>
    <row r="32572" spans="1:2" x14ac:dyDescent="0.45">
      <c r="A32572" s="1">
        <v>45525.574687499997</v>
      </c>
      <c r="B32572">
        <v>-94.6</v>
      </c>
    </row>
    <row r="32573" spans="1:2" x14ac:dyDescent="0.45">
      <c r="A32573" s="1">
        <v>45525.575381944444</v>
      </c>
      <c r="B32573">
        <v>-94.6</v>
      </c>
    </row>
    <row r="32574" spans="1:2" x14ac:dyDescent="0.45">
      <c r="A32574" s="1">
        <v>45525.57607638889</v>
      </c>
      <c r="B32574">
        <v>-94.6</v>
      </c>
    </row>
    <row r="32575" spans="1:2" x14ac:dyDescent="0.45">
      <c r="A32575" s="1">
        <v>45525.576770833337</v>
      </c>
      <c r="B32575">
        <v>-94.6</v>
      </c>
    </row>
    <row r="32576" spans="1:2" x14ac:dyDescent="0.45">
      <c r="A32576" s="1">
        <v>45525.577465277776</v>
      </c>
      <c r="B32576">
        <v>-94.7</v>
      </c>
    </row>
    <row r="32577" spans="1:2" x14ac:dyDescent="0.45">
      <c r="A32577" s="1">
        <v>45525.578159722223</v>
      </c>
      <c r="B32577">
        <v>-94.6</v>
      </c>
    </row>
    <row r="32578" spans="1:2" x14ac:dyDescent="0.45">
      <c r="A32578" s="1">
        <v>45525.57885416667</v>
      </c>
      <c r="B32578">
        <v>-94.6</v>
      </c>
    </row>
    <row r="32579" spans="1:2" x14ac:dyDescent="0.45">
      <c r="A32579" s="1">
        <v>45525.579548611109</v>
      </c>
      <c r="B32579">
        <v>-94.6</v>
      </c>
    </row>
    <row r="32580" spans="1:2" x14ac:dyDescent="0.45">
      <c r="A32580" s="1">
        <v>45525.580243055556</v>
      </c>
      <c r="B32580">
        <v>-94.6</v>
      </c>
    </row>
    <row r="32581" spans="1:2" x14ac:dyDescent="0.45">
      <c r="A32581" s="1">
        <v>45525.580937500003</v>
      </c>
      <c r="B32581">
        <v>-94.6</v>
      </c>
    </row>
    <row r="32582" spans="1:2" x14ac:dyDescent="0.45">
      <c r="A32582" s="1">
        <v>45525.581631944442</v>
      </c>
      <c r="B32582">
        <v>-94.6</v>
      </c>
    </row>
    <row r="32583" spans="1:2" x14ac:dyDescent="0.45">
      <c r="A32583" s="1">
        <v>45525.582326388889</v>
      </c>
      <c r="B32583">
        <v>-94.6</v>
      </c>
    </row>
    <row r="32584" spans="1:2" x14ac:dyDescent="0.45">
      <c r="A32584" s="1">
        <v>45525.583020833335</v>
      </c>
      <c r="B32584">
        <v>-94.6</v>
      </c>
    </row>
    <row r="32585" spans="1:2" x14ac:dyDescent="0.45">
      <c r="A32585" s="1">
        <v>45525.583715277775</v>
      </c>
      <c r="B32585">
        <v>-94.6</v>
      </c>
    </row>
    <row r="32586" spans="1:2" x14ac:dyDescent="0.45">
      <c r="A32586" s="1">
        <v>45525.584409722222</v>
      </c>
      <c r="B32586">
        <v>-94.6</v>
      </c>
    </row>
    <row r="32587" spans="1:2" x14ac:dyDescent="0.45">
      <c r="A32587" s="1">
        <v>45525.585104166668</v>
      </c>
      <c r="B32587">
        <v>-94.6</v>
      </c>
    </row>
    <row r="32588" spans="1:2" x14ac:dyDescent="0.45">
      <c r="A32588" s="1">
        <v>45525.585798611108</v>
      </c>
      <c r="B32588">
        <v>-94.6</v>
      </c>
    </row>
    <row r="32589" spans="1:2" x14ac:dyDescent="0.45">
      <c r="A32589" s="1">
        <v>45525.586493055554</v>
      </c>
      <c r="B32589">
        <v>-94.6</v>
      </c>
    </row>
    <row r="32590" spans="1:2" x14ac:dyDescent="0.45">
      <c r="A32590" s="1">
        <v>45525.587187500001</v>
      </c>
      <c r="B32590">
        <v>-94.6</v>
      </c>
    </row>
    <row r="32591" spans="1:2" x14ac:dyDescent="0.45">
      <c r="A32591" s="1">
        <v>45525.587881944448</v>
      </c>
      <c r="B32591">
        <v>-94.6</v>
      </c>
    </row>
    <row r="32592" spans="1:2" x14ac:dyDescent="0.45">
      <c r="A32592" s="1">
        <v>45525.588576388887</v>
      </c>
      <c r="B32592">
        <v>-94.6</v>
      </c>
    </row>
    <row r="32593" spans="1:2" x14ac:dyDescent="0.45">
      <c r="A32593" s="1">
        <v>45525.589270833334</v>
      </c>
      <c r="B32593">
        <v>-94.6</v>
      </c>
    </row>
    <row r="32594" spans="1:2" x14ac:dyDescent="0.45">
      <c r="A32594" s="1">
        <v>45525.589965277781</v>
      </c>
      <c r="B32594">
        <v>-94.6</v>
      </c>
    </row>
    <row r="32595" spans="1:2" x14ac:dyDescent="0.45">
      <c r="A32595" s="1">
        <v>45525.59065972222</v>
      </c>
      <c r="B32595">
        <v>-94.6</v>
      </c>
    </row>
    <row r="32596" spans="1:2" x14ac:dyDescent="0.45">
      <c r="A32596" s="1">
        <v>45525.591354166667</v>
      </c>
      <c r="B32596">
        <v>-94.6</v>
      </c>
    </row>
    <row r="32597" spans="1:2" x14ac:dyDescent="0.45">
      <c r="A32597" s="1">
        <v>45525.592048611114</v>
      </c>
      <c r="B32597">
        <v>-94.6</v>
      </c>
    </row>
    <row r="32598" spans="1:2" x14ac:dyDescent="0.45">
      <c r="A32598" s="1">
        <v>45525.592743055553</v>
      </c>
      <c r="B32598">
        <v>-94.6</v>
      </c>
    </row>
    <row r="32599" spans="1:2" x14ac:dyDescent="0.45">
      <c r="A32599" s="1">
        <v>45525.5934375</v>
      </c>
      <c r="B32599">
        <v>-94.6</v>
      </c>
    </row>
    <row r="32600" spans="1:2" x14ac:dyDescent="0.45">
      <c r="A32600" s="1">
        <v>45525.594131944446</v>
      </c>
      <c r="B32600">
        <v>-94.6</v>
      </c>
    </row>
    <row r="32601" spans="1:2" x14ac:dyDescent="0.45">
      <c r="A32601" s="1">
        <v>45525.594826388886</v>
      </c>
      <c r="B32601">
        <v>-94.6</v>
      </c>
    </row>
    <row r="32602" spans="1:2" x14ac:dyDescent="0.45">
      <c r="A32602" s="1">
        <v>45525.595520833333</v>
      </c>
      <c r="B32602">
        <v>-94.6</v>
      </c>
    </row>
    <row r="32603" spans="1:2" x14ac:dyDescent="0.45">
      <c r="A32603" s="1">
        <v>45525.596215277779</v>
      </c>
      <c r="B32603">
        <v>-94.6</v>
      </c>
    </row>
    <row r="32604" spans="1:2" x14ac:dyDescent="0.45">
      <c r="A32604" s="1">
        <v>45525.596909722219</v>
      </c>
      <c r="B32604">
        <v>-94.6</v>
      </c>
    </row>
    <row r="32605" spans="1:2" x14ac:dyDescent="0.45">
      <c r="A32605" s="1">
        <v>45525.597604166665</v>
      </c>
      <c r="B32605">
        <v>-94.6</v>
      </c>
    </row>
    <row r="32606" spans="1:2" x14ac:dyDescent="0.45">
      <c r="A32606" s="1">
        <v>45525.598298611112</v>
      </c>
      <c r="B32606">
        <v>-94.6</v>
      </c>
    </row>
    <row r="32607" spans="1:2" x14ac:dyDescent="0.45">
      <c r="A32607" s="1">
        <v>45525.598993055559</v>
      </c>
      <c r="B32607">
        <v>-94.6</v>
      </c>
    </row>
    <row r="32608" spans="1:2" x14ac:dyDescent="0.45">
      <c r="A32608" s="1">
        <v>45525.599687499998</v>
      </c>
      <c r="B32608">
        <v>-94.6</v>
      </c>
    </row>
    <row r="32609" spans="1:2" x14ac:dyDescent="0.45">
      <c r="A32609" s="1">
        <v>45525.600381944445</v>
      </c>
      <c r="B32609">
        <v>-94.6</v>
      </c>
    </row>
    <row r="32610" spans="1:2" x14ac:dyDescent="0.45">
      <c r="A32610" s="1">
        <v>45525.601076388892</v>
      </c>
      <c r="B32610">
        <v>-94.6</v>
      </c>
    </row>
    <row r="32611" spans="1:2" x14ac:dyDescent="0.45">
      <c r="A32611" s="1">
        <v>45525.601770833331</v>
      </c>
      <c r="B32611">
        <v>-94.6</v>
      </c>
    </row>
    <row r="32612" spans="1:2" x14ac:dyDescent="0.45">
      <c r="A32612" s="1">
        <v>45525.602465277778</v>
      </c>
      <c r="B32612">
        <v>-94.6</v>
      </c>
    </row>
    <row r="32613" spans="1:2" x14ac:dyDescent="0.45">
      <c r="A32613" s="1">
        <v>45525.603159722225</v>
      </c>
      <c r="B32613">
        <v>-94.6</v>
      </c>
    </row>
    <row r="32614" spans="1:2" x14ac:dyDescent="0.45">
      <c r="A32614" s="1">
        <v>45525.603854166664</v>
      </c>
      <c r="B32614">
        <v>-94.6</v>
      </c>
    </row>
    <row r="32615" spans="1:2" x14ac:dyDescent="0.45">
      <c r="A32615" s="1">
        <v>45525.604548611111</v>
      </c>
      <c r="B32615">
        <v>-94.7</v>
      </c>
    </row>
    <row r="32616" spans="1:2" x14ac:dyDescent="0.45">
      <c r="A32616" s="1">
        <v>45525.605243055557</v>
      </c>
      <c r="B32616">
        <v>-94.6</v>
      </c>
    </row>
    <row r="32617" spans="1:2" x14ac:dyDescent="0.45">
      <c r="A32617" s="1">
        <v>45525.605937499997</v>
      </c>
      <c r="B32617">
        <v>-94.6</v>
      </c>
    </row>
    <row r="32618" spans="1:2" x14ac:dyDescent="0.45">
      <c r="A32618" s="1">
        <v>45525.606631944444</v>
      </c>
      <c r="B32618">
        <v>-94.6</v>
      </c>
    </row>
    <row r="32619" spans="1:2" x14ac:dyDescent="0.45">
      <c r="A32619" s="1">
        <v>45525.60732638889</v>
      </c>
      <c r="B32619">
        <v>-94.6</v>
      </c>
    </row>
    <row r="32620" spans="1:2" x14ac:dyDescent="0.45">
      <c r="A32620" s="1">
        <v>45525.608020833337</v>
      </c>
      <c r="B32620">
        <v>-94.6</v>
      </c>
    </row>
    <row r="32621" spans="1:2" x14ac:dyDescent="0.45">
      <c r="A32621" s="1">
        <v>45525.608715277776</v>
      </c>
      <c r="B32621">
        <v>-94.6</v>
      </c>
    </row>
    <row r="32622" spans="1:2" x14ac:dyDescent="0.45">
      <c r="A32622" s="1">
        <v>45525.609409722223</v>
      </c>
      <c r="B32622">
        <v>-94.6</v>
      </c>
    </row>
    <row r="32623" spans="1:2" x14ac:dyDescent="0.45">
      <c r="A32623" s="1">
        <v>45525.61010416667</v>
      </c>
      <c r="B32623">
        <v>-94.6</v>
      </c>
    </row>
    <row r="32624" spans="1:2" x14ac:dyDescent="0.45">
      <c r="A32624" s="1">
        <v>45525.610798611109</v>
      </c>
      <c r="B32624">
        <v>-94.7</v>
      </c>
    </row>
    <row r="32625" spans="1:2" x14ac:dyDescent="0.45">
      <c r="A32625" s="1">
        <v>45525.611493055556</v>
      </c>
      <c r="B32625">
        <v>-94.6</v>
      </c>
    </row>
    <row r="32626" spans="1:2" x14ac:dyDescent="0.45">
      <c r="A32626" s="1">
        <v>45525.612187500003</v>
      </c>
      <c r="B32626">
        <v>-94.6</v>
      </c>
    </row>
    <row r="32627" spans="1:2" x14ac:dyDescent="0.45">
      <c r="A32627" s="1">
        <v>45525.612881944442</v>
      </c>
      <c r="B32627">
        <v>-94.6</v>
      </c>
    </row>
    <row r="32628" spans="1:2" x14ac:dyDescent="0.45">
      <c r="A32628" s="1">
        <v>45525.613576388889</v>
      </c>
      <c r="B32628">
        <v>-94.6</v>
      </c>
    </row>
    <row r="32629" spans="1:2" x14ac:dyDescent="0.45">
      <c r="A32629" s="1">
        <v>45525.614270833335</v>
      </c>
      <c r="B32629">
        <v>-94.6</v>
      </c>
    </row>
    <row r="32630" spans="1:2" x14ac:dyDescent="0.45">
      <c r="A32630" s="1">
        <v>45525.614965277775</v>
      </c>
      <c r="B32630">
        <v>-94.6</v>
      </c>
    </row>
    <row r="32631" spans="1:2" x14ac:dyDescent="0.45">
      <c r="A32631" s="1">
        <v>45525.615659722222</v>
      </c>
      <c r="B32631">
        <v>-94.6</v>
      </c>
    </row>
    <row r="32632" spans="1:2" x14ac:dyDescent="0.45">
      <c r="A32632" s="1">
        <v>45525.616365740738</v>
      </c>
      <c r="B32632">
        <v>-94.6</v>
      </c>
    </row>
    <row r="32633" spans="1:2" x14ac:dyDescent="0.45">
      <c r="A32633" s="1">
        <v>45525.617060185185</v>
      </c>
      <c r="B32633">
        <v>-94.6</v>
      </c>
    </row>
    <row r="32634" spans="1:2" x14ac:dyDescent="0.45">
      <c r="A32634" s="1">
        <v>45525.617754629631</v>
      </c>
      <c r="B32634">
        <v>-94.6</v>
      </c>
    </row>
    <row r="32635" spans="1:2" x14ac:dyDescent="0.45">
      <c r="A32635" s="1">
        <v>45525.618437500001</v>
      </c>
      <c r="B32635">
        <v>-94.6</v>
      </c>
    </row>
    <row r="32636" spans="1:2" x14ac:dyDescent="0.45">
      <c r="A32636" s="1">
        <v>45525.619131944448</v>
      </c>
      <c r="B32636">
        <v>-94.6</v>
      </c>
    </row>
    <row r="32637" spans="1:2" x14ac:dyDescent="0.45">
      <c r="A32637" s="1">
        <v>45525.619826388887</v>
      </c>
      <c r="B32637">
        <v>-94.6</v>
      </c>
    </row>
    <row r="32638" spans="1:2" x14ac:dyDescent="0.45">
      <c r="A32638" s="1">
        <v>45525.620520833334</v>
      </c>
      <c r="B32638">
        <v>-94.6</v>
      </c>
    </row>
    <row r="32639" spans="1:2" x14ac:dyDescent="0.45">
      <c r="A32639" s="1">
        <v>45525.621215277781</v>
      </c>
      <c r="B32639">
        <v>-94.6</v>
      </c>
    </row>
    <row r="32640" spans="1:2" x14ac:dyDescent="0.45">
      <c r="A32640" s="1">
        <v>45525.62190972222</v>
      </c>
      <c r="B32640">
        <v>-94.6</v>
      </c>
    </row>
    <row r="32641" spans="1:2" x14ac:dyDescent="0.45">
      <c r="A32641" s="1">
        <v>45525.622604166667</v>
      </c>
      <c r="B32641">
        <v>-94.6</v>
      </c>
    </row>
    <row r="32642" spans="1:2" x14ac:dyDescent="0.45">
      <c r="A32642" s="1">
        <v>45525.623298611114</v>
      </c>
      <c r="B32642">
        <v>-94.6</v>
      </c>
    </row>
    <row r="32643" spans="1:2" x14ac:dyDescent="0.45">
      <c r="A32643" s="1">
        <v>45525.62400462963</v>
      </c>
      <c r="B32643">
        <v>-94.6</v>
      </c>
    </row>
    <row r="32644" spans="1:2" x14ac:dyDescent="0.45">
      <c r="A32644" s="1">
        <v>45525.624699074076</v>
      </c>
      <c r="B32644">
        <v>-94.6</v>
      </c>
    </row>
    <row r="32645" spans="1:2" x14ac:dyDescent="0.45">
      <c r="A32645" s="1">
        <v>45525.625381944446</v>
      </c>
      <c r="B32645">
        <v>-94.6</v>
      </c>
    </row>
    <row r="32646" spans="1:2" x14ac:dyDescent="0.45">
      <c r="A32646" s="1">
        <v>45525.626076388886</v>
      </c>
      <c r="B32646">
        <v>-94.6</v>
      </c>
    </row>
    <row r="32647" spans="1:2" x14ac:dyDescent="0.45">
      <c r="A32647" s="1">
        <v>45525.626770833333</v>
      </c>
      <c r="B32647">
        <v>-94.6</v>
      </c>
    </row>
    <row r="32648" spans="1:2" x14ac:dyDescent="0.45">
      <c r="A32648" s="1">
        <v>45525.627476851849</v>
      </c>
      <c r="B32648">
        <v>-94.6</v>
      </c>
    </row>
    <row r="32649" spans="1:2" x14ac:dyDescent="0.45">
      <c r="A32649" s="1">
        <v>45525.628171296295</v>
      </c>
      <c r="B32649">
        <v>-94.6</v>
      </c>
    </row>
    <row r="32650" spans="1:2" x14ac:dyDescent="0.45">
      <c r="A32650" s="1">
        <v>45525.628854166665</v>
      </c>
      <c r="B32650">
        <v>-94.6</v>
      </c>
    </row>
    <row r="32651" spans="1:2" x14ac:dyDescent="0.45">
      <c r="A32651" s="1">
        <v>45525.629548611112</v>
      </c>
      <c r="B32651">
        <v>-94.6</v>
      </c>
    </row>
    <row r="32652" spans="1:2" x14ac:dyDescent="0.45">
      <c r="A32652" s="1">
        <v>45525.630243055559</v>
      </c>
      <c r="B32652">
        <v>-94.6</v>
      </c>
    </row>
    <row r="32653" spans="1:2" x14ac:dyDescent="0.45">
      <c r="A32653" s="1">
        <v>45525.630949074075</v>
      </c>
      <c r="B32653">
        <v>-94.6</v>
      </c>
    </row>
    <row r="32654" spans="1:2" x14ac:dyDescent="0.45">
      <c r="A32654" s="1">
        <v>45525.631643518522</v>
      </c>
      <c r="B32654">
        <v>-94.6</v>
      </c>
    </row>
    <row r="32655" spans="1:2" x14ac:dyDescent="0.45">
      <c r="A32655" s="1">
        <v>45525.632337962961</v>
      </c>
      <c r="B32655">
        <v>-94.6</v>
      </c>
    </row>
    <row r="32656" spans="1:2" x14ac:dyDescent="0.45">
      <c r="A32656" s="1">
        <v>45525.633020833331</v>
      </c>
      <c r="B32656">
        <v>-94.6</v>
      </c>
    </row>
    <row r="32657" spans="1:2" x14ac:dyDescent="0.45">
      <c r="A32657" s="1">
        <v>45525.633715277778</v>
      </c>
      <c r="B32657">
        <v>-94.6</v>
      </c>
    </row>
    <row r="32658" spans="1:2" x14ac:dyDescent="0.45">
      <c r="A32658" s="1">
        <v>45525.634421296294</v>
      </c>
      <c r="B32658">
        <v>-94.6</v>
      </c>
    </row>
    <row r="32659" spans="1:2" x14ac:dyDescent="0.45">
      <c r="A32659" s="1">
        <v>45525.635115740741</v>
      </c>
      <c r="B32659">
        <v>-94.6</v>
      </c>
    </row>
    <row r="32660" spans="1:2" x14ac:dyDescent="0.45">
      <c r="A32660" s="1">
        <v>45525.635810185187</v>
      </c>
      <c r="B32660">
        <v>-94.6</v>
      </c>
    </row>
    <row r="32661" spans="1:2" x14ac:dyDescent="0.45">
      <c r="A32661" s="1">
        <v>45525.636493055557</v>
      </c>
      <c r="B32661">
        <v>-94.6</v>
      </c>
    </row>
    <row r="32662" spans="1:2" x14ac:dyDescent="0.45">
      <c r="A32662" s="1">
        <v>45525.637187499997</v>
      </c>
      <c r="B32662">
        <v>-94.6</v>
      </c>
    </row>
    <row r="32663" spans="1:2" x14ac:dyDescent="0.45">
      <c r="A32663" s="1">
        <v>45525.637881944444</v>
      </c>
      <c r="B32663">
        <v>-94.6</v>
      </c>
    </row>
    <row r="32664" spans="1:2" x14ac:dyDescent="0.45">
      <c r="A32664" s="1">
        <v>45525.63857638889</v>
      </c>
      <c r="B32664">
        <v>-94.6</v>
      </c>
    </row>
    <row r="32665" spans="1:2" x14ac:dyDescent="0.45">
      <c r="A32665" s="1">
        <v>45525.639270833337</v>
      </c>
      <c r="B32665">
        <v>-94.6</v>
      </c>
    </row>
    <row r="32666" spans="1:2" x14ac:dyDescent="0.45">
      <c r="A32666" s="1">
        <v>45525.639965277776</v>
      </c>
      <c r="B32666">
        <v>-94.6</v>
      </c>
    </row>
    <row r="32667" spans="1:2" x14ac:dyDescent="0.45">
      <c r="A32667" s="1">
        <v>45525.6406712963</v>
      </c>
      <c r="B32667">
        <v>-94.6</v>
      </c>
    </row>
    <row r="32668" spans="1:2" x14ac:dyDescent="0.45">
      <c r="A32668" s="1">
        <v>45525.641365740739</v>
      </c>
      <c r="B32668">
        <v>-94.6</v>
      </c>
    </row>
    <row r="32669" spans="1:2" x14ac:dyDescent="0.45">
      <c r="A32669" s="1">
        <v>45525.642060185186</v>
      </c>
      <c r="B32669">
        <v>-94.6</v>
      </c>
    </row>
    <row r="32670" spans="1:2" x14ac:dyDescent="0.45">
      <c r="A32670" s="1">
        <v>45525.642754629633</v>
      </c>
      <c r="B32670">
        <v>-94.6</v>
      </c>
    </row>
    <row r="32671" spans="1:2" x14ac:dyDescent="0.45">
      <c r="A32671" s="1">
        <v>45525.643449074072</v>
      </c>
      <c r="B32671">
        <v>-94.6</v>
      </c>
    </row>
    <row r="32672" spans="1:2" x14ac:dyDescent="0.45">
      <c r="A32672" s="1">
        <v>45525.644143518519</v>
      </c>
      <c r="B32672">
        <v>-94.6</v>
      </c>
    </row>
    <row r="32673" spans="1:2" x14ac:dyDescent="0.45">
      <c r="A32673" s="1">
        <v>45525.644837962966</v>
      </c>
      <c r="B32673">
        <v>-94.6</v>
      </c>
    </row>
    <row r="32674" spans="1:2" x14ac:dyDescent="0.45">
      <c r="A32674" s="1">
        <v>45525.645532407405</v>
      </c>
      <c r="B32674">
        <v>-94.6</v>
      </c>
    </row>
    <row r="32675" spans="1:2" x14ac:dyDescent="0.45">
      <c r="A32675" s="1">
        <v>45525.646215277775</v>
      </c>
      <c r="B32675">
        <v>-94.6</v>
      </c>
    </row>
    <row r="32676" spans="1:2" x14ac:dyDescent="0.45">
      <c r="A32676" s="1">
        <v>45525.646921296298</v>
      </c>
      <c r="B32676">
        <v>-94.6</v>
      </c>
    </row>
    <row r="32677" spans="1:2" x14ac:dyDescent="0.45">
      <c r="A32677" s="1">
        <v>45525.647604166668</v>
      </c>
      <c r="B32677">
        <v>-94.6</v>
      </c>
    </row>
    <row r="32678" spans="1:2" x14ac:dyDescent="0.45">
      <c r="A32678" s="1">
        <v>45525.648298611108</v>
      </c>
      <c r="B32678">
        <v>-94.6</v>
      </c>
    </row>
    <row r="32679" spans="1:2" x14ac:dyDescent="0.45">
      <c r="A32679" s="1">
        <v>45525.649004629631</v>
      </c>
      <c r="B32679">
        <v>-94.6</v>
      </c>
    </row>
    <row r="32680" spans="1:2" x14ac:dyDescent="0.45">
      <c r="A32680" s="1">
        <v>45525.649699074071</v>
      </c>
      <c r="B32680">
        <v>-94.7</v>
      </c>
    </row>
    <row r="32681" spans="1:2" x14ac:dyDescent="0.45">
      <c r="A32681" s="1">
        <v>45525.650393518517</v>
      </c>
      <c r="B32681">
        <v>-94.6</v>
      </c>
    </row>
    <row r="32682" spans="1:2" x14ac:dyDescent="0.45">
      <c r="A32682" s="1">
        <v>45525.651087962964</v>
      </c>
      <c r="B32682">
        <v>-94.6</v>
      </c>
    </row>
    <row r="32683" spans="1:2" x14ac:dyDescent="0.45">
      <c r="A32683" s="1">
        <v>45525.651782407411</v>
      </c>
      <c r="B32683">
        <v>-94.6</v>
      </c>
    </row>
    <row r="32684" spans="1:2" x14ac:dyDescent="0.45">
      <c r="A32684" s="1">
        <v>45525.65247685185</v>
      </c>
      <c r="B32684">
        <v>-94.6</v>
      </c>
    </row>
    <row r="32685" spans="1:2" x14ac:dyDescent="0.45">
      <c r="A32685" s="1">
        <v>45525.653171296297</v>
      </c>
      <c r="B32685">
        <v>-94.6</v>
      </c>
    </row>
    <row r="32686" spans="1:2" x14ac:dyDescent="0.45">
      <c r="A32686" s="1">
        <v>45525.653865740744</v>
      </c>
      <c r="B32686">
        <v>-94.6</v>
      </c>
    </row>
    <row r="32687" spans="1:2" x14ac:dyDescent="0.45">
      <c r="A32687" s="1">
        <v>45525.654560185183</v>
      </c>
      <c r="B32687">
        <v>-94.6</v>
      </c>
    </row>
    <row r="32688" spans="1:2" x14ac:dyDescent="0.45">
      <c r="A32688" s="1">
        <v>45525.65525462963</v>
      </c>
      <c r="B32688">
        <v>-94.6</v>
      </c>
    </row>
    <row r="32689" spans="1:2" x14ac:dyDescent="0.45">
      <c r="A32689" s="1">
        <v>45525.655949074076</v>
      </c>
      <c r="B32689">
        <v>-94.6</v>
      </c>
    </row>
    <row r="32690" spans="1:2" x14ac:dyDescent="0.45">
      <c r="A32690" s="1">
        <v>45525.656643518516</v>
      </c>
      <c r="B32690">
        <v>-94.6</v>
      </c>
    </row>
    <row r="32691" spans="1:2" x14ac:dyDescent="0.45">
      <c r="A32691" s="1">
        <v>45525.657326388886</v>
      </c>
      <c r="B32691">
        <v>-94.6</v>
      </c>
    </row>
    <row r="32692" spans="1:2" x14ac:dyDescent="0.45">
      <c r="A32692" s="1">
        <v>45525.658032407409</v>
      </c>
      <c r="B32692">
        <v>-94.6</v>
      </c>
    </row>
    <row r="32693" spans="1:2" x14ac:dyDescent="0.45">
      <c r="A32693" s="1">
        <v>45525.658726851849</v>
      </c>
      <c r="B32693">
        <v>-94.6</v>
      </c>
    </row>
    <row r="32694" spans="1:2" x14ac:dyDescent="0.45">
      <c r="A32694" s="1">
        <v>45525.659421296295</v>
      </c>
      <c r="B32694">
        <v>-94.6</v>
      </c>
    </row>
    <row r="32695" spans="1:2" x14ac:dyDescent="0.45">
      <c r="A32695" s="1">
        <v>45525.660115740742</v>
      </c>
      <c r="B32695">
        <v>-94.6</v>
      </c>
    </row>
    <row r="32696" spans="1:2" x14ac:dyDescent="0.45">
      <c r="A32696" s="1">
        <v>45525.660810185182</v>
      </c>
      <c r="B32696">
        <v>-94.6</v>
      </c>
    </row>
    <row r="32697" spans="1:2" x14ac:dyDescent="0.45">
      <c r="A32697" s="1">
        <v>45525.661504629628</v>
      </c>
      <c r="B32697">
        <v>-94.6</v>
      </c>
    </row>
    <row r="32698" spans="1:2" x14ac:dyDescent="0.45">
      <c r="A32698" s="1">
        <v>45525.662199074075</v>
      </c>
      <c r="B32698">
        <v>-94.6</v>
      </c>
    </row>
    <row r="32699" spans="1:2" x14ac:dyDescent="0.45">
      <c r="A32699" s="1">
        <v>45525.662893518522</v>
      </c>
      <c r="B32699">
        <v>-94.6</v>
      </c>
    </row>
    <row r="32700" spans="1:2" x14ac:dyDescent="0.45">
      <c r="A32700" s="1">
        <v>45525.663587962961</v>
      </c>
      <c r="B32700">
        <v>-94.6</v>
      </c>
    </row>
    <row r="32701" spans="1:2" x14ac:dyDescent="0.45">
      <c r="A32701" s="1">
        <v>45525.664282407408</v>
      </c>
      <c r="B32701">
        <v>-94.6</v>
      </c>
    </row>
    <row r="32702" spans="1:2" x14ac:dyDescent="0.45">
      <c r="A32702" s="1">
        <v>45525.664976851855</v>
      </c>
      <c r="B32702">
        <v>-94.6</v>
      </c>
    </row>
    <row r="32703" spans="1:2" x14ac:dyDescent="0.45">
      <c r="A32703" s="1">
        <v>45525.665671296294</v>
      </c>
      <c r="B32703">
        <v>-94.6</v>
      </c>
    </row>
    <row r="32704" spans="1:2" x14ac:dyDescent="0.45">
      <c r="A32704" s="1">
        <v>45525.666365740741</v>
      </c>
      <c r="B32704">
        <v>-94.6</v>
      </c>
    </row>
    <row r="32705" spans="1:2" x14ac:dyDescent="0.45">
      <c r="A32705" s="1">
        <v>45525.667060185187</v>
      </c>
      <c r="B32705">
        <v>-94.6</v>
      </c>
    </row>
    <row r="32706" spans="1:2" x14ac:dyDescent="0.45">
      <c r="A32706" s="1">
        <v>45525.667754629627</v>
      </c>
      <c r="B32706">
        <v>-94.6</v>
      </c>
    </row>
    <row r="32707" spans="1:2" x14ac:dyDescent="0.45">
      <c r="A32707" s="1">
        <v>45525.668437499997</v>
      </c>
      <c r="B32707">
        <v>-94.6</v>
      </c>
    </row>
    <row r="32708" spans="1:2" x14ac:dyDescent="0.45">
      <c r="A32708" s="1">
        <v>45525.66914351852</v>
      </c>
      <c r="B32708">
        <v>-94.6</v>
      </c>
    </row>
    <row r="32709" spans="1:2" x14ac:dyDescent="0.45">
      <c r="A32709" s="1">
        <v>45525.66983796296</v>
      </c>
      <c r="B32709">
        <v>-94.6</v>
      </c>
    </row>
    <row r="32710" spans="1:2" x14ac:dyDescent="0.45">
      <c r="A32710" s="1">
        <v>45525.670520833337</v>
      </c>
      <c r="B32710">
        <v>-94.6</v>
      </c>
    </row>
    <row r="32711" spans="1:2" x14ac:dyDescent="0.45">
      <c r="A32711" s="1">
        <v>45525.671226851853</v>
      </c>
      <c r="B32711">
        <v>-94.6</v>
      </c>
    </row>
    <row r="32712" spans="1:2" x14ac:dyDescent="0.45">
      <c r="A32712" s="1">
        <v>45525.6719212963</v>
      </c>
      <c r="B32712">
        <v>-94.7</v>
      </c>
    </row>
    <row r="32713" spans="1:2" x14ac:dyDescent="0.45">
      <c r="A32713" s="1">
        <v>45525.672615740739</v>
      </c>
      <c r="B32713">
        <v>-94.6</v>
      </c>
    </row>
    <row r="32714" spans="1:2" x14ac:dyDescent="0.45">
      <c r="A32714" s="1">
        <v>45525.673310185186</v>
      </c>
      <c r="B32714">
        <v>-94.6</v>
      </c>
    </row>
    <row r="32715" spans="1:2" x14ac:dyDescent="0.45">
      <c r="A32715" s="1">
        <v>45525.674004629633</v>
      </c>
      <c r="B32715">
        <v>-94.6</v>
      </c>
    </row>
    <row r="32716" spans="1:2" x14ac:dyDescent="0.45">
      <c r="A32716" s="1">
        <v>45525.674699074072</v>
      </c>
      <c r="B32716">
        <v>-94.6</v>
      </c>
    </row>
    <row r="32717" spans="1:2" x14ac:dyDescent="0.45">
      <c r="A32717" s="1">
        <v>45525.675393518519</v>
      </c>
      <c r="B32717">
        <v>-94.6</v>
      </c>
    </row>
    <row r="32718" spans="1:2" x14ac:dyDescent="0.45">
      <c r="A32718" s="1">
        <v>45525.676087962966</v>
      </c>
      <c r="B32718">
        <v>-94.6</v>
      </c>
    </row>
    <row r="32719" spans="1:2" x14ac:dyDescent="0.45">
      <c r="A32719" s="1">
        <v>45525.676782407405</v>
      </c>
      <c r="B32719">
        <v>-94.6</v>
      </c>
    </row>
    <row r="32720" spans="1:2" x14ac:dyDescent="0.45">
      <c r="A32720" s="1">
        <v>45525.677476851852</v>
      </c>
      <c r="B32720">
        <v>-94.6</v>
      </c>
    </row>
    <row r="32721" spans="1:2" x14ac:dyDescent="0.45">
      <c r="A32721" s="1">
        <v>45525.678171296298</v>
      </c>
      <c r="B32721">
        <v>-94.6</v>
      </c>
    </row>
    <row r="32722" spans="1:2" x14ac:dyDescent="0.45">
      <c r="A32722" s="1">
        <v>45525.678865740738</v>
      </c>
      <c r="B32722">
        <v>-94.6</v>
      </c>
    </row>
    <row r="32723" spans="1:2" x14ac:dyDescent="0.45">
      <c r="A32723" s="1">
        <v>45525.679560185185</v>
      </c>
      <c r="B32723">
        <v>-94.6</v>
      </c>
    </row>
    <row r="32724" spans="1:2" x14ac:dyDescent="0.45">
      <c r="A32724" s="1">
        <v>45525.680254629631</v>
      </c>
      <c r="B32724">
        <v>-94.6</v>
      </c>
    </row>
    <row r="32725" spans="1:2" x14ac:dyDescent="0.45">
      <c r="A32725" s="1">
        <v>45525.680949074071</v>
      </c>
      <c r="B32725">
        <v>-94.6</v>
      </c>
    </row>
    <row r="32726" spans="1:2" x14ac:dyDescent="0.45">
      <c r="A32726" s="1">
        <v>45525.681643518517</v>
      </c>
      <c r="B32726">
        <v>-94.6</v>
      </c>
    </row>
    <row r="32727" spans="1:2" x14ac:dyDescent="0.45">
      <c r="A32727" s="1">
        <v>45525.682337962964</v>
      </c>
      <c r="B32727">
        <v>-94.6</v>
      </c>
    </row>
    <row r="32728" spans="1:2" x14ac:dyDescent="0.45">
      <c r="A32728" s="1">
        <v>45525.683032407411</v>
      </c>
      <c r="B32728">
        <v>-94.6</v>
      </c>
    </row>
    <row r="32729" spans="1:2" x14ac:dyDescent="0.45">
      <c r="A32729" s="1">
        <v>45525.68372685185</v>
      </c>
      <c r="B32729">
        <v>-94.6</v>
      </c>
    </row>
    <row r="32730" spans="1:2" x14ac:dyDescent="0.45">
      <c r="A32730" s="1">
        <v>45525.684421296297</v>
      </c>
      <c r="B32730">
        <v>-94.6</v>
      </c>
    </row>
    <row r="32731" spans="1:2" x14ac:dyDescent="0.45">
      <c r="A32731" s="1">
        <v>45525.685115740744</v>
      </c>
      <c r="B32731">
        <v>-94.6</v>
      </c>
    </row>
    <row r="32732" spans="1:2" x14ac:dyDescent="0.45">
      <c r="A32732" s="1">
        <v>45525.685810185183</v>
      </c>
      <c r="B32732">
        <v>-94.6</v>
      </c>
    </row>
    <row r="32733" spans="1:2" x14ac:dyDescent="0.45">
      <c r="A32733" s="1">
        <v>45525.68650462963</v>
      </c>
      <c r="B32733">
        <v>-94.6</v>
      </c>
    </row>
    <row r="32734" spans="1:2" x14ac:dyDescent="0.45">
      <c r="A32734" s="1">
        <v>45525.687199074076</v>
      </c>
      <c r="B32734">
        <v>-94.6</v>
      </c>
    </row>
    <row r="32735" spans="1:2" x14ac:dyDescent="0.45">
      <c r="A32735" s="1">
        <v>45525.687893518516</v>
      </c>
      <c r="B32735">
        <v>-94.6</v>
      </c>
    </row>
    <row r="32736" spans="1:2" x14ac:dyDescent="0.45">
      <c r="A32736" s="1">
        <v>45525.688587962963</v>
      </c>
      <c r="B32736">
        <v>-94.6</v>
      </c>
    </row>
    <row r="32737" spans="1:2" x14ac:dyDescent="0.45">
      <c r="A32737" s="1">
        <v>45525.689282407409</v>
      </c>
      <c r="B32737">
        <v>-94.6</v>
      </c>
    </row>
    <row r="32738" spans="1:2" x14ac:dyDescent="0.45">
      <c r="A32738" s="1">
        <v>45525.689976851849</v>
      </c>
      <c r="B32738">
        <v>-94.6</v>
      </c>
    </row>
    <row r="32739" spans="1:2" x14ac:dyDescent="0.45">
      <c r="A32739" s="1">
        <v>45525.690671296295</v>
      </c>
      <c r="B32739">
        <v>-94.6</v>
      </c>
    </row>
    <row r="32740" spans="1:2" x14ac:dyDescent="0.45">
      <c r="A32740" s="1">
        <v>45525.691365740742</v>
      </c>
      <c r="B32740">
        <v>-94.6</v>
      </c>
    </row>
    <row r="32741" spans="1:2" x14ac:dyDescent="0.45">
      <c r="A32741" s="1">
        <v>45525.692060185182</v>
      </c>
      <c r="B32741">
        <v>-94.6</v>
      </c>
    </row>
    <row r="32742" spans="1:2" x14ac:dyDescent="0.45">
      <c r="A32742" s="1">
        <v>45525.692754629628</v>
      </c>
      <c r="B32742">
        <v>-94.6</v>
      </c>
    </row>
    <row r="32743" spans="1:2" x14ac:dyDescent="0.45">
      <c r="A32743" s="1">
        <v>45525.693449074075</v>
      </c>
      <c r="B32743">
        <v>-94.6</v>
      </c>
    </row>
    <row r="32744" spans="1:2" x14ac:dyDescent="0.45">
      <c r="A32744" s="1">
        <v>45525.694143518522</v>
      </c>
      <c r="B32744">
        <v>-94.6</v>
      </c>
    </row>
    <row r="32745" spans="1:2" x14ac:dyDescent="0.45">
      <c r="A32745" s="1">
        <v>45525.694837962961</v>
      </c>
      <c r="B32745">
        <v>-94.6</v>
      </c>
    </row>
    <row r="32746" spans="1:2" x14ac:dyDescent="0.45">
      <c r="A32746" s="1">
        <v>45525.695532407408</v>
      </c>
      <c r="B32746">
        <v>-94.6</v>
      </c>
    </row>
    <row r="32747" spans="1:2" x14ac:dyDescent="0.45">
      <c r="A32747" s="1">
        <v>45525.696226851855</v>
      </c>
      <c r="B32747">
        <v>-94.6</v>
      </c>
    </row>
    <row r="32748" spans="1:2" x14ac:dyDescent="0.45">
      <c r="A32748" s="1">
        <v>45525.696921296294</v>
      </c>
      <c r="B32748">
        <v>-94.6</v>
      </c>
    </row>
    <row r="32749" spans="1:2" x14ac:dyDescent="0.45">
      <c r="A32749" s="1">
        <v>45525.697615740741</v>
      </c>
      <c r="B32749">
        <v>-94.6</v>
      </c>
    </row>
    <row r="32750" spans="1:2" x14ac:dyDescent="0.45">
      <c r="A32750" s="1">
        <v>45525.698310185187</v>
      </c>
      <c r="B32750">
        <v>-94.6</v>
      </c>
    </row>
    <row r="32751" spans="1:2" x14ac:dyDescent="0.45">
      <c r="A32751" s="1">
        <v>45525.699004629627</v>
      </c>
      <c r="B32751">
        <v>-94.6</v>
      </c>
    </row>
    <row r="32752" spans="1:2" x14ac:dyDescent="0.45">
      <c r="A32752" s="1">
        <v>45525.699699074074</v>
      </c>
      <c r="B32752">
        <v>-94.6</v>
      </c>
    </row>
    <row r="32753" spans="1:2" x14ac:dyDescent="0.45">
      <c r="A32753" s="1">
        <v>45525.70039351852</v>
      </c>
      <c r="B32753">
        <v>-94.6</v>
      </c>
    </row>
    <row r="32754" spans="1:2" x14ac:dyDescent="0.45">
      <c r="A32754" s="1">
        <v>45525.70108796296</v>
      </c>
      <c r="B32754">
        <v>-94.6</v>
      </c>
    </row>
    <row r="32755" spans="1:2" x14ac:dyDescent="0.45">
      <c r="A32755" s="1">
        <v>45525.701782407406</v>
      </c>
      <c r="B32755">
        <v>-94.6</v>
      </c>
    </row>
    <row r="32756" spans="1:2" x14ac:dyDescent="0.45">
      <c r="A32756" s="1">
        <v>45525.702476851853</v>
      </c>
      <c r="B32756">
        <v>-94.6</v>
      </c>
    </row>
    <row r="32757" spans="1:2" x14ac:dyDescent="0.45">
      <c r="A32757" s="1">
        <v>45525.7031712963</v>
      </c>
      <c r="B32757">
        <v>-94.6</v>
      </c>
    </row>
    <row r="32758" spans="1:2" x14ac:dyDescent="0.45">
      <c r="A32758" s="1">
        <v>45525.703865740739</v>
      </c>
      <c r="B32758">
        <v>-94.6</v>
      </c>
    </row>
    <row r="32759" spans="1:2" x14ac:dyDescent="0.45">
      <c r="A32759" s="1">
        <v>45525.704560185186</v>
      </c>
      <c r="B32759">
        <v>-94.6</v>
      </c>
    </row>
    <row r="32760" spans="1:2" x14ac:dyDescent="0.45">
      <c r="A32760" s="1">
        <v>45525.705254629633</v>
      </c>
      <c r="B32760">
        <v>-94.6</v>
      </c>
    </row>
    <row r="32761" spans="1:2" x14ac:dyDescent="0.45">
      <c r="A32761" s="1">
        <v>45525.705949074072</v>
      </c>
      <c r="B32761">
        <v>-94.6</v>
      </c>
    </row>
    <row r="32762" spans="1:2" x14ac:dyDescent="0.45">
      <c r="A32762" s="1">
        <v>45525.706643518519</v>
      </c>
      <c r="B32762">
        <v>-94.6</v>
      </c>
    </row>
    <row r="32763" spans="1:2" x14ac:dyDescent="0.45">
      <c r="A32763" s="1">
        <v>45525.707337962966</v>
      </c>
      <c r="B32763">
        <v>-94.6</v>
      </c>
    </row>
    <row r="32764" spans="1:2" x14ac:dyDescent="0.45">
      <c r="A32764" s="1">
        <v>45525.708032407405</v>
      </c>
      <c r="B32764">
        <v>-94.6</v>
      </c>
    </row>
    <row r="32765" spans="1:2" x14ac:dyDescent="0.45">
      <c r="A32765" s="1">
        <v>45525.708726851852</v>
      </c>
      <c r="B32765">
        <v>-94.6</v>
      </c>
    </row>
    <row r="32766" spans="1:2" x14ac:dyDescent="0.45">
      <c r="A32766" s="1">
        <v>45525.709421296298</v>
      </c>
      <c r="B32766">
        <v>-94.6</v>
      </c>
    </row>
    <row r="32767" spans="1:2" x14ac:dyDescent="0.45">
      <c r="A32767" s="1">
        <v>45525.710115740738</v>
      </c>
      <c r="B32767">
        <v>-94.6</v>
      </c>
    </row>
    <row r="32768" spans="1:2" x14ac:dyDescent="0.45">
      <c r="A32768" s="1">
        <v>45525.710810185185</v>
      </c>
      <c r="B32768">
        <v>-94.6</v>
      </c>
    </row>
    <row r="32769" spans="1:2" x14ac:dyDescent="0.45">
      <c r="A32769" s="1">
        <v>45525.711504629631</v>
      </c>
      <c r="B32769">
        <v>-94.6</v>
      </c>
    </row>
    <row r="32770" spans="1:2" x14ac:dyDescent="0.45">
      <c r="A32770" s="1">
        <v>45525.712199074071</v>
      </c>
      <c r="B32770">
        <v>-94.6</v>
      </c>
    </row>
    <row r="32771" spans="1:2" x14ac:dyDescent="0.45">
      <c r="A32771" s="1">
        <v>45525.712893518517</v>
      </c>
      <c r="B32771">
        <v>-94.6</v>
      </c>
    </row>
    <row r="32772" spans="1:2" x14ac:dyDescent="0.45">
      <c r="A32772" s="1">
        <v>45525.713587962964</v>
      </c>
      <c r="B32772">
        <v>-94.6</v>
      </c>
    </row>
    <row r="32773" spans="1:2" x14ac:dyDescent="0.45">
      <c r="A32773" s="1">
        <v>45525.714282407411</v>
      </c>
      <c r="B32773">
        <v>-94.6</v>
      </c>
    </row>
    <row r="32774" spans="1:2" x14ac:dyDescent="0.45">
      <c r="A32774" s="1">
        <v>45525.71497685185</v>
      </c>
      <c r="B32774">
        <v>-94.6</v>
      </c>
    </row>
    <row r="32775" spans="1:2" x14ac:dyDescent="0.45">
      <c r="A32775" s="1">
        <v>45525.715671296297</v>
      </c>
      <c r="B32775">
        <v>-94.6</v>
      </c>
    </row>
    <row r="32776" spans="1:2" x14ac:dyDescent="0.45">
      <c r="A32776" s="1">
        <v>45525.716365740744</v>
      </c>
      <c r="B32776">
        <v>-94.6</v>
      </c>
    </row>
    <row r="32777" spans="1:2" x14ac:dyDescent="0.45">
      <c r="A32777" s="1">
        <v>45525.717060185183</v>
      </c>
      <c r="B32777">
        <v>-94.6</v>
      </c>
    </row>
    <row r="32778" spans="1:2" x14ac:dyDescent="0.45">
      <c r="A32778" s="1">
        <v>45525.71775462963</v>
      </c>
      <c r="B32778">
        <v>-94.6</v>
      </c>
    </row>
    <row r="32779" spans="1:2" x14ac:dyDescent="0.45">
      <c r="A32779" s="1">
        <v>45525.718449074076</v>
      </c>
      <c r="B32779">
        <v>-94.6</v>
      </c>
    </row>
    <row r="32780" spans="1:2" x14ac:dyDescent="0.45">
      <c r="A32780" s="1">
        <v>45525.719143518516</v>
      </c>
      <c r="B32780">
        <v>-94.6</v>
      </c>
    </row>
    <row r="32781" spans="1:2" x14ac:dyDescent="0.45">
      <c r="A32781" s="1">
        <v>45525.719837962963</v>
      </c>
      <c r="B32781">
        <v>-94.6</v>
      </c>
    </row>
    <row r="32782" spans="1:2" x14ac:dyDescent="0.45">
      <c r="A32782" s="1">
        <v>45525.720532407409</v>
      </c>
      <c r="B32782">
        <v>-94.6</v>
      </c>
    </row>
    <row r="32783" spans="1:2" x14ac:dyDescent="0.45">
      <c r="A32783" s="1">
        <v>45525.721226851849</v>
      </c>
      <c r="B32783">
        <v>-94.6</v>
      </c>
    </row>
    <row r="32784" spans="1:2" x14ac:dyDescent="0.45">
      <c r="A32784" s="1">
        <v>45525.721921296295</v>
      </c>
      <c r="B32784">
        <v>-94.6</v>
      </c>
    </row>
    <row r="32785" spans="1:2" x14ac:dyDescent="0.45">
      <c r="A32785" s="1">
        <v>45525.722615740742</v>
      </c>
      <c r="B32785">
        <v>-94.6</v>
      </c>
    </row>
    <row r="32786" spans="1:2" x14ac:dyDescent="0.45">
      <c r="A32786" s="1">
        <v>45525.723310185182</v>
      </c>
      <c r="B32786">
        <v>-94.6</v>
      </c>
    </row>
    <row r="32787" spans="1:2" x14ac:dyDescent="0.45">
      <c r="A32787" s="1">
        <v>45525.724004629628</v>
      </c>
      <c r="B32787">
        <v>-94.6</v>
      </c>
    </row>
    <row r="32788" spans="1:2" x14ac:dyDescent="0.45">
      <c r="A32788" s="1">
        <v>45525.724699074075</v>
      </c>
      <c r="B32788">
        <v>-94.6</v>
      </c>
    </row>
    <row r="32789" spans="1:2" x14ac:dyDescent="0.45">
      <c r="A32789" s="1">
        <v>45525.725393518522</v>
      </c>
      <c r="B32789">
        <v>-94.6</v>
      </c>
    </row>
    <row r="32790" spans="1:2" x14ac:dyDescent="0.45">
      <c r="A32790" s="1">
        <v>45525.726087962961</v>
      </c>
      <c r="B32790">
        <v>-94.6</v>
      </c>
    </row>
    <row r="32791" spans="1:2" x14ac:dyDescent="0.45">
      <c r="A32791" s="1">
        <v>45525.726782407408</v>
      </c>
      <c r="B32791">
        <v>-94.6</v>
      </c>
    </row>
    <row r="32792" spans="1:2" x14ac:dyDescent="0.45">
      <c r="A32792" s="1">
        <v>45525.727476851855</v>
      </c>
      <c r="B32792">
        <v>-94.6</v>
      </c>
    </row>
    <row r="32793" spans="1:2" x14ac:dyDescent="0.45">
      <c r="A32793" s="1">
        <v>45525.728171296294</v>
      </c>
      <c r="B32793">
        <v>-94.6</v>
      </c>
    </row>
    <row r="32794" spans="1:2" x14ac:dyDescent="0.45">
      <c r="A32794" s="1">
        <v>45525.728865740741</v>
      </c>
      <c r="B32794">
        <v>-94.6</v>
      </c>
    </row>
    <row r="32795" spans="1:2" x14ac:dyDescent="0.45">
      <c r="A32795" s="1">
        <v>45525.729560185187</v>
      </c>
      <c r="B32795">
        <v>-94.6</v>
      </c>
    </row>
    <row r="32796" spans="1:2" x14ac:dyDescent="0.45">
      <c r="A32796" s="1">
        <v>45525.730254629627</v>
      </c>
      <c r="B32796">
        <v>-94.6</v>
      </c>
    </row>
    <row r="32797" spans="1:2" x14ac:dyDescent="0.45">
      <c r="A32797" s="1">
        <v>45525.730949074074</v>
      </c>
      <c r="B32797">
        <v>-94.6</v>
      </c>
    </row>
    <row r="32798" spans="1:2" x14ac:dyDescent="0.45">
      <c r="A32798" s="1">
        <v>45525.73164351852</v>
      </c>
      <c r="B32798">
        <v>-94.6</v>
      </c>
    </row>
    <row r="32799" spans="1:2" x14ac:dyDescent="0.45">
      <c r="A32799" s="1">
        <v>45525.73233796296</v>
      </c>
      <c r="B32799">
        <v>-94.6</v>
      </c>
    </row>
    <row r="32800" spans="1:2" x14ac:dyDescent="0.45">
      <c r="A32800" s="1">
        <v>45525.733032407406</v>
      </c>
      <c r="B32800">
        <v>-94.6</v>
      </c>
    </row>
    <row r="32801" spans="1:2" x14ac:dyDescent="0.45">
      <c r="A32801" s="1">
        <v>45525.733726851853</v>
      </c>
      <c r="B32801">
        <v>-94.6</v>
      </c>
    </row>
    <row r="32802" spans="1:2" x14ac:dyDescent="0.45">
      <c r="A32802" s="1">
        <v>45525.7344212963</v>
      </c>
      <c r="B32802">
        <v>-94.6</v>
      </c>
    </row>
    <row r="32803" spans="1:2" x14ac:dyDescent="0.45">
      <c r="A32803" s="1">
        <v>45525.735115740739</v>
      </c>
      <c r="B32803">
        <v>-94.6</v>
      </c>
    </row>
    <row r="32804" spans="1:2" x14ac:dyDescent="0.45">
      <c r="A32804" s="1">
        <v>45525.735810185186</v>
      </c>
      <c r="B32804">
        <v>-94.6</v>
      </c>
    </row>
    <row r="32805" spans="1:2" x14ac:dyDescent="0.45">
      <c r="A32805" s="1">
        <v>45525.736504629633</v>
      </c>
      <c r="B32805">
        <v>-94.6</v>
      </c>
    </row>
    <row r="32806" spans="1:2" x14ac:dyDescent="0.45">
      <c r="A32806" s="1">
        <v>45525.737199074072</v>
      </c>
      <c r="B32806">
        <v>-94.6</v>
      </c>
    </row>
    <row r="32807" spans="1:2" x14ac:dyDescent="0.45">
      <c r="A32807" s="1">
        <v>45525.737893518519</v>
      </c>
      <c r="B32807">
        <v>-94.6</v>
      </c>
    </row>
    <row r="32808" spans="1:2" x14ac:dyDescent="0.45">
      <c r="A32808" s="1">
        <v>45525.738587962966</v>
      </c>
      <c r="B32808">
        <v>-94.6</v>
      </c>
    </row>
    <row r="32809" spans="1:2" x14ac:dyDescent="0.45">
      <c r="A32809" s="1">
        <v>45525.739282407405</v>
      </c>
      <c r="B32809">
        <v>-94.6</v>
      </c>
    </row>
    <row r="32810" spans="1:2" x14ac:dyDescent="0.45">
      <c r="A32810" s="1">
        <v>45525.739976851852</v>
      </c>
      <c r="B32810">
        <v>-94.6</v>
      </c>
    </row>
    <row r="32811" spans="1:2" x14ac:dyDescent="0.45">
      <c r="A32811" s="1">
        <v>45525.740671296298</v>
      </c>
      <c r="B32811">
        <v>-94.6</v>
      </c>
    </row>
    <row r="32812" spans="1:2" x14ac:dyDescent="0.45">
      <c r="A32812" s="1">
        <v>45525.741365740738</v>
      </c>
      <c r="B32812">
        <v>-94.6</v>
      </c>
    </row>
    <row r="32813" spans="1:2" x14ac:dyDescent="0.45">
      <c r="A32813" s="1">
        <v>45525.742060185185</v>
      </c>
      <c r="B32813">
        <v>-94.6</v>
      </c>
    </row>
    <row r="32814" spans="1:2" x14ac:dyDescent="0.45">
      <c r="A32814" s="1">
        <v>45525.742754629631</v>
      </c>
      <c r="B32814">
        <v>-94.6</v>
      </c>
    </row>
    <row r="32815" spans="1:2" x14ac:dyDescent="0.45">
      <c r="A32815" s="1">
        <v>45525.743449074071</v>
      </c>
      <c r="B32815">
        <v>-94.6</v>
      </c>
    </row>
    <row r="32816" spans="1:2" x14ac:dyDescent="0.45">
      <c r="A32816" s="1">
        <v>45525.744143518517</v>
      </c>
      <c r="B32816">
        <v>-94.6</v>
      </c>
    </row>
    <row r="32817" spans="1:2" x14ac:dyDescent="0.45">
      <c r="A32817" s="1">
        <v>45525.744837962964</v>
      </c>
      <c r="B32817">
        <v>-94.6</v>
      </c>
    </row>
    <row r="32818" spans="1:2" x14ac:dyDescent="0.45">
      <c r="A32818" s="1">
        <v>45525.745532407411</v>
      </c>
      <c r="B32818">
        <v>-94.6</v>
      </c>
    </row>
    <row r="32819" spans="1:2" x14ac:dyDescent="0.45">
      <c r="A32819" s="1">
        <v>45525.74622685185</v>
      </c>
      <c r="B32819">
        <v>-94.6</v>
      </c>
    </row>
    <row r="32820" spans="1:2" x14ac:dyDescent="0.45">
      <c r="A32820" s="1">
        <v>45525.746921296297</v>
      </c>
      <c r="B32820">
        <v>-94.6</v>
      </c>
    </row>
    <row r="32821" spans="1:2" x14ac:dyDescent="0.45">
      <c r="A32821" s="1">
        <v>45525.747615740744</v>
      </c>
      <c r="B32821">
        <v>-94.6</v>
      </c>
    </row>
    <row r="32822" spans="1:2" x14ac:dyDescent="0.45">
      <c r="A32822" s="1">
        <v>45525.748310185183</v>
      </c>
      <c r="B32822">
        <v>-94.6</v>
      </c>
    </row>
    <row r="32823" spans="1:2" x14ac:dyDescent="0.45">
      <c r="A32823" s="1">
        <v>45525.74900462963</v>
      </c>
      <c r="B32823">
        <v>-94.6</v>
      </c>
    </row>
    <row r="32824" spans="1:2" x14ac:dyDescent="0.45">
      <c r="A32824" s="1">
        <v>45525.749699074076</v>
      </c>
      <c r="B32824">
        <v>-94.6</v>
      </c>
    </row>
    <row r="32825" spans="1:2" x14ac:dyDescent="0.45">
      <c r="A32825" s="1">
        <v>45525.750393518516</v>
      </c>
      <c r="B32825">
        <v>-94.6</v>
      </c>
    </row>
    <row r="32826" spans="1:2" x14ac:dyDescent="0.45">
      <c r="A32826" s="1">
        <v>45525.751087962963</v>
      </c>
      <c r="B32826">
        <v>-94.6</v>
      </c>
    </row>
    <row r="32827" spans="1:2" x14ac:dyDescent="0.45">
      <c r="A32827" s="1">
        <v>45525.751782407409</v>
      </c>
      <c r="B32827">
        <v>-94.6</v>
      </c>
    </row>
    <row r="32828" spans="1:2" x14ac:dyDescent="0.45">
      <c r="A32828" s="1">
        <v>45525.752476851849</v>
      </c>
      <c r="B32828">
        <v>-94.6</v>
      </c>
    </row>
    <row r="32829" spans="1:2" x14ac:dyDescent="0.45">
      <c r="A32829" s="1">
        <v>45525.753171296295</v>
      </c>
      <c r="B32829">
        <v>-94.6</v>
      </c>
    </row>
    <row r="32830" spans="1:2" x14ac:dyDescent="0.45">
      <c r="A32830" s="1">
        <v>45525.753865740742</v>
      </c>
      <c r="B32830">
        <v>-94.6</v>
      </c>
    </row>
    <row r="32831" spans="1:2" x14ac:dyDescent="0.45">
      <c r="A32831" s="1">
        <v>45525.754560185182</v>
      </c>
      <c r="B32831">
        <v>-94.7</v>
      </c>
    </row>
    <row r="32832" spans="1:2" x14ac:dyDescent="0.45">
      <c r="A32832" s="1">
        <v>45525.755254629628</v>
      </c>
      <c r="B32832">
        <v>-94.6</v>
      </c>
    </row>
    <row r="32833" spans="1:2" x14ac:dyDescent="0.45">
      <c r="A32833" s="1">
        <v>45525.755949074075</v>
      </c>
      <c r="B32833">
        <v>-94.7</v>
      </c>
    </row>
    <row r="32834" spans="1:2" x14ac:dyDescent="0.45">
      <c r="A32834" s="1">
        <v>45525.756643518522</v>
      </c>
      <c r="B32834">
        <v>-94.6</v>
      </c>
    </row>
    <row r="32835" spans="1:2" x14ac:dyDescent="0.45">
      <c r="A32835" s="1">
        <v>45525.757337962961</v>
      </c>
      <c r="B32835">
        <v>-94.6</v>
      </c>
    </row>
    <row r="32836" spans="1:2" x14ac:dyDescent="0.45">
      <c r="A32836" s="1">
        <v>45525.758032407408</v>
      </c>
      <c r="B32836">
        <v>-94.6</v>
      </c>
    </row>
    <row r="32837" spans="1:2" x14ac:dyDescent="0.45">
      <c r="A32837" s="1">
        <v>45525.758726851855</v>
      </c>
      <c r="B32837">
        <v>-94.6</v>
      </c>
    </row>
    <row r="32838" spans="1:2" x14ac:dyDescent="0.45">
      <c r="A32838" s="1">
        <v>45525.759421296294</v>
      </c>
      <c r="B32838">
        <v>-94.7</v>
      </c>
    </row>
    <row r="32839" spans="1:2" x14ac:dyDescent="0.45">
      <c r="A32839" s="1">
        <v>45525.760115740741</v>
      </c>
      <c r="B32839">
        <v>-94.6</v>
      </c>
    </row>
    <row r="32840" spans="1:2" x14ac:dyDescent="0.45">
      <c r="A32840" s="1">
        <v>45525.760810185187</v>
      </c>
      <c r="B32840">
        <v>-94.6</v>
      </c>
    </row>
    <row r="32841" spans="1:2" x14ac:dyDescent="0.45">
      <c r="A32841" s="1">
        <v>45525.761504629627</v>
      </c>
      <c r="B32841">
        <v>-94.6</v>
      </c>
    </row>
    <row r="32842" spans="1:2" x14ac:dyDescent="0.45">
      <c r="A32842" s="1">
        <v>45525.762199074074</v>
      </c>
      <c r="B32842">
        <v>-94.7</v>
      </c>
    </row>
    <row r="32843" spans="1:2" x14ac:dyDescent="0.45">
      <c r="A32843" s="1">
        <v>45525.76289351852</v>
      </c>
      <c r="B32843">
        <v>-94.6</v>
      </c>
    </row>
    <row r="32844" spans="1:2" x14ac:dyDescent="0.45">
      <c r="A32844" s="1">
        <v>45525.76358796296</v>
      </c>
      <c r="B32844">
        <v>-94.7</v>
      </c>
    </row>
    <row r="32845" spans="1:2" x14ac:dyDescent="0.45">
      <c r="A32845" s="1">
        <v>45525.764282407406</v>
      </c>
      <c r="B32845">
        <v>-94.6</v>
      </c>
    </row>
    <row r="32846" spans="1:2" x14ac:dyDescent="0.45">
      <c r="A32846" s="1">
        <v>45525.764976851853</v>
      </c>
      <c r="B32846">
        <v>-94.7</v>
      </c>
    </row>
    <row r="32847" spans="1:2" x14ac:dyDescent="0.45">
      <c r="A32847" s="1">
        <v>45525.7656712963</v>
      </c>
      <c r="B32847">
        <v>-94.7</v>
      </c>
    </row>
    <row r="32848" spans="1:2" x14ac:dyDescent="0.45">
      <c r="A32848" s="1">
        <v>45525.766365740739</v>
      </c>
      <c r="B32848">
        <v>-94.7</v>
      </c>
    </row>
    <row r="32849" spans="1:2" x14ac:dyDescent="0.45">
      <c r="A32849" s="1">
        <v>45525.767060185186</v>
      </c>
      <c r="B32849">
        <v>-94.7</v>
      </c>
    </row>
    <row r="32850" spans="1:2" x14ac:dyDescent="0.45">
      <c r="A32850" s="1">
        <v>45525.767754629633</v>
      </c>
      <c r="B32850">
        <v>-94.6</v>
      </c>
    </row>
    <row r="32851" spans="1:2" x14ac:dyDescent="0.45">
      <c r="A32851" s="1">
        <v>45525.768449074072</v>
      </c>
      <c r="B32851">
        <v>-94.6</v>
      </c>
    </row>
    <row r="32852" spans="1:2" x14ac:dyDescent="0.45">
      <c r="A32852" s="1">
        <v>45525.769143518519</v>
      </c>
      <c r="B32852">
        <v>-94.6</v>
      </c>
    </row>
    <row r="32853" spans="1:2" x14ac:dyDescent="0.45">
      <c r="A32853" s="1">
        <v>45525.769837962966</v>
      </c>
      <c r="B32853">
        <v>-94.7</v>
      </c>
    </row>
    <row r="32854" spans="1:2" x14ac:dyDescent="0.45">
      <c r="A32854" s="1">
        <v>45525.770532407405</v>
      </c>
      <c r="B32854">
        <v>-94.6</v>
      </c>
    </row>
    <row r="32855" spans="1:2" x14ac:dyDescent="0.45">
      <c r="A32855" s="1">
        <v>45525.771226851852</v>
      </c>
      <c r="B32855">
        <v>-94.7</v>
      </c>
    </row>
    <row r="32856" spans="1:2" x14ac:dyDescent="0.45">
      <c r="A32856" s="1">
        <v>45525.771921296298</v>
      </c>
      <c r="B32856">
        <v>-94.7</v>
      </c>
    </row>
    <row r="32857" spans="1:2" x14ac:dyDescent="0.45">
      <c r="A32857" s="1">
        <v>45525.772615740738</v>
      </c>
      <c r="B32857">
        <v>-94.6</v>
      </c>
    </row>
    <row r="32858" spans="1:2" x14ac:dyDescent="0.45">
      <c r="A32858" s="1">
        <v>45525.773310185185</v>
      </c>
      <c r="B32858">
        <v>-94.6</v>
      </c>
    </row>
    <row r="32859" spans="1:2" x14ac:dyDescent="0.45">
      <c r="A32859" s="1">
        <v>45525.774004629631</v>
      </c>
      <c r="B32859">
        <v>-94.7</v>
      </c>
    </row>
    <row r="32860" spans="1:2" x14ac:dyDescent="0.45">
      <c r="A32860" s="1">
        <v>45525.774699074071</v>
      </c>
      <c r="B32860">
        <v>-94.7</v>
      </c>
    </row>
    <row r="32861" spans="1:2" x14ac:dyDescent="0.45">
      <c r="A32861" s="1">
        <v>45525.775393518517</v>
      </c>
      <c r="B32861">
        <v>-94.7</v>
      </c>
    </row>
    <row r="32862" spans="1:2" x14ac:dyDescent="0.45">
      <c r="A32862" s="1">
        <v>45525.776087962964</v>
      </c>
      <c r="B32862">
        <v>-94.6</v>
      </c>
    </row>
    <row r="32863" spans="1:2" x14ac:dyDescent="0.45">
      <c r="A32863" s="1">
        <v>45525.776782407411</v>
      </c>
      <c r="B32863">
        <v>-94.7</v>
      </c>
    </row>
    <row r="32864" spans="1:2" x14ac:dyDescent="0.45">
      <c r="A32864" s="1">
        <v>45525.77747685185</v>
      </c>
      <c r="B32864">
        <v>-94.6</v>
      </c>
    </row>
    <row r="32865" spans="1:2" x14ac:dyDescent="0.45">
      <c r="A32865" s="1">
        <v>45525.778171296297</v>
      </c>
      <c r="B32865">
        <v>-94.6</v>
      </c>
    </row>
    <row r="32866" spans="1:2" x14ac:dyDescent="0.45">
      <c r="A32866" s="1">
        <v>45525.778865740744</v>
      </c>
      <c r="B32866">
        <v>-94.6</v>
      </c>
    </row>
    <row r="32867" spans="1:2" x14ac:dyDescent="0.45">
      <c r="A32867" s="1">
        <v>45525.779560185183</v>
      </c>
      <c r="B32867">
        <v>-94.6</v>
      </c>
    </row>
    <row r="32868" spans="1:2" x14ac:dyDescent="0.45">
      <c r="A32868" s="1">
        <v>45525.78025462963</v>
      </c>
      <c r="B32868">
        <v>-94.7</v>
      </c>
    </row>
    <row r="32869" spans="1:2" x14ac:dyDescent="0.45">
      <c r="A32869" s="1">
        <v>45525.780949074076</v>
      </c>
      <c r="B32869">
        <v>-94.6</v>
      </c>
    </row>
    <row r="32870" spans="1:2" x14ac:dyDescent="0.45">
      <c r="A32870" s="1">
        <v>45525.781643518516</v>
      </c>
      <c r="B32870">
        <v>-94.7</v>
      </c>
    </row>
    <row r="32871" spans="1:2" x14ac:dyDescent="0.45">
      <c r="A32871" s="1">
        <v>45525.782337962963</v>
      </c>
      <c r="B32871">
        <v>-94.6</v>
      </c>
    </row>
    <row r="32872" spans="1:2" x14ac:dyDescent="0.45">
      <c r="A32872" s="1">
        <v>45525.783032407409</v>
      </c>
      <c r="B32872">
        <v>-94.7</v>
      </c>
    </row>
    <row r="32873" spans="1:2" x14ac:dyDescent="0.45">
      <c r="A32873" s="1">
        <v>45525.783726851849</v>
      </c>
      <c r="B32873">
        <v>-94.7</v>
      </c>
    </row>
    <row r="32874" spans="1:2" x14ac:dyDescent="0.45">
      <c r="A32874" s="1">
        <v>45525.784421296295</v>
      </c>
      <c r="B32874">
        <v>-94.7</v>
      </c>
    </row>
    <row r="32875" spans="1:2" x14ac:dyDescent="0.45">
      <c r="A32875" s="1">
        <v>45525.785115740742</v>
      </c>
      <c r="B32875">
        <v>-94.7</v>
      </c>
    </row>
    <row r="32876" spans="1:2" x14ac:dyDescent="0.45">
      <c r="A32876" s="1">
        <v>45525.785810185182</v>
      </c>
      <c r="B32876">
        <v>-94.7</v>
      </c>
    </row>
    <row r="32877" spans="1:2" x14ac:dyDescent="0.45">
      <c r="A32877" s="1">
        <v>45525.786504629628</v>
      </c>
      <c r="B32877">
        <v>-94.6</v>
      </c>
    </row>
    <row r="32878" spans="1:2" x14ac:dyDescent="0.45">
      <c r="A32878" s="1">
        <v>45525.787199074075</v>
      </c>
      <c r="B32878">
        <v>-94.7</v>
      </c>
    </row>
    <row r="32879" spans="1:2" x14ac:dyDescent="0.45">
      <c r="A32879" s="1">
        <v>45525.787893518522</v>
      </c>
      <c r="B32879">
        <v>-94.6</v>
      </c>
    </row>
    <row r="32880" spans="1:2" x14ac:dyDescent="0.45">
      <c r="A32880" s="1">
        <v>45525.788587962961</v>
      </c>
      <c r="B32880">
        <v>-94.6</v>
      </c>
    </row>
    <row r="32881" spans="1:2" x14ac:dyDescent="0.45">
      <c r="A32881" s="1">
        <v>45525.789282407408</v>
      </c>
      <c r="B32881">
        <v>-94.6</v>
      </c>
    </row>
    <row r="32882" spans="1:2" x14ac:dyDescent="0.45">
      <c r="A32882" s="1">
        <v>45525.789976851855</v>
      </c>
      <c r="B32882">
        <v>-94.7</v>
      </c>
    </row>
    <row r="32883" spans="1:2" x14ac:dyDescent="0.45">
      <c r="A32883" s="1">
        <v>45525.790671296294</v>
      </c>
      <c r="B32883">
        <v>-94.6</v>
      </c>
    </row>
    <row r="32884" spans="1:2" x14ac:dyDescent="0.45">
      <c r="A32884" s="1">
        <v>45525.791365740741</v>
      </c>
      <c r="B32884">
        <v>-94.7</v>
      </c>
    </row>
    <row r="32885" spans="1:2" x14ac:dyDescent="0.45">
      <c r="A32885" s="1">
        <v>45525.792060185187</v>
      </c>
      <c r="B32885">
        <v>-94.7</v>
      </c>
    </row>
    <row r="32886" spans="1:2" x14ac:dyDescent="0.45">
      <c r="A32886" s="1">
        <v>45525.792754629627</v>
      </c>
      <c r="B32886">
        <v>-94.6</v>
      </c>
    </row>
    <row r="32887" spans="1:2" x14ac:dyDescent="0.45">
      <c r="A32887" s="1">
        <v>45525.793449074074</v>
      </c>
      <c r="B32887">
        <v>-94.6</v>
      </c>
    </row>
    <row r="32888" spans="1:2" x14ac:dyDescent="0.45">
      <c r="A32888" s="1">
        <v>45525.79414351852</v>
      </c>
      <c r="B32888">
        <v>-94.6</v>
      </c>
    </row>
    <row r="32889" spans="1:2" x14ac:dyDescent="0.45">
      <c r="A32889" s="1">
        <v>45525.79483796296</v>
      </c>
      <c r="B32889">
        <v>-94.6</v>
      </c>
    </row>
    <row r="32890" spans="1:2" x14ac:dyDescent="0.45">
      <c r="A32890" s="1">
        <v>45525.795532407406</v>
      </c>
      <c r="B32890">
        <v>-94.6</v>
      </c>
    </row>
    <row r="32891" spans="1:2" x14ac:dyDescent="0.45">
      <c r="A32891" s="1">
        <v>45525.796226851853</v>
      </c>
      <c r="B32891">
        <v>-94.6</v>
      </c>
    </row>
    <row r="32892" spans="1:2" x14ac:dyDescent="0.45">
      <c r="A32892" s="1">
        <v>45525.7969212963</v>
      </c>
      <c r="B32892">
        <v>-94.7</v>
      </c>
    </row>
    <row r="32893" spans="1:2" x14ac:dyDescent="0.45">
      <c r="A32893" s="1">
        <v>45525.797615740739</v>
      </c>
      <c r="B32893">
        <v>-94.6</v>
      </c>
    </row>
    <row r="32894" spans="1:2" x14ac:dyDescent="0.45">
      <c r="A32894" s="1">
        <v>45525.798310185186</v>
      </c>
      <c r="B32894">
        <v>-94.6</v>
      </c>
    </row>
    <row r="32895" spans="1:2" x14ac:dyDescent="0.45">
      <c r="A32895" s="1">
        <v>45525.799004629633</v>
      </c>
      <c r="B32895">
        <v>-94.6</v>
      </c>
    </row>
    <row r="32896" spans="1:2" x14ac:dyDescent="0.45">
      <c r="A32896" s="1">
        <v>45525.799699074072</v>
      </c>
      <c r="B32896">
        <v>-94.6</v>
      </c>
    </row>
    <row r="32897" spans="1:2" x14ac:dyDescent="0.45">
      <c r="A32897" s="1">
        <v>45525.800393518519</v>
      </c>
      <c r="B32897">
        <v>-94.6</v>
      </c>
    </row>
    <row r="32898" spans="1:2" x14ac:dyDescent="0.45">
      <c r="A32898" s="1">
        <v>45525.801087962966</v>
      </c>
      <c r="B32898">
        <v>-94.6</v>
      </c>
    </row>
    <row r="32899" spans="1:2" x14ac:dyDescent="0.45">
      <c r="A32899" s="1">
        <v>45525.801782407405</v>
      </c>
      <c r="B32899">
        <v>-94.6</v>
      </c>
    </row>
    <row r="32900" spans="1:2" x14ac:dyDescent="0.45">
      <c r="A32900" s="1">
        <v>45525.802476851852</v>
      </c>
      <c r="B32900">
        <v>-94.6</v>
      </c>
    </row>
    <row r="32901" spans="1:2" x14ac:dyDescent="0.45">
      <c r="A32901" s="1">
        <v>45525.803171296298</v>
      </c>
      <c r="B32901">
        <v>-94.7</v>
      </c>
    </row>
    <row r="32902" spans="1:2" x14ac:dyDescent="0.45">
      <c r="A32902" s="1">
        <v>45525.803865740738</v>
      </c>
      <c r="B32902">
        <v>-94.6</v>
      </c>
    </row>
    <row r="32903" spans="1:2" x14ac:dyDescent="0.45">
      <c r="A32903" s="1">
        <v>45525.804560185185</v>
      </c>
      <c r="B32903">
        <v>-94.6</v>
      </c>
    </row>
    <row r="32904" spans="1:2" x14ac:dyDescent="0.45">
      <c r="A32904" s="1">
        <v>45525.805254629631</v>
      </c>
      <c r="B32904">
        <v>-94.6</v>
      </c>
    </row>
    <row r="32905" spans="1:2" x14ac:dyDescent="0.45">
      <c r="A32905" s="1">
        <v>45525.805949074071</v>
      </c>
      <c r="B32905">
        <v>-94.6</v>
      </c>
    </row>
    <row r="32906" spans="1:2" x14ac:dyDescent="0.45">
      <c r="A32906" s="1">
        <v>45525.806643518517</v>
      </c>
      <c r="B32906">
        <v>-94.6</v>
      </c>
    </row>
    <row r="32907" spans="1:2" x14ac:dyDescent="0.45">
      <c r="A32907" s="1">
        <v>45525.807337962964</v>
      </c>
      <c r="B32907">
        <v>-94.7</v>
      </c>
    </row>
    <row r="32908" spans="1:2" x14ac:dyDescent="0.45">
      <c r="A32908" s="1">
        <v>45525.808032407411</v>
      </c>
      <c r="B32908">
        <v>-94.6</v>
      </c>
    </row>
    <row r="32909" spans="1:2" x14ac:dyDescent="0.45">
      <c r="A32909" s="1">
        <v>45525.80872685185</v>
      </c>
      <c r="B32909">
        <v>-94.6</v>
      </c>
    </row>
    <row r="32910" spans="1:2" x14ac:dyDescent="0.45">
      <c r="A32910" s="1">
        <v>45525.809421296297</v>
      </c>
      <c r="B32910">
        <v>-94.6</v>
      </c>
    </row>
    <row r="32911" spans="1:2" x14ac:dyDescent="0.45">
      <c r="A32911" s="1">
        <v>45525.810115740744</v>
      </c>
      <c r="B32911">
        <v>-94.6</v>
      </c>
    </row>
    <row r="32912" spans="1:2" x14ac:dyDescent="0.45">
      <c r="A32912" s="1">
        <v>45525.810810185183</v>
      </c>
      <c r="B32912">
        <v>-94.6</v>
      </c>
    </row>
    <row r="32913" spans="1:2" x14ac:dyDescent="0.45">
      <c r="A32913" s="1">
        <v>45525.81150462963</v>
      </c>
      <c r="B32913">
        <v>-94.7</v>
      </c>
    </row>
    <row r="32914" spans="1:2" x14ac:dyDescent="0.45">
      <c r="A32914" s="1">
        <v>45525.812199074076</v>
      </c>
      <c r="B32914">
        <v>-94.6</v>
      </c>
    </row>
    <row r="32915" spans="1:2" x14ac:dyDescent="0.45">
      <c r="A32915" s="1">
        <v>45525.812893518516</v>
      </c>
      <c r="B32915">
        <v>-94.6</v>
      </c>
    </row>
    <row r="32916" spans="1:2" x14ac:dyDescent="0.45">
      <c r="A32916" s="1">
        <v>45525.813587962963</v>
      </c>
      <c r="B32916">
        <v>-94.6</v>
      </c>
    </row>
    <row r="32917" spans="1:2" x14ac:dyDescent="0.45">
      <c r="A32917" s="1">
        <v>45525.814282407409</v>
      </c>
      <c r="B32917">
        <v>-94.6</v>
      </c>
    </row>
    <row r="32918" spans="1:2" x14ac:dyDescent="0.45">
      <c r="A32918" s="1">
        <v>45525.814976851849</v>
      </c>
      <c r="B32918">
        <v>-94.6</v>
      </c>
    </row>
    <row r="32919" spans="1:2" x14ac:dyDescent="0.45">
      <c r="A32919" s="1">
        <v>45525.815671296295</v>
      </c>
      <c r="B32919">
        <v>-94.7</v>
      </c>
    </row>
    <row r="32920" spans="1:2" x14ac:dyDescent="0.45">
      <c r="A32920" s="1">
        <v>45525.816365740742</v>
      </c>
      <c r="B32920">
        <v>-94.7</v>
      </c>
    </row>
    <row r="32921" spans="1:2" x14ac:dyDescent="0.45">
      <c r="A32921" s="1">
        <v>45525.817060185182</v>
      </c>
      <c r="B32921">
        <v>-94.6</v>
      </c>
    </row>
    <row r="32922" spans="1:2" x14ac:dyDescent="0.45">
      <c r="A32922" s="1">
        <v>45525.817754629628</v>
      </c>
      <c r="B32922">
        <v>-94.7</v>
      </c>
    </row>
    <row r="32923" spans="1:2" x14ac:dyDescent="0.45">
      <c r="A32923" s="1">
        <v>45525.818449074075</v>
      </c>
      <c r="B32923">
        <v>-94.6</v>
      </c>
    </row>
    <row r="32924" spans="1:2" x14ac:dyDescent="0.45">
      <c r="A32924" s="1">
        <v>45525.819143518522</v>
      </c>
      <c r="B32924">
        <v>-94.6</v>
      </c>
    </row>
    <row r="32925" spans="1:2" x14ac:dyDescent="0.45">
      <c r="A32925" s="1">
        <v>45525.819837962961</v>
      </c>
      <c r="B32925">
        <v>-94.6</v>
      </c>
    </row>
    <row r="32926" spans="1:2" x14ac:dyDescent="0.45">
      <c r="A32926" s="1">
        <v>45525.820532407408</v>
      </c>
      <c r="B32926">
        <v>-94.7</v>
      </c>
    </row>
    <row r="32927" spans="1:2" x14ac:dyDescent="0.45">
      <c r="A32927" s="1">
        <v>45525.821226851855</v>
      </c>
      <c r="B32927">
        <v>-94.6</v>
      </c>
    </row>
    <row r="32928" spans="1:2" x14ac:dyDescent="0.45">
      <c r="A32928" s="1">
        <v>45525.821921296294</v>
      </c>
      <c r="B32928">
        <v>-94.6</v>
      </c>
    </row>
    <row r="32929" spans="1:2" x14ac:dyDescent="0.45">
      <c r="A32929" s="1">
        <v>45525.822615740741</v>
      </c>
      <c r="B32929">
        <v>-94.6</v>
      </c>
    </row>
    <row r="32930" spans="1:2" x14ac:dyDescent="0.45">
      <c r="A32930" s="1">
        <v>45525.823310185187</v>
      </c>
      <c r="B32930">
        <v>-94.6</v>
      </c>
    </row>
    <row r="32931" spans="1:2" x14ac:dyDescent="0.45">
      <c r="A32931" s="1">
        <v>45525.824004629627</v>
      </c>
      <c r="B32931">
        <v>-94.7</v>
      </c>
    </row>
    <row r="32932" spans="1:2" x14ac:dyDescent="0.45">
      <c r="A32932" s="1">
        <v>45525.824699074074</v>
      </c>
      <c r="B32932">
        <v>-94.6</v>
      </c>
    </row>
    <row r="32933" spans="1:2" x14ac:dyDescent="0.45">
      <c r="A32933" s="1">
        <v>45525.82539351852</v>
      </c>
      <c r="B32933">
        <v>-94.7</v>
      </c>
    </row>
    <row r="32934" spans="1:2" x14ac:dyDescent="0.45">
      <c r="A32934" s="1">
        <v>45525.82608796296</v>
      </c>
      <c r="B32934">
        <v>-94.6</v>
      </c>
    </row>
    <row r="32935" spans="1:2" x14ac:dyDescent="0.45">
      <c r="A32935" s="1">
        <v>45525.826782407406</v>
      </c>
      <c r="B32935">
        <v>-94.7</v>
      </c>
    </row>
    <row r="32936" spans="1:2" x14ac:dyDescent="0.45">
      <c r="A32936" s="1">
        <v>45525.827476851853</v>
      </c>
      <c r="B32936">
        <v>-94.6</v>
      </c>
    </row>
    <row r="32937" spans="1:2" x14ac:dyDescent="0.45">
      <c r="A32937" s="1">
        <v>45525.8281712963</v>
      </c>
      <c r="B32937">
        <v>-94.7</v>
      </c>
    </row>
    <row r="32938" spans="1:2" x14ac:dyDescent="0.45">
      <c r="A32938" s="1">
        <v>45525.828865740739</v>
      </c>
      <c r="B32938">
        <v>-94.7</v>
      </c>
    </row>
    <row r="32939" spans="1:2" x14ac:dyDescent="0.45">
      <c r="A32939" s="1">
        <v>45525.829560185186</v>
      </c>
      <c r="B32939">
        <v>-94.7</v>
      </c>
    </row>
    <row r="32940" spans="1:2" x14ac:dyDescent="0.45">
      <c r="A32940" s="1">
        <v>45525.830266203702</v>
      </c>
      <c r="B32940">
        <v>-94.7</v>
      </c>
    </row>
    <row r="32941" spans="1:2" x14ac:dyDescent="0.45">
      <c r="A32941" s="1">
        <v>45525.830949074072</v>
      </c>
      <c r="B32941">
        <v>-94.7</v>
      </c>
    </row>
    <row r="32942" spans="1:2" x14ac:dyDescent="0.45">
      <c r="A32942" s="1">
        <v>45525.831643518519</v>
      </c>
      <c r="B32942">
        <v>-94.7</v>
      </c>
    </row>
    <row r="32943" spans="1:2" x14ac:dyDescent="0.45">
      <c r="A32943" s="1">
        <v>45525.832337962966</v>
      </c>
      <c r="B32943">
        <v>-94.7</v>
      </c>
    </row>
    <row r="32944" spans="1:2" x14ac:dyDescent="0.45">
      <c r="A32944" s="1">
        <v>45525.833032407405</v>
      </c>
      <c r="B32944">
        <v>-94.7</v>
      </c>
    </row>
    <row r="32945" spans="1:2" x14ac:dyDescent="0.45">
      <c r="A32945" s="1">
        <v>45525.833738425928</v>
      </c>
      <c r="B32945">
        <v>-94.7</v>
      </c>
    </row>
    <row r="32946" spans="1:2" x14ac:dyDescent="0.45">
      <c r="A32946" s="1">
        <v>45525.834421296298</v>
      </c>
      <c r="B32946">
        <v>-94.7</v>
      </c>
    </row>
    <row r="32947" spans="1:2" x14ac:dyDescent="0.45">
      <c r="A32947" s="1">
        <v>45525.835115740738</v>
      </c>
      <c r="B32947">
        <v>-94.7</v>
      </c>
    </row>
    <row r="32948" spans="1:2" x14ac:dyDescent="0.45">
      <c r="A32948" s="1">
        <v>45525.835810185185</v>
      </c>
      <c r="B32948">
        <v>-94.7</v>
      </c>
    </row>
    <row r="32949" spans="1:2" x14ac:dyDescent="0.45">
      <c r="A32949" s="1">
        <v>45525.836504629631</v>
      </c>
      <c r="B32949">
        <v>-94.7</v>
      </c>
    </row>
    <row r="32950" spans="1:2" x14ac:dyDescent="0.45">
      <c r="A32950" s="1">
        <v>45525.837199074071</v>
      </c>
      <c r="B32950">
        <v>-94.7</v>
      </c>
    </row>
    <row r="32951" spans="1:2" x14ac:dyDescent="0.45">
      <c r="A32951" s="1">
        <v>45525.837893518517</v>
      </c>
      <c r="B32951">
        <v>-94.7</v>
      </c>
    </row>
    <row r="32952" spans="1:2" x14ac:dyDescent="0.45">
      <c r="A32952" s="1">
        <v>45525.838587962964</v>
      </c>
      <c r="B32952">
        <v>-94.7</v>
      </c>
    </row>
    <row r="32953" spans="1:2" x14ac:dyDescent="0.45">
      <c r="A32953" s="1">
        <v>45525.839282407411</v>
      </c>
      <c r="B32953">
        <v>-94.7</v>
      </c>
    </row>
    <row r="32954" spans="1:2" x14ac:dyDescent="0.45">
      <c r="A32954" s="1">
        <v>45525.839988425927</v>
      </c>
      <c r="B32954">
        <v>-94.7</v>
      </c>
    </row>
    <row r="32955" spans="1:2" x14ac:dyDescent="0.45">
      <c r="A32955" s="1">
        <v>45525.840671296297</v>
      </c>
      <c r="B32955">
        <v>-94.7</v>
      </c>
    </row>
    <row r="32956" spans="1:2" x14ac:dyDescent="0.45">
      <c r="A32956" s="1">
        <v>45525.841365740744</v>
      </c>
      <c r="B32956">
        <v>-94.7</v>
      </c>
    </row>
    <row r="32957" spans="1:2" x14ac:dyDescent="0.45">
      <c r="A32957" s="1">
        <v>45525.842060185183</v>
      </c>
      <c r="B32957">
        <v>-94.7</v>
      </c>
    </row>
    <row r="32958" spans="1:2" x14ac:dyDescent="0.45">
      <c r="A32958" s="1">
        <v>45525.84275462963</v>
      </c>
      <c r="B32958">
        <v>-94.7</v>
      </c>
    </row>
    <row r="32959" spans="1:2" x14ac:dyDescent="0.45">
      <c r="A32959" s="1">
        <v>45525.843449074076</v>
      </c>
      <c r="B32959">
        <v>-94.7</v>
      </c>
    </row>
    <row r="32960" spans="1:2" x14ac:dyDescent="0.45">
      <c r="A32960" s="1">
        <v>45525.844143518516</v>
      </c>
      <c r="B32960">
        <v>-94.7</v>
      </c>
    </row>
    <row r="32961" spans="1:2" x14ac:dyDescent="0.45">
      <c r="A32961" s="1">
        <v>45525.844837962963</v>
      </c>
      <c r="B32961">
        <v>-94.7</v>
      </c>
    </row>
    <row r="32962" spans="1:2" x14ac:dyDescent="0.45">
      <c r="A32962" s="1">
        <v>45525.845532407409</v>
      </c>
      <c r="B32962">
        <v>-94.7</v>
      </c>
    </row>
    <row r="32963" spans="1:2" x14ac:dyDescent="0.45">
      <c r="A32963" s="1">
        <v>45525.846226851849</v>
      </c>
      <c r="B32963">
        <v>-94.8</v>
      </c>
    </row>
    <row r="32964" spans="1:2" x14ac:dyDescent="0.45">
      <c r="A32964" s="1">
        <v>45525.846921296295</v>
      </c>
      <c r="B32964">
        <v>-94.7</v>
      </c>
    </row>
    <row r="32965" spans="1:2" x14ac:dyDescent="0.45">
      <c r="A32965" s="1">
        <v>45525.847615740742</v>
      </c>
      <c r="B32965">
        <v>-94.8</v>
      </c>
    </row>
    <row r="32966" spans="1:2" x14ac:dyDescent="0.45">
      <c r="A32966" s="1">
        <v>45525.848310185182</v>
      </c>
      <c r="B32966">
        <v>-94.7</v>
      </c>
    </row>
    <row r="32967" spans="1:2" x14ac:dyDescent="0.45">
      <c r="A32967" s="1">
        <v>45525.849004629628</v>
      </c>
      <c r="B32967">
        <v>-94.8</v>
      </c>
    </row>
    <row r="32968" spans="1:2" x14ac:dyDescent="0.45">
      <c r="A32968" s="1">
        <v>45525.849699074075</v>
      </c>
      <c r="B32968">
        <v>-94.8</v>
      </c>
    </row>
    <row r="32969" spans="1:2" x14ac:dyDescent="0.45">
      <c r="A32969" s="1">
        <v>45525.850393518522</v>
      </c>
      <c r="B32969">
        <v>-94.8</v>
      </c>
    </row>
    <row r="32970" spans="1:2" x14ac:dyDescent="0.45">
      <c r="A32970" s="1">
        <v>45525.851099537038</v>
      </c>
      <c r="B32970">
        <v>-94.7</v>
      </c>
    </row>
    <row r="32971" spans="1:2" x14ac:dyDescent="0.45">
      <c r="A32971" s="1">
        <v>45525.851793981485</v>
      </c>
      <c r="B32971">
        <v>-94.8</v>
      </c>
    </row>
    <row r="32972" spans="1:2" x14ac:dyDescent="0.45">
      <c r="A32972" s="1">
        <v>45525.852476851855</v>
      </c>
      <c r="B32972">
        <v>-94.8</v>
      </c>
    </row>
    <row r="32973" spans="1:2" x14ac:dyDescent="0.45">
      <c r="A32973" s="1">
        <v>45525.853182870371</v>
      </c>
      <c r="B32973">
        <v>-94.8</v>
      </c>
    </row>
    <row r="32974" spans="1:2" x14ac:dyDescent="0.45">
      <c r="A32974" s="1">
        <v>45525.853865740741</v>
      </c>
      <c r="B32974">
        <v>-94.8</v>
      </c>
    </row>
    <row r="32975" spans="1:2" x14ac:dyDescent="0.45">
      <c r="A32975" s="1">
        <v>45525.854571759257</v>
      </c>
      <c r="B32975">
        <v>-94.8</v>
      </c>
    </row>
    <row r="32976" spans="1:2" x14ac:dyDescent="0.45">
      <c r="A32976" s="1">
        <v>45525.855266203704</v>
      </c>
      <c r="B32976">
        <v>-94.8</v>
      </c>
    </row>
    <row r="32977" spans="1:2" x14ac:dyDescent="0.45">
      <c r="A32977" s="1">
        <v>45525.85596064815</v>
      </c>
      <c r="B32977">
        <v>-94.8</v>
      </c>
    </row>
    <row r="32978" spans="1:2" x14ac:dyDescent="0.45">
      <c r="A32978" s="1">
        <v>45525.85665509259</v>
      </c>
      <c r="B32978">
        <v>-94.8</v>
      </c>
    </row>
    <row r="32979" spans="1:2" x14ac:dyDescent="0.45">
      <c r="A32979" s="1">
        <v>45525.857349537036</v>
      </c>
      <c r="B32979">
        <v>-94.8</v>
      </c>
    </row>
    <row r="32980" spans="1:2" x14ac:dyDescent="0.45">
      <c r="A32980" s="1">
        <v>45525.858043981483</v>
      </c>
      <c r="B32980">
        <v>-94.8</v>
      </c>
    </row>
    <row r="32981" spans="1:2" x14ac:dyDescent="0.45">
      <c r="A32981" s="1">
        <v>45525.858726851853</v>
      </c>
      <c r="B32981">
        <v>-94.8</v>
      </c>
    </row>
    <row r="32982" spans="1:2" x14ac:dyDescent="0.45">
      <c r="A32982" s="1">
        <v>45525.8594212963</v>
      </c>
      <c r="B32982">
        <v>-94.8</v>
      </c>
    </row>
    <row r="32983" spans="1:2" x14ac:dyDescent="0.45">
      <c r="A32983" s="1">
        <v>45525.860115740739</v>
      </c>
      <c r="B32983">
        <v>-94.8</v>
      </c>
    </row>
    <row r="32984" spans="1:2" x14ac:dyDescent="0.45">
      <c r="A32984" s="1">
        <v>45525.860821759263</v>
      </c>
      <c r="B32984">
        <v>-94.8</v>
      </c>
    </row>
    <row r="32985" spans="1:2" x14ac:dyDescent="0.45">
      <c r="A32985" s="1">
        <v>45525.861516203702</v>
      </c>
      <c r="B32985">
        <v>-94.8</v>
      </c>
    </row>
    <row r="32986" spans="1:2" x14ac:dyDescent="0.45">
      <c r="A32986" s="1">
        <v>45525.862210648149</v>
      </c>
      <c r="B32986">
        <v>-94.8</v>
      </c>
    </row>
    <row r="32987" spans="1:2" x14ac:dyDescent="0.45">
      <c r="A32987" s="1">
        <v>45525.862905092596</v>
      </c>
      <c r="B32987">
        <v>-94.8</v>
      </c>
    </row>
    <row r="32988" spans="1:2" x14ac:dyDescent="0.45">
      <c r="A32988" s="1">
        <v>45525.863599537035</v>
      </c>
      <c r="B32988">
        <v>-94.8</v>
      </c>
    </row>
    <row r="32989" spans="1:2" x14ac:dyDescent="0.45">
      <c r="A32989" s="1">
        <v>45525.864282407405</v>
      </c>
      <c r="B32989">
        <v>-94.9</v>
      </c>
    </row>
    <row r="32990" spans="1:2" x14ac:dyDescent="0.45">
      <c r="A32990" s="1">
        <v>45525.864988425928</v>
      </c>
      <c r="B32990">
        <v>-94.9</v>
      </c>
    </row>
    <row r="32991" spans="1:2" x14ac:dyDescent="0.45">
      <c r="A32991" s="1">
        <v>45525.865682870368</v>
      </c>
      <c r="B32991">
        <v>-94.8</v>
      </c>
    </row>
    <row r="32992" spans="1:2" x14ac:dyDescent="0.45">
      <c r="A32992" s="1">
        <v>45525.866377314815</v>
      </c>
      <c r="B32992">
        <v>-94.8</v>
      </c>
    </row>
    <row r="32993" spans="1:2" x14ac:dyDescent="0.45">
      <c r="A32993" s="1">
        <v>45525.867071759261</v>
      </c>
      <c r="B32993">
        <v>-94.8</v>
      </c>
    </row>
    <row r="32994" spans="1:2" x14ac:dyDescent="0.45">
      <c r="A32994" s="1">
        <v>45525.867766203701</v>
      </c>
      <c r="B32994">
        <v>-94.8</v>
      </c>
    </row>
    <row r="32995" spans="1:2" x14ac:dyDescent="0.45">
      <c r="A32995" s="1">
        <v>45525.868460648147</v>
      </c>
      <c r="B32995">
        <v>-94.9</v>
      </c>
    </row>
    <row r="32996" spans="1:2" x14ac:dyDescent="0.45">
      <c r="A32996" s="1">
        <v>45525.869155092594</v>
      </c>
      <c r="B32996">
        <v>-94.8</v>
      </c>
    </row>
    <row r="32997" spans="1:2" x14ac:dyDescent="0.45">
      <c r="A32997" s="1">
        <v>45525.869849537034</v>
      </c>
      <c r="B32997">
        <v>-94.9</v>
      </c>
    </row>
    <row r="32998" spans="1:2" x14ac:dyDescent="0.45">
      <c r="A32998" s="1">
        <v>45525.87054398148</v>
      </c>
      <c r="B32998">
        <v>-94.8</v>
      </c>
    </row>
    <row r="32999" spans="1:2" x14ac:dyDescent="0.45">
      <c r="A32999" s="1">
        <v>45525.871238425927</v>
      </c>
      <c r="B32999">
        <v>-94.8</v>
      </c>
    </row>
    <row r="33000" spans="1:2" x14ac:dyDescent="0.45">
      <c r="A33000" s="1">
        <v>45525.871921296297</v>
      </c>
      <c r="B33000">
        <v>-94.9</v>
      </c>
    </row>
    <row r="33001" spans="1:2" x14ac:dyDescent="0.45">
      <c r="A33001" s="1">
        <v>45525.872627314813</v>
      </c>
      <c r="B33001">
        <v>-94.9</v>
      </c>
    </row>
    <row r="33002" spans="1:2" x14ac:dyDescent="0.45">
      <c r="A33002" s="1">
        <v>45525.87332175926</v>
      </c>
      <c r="B33002">
        <v>-94.9</v>
      </c>
    </row>
    <row r="33003" spans="1:2" x14ac:dyDescent="0.45">
      <c r="A33003" s="1">
        <v>45525.87400462963</v>
      </c>
      <c r="B33003">
        <v>-94.8</v>
      </c>
    </row>
    <row r="33004" spans="1:2" x14ac:dyDescent="0.45">
      <c r="A33004" s="1">
        <v>45525.874710648146</v>
      </c>
      <c r="B33004">
        <v>-94.9</v>
      </c>
    </row>
    <row r="33005" spans="1:2" x14ac:dyDescent="0.45">
      <c r="A33005" s="1">
        <v>45525.875405092593</v>
      </c>
      <c r="B33005">
        <v>-94.9</v>
      </c>
    </row>
    <row r="33006" spans="1:2" x14ac:dyDescent="0.45">
      <c r="A33006" s="1">
        <v>45525.876099537039</v>
      </c>
      <c r="B33006">
        <v>-94.9</v>
      </c>
    </row>
    <row r="33007" spans="1:2" x14ac:dyDescent="0.45">
      <c r="A33007" s="1">
        <v>45525.876782407409</v>
      </c>
      <c r="B33007">
        <v>-94.8</v>
      </c>
    </row>
    <row r="33008" spans="1:2" x14ac:dyDescent="0.45">
      <c r="A33008" s="1">
        <v>45525.877488425926</v>
      </c>
      <c r="B33008">
        <v>-94.9</v>
      </c>
    </row>
    <row r="33009" spans="1:2" x14ac:dyDescent="0.45">
      <c r="A33009" s="1">
        <v>45525.878182870372</v>
      </c>
      <c r="B33009">
        <v>-94.9</v>
      </c>
    </row>
    <row r="33010" spans="1:2" x14ac:dyDescent="0.45">
      <c r="A33010" s="1">
        <v>45525.878877314812</v>
      </c>
      <c r="B33010">
        <v>-94.9</v>
      </c>
    </row>
    <row r="33011" spans="1:2" x14ac:dyDescent="0.45">
      <c r="A33011" s="1">
        <v>45525.879571759258</v>
      </c>
      <c r="B33011">
        <v>-94.9</v>
      </c>
    </row>
    <row r="33012" spans="1:2" x14ac:dyDescent="0.45">
      <c r="A33012" s="1">
        <v>45525.880266203705</v>
      </c>
      <c r="B33012">
        <v>-94.9</v>
      </c>
    </row>
    <row r="33013" spans="1:2" x14ac:dyDescent="0.45">
      <c r="A33013" s="1">
        <v>45525.880960648145</v>
      </c>
      <c r="B33013">
        <v>-94.9</v>
      </c>
    </row>
    <row r="33014" spans="1:2" x14ac:dyDescent="0.45">
      <c r="A33014" s="1">
        <v>45525.881655092591</v>
      </c>
      <c r="B33014">
        <v>-94.9</v>
      </c>
    </row>
    <row r="33015" spans="1:2" x14ac:dyDescent="0.45">
      <c r="A33015" s="1">
        <v>45525.882349537038</v>
      </c>
      <c r="B33015">
        <v>-94.9</v>
      </c>
    </row>
    <row r="33016" spans="1:2" x14ac:dyDescent="0.45">
      <c r="A33016" s="1">
        <v>45525.883043981485</v>
      </c>
      <c r="B33016">
        <v>-94.9</v>
      </c>
    </row>
    <row r="33017" spans="1:2" x14ac:dyDescent="0.45">
      <c r="A33017" s="1">
        <v>45525.883738425924</v>
      </c>
      <c r="B33017">
        <v>-94.9</v>
      </c>
    </row>
    <row r="33018" spans="1:2" x14ac:dyDescent="0.45">
      <c r="A33018" s="1">
        <v>45525.884432870371</v>
      </c>
      <c r="B33018">
        <v>-94.9</v>
      </c>
    </row>
    <row r="33019" spans="1:2" x14ac:dyDescent="0.45">
      <c r="A33019" s="1">
        <v>45525.885127314818</v>
      </c>
      <c r="B33019">
        <v>-94.8</v>
      </c>
    </row>
    <row r="33020" spans="1:2" x14ac:dyDescent="0.45">
      <c r="A33020" s="1">
        <v>45525.885821759257</v>
      </c>
      <c r="B33020">
        <v>-94.9</v>
      </c>
    </row>
    <row r="33021" spans="1:2" x14ac:dyDescent="0.45">
      <c r="A33021" s="1">
        <v>45525.886516203704</v>
      </c>
      <c r="B33021">
        <v>-94.9</v>
      </c>
    </row>
    <row r="33022" spans="1:2" x14ac:dyDescent="0.45">
      <c r="A33022" s="1">
        <v>45525.88721064815</v>
      </c>
      <c r="B33022">
        <v>-94.9</v>
      </c>
    </row>
    <row r="33023" spans="1:2" x14ac:dyDescent="0.45">
      <c r="A33023" s="1">
        <v>45525.88790509259</v>
      </c>
      <c r="B33023">
        <v>-94.9</v>
      </c>
    </row>
    <row r="33024" spans="1:2" x14ac:dyDescent="0.45">
      <c r="A33024" s="1">
        <v>45525.888599537036</v>
      </c>
      <c r="B33024">
        <v>-94.9</v>
      </c>
    </row>
    <row r="33025" spans="1:2" x14ac:dyDescent="0.45">
      <c r="A33025" s="1">
        <v>45525.889293981483</v>
      </c>
      <c r="B33025">
        <v>-94.9</v>
      </c>
    </row>
    <row r="33026" spans="1:2" x14ac:dyDescent="0.45">
      <c r="A33026" s="1">
        <v>45525.889988425923</v>
      </c>
      <c r="B33026">
        <v>-94.9</v>
      </c>
    </row>
    <row r="33027" spans="1:2" x14ac:dyDescent="0.45">
      <c r="A33027" s="1">
        <v>45525.890682870369</v>
      </c>
      <c r="B33027">
        <v>-94.9</v>
      </c>
    </row>
    <row r="33028" spans="1:2" x14ac:dyDescent="0.45">
      <c r="A33028" s="1">
        <v>45525.891377314816</v>
      </c>
      <c r="B33028">
        <v>-94.9</v>
      </c>
    </row>
    <row r="33029" spans="1:2" x14ac:dyDescent="0.45">
      <c r="A33029" s="1">
        <v>45525.892071759263</v>
      </c>
      <c r="B33029">
        <v>-94.9</v>
      </c>
    </row>
    <row r="33030" spans="1:2" x14ac:dyDescent="0.45">
      <c r="A33030" s="1">
        <v>45525.892766203702</v>
      </c>
      <c r="B33030">
        <v>-94.9</v>
      </c>
    </row>
    <row r="33031" spans="1:2" x14ac:dyDescent="0.45">
      <c r="A33031" s="1">
        <v>45525.893460648149</v>
      </c>
      <c r="B33031">
        <v>-94.9</v>
      </c>
    </row>
    <row r="33032" spans="1:2" x14ac:dyDescent="0.45">
      <c r="A33032" s="1">
        <v>45525.894155092596</v>
      </c>
      <c r="B33032">
        <v>-94.9</v>
      </c>
    </row>
    <row r="33033" spans="1:2" x14ac:dyDescent="0.45">
      <c r="A33033" s="1">
        <v>45525.894849537035</v>
      </c>
      <c r="B33033">
        <v>-94.9</v>
      </c>
    </row>
    <row r="33034" spans="1:2" x14ac:dyDescent="0.45">
      <c r="A33034" s="1">
        <v>45525.895543981482</v>
      </c>
      <c r="B33034">
        <v>-94.9</v>
      </c>
    </row>
    <row r="33035" spans="1:2" x14ac:dyDescent="0.45">
      <c r="A33035" s="1">
        <v>45525.896238425928</v>
      </c>
      <c r="B33035">
        <v>-94.9</v>
      </c>
    </row>
    <row r="33036" spans="1:2" x14ac:dyDescent="0.45">
      <c r="A33036" s="1">
        <v>45525.896932870368</v>
      </c>
      <c r="B33036">
        <v>-94.9</v>
      </c>
    </row>
    <row r="33037" spans="1:2" x14ac:dyDescent="0.45">
      <c r="A33037" s="1">
        <v>45525.897627314815</v>
      </c>
      <c r="B33037">
        <v>-94.9</v>
      </c>
    </row>
    <row r="33038" spans="1:2" x14ac:dyDescent="0.45">
      <c r="A33038" s="1">
        <v>45525.898321759261</v>
      </c>
      <c r="B33038">
        <v>-94.9</v>
      </c>
    </row>
    <row r="33039" spans="1:2" x14ac:dyDescent="0.45">
      <c r="A33039" s="1">
        <v>45525.899016203701</v>
      </c>
      <c r="B33039">
        <v>-94.9</v>
      </c>
    </row>
    <row r="33040" spans="1:2" x14ac:dyDescent="0.45">
      <c r="A33040" s="1">
        <v>45525.899710648147</v>
      </c>
      <c r="B33040">
        <v>-94.9</v>
      </c>
    </row>
    <row r="33041" spans="1:2" x14ac:dyDescent="0.45">
      <c r="A33041" s="1">
        <v>45525.900405092594</v>
      </c>
      <c r="B33041">
        <v>-94.9</v>
      </c>
    </row>
    <row r="33042" spans="1:2" x14ac:dyDescent="0.45">
      <c r="A33042" s="1">
        <v>45525.901099537034</v>
      </c>
      <c r="B33042">
        <v>-94.9</v>
      </c>
    </row>
    <row r="33043" spans="1:2" x14ac:dyDescent="0.45">
      <c r="A33043" s="1">
        <v>45525.90179398148</v>
      </c>
      <c r="B33043">
        <v>-94.9</v>
      </c>
    </row>
    <row r="33044" spans="1:2" x14ac:dyDescent="0.45">
      <c r="A33044" s="1">
        <v>45525.902488425927</v>
      </c>
      <c r="B33044">
        <v>-94.9</v>
      </c>
    </row>
    <row r="33045" spans="1:2" x14ac:dyDescent="0.45">
      <c r="A33045" s="1">
        <v>45525.903182870374</v>
      </c>
      <c r="B33045">
        <v>-94.9</v>
      </c>
    </row>
    <row r="33046" spans="1:2" x14ac:dyDescent="0.45">
      <c r="A33046" s="1">
        <v>45525.903877314813</v>
      </c>
      <c r="B33046">
        <v>-94.9</v>
      </c>
    </row>
    <row r="33047" spans="1:2" x14ac:dyDescent="0.45">
      <c r="A33047" s="1">
        <v>45525.90457175926</v>
      </c>
      <c r="B33047">
        <v>-94.9</v>
      </c>
    </row>
    <row r="33048" spans="1:2" x14ac:dyDescent="0.45">
      <c r="A33048" s="1">
        <v>45525.905266203707</v>
      </c>
      <c r="B33048">
        <v>-94.9</v>
      </c>
    </row>
    <row r="33049" spans="1:2" x14ac:dyDescent="0.45">
      <c r="A33049" s="1">
        <v>45525.905960648146</v>
      </c>
      <c r="B33049">
        <v>-94.9</v>
      </c>
    </row>
    <row r="33050" spans="1:2" x14ac:dyDescent="0.45">
      <c r="A33050" s="1">
        <v>45525.906655092593</v>
      </c>
      <c r="B33050">
        <v>-94.9</v>
      </c>
    </row>
    <row r="33051" spans="1:2" x14ac:dyDescent="0.45">
      <c r="A33051" s="1">
        <v>45525.907349537039</v>
      </c>
      <c r="B33051">
        <v>-94.9</v>
      </c>
    </row>
    <row r="33052" spans="1:2" x14ac:dyDescent="0.45">
      <c r="A33052" s="1">
        <v>45525.908043981479</v>
      </c>
      <c r="B33052">
        <v>-94.9</v>
      </c>
    </row>
    <row r="33053" spans="1:2" x14ac:dyDescent="0.45">
      <c r="A33053" s="1">
        <v>45525.908738425926</v>
      </c>
      <c r="B33053">
        <v>-94.9</v>
      </c>
    </row>
    <row r="33054" spans="1:2" x14ac:dyDescent="0.45">
      <c r="A33054" s="1">
        <v>45525.909432870372</v>
      </c>
      <c r="B33054">
        <v>-94.9</v>
      </c>
    </row>
    <row r="33055" spans="1:2" x14ac:dyDescent="0.45">
      <c r="A33055" s="1">
        <v>45525.910127314812</v>
      </c>
      <c r="B33055">
        <v>-94.9</v>
      </c>
    </row>
    <row r="33056" spans="1:2" x14ac:dyDescent="0.45">
      <c r="A33056" s="1">
        <v>45525.910821759258</v>
      </c>
      <c r="B33056">
        <v>-94.9</v>
      </c>
    </row>
    <row r="33057" spans="1:2" x14ac:dyDescent="0.45">
      <c r="A33057" s="1">
        <v>45525.911516203705</v>
      </c>
      <c r="B33057">
        <v>-94.9</v>
      </c>
    </row>
    <row r="33058" spans="1:2" x14ac:dyDescent="0.45">
      <c r="A33058" s="1">
        <v>45525.912210648145</v>
      </c>
      <c r="B33058">
        <v>-94.9</v>
      </c>
    </row>
    <row r="33059" spans="1:2" x14ac:dyDescent="0.45">
      <c r="A33059" s="1">
        <v>45525.912905092591</v>
      </c>
      <c r="B33059">
        <v>-94.9</v>
      </c>
    </row>
    <row r="33060" spans="1:2" x14ac:dyDescent="0.45">
      <c r="A33060" s="1">
        <v>45525.913599537038</v>
      </c>
      <c r="B33060">
        <v>-94.9</v>
      </c>
    </row>
    <row r="33061" spans="1:2" x14ac:dyDescent="0.45">
      <c r="A33061" s="1">
        <v>45525.914293981485</v>
      </c>
      <c r="B33061">
        <v>-94.9</v>
      </c>
    </row>
    <row r="33062" spans="1:2" x14ac:dyDescent="0.45">
      <c r="A33062" s="1">
        <v>45525.914988425924</v>
      </c>
      <c r="B33062">
        <v>-94.9</v>
      </c>
    </row>
    <row r="33063" spans="1:2" x14ac:dyDescent="0.45">
      <c r="A33063" s="1">
        <v>45525.915682870371</v>
      </c>
      <c r="B33063">
        <v>-94.9</v>
      </c>
    </row>
    <row r="33064" spans="1:2" x14ac:dyDescent="0.45">
      <c r="A33064" s="1">
        <v>45525.916377314818</v>
      </c>
      <c r="B33064">
        <v>-94.9</v>
      </c>
    </row>
    <row r="33065" spans="1:2" x14ac:dyDescent="0.45">
      <c r="A33065" s="1">
        <v>45525.917071759257</v>
      </c>
      <c r="B33065">
        <v>-94.9</v>
      </c>
    </row>
    <row r="33066" spans="1:2" x14ac:dyDescent="0.45">
      <c r="A33066" s="1">
        <v>45525.917766203704</v>
      </c>
      <c r="B33066">
        <v>-94.9</v>
      </c>
    </row>
    <row r="33067" spans="1:2" x14ac:dyDescent="0.45">
      <c r="A33067" s="1">
        <v>45525.91846064815</v>
      </c>
      <c r="B33067">
        <v>-94.9</v>
      </c>
    </row>
    <row r="33068" spans="1:2" x14ac:dyDescent="0.45">
      <c r="A33068" s="1">
        <v>45525.91915509259</v>
      </c>
      <c r="B33068">
        <v>-94.9</v>
      </c>
    </row>
    <row r="33069" spans="1:2" x14ac:dyDescent="0.45">
      <c r="A33069" s="1">
        <v>45525.919849537036</v>
      </c>
      <c r="B33069">
        <v>-94.9</v>
      </c>
    </row>
    <row r="33070" spans="1:2" x14ac:dyDescent="0.45">
      <c r="A33070" s="1">
        <v>45525.920543981483</v>
      </c>
      <c r="B33070">
        <v>-94.9</v>
      </c>
    </row>
    <row r="33071" spans="1:2" x14ac:dyDescent="0.45">
      <c r="A33071" s="1">
        <v>45525.921238425923</v>
      </c>
      <c r="B33071">
        <v>-94.9</v>
      </c>
    </row>
    <row r="33072" spans="1:2" x14ac:dyDescent="0.45">
      <c r="A33072" s="1">
        <v>45525.921932870369</v>
      </c>
      <c r="B33072">
        <v>-94.9</v>
      </c>
    </row>
    <row r="33073" spans="1:2" x14ac:dyDescent="0.45">
      <c r="A33073" s="1">
        <v>45525.922627314816</v>
      </c>
      <c r="B33073">
        <v>-94.9</v>
      </c>
    </row>
    <row r="33074" spans="1:2" x14ac:dyDescent="0.45">
      <c r="A33074" s="1">
        <v>45525.923321759263</v>
      </c>
      <c r="B33074">
        <v>-94.9</v>
      </c>
    </row>
    <row r="33075" spans="1:2" x14ac:dyDescent="0.45">
      <c r="A33075" s="1">
        <v>45525.924016203702</v>
      </c>
      <c r="B33075">
        <v>-94.9</v>
      </c>
    </row>
    <row r="33076" spans="1:2" x14ac:dyDescent="0.45">
      <c r="A33076" s="1">
        <v>45525.924710648149</v>
      </c>
      <c r="B33076">
        <v>-94.9</v>
      </c>
    </row>
    <row r="33077" spans="1:2" x14ac:dyDescent="0.45">
      <c r="A33077" s="1">
        <v>45525.925405092596</v>
      </c>
      <c r="B33077">
        <v>-94.9</v>
      </c>
    </row>
    <row r="33078" spans="1:2" x14ac:dyDescent="0.45">
      <c r="A33078" s="1">
        <v>45525.926099537035</v>
      </c>
      <c r="B33078">
        <v>-94.9</v>
      </c>
    </row>
    <row r="33079" spans="1:2" x14ac:dyDescent="0.45">
      <c r="A33079" s="1">
        <v>45525.926793981482</v>
      </c>
      <c r="B33079">
        <v>-94.9</v>
      </c>
    </row>
    <row r="33080" spans="1:2" x14ac:dyDescent="0.45">
      <c r="A33080" s="1">
        <v>45525.927488425928</v>
      </c>
      <c r="B33080">
        <v>-94.9</v>
      </c>
    </row>
    <row r="33081" spans="1:2" x14ac:dyDescent="0.45">
      <c r="A33081" s="1">
        <v>45525.928182870368</v>
      </c>
      <c r="B33081">
        <v>-94.9</v>
      </c>
    </row>
    <row r="33082" spans="1:2" x14ac:dyDescent="0.45">
      <c r="A33082" s="1">
        <v>45525.928877314815</v>
      </c>
      <c r="B33082">
        <v>-94.9</v>
      </c>
    </row>
    <row r="33083" spans="1:2" x14ac:dyDescent="0.45">
      <c r="A33083" s="1">
        <v>45525.929571759261</v>
      </c>
      <c r="B33083">
        <v>-94.9</v>
      </c>
    </row>
    <row r="33084" spans="1:2" x14ac:dyDescent="0.45">
      <c r="A33084" s="1">
        <v>45525.930266203701</v>
      </c>
      <c r="B33084">
        <v>-94.9</v>
      </c>
    </row>
    <row r="33085" spans="1:2" x14ac:dyDescent="0.45">
      <c r="A33085" s="1">
        <v>45525.930960648147</v>
      </c>
      <c r="B33085">
        <v>-94.9</v>
      </c>
    </row>
    <row r="33086" spans="1:2" x14ac:dyDescent="0.45">
      <c r="A33086" s="1">
        <v>45525.931655092594</v>
      </c>
      <c r="B33086">
        <v>-94.9</v>
      </c>
    </row>
    <row r="33087" spans="1:2" x14ac:dyDescent="0.45">
      <c r="A33087" s="1">
        <v>45525.932349537034</v>
      </c>
      <c r="B33087">
        <v>-94.9</v>
      </c>
    </row>
    <row r="33088" spans="1:2" x14ac:dyDescent="0.45">
      <c r="A33088" s="1">
        <v>45525.93304398148</v>
      </c>
      <c r="B33088">
        <v>-94.9</v>
      </c>
    </row>
    <row r="33089" spans="1:2" x14ac:dyDescent="0.45">
      <c r="A33089" s="1">
        <v>45525.933738425927</v>
      </c>
      <c r="B33089">
        <v>-94.9</v>
      </c>
    </row>
    <row r="33090" spans="1:2" x14ac:dyDescent="0.45">
      <c r="A33090" s="1">
        <v>45525.934432870374</v>
      </c>
      <c r="B33090">
        <v>-94.9</v>
      </c>
    </row>
    <row r="33091" spans="1:2" x14ac:dyDescent="0.45">
      <c r="A33091" s="1">
        <v>45525.935127314813</v>
      </c>
      <c r="B33091">
        <v>-94.9</v>
      </c>
    </row>
    <row r="33092" spans="1:2" x14ac:dyDescent="0.45">
      <c r="A33092" s="1">
        <v>45525.93582175926</v>
      </c>
      <c r="B33092">
        <v>-94.9</v>
      </c>
    </row>
    <row r="33093" spans="1:2" x14ac:dyDescent="0.45">
      <c r="A33093" s="1">
        <v>45525.936516203707</v>
      </c>
      <c r="B33093">
        <v>-94.9</v>
      </c>
    </row>
    <row r="33094" spans="1:2" x14ac:dyDescent="0.45">
      <c r="A33094" s="1">
        <v>45525.937210648146</v>
      </c>
      <c r="B33094">
        <v>-94.9</v>
      </c>
    </row>
    <row r="33095" spans="1:2" x14ac:dyDescent="0.45">
      <c r="A33095" s="1">
        <v>45525.937905092593</v>
      </c>
      <c r="B33095">
        <v>-94.9</v>
      </c>
    </row>
    <row r="33096" spans="1:2" x14ac:dyDescent="0.45">
      <c r="A33096" s="1">
        <v>45525.938599537039</v>
      </c>
      <c r="B33096">
        <v>-94.9</v>
      </c>
    </row>
    <row r="33097" spans="1:2" x14ac:dyDescent="0.45">
      <c r="A33097" s="1">
        <v>45525.939293981479</v>
      </c>
      <c r="B33097">
        <v>-94.9</v>
      </c>
    </row>
    <row r="33098" spans="1:2" x14ac:dyDescent="0.45">
      <c r="A33098" s="1">
        <v>45525.939988425926</v>
      </c>
      <c r="B33098">
        <v>-94.9</v>
      </c>
    </row>
    <row r="33099" spans="1:2" x14ac:dyDescent="0.45">
      <c r="A33099" s="1">
        <v>45525.940682870372</v>
      </c>
      <c r="B33099">
        <v>-94.9</v>
      </c>
    </row>
    <row r="33100" spans="1:2" x14ac:dyDescent="0.45">
      <c r="A33100" s="1">
        <v>45525.941377314812</v>
      </c>
      <c r="B33100">
        <v>-94.9</v>
      </c>
    </row>
    <row r="33101" spans="1:2" x14ac:dyDescent="0.45">
      <c r="A33101" s="1">
        <v>45525.942071759258</v>
      </c>
      <c r="B33101">
        <v>-94.9</v>
      </c>
    </row>
    <row r="33102" spans="1:2" x14ac:dyDescent="0.45">
      <c r="A33102" s="1">
        <v>45525.942766203705</v>
      </c>
      <c r="B33102">
        <v>-94.9</v>
      </c>
    </row>
    <row r="33103" spans="1:2" x14ac:dyDescent="0.45">
      <c r="A33103" s="1">
        <v>45525.943460648145</v>
      </c>
      <c r="B33103">
        <v>-94.9</v>
      </c>
    </row>
    <row r="33104" spans="1:2" x14ac:dyDescent="0.45">
      <c r="A33104" s="1">
        <v>45525.944155092591</v>
      </c>
      <c r="B33104">
        <v>-94.9</v>
      </c>
    </row>
    <row r="33105" spans="1:2" x14ac:dyDescent="0.45">
      <c r="A33105" s="1">
        <v>45525.944849537038</v>
      </c>
      <c r="B33105">
        <v>-94.9</v>
      </c>
    </row>
    <row r="33106" spans="1:2" x14ac:dyDescent="0.45">
      <c r="A33106" s="1">
        <v>45525.945543981485</v>
      </c>
      <c r="B33106">
        <v>-94.9</v>
      </c>
    </row>
    <row r="33107" spans="1:2" x14ac:dyDescent="0.45">
      <c r="A33107" s="1">
        <v>45525.946238425924</v>
      </c>
      <c r="B33107">
        <v>-94.9</v>
      </c>
    </row>
    <row r="33108" spans="1:2" x14ac:dyDescent="0.45">
      <c r="A33108" s="1">
        <v>45525.946932870371</v>
      </c>
      <c r="B33108">
        <v>-94.9</v>
      </c>
    </row>
    <row r="33109" spans="1:2" x14ac:dyDescent="0.45">
      <c r="A33109" s="1">
        <v>45525.947627314818</v>
      </c>
      <c r="B33109">
        <v>-94.9</v>
      </c>
    </row>
    <row r="33110" spans="1:2" x14ac:dyDescent="0.45">
      <c r="A33110" s="1">
        <v>45525.948321759257</v>
      </c>
      <c r="B33110">
        <v>-94.9</v>
      </c>
    </row>
    <row r="33111" spans="1:2" x14ac:dyDescent="0.45">
      <c r="A33111" s="1">
        <v>45525.949016203704</v>
      </c>
      <c r="B33111">
        <v>-94.9</v>
      </c>
    </row>
    <row r="33112" spans="1:2" x14ac:dyDescent="0.45">
      <c r="A33112" s="1">
        <v>45525.94971064815</v>
      </c>
      <c r="B33112">
        <v>-94.9</v>
      </c>
    </row>
    <row r="33113" spans="1:2" x14ac:dyDescent="0.45">
      <c r="A33113" s="1">
        <v>45525.95040509259</v>
      </c>
      <c r="B33113">
        <v>-94.9</v>
      </c>
    </row>
    <row r="33114" spans="1:2" x14ac:dyDescent="0.45">
      <c r="A33114" s="1">
        <v>45525.951099537036</v>
      </c>
      <c r="B33114">
        <v>-94.9</v>
      </c>
    </row>
    <row r="33115" spans="1:2" x14ac:dyDescent="0.45">
      <c r="A33115" s="1">
        <v>45525.951793981483</v>
      </c>
      <c r="B33115">
        <v>-94.9</v>
      </c>
    </row>
    <row r="33116" spans="1:2" x14ac:dyDescent="0.45">
      <c r="A33116" s="1">
        <v>45525.952488425923</v>
      </c>
      <c r="B33116">
        <v>-94.9</v>
      </c>
    </row>
    <row r="33117" spans="1:2" x14ac:dyDescent="0.45">
      <c r="A33117" s="1">
        <v>45525.953182870369</v>
      </c>
      <c r="B33117">
        <v>-94.9</v>
      </c>
    </row>
    <row r="33118" spans="1:2" x14ac:dyDescent="0.45">
      <c r="A33118" s="1">
        <v>45525.953877314816</v>
      </c>
      <c r="B33118">
        <v>-94.9</v>
      </c>
    </row>
    <row r="33119" spans="1:2" x14ac:dyDescent="0.45">
      <c r="A33119" s="1">
        <v>45525.954571759263</v>
      </c>
      <c r="B33119">
        <v>-94.9</v>
      </c>
    </row>
    <row r="33120" spans="1:2" x14ac:dyDescent="0.45">
      <c r="A33120" s="1">
        <v>45525.955266203702</v>
      </c>
      <c r="B33120">
        <v>-94.9</v>
      </c>
    </row>
    <row r="33121" spans="1:2" x14ac:dyDescent="0.45">
      <c r="A33121" s="1">
        <v>45525.955960648149</v>
      </c>
      <c r="B33121">
        <v>-94.9</v>
      </c>
    </row>
    <row r="33122" spans="1:2" x14ac:dyDescent="0.45">
      <c r="A33122" s="1">
        <v>45525.956655092596</v>
      </c>
      <c r="B33122">
        <v>-94.9</v>
      </c>
    </row>
    <row r="33123" spans="1:2" x14ac:dyDescent="0.45">
      <c r="A33123" s="1">
        <v>45525.957349537035</v>
      </c>
      <c r="B33123">
        <v>-94.9</v>
      </c>
    </row>
    <row r="33124" spans="1:2" x14ac:dyDescent="0.45">
      <c r="A33124" s="1">
        <v>45525.958043981482</v>
      </c>
      <c r="B33124">
        <v>-94.9</v>
      </c>
    </row>
    <row r="33125" spans="1:2" x14ac:dyDescent="0.45">
      <c r="A33125" s="1">
        <v>45525.958738425928</v>
      </c>
      <c r="B33125">
        <v>-94.9</v>
      </c>
    </row>
    <row r="33126" spans="1:2" x14ac:dyDescent="0.45">
      <c r="A33126" s="1">
        <v>45525.959432870368</v>
      </c>
      <c r="B33126">
        <v>-94.9</v>
      </c>
    </row>
    <row r="33127" spans="1:2" x14ac:dyDescent="0.45">
      <c r="A33127" s="1">
        <v>45525.960127314815</v>
      </c>
      <c r="B33127">
        <v>-94.9</v>
      </c>
    </row>
    <row r="33128" spans="1:2" x14ac:dyDescent="0.45">
      <c r="A33128" s="1">
        <v>45525.960821759261</v>
      </c>
      <c r="B33128">
        <v>-94.9</v>
      </c>
    </row>
    <row r="33129" spans="1:2" x14ac:dyDescent="0.45">
      <c r="A33129" s="1">
        <v>45525.961516203701</v>
      </c>
      <c r="B33129">
        <v>-94.9</v>
      </c>
    </row>
    <row r="33130" spans="1:2" x14ac:dyDescent="0.45">
      <c r="A33130" s="1">
        <v>45525.962210648147</v>
      </c>
      <c r="B33130">
        <v>-94.9</v>
      </c>
    </row>
    <row r="33131" spans="1:2" x14ac:dyDescent="0.45">
      <c r="A33131" s="1">
        <v>45525.962905092594</v>
      </c>
      <c r="B33131">
        <v>-94.9</v>
      </c>
    </row>
    <row r="33132" spans="1:2" x14ac:dyDescent="0.45">
      <c r="A33132" s="1">
        <v>45525.963599537034</v>
      </c>
      <c r="B33132">
        <v>-94.9</v>
      </c>
    </row>
    <row r="33133" spans="1:2" x14ac:dyDescent="0.45">
      <c r="A33133" s="1">
        <v>45525.96429398148</v>
      </c>
      <c r="B33133">
        <v>-94.9</v>
      </c>
    </row>
    <row r="33134" spans="1:2" x14ac:dyDescent="0.45">
      <c r="A33134" s="1">
        <v>45525.964988425927</v>
      </c>
      <c r="B33134">
        <v>-94.9</v>
      </c>
    </row>
    <row r="33135" spans="1:2" x14ac:dyDescent="0.45">
      <c r="A33135" s="1">
        <v>45525.965682870374</v>
      </c>
      <c r="B33135">
        <v>-94.9</v>
      </c>
    </row>
    <row r="33136" spans="1:2" x14ac:dyDescent="0.45">
      <c r="A33136" s="1">
        <v>45525.966377314813</v>
      </c>
      <c r="B33136">
        <v>-94.9</v>
      </c>
    </row>
    <row r="33137" spans="1:2" x14ac:dyDescent="0.45">
      <c r="A33137" s="1">
        <v>45525.96707175926</v>
      </c>
      <c r="B33137">
        <v>-94.9</v>
      </c>
    </row>
    <row r="33138" spans="1:2" x14ac:dyDescent="0.45">
      <c r="A33138" s="1">
        <v>45525.967766203707</v>
      </c>
      <c r="B33138">
        <v>-94.9</v>
      </c>
    </row>
    <row r="33139" spans="1:2" x14ac:dyDescent="0.45">
      <c r="A33139" s="1">
        <v>45525.968460648146</v>
      </c>
      <c r="B33139">
        <v>-94.9</v>
      </c>
    </row>
    <row r="33140" spans="1:2" x14ac:dyDescent="0.45">
      <c r="A33140" s="1">
        <v>45525.969155092593</v>
      </c>
      <c r="B33140">
        <v>-94.9</v>
      </c>
    </row>
    <row r="33141" spans="1:2" x14ac:dyDescent="0.45">
      <c r="A33141" s="1">
        <v>45525.969849537039</v>
      </c>
      <c r="B33141">
        <v>-94.9</v>
      </c>
    </row>
    <row r="33142" spans="1:2" x14ac:dyDescent="0.45">
      <c r="A33142" s="1">
        <v>45525.970543981479</v>
      </c>
      <c r="B33142">
        <v>-94.9</v>
      </c>
    </row>
    <row r="33143" spans="1:2" x14ac:dyDescent="0.45">
      <c r="A33143" s="1">
        <v>45525.971238425926</v>
      </c>
      <c r="B33143">
        <v>-94.9</v>
      </c>
    </row>
    <row r="33144" spans="1:2" x14ac:dyDescent="0.45">
      <c r="A33144" s="1">
        <v>45525.971932870372</v>
      </c>
      <c r="B33144">
        <v>-94.9</v>
      </c>
    </row>
    <row r="33145" spans="1:2" x14ac:dyDescent="0.45">
      <c r="A33145" s="1">
        <v>45525.972627314812</v>
      </c>
      <c r="B33145">
        <v>-94.9</v>
      </c>
    </row>
    <row r="33146" spans="1:2" x14ac:dyDescent="0.45">
      <c r="A33146" s="1">
        <v>45525.973321759258</v>
      </c>
      <c r="B33146">
        <v>-95</v>
      </c>
    </row>
    <row r="33147" spans="1:2" x14ac:dyDescent="0.45">
      <c r="A33147" s="1">
        <v>45525.974016203705</v>
      </c>
      <c r="B33147">
        <v>-95</v>
      </c>
    </row>
    <row r="33148" spans="1:2" x14ac:dyDescent="0.45">
      <c r="A33148" s="1">
        <v>45525.974710648145</v>
      </c>
      <c r="B33148">
        <v>-94.9</v>
      </c>
    </row>
    <row r="33149" spans="1:2" x14ac:dyDescent="0.45">
      <c r="A33149" s="1">
        <v>45525.975405092591</v>
      </c>
      <c r="B33149">
        <v>-94.9</v>
      </c>
    </row>
    <row r="33150" spans="1:2" x14ac:dyDescent="0.45">
      <c r="A33150" s="1">
        <v>45525.976099537038</v>
      </c>
      <c r="B33150">
        <v>-94.9</v>
      </c>
    </row>
    <row r="33151" spans="1:2" x14ac:dyDescent="0.45">
      <c r="A33151" s="1">
        <v>45525.976793981485</v>
      </c>
      <c r="B33151">
        <v>-94.9</v>
      </c>
    </row>
    <row r="33152" spans="1:2" x14ac:dyDescent="0.45">
      <c r="A33152" s="1">
        <v>45525.977488425924</v>
      </c>
      <c r="B33152">
        <v>-94.9</v>
      </c>
    </row>
    <row r="33153" spans="1:2" x14ac:dyDescent="0.45">
      <c r="A33153" s="1">
        <v>45525.978182870371</v>
      </c>
      <c r="B33153">
        <v>-94.9</v>
      </c>
    </row>
    <row r="33154" spans="1:2" x14ac:dyDescent="0.45">
      <c r="A33154" s="1">
        <v>45525.978877314818</v>
      </c>
      <c r="B33154">
        <v>-94.9</v>
      </c>
    </row>
    <row r="33155" spans="1:2" x14ac:dyDescent="0.45">
      <c r="A33155" s="1">
        <v>45525.979571759257</v>
      </c>
      <c r="B33155">
        <v>-95</v>
      </c>
    </row>
    <row r="33156" spans="1:2" x14ac:dyDescent="0.45">
      <c r="A33156" s="1">
        <v>45525.980266203704</v>
      </c>
      <c r="B33156">
        <v>-94.9</v>
      </c>
    </row>
    <row r="33157" spans="1:2" x14ac:dyDescent="0.45">
      <c r="A33157" s="1">
        <v>45525.98096064815</v>
      </c>
      <c r="B33157">
        <v>-94.9</v>
      </c>
    </row>
    <row r="33158" spans="1:2" x14ac:dyDescent="0.45">
      <c r="A33158" s="1">
        <v>45525.98165509259</v>
      </c>
      <c r="B33158">
        <v>-95</v>
      </c>
    </row>
    <row r="33159" spans="1:2" x14ac:dyDescent="0.45">
      <c r="A33159" s="1">
        <v>45525.982349537036</v>
      </c>
      <c r="B33159">
        <v>-94.9</v>
      </c>
    </row>
    <row r="33160" spans="1:2" x14ac:dyDescent="0.45">
      <c r="A33160" s="1">
        <v>45525.983043981483</v>
      </c>
      <c r="B33160">
        <v>-94.9</v>
      </c>
    </row>
    <row r="33161" spans="1:2" x14ac:dyDescent="0.45">
      <c r="A33161" s="1">
        <v>45525.983738425923</v>
      </c>
      <c r="B33161">
        <v>-94.9</v>
      </c>
    </row>
    <row r="33162" spans="1:2" x14ac:dyDescent="0.45">
      <c r="A33162" s="1">
        <v>45525.984432870369</v>
      </c>
      <c r="B33162">
        <v>-94.9</v>
      </c>
    </row>
    <row r="33163" spans="1:2" x14ac:dyDescent="0.45">
      <c r="A33163" s="1">
        <v>45525.985127314816</v>
      </c>
      <c r="B33163">
        <v>-94.9</v>
      </c>
    </row>
    <row r="33164" spans="1:2" x14ac:dyDescent="0.45">
      <c r="A33164" s="1">
        <v>45525.985821759263</v>
      </c>
      <c r="B33164">
        <v>-94.9</v>
      </c>
    </row>
    <row r="33165" spans="1:2" x14ac:dyDescent="0.45">
      <c r="A33165" s="1">
        <v>45525.986516203702</v>
      </c>
      <c r="B33165">
        <v>-94.9</v>
      </c>
    </row>
    <row r="33166" spans="1:2" x14ac:dyDescent="0.45">
      <c r="A33166" s="1">
        <v>45525.987210648149</v>
      </c>
      <c r="B33166">
        <v>-94.9</v>
      </c>
    </row>
    <row r="33167" spans="1:2" x14ac:dyDescent="0.45">
      <c r="A33167" s="1">
        <v>45525.987905092596</v>
      </c>
      <c r="B33167">
        <v>-95</v>
      </c>
    </row>
    <row r="33168" spans="1:2" x14ac:dyDescent="0.45">
      <c r="A33168" s="1">
        <v>45525.988599537035</v>
      </c>
      <c r="B33168">
        <v>-94.9</v>
      </c>
    </row>
    <row r="33169" spans="1:2" x14ac:dyDescent="0.45">
      <c r="A33169" s="1">
        <v>45525.989293981482</v>
      </c>
      <c r="B33169">
        <v>-95</v>
      </c>
    </row>
    <row r="33170" spans="1:2" x14ac:dyDescent="0.45">
      <c r="A33170" s="1">
        <v>45525.989988425928</v>
      </c>
      <c r="B33170">
        <v>-95</v>
      </c>
    </row>
    <row r="33171" spans="1:2" x14ac:dyDescent="0.45">
      <c r="A33171" s="1">
        <v>45525.990682870368</v>
      </c>
      <c r="B33171">
        <v>-94.9</v>
      </c>
    </row>
    <row r="33172" spans="1:2" x14ac:dyDescent="0.45">
      <c r="A33172" s="1">
        <v>45525.991377314815</v>
      </c>
      <c r="B33172">
        <v>-95</v>
      </c>
    </row>
    <row r="33173" spans="1:2" x14ac:dyDescent="0.45">
      <c r="A33173" s="1">
        <v>45525.992071759261</v>
      </c>
      <c r="B33173">
        <v>-95</v>
      </c>
    </row>
    <row r="33174" spans="1:2" x14ac:dyDescent="0.45">
      <c r="A33174" s="1">
        <v>45525.992766203701</v>
      </c>
      <c r="B33174">
        <v>-95</v>
      </c>
    </row>
    <row r="33175" spans="1:2" x14ac:dyDescent="0.45">
      <c r="A33175" s="1">
        <v>45525.993460648147</v>
      </c>
      <c r="B33175">
        <v>-95</v>
      </c>
    </row>
    <row r="33176" spans="1:2" x14ac:dyDescent="0.45">
      <c r="A33176" s="1">
        <v>45525.994155092594</v>
      </c>
      <c r="B33176">
        <v>-95</v>
      </c>
    </row>
    <row r="33177" spans="1:2" x14ac:dyDescent="0.45">
      <c r="A33177" s="1">
        <v>45525.994849537034</v>
      </c>
      <c r="B33177">
        <v>-95</v>
      </c>
    </row>
    <row r="33178" spans="1:2" x14ac:dyDescent="0.45">
      <c r="A33178" s="1">
        <v>45525.99554398148</v>
      </c>
      <c r="B33178">
        <v>-95</v>
      </c>
    </row>
    <row r="33179" spans="1:2" x14ac:dyDescent="0.45">
      <c r="A33179" s="1">
        <v>45525.996238425927</v>
      </c>
      <c r="B33179">
        <v>-94.9</v>
      </c>
    </row>
    <row r="33180" spans="1:2" x14ac:dyDescent="0.45">
      <c r="A33180" s="1">
        <v>45525.996932870374</v>
      </c>
      <c r="B33180">
        <v>-95</v>
      </c>
    </row>
    <row r="33181" spans="1:2" x14ac:dyDescent="0.45">
      <c r="A33181" s="1">
        <v>45525.997627314813</v>
      </c>
      <c r="B33181">
        <v>-95</v>
      </c>
    </row>
    <row r="33182" spans="1:2" x14ac:dyDescent="0.45">
      <c r="A33182" s="1">
        <v>45525.99832175926</v>
      </c>
      <c r="B33182">
        <v>-95</v>
      </c>
    </row>
    <row r="33183" spans="1:2" x14ac:dyDescent="0.45">
      <c r="A33183" s="1">
        <v>45525.999016203707</v>
      </c>
      <c r="B33183">
        <v>-94.9</v>
      </c>
    </row>
    <row r="33184" spans="1:2" x14ac:dyDescent="0.45">
      <c r="A33184" s="1">
        <v>45525.999710648146</v>
      </c>
      <c r="B33184">
        <v>-94.9</v>
      </c>
    </row>
    <row r="33185" spans="1:2" x14ac:dyDescent="0.45">
      <c r="A33185" s="1">
        <v>45526.000405092593</v>
      </c>
      <c r="B33185">
        <v>-94.9</v>
      </c>
    </row>
    <row r="33186" spans="1:2" x14ac:dyDescent="0.45">
      <c r="A33186" s="1">
        <v>45526.001099537039</v>
      </c>
      <c r="B33186">
        <v>-95</v>
      </c>
    </row>
    <row r="33187" spans="1:2" x14ac:dyDescent="0.45">
      <c r="A33187" s="1">
        <v>45526.001793981479</v>
      </c>
      <c r="B33187">
        <v>-94.9</v>
      </c>
    </row>
    <row r="33188" spans="1:2" x14ac:dyDescent="0.45">
      <c r="A33188" s="1">
        <v>45526.002488425926</v>
      </c>
      <c r="B33188">
        <v>-94.9</v>
      </c>
    </row>
    <row r="33189" spans="1:2" x14ac:dyDescent="0.45">
      <c r="A33189" s="1">
        <v>45526.003182870372</v>
      </c>
      <c r="B33189">
        <v>-95</v>
      </c>
    </row>
    <row r="33190" spans="1:2" x14ac:dyDescent="0.45">
      <c r="A33190" s="1">
        <v>45526.003877314812</v>
      </c>
      <c r="B33190">
        <v>-95</v>
      </c>
    </row>
    <row r="33191" spans="1:2" x14ac:dyDescent="0.45">
      <c r="A33191" s="1">
        <v>45526.004571759258</v>
      </c>
      <c r="B33191">
        <v>-95</v>
      </c>
    </row>
    <row r="33192" spans="1:2" x14ac:dyDescent="0.45">
      <c r="A33192" s="1">
        <v>45526.005266203705</v>
      </c>
      <c r="B33192">
        <v>-95</v>
      </c>
    </row>
    <row r="33193" spans="1:2" x14ac:dyDescent="0.45">
      <c r="A33193" s="1">
        <v>45526.005960648145</v>
      </c>
      <c r="B33193">
        <v>-95</v>
      </c>
    </row>
    <row r="33194" spans="1:2" x14ac:dyDescent="0.45">
      <c r="A33194" s="1">
        <v>45526.006655092591</v>
      </c>
      <c r="B33194">
        <v>-95</v>
      </c>
    </row>
    <row r="33195" spans="1:2" x14ac:dyDescent="0.45">
      <c r="A33195" s="1">
        <v>45526.007349537038</v>
      </c>
      <c r="B33195">
        <v>-95</v>
      </c>
    </row>
    <row r="33196" spans="1:2" x14ac:dyDescent="0.45">
      <c r="A33196" s="1">
        <v>45526.008043981485</v>
      </c>
      <c r="B33196">
        <v>-95</v>
      </c>
    </row>
    <row r="33197" spans="1:2" x14ac:dyDescent="0.45">
      <c r="A33197" s="1">
        <v>45526.008738425924</v>
      </c>
      <c r="B33197">
        <v>-95</v>
      </c>
    </row>
    <row r="33198" spans="1:2" x14ac:dyDescent="0.45">
      <c r="A33198" s="1">
        <v>45526.009432870371</v>
      </c>
      <c r="B33198">
        <v>-95</v>
      </c>
    </row>
    <row r="33199" spans="1:2" x14ac:dyDescent="0.45">
      <c r="A33199" s="1">
        <v>45526.010127314818</v>
      </c>
      <c r="B33199">
        <v>-95</v>
      </c>
    </row>
    <row r="33200" spans="1:2" x14ac:dyDescent="0.45">
      <c r="A33200" s="1">
        <v>45526.010821759257</v>
      </c>
      <c r="B33200">
        <v>-95</v>
      </c>
    </row>
    <row r="33201" spans="1:2" x14ac:dyDescent="0.45">
      <c r="A33201" s="1">
        <v>45526.011516203704</v>
      </c>
      <c r="B33201">
        <v>-95</v>
      </c>
    </row>
    <row r="33202" spans="1:2" x14ac:dyDescent="0.45">
      <c r="A33202" s="1">
        <v>45526.01221064815</v>
      </c>
      <c r="B33202">
        <v>-95</v>
      </c>
    </row>
    <row r="33203" spans="1:2" x14ac:dyDescent="0.45">
      <c r="A33203" s="1">
        <v>45526.01290509259</v>
      </c>
      <c r="B33203">
        <v>-95</v>
      </c>
    </row>
    <row r="33204" spans="1:2" x14ac:dyDescent="0.45">
      <c r="A33204" s="1">
        <v>45526.013599537036</v>
      </c>
      <c r="B33204">
        <v>-95</v>
      </c>
    </row>
    <row r="33205" spans="1:2" x14ac:dyDescent="0.45">
      <c r="A33205" s="1">
        <v>45526.014293981483</v>
      </c>
      <c r="B33205">
        <v>-95</v>
      </c>
    </row>
    <row r="33206" spans="1:2" x14ac:dyDescent="0.45">
      <c r="A33206" s="1">
        <v>45526.014988425923</v>
      </c>
      <c r="B33206">
        <v>-95</v>
      </c>
    </row>
    <row r="33207" spans="1:2" x14ac:dyDescent="0.45">
      <c r="A33207" s="1">
        <v>45526.015682870369</v>
      </c>
      <c r="B33207">
        <v>-95</v>
      </c>
    </row>
    <row r="33208" spans="1:2" x14ac:dyDescent="0.45">
      <c r="A33208" s="1">
        <v>45526.016377314816</v>
      </c>
      <c r="B33208">
        <v>-95</v>
      </c>
    </row>
    <row r="33209" spans="1:2" x14ac:dyDescent="0.45">
      <c r="A33209" s="1">
        <v>45526.017071759263</v>
      </c>
      <c r="B33209">
        <v>-95</v>
      </c>
    </row>
    <row r="33210" spans="1:2" x14ac:dyDescent="0.45">
      <c r="A33210" s="1">
        <v>45526.017766203702</v>
      </c>
      <c r="B33210">
        <v>-95</v>
      </c>
    </row>
    <row r="33211" spans="1:2" x14ac:dyDescent="0.45">
      <c r="A33211" s="1">
        <v>45526.018460648149</v>
      </c>
      <c r="B33211">
        <v>-95</v>
      </c>
    </row>
    <row r="33212" spans="1:2" x14ac:dyDescent="0.45">
      <c r="A33212" s="1">
        <v>45526.019155092596</v>
      </c>
      <c r="B33212">
        <v>-95</v>
      </c>
    </row>
    <row r="33213" spans="1:2" x14ac:dyDescent="0.45">
      <c r="A33213" s="1">
        <v>45526.019849537035</v>
      </c>
      <c r="B33213">
        <v>-95</v>
      </c>
    </row>
    <row r="33214" spans="1:2" x14ac:dyDescent="0.45">
      <c r="A33214" s="1">
        <v>45526.020543981482</v>
      </c>
      <c r="B33214">
        <v>-95</v>
      </c>
    </row>
    <row r="33215" spans="1:2" x14ac:dyDescent="0.45">
      <c r="A33215" s="1">
        <v>45526.021238425928</v>
      </c>
      <c r="B33215">
        <v>-95</v>
      </c>
    </row>
    <row r="33216" spans="1:2" x14ac:dyDescent="0.45">
      <c r="A33216" s="1">
        <v>45526.021932870368</v>
      </c>
      <c r="B33216">
        <v>-95</v>
      </c>
    </row>
    <row r="33217" spans="1:2" x14ac:dyDescent="0.45">
      <c r="A33217" s="1">
        <v>45526.022627314815</v>
      </c>
      <c r="B33217">
        <v>-95.1</v>
      </c>
    </row>
    <row r="33218" spans="1:2" x14ac:dyDescent="0.45">
      <c r="A33218" s="1">
        <v>45526.023321759261</v>
      </c>
      <c r="B33218">
        <v>-95</v>
      </c>
    </row>
    <row r="33219" spans="1:2" x14ac:dyDescent="0.45">
      <c r="A33219" s="1">
        <v>45526.024016203701</v>
      </c>
      <c r="B33219">
        <v>-95</v>
      </c>
    </row>
    <row r="33220" spans="1:2" x14ac:dyDescent="0.45">
      <c r="A33220" s="1">
        <v>45526.024710648147</v>
      </c>
      <c r="B33220">
        <v>-95</v>
      </c>
    </row>
    <row r="33221" spans="1:2" x14ac:dyDescent="0.45">
      <c r="A33221" s="1">
        <v>45526.025405092594</v>
      </c>
      <c r="B33221">
        <v>-95</v>
      </c>
    </row>
    <row r="33222" spans="1:2" x14ac:dyDescent="0.45">
      <c r="A33222" s="1">
        <v>45526.026099537034</v>
      </c>
      <c r="B33222">
        <v>-95</v>
      </c>
    </row>
    <row r="33223" spans="1:2" x14ac:dyDescent="0.45">
      <c r="A33223" s="1">
        <v>45526.02679398148</v>
      </c>
      <c r="B33223">
        <v>-95</v>
      </c>
    </row>
    <row r="33224" spans="1:2" x14ac:dyDescent="0.45">
      <c r="A33224" s="1">
        <v>45526.027488425927</v>
      </c>
      <c r="B33224">
        <v>-95</v>
      </c>
    </row>
    <row r="33225" spans="1:2" x14ac:dyDescent="0.45">
      <c r="A33225" s="1">
        <v>45526.028182870374</v>
      </c>
      <c r="B33225">
        <v>-95</v>
      </c>
    </row>
    <row r="33226" spans="1:2" x14ac:dyDescent="0.45">
      <c r="A33226" s="1">
        <v>45526.028877314813</v>
      </c>
      <c r="B33226">
        <v>-95</v>
      </c>
    </row>
    <row r="33227" spans="1:2" x14ac:dyDescent="0.45">
      <c r="A33227" s="1">
        <v>45526.02957175926</v>
      </c>
      <c r="B33227">
        <v>-95</v>
      </c>
    </row>
    <row r="33228" spans="1:2" x14ac:dyDescent="0.45">
      <c r="A33228" s="1">
        <v>45526.030266203707</v>
      </c>
      <c r="B33228">
        <v>-95</v>
      </c>
    </row>
    <row r="33229" spans="1:2" x14ac:dyDescent="0.45">
      <c r="A33229" s="1">
        <v>45526.030960648146</v>
      </c>
      <c r="B33229">
        <v>-95.1</v>
      </c>
    </row>
    <row r="33230" spans="1:2" x14ac:dyDescent="0.45">
      <c r="A33230" s="1">
        <v>45526.031655092593</v>
      </c>
      <c r="B33230">
        <v>-95</v>
      </c>
    </row>
    <row r="33231" spans="1:2" x14ac:dyDescent="0.45">
      <c r="A33231" s="1">
        <v>45526.032349537039</v>
      </c>
      <c r="B33231">
        <v>-95</v>
      </c>
    </row>
    <row r="33232" spans="1:2" x14ac:dyDescent="0.45">
      <c r="A33232" s="1">
        <v>45526.033043981479</v>
      </c>
      <c r="B33232">
        <v>-95.1</v>
      </c>
    </row>
    <row r="33233" spans="1:2" x14ac:dyDescent="0.45">
      <c r="A33233" s="1">
        <v>45526.033738425926</v>
      </c>
      <c r="B33233">
        <v>-95</v>
      </c>
    </row>
    <row r="33234" spans="1:2" x14ac:dyDescent="0.45">
      <c r="A33234" s="1">
        <v>45526.034432870372</v>
      </c>
      <c r="B33234">
        <v>-95.1</v>
      </c>
    </row>
    <row r="33235" spans="1:2" x14ac:dyDescent="0.45">
      <c r="A33235" s="1">
        <v>45526.035127314812</v>
      </c>
      <c r="B33235">
        <v>-95</v>
      </c>
    </row>
    <row r="33236" spans="1:2" x14ac:dyDescent="0.45">
      <c r="A33236" s="1">
        <v>45526.035821759258</v>
      </c>
      <c r="B33236">
        <v>-95</v>
      </c>
    </row>
    <row r="33237" spans="1:2" x14ac:dyDescent="0.45">
      <c r="A33237" s="1">
        <v>45526.036516203705</v>
      </c>
      <c r="B33237">
        <v>-95</v>
      </c>
    </row>
    <row r="33238" spans="1:2" x14ac:dyDescent="0.45">
      <c r="A33238" s="1">
        <v>45526.037210648145</v>
      </c>
      <c r="B33238">
        <v>-95</v>
      </c>
    </row>
    <row r="33239" spans="1:2" x14ac:dyDescent="0.45">
      <c r="A33239" s="1">
        <v>45526.037905092591</v>
      </c>
      <c r="B33239">
        <v>-95</v>
      </c>
    </row>
    <row r="33240" spans="1:2" x14ac:dyDescent="0.45">
      <c r="A33240" s="1">
        <v>45526.038599537038</v>
      </c>
      <c r="B33240">
        <v>-95</v>
      </c>
    </row>
    <row r="33241" spans="1:2" x14ac:dyDescent="0.45">
      <c r="A33241" s="1">
        <v>45526.039293981485</v>
      </c>
      <c r="B33241">
        <v>-95</v>
      </c>
    </row>
    <row r="33242" spans="1:2" x14ac:dyDescent="0.45">
      <c r="A33242" s="1">
        <v>45526.039988425924</v>
      </c>
      <c r="B33242">
        <v>-95</v>
      </c>
    </row>
    <row r="33243" spans="1:2" x14ac:dyDescent="0.45">
      <c r="A33243" s="1">
        <v>45526.040682870371</v>
      </c>
      <c r="B33243">
        <v>-95</v>
      </c>
    </row>
    <row r="33244" spans="1:2" x14ac:dyDescent="0.45">
      <c r="A33244" s="1">
        <v>45526.041377314818</v>
      </c>
      <c r="B33244">
        <v>-95</v>
      </c>
    </row>
    <row r="33245" spans="1:2" x14ac:dyDescent="0.45">
      <c r="A33245" s="1">
        <v>45526.042071759257</v>
      </c>
      <c r="B33245">
        <v>-95</v>
      </c>
    </row>
    <row r="33246" spans="1:2" x14ac:dyDescent="0.45">
      <c r="A33246" s="1">
        <v>45526.042766203704</v>
      </c>
      <c r="B33246">
        <v>-95</v>
      </c>
    </row>
    <row r="33247" spans="1:2" x14ac:dyDescent="0.45">
      <c r="A33247" s="1">
        <v>45526.04346064815</v>
      </c>
      <c r="B33247">
        <v>-95</v>
      </c>
    </row>
    <row r="33248" spans="1:2" x14ac:dyDescent="0.45">
      <c r="A33248" s="1">
        <v>45526.04415509259</v>
      </c>
      <c r="B33248">
        <v>-95</v>
      </c>
    </row>
    <row r="33249" spans="1:2" x14ac:dyDescent="0.45">
      <c r="A33249" s="1">
        <v>45526.044849537036</v>
      </c>
      <c r="B33249">
        <v>-95</v>
      </c>
    </row>
    <row r="33250" spans="1:2" x14ac:dyDescent="0.45">
      <c r="A33250" s="1">
        <v>45526.045543981483</v>
      </c>
      <c r="B33250">
        <v>-95</v>
      </c>
    </row>
    <row r="33251" spans="1:2" x14ac:dyDescent="0.45">
      <c r="A33251" s="1">
        <v>45526.046238425923</v>
      </c>
      <c r="B33251">
        <v>-95</v>
      </c>
    </row>
    <row r="33252" spans="1:2" x14ac:dyDescent="0.45">
      <c r="A33252" s="1">
        <v>45526.046932870369</v>
      </c>
      <c r="B33252">
        <v>-95</v>
      </c>
    </row>
    <row r="33253" spans="1:2" x14ac:dyDescent="0.45">
      <c r="A33253" s="1">
        <v>45526.047627314816</v>
      </c>
      <c r="B33253">
        <v>-95</v>
      </c>
    </row>
    <row r="33254" spans="1:2" x14ac:dyDescent="0.45">
      <c r="A33254" s="1">
        <v>45526.048321759263</v>
      </c>
      <c r="B33254">
        <v>-95.1</v>
      </c>
    </row>
    <row r="33255" spans="1:2" x14ac:dyDescent="0.45">
      <c r="A33255" s="1">
        <v>45526.049016203702</v>
      </c>
      <c r="B33255">
        <v>-95</v>
      </c>
    </row>
    <row r="33256" spans="1:2" x14ac:dyDescent="0.45">
      <c r="A33256" s="1">
        <v>45526.049710648149</v>
      </c>
      <c r="B33256">
        <v>-95.1</v>
      </c>
    </row>
    <row r="33257" spans="1:2" x14ac:dyDescent="0.45">
      <c r="A33257" s="1">
        <v>45526.050405092596</v>
      </c>
      <c r="B33257">
        <v>-95</v>
      </c>
    </row>
    <row r="33258" spans="1:2" x14ac:dyDescent="0.45">
      <c r="A33258" s="1">
        <v>45526.051099537035</v>
      </c>
      <c r="B33258">
        <v>-95</v>
      </c>
    </row>
    <row r="33259" spans="1:2" x14ac:dyDescent="0.45">
      <c r="A33259" s="1">
        <v>45526.051793981482</v>
      </c>
      <c r="B33259">
        <v>-95</v>
      </c>
    </row>
    <row r="33260" spans="1:2" x14ac:dyDescent="0.45">
      <c r="A33260" s="1">
        <v>45526.052488425928</v>
      </c>
      <c r="B33260">
        <v>-95</v>
      </c>
    </row>
    <row r="33261" spans="1:2" x14ac:dyDescent="0.45">
      <c r="A33261" s="1">
        <v>45526.053182870368</v>
      </c>
      <c r="B33261">
        <v>-95</v>
      </c>
    </row>
    <row r="33262" spans="1:2" x14ac:dyDescent="0.45">
      <c r="A33262" s="1">
        <v>45526.053877314815</v>
      </c>
      <c r="B33262">
        <v>-95</v>
      </c>
    </row>
    <row r="33263" spans="1:2" x14ac:dyDescent="0.45">
      <c r="A33263" s="1">
        <v>45526.054571759261</v>
      </c>
      <c r="B33263">
        <v>-95</v>
      </c>
    </row>
    <row r="33264" spans="1:2" x14ac:dyDescent="0.45">
      <c r="A33264" s="1">
        <v>45526.055266203701</v>
      </c>
      <c r="B33264">
        <v>-95</v>
      </c>
    </row>
    <row r="33265" spans="1:2" x14ac:dyDescent="0.45">
      <c r="A33265" s="1">
        <v>45526.055960648147</v>
      </c>
      <c r="B33265">
        <v>-95</v>
      </c>
    </row>
    <row r="33266" spans="1:2" x14ac:dyDescent="0.45">
      <c r="A33266" s="1">
        <v>45526.056655092594</v>
      </c>
      <c r="B33266">
        <v>-95</v>
      </c>
    </row>
    <row r="33267" spans="1:2" x14ac:dyDescent="0.45">
      <c r="A33267" s="1">
        <v>45526.057349537034</v>
      </c>
      <c r="B33267">
        <v>-95</v>
      </c>
    </row>
    <row r="33268" spans="1:2" x14ac:dyDescent="0.45">
      <c r="A33268" s="1">
        <v>45526.05804398148</v>
      </c>
      <c r="B33268">
        <v>-95</v>
      </c>
    </row>
    <row r="33269" spans="1:2" x14ac:dyDescent="0.45">
      <c r="A33269" s="1">
        <v>45526.058738425927</v>
      </c>
      <c r="B33269">
        <v>-95</v>
      </c>
    </row>
    <row r="33270" spans="1:2" x14ac:dyDescent="0.45">
      <c r="A33270" s="1">
        <v>45526.059432870374</v>
      </c>
      <c r="B33270">
        <v>-95</v>
      </c>
    </row>
    <row r="33271" spans="1:2" x14ac:dyDescent="0.45">
      <c r="A33271" s="1">
        <v>45526.060127314813</v>
      </c>
      <c r="B33271">
        <v>-95</v>
      </c>
    </row>
    <row r="33272" spans="1:2" x14ac:dyDescent="0.45">
      <c r="A33272" s="1">
        <v>45526.06082175926</v>
      </c>
      <c r="B33272">
        <v>-95</v>
      </c>
    </row>
    <row r="33273" spans="1:2" x14ac:dyDescent="0.45">
      <c r="A33273" s="1">
        <v>45526.061516203707</v>
      </c>
      <c r="B33273">
        <v>-95</v>
      </c>
    </row>
    <row r="33274" spans="1:2" x14ac:dyDescent="0.45">
      <c r="A33274" s="1">
        <v>45526.062210648146</v>
      </c>
      <c r="B33274">
        <v>-95</v>
      </c>
    </row>
    <row r="33275" spans="1:2" x14ac:dyDescent="0.45">
      <c r="A33275" s="1">
        <v>45526.062905092593</v>
      </c>
      <c r="B33275">
        <v>-95</v>
      </c>
    </row>
    <row r="33276" spans="1:2" x14ac:dyDescent="0.45">
      <c r="A33276" s="1">
        <v>45526.063599537039</v>
      </c>
      <c r="B33276">
        <v>-95</v>
      </c>
    </row>
    <row r="33277" spans="1:2" x14ac:dyDescent="0.45">
      <c r="A33277" s="1">
        <v>45526.064293981479</v>
      </c>
      <c r="B33277">
        <v>-95</v>
      </c>
    </row>
    <row r="33278" spans="1:2" x14ac:dyDescent="0.45">
      <c r="A33278" s="1">
        <v>45526.064988425926</v>
      </c>
      <c r="B33278">
        <v>-95</v>
      </c>
    </row>
    <row r="33279" spans="1:2" x14ac:dyDescent="0.45">
      <c r="A33279" s="1">
        <v>45526.065694444442</v>
      </c>
      <c r="B33279">
        <v>-95</v>
      </c>
    </row>
    <row r="33280" spans="1:2" x14ac:dyDescent="0.45">
      <c r="A33280" s="1">
        <v>45526.066388888888</v>
      </c>
      <c r="B33280">
        <v>-95</v>
      </c>
    </row>
    <row r="33281" spans="1:2" x14ac:dyDescent="0.45">
      <c r="A33281" s="1">
        <v>45526.067071759258</v>
      </c>
      <c r="B33281">
        <v>-95</v>
      </c>
    </row>
    <row r="33282" spans="1:2" x14ac:dyDescent="0.45">
      <c r="A33282" s="1">
        <v>45526.067766203705</v>
      </c>
      <c r="B33282">
        <v>-95</v>
      </c>
    </row>
    <row r="33283" spans="1:2" x14ac:dyDescent="0.45">
      <c r="A33283" s="1">
        <v>45526.068472222221</v>
      </c>
      <c r="B33283">
        <v>-95</v>
      </c>
    </row>
    <row r="33284" spans="1:2" x14ac:dyDescent="0.45">
      <c r="A33284" s="1">
        <v>45526.069166666668</v>
      </c>
      <c r="B33284">
        <v>-95</v>
      </c>
    </row>
    <row r="33285" spans="1:2" x14ac:dyDescent="0.45">
      <c r="A33285" s="1">
        <v>45526.069849537038</v>
      </c>
      <c r="B33285">
        <v>-95</v>
      </c>
    </row>
    <row r="33286" spans="1:2" x14ac:dyDescent="0.45">
      <c r="A33286" s="1">
        <v>45526.070555555554</v>
      </c>
      <c r="B33286">
        <v>-95</v>
      </c>
    </row>
    <row r="33287" spans="1:2" x14ac:dyDescent="0.45">
      <c r="A33287" s="1">
        <v>45526.071250000001</v>
      </c>
      <c r="B33287">
        <v>-95</v>
      </c>
    </row>
    <row r="33288" spans="1:2" x14ac:dyDescent="0.45">
      <c r="A33288" s="1">
        <v>45526.071944444448</v>
      </c>
      <c r="B33288">
        <v>-95</v>
      </c>
    </row>
    <row r="33289" spans="1:2" x14ac:dyDescent="0.45">
      <c r="A33289" s="1">
        <v>45526.072638888887</v>
      </c>
      <c r="B33289">
        <v>-95</v>
      </c>
    </row>
    <row r="33290" spans="1:2" x14ac:dyDescent="0.45">
      <c r="A33290" s="1">
        <v>45526.073333333334</v>
      </c>
      <c r="B33290">
        <v>-95</v>
      </c>
    </row>
    <row r="33291" spans="1:2" x14ac:dyDescent="0.45">
      <c r="A33291" s="1">
        <v>45526.074016203704</v>
      </c>
      <c r="B33291">
        <v>-95</v>
      </c>
    </row>
    <row r="33292" spans="1:2" x14ac:dyDescent="0.45">
      <c r="A33292" s="1">
        <v>45526.07472222222</v>
      </c>
      <c r="B33292">
        <v>-95</v>
      </c>
    </row>
    <row r="33293" spans="1:2" x14ac:dyDescent="0.45">
      <c r="A33293" s="1">
        <v>45526.075416666667</v>
      </c>
      <c r="B33293">
        <v>-95</v>
      </c>
    </row>
    <row r="33294" spans="1:2" x14ac:dyDescent="0.45">
      <c r="A33294" s="1">
        <v>45526.076111111113</v>
      </c>
      <c r="B33294">
        <v>-95</v>
      </c>
    </row>
    <row r="33295" spans="1:2" x14ac:dyDescent="0.45">
      <c r="A33295" s="1">
        <v>45526.076805555553</v>
      </c>
      <c r="B33295">
        <v>-95</v>
      </c>
    </row>
    <row r="33296" spans="1:2" x14ac:dyDescent="0.45">
      <c r="A33296" s="1">
        <v>45526.077499999999</v>
      </c>
      <c r="B33296">
        <v>-95.1</v>
      </c>
    </row>
    <row r="33297" spans="1:2" x14ac:dyDescent="0.45">
      <c r="A33297" s="1">
        <v>45526.078194444446</v>
      </c>
      <c r="B33297">
        <v>-95</v>
      </c>
    </row>
    <row r="33298" spans="1:2" x14ac:dyDescent="0.45">
      <c r="A33298" s="1">
        <v>45526.078888888886</v>
      </c>
      <c r="B33298">
        <v>-95</v>
      </c>
    </row>
    <row r="33299" spans="1:2" x14ac:dyDescent="0.45">
      <c r="A33299" s="1">
        <v>45526.079571759263</v>
      </c>
      <c r="B33299">
        <v>-95</v>
      </c>
    </row>
    <row r="33300" spans="1:2" x14ac:dyDescent="0.45">
      <c r="A33300" s="1">
        <v>45526.080277777779</v>
      </c>
      <c r="B33300">
        <v>-95</v>
      </c>
    </row>
    <row r="33301" spans="1:2" x14ac:dyDescent="0.45">
      <c r="A33301" s="1">
        <v>45526.080972222226</v>
      </c>
      <c r="B33301">
        <v>-95</v>
      </c>
    </row>
    <row r="33302" spans="1:2" x14ac:dyDescent="0.45">
      <c r="A33302" s="1">
        <v>45526.081666666665</v>
      </c>
      <c r="B33302">
        <v>-95</v>
      </c>
    </row>
    <row r="33303" spans="1:2" x14ac:dyDescent="0.45">
      <c r="A33303" s="1">
        <v>45526.082349537035</v>
      </c>
      <c r="B33303">
        <v>-95</v>
      </c>
    </row>
    <row r="33304" spans="1:2" x14ac:dyDescent="0.45">
      <c r="A33304" s="1">
        <v>45526.083043981482</v>
      </c>
      <c r="B33304">
        <v>-95</v>
      </c>
    </row>
    <row r="33305" spans="1:2" x14ac:dyDescent="0.45">
      <c r="A33305" s="1">
        <v>45526.083738425928</v>
      </c>
      <c r="B33305">
        <v>-95</v>
      </c>
    </row>
    <row r="33306" spans="1:2" x14ac:dyDescent="0.45">
      <c r="A33306" s="1">
        <v>45526.084444444445</v>
      </c>
      <c r="B33306">
        <v>-95</v>
      </c>
    </row>
    <row r="33307" spans="1:2" x14ac:dyDescent="0.45">
      <c r="A33307" s="1">
        <v>45526.085138888891</v>
      </c>
      <c r="B33307">
        <v>-95</v>
      </c>
    </row>
    <row r="33308" spans="1:2" x14ac:dyDescent="0.45">
      <c r="A33308" s="1">
        <v>45526.085833333331</v>
      </c>
      <c r="B33308">
        <v>-95</v>
      </c>
    </row>
    <row r="33309" spans="1:2" x14ac:dyDescent="0.45">
      <c r="A33309" s="1">
        <v>45526.086527777778</v>
      </c>
      <c r="B33309">
        <v>-95</v>
      </c>
    </row>
    <row r="33310" spans="1:2" x14ac:dyDescent="0.45">
      <c r="A33310" s="1">
        <v>45526.087222222224</v>
      </c>
      <c r="B33310">
        <v>-95</v>
      </c>
    </row>
    <row r="33311" spans="1:2" x14ac:dyDescent="0.45">
      <c r="A33311" s="1">
        <v>45526.087916666664</v>
      </c>
      <c r="B33311">
        <v>-95</v>
      </c>
    </row>
    <row r="33312" spans="1:2" x14ac:dyDescent="0.45">
      <c r="A33312" s="1">
        <v>45526.08861111111</v>
      </c>
      <c r="B33312">
        <v>-95</v>
      </c>
    </row>
    <row r="33313" spans="1:2" x14ac:dyDescent="0.45">
      <c r="A33313" s="1">
        <v>45526.089305555557</v>
      </c>
      <c r="B33313">
        <v>-95</v>
      </c>
    </row>
    <row r="33314" spans="1:2" x14ac:dyDescent="0.45">
      <c r="A33314" s="1">
        <v>45526.09</v>
      </c>
      <c r="B33314">
        <v>-95</v>
      </c>
    </row>
    <row r="33315" spans="1:2" x14ac:dyDescent="0.45">
      <c r="A33315" s="1">
        <v>45526.090694444443</v>
      </c>
      <c r="B33315">
        <v>-95</v>
      </c>
    </row>
    <row r="33316" spans="1:2" x14ac:dyDescent="0.45">
      <c r="A33316" s="1">
        <v>45526.09138888889</v>
      </c>
      <c r="B33316">
        <v>-95</v>
      </c>
    </row>
    <row r="33317" spans="1:2" x14ac:dyDescent="0.45">
      <c r="A33317" s="1">
        <v>45526.092083333337</v>
      </c>
      <c r="B33317">
        <v>-95.1</v>
      </c>
    </row>
    <row r="33318" spans="1:2" x14ac:dyDescent="0.45">
      <c r="A33318" s="1">
        <v>45526.092777777776</v>
      </c>
      <c r="B33318">
        <v>-95.1</v>
      </c>
    </row>
    <row r="33319" spans="1:2" x14ac:dyDescent="0.45">
      <c r="A33319" s="1">
        <v>45526.093472222223</v>
      </c>
      <c r="B33319">
        <v>-95.1</v>
      </c>
    </row>
    <row r="33320" spans="1:2" x14ac:dyDescent="0.45">
      <c r="A33320" s="1">
        <v>45526.094166666669</v>
      </c>
      <c r="B33320">
        <v>-95</v>
      </c>
    </row>
    <row r="33321" spans="1:2" x14ac:dyDescent="0.45">
      <c r="A33321" s="1">
        <v>45526.094861111109</v>
      </c>
      <c r="B33321">
        <v>-95</v>
      </c>
    </row>
    <row r="33322" spans="1:2" x14ac:dyDescent="0.45">
      <c r="A33322" s="1">
        <v>45526.095555555556</v>
      </c>
      <c r="B33322">
        <v>-95</v>
      </c>
    </row>
    <row r="33323" spans="1:2" x14ac:dyDescent="0.45">
      <c r="A33323" s="1">
        <v>45526.096250000002</v>
      </c>
      <c r="B33323">
        <v>-95.1</v>
      </c>
    </row>
    <row r="33324" spans="1:2" x14ac:dyDescent="0.45">
      <c r="A33324" s="1">
        <v>45526.096944444442</v>
      </c>
      <c r="B33324">
        <v>-95</v>
      </c>
    </row>
    <row r="33325" spans="1:2" x14ac:dyDescent="0.45">
      <c r="A33325" s="1">
        <v>45526.097638888888</v>
      </c>
      <c r="B33325">
        <v>-95</v>
      </c>
    </row>
    <row r="33326" spans="1:2" x14ac:dyDescent="0.45">
      <c r="A33326" s="1">
        <v>45526.098333333335</v>
      </c>
      <c r="B33326">
        <v>-95</v>
      </c>
    </row>
    <row r="33327" spans="1:2" x14ac:dyDescent="0.45">
      <c r="A33327" s="1">
        <v>45526.099027777775</v>
      </c>
      <c r="B33327">
        <v>-95</v>
      </c>
    </row>
    <row r="33328" spans="1:2" x14ac:dyDescent="0.45">
      <c r="A33328" s="1">
        <v>45526.099722222221</v>
      </c>
      <c r="B33328">
        <v>-95</v>
      </c>
    </row>
    <row r="33329" spans="1:2" x14ac:dyDescent="0.45">
      <c r="A33329" s="1">
        <v>45526.100416666668</v>
      </c>
      <c r="B33329">
        <v>-95</v>
      </c>
    </row>
    <row r="33330" spans="1:2" x14ac:dyDescent="0.45">
      <c r="A33330" s="1">
        <v>45526.101111111115</v>
      </c>
      <c r="B33330">
        <v>-95</v>
      </c>
    </row>
    <row r="33331" spans="1:2" x14ac:dyDescent="0.45">
      <c r="A33331" s="1">
        <v>45526.101805555554</v>
      </c>
      <c r="B33331">
        <v>-95</v>
      </c>
    </row>
    <row r="33332" spans="1:2" x14ac:dyDescent="0.45">
      <c r="A33332" s="1">
        <v>45526.102500000001</v>
      </c>
      <c r="B33332">
        <v>-95.1</v>
      </c>
    </row>
    <row r="33333" spans="1:2" x14ac:dyDescent="0.45">
      <c r="A33333" s="1">
        <v>45526.103194444448</v>
      </c>
      <c r="B33333">
        <v>-95</v>
      </c>
    </row>
    <row r="33334" spans="1:2" x14ac:dyDescent="0.45">
      <c r="A33334" s="1">
        <v>45526.103888888887</v>
      </c>
      <c r="B33334">
        <v>-95</v>
      </c>
    </row>
    <row r="33335" spans="1:2" x14ac:dyDescent="0.45">
      <c r="A33335" s="1">
        <v>45526.104583333334</v>
      </c>
      <c r="B33335">
        <v>-95.1</v>
      </c>
    </row>
    <row r="33336" spans="1:2" x14ac:dyDescent="0.45">
      <c r="A33336" s="1">
        <v>45526.10527777778</v>
      </c>
      <c r="B33336">
        <v>-95.1</v>
      </c>
    </row>
    <row r="33337" spans="1:2" x14ac:dyDescent="0.45">
      <c r="A33337" s="1">
        <v>45526.10597222222</v>
      </c>
      <c r="B33337">
        <v>-95.1</v>
      </c>
    </row>
    <row r="33338" spans="1:2" x14ac:dyDescent="0.45">
      <c r="A33338" s="1">
        <v>45526.106666666667</v>
      </c>
      <c r="B33338">
        <v>-95</v>
      </c>
    </row>
    <row r="33339" spans="1:2" x14ac:dyDescent="0.45">
      <c r="A33339" s="1">
        <v>45526.107361111113</v>
      </c>
      <c r="B33339">
        <v>-95</v>
      </c>
    </row>
    <row r="33340" spans="1:2" x14ac:dyDescent="0.45">
      <c r="A33340" s="1">
        <v>45526.108055555553</v>
      </c>
      <c r="B33340">
        <v>-95.1</v>
      </c>
    </row>
    <row r="33341" spans="1:2" x14ac:dyDescent="0.45">
      <c r="A33341" s="1">
        <v>45526.108749999999</v>
      </c>
      <c r="B33341">
        <v>-95</v>
      </c>
    </row>
    <row r="33342" spans="1:2" x14ac:dyDescent="0.45">
      <c r="A33342" s="1">
        <v>45526.109444444446</v>
      </c>
      <c r="B33342">
        <v>-95</v>
      </c>
    </row>
    <row r="33343" spans="1:2" x14ac:dyDescent="0.45">
      <c r="A33343" s="1">
        <v>45526.110138888886</v>
      </c>
      <c r="B33343">
        <v>-95</v>
      </c>
    </row>
    <row r="33344" spans="1:2" x14ac:dyDescent="0.45">
      <c r="A33344" s="1">
        <v>45526.110833333332</v>
      </c>
      <c r="B33344">
        <v>-95</v>
      </c>
    </row>
    <row r="33345" spans="1:2" x14ac:dyDescent="0.45">
      <c r="A33345" s="1">
        <v>45526.111527777779</v>
      </c>
      <c r="B33345">
        <v>-95</v>
      </c>
    </row>
    <row r="33346" spans="1:2" x14ac:dyDescent="0.45">
      <c r="A33346" s="1">
        <v>45526.112222222226</v>
      </c>
      <c r="B33346">
        <v>-95</v>
      </c>
    </row>
    <row r="33347" spans="1:2" x14ac:dyDescent="0.45">
      <c r="A33347" s="1">
        <v>45526.112916666665</v>
      </c>
      <c r="B33347">
        <v>-95</v>
      </c>
    </row>
    <row r="33348" spans="1:2" x14ac:dyDescent="0.45">
      <c r="A33348" s="1">
        <v>45526.113611111112</v>
      </c>
      <c r="B33348">
        <v>-95.1</v>
      </c>
    </row>
    <row r="33349" spans="1:2" x14ac:dyDescent="0.45">
      <c r="A33349" s="1">
        <v>45526.114305555559</v>
      </c>
      <c r="B33349">
        <v>-95</v>
      </c>
    </row>
    <row r="33350" spans="1:2" x14ac:dyDescent="0.45">
      <c r="A33350" s="1">
        <v>45526.114999999998</v>
      </c>
      <c r="B33350">
        <v>-95.1</v>
      </c>
    </row>
    <row r="33351" spans="1:2" x14ac:dyDescent="0.45">
      <c r="A33351" s="1">
        <v>45526.115694444445</v>
      </c>
      <c r="B33351">
        <v>-95</v>
      </c>
    </row>
    <row r="33352" spans="1:2" x14ac:dyDescent="0.45">
      <c r="A33352" s="1">
        <v>45526.116388888891</v>
      </c>
      <c r="B33352">
        <v>-95</v>
      </c>
    </row>
    <row r="33353" spans="1:2" x14ac:dyDescent="0.45">
      <c r="A33353" s="1">
        <v>45526.117083333331</v>
      </c>
      <c r="B33353">
        <v>-95.1</v>
      </c>
    </row>
    <row r="33354" spans="1:2" x14ac:dyDescent="0.45">
      <c r="A33354" s="1">
        <v>45526.117777777778</v>
      </c>
      <c r="B33354">
        <v>-95</v>
      </c>
    </row>
    <row r="33355" spans="1:2" x14ac:dyDescent="0.45">
      <c r="A33355" s="1">
        <v>45526.118472222224</v>
      </c>
      <c r="B33355">
        <v>-95.1</v>
      </c>
    </row>
    <row r="33356" spans="1:2" x14ac:dyDescent="0.45">
      <c r="A33356" s="1">
        <v>45526.119166666664</v>
      </c>
      <c r="B33356">
        <v>-95.1</v>
      </c>
    </row>
    <row r="33357" spans="1:2" x14ac:dyDescent="0.45">
      <c r="A33357" s="1">
        <v>45526.11986111111</v>
      </c>
      <c r="B33357">
        <v>-95.1</v>
      </c>
    </row>
    <row r="33358" spans="1:2" x14ac:dyDescent="0.45">
      <c r="A33358" s="1">
        <v>45526.120555555557</v>
      </c>
      <c r="B33358">
        <v>-95</v>
      </c>
    </row>
    <row r="33359" spans="1:2" x14ac:dyDescent="0.45">
      <c r="A33359" s="1">
        <v>45526.121249999997</v>
      </c>
      <c r="B33359">
        <v>-95.1</v>
      </c>
    </row>
    <row r="33360" spans="1:2" x14ac:dyDescent="0.45">
      <c r="A33360" s="1">
        <v>45526.121944444443</v>
      </c>
      <c r="B33360">
        <v>-95</v>
      </c>
    </row>
    <row r="33361" spans="1:2" x14ac:dyDescent="0.45">
      <c r="A33361" s="1">
        <v>45526.12263888889</v>
      </c>
      <c r="B33361">
        <v>-95</v>
      </c>
    </row>
    <row r="33362" spans="1:2" x14ac:dyDescent="0.45">
      <c r="A33362" s="1">
        <v>45526.123333333337</v>
      </c>
      <c r="B33362">
        <v>-95.1</v>
      </c>
    </row>
    <row r="33363" spans="1:2" x14ac:dyDescent="0.45">
      <c r="A33363" s="1">
        <v>45526.124027777776</v>
      </c>
      <c r="B33363">
        <v>-95.1</v>
      </c>
    </row>
    <row r="33364" spans="1:2" x14ac:dyDescent="0.45">
      <c r="A33364" s="1">
        <v>45526.124722222223</v>
      </c>
      <c r="B33364">
        <v>-95.1</v>
      </c>
    </row>
    <row r="33365" spans="1:2" x14ac:dyDescent="0.45">
      <c r="A33365" s="1">
        <v>45526.125416666669</v>
      </c>
      <c r="B33365">
        <v>-95.1</v>
      </c>
    </row>
    <row r="33366" spans="1:2" x14ac:dyDescent="0.45">
      <c r="A33366" s="1">
        <v>45526.126111111109</v>
      </c>
      <c r="B33366">
        <v>-95.1</v>
      </c>
    </row>
    <row r="33367" spans="1:2" x14ac:dyDescent="0.45">
      <c r="A33367" s="1">
        <v>45526.126805555556</v>
      </c>
      <c r="B33367">
        <v>-95</v>
      </c>
    </row>
    <row r="33368" spans="1:2" x14ac:dyDescent="0.45">
      <c r="A33368" s="1">
        <v>45526.127500000002</v>
      </c>
      <c r="B33368">
        <v>-95.1</v>
      </c>
    </row>
    <row r="33369" spans="1:2" x14ac:dyDescent="0.45">
      <c r="A33369" s="1">
        <v>45526.128194444442</v>
      </c>
      <c r="B33369">
        <v>-95</v>
      </c>
    </row>
    <row r="33370" spans="1:2" x14ac:dyDescent="0.45">
      <c r="A33370" s="1">
        <v>45526.128888888888</v>
      </c>
      <c r="B33370">
        <v>-95</v>
      </c>
    </row>
    <row r="33371" spans="1:2" x14ac:dyDescent="0.45">
      <c r="A33371" s="1">
        <v>45526.129583333335</v>
      </c>
      <c r="B33371">
        <v>-95</v>
      </c>
    </row>
    <row r="33372" spans="1:2" x14ac:dyDescent="0.45">
      <c r="A33372" s="1">
        <v>45526.130277777775</v>
      </c>
      <c r="B33372">
        <v>-95.1</v>
      </c>
    </row>
    <row r="33373" spans="1:2" x14ac:dyDescent="0.45">
      <c r="A33373" s="1">
        <v>45526.130972222221</v>
      </c>
      <c r="B33373">
        <v>-95</v>
      </c>
    </row>
    <row r="33374" spans="1:2" x14ac:dyDescent="0.45">
      <c r="A33374" s="1">
        <v>45526.131666666668</v>
      </c>
      <c r="B33374">
        <v>-95</v>
      </c>
    </row>
    <row r="33375" spans="1:2" x14ac:dyDescent="0.45">
      <c r="A33375" s="1">
        <v>45526.132361111115</v>
      </c>
      <c r="B33375">
        <v>-95</v>
      </c>
    </row>
    <row r="33376" spans="1:2" x14ac:dyDescent="0.45">
      <c r="A33376" s="1">
        <v>45526.133055555554</v>
      </c>
      <c r="B33376">
        <v>-95</v>
      </c>
    </row>
    <row r="33377" spans="1:2" x14ac:dyDescent="0.45">
      <c r="A33377" s="1">
        <v>45526.133750000001</v>
      </c>
      <c r="B33377">
        <v>-95</v>
      </c>
    </row>
    <row r="33378" spans="1:2" x14ac:dyDescent="0.45">
      <c r="A33378" s="1">
        <v>45526.134444444448</v>
      </c>
      <c r="B33378">
        <v>-95</v>
      </c>
    </row>
    <row r="33379" spans="1:2" x14ac:dyDescent="0.45">
      <c r="A33379" s="1">
        <v>45526.135138888887</v>
      </c>
      <c r="B33379">
        <v>-95</v>
      </c>
    </row>
    <row r="33380" spans="1:2" x14ac:dyDescent="0.45">
      <c r="A33380" s="1">
        <v>45526.135833333334</v>
      </c>
      <c r="B33380">
        <v>-95</v>
      </c>
    </row>
    <row r="33381" spans="1:2" x14ac:dyDescent="0.45">
      <c r="A33381" s="1">
        <v>45526.13652777778</v>
      </c>
      <c r="B33381">
        <v>-95.1</v>
      </c>
    </row>
    <row r="33382" spans="1:2" x14ac:dyDescent="0.45">
      <c r="A33382" s="1">
        <v>45526.13722222222</v>
      </c>
      <c r="B33382">
        <v>-95</v>
      </c>
    </row>
    <row r="33383" spans="1:2" x14ac:dyDescent="0.45">
      <c r="A33383" s="1">
        <v>45526.137916666667</v>
      </c>
      <c r="B33383">
        <v>-95</v>
      </c>
    </row>
    <row r="33384" spans="1:2" x14ac:dyDescent="0.45">
      <c r="A33384" s="1">
        <v>45526.138611111113</v>
      </c>
      <c r="B33384">
        <v>-95</v>
      </c>
    </row>
    <row r="33385" spans="1:2" x14ac:dyDescent="0.45">
      <c r="A33385" s="1">
        <v>45526.139305555553</v>
      </c>
      <c r="B33385">
        <v>-95.1</v>
      </c>
    </row>
    <row r="33386" spans="1:2" x14ac:dyDescent="0.45">
      <c r="A33386" s="1">
        <v>45526.14</v>
      </c>
      <c r="B33386">
        <v>-95.1</v>
      </c>
    </row>
    <row r="33387" spans="1:2" x14ac:dyDescent="0.45">
      <c r="A33387" s="1">
        <v>45526.140694444446</v>
      </c>
      <c r="B33387">
        <v>-95.1</v>
      </c>
    </row>
    <row r="33388" spans="1:2" x14ac:dyDescent="0.45">
      <c r="A33388" s="1">
        <v>45526.141388888886</v>
      </c>
      <c r="B33388">
        <v>-95</v>
      </c>
    </row>
    <row r="33389" spans="1:2" x14ac:dyDescent="0.45">
      <c r="A33389" s="1">
        <v>45526.142083333332</v>
      </c>
      <c r="B33389">
        <v>-95.1</v>
      </c>
    </row>
    <row r="33390" spans="1:2" x14ac:dyDescent="0.45">
      <c r="A33390" s="1">
        <v>45526.142777777779</v>
      </c>
      <c r="B33390">
        <v>-95</v>
      </c>
    </row>
    <row r="33391" spans="1:2" x14ac:dyDescent="0.45">
      <c r="A33391" s="1">
        <v>45526.143472222226</v>
      </c>
      <c r="B33391">
        <v>-95</v>
      </c>
    </row>
    <row r="33392" spans="1:2" x14ac:dyDescent="0.45">
      <c r="A33392" s="1">
        <v>45526.144166666665</v>
      </c>
      <c r="B33392">
        <v>-95.1</v>
      </c>
    </row>
    <row r="33393" spans="1:2" x14ac:dyDescent="0.45">
      <c r="A33393" s="1">
        <v>45526.144861111112</v>
      </c>
      <c r="B33393">
        <v>-95.1</v>
      </c>
    </row>
    <row r="33394" spans="1:2" x14ac:dyDescent="0.45">
      <c r="A33394" s="1">
        <v>45526.145555555559</v>
      </c>
      <c r="B33394">
        <v>-95</v>
      </c>
    </row>
    <row r="33395" spans="1:2" x14ac:dyDescent="0.45">
      <c r="A33395" s="1">
        <v>45526.146249999998</v>
      </c>
      <c r="B33395">
        <v>-95</v>
      </c>
    </row>
    <row r="33396" spans="1:2" x14ac:dyDescent="0.45">
      <c r="A33396" s="1">
        <v>45526.146944444445</v>
      </c>
      <c r="B33396">
        <v>-95</v>
      </c>
    </row>
    <row r="33397" spans="1:2" x14ac:dyDescent="0.45">
      <c r="A33397" s="1">
        <v>45526.147638888891</v>
      </c>
      <c r="B33397">
        <v>-95</v>
      </c>
    </row>
    <row r="33398" spans="1:2" x14ac:dyDescent="0.45">
      <c r="A33398" s="1">
        <v>45526.148333333331</v>
      </c>
      <c r="B33398">
        <v>-95.1</v>
      </c>
    </row>
    <row r="33399" spans="1:2" x14ac:dyDescent="0.45">
      <c r="A33399" s="1">
        <v>45526.149027777778</v>
      </c>
      <c r="B33399">
        <v>-95.1</v>
      </c>
    </row>
    <row r="33400" spans="1:2" x14ac:dyDescent="0.45">
      <c r="A33400" s="1">
        <v>45526.149722222224</v>
      </c>
      <c r="B33400">
        <v>-95.1</v>
      </c>
    </row>
    <row r="33401" spans="1:2" x14ac:dyDescent="0.45">
      <c r="A33401" s="1">
        <v>45526.150416666664</v>
      </c>
      <c r="B33401">
        <v>-95</v>
      </c>
    </row>
    <row r="33402" spans="1:2" x14ac:dyDescent="0.45">
      <c r="A33402" s="1">
        <v>45526.15111111111</v>
      </c>
      <c r="B33402">
        <v>-95</v>
      </c>
    </row>
    <row r="33403" spans="1:2" x14ac:dyDescent="0.45">
      <c r="A33403" s="1">
        <v>45526.151805555557</v>
      </c>
      <c r="B33403">
        <v>-95.1</v>
      </c>
    </row>
    <row r="33404" spans="1:2" x14ac:dyDescent="0.45">
      <c r="A33404" s="1">
        <v>45526.152499999997</v>
      </c>
      <c r="B33404">
        <v>-95.1</v>
      </c>
    </row>
    <row r="33405" spans="1:2" x14ac:dyDescent="0.45">
      <c r="A33405" s="1">
        <v>45526.153194444443</v>
      </c>
      <c r="B33405">
        <v>-95.1</v>
      </c>
    </row>
    <row r="33406" spans="1:2" x14ac:dyDescent="0.45">
      <c r="A33406" s="1">
        <v>45526.15388888889</v>
      </c>
      <c r="B33406">
        <v>-95.1</v>
      </c>
    </row>
    <row r="33407" spans="1:2" x14ac:dyDescent="0.45">
      <c r="A33407" s="1">
        <v>45526.154583333337</v>
      </c>
      <c r="B33407">
        <v>-95</v>
      </c>
    </row>
    <row r="33408" spans="1:2" x14ac:dyDescent="0.45">
      <c r="A33408" s="1">
        <v>45526.155277777776</v>
      </c>
      <c r="B33408">
        <v>-95.1</v>
      </c>
    </row>
    <row r="33409" spans="1:2" x14ac:dyDescent="0.45">
      <c r="A33409" s="1">
        <v>45526.155972222223</v>
      </c>
      <c r="B33409">
        <v>-95.1</v>
      </c>
    </row>
    <row r="33410" spans="1:2" x14ac:dyDescent="0.45">
      <c r="A33410" s="1">
        <v>45526.156666666669</v>
      </c>
      <c r="B33410">
        <v>-95.1</v>
      </c>
    </row>
    <row r="33411" spans="1:2" x14ac:dyDescent="0.45">
      <c r="A33411" s="1">
        <v>45526.157361111109</v>
      </c>
      <c r="B33411">
        <v>-95</v>
      </c>
    </row>
    <row r="33412" spans="1:2" x14ac:dyDescent="0.45">
      <c r="A33412" s="1">
        <v>45526.158055555556</v>
      </c>
      <c r="B33412">
        <v>-95.1</v>
      </c>
    </row>
    <row r="33413" spans="1:2" x14ac:dyDescent="0.45">
      <c r="A33413" s="1">
        <v>45526.158750000002</v>
      </c>
      <c r="B33413">
        <v>-95.1</v>
      </c>
    </row>
    <row r="33414" spans="1:2" x14ac:dyDescent="0.45">
      <c r="A33414" s="1">
        <v>45526.159444444442</v>
      </c>
      <c r="B33414">
        <v>-95.1</v>
      </c>
    </row>
    <row r="33415" spans="1:2" x14ac:dyDescent="0.45">
      <c r="A33415" s="1">
        <v>45526.160138888888</v>
      </c>
      <c r="B33415">
        <v>-95.1</v>
      </c>
    </row>
    <row r="33416" spans="1:2" x14ac:dyDescent="0.45">
      <c r="A33416" s="1">
        <v>45526.160833333335</v>
      </c>
      <c r="B33416">
        <v>-95</v>
      </c>
    </row>
    <row r="33417" spans="1:2" x14ac:dyDescent="0.45">
      <c r="A33417" s="1">
        <v>45526.161527777775</v>
      </c>
      <c r="B33417">
        <v>-95.1</v>
      </c>
    </row>
    <row r="33418" spans="1:2" x14ac:dyDescent="0.45">
      <c r="A33418" s="1">
        <v>45526.162222222221</v>
      </c>
      <c r="B33418">
        <v>-95.1</v>
      </c>
    </row>
    <row r="33419" spans="1:2" x14ac:dyDescent="0.45">
      <c r="A33419" s="1">
        <v>45526.162916666668</v>
      </c>
      <c r="B33419">
        <v>-95</v>
      </c>
    </row>
    <row r="33420" spans="1:2" x14ac:dyDescent="0.45">
      <c r="A33420" s="1">
        <v>45526.163611111115</v>
      </c>
      <c r="B33420">
        <v>-95</v>
      </c>
    </row>
    <row r="33421" spans="1:2" x14ac:dyDescent="0.45">
      <c r="A33421" s="1">
        <v>45526.164305555554</v>
      </c>
      <c r="B33421">
        <v>-95</v>
      </c>
    </row>
    <row r="33422" spans="1:2" x14ac:dyDescent="0.45">
      <c r="A33422" s="1">
        <v>45526.165000000001</v>
      </c>
      <c r="B33422">
        <v>-95.1</v>
      </c>
    </row>
    <row r="33423" spans="1:2" x14ac:dyDescent="0.45">
      <c r="A33423" s="1">
        <v>45526.165694444448</v>
      </c>
      <c r="B33423">
        <v>-95</v>
      </c>
    </row>
    <row r="33424" spans="1:2" x14ac:dyDescent="0.45">
      <c r="A33424" s="1">
        <v>45526.166388888887</v>
      </c>
      <c r="B33424">
        <v>-95</v>
      </c>
    </row>
    <row r="33425" spans="1:2" x14ac:dyDescent="0.45">
      <c r="A33425" s="1">
        <v>45526.167071759257</v>
      </c>
      <c r="B33425">
        <v>-95</v>
      </c>
    </row>
    <row r="33426" spans="1:2" x14ac:dyDescent="0.45">
      <c r="A33426" s="1">
        <v>45526.167766203704</v>
      </c>
      <c r="B33426">
        <v>-95</v>
      </c>
    </row>
    <row r="33427" spans="1:2" x14ac:dyDescent="0.45">
      <c r="A33427" s="1">
        <v>45526.16846064815</v>
      </c>
      <c r="B33427">
        <v>-95</v>
      </c>
    </row>
    <row r="33428" spans="1:2" x14ac:dyDescent="0.45">
      <c r="A33428" s="1">
        <v>45526.16915509259</v>
      </c>
      <c r="B33428">
        <v>-95</v>
      </c>
    </row>
    <row r="33429" spans="1:2" x14ac:dyDescent="0.45">
      <c r="A33429" s="1">
        <v>45526.169849537036</v>
      </c>
      <c r="B33429">
        <v>-95</v>
      </c>
    </row>
    <row r="33430" spans="1:2" x14ac:dyDescent="0.45">
      <c r="A33430" s="1">
        <v>45526.170543981483</v>
      </c>
      <c r="B33430">
        <v>-95</v>
      </c>
    </row>
    <row r="33431" spans="1:2" x14ac:dyDescent="0.45">
      <c r="A33431" s="1">
        <v>45526.171238425923</v>
      </c>
      <c r="B33431">
        <v>-95</v>
      </c>
    </row>
    <row r="33432" spans="1:2" x14ac:dyDescent="0.45">
      <c r="A33432" s="1">
        <v>45526.171932870369</v>
      </c>
      <c r="B33432">
        <v>-95</v>
      </c>
    </row>
    <row r="33433" spans="1:2" x14ac:dyDescent="0.45">
      <c r="A33433" s="1">
        <v>45526.172627314816</v>
      </c>
      <c r="B33433">
        <v>-95.1</v>
      </c>
    </row>
    <row r="33434" spans="1:2" x14ac:dyDescent="0.45">
      <c r="A33434" s="1">
        <v>45526.173321759263</v>
      </c>
      <c r="B33434">
        <v>-95.1</v>
      </c>
    </row>
    <row r="33435" spans="1:2" x14ac:dyDescent="0.45">
      <c r="A33435" s="1">
        <v>45526.174016203702</v>
      </c>
      <c r="B33435">
        <v>-95.1</v>
      </c>
    </row>
    <row r="33436" spans="1:2" x14ac:dyDescent="0.45">
      <c r="A33436" s="1">
        <v>45526.174710648149</v>
      </c>
      <c r="B33436">
        <v>-95</v>
      </c>
    </row>
    <row r="33437" spans="1:2" x14ac:dyDescent="0.45">
      <c r="A33437" s="1">
        <v>45526.175405092596</v>
      </c>
      <c r="B33437">
        <v>-95.1</v>
      </c>
    </row>
    <row r="33438" spans="1:2" x14ac:dyDescent="0.45">
      <c r="A33438" s="1">
        <v>45526.176099537035</v>
      </c>
      <c r="B33438">
        <v>-95</v>
      </c>
    </row>
    <row r="33439" spans="1:2" x14ac:dyDescent="0.45">
      <c r="A33439" s="1">
        <v>45526.176793981482</v>
      </c>
      <c r="B33439">
        <v>-95</v>
      </c>
    </row>
    <row r="33440" spans="1:2" x14ac:dyDescent="0.45">
      <c r="A33440" s="1">
        <v>45526.177488425928</v>
      </c>
      <c r="B33440">
        <v>-95.1</v>
      </c>
    </row>
    <row r="33441" spans="1:2" x14ac:dyDescent="0.45">
      <c r="A33441" s="1">
        <v>45526.178182870368</v>
      </c>
      <c r="B33441">
        <v>-95</v>
      </c>
    </row>
    <row r="33442" spans="1:2" x14ac:dyDescent="0.45">
      <c r="A33442" s="1">
        <v>45526.178877314815</v>
      </c>
      <c r="B33442">
        <v>-95.1</v>
      </c>
    </row>
    <row r="33443" spans="1:2" x14ac:dyDescent="0.45">
      <c r="A33443" s="1">
        <v>45526.179571759261</v>
      </c>
      <c r="B33443">
        <v>-95.1</v>
      </c>
    </row>
    <row r="33444" spans="1:2" x14ac:dyDescent="0.45">
      <c r="A33444" s="1">
        <v>45526.180266203701</v>
      </c>
      <c r="B33444">
        <v>-95.1</v>
      </c>
    </row>
    <row r="33445" spans="1:2" x14ac:dyDescent="0.45">
      <c r="A33445" s="1">
        <v>45526.180960648147</v>
      </c>
      <c r="B33445">
        <v>-95.1</v>
      </c>
    </row>
    <row r="33446" spans="1:2" x14ac:dyDescent="0.45">
      <c r="A33446" s="1">
        <v>45526.181655092594</v>
      </c>
      <c r="B33446">
        <v>-95.1</v>
      </c>
    </row>
    <row r="33447" spans="1:2" x14ac:dyDescent="0.45">
      <c r="A33447" s="1">
        <v>45526.182349537034</v>
      </c>
      <c r="B33447">
        <v>-95</v>
      </c>
    </row>
    <row r="33448" spans="1:2" x14ac:dyDescent="0.45">
      <c r="A33448" s="1">
        <v>45526.18304398148</v>
      </c>
      <c r="B33448">
        <v>-95.1</v>
      </c>
    </row>
    <row r="33449" spans="1:2" x14ac:dyDescent="0.45">
      <c r="A33449" s="1">
        <v>45526.183738425927</v>
      </c>
      <c r="B33449">
        <v>-95</v>
      </c>
    </row>
    <row r="33450" spans="1:2" x14ac:dyDescent="0.45">
      <c r="A33450" s="1">
        <v>45526.184432870374</v>
      </c>
      <c r="B33450">
        <v>-95.1</v>
      </c>
    </row>
    <row r="33451" spans="1:2" x14ac:dyDescent="0.45">
      <c r="A33451" s="1">
        <v>45526.185127314813</v>
      </c>
      <c r="B33451">
        <v>-95</v>
      </c>
    </row>
    <row r="33452" spans="1:2" x14ac:dyDescent="0.45">
      <c r="A33452" s="1">
        <v>45526.18582175926</v>
      </c>
      <c r="B33452">
        <v>-95</v>
      </c>
    </row>
    <row r="33453" spans="1:2" x14ac:dyDescent="0.45">
      <c r="A33453" s="1">
        <v>45526.186516203707</v>
      </c>
      <c r="B33453">
        <v>-95.1</v>
      </c>
    </row>
    <row r="33454" spans="1:2" x14ac:dyDescent="0.45">
      <c r="A33454" s="1">
        <v>45526.187210648146</v>
      </c>
      <c r="B33454">
        <v>-95.1</v>
      </c>
    </row>
    <row r="33455" spans="1:2" x14ac:dyDescent="0.45">
      <c r="A33455" s="1">
        <v>45526.187905092593</v>
      </c>
      <c r="B33455">
        <v>-95</v>
      </c>
    </row>
    <row r="33456" spans="1:2" x14ac:dyDescent="0.45">
      <c r="A33456" s="1">
        <v>45526.188599537039</v>
      </c>
      <c r="B33456">
        <v>-95</v>
      </c>
    </row>
    <row r="33457" spans="1:2" x14ac:dyDescent="0.45">
      <c r="A33457" s="1">
        <v>45526.189293981479</v>
      </c>
      <c r="B33457">
        <v>-95.1</v>
      </c>
    </row>
    <row r="33458" spans="1:2" x14ac:dyDescent="0.45">
      <c r="A33458" s="1">
        <v>45526.189988425926</v>
      </c>
      <c r="B33458">
        <v>-95.1</v>
      </c>
    </row>
    <row r="33459" spans="1:2" x14ac:dyDescent="0.45">
      <c r="A33459" s="1">
        <v>45526.190682870372</v>
      </c>
      <c r="B33459">
        <v>-95.1</v>
      </c>
    </row>
    <row r="33460" spans="1:2" x14ac:dyDescent="0.45">
      <c r="A33460" s="1">
        <v>45526.191377314812</v>
      </c>
      <c r="B33460">
        <v>-95.1</v>
      </c>
    </row>
    <row r="33461" spans="1:2" x14ac:dyDescent="0.45">
      <c r="A33461" s="1">
        <v>45526.192071759258</v>
      </c>
      <c r="B33461">
        <v>-95.1</v>
      </c>
    </row>
    <row r="33462" spans="1:2" x14ac:dyDescent="0.45">
      <c r="A33462" s="1">
        <v>45526.192766203705</v>
      </c>
      <c r="B33462">
        <v>-95.1</v>
      </c>
    </row>
    <row r="33463" spans="1:2" x14ac:dyDescent="0.45">
      <c r="A33463" s="1">
        <v>45526.193460648145</v>
      </c>
      <c r="B33463">
        <v>-95.1</v>
      </c>
    </row>
    <row r="33464" spans="1:2" x14ac:dyDescent="0.45">
      <c r="A33464" s="1">
        <v>45526.194155092591</v>
      </c>
      <c r="B33464">
        <v>-95.1</v>
      </c>
    </row>
    <row r="33465" spans="1:2" x14ac:dyDescent="0.45">
      <c r="A33465" s="1">
        <v>45526.194849537038</v>
      </c>
      <c r="B33465">
        <v>-95.1</v>
      </c>
    </row>
    <row r="33466" spans="1:2" x14ac:dyDescent="0.45">
      <c r="A33466" s="1">
        <v>45526.195543981485</v>
      </c>
      <c r="B33466">
        <v>-95.1</v>
      </c>
    </row>
    <row r="33467" spans="1:2" x14ac:dyDescent="0.45">
      <c r="A33467" s="1">
        <v>45526.196238425924</v>
      </c>
      <c r="B33467">
        <v>-95.1</v>
      </c>
    </row>
    <row r="33468" spans="1:2" x14ac:dyDescent="0.45">
      <c r="A33468" s="1">
        <v>45526.196932870371</v>
      </c>
      <c r="B33468">
        <v>-95.1</v>
      </c>
    </row>
    <row r="33469" spans="1:2" x14ac:dyDescent="0.45">
      <c r="A33469" s="1">
        <v>45526.197627314818</v>
      </c>
      <c r="B33469">
        <v>-95</v>
      </c>
    </row>
    <row r="33470" spans="1:2" x14ac:dyDescent="0.45">
      <c r="A33470" s="1">
        <v>45526.198321759257</v>
      </c>
      <c r="B33470">
        <v>-95.1</v>
      </c>
    </row>
    <row r="33471" spans="1:2" x14ac:dyDescent="0.45">
      <c r="A33471" s="1">
        <v>45526.199016203704</v>
      </c>
      <c r="B33471">
        <v>-95</v>
      </c>
    </row>
    <row r="33472" spans="1:2" x14ac:dyDescent="0.45">
      <c r="A33472" s="1">
        <v>45526.19971064815</v>
      </c>
      <c r="B33472">
        <v>-95</v>
      </c>
    </row>
    <row r="33473" spans="1:2" x14ac:dyDescent="0.45">
      <c r="A33473" s="1">
        <v>45526.20040509259</v>
      </c>
      <c r="B33473">
        <v>-95</v>
      </c>
    </row>
    <row r="33474" spans="1:2" x14ac:dyDescent="0.45">
      <c r="A33474" s="1">
        <v>45526.201099537036</v>
      </c>
      <c r="B33474">
        <v>-95</v>
      </c>
    </row>
    <row r="33475" spans="1:2" x14ac:dyDescent="0.45">
      <c r="A33475" s="1">
        <v>45526.201793981483</v>
      </c>
      <c r="B33475">
        <v>-95.1</v>
      </c>
    </row>
    <row r="33476" spans="1:2" x14ac:dyDescent="0.45">
      <c r="A33476" s="1">
        <v>45526.202488425923</v>
      </c>
      <c r="B33476">
        <v>-95</v>
      </c>
    </row>
    <row r="33477" spans="1:2" x14ac:dyDescent="0.45">
      <c r="A33477" s="1">
        <v>45526.203182870369</v>
      </c>
      <c r="B33477">
        <v>-95.1</v>
      </c>
    </row>
    <row r="33478" spans="1:2" x14ac:dyDescent="0.45">
      <c r="A33478" s="1">
        <v>45526.203877314816</v>
      </c>
      <c r="B33478">
        <v>-95</v>
      </c>
    </row>
    <row r="33479" spans="1:2" x14ac:dyDescent="0.45">
      <c r="A33479" s="1">
        <v>45526.204571759263</v>
      </c>
      <c r="B33479">
        <v>-95.1</v>
      </c>
    </row>
    <row r="33480" spans="1:2" x14ac:dyDescent="0.45">
      <c r="A33480" s="1">
        <v>45526.205266203702</v>
      </c>
      <c r="B33480">
        <v>-95</v>
      </c>
    </row>
    <row r="33481" spans="1:2" x14ac:dyDescent="0.45">
      <c r="A33481" s="1">
        <v>45526.205960648149</v>
      </c>
      <c r="B33481">
        <v>-95.1</v>
      </c>
    </row>
    <row r="33482" spans="1:2" x14ac:dyDescent="0.45">
      <c r="A33482" s="1">
        <v>45526.206655092596</v>
      </c>
      <c r="B33482">
        <v>-95</v>
      </c>
    </row>
    <row r="33483" spans="1:2" x14ac:dyDescent="0.45">
      <c r="A33483" s="1">
        <v>45526.207349537035</v>
      </c>
      <c r="B33483">
        <v>-95</v>
      </c>
    </row>
    <row r="33484" spans="1:2" x14ac:dyDescent="0.45">
      <c r="A33484" s="1">
        <v>45526.208043981482</v>
      </c>
      <c r="B33484">
        <v>-95</v>
      </c>
    </row>
    <row r="33485" spans="1:2" x14ac:dyDescent="0.45">
      <c r="A33485" s="1">
        <v>45526.208738425928</v>
      </c>
      <c r="B33485">
        <v>-95.1</v>
      </c>
    </row>
    <row r="33486" spans="1:2" x14ac:dyDescent="0.45">
      <c r="A33486" s="1">
        <v>45526.209432870368</v>
      </c>
      <c r="B33486">
        <v>-95.1</v>
      </c>
    </row>
    <row r="33487" spans="1:2" x14ac:dyDescent="0.45">
      <c r="A33487" s="1">
        <v>45526.210127314815</v>
      </c>
      <c r="B33487">
        <v>-95.1</v>
      </c>
    </row>
    <row r="33488" spans="1:2" x14ac:dyDescent="0.45">
      <c r="A33488" s="1">
        <v>45526.210821759261</v>
      </c>
      <c r="B33488">
        <v>-95</v>
      </c>
    </row>
    <row r="33489" spans="1:2" x14ac:dyDescent="0.45">
      <c r="A33489" s="1">
        <v>45526.211516203701</v>
      </c>
      <c r="B33489">
        <v>-95.1</v>
      </c>
    </row>
    <row r="33490" spans="1:2" x14ac:dyDescent="0.45">
      <c r="A33490" s="1">
        <v>45526.212210648147</v>
      </c>
      <c r="B33490">
        <v>-95.1</v>
      </c>
    </row>
    <row r="33491" spans="1:2" x14ac:dyDescent="0.45">
      <c r="A33491" s="1">
        <v>45526.212905092594</v>
      </c>
      <c r="B33491">
        <v>-95.1</v>
      </c>
    </row>
    <row r="33492" spans="1:2" x14ac:dyDescent="0.45">
      <c r="A33492" s="1">
        <v>45526.213599537034</v>
      </c>
      <c r="B33492">
        <v>-95.1</v>
      </c>
    </row>
    <row r="33493" spans="1:2" x14ac:dyDescent="0.45">
      <c r="A33493" s="1">
        <v>45526.21429398148</v>
      </c>
      <c r="B33493">
        <v>-95.1</v>
      </c>
    </row>
    <row r="33494" spans="1:2" x14ac:dyDescent="0.45">
      <c r="A33494" s="1">
        <v>45526.214988425927</v>
      </c>
      <c r="B33494">
        <v>-95</v>
      </c>
    </row>
    <row r="33495" spans="1:2" x14ac:dyDescent="0.45">
      <c r="A33495" s="1">
        <v>45526.215682870374</v>
      </c>
      <c r="B33495">
        <v>-95</v>
      </c>
    </row>
    <row r="33496" spans="1:2" x14ac:dyDescent="0.45">
      <c r="A33496" s="1">
        <v>45526.216377314813</v>
      </c>
      <c r="B33496">
        <v>-95.1</v>
      </c>
    </row>
    <row r="33497" spans="1:2" x14ac:dyDescent="0.45">
      <c r="A33497" s="1">
        <v>45526.21707175926</v>
      </c>
      <c r="B33497">
        <v>-95.1</v>
      </c>
    </row>
    <row r="33498" spans="1:2" x14ac:dyDescent="0.45">
      <c r="A33498" s="1">
        <v>45526.217766203707</v>
      </c>
      <c r="B33498">
        <v>-95.1</v>
      </c>
    </row>
    <row r="33499" spans="1:2" x14ac:dyDescent="0.45">
      <c r="A33499" s="1">
        <v>45526.218460648146</v>
      </c>
      <c r="B33499">
        <v>-95</v>
      </c>
    </row>
    <row r="33500" spans="1:2" x14ac:dyDescent="0.45">
      <c r="A33500" s="1">
        <v>45526.219155092593</v>
      </c>
      <c r="B33500">
        <v>-95.1</v>
      </c>
    </row>
    <row r="33501" spans="1:2" x14ac:dyDescent="0.45">
      <c r="A33501" s="1">
        <v>45526.219849537039</v>
      </c>
      <c r="B33501">
        <v>-95.1</v>
      </c>
    </row>
    <row r="33502" spans="1:2" x14ac:dyDescent="0.45">
      <c r="A33502" s="1">
        <v>45526.220543981479</v>
      </c>
      <c r="B33502">
        <v>-95</v>
      </c>
    </row>
    <row r="33503" spans="1:2" x14ac:dyDescent="0.45">
      <c r="A33503" s="1">
        <v>45526.221238425926</v>
      </c>
      <c r="B33503">
        <v>-95.1</v>
      </c>
    </row>
    <row r="33504" spans="1:2" x14ac:dyDescent="0.45">
      <c r="A33504" s="1">
        <v>45526.221932870372</v>
      </c>
      <c r="B33504">
        <v>-95.1</v>
      </c>
    </row>
    <row r="33505" spans="1:2" x14ac:dyDescent="0.45">
      <c r="A33505" s="1">
        <v>45526.222627314812</v>
      </c>
      <c r="B33505">
        <v>-95.1</v>
      </c>
    </row>
    <row r="33506" spans="1:2" x14ac:dyDescent="0.45">
      <c r="A33506" s="1">
        <v>45526.223321759258</v>
      </c>
      <c r="B33506">
        <v>-95.1</v>
      </c>
    </row>
    <row r="33507" spans="1:2" x14ac:dyDescent="0.45">
      <c r="A33507" s="1">
        <v>45526.224016203705</v>
      </c>
      <c r="B33507">
        <v>-95.1</v>
      </c>
    </row>
    <row r="33508" spans="1:2" x14ac:dyDescent="0.45">
      <c r="A33508" s="1">
        <v>45526.224710648145</v>
      </c>
      <c r="B33508">
        <v>-95.1</v>
      </c>
    </row>
    <row r="33509" spans="1:2" x14ac:dyDescent="0.45">
      <c r="A33509" s="1">
        <v>45526.225405092591</v>
      </c>
      <c r="B33509">
        <v>-95</v>
      </c>
    </row>
    <row r="33510" spans="1:2" x14ac:dyDescent="0.45">
      <c r="A33510" s="1">
        <v>45526.226099537038</v>
      </c>
      <c r="B33510">
        <v>-95</v>
      </c>
    </row>
    <row r="33511" spans="1:2" x14ac:dyDescent="0.45">
      <c r="A33511" s="1">
        <v>45526.226793981485</v>
      </c>
      <c r="B33511">
        <v>-95.1</v>
      </c>
    </row>
    <row r="33512" spans="1:2" x14ac:dyDescent="0.45">
      <c r="A33512" s="1">
        <v>45526.227488425924</v>
      </c>
      <c r="B33512">
        <v>-95.1</v>
      </c>
    </row>
    <row r="33513" spans="1:2" x14ac:dyDescent="0.45">
      <c r="A33513" s="1">
        <v>45526.228182870371</v>
      </c>
      <c r="B33513">
        <v>-95.1</v>
      </c>
    </row>
    <row r="33514" spans="1:2" x14ac:dyDescent="0.45">
      <c r="A33514" s="1">
        <v>45526.228877314818</v>
      </c>
      <c r="B33514">
        <v>-95</v>
      </c>
    </row>
    <row r="33515" spans="1:2" x14ac:dyDescent="0.45">
      <c r="A33515" s="1">
        <v>45526.229571759257</v>
      </c>
      <c r="B33515">
        <v>-95.1</v>
      </c>
    </row>
    <row r="33516" spans="1:2" x14ac:dyDescent="0.45">
      <c r="A33516" s="1">
        <v>45526.230266203704</v>
      </c>
      <c r="B33516">
        <v>-95.1</v>
      </c>
    </row>
    <row r="33517" spans="1:2" x14ac:dyDescent="0.45">
      <c r="A33517" s="1">
        <v>45526.23096064815</v>
      </c>
      <c r="B33517">
        <v>-95.1</v>
      </c>
    </row>
    <row r="33518" spans="1:2" x14ac:dyDescent="0.45">
      <c r="A33518" s="1">
        <v>45526.23165509259</v>
      </c>
      <c r="B33518">
        <v>-95.1</v>
      </c>
    </row>
    <row r="33519" spans="1:2" x14ac:dyDescent="0.45">
      <c r="A33519" s="1">
        <v>45526.232349537036</v>
      </c>
      <c r="B33519">
        <v>-95.1</v>
      </c>
    </row>
    <row r="33520" spans="1:2" x14ac:dyDescent="0.45">
      <c r="A33520" s="1">
        <v>45526.233043981483</v>
      </c>
      <c r="B33520">
        <v>-95.1</v>
      </c>
    </row>
    <row r="33521" spans="1:2" x14ac:dyDescent="0.45">
      <c r="A33521" s="1">
        <v>45526.233738425923</v>
      </c>
      <c r="B33521">
        <v>-95.1</v>
      </c>
    </row>
    <row r="33522" spans="1:2" x14ac:dyDescent="0.45">
      <c r="A33522" s="1">
        <v>45526.234432870369</v>
      </c>
      <c r="B33522">
        <v>-95.1</v>
      </c>
    </row>
    <row r="33523" spans="1:2" x14ac:dyDescent="0.45">
      <c r="A33523" s="1">
        <v>45526.235127314816</v>
      </c>
      <c r="B33523">
        <v>-95.1</v>
      </c>
    </row>
    <row r="33524" spans="1:2" x14ac:dyDescent="0.45">
      <c r="A33524" s="1">
        <v>45526.235821759263</v>
      </c>
      <c r="B33524">
        <v>-95.1</v>
      </c>
    </row>
    <row r="33525" spans="1:2" x14ac:dyDescent="0.45">
      <c r="A33525" s="1">
        <v>45526.236516203702</v>
      </c>
      <c r="B33525">
        <v>-95.1</v>
      </c>
    </row>
    <row r="33526" spans="1:2" x14ac:dyDescent="0.45">
      <c r="A33526" s="1">
        <v>45526.237210648149</v>
      </c>
      <c r="B33526">
        <v>-95.1</v>
      </c>
    </row>
    <row r="33527" spans="1:2" x14ac:dyDescent="0.45">
      <c r="A33527" s="1">
        <v>45526.237905092596</v>
      </c>
      <c r="B33527">
        <v>-95.1</v>
      </c>
    </row>
    <row r="33528" spans="1:2" x14ac:dyDescent="0.45">
      <c r="A33528" s="1">
        <v>45526.238599537035</v>
      </c>
      <c r="B33528">
        <v>-95.1</v>
      </c>
    </row>
    <row r="33529" spans="1:2" x14ac:dyDescent="0.45">
      <c r="A33529" s="1">
        <v>45526.239293981482</v>
      </c>
      <c r="B33529">
        <v>-95.1</v>
      </c>
    </row>
    <row r="33530" spans="1:2" x14ac:dyDescent="0.45">
      <c r="A33530" s="1">
        <v>45526.239988425928</v>
      </c>
      <c r="B33530">
        <v>-95.1</v>
      </c>
    </row>
    <row r="33531" spans="1:2" x14ac:dyDescent="0.45">
      <c r="A33531" s="1">
        <v>45526.240682870368</v>
      </c>
      <c r="B33531">
        <v>-95.1</v>
      </c>
    </row>
    <row r="33532" spans="1:2" x14ac:dyDescent="0.45">
      <c r="A33532" s="1">
        <v>45526.241377314815</v>
      </c>
      <c r="B33532">
        <v>-95.1</v>
      </c>
    </row>
    <row r="33533" spans="1:2" x14ac:dyDescent="0.45">
      <c r="A33533" s="1">
        <v>45526.242071759261</v>
      </c>
      <c r="B33533">
        <v>-95.1</v>
      </c>
    </row>
    <row r="33534" spans="1:2" x14ac:dyDescent="0.45">
      <c r="A33534" s="1">
        <v>45526.242766203701</v>
      </c>
      <c r="B33534">
        <v>-95.1</v>
      </c>
    </row>
    <row r="33535" spans="1:2" x14ac:dyDescent="0.45">
      <c r="A33535" s="1">
        <v>45526.243460648147</v>
      </c>
      <c r="B33535">
        <v>-95.1</v>
      </c>
    </row>
    <row r="33536" spans="1:2" x14ac:dyDescent="0.45">
      <c r="A33536" s="1">
        <v>45526.244155092594</v>
      </c>
      <c r="B33536">
        <v>-95.1</v>
      </c>
    </row>
    <row r="33537" spans="1:2" x14ac:dyDescent="0.45">
      <c r="A33537" s="1">
        <v>45526.244849537034</v>
      </c>
      <c r="B33537">
        <v>-95.1</v>
      </c>
    </row>
    <row r="33538" spans="1:2" x14ac:dyDescent="0.45">
      <c r="A33538" s="1">
        <v>45526.24554398148</v>
      </c>
      <c r="B33538">
        <v>-95.1</v>
      </c>
    </row>
    <row r="33539" spans="1:2" x14ac:dyDescent="0.45">
      <c r="A33539" s="1">
        <v>45526.246238425927</v>
      </c>
      <c r="B33539">
        <v>-95.1</v>
      </c>
    </row>
    <row r="33540" spans="1:2" x14ac:dyDescent="0.45">
      <c r="A33540" s="1">
        <v>45526.246944444443</v>
      </c>
      <c r="B33540">
        <v>-95.1</v>
      </c>
    </row>
    <row r="33541" spans="1:2" x14ac:dyDescent="0.45">
      <c r="A33541" s="1">
        <v>45526.247627314813</v>
      </c>
      <c r="B33541">
        <v>-95.1</v>
      </c>
    </row>
    <row r="33542" spans="1:2" x14ac:dyDescent="0.45">
      <c r="A33542" s="1">
        <v>45526.24832175926</v>
      </c>
      <c r="B33542">
        <v>-95.1</v>
      </c>
    </row>
    <row r="33543" spans="1:2" x14ac:dyDescent="0.45">
      <c r="A33543" s="1">
        <v>45526.249016203707</v>
      </c>
      <c r="B33543">
        <v>-95.1</v>
      </c>
    </row>
    <row r="33544" spans="1:2" x14ac:dyDescent="0.45">
      <c r="A33544" s="1">
        <v>45526.249710648146</v>
      </c>
      <c r="B33544">
        <v>-95.1</v>
      </c>
    </row>
    <row r="33545" spans="1:2" x14ac:dyDescent="0.45">
      <c r="A33545" s="1">
        <v>45526.250405092593</v>
      </c>
      <c r="B33545">
        <v>-95.1</v>
      </c>
    </row>
    <row r="33546" spans="1:2" x14ac:dyDescent="0.45">
      <c r="A33546" s="1">
        <v>45526.251099537039</v>
      </c>
      <c r="B33546">
        <v>-95.1</v>
      </c>
    </row>
    <row r="33547" spans="1:2" x14ac:dyDescent="0.45">
      <c r="A33547" s="1">
        <v>45526.251793981479</v>
      </c>
      <c r="B33547">
        <v>-95</v>
      </c>
    </row>
    <row r="33548" spans="1:2" x14ac:dyDescent="0.45">
      <c r="A33548" s="1">
        <v>45526.252488425926</v>
      </c>
      <c r="B33548">
        <v>-95.1</v>
      </c>
    </row>
    <row r="33549" spans="1:2" x14ac:dyDescent="0.45">
      <c r="A33549" s="1">
        <v>45526.253182870372</v>
      </c>
      <c r="B33549">
        <v>-95.1</v>
      </c>
    </row>
    <row r="33550" spans="1:2" x14ac:dyDescent="0.45">
      <c r="A33550" s="1">
        <v>45526.253877314812</v>
      </c>
      <c r="B33550">
        <v>-95.1</v>
      </c>
    </row>
    <row r="33551" spans="1:2" x14ac:dyDescent="0.45">
      <c r="A33551" s="1">
        <v>45526.254571759258</v>
      </c>
      <c r="B33551">
        <v>-95.1</v>
      </c>
    </row>
    <row r="33552" spans="1:2" x14ac:dyDescent="0.45">
      <c r="A33552" s="1">
        <v>45526.255266203705</v>
      </c>
      <c r="B33552">
        <v>-95.1</v>
      </c>
    </row>
    <row r="33553" spans="1:2" x14ac:dyDescent="0.45">
      <c r="A33553" s="1">
        <v>45526.255960648145</v>
      </c>
      <c r="B33553">
        <v>-95.1</v>
      </c>
    </row>
    <row r="33554" spans="1:2" x14ac:dyDescent="0.45">
      <c r="A33554" s="1">
        <v>45526.256655092591</v>
      </c>
      <c r="B33554">
        <v>-95.1</v>
      </c>
    </row>
    <row r="33555" spans="1:2" x14ac:dyDescent="0.45">
      <c r="A33555" s="1">
        <v>45526.257349537038</v>
      </c>
      <c r="B33555">
        <v>-95</v>
      </c>
    </row>
    <row r="33556" spans="1:2" x14ac:dyDescent="0.45">
      <c r="A33556" s="1">
        <v>45526.258043981485</v>
      </c>
      <c r="B33556">
        <v>-95.1</v>
      </c>
    </row>
    <row r="33557" spans="1:2" x14ac:dyDescent="0.45">
      <c r="A33557" s="1">
        <v>45526.258738425924</v>
      </c>
      <c r="B33557">
        <v>-95.1</v>
      </c>
    </row>
    <row r="33558" spans="1:2" x14ac:dyDescent="0.45">
      <c r="A33558" s="1">
        <v>45526.259432870371</v>
      </c>
      <c r="B33558">
        <v>-95.1</v>
      </c>
    </row>
    <row r="33559" spans="1:2" x14ac:dyDescent="0.45">
      <c r="A33559" s="1">
        <v>45526.260127314818</v>
      </c>
      <c r="B33559">
        <v>-95.1</v>
      </c>
    </row>
    <row r="33560" spans="1:2" x14ac:dyDescent="0.45">
      <c r="A33560" s="1">
        <v>45526.260821759257</v>
      </c>
      <c r="B33560">
        <v>-95.1</v>
      </c>
    </row>
    <row r="33561" spans="1:2" x14ac:dyDescent="0.45">
      <c r="A33561" s="1">
        <v>45526.261516203704</v>
      </c>
      <c r="B33561">
        <v>-95.1</v>
      </c>
    </row>
    <row r="33562" spans="1:2" x14ac:dyDescent="0.45">
      <c r="A33562" s="1">
        <v>45526.26221064815</v>
      </c>
      <c r="B33562">
        <v>-95.1</v>
      </c>
    </row>
    <row r="33563" spans="1:2" x14ac:dyDescent="0.45">
      <c r="A33563" s="1">
        <v>45526.262916666667</v>
      </c>
      <c r="B33563">
        <v>-95.1</v>
      </c>
    </row>
    <row r="33564" spans="1:2" x14ac:dyDescent="0.45">
      <c r="A33564" s="1">
        <v>45526.263599537036</v>
      </c>
      <c r="B33564">
        <v>-95.1</v>
      </c>
    </row>
    <row r="33565" spans="1:2" x14ac:dyDescent="0.45">
      <c r="A33565" s="1">
        <v>45526.264293981483</v>
      </c>
      <c r="B33565">
        <v>-95.1</v>
      </c>
    </row>
    <row r="33566" spans="1:2" x14ac:dyDescent="0.45">
      <c r="A33566" s="1">
        <v>45526.264988425923</v>
      </c>
      <c r="B33566">
        <v>-95.1</v>
      </c>
    </row>
    <row r="33567" spans="1:2" x14ac:dyDescent="0.45">
      <c r="A33567" s="1">
        <v>45526.265694444446</v>
      </c>
      <c r="B33567">
        <v>-95.1</v>
      </c>
    </row>
    <row r="33568" spans="1:2" x14ac:dyDescent="0.45">
      <c r="A33568" s="1">
        <v>45526.266388888886</v>
      </c>
      <c r="B33568">
        <v>-95.1</v>
      </c>
    </row>
    <row r="33569" spans="1:2" x14ac:dyDescent="0.45">
      <c r="A33569" s="1">
        <v>45526.267071759263</v>
      </c>
      <c r="B33569">
        <v>-95.1</v>
      </c>
    </row>
    <row r="33570" spans="1:2" x14ac:dyDescent="0.45">
      <c r="A33570" s="1">
        <v>45526.267766203702</v>
      </c>
      <c r="B33570">
        <v>-95.1</v>
      </c>
    </row>
    <row r="33571" spans="1:2" x14ac:dyDescent="0.45">
      <c r="A33571" s="1">
        <v>45526.268460648149</v>
      </c>
      <c r="B33571">
        <v>-95.1</v>
      </c>
    </row>
    <row r="33572" spans="1:2" x14ac:dyDescent="0.45">
      <c r="A33572" s="1">
        <v>45526.269155092596</v>
      </c>
      <c r="B33572">
        <v>-95.1</v>
      </c>
    </row>
    <row r="33573" spans="1:2" x14ac:dyDescent="0.45">
      <c r="A33573" s="1">
        <v>45526.269849537035</v>
      </c>
      <c r="B33573">
        <v>-95.1</v>
      </c>
    </row>
    <row r="33574" spans="1:2" x14ac:dyDescent="0.45">
      <c r="A33574" s="1">
        <v>45526.270543981482</v>
      </c>
      <c r="B33574">
        <v>-95.1</v>
      </c>
    </row>
    <row r="33575" spans="1:2" x14ac:dyDescent="0.45">
      <c r="A33575" s="1">
        <v>45526.271238425928</v>
      </c>
      <c r="B33575">
        <v>-95.1</v>
      </c>
    </row>
    <row r="33576" spans="1:2" x14ac:dyDescent="0.45">
      <c r="A33576" s="1">
        <v>45526.271932870368</v>
      </c>
      <c r="B33576">
        <v>-95.1</v>
      </c>
    </row>
    <row r="33577" spans="1:2" x14ac:dyDescent="0.45">
      <c r="A33577" s="1">
        <v>45526.272627314815</v>
      </c>
      <c r="B33577">
        <v>-95.2</v>
      </c>
    </row>
    <row r="33578" spans="1:2" x14ac:dyDescent="0.45">
      <c r="A33578" s="1">
        <v>45526.273333333331</v>
      </c>
      <c r="B33578">
        <v>-95.2</v>
      </c>
    </row>
    <row r="33579" spans="1:2" x14ac:dyDescent="0.45">
      <c r="A33579" s="1">
        <v>45526.274027777778</v>
      </c>
      <c r="B33579">
        <v>-95.2</v>
      </c>
    </row>
    <row r="33580" spans="1:2" x14ac:dyDescent="0.45">
      <c r="A33580" s="1">
        <v>45526.274722222224</v>
      </c>
      <c r="B33580">
        <v>-95.2</v>
      </c>
    </row>
    <row r="33581" spans="1:2" x14ac:dyDescent="0.45">
      <c r="A33581" s="1">
        <v>45526.275416666664</v>
      </c>
      <c r="B33581">
        <v>-95.2</v>
      </c>
    </row>
    <row r="33582" spans="1:2" x14ac:dyDescent="0.45">
      <c r="A33582" s="1">
        <v>45526.276099537034</v>
      </c>
      <c r="B33582">
        <v>-95.2</v>
      </c>
    </row>
    <row r="33583" spans="1:2" x14ac:dyDescent="0.45">
      <c r="A33583" s="1">
        <v>45526.27679398148</v>
      </c>
      <c r="B33583">
        <v>-95.2</v>
      </c>
    </row>
    <row r="33584" spans="1:2" x14ac:dyDescent="0.45">
      <c r="A33584" s="1">
        <v>45526.277488425927</v>
      </c>
      <c r="B33584">
        <v>-95.1</v>
      </c>
    </row>
    <row r="33585" spans="1:2" x14ac:dyDescent="0.45">
      <c r="A33585" s="1">
        <v>45526.278182870374</v>
      </c>
      <c r="B33585">
        <v>-95.2</v>
      </c>
    </row>
    <row r="33586" spans="1:2" x14ac:dyDescent="0.45">
      <c r="A33586" s="1">
        <v>45526.278877314813</v>
      </c>
      <c r="B33586">
        <v>-95.1</v>
      </c>
    </row>
    <row r="33587" spans="1:2" x14ac:dyDescent="0.45">
      <c r="A33587" s="1">
        <v>45526.27957175926</v>
      </c>
      <c r="B33587">
        <v>-95.1</v>
      </c>
    </row>
    <row r="33588" spans="1:2" x14ac:dyDescent="0.45">
      <c r="A33588" s="1">
        <v>45526.280277777776</v>
      </c>
      <c r="B33588">
        <v>-95.1</v>
      </c>
    </row>
    <row r="33589" spans="1:2" x14ac:dyDescent="0.45">
      <c r="A33589" s="1">
        <v>45526.280972222223</v>
      </c>
      <c r="B33589">
        <v>-95.2</v>
      </c>
    </row>
    <row r="33590" spans="1:2" x14ac:dyDescent="0.45">
      <c r="A33590" s="1">
        <v>45526.281655092593</v>
      </c>
      <c r="B33590">
        <v>-95.2</v>
      </c>
    </row>
    <row r="33591" spans="1:2" x14ac:dyDescent="0.45">
      <c r="A33591" s="1">
        <v>45526.282349537039</v>
      </c>
      <c r="B33591">
        <v>-95.1</v>
      </c>
    </row>
    <row r="33592" spans="1:2" x14ac:dyDescent="0.45">
      <c r="A33592" s="1">
        <v>45526.283043981479</v>
      </c>
      <c r="B33592">
        <v>-95.1</v>
      </c>
    </row>
    <row r="33593" spans="1:2" x14ac:dyDescent="0.45">
      <c r="A33593" s="1">
        <v>45526.283738425926</v>
      </c>
      <c r="B33593">
        <v>-95.1</v>
      </c>
    </row>
    <row r="33594" spans="1:2" x14ac:dyDescent="0.45">
      <c r="A33594" s="1">
        <v>45526.284432870372</v>
      </c>
      <c r="B33594">
        <v>-95.1</v>
      </c>
    </row>
    <row r="33595" spans="1:2" x14ac:dyDescent="0.45">
      <c r="A33595" s="1">
        <v>45526.285138888888</v>
      </c>
      <c r="B33595">
        <v>-95.1</v>
      </c>
    </row>
    <row r="33596" spans="1:2" x14ac:dyDescent="0.45">
      <c r="A33596" s="1">
        <v>45526.285821759258</v>
      </c>
      <c r="B33596">
        <v>-95.1</v>
      </c>
    </row>
    <row r="33597" spans="1:2" x14ac:dyDescent="0.45">
      <c r="A33597" s="1">
        <v>45526.286516203705</v>
      </c>
      <c r="B33597">
        <v>-95.1</v>
      </c>
    </row>
    <row r="33598" spans="1:2" x14ac:dyDescent="0.45">
      <c r="A33598" s="1">
        <v>45526.287210648145</v>
      </c>
      <c r="B33598">
        <v>-95.1</v>
      </c>
    </row>
    <row r="33599" spans="1:2" x14ac:dyDescent="0.45">
      <c r="A33599" s="1">
        <v>45526.287916666668</v>
      </c>
      <c r="B33599">
        <v>-95.1</v>
      </c>
    </row>
    <row r="33600" spans="1:2" x14ac:dyDescent="0.45">
      <c r="A33600" s="1">
        <v>45526.288611111115</v>
      </c>
      <c r="B33600">
        <v>-95.1</v>
      </c>
    </row>
    <row r="33601" spans="1:2" x14ac:dyDescent="0.45">
      <c r="A33601" s="1">
        <v>45526.289305555554</v>
      </c>
      <c r="B33601">
        <v>-95.1</v>
      </c>
    </row>
    <row r="33602" spans="1:2" x14ac:dyDescent="0.45">
      <c r="A33602" s="1">
        <v>45526.29</v>
      </c>
      <c r="B33602">
        <v>-95.1</v>
      </c>
    </row>
    <row r="33603" spans="1:2" x14ac:dyDescent="0.45">
      <c r="A33603" s="1">
        <v>45526.290694444448</v>
      </c>
      <c r="B33603">
        <v>-95.1</v>
      </c>
    </row>
    <row r="33604" spans="1:2" x14ac:dyDescent="0.45">
      <c r="A33604" s="1">
        <v>45526.291388888887</v>
      </c>
      <c r="B33604">
        <v>-95.1</v>
      </c>
    </row>
    <row r="33605" spans="1:2" x14ac:dyDescent="0.45">
      <c r="A33605" s="1">
        <v>45526.292083333334</v>
      </c>
      <c r="B33605">
        <v>-95.1</v>
      </c>
    </row>
    <row r="33606" spans="1:2" x14ac:dyDescent="0.45">
      <c r="A33606" s="1">
        <v>45526.29277777778</v>
      </c>
      <c r="B33606">
        <v>-95.1</v>
      </c>
    </row>
    <row r="33607" spans="1:2" x14ac:dyDescent="0.45">
      <c r="A33607" s="1">
        <v>45526.29347222222</v>
      </c>
      <c r="B33607">
        <v>-95.1</v>
      </c>
    </row>
    <row r="33608" spans="1:2" x14ac:dyDescent="0.45">
      <c r="A33608" s="1">
        <v>45526.294166666667</v>
      </c>
      <c r="B33608">
        <v>-95.1</v>
      </c>
    </row>
    <row r="33609" spans="1:2" x14ac:dyDescent="0.45">
      <c r="A33609" s="1">
        <v>45526.294861111113</v>
      </c>
      <c r="B33609">
        <v>-95.1</v>
      </c>
    </row>
    <row r="33610" spans="1:2" x14ac:dyDescent="0.45">
      <c r="A33610" s="1">
        <v>45526.295555555553</v>
      </c>
      <c r="B33610">
        <v>-95.1</v>
      </c>
    </row>
    <row r="33611" spans="1:2" x14ac:dyDescent="0.45">
      <c r="A33611" s="1">
        <v>45526.296249999999</v>
      </c>
      <c r="B33611">
        <v>-95.1</v>
      </c>
    </row>
    <row r="33612" spans="1:2" x14ac:dyDescent="0.45">
      <c r="A33612" s="1">
        <v>45526.296944444446</v>
      </c>
      <c r="B33612">
        <v>-95.1</v>
      </c>
    </row>
    <row r="33613" spans="1:2" x14ac:dyDescent="0.45">
      <c r="A33613" s="1">
        <v>45526.297638888886</v>
      </c>
      <c r="B33613">
        <v>-95.1</v>
      </c>
    </row>
    <row r="33614" spans="1:2" x14ac:dyDescent="0.45">
      <c r="A33614" s="1">
        <v>45526.298333333332</v>
      </c>
      <c r="B33614">
        <v>-95.2</v>
      </c>
    </row>
    <row r="33615" spans="1:2" x14ac:dyDescent="0.45">
      <c r="A33615" s="1">
        <v>45526.299027777779</v>
      </c>
      <c r="B33615">
        <v>-95.1</v>
      </c>
    </row>
    <row r="33616" spans="1:2" x14ac:dyDescent="0.45">
      <c r="A33616" s="1">
        <v>45526.299722222226</v>
      </c>
      <c r="B33616">
        <v>-95.1</v>
      </c>
    </row>
    <row r="33617" spans="1:2" x14ac:dyDescent="0.45">
      <c r="A33617" s="1">
        <v>45526.300416666665</v>
      </c>
      <c r="B33617">
        <v>-95.1</v>
      </c>
    </row>
    <row r="33618" spans="1:2" x14ac:dyDescent="0.45">
      <c r="A33618" s="1">
        <v>45526.301111111112</v>
      </c>
      <c r="B33618">
        <v>-95.1</v>
      </c>
    </row>
    <row r="33619" spans="1:2" x14ac:dyDescent="0.45">
      <c r="A33619" s="1">
        <v>45526.301805555559</v>
      </c>
      <c r="B33619">
        <v>-95.1</v>
      </c>
    </row>
    <row r="33620" spans="1:2" x14ac:dyDescent="0.45">
      <c r="A33620" s="1">
        <v>45526.302499999998</v>
      </c>
      <c r="B33620">
        <v>-95.1</v>
      </c>
    </row>
    <row r="33621" spans="1:2" x14ac:dyDescent="0.45">
      <c r="A33621" s="1">
        <v>45526.303194444445</v>
      </c>
      <c r="B33621">
        <v>-95.1</v>
      </c>
    </row>
    <row r="33622" spans="1:2" x14ac:dyDescent="0.45">
      <c r="A33622" s="1">
        <v>45526.303888888891</v>
      </c>
      <c r="B33622">
        <v>-95.1</v>
      </c>
    </row>
    <row r="33623" spans="1:2" x14ac:dyDescent="0.45">
      <c r="A33623" s="1">
        <v>45526.304583333331</v>
      </c>
      <c r="B33623">
        <v>-95.1</v>
      </c>
    </row>
    <row r="33624" spans="1:2" x14ac:dyDescent="0.45">
      <c r="A33624" s="1">
        <v>45526.305277777778</v>
      </c>
      <c r="B33624">
        <v>-95.1</v>
      </c>
    </row>
    <row r="33625" spans="1:2" x14ac:dyDescent="0.45">
      <c r="A33625" s="1">
        <v>45526.305972222224</v>
      </c>
      <c r="B33625">
        <v>-95.1</v>
      </c>
    </row>
    <row r="33626" spans="1:2" x14ac:dyDescent="0.45">
      <c r="A33626" s="1">
        <v>45526.306666666664</v>
      </c>
      <c r="B33626">
        <v>-95.1</v>
      </c>
    </row>
    <row r="33627" spans="1:2" x14ac:dyDescent="0.45">
      <c r="A33627" s="1">
        <v>45526.30736111111</v>
      </c>
      <c r="B33627">
        <v>-95.1</v>
      </c>
    </row>
    <row r="33628" spans="1:2" x14ac:dyDescent="0.45">
      <c r="A33628" s="1">
        <v>45526.308055555557</v>
      </c>
      <c r="B33628">
        <v>-95.1</v>
      </c>
    </row>
    <row r="33629" spans="1:2" x14ac:dyDescent="0.45">
      <c r="A33629" s="1">
        <v>45526.308749999997</v>
      </c>
      <c r="B33629">
        <v>-95.1</v>
      </c>
    </row>
    <row r="33630" spans="1:2" x14ac:dyDescent="0.45">
      <c r="A33630" s="1">
        <v>45526.309444444443</v>
      </c>
      <c r="B33630">
        <v>-95.1</v>
      </c>
    </row>
    <row r="33631" spans="1:2" x14ac:dyDescent="0.45">
      <c r="A33631" s="1">
        <v>45526.31013888889</v>
      </c>
      <c r="B33631">
        <v>-95.1</v>
      </c>
    </row>
    <row r="33632" spans="1:2" x14ac:dyDescent="0.45">
      <c r="A33632" s="1">
        <v>45526.310833333337</v>
      </c>
      <c r="B33632">
        <v>-95.1</v>
      </c>
    </row>
    <row r="33633" spans="1:2" x14ac:dyDescent="0.45">
      <c r="A33633" s="1">
        <v>45526.311527777776</v>
      </c>
      <c r="B33633">
        <v>-95.1</v>
      </c>
    </row>
    <row r="33634" spans="1:2" x14ac:dyDescent="0.45">
      <c r="A33634" s="1">
        <v>45526.312222222223</v>
      </c>
      <c r="B33634">
        <v>-95.1</v>
      </c>
    </row>
    <row r="33635" spans="1:2" x14ac:dyDescent="0.45">
      <c r="A33635" s="1">
        <v>45526.312916666669</v>
      </c>
      <c r="B33635">
        <v>-95.1</v>
      </c>
    </row>
    <row r="33636" spans="1:2" x14ac:dyDescent="0.45">
      <c r="A33636" s="1">
        <v>45526.313611111109</v>
      </c>
      <c r="B33636">
        <v>-95.1</v>
      </c>
    </row>
    <row r="33637" spans="1:2" x14ac:dyDescent="0.45">
      <c r="A33637" s="1">
        <v>45526.314305555556</v>
      </c>
      <c r="B33637">
        <v>-95.1</v>
      </c>
    </row>
    <row r="33638" spans="1:2" x14ac:dyDescent="0.45">
      <c r="A33638" s="1">
        <v>45526.315000000002</v>
      </c>
      <c r="B33638">
        <v>-95.1</v>
      </c>
    </row>
    <row r="33639" spans="1:2" x14ac:dyDescent="0.45">
      <c r="A33639" s="1">
        <v>45526.315694444442</v>
      </c>
      <c r="B33639">
        <v>-95.1</v>
      </c>
    </row>
    <row r="33640" spans="1:2" x14ac:dyDescent="0.45">
      <c r="A33640" s="1">
        <v>45526.316388888888</v>
      </c>
      <c r="B33640">
        <v>-95.1</v>
      </c>
    </row>
    <row r="33641" spans="1:2" x14ac:dyDescent="0.45">
      <c r="A33641" s="1">
        <v>45526.317083333335</v>
      </c>
      <c r="B33641">
        <v>-95.1</v>
      </c>
    </row>
    <row r="33642" spans="1:2" x14ac:dyDescent="0.45">
      <c r="A33642" s="1">
        <v>45526.317777777775</v>
      </c>
      <c r="B33642">
        <v>-95.1</v>
      </c>
    </row>
    <row r="33643" spans="1:2" x14ac:dyDescent="0.45">
      <c r="A33643" s="1">
        <v>45526.318472222221</v>
      </c>
      <c r="B33643">
        <v>-95.1</v>
      </c>
    </row>
    <row r="33644" spans="1:2" x14ac:dyDescent="0.45">
      <c r="A33644" s="1">
        <v>45526.319166666668</v>
      </c>
      <c r="B33644">
        <v>-95.1</v>
      </c>
    </row>
    <row r="33645" spans="1:2" x14ac:dyDescent="0.45">
      <c r="A33645" s="1">
        <v>45526.319861111115</v>
      </c>
      <c r="B33645">
        <v>-95.1</v>
      </c>
    </row>
    <row r="33646" spans="1:2" x14ac:dyDescent="0.45">
      <c r="A33646" s="1">
        <v>45526.320555555554</v>
      </c>
      <c r="B33646">
        <v>-95.1</v>
      </c>
    </row>
    <row r="33647" spans="1:2" x14ac:dyDescent="0.45">
      <c r="A33647" s="1">
        <v>45526.321250000001</v>
      </c>
      <c r="B33647">
        <v>-95.1</v>
      </c>
    </row>
    <row r="33648" spans="1:2" x14ac:dyDescent="0.45">
      <c r="A33648" s="1">
        <v>45526.321944444448</v>
      </c>
      <c r="B33648">
        <v>-95.1</v>
      </c>
    </row>
    <row r="33649" spans="1:2" x14ac:dyDescent="0.45">
      <c r="A33649" s="1">
        <v>45526.322638888887</v>
      </c>
      <c r="B33649">
        <v>-95.1</v>
      </c>
    </row>
    <row r="33650" spans="1:2" x14ac:dyDescent="0.45">
      <c r="A33650" s="1">
        <v>45526.323333333334</v>
      </c>
      <c r="B33650">
        <v>-95.1</v>
      </c>
    </row>
    <row r="33651" spans="1:2" x14ac:dyDescent="0.45">
      <c r="A33651" s="1">
        <v>45526.32402777778</v>
      </c>
      <c r="B33651">
        <v>-95.1</v>
      </c>
    </row>
    <row r="33652" spans="1:2" x14ac:dyDescent="0.45">
      <c r="A33652" s="1">
        <v>45526.32472222222</v>
      </c>
      <c r="B33652">
        <v>-95.2</v>
      </c>
    </row>
    <row r="33653" spans="1:2" x14ac:dyDescent="0.45">
      <c r="A33653" s="1">
        <v>45526.325416666667</v>
      </c>
      <c r="B33653">
        <v>-95.1</v>
      </c>
    </row>
    <row r="33654" spans="1:2" x14ac:dyDescent="0.45">
      <c r="A33654" s="1">
        <v>45526.326111111113</v>
      </c>
      <c r="B33654">
        <v>-95.1</v>
      </c>
    </row>
    <row r="33655" spans="1:2" x14ac:dyDescent="0.45">
      <c r="A33655" s="1">
        <v>45526.326805555553</v>
      </c>
      <c r="B33655">
        <v>-95.1</v>
      </c>
    </row>
    <row r="33656" spans="1:2" x14ac:dyDescent="0.45">
      <c r="A33656" s="1">
        <v>45526.327499999999</v>
      </c>
      <c r="B33656">
        <v>-95.1</v>
      </c>
    </row>
    <row r="33657" spans="1:2" x14ac:dyDescent="0.45">
      <c r="A33657" s="1">
        <v>45526.328194444446</v>
      </c>
      <c r="B33657">
        <v>-95.1</v>
      </c>
    </row>
    <row r="33658" spans="1:2" x14ac:dyDescent="0.45">
      <c r="A33658" s="1">
        <v>45526.328888888886</v>
      </c>
      <c r="B33658">
        <v>-95.1</v>
      </c>
    </row>
    <row r="33659" spans="1:2" x14ac:dyDescent="0.45">
      <c r="A33659" s="1">
        <v>45526.329583333332</v>
      </c>
      <c r="B33659">
        <v>-95.1</v>
      </c>
    </row>
    <row r="33660" spans="1:2" x14ac:dyDescent="0.45">
      <c r="A33660" s="1">
        <v>45526.330277777779</v>
      </c>
      <c r="B33660">
        <v>-95.1</v>
      </c>
    </row>
    <row r="33661" spans="1:2" x14ac:dyDescent="0.45">
      <c r="A33661" s="1">
        <v>45526.330972222226</v>
      </c>
      <c r="B33661">
        <v>-95.1</v>
      </c>
    </row>
    <row r="33662" spans="1:2" x14ac:dyDescent="0.45">
      <c r="A33662" s="1">
        <v>45526.331666666665</v>
      </c>
      <c r="B33662">
        <v>-95.1</v>
      </c>
    </row>
    <row r="33663" spans="1:2" x14ac:dyDescent="0.45">
      <c r="A33663" s="1">
        <v>45526.332361111112</v>
      </c>
      <c r="B33663">
        <v>-95</v>
      </c>
    </row>
    <row r="33664" spans="1:2" x14ac:dyDescent="0.45">
      <c r="A33664" s="1">
        <v>45526.333055555559</v>
      </c>
      <c r="B33664">
        <v>-95.1</v>
      </c>
    </row>
    <row r="33665" spans="1:2" x14ac:dyDescent="0.45">
      <c r="A33665" s="1">
        <v>45526.333749999998</v>
      </c>
      <c r="B33665">
        <v>-95.1</v>
      </c>
    </row>
    <row r="33666" spans="1:2" x14ac:dyDescent="0.45">
      <c r="A33666" s="1">
        <v>45526.334444444445</v>
      </c>
      <c r="B33666">
        <v>-95</v>
      </c>
    </row>
    <row r="33667" spans="1:2" x14ac:dyDescent="0.45">
      <c r="A33667" s="1">
        <v>45526.335138888891</v>
      </c>
      <c r="B33667">
        <v>-95</v>
      </c>
    </row>
    <row r="33668" spans="1:2" x14ac:dyDescent="0.45">
      <c r="A33668" s="1">
        <v>45526.335833333331</v>
      </c>
      <c r="B33668">
        <v>-95</v>
      </c>
    </row>
    <row r="33669" spans="1:2" x14ac:dyDescent="0.45">
      <c r="A33669" s="1">
        <v>45526.336527777778</v>
      </c>
      <c r="B33669">
        <v>-95</v>
      </c>
    </row>
    <row r="33670" spans="1:2" x14ac:dyDescent="0.45">
      <c r="A33670" s="1">
        <v>45526.337222222224</v>
      </c>
      <c r="B33670">
        <v>-95</v>
      </c>
    </row>
    <row r="33671" spans="1:2" x14ac:dyDescent="0.45">
      <c r="A33671" s="1">
        <v>45526.337916666664</v>
      </c>
      <c r="B33671">
        <v>-95</v>
      </c>
    </row>
    <row r="33672" spans="1:2" x14ac:dyDescent="0.45">
      <c r="A33672" s="1">
        <v>45526.33861111111</v>
      </c>
      <c r="B33672">
        <v>-95</v>
      </c>
    </row>
    <row r="33673" spans="1:2" x14ac:dyDescent="0.45">
      <c r="A33673" s="1">
        <v>45526.339305555557</v>
      </c>
      <c r="B33673">
        <v>-95</v>
      </c>
    </row>
    <row r="33674" spans="1:2" x14ac:dyDescent="0.45">
      <c r="A33674" s="1">
        <v>45526.34</v>
      </c>
      <c r="B33674">
        <v>-95</v>
      </c>
    </row>
    <row r="33675" spans="1:2" x14ac:dyDescent="0.45">
      <c r="A33675" s="1">
        <v>45526.340694444443</v>
      </c>
      <c r="B33675">
        <v>-95</v>
      </c>
    </row>
    <row r="33676" spans="1:2" x14ac:dyDescent="0.45">
      <c r="A33676" s="1">
        <v>45526.34138888889</v>
      </c>
      <c r="B33676">
        <v>-95</v>
      </c>
    </row>
    <row r="33677" spans="1:2" x14ac:dyDescent="0.45">
      <c r="A33677" s="1">
        <v>45526.342083333337</v>
      </c>
      <c r="B33677">
        <v>-95</v>
      </c>
    </row>
    <row r="33678" spans="1:2" x14ac:dyDescent="0.45">
      <c r="A33678" s="1">
        <v>45526.342777777776</v>
      </c>
      <c r="B33678">
        <v>-95</v>
      </c>
    </row>
    <row r="33679" spans="1:2" x14ac:dyDescent="0.45">
      <c r="A33679" s="1">
        <v>45526.343472222223</v>
      </c>
      <c r="B33679">
        <v>-95</v>
      </c>
    </row>
    <row r="33680" spans="1:2" x14ac:dyDescent="0.45">
      <c r="A33680" s="1">
        <v>45526.344166666669</v>
      </c>
      <c r="B33680">
        <v>-95</v>
      </c>
    </row>
    <row r="33681" spans="1:2" x14ac:dyDescent="0.45">
      <c r="A33681" s="1">
        <v>45526.344861111109</v>
      </c>
      <c r="B33681">
        <v>-95</v>
      </c>
    </row>
    <row r="33682" spans="1:2" x14ac:dyDescent="0.45">
      <c r="A33682" s="1">
        <v>45526.345555555556</v>
      </c>
      <c r="B33682">
        <v>-95</v>
      </c>
    </row>
    <row r="33683" spans="1:2" x14ac:dyDescent="0.45">
      <c r="A33683" s="1">
        <v>45526.346250000002</v>
      </c>
      <c r="B33683">
        <v>-95</v>
      </c>
    </row>
    <row r="33684" spans="1:2" x14ac:dyDescent="0.45">
      <c r="A33684" s="1">
        <v>45526.346944444442</v>
      </c>
      <c r="B33684">
        <v>-95</v>
      </c>
    </row>
    <row r="33685" spans="1:2" x14ac:dyDescent="0.45">
      <c r="A33685" s="1">
        <v>45526.347638888888</v>
      </c>
      <c r="B33685">
        <v>-95</v>
      </c>
    </row>
    <row r="33686" spans="1:2" x14ac:dyDescent="0.45">
      <c r="A33686" s="1">
        <v>45526.348333333335</v>
      </c>
      <c r="B33686">
        <v>-95</v>
      </c>
    </row>
    <row r="33687" spans="1:2" x14ac:dyDescent="0.45">
      <c r="A33687" s="1">
        <v>45526.349027777775</v>
      </c>
      <c r="B33687">
        <v>-95</v>
      </c>
    </row>
    <row r="33688" spans="1:2" x14ac:dyDescent="0.45">
      <c r="A33688" s="1">
        <v>45526.349722222221</v>
      </c>
      <c r="B33688">
        <v>-95</v>
      </c>
    </row>
    <row r="33689" spans="1:2" x14ac:dyDescent="0.45">
      <c r="A33689" s="1">
        <v>45526.350416666668</v>
      </c>
      <c r="B33689">
        <v>-95</v>
      </c>
    </row>
    <row r="33690" spans="1:2" x14ac:dyDescent="0.45">
      <c r="A33690" s="1">
        <v>45526.351111111115</v>
      </c>
      <c r="B33690">
        <v>-95</v>
      </c>
    </row>
    <row r="33691" spans="1:2" x14ac:dyDescent="0.45">
      <c r="A33691" s="1">
        <v>45526.351805555554</v>
      </c>
      <c r="B33691">
        <v>-95</v>
      </c>
    </row>
    <row r="33692" spans="1:2" x14ac:dyDescent="0.45">
      <c r="A33692" s="1">
        <v>45526.352500000001</v>
      </c>
      <c r="B33692">
        <v>-95</v>
      </c>
    </row>
    <row r="33693" spans="1:2" x14ac:dyDescent="0.45">
      <c r="A33693" s="1">
        <v>45526.353194444448</v>
      </c>
      <c r="B33693">
        <v>-95</v>
      </c>
    </row>
    <row r="33694" spans="1:2" x14ac:dyDescent="0.45">
      <c r="A33694" s="1">
        <v>45526.353888888887</v>
      </c>
      <c r="B33694">
        <v>-95</v>
      </c>
    </row>
    <row r="33695" spans="1:2" x14ac:dyDescent="0.45">
      <c r="A33695" s="1">
        <v>45526.354583333334</v>
      </c>
      <c r="B33695">
        <v>-95</v>
      </c>
    </row>
    <row r="33696" spans="1:2" x14ac:dyDescent="0.45">
      <c r="A33696" s="1">
        <v>45526.35527777778</v>
      </c>
      <c r="B33696">
        <v>-95</v>
      </c>
    </row>
    <row r="33697" spans="1:2" x14ac:dyDescent="0.45">
      <c r="A33697" s="1">
        <v>45526.35597222222</v>
      </c>
      <c r="B33697">
        <v>-95</v>
      </c>
    </row>
    <row r="33698" spans="1:2" x14ac:dyDescent="0.45">
      <c r="A33698" s="1">
        <v>45526.356666666667</v>
      </c>
      <c r="B33698">
        <v>-95</v>
      </c>
    </row>
    <row r="33699" spans="1:2" x14ac:dyDescent="0.45">
      <c r="A33699" s="1">
        <v>45526.357361111113</v>
      </c>
      <c r="B33699">
        <v>-95</v>
      </c>
    </row>
    <row r="33700" spans="1:2" x14ac:dyDescent="0.45">
      <c r="A33700" s="1">
        <v>45526.358055555553</v>
      </c>
      <c r="B33700">
        <v>-95</v>
      </c>
    </row>
    <row r="33701" spans="1:2" x14ac:dyDescent="0.45">
      <c r="A33701" s="1">
        <v>45526.358749999999</v>
      </c>
      <c r="B33701">
        <v>-95</v>
      </c>
    </row>
    <row r="33702" spans="1:2" x14ac:dyDescent="0.45">
      <c r="A33702" s="1">
        <v>45526.359444444446</v>
      </c>
      <c r="B33702">
        <v>-95</v>
      </c>
    </row>
    <row r="33703" spans="1:2" x14ac:dyDescent="0.45">
      <c r="A33703" s="1">
        <v>45526.360138888886</v>
      </c>
      <c r="B33703">
        <v>-95</v>
      </c>
    </row>
    <row r="33704" spans="1:2" x14ac:dyDescent="0.45">
      <c r="A33704" s="1">
        <v>45526.360833333332</v>
      </c>
      <c r="B33704">
        <v>-95</v>
      </c>
    </row>
    <row r="33705" spans="1:2" x14ac:dyDescent="0.45">
      <c r="A33705" s="1">
        <v>45526.361527777779</v>
      </c>
      <c r="B33705">
        <v>-94.9</v>
      </c>
    </row>
    <row r="33706" spans="1:2" x14ac:dyDescent="0.45">
      <c r="A33706" s="1">
        <v>45526.362222222226</v>
      </c>
      <c r="B33706">
        <v>-94.9</v>
      </c>
    </row>
    <row r="33707" spans="1:2" x14ac:dyDescent="0.45">
      <c r="A33707" s="1">
        <v>45526.362916666665</v>
      </c>
      <c r="B33707">
        <v>-94.9</v>
      </c>
    </row>
    <row r="33708" spans="1:2" x14ac:dyDescent="0.45">
      <c r="A33708" s="1">
        <v>45526.363611111112</v>
      </c>
      <c r="B33708">
        <v>-94.9</v>
      </c>
    </row>
    <row r="33709" spans="1:2" x14ac:dyDescent="0.45">
      <c r="A33709" s="1">
        <v>45526.364305555559</v>
      </c>
      <c r="B33709">
        <v>-94.9</v>
      </c>
    </row>
    <row r="33710" spans="1:2" x14ac:dyDescent="0.45">
      <c r="A33710" s="1">
        <v>45526.364999999998</v>
      </c>
      <c r="B33710">
        <v>-94.9</v>
      </c>
    </row>
    <row r="33711" spans="1:2" x14ac:dyDescent="0.45">
      <c r="A33711" s="1">
        <v>45526.365694444445</v>
      </c>
      <c r="B33711">
        <v>-94.9</v>
      </c>
    </row>
    <row r="33712" spans="1:2" x14ac:dyDescent="0.45">
      <c r="A33712" s="1">
        <v>45526.366388888891</v>
      </c>
      <c r="B33712">
        <v>-94.9</v>
      </c>
    </row>
    <row r="33713" spans="1:2" x14ac:dyDescent="0.45">
      <c r="A33713" s="1">
        <v>45526.367083333331</v>
      </c>
      <c r="B33713">
        <v>-94.8</v>
      </c>
    </row>
    <row r="33714" spans="1:2" x14ac:dyDescent="0.45">
      <c r="A33714" s="1">
        <v>45526.367777777778</v>
      </c>
      <c r="B33714">
        <v>-94.9</v>
      </c>
    </row>
    <row r="33715" spans="1:2" x14ac:dyDescent="0.45">
      <c r="A33715" s="1">
        <v>45526.368472222224</v>
      </c>
      <c r="B33715">
        <v>-94.9</v>
      </c>
    </row>
    <row r="33716" spans="1:2" x14ac:dyDescent="0.45">
      <c r="A33716" s="1">
        <v>45526.369166666664</v>
      </c>
      <c r="B33716">
        <v>-94.9</v>
      </c>
    </row>
    <row r="33717" spans="1:2" x14ac:dyDescent="0.45">
      <c r="A33717" s="1">
        <v>45526.36986111111</v>
      </c>
      <c r="B33717">
        <v>-94.9</v>
      </c>
    </row>
    <row r="33718" spans="1:2" x14ac:dyDescent="0.45">
      <c r="A33718" s="1">
        <v>45526.370555555557</v>
      </c>
      <c r="B33718">
        <v>-94.9</v>
      </c>
    </row>
    <row r="33719" spans="1:2" x14ac:dyDescent="0.45">
      <c r="A33719" s="1">
        <v>45526.371249999997</v>
      </c>
      <c r="B33719">
        <v>-94.8</v>
      </c>
    </row>
    <row r="33720" spans="1:2" x14ac:dyDescent="0.45">
      <c r="A33720" s="1">
        <v>45526.371944444443</v>
      </c>
      <c r="B33720">
        <v>-94.8</v>
      </c>
    </row>
    <row r="33721" spans="1:2" x14ac:dyDescent="0.45">
      <c r="A33721" s="1">
        <v>45526.37263888889</v>
      </c>
      <c r="B33721">
        <v>-94.9</v>
      </c>
    </row>
    <row r="33722" spans="1:2" x14ac:dyDescent="0.45">
      <c r="A33722" s="1">
        <v>45526.373333333337</v>
      </c>
      <c r="B33722">
        <v>-94.8</v>
      </c>
    </row>
    <row r="33723" spans="1:2" x14ac:dyDescent="0.45">
      <c r="A33723" s="1">
        <v>45526.374027777776</v>
      </c>
      <c r="B33723">
        <v>-94.8</v>
      </c>
    </row>
    <row r="33724" spans="1:2" x14ac:dyDescent="0.45">
      <c r="A33724" s="1">
        <v>45526.374722222223</v>
      </c>
      <c r="B33724">
        <v>-94.8</v>
      </c>
    </row>
    <row r="33725" spans="1:2" x14ac:dyDescent="0.45">
      <c r="A33725" s="1">
        <v>45526.375416666669</v>
      </c>
      <c r="B33725">
        <v>-94.9</v>
      </c>
    </row>
    <row r="33726" spans="1:2" x14ac:dyDescent="0.45">
      <c r="A33726" s="1">
        <v>45526.376111111109</v>
      </c>
      <c r="B33726">
        <v>-94.8</v>
      </c>
    </row>
    <row r="33727" spans="1:2" x14ac:dyDescent="0.45">
      <c r="A33727" s="1">
        <v>45526.376805555556</v>
      </c>
      <c r="B33727">
        <v>-94.8</v>
      </c>
    </row>
    <row r="33728" spans="1:2" x14ac:dyDescent="0.45">
      <c r="A33728" s="1">
        <v>45526.377500000002</v>
      </c>
      <c r="B33728">
        <v>-94.8</v>
      </c>
    </row>
    <row r="33729" spans="1:2" x14ac:dyDescent="0.45">
      <c r="A33729" s="1">
        <v>45526.378194444442</v>
      </c>
      <c r="B33729">
        <v>-94.8</v>
      </c>
    </row>
    <row r="33730" spans="1:2" x14ac:dyDescent="0.45">
      <c r="A33730" s="1">
        <v>45526.378888888888</v>
      </c>
      <c r="B33730">
        <v>-94.8</v>
      </c>
    </row>
    <row r="33731" spans="1:2" x14ac:dyDescent="0.45">
      <c r="A33731" s="1">
        <v>45526.379583333335</v>
      </c>
      <c r="B33731">
        <v>-94.9</v>
      </c>
    </row>
    <row r="33732" spans="1:2" x14ac:dyDescent="0.45">
      <c r="A33732" s="1">
        <v>45526.380277777775</v>
      </c>
      <c r="B33732">
        <v>-94.8</v>
      </c>
    </row>
    <row r="33733" spans="1:2" x14ac:dyDescent="0.45">
      <c r="A33733" s="1">
        <v>45526.380972222221</v>
      </c>
      <c r="B33733">
        <v>-94.8</v>
      </c>
    </row>
    <row r="33734" spans="1:2" x14ac:dyDescent="0.45">
      <c r="A33734" s="1">
        <v>45526.381666666668</v>
      </c>
      <c r="B33734">
        <v>-94.8</v>
      </c>
    </row>
    <row r="33735" spans="1:2" x14ac:dyDescent="0.45">
      <c r="A33735" s="1">
        <v>45526.382361111115</v>
      </c>
      <c r="B33735">
        <v>-94.8</v>
      </c>
    </row>
    <row r="33736" spans="1:2" x14ac:dyDescent="0.45">
      <c r="A33736" s="1">
        <v>45526.383055555554</v>
      </c>
      <c r="B33736">
        <v>-94.8</v>
      </c>
    </row>
    <row r="33737" spans="1:2" x14ac:dyDescent="0.45">
      <c r="A33737" s="1">
        <v>45526.383750000001</v>
      </c>
      <c r="B33737">
        <v>-94.9</v>
      </c>
    </row>
    <row r="33738" spans="1:2" x14ac:dyDescent="0.45">
      <c r="A33738" s="1">
        <v>45526.384444444448</v>
      </c>
      <c r="B33738">
        <v>-94.9</v>
      </c>
    </row>
    <row r="33739" spans="1:2" x14ac:dyDescent="0.45">
      <c r="A33739" s="1">
        <v>45526.385138888887</v>
      </c>
      <c r="B33739">
        <v>-94.8</v>
      </c>
    </row>
    <row r="33740" spans="1:2" x14ac:dyDescent="0.45">
      <c r="A33740" s="1">
        <v>45526.385833333334</v>
      </c>
      <c r="B33740">
        <v>-94.8</v>
      </c>
    </row>
    <row r="33741" spans="1:2" x14ac:dyDescent="0.45">
      <c r="A33741" s="1">
        <v>45526.38652777778</v>
      </c>
      <c r="B33741">
        <v>-94.8</v>
      </c>
    </row>
    <row r="33742" spans="1:2" x14ac:dyDescent="0.45">
      <c r="A33742" s="1">
        <v>45526.38722222222</v>
      </c>
      <c r="B33742">
        <v>-94.8</v>
      </c>
    </row>
    <row r="33743" spans="1:2" x14ac:dyDescent="0.45">
      <c r="A33743" s="1">
        <v>45526.387916666667</v>
      </c>
      <c r="B33743">
        <v>-94.8</v>
      </c>
    </row>
    <row r="33744" spans="1:2" x14ac:dyDescent="0.45">
      <c r="A33744" s="1">
        <v>45526.388611111113</v>
      </c>
      <c r="B33744">
        <v>-94.8</v>
      </c>
    </row>
    <row r="33745" spans="1:2" x14ac:dyDescent="0.45">
      <c r="A33745" s="1">
        <v>45526.389305555553</v>
      </c>
      <c r="B33745">
        <v>-94.8</v>
      </c>
    </row>
    <row r="33746" spans="1:2" x14ac:dyDescent="0.45">
      <c r="A33746" s="1">
        <v>45526.39</v>
      </c>
      <c r="B33746">
        <v>-94.8</v>
      </c>
    </row>
    <row r="33747" spans="1:2" x14ac:dyDescent="0.45">
      <c r="A33747" s="1">
        <v>45526.390694444446</v>
      </c>
      <c r="B33747">
        <v>-94.8</v>
      </c>
    </row>
    <row r="33748" spans="1:2" x14ac:dyDescent="0.45">
      <c r="A33748" s="1">
        <v>45526.391388888886</v>
      </c>
      <c r="B33748">
        <v>-94.8</v>
      </c>
    </row>
    <row r="33749" spans="1:2" x14ac:dyDescent="0.45">
      <c r="A33749" s="1">
        <v>45526.392094907409</v>
      </c>
      <c r="B33749">
        <v>-94.8</v>
      </c>
    </row>
    <row r="33750" spans="1:2" x14ac:dyDescent="0.45">
      <c r="A33750" s="1">
        <v>45526.392777777779</v>
      </c>
      <c r="B33750">
        <v>-94.8</v>
      </c>
    </row>
    <row r="33751" spans="1:2" x14ac:dyDescent="0.45">
      <c r="A33751" s="1">
        <v>45526.393472222226</v>
      </c>
      <c r="B33751">
        <v>-94.8</v>
      </c>
    </row>
    <row r="33752" spans="1:2" x14ac:dyDescent="0.45">
      <c r="A33752" s="1">
        <v>45526.394166666665</v>
      </c>
      <c r="B33752">
        <v>-94.8</v>
      </c>
    </row>
    <row r="33753" spans="1:2" x14ac:dyDescent="0.45">
      <c r="A33753" s="1">
        <v>45526.394861111112</v>
      </c>
      <c r="B33753">
        <v>-94.8</v>
      </c>
    </row>
    <row r="33754" spans="1:2" x14ac:dyDescent="0.45">
      <c r="A33754" s="1">
        <v>45526.395555555559</v>
      </c>
      <c r="B33754">
        <v>-94.8</v>
      </c>
    </row>
    <row r="33755" spans="1:2" x14ac:dyDescent="0.45">
      <c r="A33755" s="1">
        <v>45526.396249999998</v>
      </c>
      <c r="B33755">
        <v>-94.8</v>
      </c>
    </row>
    <row r="33756" spans="1:2" x14ac:dyDescent="0.45">
      <c r="A33756" s="1">
        <v>45526.396944444445</v>
      </c>
      <c r="B33756">
        <v>-94.8</v>
      </c>
    </row>
    <row r="33757" spans="1:2" x14ac:dyDescent="0.45">
      <c r="A33757" s="1">
        <v>45526.397638888891</v>
      </c>
      <c r="B33757">
        <v>-94.8</v>
      </c>
    </row>
    <row r="33758" spans="1:2" x14ac:dyDescent="0.45">
      <c r="A33758" s="1">
        <v>45526.398333333331</v>
      </c>
      <c r="B33758">
        <v>-94.8</v>
      </c>
    </row>
    <row r="33759" spans="1:2" x14ac:dyDescent="0.45">
      <c r="A33759" s="1">
        <v>45526.399027777778</v>
      </c>
      <c r="B33759">
        <v>-94.9</v>
      </c>
    </row>
    <row r="33760" spans="1:2" x14ac:dyDescent="0.45">
      <c r="A33760" s="1">
        <v>45526.399722222224</v>
      </c>
      <c r="B33760">
        <v>-94.8</v>
      </c>
    </row>
    <row r="33761" spans="1:2" x14ac:dyDescent="0.45">
      <c r="A33761" s="1">
        <v>45526.400416666664</v>
      </c>
      <c r="B33761">
        <v>-94.8</v>
      </c>
    </row>
    <row r="33762" spans="1:2" x14ac:dyDescent="0.45">
      <c r="A33762" s="1">
        <v>45526.40111111111</v>
      </c>
      <c r="B33762">
        <v>-94.8</v>
      </c>
    </row>
    <row r="33763" spans="1:2" x14ac:dyDescent="0.45">
      <c r="A33763" s="1">
        <v>45526.401805555557</v>
      </c>
      <c r="B33763">
        <v>-94.9</v>
      </c>
    </row>
    <row r="33764" spans="1:2" x14ac:dyDescent="0.45">
      <c r="A33764" s="1">
        <v>45526.402499999997</v>
      </c>
      <c r="B33764">
        <v>-94.8</v>
      </c>
    </row>
    <row r="33765" spans="1:2" x14ac:dyDescent="0.45">
      <c r="A33765" s="1">
        <v>45526.40320601852</v>
      </c>
      <c r="B33765">
        <v>-94.8</v>
      </c>
    </row>
    <row r="33766" spans="1:2" x14ac:dyDescent="0.45">
      <c r="A33766" s="1">
        <v>45526.40388888889</v>
      </c>
      <c r="B33766">
        <v>-94.8</v>
      </c>
    </row>
    <row r="33767" spans="1:2" x14ac:dyDescent="0.45">
      <c r="A33767" s="1">
        <v>45526.404583333337</v>
      </c>
      <c r="B33767">
        <v>-94.8</v>
      </c>
    </row>
    <row r="33768" spans="1:2" x14ac:dyDescent="0.45">
      <c r="A33768" s="1">
        <v>45526.405277777776</v>
      </c>
      <c r="B33768">
        <v>-94.8</v>
      </c>
    </row>
    <row r="33769" spans="1:2" x14ac:dyDescent="0.45">
      <c r="A33769" s="1">
        <v>45526.405972222223</v>
      </c>
      <c r="B33769">
        <v>-94.8</v>
      </c>
    </row>
    <row r="33770" spans="1:2" x14ac:dyDescent="0.45">
      <c r="A33770" s="1">
        <v>45526.406666666669</v>
      </c>
      <c r="B33770">
        <v>-94.8</v>
      </c>
    </row>
    <row r="33771" spans="1:2" x14ac:dyDescent="0.45">
      <c r="A33771" s="1">
        <v>45526.407361111109</v>
      </c>
      <c r="B33771">
        <v>-94.8</v>
      </c>
    </row>
    <row r="33772" spans="1:2" x14ac:dyDescent="0.45">
      <c r="A33772" s="1">
        <v>45526.408055555556</v>
      </c>
      <c r="B33772">
        <v>-94.8</v>
      </c>
    </row>
    <row r="33773" spans="1:2" x14ac:dyDescent="0.45">
      <c r="A33773" s="1">
        <v>45526.408750000002</v>
      </c>
      <c r="B33773">
        <v>-94.8</v>
      </c>
    </row>
    <row r="33774" spans="1:2" x14ac:dyDescent="0.45">
      <c r="A33774" s="1">
        <v>45526.409456018519</v>
      </c>
      <c r="B33774">
        <v>-94.8</v>
      </c>
    </row>
    <row r="33775" spans="1:2" x14ac:dyDescent="0.45">
      <c r="A33775" s="1">
        <v>45526.410150462965</v>
      </c>
      <c r="B33775">
        <v>-94.8</v>
      </c>
    </row>
    <row r="33776" spans="1:2" x14ac:dyDescent="0.45">
      <c r="A33776" s="1">
        <v>45526.410844907405</v>
      </c>
      <c r="B33776">
        <v>-94.8</v>
      </c>
    </row>
    <row r="33777" spans="1:2" x14ac:dyDescent="0.45">
      <c r="A33777" s="1">
        <v>45526.411527777775</v>
      </c>
      <c r="B33777">
        <v>-94.8</v>
      </c>
    </row>
    <row r="33778" spans="1:2" x14ac:dyDescent="0.45">
      <c r="A33778" s="1">
        <v>45526.412222222221</v>
      </c>
      <c r="B33778">
        <v>-94.8</v>
      </c>
    </row>
    <row r="33779" spans="1:2" x14ac:dyDescent="0.45">
      <c r="A33779" s="1">
        <v>45526.412916666668</v>
      </c>
      <c r="B33779">
        <v>-94.8</v>
      </c>
    </row>
    <row r="33780" spans="1:2" x14ac:dyDescent="0.45">
      <c r="A33780" s="1">
        <v>45526.413611111115</v>
      </c>
      <c r="B33780">
        <v>-94.8</v>
      </c>
    </row>
    <row r="33781" spans="1:2" x14ac:dyDescent="0.45">
      <c r="A33781" s="1">
        <v>45526.414317129631</v>
      </c>
      <c r="B33781">
        <v>-94.8</v>
      </c>
    </row>
    <row r="33782" spans="1:2" x14ac:dyDescent="0.45">
      <c r="A33782" s="1">
        <v>45526.415011574078</v>
      </c>
      <c r="B33782">
        <v>-94.8</v>
      </c>
    </row>
    <row r="33783" spans="1:2" x14ac:dyDescent="0.45">
      <c r="A33783" s="1">
        <v>45526.415694444448</v>
      </c>
      <c r="B33783">
        <v>-94.8</v>
      </c>
    </row>
    <row r="33784" spans="1:2" x14ac:dyDescent="0.45">
      <c r="A33784" s="1">
        <v>45526.416388888887</v>
      </c>
      <c r="B33784">
        <v>-94.8</v>
      </c>
    </row>
    <row r="33785" spans="1:2" x14ac:dyDescent="0.45">
      <c r="A33785" s="1">
        <v>45526.417094907411</v>
      </c>
      <c r="B33785">
        <v>-94.8</v>
      </c>
    </row>
    <row r="33786" spans="1:2" x14ac:dyDescent="0.45">
      <c r="A33786" s="1">
        <v>45526.41778935185</v>
      </c>
      <c r="B33786">
        <v>-94.8</v>
      </c>
    </row>
    <row r="33787" spans="1:2" x14ac:dyDescent="0.45">
      <c r="A33787" s="1">
        <v>45526.418483796297</v>
      </c>
      <c r="B33787">
        <v>-94.8</v>
      </c>
    </row>
    <row r="33788" spans="1:2" x14ac:dyDescent="0.45">
      <c r="A33788" s="1">
        <v>45526.419178240743</v>
      </c>
      <c r="B33788">
        <v>-94.8</v>
      </c>
    </row>
    <row r="33789" spans="1:2" x14ac:dyDescent="0.45">
      <c r="A33789" s="1">
        <v>45526.419872685183</v>
      </c>
      <c r="B33789">
        <v>-94.8</v>
      </c>
    </row>
    <row r="33790" spans="1:2" x14ac:dyDescent="0.45">
      <c r="A33790" s="1">
        <v>45526.420567129629</v>
      </c>
      <c r="B33790">
        <v>-94.8</v>
      </c>
    </row>
    <row r="33791" spans="1:2" x14ac:dyDescent="0.45">
      <c r="A33791" s="1">
        <v>45526.421261574076</v>
      </c>
      <c r="B33791">
        <v>-94.8</v>
      </c>
    </row>
    <row r="33792" spans="1:2" x14ac:dyDescent="0.45">
      <c r="A33792" s="1">
        <v>45526.421956018516</v>
      </c>
      <c r="B33792">
        <v>-94.8</v>
      </c>
    </row>
    <row r="33793" spans="1:2" x14ac:dyDescent="0.45">
      <c r="A33793" s="1">
        <v>45526.422650462962</v>
      </c>
      <c r="B33793">
        <v>-94.8</v>
      </c>
    </row>
    <row r="33794" spans="1:2" x14ac:dyDescent="0.45">
      <c r="A33794" s="1">
        <v>45526.423344907409</v>
      </c>
      <c r="B33794">
        <v>-94.8</v>
      </c>
    </row>
    <row r="33795" spans="1:2" x14ac:dyDescent="0.45">
      <c r="A33795" s="1">
        <v>45526.424027777779</v>
      </c>
      <c r="B33795">
        <v>-94.8</v>
      </c>
    </row>
    <row r="33796" spans="1:2" x14ac:dyDescent="0.45">
      <c r="A33796" s="1">
        <v>45526.424722222226</v>
      </c>
      <c r="B33796">
        <v>-94.8</v>
      </c>
    </row>
    <row r="33797" spans="1:2" x14ac:dyDescent="0.45">
      <c r="A33797" s="1">
        <v>45526.425416666665</v>
      </c>
      <c r="B33797">
        <v>-94.7</v>
      </c>
    </row>
    <row r="33798" spans="1:2" x14ac:dyDescent="0.45">
      <c r="A33798" s="1">
        <v>45526.426111111112</v>
      </c>
      <c r="B33798">
        <v>-94.8</v>
      </c>
    </row>
    <row r="33799" spans="1:2" x14ac:dyDescent="0.45">
      <c r="A33799" s="1">
        <v>45526.426805555559</v>
      </c>
      <c r="B33799">
        <v>-94.7</v>
      </c>
    </row>
    <row r="33800" spans="1:2" x14ac:dyDescent="0.45">
      <c r="A33800" s="1">
        <v>45526.427511574075</v>
      </c>
      <c r="B33800">
        <v>-94.7</v>
      </c>
    </row>
    <row r="33801" spans="1:2" x14ac:dyDescent="0.45">
      <c r="A33801" s="1">
        <v>45526.428206018521</v>
      </c>
      <c r="B33801">
        <v>-94.8</v>
      </c>
    </row>
    <row r="33802" spans="1:2" x14ac:dyDescent="0.45">
      <c r="A33802" s="1">
        <v>45526.428900462961</v>
      </c>
      <c r="B33802">
        <v>-94.7</v>
      </c>
    </row>
    <row r="33803" spans="1:2" x14ac:dyDescent="0.45">
      <c r="A33803" s="1">
        <v>45526.429594907408</v>
      </c>
      <c r="B33803">
        <v>-94.7</v>
      </c>
    </row>
    <row r="33804" spans="1:2" x14ac:dyDescent="0.45">
      <c r="A33804" s="1">
        <v>45526.430277777778</v>
      </c>
      <c r="B33804">
        <v>-94.7</v>
      </c>
    </row>
    <row r="33805" spans="1:2" x14ac:dyDescent="0.45">
      <c r="A33805" s="1">
        <v>45526.430972222224</v>
      </c>
      <c r="B33805">
        <v>-94.6</v>
      </c>
    </row>
    <row r="33806" spans="1:2" x14ac:dyDescent="0.45">
      <c r="A33806" s="1">
        <v>45526.431666666664</v>
      </c>
      <c r="B33806">
        <v>-94.7</v>
      </c>
    </row>
    <row r="33807" spans="1:2" x14ac:dyDescent="0.45">
      <c r="A33807" s="1">
        <v>45526.43236111111</v>
      </c>
      <c r="B33807">
        <v>-94.7</v>
      </c>
    </row>
    <row r="33808" spans="1:2" x14ac:dyDescent="0.45">
      <c r="A33808" s="1">
        <v>45526.433067129627</v>
      </c>
      <c r="B33808">
        <v>-94.7</v>
      </c>
    </row>
    <row r="33809" spans="1:2" x14ac:dyDescent="0.45">
      <c r="A33809" s="1">
        <v>45526.433761574073</v>
      </c>
      <c r="B33809">
        <v>-94.6</v>
      </c>
    </row>
    <row r="33810" spans="1:2" x14ac:dyDescent="0.45">
      <c r="A33810" s="1">
        <v>45526.434444444443</v>
      </c>
      <c r="B33810">
        <v>-94.6</v>
      </c>
    </row>
    <row r="33811" spans="1:2" x14ac:dyDescent="0.45">
      <c r="A33811" s="1">
        <v>45526.435150462959</v>
      </c>
      <c r="B33811">
        <v>-94.6</v>
      </c>
    </row>
    <row r="33812" spans="1:2" x14ac:dyDescent="0.45">
      <c r="A33812" s="1">
        <v>45526.435844907406</v>
      </c>
      <c r="B33812">
        <v>-94.6</v>
      </c>
    </row>
    <row r="33813" spans="1:2" x14ac:dyDescent="0.45">
      <c r="A33813" s="1">
        <v>45526.436539351853</v>
      </c>
      <c r="B33813">
        <v>-94.6</v>
      </c>
    </row>
    <row r="33814" spans="1:2" x14ac:dyDescent="0.45">
      <c r="A33814" s="1">
        <v>45526.437222222223</v>
      </c>
      <c r="B33814">
        <v>-94.6</v>
      </c>
    </row>
    <row r="33815" spans="1:2" x14ac:dyDescent="0.45">
      <c r="A33815" s="1">
        <v>45526.437928240739</v>
      </c>
      <c r="B33815">
        <v>-94.6</v>
      </c>
    </row>
    <row r="33816" spans="1:2" x14ac:dyDescent="0.45">
      <c r="A33816" s="1">
        <v>45526.438611111109</v>
      </c>
      <c r="B33816">
        <v>-94.6</v>
      </c>
    </row>
    <row r="33817" spans="1:2" x14ac:dyDescent="0.45">
      <c r="A33817" s="1">
        <v>45526.439317129632</v>
      </c>
      <c r="B33817">
        <v>-94.6</v>
      </c>
    </row>
    <row r="33818" spans="1:2" x14ac:dyDescent="0.45">
      <c r="A33818" s="1">
        <v>45526.440011574072</v>
      </c>
      <c r="B33818">
        <v>-94.6</v>
      </c>
    </row>
    <row r="33819" spans="1:2" x14ac:dyDescent="0.45">
      <c r="A33819" s="1">
        <v>45526.440706018519</v>
      </c>
      <c r="B33819">
        <v>-94.6</v>
      </c>
    </row>
    <row r="33820" spans="1:2" x14ac:dyDescent="0.45">
      <c r="A33820" s="1">
        <v>45526.441400462965</v>
      </c>
      <c r="B33820">
        <v>-94.6</v>
      </c>
    </row>
    <row r="33821" spans="1:2" x14ac:dyDescent="0.45">
      <c r="A33821" s="1">
        <v>45526.442094907405</v>
      </c>
      <c r="B33821">
        <v>-94.6</v>
      </c>
    </row>
    <row r="33822" spans="1:2" x14ac:dyDescent="0.45">
      <c r="A33822" s="1">
        <v>45526.442789351851</v>
      </c>
      <c r="B33822">
        <v>-94.6</v>
      </c>
    </row>
    <row r="33823" spans="1:2" x14ac:dyDescent="0.45">
      <c r="A33823" s="1">
        <v>45526.443483796298</v>
      </c>
      <c r="B33823">
        <v>-94.6</v>
      </c>
    </row>
    <row r="33824" spans="1:2" x14ac:dyDescent="0.45">
      <c r="A33824" s="1">
        <v>45526.444178240738</v>
      </c>
      <c r="B33824">
        <v>-94.6</v>
      </c>
    </row>
    <row r="33825" spans="1:2" x14ac:dyDescent="0.45">
      <c r="A33825" s="1">
        <v>45526.444872685184</v>
      </c>
      <c r="B33825">
        <v>-94.5</v>
      </c>
    </row>
    <row r="33826" spans="1:2" x14ac:dyDescent="0.45">
      <c r="A33826" s="1">
        <v>45526.445567129631</v>
      </c>
      <c r="B33826">
        <v>-94.5</v>
      </c>
    </row>
    <row r="33827" spans="1:2" x14ac:dyDescent="0.45">
      <c r="A33827" s="1">
        <v>45526.446261574078</v>
      </c>
      <c r="B33827">
        <v>-94.5</v>
      </c>
    </row>
    <row r="33828" spans="1:2" x14ac:dyDescent="0.45">
      <c r="A33828" s="1">
        <v>45526.446956018517</v>
      </c>
      <c r="B33828">
        <v>-94.5</v>
      </c>
    </row>
    <row r="33829" spans="1:2" x14ac:dyDescent="0.45">
      <c r="A33829" s="1">
        <v>45526.447650462964</v>
      </c>
      <c r="B33829">
        <v>-94.5</v>
      </c>
    </row>
    <row r="33830" spans="1:2" x14ac:dyDescent="0.45">
      <c r="A33830" s="1">
        <v>45526.448344907411</v>
      </c>
      <c r="B33830">
        <v>-94.5</v>
      </c>
    </row>
    <row r="33831" spans="1:2" x14ac:dyDescent="0.45">
      <c r="A33831" s="1">
        <v>45526.44903935185</v>
      </c>
      <c r="B33831">
        <v>-94.4</v>
      </c>
    </row>
    <row r="33832" spans="1:2" x14ac:dyDescent="0.45">
      <c r="A33832" s="1">
        <v>45526.449733796297</v>
      </c>
      <c r="B33832">
        <v>-94.4</v>
      </c>
    </row>
    <row r="33833" spans="1:2" x14ac:dyDescent="0.45">
      <c r="A33833" s="1">
        <v>45526.450428240743</v>
      </c>
      <c r="B33833">
        <v>-94.5</v>
      </c>
    </row>
    <row r="33834" spans="1:2" x14ac:dyDescent="0.45">
      <c r="A33834" s="1">
        <v>45526.451122685183</v>
      </c>
      <c r="B33834">
        <v>-94.5</v>
      </c>
    </row>
    <row r="33835" spans="1:2" x14ac:dyDescent="0.45">
      <c r="A33835" s="1">
        <v>45526.451817129629</v>
      </c>
      <c r="B33835">
        <v>-94.5</v>
      </c>
    </row>
    <row r="33836" spans="1:2" x14ac:dyDescent="0.45">
      <c r="A33836" s="1">
        <v>45526.452511574076</v>
      </c>
      <c r="B33836">
        <v>-94.5</v>
      </c>
    </row>
    <row r="33837" spans="1:2" x14ac:dyDescent="0.45">
      <c r="A33837" s="1">
        <v>45526.453206018516</v>
      </c>
      <c r="B33837">
        <v>-94.4</v>
      </c>
    </row>
    <row r="33838" spans="1:2" x14ac:dyDescent="0.45">
      <c r="A33838" s="1">
        <v>45526.453900462962</v>
      </c>
      <c r="B33838">
        <v>-94.5</v>
      </c>
    </row>
    <row r="33839" spans="1:2" x14ac:dyDescent="0.45">
      <c r="A33839" s="1">
        <v>45526.454594907409</v>
      </c>
      <c r="B33839">
        <v>-94.5</v>
      </c>
    </row>
    <row r="33840" spans="1:2" x14ac:dyDescent="0.45">
      <c r="A33840" s="1">
        <v>45526.455289351848</v>
      </c>
      <c r="B33840">
        <v>-94.4</v>
      </c>
    </row>
    <row r="33841" spans="1:2" x14ac:dyDescent="0.45">
      <c r="A33841" s="1">
        <v>45526.455983796295</v>
      </c>
      <c r="B33841">
        <v>-94.4</v>
      </c>
    </row>
    <row r="33842" spans="1:2" x14ac:dyDescent="0.45">
      <c r="A33842" s="1">
        <v>45526.456678240742</v>
      </c>
      <c r="B33842">
        <v>-94.4</v>
      </c>
    </row>
    <row r="33843" spans="1:2" x14ac:dyDescent="0.45">
      <c r="A33843" s="1">
        <v>45526.457372685189</v>
      </c>
      <c r="B33843">
        <v>-94.4</v>
      </c>
    </row>
    <row r="33844" spans="1:2" x14ac:dyDescent="0.45">
      <c r="A33844" s="1">
        <v>45526.458067129628</v>
      </c>
      <c r="B33844">
        <v>-94.4</v>
      </c>
    </row>
    <row r="33845" spans="1:2" x14ac:dyDescent="0.45">
      <c r="A33845" s="1">
        <v>45526.458761574075</v>
      </c>
      <c r="B33845">
        <v>-94.4</v>
      </c>
    </row>
    <row r="33846" spans="1:2" x14ac:dyDescent="0.45">
      <c r="A33846" s="1">
        <v>45526.459456018521</v>
      </c>
      <c r="B33846">
        <v>-94.4</v>
      </c>
    </row>
    <row r="33847" spans="1:2" x14ac:dyDescent="0.45">
      <c r="A33847" s="1">
        <v>45526.460150462961</v>
      </c>
      <c r="B33847">
        <v>-94.4</v>
      </c>
    </row>
    <row r="33848" spans="1:2" x14ac:dyDescent="0.45">
      <c r="A33848" s="1">
        <v>45526.460844907408</v>
      </c>
      <c r="B33848">
        <v>-94.4</v>
      </c>
    </row>
    <row r="33849" spans="1:2" x14ac:dyDescent="0.45">
      <c r="A33849" s="1">
        <v>45526.461539351854</v>
      </c>
      <c r="B33849">
        <v>-94.4</v>
      </c>
    </row>
    <row r="33850" spans="1:2" x14ac:dyDescent="0.45">
      <c r="A33850" s="1">
        <v>45526.462233796294</v>
      </c>
      <c r="B33850">
        <v>-94.4</v>
      </c>
    </row>
    <row r="33851" spans="1:2" x14ac:dyDescent="0.45">
      <c r="A33851" s="1">
        <v>45526.46292824074</v>
      </c>
      <c r="B33851">
        <v>-94.4</v>
      </c>
    </row>
    <row r="33852" spans="1:2" x14ac:dyDescent="0.45">
      <c r="A33852" s="1">
        <v>45526.463622685187</v>
      </c>
      <c r="B33852">
        <v>-94.4</v>
      </c>
    </row>
    <row r="33853" spans="1:2" x14ac:dyDescent="0.45">
      <c r="A33853" s="1">
        <v>45526.464317129627</v>
      </c>
      <c r="B33853">
        <v>-94.4</v>
      </c>
    </row>
    <row r="33854" spans="1:2" x14ac:dyDescent="0.45">
      <c r="A33854" s="1">
        <v>45526.465011574073</v>
      </c>
      <c r="B33854">
        <v>-94.4</v>
      </c>
    </row>
    <row r="33855" spans="1:2" x14ac:dyDescent="0.45">
      <c r="A33855" s="1">
        <v>45526.46570601852</v>
      </c>
      <c r="B33855">
        <v>-94.4</v>
      </c>
    </row>
    <row r="33856" spans="1:2" x14ac:dyDescent="0.45">
      <c r="A33856" s="1">
        <v>45526.466400462959</v>
      </c>
      <c r="B33856">
        <v>-94.4</v>
      </c>
    </row>
    <row r="33857" spans="1:2" x14ac:dyDescent="0.45">
      <c r="A33857" s="1">
        <v>45526.467094907406</v>
      </c>
      <c r="B33857">
        <v>-94.4</v>
      </c>
    </row>
    <row r="33858" spans="1:2" x14ac:dyDescent="0.45">
      <c r="A33858" s="1">
        <v>45526.467789351853</v>
      </c>
      <c r="B33858">
        <v>-94.4</v>
      </c>
    </row>
    <row r="33859" spans="1:2" x14ac:dyDescent="0.45">
      <c r="A33859" s="1">
        <v>45526.4684837963</v>
      </c>
      <c r="B33859">
        <v>-94.4</v>
      </c>
    </row>
    <row r="33860" spans="1:2" x14ac:dyDescent="0.45">
      <c r="A33860" s="1">
        <v>45526.469178240739</v>
      </c>
      <c r="B33860">
        <v>-94.4</v>
      </c>
    </row>
    <row r="33861" spans="1:2" x14ac:dyDescent="0.45">
      <c r="A33861" s="1">
        <v>45526.469872685186</v>
      </c>
      <c r="B33861">
        <v>-94.4</v>
      </c>
    </row>
    <row r="33862" spans="1:2" x14ac:dyDescent="0.45">
      <c r="A33862" s="1">
        <v>45526.470567129632</v>
      </c>
      <c r="B33862">
        <v>-94.4</v>
      </c>
    </row>
    <row r="33863" spans="1:2" x14ac:dyDescent="0.45">
      <c r="A33863" s="1">
        <v>45526.471261574072</v>
      </c>
      <c r="B33863">
        <v>-94.4</v>
      </c>
    </row>
    <row r="33864" spans="1:2" x14ac:dyDescent="0.45">
      <c r="A33864" s="1">
        <v>45526.471956018519</v>
      </c>
      <c r="B33864">
        <v>-94.4</v>
      </c>
    </row>
    <row r="33865" spans="1:2" x14ac:dyDescent="0.45">
      <c r="A33865" s="1">
        <v>45526.472650462965</v>
      </c>
      <c r="B33865">
        <v>-94.4</v>
      </c>
    </row>
    <row r="33866" spans="1:2" x14ac:dyDescent="0.45">
      <c r="A33866" s="1">
        <v>45526.473344907405</v>
      </c>
      <c r="B33866">
        <v>-94.4</v>
      </c>
    </row>
    <row r="33867" spans="1:2" x14ac:dyDescent="0.45">
      <c r="A33867" s="1">
        <v>45526.474039351851</v>
      </c>
      <c r="B33867">
        <v>-94.4</v>
      </c>
    </row>
    <row r="33868" spans="1:2" x14ac:dyDescent="0.45">
      <c r="A33868" s="1">
        <v>45526.474733796298</v>
      </c>
      <c r="B33868">
        <v>-94.4</v>
      </c>
    </row>
    <row r="33869" spans="1:2" x14ac:dyDescent="0.45">
      <c r="A33869" s="1">
        <v>45526.475428240738</v>
      </c>
      <c r="B33869">
        <v>-94.4</v>
      </c>
    </row>
    <row r="33870" spans="1:2" x14ac:dyDescent="0.45">
      <c r="A33870" s="1">
        <v>45526.476122685184</v>
      </c>
      <c r="B33870">
        <v>-94.4</v>
      </c>
    </row>
    <row r="33871" spans="1:2" x14ac:dyDescent="0.45">
      <c r="A33871" s="1">
        <v>45526.476817129631</v>
      </c>
      <c r="B33871">
        <v>-94.4</v>
      </c>
    </row>
    <row r="33872" spans="1:2" x14ac:dyDescent="0.45">
      <c r="A33872" s="1">
        <v>45526.477511574078</v>
      </c>
      <c r="B33872">
        <v>-94.4</v>
      </c>
    </row>
    <row r="33873" spans="1:2" x14ac:dyDescent="0.45">
      <c r="A33873" s="1">
        <v>45526.478206018517</v>
      </c>
      <c r="B33873">
        <v>-94.4</v>
      </c>
    </row>
    <row r="33874" spans="1:2" x14ac:dyDescent="0.45">
      <c r="A33874" s="1">
        <v>45526.478900462964</v>
      </c>
      <c r="B33874">
        <v>-94.4</v>
      </c>
    </row>
    <row r="33875" spans="1:2" x14ac:dyDescent="0.45">
      <c r="A33875" s="1">
        <v>45526.479594907411</v>
      </c>
      <c r="B33875">
        <v>-94.4</v>
      </c>
    </row>
    <row r="33876" spans="1:2" x14ac:dyDescent="0.45">
      <c r="A33876" s="1">
        <v>45526.48028935185</v>
      </c>
      <c r="B33876">
        <v>-94.4</v>
      </c>
    </row>
    <row r="33877" spans="1:2" x14ac:dyDescent="0.45">
      <c r="A33877" s="1">
        <v>45526.480983796297</v>
      </c>
      <c r="B33877">
        <v>-94.4</v>
      </c>
    </row>
    <row r="33878" spans="1:2" x14ac:dyDescent="0.45">
      <c r="A33878" s="1">
        <v>45526.481678240743</v>
      </c>
      <c r="B33878">
        <v>-94.4</v>
      </c>
    </row>
    <row r="33879" spans="1:2" x14ac:dyDescent="0.45">
      <c r="A33879" s="1">
        <v>45526.482372685183</v>
      </c>
      <c r="B33879">
        <v>-94.4</v>
      </c>
    </row>
    <row r="33880" spans="1:2" x14ac:dyDescent="0.45">
      <c r="A33880" s="1">
        <v>45526.483067129629</v>
      </c>
      <c r="B33880">
        <v>-94.4</v>
      </c>
    </row>
    <row r="33881" spans="1:2" x14ac:dyDescent="0.45">
      <c r="A33881" s="1">
        <v>45526.483761574076</v>
      </c>
      <c r="B33881">
        <v>-94.4</v>
      </c>
    </row>
    <row r="33882" spans="1:2" x14ac:dyDescent="0.45">
      <c r="A33882" s="1">
        <v>45526.484456018516</v>
      </c>
      <c r="B33882">
        <v>-94.4</v>
      </c>
    </row>
    <row r="33883" spans="1:2" x14ac:dyDescent="0.45">
      <c r="A33883" s="1">
        <v>45526.485150462962</v>
      </c>
      <c r="B33883">
        <v>-94.4</v>
      </c>
    </row>
    <row r="33884" spans="1:2" x14ac:dyDescent="0.45">
      <c r="A33884" s="1">
        <v>45526.485844907409</v>
      </c>
      <c r="B33884">
        <v>-94.4</v>
      </c>
    </row>
    <row r="33885" spans="1:2" x14ac:dyDescent="0.45">
      <c r="A33885" s="1">
        <v>45526.486539351848</v>
      </c>
      <c r="B33885">
        <v>-94.3</v>
      </c>
    </row>
    <row r="33886" spans="1:2" x14ac:dyDescent="0.45">
      <c r="A33886" s="1">
        <v>45526.487233796295</v>
      </c>
      <c r="B33886">
        <v>-94.3</v>
      </c>
    </row>
    <row r="33887" spans="1:2" x14ac:dyDescent="0.45">
      <c r="A33887" s="1">
        <v>45526.487928240742</v>
      </c>
      <c r="B33887">
        <v>-94.2</v>
      </c>
    </row>
    <row r="33888" spans="1:2" x14ac:dyDescent="0.45">
      <c r="A33888" s="1">
        <v>45526.488622685189</v>
      </c>
      <c r="B33888">
        <v>-94.2</v>
      </c>
    </row>
    <row r="33889" spans="1:2" x14ac:dyDescent="0.45">
      <c r="A33889" s="1">
        <v>45526.489317129628</v>
      </c>
      <c r="B33889">
        <v>-94.2</v>
      </c>
    </row>
    <row r="33890" spans="1:2" x14ac:dyDescent="0.45">
      <c r="A33890" s="1">
        <v>45526.490011574075</v>
      </c>
      <c r="B33890">
        <v>-94.2</v>
      </c>
    </row>
    <row r="33891" spans="1:2" x14ac:dyDescent="0.45">
      <c r="A33891" s="1">
        <v>45526.490706018521</v>
      </c>
      <c r="B33891">
        <v>-94.2</v>
      </c>
    </row>
    <row r="33892" spans="1:2" x14ac:dyDescent="0.45">
      <c r="A33892" s="1">
        <v>45526.491400462961</v>
      </c>
      <c r="B33892">
        <v>-94.2</v>
      </c>
    </row>
    <row r="33893" spans="1:2" x14ac:dyDescent="0.45">
      <c r="A33893" s="1">
        <v>45526.492094907408</v>
      </c>
      <c r="B33893">
        <v>-94.2</v>
      </c>
    </row>
    <row r="33894" spans="1:2" x14ac:dyDescent="0.45">
      <c r="A33894" s="1">
        <v>45526.492789351854</v>
      </c>
      <c r="B33894">
        <v>-94.2</v>
      </c>
    </row>
    <row r="33895" spans="1:2" x14ac:dyDescent="0.45">
      <c r="A33895" s="1">
        <v>45526.493483796294</v>
      </c>
      <c r="B33895">
        <v>-94.2</v>
      </c>
    </row>
    <row r="33896" spans="1:2" x14ac:dyDescent="0.45">
      <c r="A33896" s="1">
        <v>45526.49417824074</v>
      </c>
      <c r="B33896">
        <v>-94.2</v>
      </c>
    </row>
    <row r="33897" spans="1:2" x14ac:dyDescent="0.45">
      <c r="A33897" s="1">
        <v>45526.494872685187</v>
      </c>
      <c r="B33897">
        <v>-94.2</v>
      </c>
    </row>
    <row r="33898" spans="1:2" x14ac:dyDescent="0.45">
      <c r="A33898" s="1">
        <v>45526.495567129627</v>
      </c>
      <c r="B33898">
        <v>-94.2</v>
      </c>
    </row>
    <row r="33899" spans="1:2" x14ac:dyDescent="0.45">
      <c r="A33899" s="1">
        <v>45526.496261574073</v>
      </c>
      <c r="B33899">
        <v>-94.2</v>
      </c>
    </row>
    <row r="33900" spans="1:2" x14ac:dyDescent="0.45">
      <c r="A33900" s="1">
        <v>45526.49695601852</v>
      </c>
      <c r="B33900">
        <v>-94.2</v>
      </c>
    </row>
    <row r="33901" spans="1:2" x14ac:dyDescent="0.45">
      <c r="A33901" s="1">
        <v>45526.497650462959</v>
      </c>
      <c r="B33901">
        <v>-94.2</v>
      </c>
    </row>
    <row r="33902" spans="1:2" x14ac:dyDescent="0.45">
      <c r="A33902" s="1">
        <v>45526.498344907406</v>
      </c>
      <c r="B33902">
        <v>-94.2</v>
      </c>
    </row>
    <row r="33903" spans="1:2" x14ac:dyDescent="0.45">
      <c r="A33903" s="1">
        <v>45526.499039351853</v>
      </c>
      <c r="B33903">
        <v>-94.3</v>
      </c>
    </row>
    <row r="33904" spans="1:2" x14ac:dyDescent="0.45">
      <c r="A33904" s="1">
        <v>45526.4997337963</v>
      </c>
      <c r="B33904">
        <v>-94.3</v>
      </c>
    </row>
    <row r="33905" spans="1:2" x14ac:dyDescent="0.45">
      <c r="A33905" s="1">
        <v>45526.500428240739</v>
      </c>
      <c r="B33905">
        <v>-94.3</v>
      </c>
    </row>
    <row r="33906" spans="1:2" x14ac:dyDescent="0.45">
      <c r="A33906" s="1">
        <v>45526.501122685186</v>
      </c>
      <c r="B33906">
        <v>-94.2</v>
      </c>
    </row>
    <row r="33907" spans="1:2" x14ac:dyDescent="0.45">
      <c r="A33907" s="1">
        <v>45526.501817129632</v>
      </c>
      <c r="B33907">
        <v>-94.2</v>
      </c>
    </row>
    <row r="33908" spans="1:2" x14ac:dyDescent="0.45">
      <c r="A33908" s="1">
        <v>45526.502511574072</v>
      </c>
      <c r="B33908">
        <v>-94.3</v>
      </c>
    </row>
    <row r="33909" spans="1:2" x14ac:dyDescent="0.45">
      <c r="A33909" s="1">
        <v>45526.503206018519</v>
      </c>
      <c r="B33909">
        <v>-94.2</v>
      </c>
    </row>
    <row r="33910" spans="1:2" x14ac:dyDescent="0.45">
      <c r="A33910" s="1">
        <v>45526.503900462965</v>
      </c>
      <c r="B33910">
        <v>-94.3</v>
      </c>
    </row>
    <row r="33911" spans="1:2" x14ac:dyDescent="0.45">
      <c r="A33911" s="1">
        <v>45526.504594907405</v>
      </c>
      <c r="B33911">
        <v>-94.3</v>
      </c>
    </row>
    <row r="33912" spans="1:2" x14ac:dyDescent="0.45">
      <c r="A33912" s="1">
        <v>45526.505289351851</v>
      </c>
      <c r="B33912">
        <v>-94.3</v>
      </c>
    </row>
    <row r="33913" spans="1:2" x14ac:dyDescent="0.45">
      <c r="A33913" s="1">
        <v>45526.505983796298</v>
      </c>
      <c r="B33913">
        <v>-94.3</v>
      </c>
    </row>
    <row r="33914" spans="1:2" x14ac:dyDescent="0.45">
      <c r="A33914" s="1">
        <v>45526.506678240738</v>
      </c>
      <c r="B33914">
        <v>-94.3</v>
      </c>
    </row>
    <row r="33915" spans="1:2" x14ac:dyDescent="0.45">
      <c r="A33915" s="1">
        <v>45526.507372685184</v>
      </c>
      <c r="B33915">
        <v>-94.3</v>
      </c>
    </row>
    <row r="33916" spans="1:2" x14ac:dyDescent="0.45">
      <c r="A33916" s="1">
        <v>45526.508067129631</v>
      </c>
      <c r="B33916">
        <v>-94.3</v>
      </c>
    </row>
    <row r="33917" spans="1:2" x14ac:dyDescent="0.45">
      <c r="A33917" s="1">
        <v>45526.508761574078</v>
      </c>
      <c r="B33917">
        <v>-94.3</v>
      </c>
    </row>
    <row r="33918" spans="1:2" x14ac:dyDescent="0.45">
      <c r="A33918" s="1">
        <v>45526.509456018517</v>
      </c>
      <c r="B33918">
        <v>-94.3</v>
      </c>
    </row>
    <row r="33919" spans="1:2" x14ac:dyDescent="0.45">
      <c r="A33919" s="1">
        <v>45526.510150462964</v>
      </c>
      <c r="B33919">
        <v>-94.3</v>
      </c>
    </row>
    <row r="33920" spans="1:2" x14ac:dyDescent="0.45">
      <c r="A33920" s="1">
        <v>45526.510844907411</v>
      </c>
      <c r="B33920">
        <v>-94.3</v>
      </c>
    </row>
    <row r="33921" spans="1:2" x14ac:dyDescent="0.45">
      <c r="A33921" s="1">
        <v>45526.51153935185</v>
      </c>
      <c r="B33921">
        <v>-94.3</v>
      </c>
    </row>
    <row r="33922" spans="1:2" x14ac:dyDescent="0.45">
      <c r="A33922" s="1">
        <v>45526.512233796297</v>
      </c>
      <c r="B33922">
        <v>-94.3</v>
      </c>
    </row>
    <row r="33923" spans="1:2" x14ac:dyDescent="0.45">
      <c r="A33923" s="1">
        <v>45526.512928240743</v>
      </c>
      <c r="B33923">
        <v>-94.3</v>
      </c>
    </row>
    <row r="33924" spans="1:2" x14ac:dyDescent="0.45">
      <c r="A33924" s="1">
        <v>45526.513622685183</v>
      </c>
      <c r="B33924">
        <v>-94.3</v>
      </c>
    </row>
    <row r="33925" spans="1:2" x14ac:dyDescent="0.45">
      <c r="A33925" s="1">
        <v>45526.514317129629</v>
      </c>
      <c r="B33925">
        <v>-94.3</v>
      </c>
    </row>
    <row r="33926" spans="1:2" x14ac:dyDescent="0.45">
      <c r="A33926" s="1">
        <v>45526.515011574076</v>
      </c>
      <c r="B33926">
        <v>-94.3</v>
      </c>
    </row>
    <row r="33927" spans="1:2" x14ac:dyDescent="0.45">
      <c r="A33927" s="1">
        <v>45526.515706018516</v>
      </c>
      <c r="B33927">
        <v>-94.3</v>
      </c>
    </row>
    <row r="33928" spans="1:2" x14ac:dyDescent="0.45">
      <c r="A33928" s="1">
        <v>45526.516400462962</v>
      </c>
      <c r="B33928">
        <v>-94.3</v>
      </c>
    </row>
    <row r="33929" spans="1:2" x14ac:dyDescent="0.45">
      <c r="A33929" s="1">
        <v>45526.517094907409</v>
      </c>
      <c r="B33929">
        <v>-94.3</v>
      </c>
    </row>
    <row r="33930" spans="1:2" x14ac:dyDescent="0.45">
      <c r="A33930" s="1">
        <v>45526.517789351848</v>
      </c>
      <c r="B33930">
        <v>-94.3</v>
      </c>
    </row>
    <row r="33931" spans="1:2" x14ac:dyDescent="0.45">
      <c r="A33931" s="1">
        <v>45526.518483796295</v>
      </c>
      <c r="B33931">
        <v>-94.3</v>
      </c>
    </row>
    <row r="33932" spans="1:2" x14ac:dyDescent="0.45">
      <c r="A33932" s="1">
        <v>45526.519178240742</v>
      </c>
      <c r="B33932">
        <v>-94.3</v>
      </c>
    </row>
    <row r="33933" spans="1:2" x14ac:dyDescent="0.45">
      <c r="A33933" s="1">
        <v>45526.519872685189</v>
      </c>
      <c r="B33933">
        <v>-94.3</v>
      </c>
    </row>
    <row r="33934" spans="1:2" x14ac:dyDescent="0.45">
      <c r="A33934" s="1">
        <v>45526.520567129628</v>
      </c>
      <c r="B33934">
        <v>-94.3</v>
      </c>
    </row>
    <row r="33935" spans="1:2" x14ac:dyDescent="0.45">
      <c r="A33935" s="1">
        <v>45526.521261574075</v>
      </c>
      <c r="B33935">
        <v>-94.3</v>
      </c>
    </row>
    <row r="33936" spans="1:2" x14ac:dyDescent="0.45">
      <c r="A33936" s="1">
        <v>45526.521956018521</v>
      </c>
      <c r="B33936">
        <v>-94.3</v>
      </c>
    </row>
    <row r="33937" spans="1:2" x14ac:dyDescent="0.45">
      <c r="A33937" s="1">
        <v>45526.522650462961</v>
      </c>
      <c r="B33937">
        <v>-94.3</v>
      </c>
    </row>
    <row r="33938" spans="1:2" x14ac:dyDescent="0.45">
      <c r="A33938" s="1">
        <v>45526.523344907408</v>
      </c>
      <c r="B33938">
        <v>-94.3</v>
      </c>
    </row>
    <row r="33939" spans="1:2" x14ac:dyDescent="0.45">
      <c r="A33939" s="1">
        <v>45526.524039351854</v>
      </c>
      <c r="B33939">
        <v>-94.3</v>
      </c>
    </row>
    <row r="33940" spans="1:2" x14ac:dyDescent="0.45">
      <c r="A33940" s="1">
        <v>45526.524733796294</v>
      </c>
      <c r="B33940">
        <v>-94.3</v>
      </c>
    </row>
    <row r="33941" spans="1:2" x14ac:dyDescent="0.45">
      <c r="A33941" s="1">
        <v>45526.52542824074</v>
      </c>
      <c r="B33941">
        <v>-94.3</v>
      </c>
    </row>
    <row r="33942" spans="1:2" x14ac:dyDescent="0.45">
      <c r="A33942" s="1">
        <v>45526.526122685187</v>
      </c>
      <c r="B33942">
        <v>-94.3</v>
      </c>
    </row>
    <row r="33943" spans="1:2" x14ac:dyDescent="0.45">
      <c r="A33943" s="1">
        <v>45526.526817129627</v>
      </c>
      <c r="B33943">
        <v>-94.3</v>
      </c>
    </row>
    <row r="33944" spans="1:2" x14ac:dyDescent="0.45">
      <c r="A33944" s="1">
        <v>45526.527511574073</v>
      </c>
      <c r="B33944">
        <v>-94.3</v>
      </c>
    </row>
    <row r="33945" spans="1:2" x14ac:dyDescent="0.45">
      <c r="A33945" s="1">
        <v>45526.52820601852</v>
      </c>
      <c r="B33945">
        <v>-94.3</v>
      </c>
    </row>
    <row r="33946" spans="1:2" x14ac:dyDescent="0.45">
      <c r="A33946" s="1">
        <v>45526.528900462959</v>
      </c>
      <c r="B33946">
        <v>-94.3</v>
      </c>
    </row>
    <row r="33947" spans="1:2" x14ac:dyDescent="0.45">
      <c r="A33947" s="1">
        <v>45526.529594907406</v>
      </c>
      <c r="B33947">
        <v>-94.3</v>
      </c>
    </row>
    <row r="33948" spans="1:2" x14ac:dyDescent="0.45">
      <c r="A33948" s="1">
        <v>45526.530289351853</v>
      </c>
      <c r="B33948">
        <v>-94.3</v>
      </c>
    </row>
    <row r="33949" spans="1:2" x14ac:dyDescent="0.45">
      <c r="A33949" s="1">
        <v>45526.5309837963</v>
      </c>
      <c r="B33949">
        <v>-94.3</v>
      </c>
    </row>
    <row r="33950" spans="1:2" x14ac:dyDescent="0.45">
      <c r="A33950" s="1">
        <v>45526.531678240739</v>
      </c>
      <c r="B33950">
        <v>-94.3</v>
      </c>
    </row>
    <row r="33951" spans="1:2" x14ac:dyDescent="0.45">
      <c r="A33951" s="1">
        <v>45526.532372685186</v>
      </c>
      <c r="B33951">
        <v>-94.3</v>
      </c>
    </row>
    <row r="33952" spans="1:2" x14ac:dyDescent="0.45">
      <c r="A33952" s="1">
        <v>45526.533067129632</v>
      </c>
      <c r="B33952">
        <v>-94.3</v>
      </c>
    </row>
    <row r="33953" spans="1:2" x14ac:dyDescent="0.45">
      <c r="A33953" s="1">
        <v>45526.533761574072</v>
      </c>
      <c r="B33953">
        <v>-94.3</v>
      </c>
    </row>
    <row r="33954" spans="1:2" x14ac:dyDescent="0.45">
      <c r="A33954" s="1">
        <v>45526.534456018519</v>
      </c>
      <c r="B33954">
        <v>-94.3</v>
      </c>
    </row>
    <row r="33955" spans="1:2" x14ac:dyDescent="0.45">
      <c r="A33955" s="1">
        <v>45526.535150462965</v>
      </c>
      <c r="B33955">
        <v>-94.3</v>
      </c>
    </row>
    <row r="33956" spans="1:2" x14ac:dyDescent="0.45">
      <c r="A33956" s="1">
        <v>45526.535844907405</v>
      </c>
      <c r="B33956">
        <v>-94.3</v>
      </c>
    </row>
    <row r="33957" spans="1:2" x14ac:dyDescent="0.45">
      <c r="A33957" s="1">
        <v>45526.536539351851</v>
      </c>
      <c r="B33957">
        <v>-94.3</v>
      </c>
    </row>
    <row r="33958" spans="1:2" x14ac:dyDescent="0.45">
      <c r="A33958" s="1">
        <v>45526.537233796298</v>
      </c>
      <c r="B33958">
        <v>-94.3</v>
      </c>
    </row>
    <row r="33959" spans="1:2" x14ac:dyDescent="0.45">
      <c r="A33959" s="1">
        <v>45526.537928240738</v>
      </c>
      <c r="B33959">
        <v>-94.3</v>
      </c>
    </row>
    <row r="33960" spans="1:2" x14ac:dyDescent="0.45">
      <c r="A33960" s="1">
        <v>45526.538622685184</v>
      </c>
      <c r="B33960">
        <v>-94.3</v>
      </c>
    </row>
    <row r="33961" spans="1:2" x14ac:dyDescent="0.45">
      <c r="A33961" s="1">
        <v>45526.539317129631</v>
      </c>
      <c r="B33961">
        <v>-94.3</v>
      </c>
    </row>
    <row r="33962" spans="1:2" x14ac:dyDescent="0.45">
      <c r="A33962" s="1">
        <v>45526.540011574078</v>
      </c>
      <c r="B33962">
        <v>-94.3</v>
      </c>
    </row>
    <row r="33963" spans="1:2" x14ac:dyDescent="0.45">
      <c r="A33963" s="1">
        <v>45526.540706018517</v>
      </c>
      <c r="B33963">
        <v>-94.3</v>
      </c>
    </row>
    <row r="33964" spans="1:2" x14ac:dyDescent="0.45">
      <c r="A33964" s="1">
        <v>45526.541400462964</v>
      </c>
      <c r="B33964">
        <v>-94.3</v>
      </c>
    </row>
    <row r="33965" spans="1:2" x14ac:dyDescent="0.45">
      <c r="A33965" s="1">
        <v>45526.542094907411</v>
      </c>
      <c r="B33965">
        <v>-94.3</v>
      </c>
    </row>
    <row r="33966" spans="1:2" x14ac:dyDescent="0.45">
      <c r="A33966" s="1">
        <v>45526.54278935185</v>
      </c>
      <c r="B33966">
        <v>-94.3</v>
      </c>
    </row>
    <row r="33967" spans="1:2" x14ac:dyDescent="0.45">
      <c r="A33967" s="1">
        <v>45526.543483796297</v>
      </c>
      <c r="B33967">
        <v>-94.3</v>
      </c>
    </row>
    <row r="33968" spans="1:2" x14ac:dyDescent="0.45">
      <c r="A33968" s="1">
        <v>45526.544178240743</v>
      </c>
      <c r="B33968">
        <v>-94.3</v>
      </c>
    </row>
    <row r="33969" spans="1:2" x14ac:dyDescent="0.45">
      <c r="A33969" s="1">
        <v>45526.544872685183</v>
      </c>
      <c r="B33969">
        <v>-94.3</v>
      </c>
    </row>
    <row r="33970" spans="1:2" x14ac:dyDescent="0.45">
      <c r="A33970" s="1">
        <v>45526.545567129629</v>
      </c>
      <c r="B33970">
        <v>-94.3</v>
      </c>
    </row>
    <row r="33971" spans="1:2" x14ac:dyDescent="0.45">
      <c r="A33971" s="1">
        <v>45526.546261574076</v>
      </c>
      <c r="B33971">
        <v>-94.4</v>
      </c>
    </row>
    <row r="33972" spans="1:2" x14ac:dyDescent="0.45">
      <c r="A33972" s="1">
        <v>45526.546956018516</v>
      </c>
      <c r="B33972">
        <v>-94.3</v>
      </c>
    </row>
    <row r="33973" spans="1:2" x14ac:dyDescent="0.45">
      <c r="A33973" s="1">
        <v>45526.547650462962</v>
      </c>
      <c r="B33973">
        <v>-94.3</v>
      </c>
    </row>
    <row r="33974" spans="1:2" x14ac:dyDescent="0.45">
      <c r="A33974" s="1">
        <v>45526.548344907409</v>
      </c>
      <c r="B33974">
        <v>-94.4</v>
      </c>
    </row>
    <row r="33975" spans="1:2" x14ac:dyDescent="0.45">
      <c r="A33975" s="1">
        <v>45526.549039351848</v>
      </c>
      <c r="B33975">
        <v>-94.3</v>
      </c>
    </row>
    <row r="33976" spans="1:2" x14ac:dyDescent="0.45">
      <c r="A33976" s="1">
        <v>45526.549733796295</v>
      </c>
      <c r="B33976">
        <v>-94.3</v>
      </c>
    </row>
    <row r="33977" spans="1:2" x14ac:dyDescent="0.45">
      <c r="A33977" s="1">
        <v>45526.550428240742</v>
      </c>
      <c r="B33977">
        <v>-94.3</v>
      </c>
    </row>
    <row r="33978" spans="1:2" x14ac:dyDescent="0.45">
      <c r="A33978" s="1">
        <v>45526.551122685189</v>
      </c>
      <c r="B33978">
        <v>-94.3</v>
      </c>
    </row>
    <row r="33979" spans="1:2" x14ac:dyDescent="0.45">
      <c r="A33979" s="1">
        <v>45526.551817129628</v>
      </c>
      <c r="B33979">
        <v>-94.4</v>
      </c>
    </row>
    <row r="33980" spans="1:2" x14ac:dyDescent="0.45">
      <c r="A33980" s="1">
        <v>45526.552511574075</v>
      </c>
      <c r="B33980">
        <v>-94.3</v>
      </c>
    </row>
    <row r="33981" spans="1:2" x14ac:dyDescent="0.45">
      <c r="A33981" s="1">
        <v>45526.553206018521</v>
      </c>
      <c r="B33981">
        <v>-94.3</v>
      </c>
    </row>
    <row r="33982" spans="1:2" x14ac:dyDescent="0.45">
      <c r="A33982" s="1">
        <v>45526.553900462961</v>
      </c>
      <c r="B33982">
        <v>-94.3</v>
      </c>
    </row>
    <row r="33983" spans="1:2" x14ac:dyDescent="0.45">
      <c r="A33983" s="1">
        <v>45526.554594907408</v>
      </c>
      <c r="B33983">
        <v>-94.4</v>
      </c>
    </row>
    <row r="33984" spans="1:2" x14ac:dyDescent="0.45">
      <c r="A33984" s="1">
        <v>45526.555289351854</v>
      </c>
      <c r="B33984">
        <v>-94.3</v>
      </c>
    </row>
    <row r="33985" spans="1:2" x14ac:dyDescent="0.45">
      <c r="A33985" s="1">
        <v>45526.555983796294</v>
      </c>
      <c r="B33985">
        <v>-94.4</v>
      </c>
    </row>
    <row r="33986" spans="1:2" x14ac:dyDescent="0.45">
      <c r="A33986" s="1">
        <v>45526.55667824074</v>
      </c>
      <c r="B33986">
        <v>-94.4</v>
      </c>
    </row>
    <row r="33987" spans="1:2" x14ac:dyDescent="0.45">
      <c r="A33987" s="1">
        <v>45526.557372685187</v>
      </c>
      <c r="B33987">
        <v>-94.4</v>
      </c>
    </row>
    <row r="33988" spans="1:2" x14ac:dyDescent="0.45">
      <c r="A33988" s="1">
        <v>45526.558067129627</v>
      </c>
      <c r="B33988">
        <v>-94.3</v>
      </c>
    </row>
    <row r="33989" spans="1:2" x14ac:dyDescent="0.45">
      <c r="A33989" s="1">
        <v>45526.558761574073</v>
      </c>
      <c r="B33989">
        <v>-94.4</v>
      </c>
    </row>
    <row r="33990" spans="1:2" x14ac:dyDescent="0.45">
      <c r="A33990" s="1">
        <v>45526.55945601852</v>
      </c>
      <c r="B33990">
        <v>-94.3</v>
      </c>
    </row>
    <row r="33991" spans="1:2" x14ac:dyDescent="0.45">
      <c r="A33991" s="1">
        <v>45526.560150462959</v>
      </c>
      <c r="B33991">
        <v>-94.4</v>
      </c>
    </row>
    <row r="33992" spans="1:2" x14ac:dyDescent="0.45">
      <c r="A33992" s="1">
        <v>45526.560844907406</v>
      </c>
      <c r="B33992">
        <v>-94.4</v>
      </c>
    </row>
    <row r="33993" spans="1:2" x14ac:dyDescent="0.45">
      <c r="A33993" s="1">
        <v>45526.561539351853</v>
      </c>
      <c r="B33993">
        <v>-94.4</v>
      </c>
    </row>
    <row r="33994" spans="1:2" x14ac:dyDescent="0.45">
      <c r="A33994" s="1">
        <v>45526.5622337963</v>
      </c>
      <c r="B33994">
        <v>-94.3</v>
      </c>
    </row>
    <row r="33995" spans="1:2" x14ac:dyDescent="0.45">
      <c r="A33995" s="1">
        <v>45526.562928240739</v>
      </c>
      <c r="B33995">
        <v>-94.4</v>
      </c>
    </row>
    <row r="33996" spans="1:2" x14ac:dyDescent="0.45">
      <c r="A33996" s="1">
        <v>45526.563622685186</v>
      </c>
      <c r="B33996">
        <v>-94.4</v>
      </c>
    </row>
    <row r="33997" spans="1:2" x14ac:dyDescent="0.45">
      <c r="A33997" s="1">
        <v>45526.564317129632</v>
      </c>
      <c r="B33997">
        <v>-94.4</v>
      </c>
    </row>
    <row r="33998" spans="1:2" x14ac:dyDescent="0.45">
      <c r="A33998" s="1">
        <v>45526.565011574072</v>
      </c>
      <c r="B33998">
        <v>-94.4</v>
      </c>
    </row>
    <row r="33999" spans="1:2" x14ac:dyDescent="0.45">
      <c r="A33999" s="1">
        <v>45526.565706018519</v>
      </c>
      <c r="B33999">
        <v>-94.4</v>
      </c>
    </row>
    <row r="34000" spans="1:2" x14ac:dyDescent="0.45">
      <c r="A34000" s="1">
        <v>45526.566400462965</v>
      </c>
      <c r="B34000">
        <v>-94.4</v>
      </c>
    </row>
    <row r="34001" spans="1:2" x14ac:dyDescent="0.45">
      <c r="A34001" s="1">
        <v>45526.567094907405</v>
      </c>
      <c r="B34001">
        <v>-94.4</v>
      </c>
    </row>
    <row r="34002" spans="1:2" x14ac:dyDescent="0.45">
      <c r="A34002" s="1">
        <v>45526.567789351851</v>
      </c>
      <c r="B34002">
        <v>-94.3</v>
      </c>
    </row>
    <row r="34003" spans="1:2" x14ac:dyDescent="0.45">
      <c r="A34003" s="1">
        <v>45526.568483796298</v>
      </c>
      <c r="B34003">
        <v>-94.4</v>
      </c>
    </row>
    <row r="34004" spans="1:2" x14ac:dyDescent="0.45">
      <c r="A34004" s="1">
        <v>45526.569178240738</v>
      </c>
      <c r="B34004">
        <v>-94.4</v>
      </c>
    </row>
    <row r="34005" spans="1:2" x14ac:dyDescent="0.45">
      <c r="A34005" s="1">
        <v>45526.569872685184</v>
      </c>
      <c r="B34005">
        <v>-94.3</v>
      </c>
    </row>
    <row r="34006" spans="1:2" x14ac:dyDescent="0.45">
      <c r="A34006" s="1">
        <v>45526.570567129631</v>
      </c>
      <c r="B34006">
        <v>-94.3</v>
      </c>
    </row>
    <row r="34007" spans="1:2" x14ac:dyDescent="0.45">
      <c r="A34007" s="1">
        <v>45526.571261574078</v>
      </c>
      <c r="B34007">
        <v>-94.3</v>
      </c>
    </row>
    <row r="34008" spans="1:2" x14ac:dyDescent="0.45">
      <c r="A34008" s="1">
        <v>45526.571956018517</v>
      </c>
      <c r="B34008">
        <v>-94.4</v>
      </c>
    </row>
    <row r="34009" spans="1:2" x14ac:dyDescent="0.45">
      <c r="A34009" s="1">
        <v>45526.572650462964</v>
      </c>
      <c r="B34009">
        <v>-94.4</v>
      </c>
    </row>
    <row r="34010" spans="1:2" x14ac:dyDescent="0.45">
      <c r="A34010" s="1">
        <v>45526.573344907411</v>
      </c>
      <c r="B34010">
        <v>-94.4</v>
      </c>
    </row>
    <row r="34011" spans="1:2" x14ac:dyDescent="0.45">
      <c r="A34011" s="1">
        <v>45526.57403935185</v>
      </c>
      <c r="B34011">
        <v>-94.3</v>
      </c>
    </row>
    <row r="34012" spans="1:2" x14ac:dyDescent="0.45">
      <c r="A34012" s="1">
        <v>45526.574733796297</v>
      </c>
      <c r="B34012">
        <v>-94.4</v>
      </c>
    </row>
    <row r="34013" spans="1:2" x14ac:dyDescent="0.45">
      <c r="A34013" s="1">
        <v>45526.575428240743</v>
      </c>
      <c r="B34013">
        <v>-94.4</v>
      </c>
    </row>
    <row r="34014" spans="1:2" x14ac:dyDescent="0.45">
      <c r="A34014" s="1">
        <v>45526.576122685183</v>
      </c>
      <c r="B34014">
        <v>-94.4</v>
      </c>
    </row>
    <row r="34015" spans="1:2" x14ac:dyDescent="0.45">
      <c r="A34015" s="1">
        <v>45526.576817129629</v>
      </c>
      <c r="B34015">
        <v>-94.4</v>
      </c>
    </row>
    <row r="34016" spans="1:2" x14ac:dyDescent="0.45">
      <c r="A34016" s="1">
        <v>45526.577511574076</v>
      </c>
      <c r="B34016">
        <v>-94.4</v>
      </c>
    </row>
    <row r="34017" spans="1:2" x14ac:dyDescent="0.45">
      <c r="A34017" s="1">
        <v>45526.578206018516</v>
      </c>
      <c r="B34017">
        <v>-94.4</v>
      </c>
    </row>
    <row r="34018" spans="1:2" x14ac:dyDescent="0.45">
      <c r="A34018" s="1">
        <v>45526.578900462962</v>
      </c>
      <c r="B34018">
        <v>-94.3</v>
      </c>
    </row>
    <row r="34019" spans="1:2" x14ac:dyDescent="0.45">
      <c r="A34019" s="1">
        <v>45526.579594907409</v>
      </c>
      <c r="B34019">
        <v>-94.3</v>
      </c>
    </row>
    <row r="34020" spans="1:2" x14ac:dyDescent="0.45">
      <c r="A34020" s="1">
        <v>45526.580289351848</v>
      </c>
      <c r="B34020">
        <v>-94.3</v>
      </c>
    </row>
    <row r="34021" spans="1:2" x14ac:dyDescent="0.45">
      <c r="A34021" s="1">
        <v>45526.580983796295</v>
      </c>
      <c r="B34021">
        <v>-94.3</v>
      </c>
    </row>
    <row r="34022" spans="1:2" x14ac:dyDescent="0.45">
      <c r="A34022" s="1">
        <v>45526.581678240742</v>
      </c>
      <c r="B34022">
        <v>-94.3</v>
      </c>
    </row>
    <row r="34023" spans="1:2" x14ac:dyDescent="0.45">
      <c r="A34023" s="1">
        <v>45526.582372685189</v>
      </c>
      <c r="B34023">
        <v>-94.4</v>
      </c>
    </row>
    <row r="34024" spans="1:2" x14ac:dyDescent="0.45">
      <c r="A34024" s="1">
        <v>45526.583067129628</v>
      </c>
      <c r="B34024">
        <v>-94.4</v>
      </c>
    </row>
    <row r="34025" spans="1:2" x14ac:dyDescent="0.45">
      <c r="A34025" s="1">
        <v>45526.583761574075</v>
      </c>
      <c r="B34025">
        <v>-94.4</v>
      </c>
    </row>
    <row r="34026" spans="1:2" x14ac:dyDescent="0.45">
      <c r="A34026" s="1">
        <v>45526.584456018521</v>
      </c>
      <c r="B34026">
        <v>-94.4</v>
      </c>
    </row>
    <row r="34027" spans="1:2" x14ac:dyDescent="0.45">
      <c r="A34027" s="1">
        <v>45526.585150462961</v>
      </c>
      <c r="B34027">
        <v>-94.3</v>
      </c>
    </row>
    <row r="34028" spans="1:2" x14ac:dyDescent="0.45">
      <c r="A34028" s="1">
        <v>45526.585844907408</v>
      </c>
      <c r="B34028">
        <v>-94.4</v>
      </c>
    </row>
    <row r="34029" spans="1:2" x14ac:dyDescent="0.45">
      <c r="A34029" s="1">
        <v>45526.586539351854</v>
      </c>
      <c r="B34029">
        <v>-94.3</v>
      </c>
    </row>
    <row r="34030" spans="1:2" x14ac:dyDescent="0.45">
      <c r="A34030" s="1">
        <v>45526.587233796294</v>
      </c>
      <c r="B34030">
        <v>-94.3</v>
      </c>
    </row>
    <row r="34031" spans="1:2" x14ac:dyDescent="0.45">
      <c r="A34031" s="1">
        <v>45526.58792824074</v>
      </c>
      <c r="B34031">
        <v>-94.3</v>
      </c>
    </row>
    <row r="34032" spans="1:2" x14ac:dyDescent="0.45">
      <c r="A34032" s="1">
        <v>45526.588622685187</v>
      </c>
      <c r="B34032">
        <v>-94.3</v>
      </c>
    </row>
    <row r="34033" spans="1:2" x14ac:dyDescent="0.45">
      <c r="A34033" s="1">
        <v>45526.589317129627</v>
      </c>
      <c r="B34033">
        <v>-94.4</v>
      </c>
    </row>
    <row r="34034" spans="1:2" x14ac:dyDescent="0.45">
      <c r="A34034" s="1">
        <v>45526.590011574073</v>
      </c>
      <c r="B34034">
        <v>-94.4</v>
      </c>
    </row>
    <row r="34035" spans="1:2" x14ac:dyDescent="0.45">
      <c r="A34035" s="1">
        <v>45526.59070601852</v>
      </c>
      <c r="B34035">
        <v>-94.3</v>
      </c>
    </row>
    <row r="34036" spans="1:2" x14ac:dyDescent="0.45">
      <c r="A34036" s="1">
        <v>45526.591400462959</v>
      </c>
      <c r="B34036">
        <v>-94.3</v>
      </c>
    </row>
    <row r="34037" spans="1:2" x14ac:dyDescent="0.45">
      <c r="A34037" s="1">
        <v>45526.592094907406</v>
      </c>
      <c r="B34037">
        <v>-94.3</v>
      </c>
    </row>
    <row r="34038" spans="1:2" x14ac:dyDescent="0.45">
      <c r="A34038" s="1">
        <v>45526.592789351853</v>
      </c>
      <c r="B34038">
        <v>-94.3</v>
      </c>
    </row>
    <row r="34039" spans="1:2" x14ac:dyDescent="0.45">
      <c r="A34039" s="1">
        <v>45526.5934837963</v>
      </c>
      <c r="B34039">
        <v>-94.4</v>
      </c>
    </row>
    <row r="34040" spans="1:2" x14ac:dyDescent="0.45">
      <c r="A34040" s="1">
        <v>45526.594178240739</v>
      </c>
      <c r="B34040">
        <v>-94.4</v>
      </c>
    </row>
    <row r="34041" spans="1:2" x14ac:dyDescent="0.45">
      <c r="A34041" s="1">
        <v>45526.594872685186</v>
      </c>
      <c r="B34041">
        <v>-94.4</v>
      </c>
    </row>
    <row r="34042" spans="1:2" x14ac:dyDescent="0.45">
      <c r="A34042" s="1">
        <v>45526.595567129632</v>
      </c>
      <c r="B34042">
        <v>-94.4</v>
      </c>
    </row>
    <row r="34043" spans="1:2" x14ac:dyDescent="0.45">
      <c r="A34043" s="1">
        <v>45526.596261574072</v>
      </c>
      <c r="B34043">
        <v>-94.3</v>
      </c>
    </row>
    <row r="34044" spans="1:2" x14ac:dyDescent="0.45">
      <c r="A34044" s="1">
        <v>45526.596956018519</v>
      </c>
      <c r="B34044">
        <v>-94.3</v>
      </c>
    </row>
    <row r="34045" spans="1:2" x14ac:dyDescent="0.45">
      <c r="A34045" s="1">
        <v>45526.597650462965</v>
      </c>
      <c r="B34045">
        <v>-94.3</v>
      </c>
    </row>
    <row r="34046" spans="1:2" x14ac:dyDescent="0.45">
      <c r="A34046" s="1">
        <v>45526.598344907405</v>
      </c>
      <c r="B34046">
        <v>-94.4</v>
      </c>
    </row>
    <row r="34047" spans="1:2" x14ac:dyDescent="0.45">
      <c r="A34047" s="1">
        <v>45526.599039351851</v>
      </c>
      <c r="B34047">
        <v>-94.3</v>
      </c>
    </row>
    <row r="34048" spans="1:2" x14ac:dyDescent="0.45">
      <c r="A34048" s="1">
        <v>45526.599733796298</v>
      </c>
      <c r="B34048">
        <v>-94.4</v>
      </c>
    </row>
    <row r="34049" spans="1:2" x14ac:dyDescent="0.45">
      <c r="A34049" s="1">
        <v>45526.600428240738</v>
      </c>
      <c r="B34049">
        <v>-94.3</v>
      </c>
    </row>
    <row r="34050" spans="1:2" x14ac:dyDescent="0.45">
      <c r="A34050" s="1">
        <v>45526.601122685184</v>
      </c>
      <c r="B34050">
        <v>-94.3</v>
      </c>
    </row>
    <row r="34051" spans="1:2" x14ac:dyDescent="0.45">
      <c r="A34051" s="1">
        <v>45526.601817129631</v>
      </c>
      <c r="B34051">
        <v>-94.4</v>
      </c>
    </row>
    <row r="34052" spans="1:2" x14ac:dyDescent="0.45">
      <c r="A34052" s="1">
        <v>45526.602511574078</v>
      </c>
      <c r="B34052">
        <v>-94.3</v>
      </c>
    </row>
    <row r="34053" spans="1:2" x14ac:dyDescent="0.45">
      <c r="A34053" s="1">
        <v>45526.603206018517</v>
      </c>
      <c r="B34053">
        <v>-94.4</v>
      </c>
    </row>
    <row r="34054" spans="1:2" x14ac:dyDescent="0.45">
      <c r="A34054" s="1">
        <v>45526.603900462964</v>
      </c>
      <c r="B34054">
        <v>-94.4</v>
      </c>
    </row>
    <row r="34055" spans="1:2" x14ac:dyDescent="0.45">
      <c r="A34055" s="1">
        <v>45526.604594907411</v>
      </c>
      <c r="B34055">
        <v>-94.3</v>
      </c>
    </row>
    <row r="34056" spans="1:2" x14ac:dyDescent="0.45">
      <c r="A34056" s="1">
        <v>45526.60528935185</v>
      </c>
      <c r="B34056">
        <v>-94.3</v>
      </c>
    </row>
    <row r="34057" spans="1:2" x14ac:dyDescent="0.45">
      <c r="A34057" s="1">
        <v>45526.605995370373</v>
      </c>
      <c r="B34057">
        <v>-94.4</v>
      </c>
    </row>
    <row r="34058" spans="1:2" x14ac:dyDescent="0.45">
      <c r="A34058" s="1">
        <v>45526.606678240743</v>
      </c>
      <c r="B34058">
        <v>-94.3</v>
      </c>
    </row>
    <row r="34059" spans="1:2" x14ac:dyDescent="0.45">
      <c r="A34059" s="1">
        <v>45526.607372685183</v>
      </c>
      <c r="B34059">
        <v>-94.3</v>
      </c>
    </row>
    <row r="34060" spans="1:2" x14ac:dyDescent="0.45">
      <c r="A34060" s="1">
        <v>45526.608067129629</v>
      </c>
      <c r="B34060">
        <v>-94.3</v>
      </c>
    </row>
    <row r="34061" spans="1:2" x14ac:dyDescent="0.45">
      <c r="A34061" s="1">
        <v>45526.608773148146</v>
      </c>
      <c r="B34061">
        <v>-94.3</v>
      </c>
    </row>
    <row r="34062" spans="1:2" x14ac:dyDescent="0.45">
      <c r="A34062" s="1">
        <v>45526.609456018516</v>
      </c>
      <c r="B34062">
        <v>-94.3</v>
      </c>
    </row>
    <row r="34063" spans="1:2" x14ac:dyDescent="0.45">
      <c r="A34063" s="1">
        <v>45526.610150462962</v>
      </c>
      <c r="B34063">
        <v>-94.3</v>
      </c>
    </row>
    <row r="34064" spans="1:2" x14ac:dyDescent="0.45">
      <c r="A34064" s="1">
        <v>45526.610844907409</v>
      </c>
      <c r="B34064">
        <v>-94.3</v>
      </c>
    </row>
    <row r="34065" spans="1:2" x14ac:dyDescent="0.45">
      <c r="A34065" s="1">
        <v>45526.611539351848</v>
      </c>
      <c r="B34065">
        <v>-94.4</v>
      </c>
    </row>
    <row r="34066" spans="1:2" x14ac:dyDescent="0.45">
      <c r="A34066" s="1">
        <v>45526.612233796295</v>
      </c>
      <c r="B34066">
        <v>-94.4</v>
      </c>
    </row>
    <row r="34067" spans="1:2" x14ac:dyDescent="0.45">
      <c r="A34067" s="1">
        <v>45526.612928240742</v>
      </c>
      <c r="B34067">
        <v>-94.3</v>
      </c>
    </row>
    <row r="34068" spans="1:2" x14ac:dyDescent="0.45">
      <c r="A34068" s="1">
        <v>45526.613622685189</v>
      </c>
      <c r="B34068">
        <v>-94.3</v>
      </c>
    </row>
    <row r="34069" spans="1:2" x14ac:dyDescent="0.45">
      <c r="A34069" s="1">
        <v>45526.614317129628</v>
      </c>
      <c r="B34069">
        <v>-94.3</v>
      </c>
    </row>
    <row r="34070" spans="1:2" x14ac:dyDescent="0.45">
      <c r="A34070" s="1">
        <v>45526.615011574075</v>
      </c>
      <c r="B34070">
        <v>-94.3</v>
      </c>
    </row>
    <row r="34071" spans="1:2" x14ac:dyDescent="0.45">
      <c r="A34071" s="1">
        <v>45526.615706018521</v>
      </c>
      <c r="B34071">
        <v>-94.3</v>
      </c>
    </row>
    <row r="34072" spans="1:2" x14ac:dyDescent="0.45">
      <c r="A34072" s="1">
        <v>45526.616400462961</v>
      </c>
      <c r="B34072">
        <v>-94.3</v>
      </c>
    </row>
    <row r="34073" spans="1:2" x14ac:dyDescent="0.45">
      <c r="A34073" s="1">
        <v>45526.617094907408</v>
      </c>
      <c r="B34073">
        <v>-94.4</v>
      </c>
    </row>
    <row r="34074" spans="1:2" x14ac:dyDescent="0.45">
      <c r="A34074" s="1">
        <v>45526.617789351854</v>
      </c>
      <c r="B34074">
        <v>-94.4</v>
      </c>
    </row>
    <row r="34075" spans="1:2" x14ac:dyDescent="0.45">
      <c r="A34075" s="1">
        <v>45526.618483796294</v>
      </c>
      <c r="B34075">
        <v>-94.3</v>
      </c>
    </row>
    <row r="34076" spans="1:2" x14ac:dyDescent="0.45">
      <c r="A34076" s="1">
        <v>45526.619189814817</v>
      </c>
      <c r="B34076">
        <v>-94.3</v>
      </c>
    </row>
    <row r="34077" spans="1:2" x14ac:dyDescent="0.45">
      <c r="A34077" s="1">
        <v>45526.619884259257</v>
      </c>
      <c r="B34077">
        <v>-94.3</v>
      </c>
    </row>
    <row r="34078" spans="1:2" x14ac:dyDescent="0.45">
      <c r="A34078" s="1">
        <v>45526.620567129627</v>
      </c>
      <c r="B34078">
        <v>-94.3</v>
      </c>
    </row>
    <row r="34079" spans="1:2" x14ac:dyDescent="0.45">
      <c r="A34079" s="1">
        <v>45526.621261574073</v>
      </c>
      <c r="B34079">
        <v>-94.3</v>
      </c>
    </row>
    <row r="34080" spans="1:2" x14ac:dyDescent="0.45">
      <c r="A34080" s="1">
        <v>45526.62195601852</v>
      </c>
      <c r="B34080">
        <v>-94.4</v>
      </c>
    </row>
    <row r="34081" spans="1:2" x14ac:dyDescent="0.45">
      <c r="A34081" s="1">
        <v>45526.622650462959</v>
      </c>
      <c r="B34081">
        <v>-94.3</v>
      </c>
    </row>
    <row r="34082" spans="1:2" x14ac:dyDescent="0.45">
      <c r="A34082" s="1">
        <v>45526.623344907406</v>
      </c>
      <c r="B34082">
        <v>-94.3</v>
      </c>
    </row>
    <row r="34083" spans="1:2" x14ac:dyDescent="0.45">
      <c r="A34083" s="1">
        <v>45526.624039351853</v>
      </c>
      <c r="B34083">
        <v>-94.4</v>
      </c>
    </row>
    <row r="34084" spans="1:2" x14ac:dyDescent="0.45">
      <c r="A34084" s="1">
        <v>45526.624745370369</v>
      </c>
      <c r="B34084">
        <v>-94.3</v>
      </c>
    </row>
    <row r="34085" spans="1:2" x14ac:dyDescent="0.45">
      <c r="A34085" s="1">
        <v>45526.625439814816</v>
      </c>
      <c r="B34085">
        <v>-94.3</v>
      </c>
    </row>
    <row r="34086" spans="1:2" x14ac:dyDescent="0.45">
      <c r="A34086" s="1">
        <v>45526.626134259262</v>
      </c>
      <c r="B34086">
        <v>-94.3</v>
      </c>
    </row>
    <row r="34087" spans="1:2" x14ac:dyDescent="0.45">
      <c r="A34087" s="1">
        <v>45526.626817129632</v>
      </c>
      <c r="B34087">
        <v>-94.3</v>
      </c>
    </row>
    <row r="34088" spans="1:2" x14ac:dyDescent="0.45">
      <c r="A34088" s="1">
        <v>45526.627523148149</v>
      </c>
      <c r="B34088">
        <v>-94.3</v>
      </c>
    </row>
    <row r="34089" spans="1:2" x14ac:dyDescent="0.45">
      <c r="A34089" s="1">
        <v>45526.628206018519</v>
      </c>
      <c r="B34089">
        <v>-94.3</v>
      </c>
    </row>
    <row r="34090" spans="1:2" x14ac:dyDescent="0.45">
      <c r="A34090" s="1">
        <v>45526.628900462965</v>
      </c>
      <c r="B34090">
        <v>-94.3</v>
      </c>
    </row>
    <row r="34091" spans="1:2" x14ac:dyDescent="0.45">
      <c r="A34091" s="1">
        <v>45526.629606481481</v>
      </c>
      <c r="B34091">
        <v>-94.3</v>
      </c>
    </row>
    <row r="34092" spans="1:2" x14ac:dyDescent="0.45">
      <c r="A34092" s="1">
        <v>45526.630300925928</v>
      </c>
      <c r="B34092">
        <v>-94.3</v>
      </c>
    </row>
    <row r="34093" spans="1:2" x14ac:dyDescent="0.45">
      <c r="A34093" s="1">
        <v>45526.630983796298</v>
      </c>
      <c r="B34093">
        <v>-94.3</v>
      </c>
    </row>
    <row r="34094" spans="1:2" x14ac:dyDescent="0.45">
      <c r="A34094" s="1">
        <v>45526.631689814814</v>
      </c>
      <c r="B34094">
        <v>-94.3</v>
      </c>
    </row>
    <row r="34095" spans="1:2" x14ac:dyDescent="0.45">
      <c r="A34095" s="1">
        <v>45526.632372685184</v>
      </c>
      <c r="B34095">
        <v>-94.3</v>
      </c>
    </row>
    <row r="34096" spans="1:2" x14ac:dyDescent="0.45">
      <c r="A34096" s="1">
        <v>45526.633067129631</v>
      </c>
      <c r="B34096">
        <v>-94.3</v>
      </c>
    </row>
    <row r="34097" spans="1:2" x14ac:dyDescent="0.45">
      <c r="A34097" s="1">
        <v>45526.633761574078</v>
      </c>
      <c r="B34097">
        <v>-94.3</v>
      </c>
    </row>
    <row r="34098" spans="1:2" x14ac:dyDescent="0.45">
      <c r="A34098" s="1">
        <v>45526.634467592594</v>
      </c>
      <c r="B34098">
        <v>-94.3</v>
      </c>
    </row>
    <row r="34099" spans="1:2" x14ac:dyDescent="0.45">
      <c r="A34099" s="1">
        <v>45526.635162037041</v>
      </c>
      <c r="B34099">
        <v>-94.3</v>
      </c>
    </row>
    <row r="34100" spans="1:2" x14ac:dyDescent="0.45">
      <c r="A34100" s="1">
        <v>45526.63585648148</v>
      </c>
      <c r="B34100">
        <v>-94.4</v>
      </c>
    </row>
    <row r="34101" spans="1:2" x14ac:dyDescent="0.45">
      <c r="A34101" s="1">
        <v>45526.636550925927</v>
      </c>
      <c r="B34101">
        <v>-94.3</v>
      </c>
    </row>
    <row r="34102" spans="1:2" x14ac:dyDescent="0.45">
      <c r="A34102" s="1">
        <v>45526.637245370373</v>
      </c>
      <c r="B34102">
        <v>-94.3</v>
      </c>
    </row>
    <row r="34103" spans="1:2" x14ac:dyDescent="0.45">
      <c r="A34103" s="1">
        <v>45526.637928240743</v>
      </c>
      <c r="B34103">
        <v>-94.3</v>
      </c>
    </row>
    <row r="34104" spans="1:2" x14ac:dyDescent="0.45">
      <c r="A34104" s="1">
        <v>45526.638622685183</v>
      </c>
      <c r="B34104">
        <v>-94.3</v>
      </c>
    </row>
    <row r="34105" spans="1:2" x14ac:dyDescent="0.45">
      <c r="A34105" s="1">
        <v>45526.639317129629</v>
      </c>
      <c r="B34105">
        <v>-94.3</v>
      </c>
    </row>
    <row r="34106" spans="1:2" x14ac:dyDescent="0.45">
      <c r="A34106" s="1">
        <v>45526.640011574076</v>
      </c>
      <c r="B34106">
        <v>-94.3</v>
      </c>
    </row>
    <row r="34107" spans="1:2" x14ac:dyDescent="0.45">
      <c r="A34107" s="1">
        <v>45526.640706018516</v>
      </c>
      <c r="B34107">
        <v>-94.3</v>
      </c>
    </row>
    <row r="34108" spans="1:2" x14ac:dyDescent="0.45">
      <c r="A34108" s="1">
        <v>45526.641412037039</v>
      </c>
      <c r="B34108">
        <v>-94.3</v>
      </c>
    </row>
    <row r="34109" spans="1:2" x14ac:dyDescent="0.45">
      <c r="A34109" s="1">
        <v>45526.642106481479</v>
      </c>
      <c r="B34109">
        <v>-94.3</v>
      </c>
    </row>
    <row r="34110" spans="1:2" x14ac:dyDescent="0.45">
      <c r="A34110" s="1">
        <v>45526.642800925925</v>
      </c>
      <c r="B34110">
        <v>-94.3</v>
      </c>
    </row>
    <row r="34111" spans="1:2" x14ac:dyDescent="0.45">
      <c r="A34111" s="1">
        <v>45526.643495370372</v>
      </c>
      <c r="B34111">
        <v>-94.4</v>
      </c>
    </row>
    <row r="34112" spans="1:2" x14ac:dyDescent="0.45">
      <c r="A34112" s="1">
        <v>45526.644189814811</v>
      </c>
      <c r="B34112">
        <v>-94.3</v>
      </c>
    </row>
    <row r="34113" spans="1:2" x14ac:dyDescent="0.45">
      <c r="A34113" s="1">
        <v>45526.644884259258</v>
      </c>
      <c r="B34113">
        <v>-94.3</v>
      </c>
    </row>
    <row r="34114" spans="1:2" x14ac:dyDescent="0.45">
      <c r="A34114" s="1">
        <v>45526.645578703705</v>
      </c>
      <c r="B34114">
        <v>-94.3</v>
      </c>
    </row>
    <row r="34115" spans="1:2" x14ac:dyDescent="0.45">
      <c r="A34115" s="1">
        <v>45526.646261574075</v>
      </c>
      <c r="B34115">
        <v>-94.3</v>
      </c>
    </row>
    <row r="34116" spans="1:2" x14ac:dyDescent="0.45">
      <c r="A34116" s="1">
        <v>45526.646967592591</v>
      </c>
      <c r="B34116">
        <v>-94.3</v>
      </c>
    </row>
    <row r="34117" spans="1:2" x14ac:dyDescent="0.45">
      <c r="A34117" s="1">
        <v>45526.647662037038</v>
      </c>
      <c r="B34117">
        <v>-94.3</v>
      </c>
    </row>
    <row r="34118" spans="1:2" x14ac:dyDescent="0.45">
      <c r="A34118" s="1">
        <v>45526.648356481484</v>
      </c>
      <c r="B34118">
        <v>-94.3</v>
      </c>
    </row>
    <row r="34119" spans="1:2" x14ac:dyDescent="0.45">
      <c r="A34119" s="1">
        <v>45526.649050925924</v>
      </c>
      <c r="B34119">
        <v>-94.3</v>
      </c>
    </row>
    <row r="34120" spans="1:2" x14ac:dyDescent="0.45">
      <c r="A34120" s="1">
        <v>45526.649745370371</v>
      </c>
      <c r="B34120">
        <v>-94.3</v>
      </c>
    </row>
    <row r="34121" spans="1:2" x14ac:dyDescent="0.45">
      <c r="A34121" s="1">
        <v>45526.650439814817</v>
      </c>
      <c r="B34121">
        <v>-94.3</v>
      </c>
    </row>
    <row r="34122" spans="1:2" x14ac:dyDescent="0.45">
      <c r="A34122" s="1">
        <v>45526.651134259257</v>
      </c>
      <c r="B34122">
        <v>-94.3</v>
      </c>
    </row>
    <row r="34123" spans="1:2" x14ac:dyDescent="0.45">
      <c r="A34123" s="1">
        <v>45526.651828703703</v>
      </c>
      <c r="B34123">
        <v>-94.3</v>
      </c>
    </row>
    <row r="34124" spans="1:2" x14ac:dyDescent="0.45">
      <c r="A34124" s="1">
        <v>45526.65252314815</v>
      </c>
      <c r="B34124">
        <v>-94.3</v>
      </c>
    </row>
    <row r="34125" spans="1:2" x14ac:dyDescent="0.45">
      <c r="A34125" s="1">
        <v>45526.653217592589</v>
      </c>
      <c r="B34125">
        <v>-94.3</v>
      </c>
    </row>
    <row r="34126" spans="1:2" x14ac:dyDescent="0.45">
      <c r="A34126" s="1">
        <v>45526.653912037036</v>
      </c>
      <c r="B34126">
        <v>-94.3</v>
      </c>
    </row>
    <row r="34127" spans="1:2" x14ac:dyDescent="0.45">
      <c r="A34127" s="1">
        <v>45526.654606481483</v>
      </c>
      <c r="B34127">
        <v>-94.3</v>
      </c>
    </row>
    <row r="34128" spans="1:2" x14ac:dyDescent="0.45">
      <c r="A34128" s="1">
        <v>45526.655300925922</v>
      </c>
      <c r="B34128">
        <v>-94.3</v>
      </c>
    </row>
    <row r="34129" spans="1:2" x14ac:dyDescent="0.45">
      <c r="A34129" s="1">
        <v>45526.655995370369</v>
      </c>
      <c r="B34129">
        <v>-94.3</v>
      </c>
    </row>
    <row r="34130" spans="1:2" x14ac:dyDescent="0.45">
      <c r="A34130" s="1">
        <v>45526.656689814816</v>
      </c>
      <c r="B34130">
        <v>-94.3</v>
      </c>
    </row>
    <row r="34131" spans="1:2" x14ac:dyDescent="0.45">
      <c r="A34131" s="1">
        <v>45526.657384259262</v>
      </c>
      <c r="B34131">
        <v>-94.3</v>
      </c>
    </row>
    <row r="34132" spans="1:2" x14ac:dyDescent="0.45">
      <c r="A34132" s="1">
        <v>45526.658078703702</v>
      </c>
      <c r="B34132">
        <v>-94.3</v>
      </c>
    </row>
    <row r="34133" spans="1:2" x14ac:dyDescent="0.45">
      <c r="A34133" s="1">
        <v>45526.658773148149</v>
      </c>
      <c r="B34133">
        <v>-94.3</v>
      </c>
    </row>
    <row r="34134" spans="1:2" x14ac:dyDescent="0.45">
      <c r="A34134" s="1">
        <v>45526.659467592595</v>
      </c>
      <c r="B34134">
        <v>-94.3</v>
      </c>
    </row>
    <row r="34135" spans="1:2" x14ac:dyDescent="0.45">
      <c r="A34135" s="1">
        <v>45526.660162037035</v>
      </c>
      <c r="B34135">
        <v>-94.3</v>
      </c>
    </row>
    <row r="34136" spans="1:2" x14ac:dyDescent="0.45">
      <c r="A34136" s="1">
        <v>45526.660844907405</v>
      </c>
      <c r="B34136">
        <v>-94.3</v>
      </c>
    </row>
    <row r="34137" spans="1:2" x14ac:dyDescent="0.45">
      <c r="A34137" s="1">
        <v>45526.661550925928</v>
      </c>
      <c r="B34137">
        <v>-94.3</v>
      </c>
    </row>
    <row r="34138" spans="1:2" x14ac:dyDescent="0.45">
      <c r="A34138" s="1">
        <v>45526.662245370368</v>
      </c>
      <c r="B34138">
        <v>-94.3</v>
      </c>
    </row>
    <row r="34139" spans="1:2" x14ac:dyDescent="0.45">
      <c r="A34139" s="1">
        <v>45526.662939814814</v>
      </c>
      <c r="B34139">
        <v>-94.3</v>
      </c>
    </row>
    <row r="34140" spans="1:2" x14ac:dyDescent="0.45">
      <c r="A34140" s="1">
        <v>45526.663634259261</v>
      </c>
      <c r="B34140">
        <v>-94.3</v>
      </c>
    </row>
    <row r="34141" spans="1:2" x14ac:dyDescent="0.45">
      <c r="A34141" s="1">
        <v>45526.664317129631</v>
      </c>
      <c r="B34141">
        <v>-94.3</v>
      </c>
    </row>
    <row r="34142" spans="1:2" x14ac:dyDescent="0.45">
      <c r="A34142" s="1">
        <v>45526.665023148147</v>
      </c>
      <c r="B34142">
        <v>-94.3</v>
      </c>
    </row>
    <row r="34143" spans="1:2" x14ac:dyDescent="0.45">
      <c r="A34143" s="1">
        <v>45526.665717592594</v>
      </c>
      <c r="B34143">
        <v>-94.3</v>
      </c>
    </row>
    <row r="34144" spans="1:2" x14ac:dyDescent="0.45">
      <c r="A34144" s="1">
        <v>45526.666412037041</v>
      </c>
      <c r="B34144">
        <v>-94.3</v>
      </c>
    </row>
    <row r="34145" spans="1:2" x14ac:dyDescent="0.45">
      <c r="A34145" s="1">
        <v>45526.66710648148</v>
      </c>
      <c r="B34145">
        <v>-94.3</v>
      </c>
    </row>
    <row r="34146" spans="1:2" x14ac:dyDescent="0.45">
      <c r="A34146" s="1">
        <v>45526.667800925927</v>
      </c>
      <c r="B34146">
        <v>-94.3</v>
      </c>
    </row>
    <row r="34147" spans="1:2" x14ac:dyDescent="0.45">
      <c r="A34147" s="1">
        <v>45526.668495370373</v>
      </c>
      <c r="B34147">
        <v>-94.3</v>
      </c>
    </row>
    <row r="34148" spans="1:2" x14ac:dyDescent="0.45">
      <c r="A34148" s="1">
        <v>45526.669189814813</v>
      </c>
      <c r="B34148">
        <v>-94.3</v>
      </c>
    </row>
    <row r="34149" spans="1:2" x14ac:dyDescent="0.45">
      <c r="A34149" s="1">
        <v>45526.66988425926</v>
      </c>
      <c r="B34149">
        <v>-94.4</v>
      </c>
    </row>
    <row r="34150" spans="1:2" x14ac:dyDescent="0.45">
      <c r="A34150" s="1">
        <v>45526.670578703706</v>
      </c>
      <c r="B34150">
        <v>-94.3</v>
      </c>
    </row>
    <row r="34151" spans="1:2" x14ac:dyDescent="0.45">
      <c r="A34151" s="1">
        <v>45526.671273148146</v>
      </c>
      <c r="B34151">
        <v>-94.3</v>
      </c>
    </row>
    <row r="34152" spans="1:2" x14ac:dyDescent="0.45">
      <c r="A34152" s="1">
        <v>45526.671967592592</v>
      </c>
      <c r="B34152">
        <v>-94.3</v>
      </c>
    </row>
    <row r="34153" spans="1:2" x14ac:dyDescent="0.45">
      <c r="A34153" s="1">
        <v>45526.672662037039</v>
      </c>
      <c r="B34153">
        <v>-94.3</v>
      </c>
    </row>
    <row r="34154" spans="1:2" x14ac:dyDescent="0.45">
      <c r="A34154" s="1">
        <v>45526.673356481479</v>
      </c>
      <c r="B34154">
        <v>-94.3</v>
      </c>
    </row>
    <row r="34155" spans="1:2" x14ac:dyDescent="0.45">
      <c r="A34155" s="1">
        <v>45526.674050925925</v>
      </c>
      <c r="B34155">
        <v>-94.3</v>
      </c>
    </row>
    <row r="34156" spans="1:2" x14ac:dyDescent="0.45">
      <c r="A34156" s="1">
        <v>45526.674745370372</v>
      </c>
      <c r="B34156">
        <v>-94.3</v>
      </c>
    </row>
    <row r="34157" spans="1:2" x14ac:dyDescent="0.45">
      <c r="A34157" s="1">
        <v>45526.675439814811</v>
      </c>
      <c r="B34157">
        <v>-94.3</v>
      </c>
    </row>
    <row r="34158" spans="1:2" x14ac:dyDescent="0.45">
      <c r="A34158" s="1">
        <v>45526.676134259258</v>
      </c>
      <c r="B34158">
        <v>-94.3</v>
      </c>
    </row>
    <row r="34159" spans="1:2" x14ac:dyDescent="0.45">
      <c r="A34159" s="1">
        <v>45526.676828703705</v>
      </c>
      <c r="B34159">
        <v>-94.3</v>
      </c>
    </row>
    <row r="34160" spans="1:2" x14ac:dyDescent="0.45">
      <c r="A34160" s="1">
        <v>45526.677523148152</v>
      </c>
      <c r="B34160">
        <v>-94.3</v>
      </c>
    </row>
    <row r="34161" spans="1:2" x14ac:dyDescent="0.45">
      <c r="A34161" s="1">
        <v>45526.678217592591</v>
      </c>
      <c r="B34161">
        <v>-94.3</v>
      </c>
    </row>
    <row r="34162" spans="1:2" x14ac:dyDescent="0.45">
      <c r="A34162" s="1">
        <v>45526.678912037038</v>
      </c>
      <c r="B34162">
        <v>-94.3</v>
      </c>
    </row>
    <row r="34163" spans="1:2" x14ac:dyDescent="0.45">
      <c r="A34163" s="1">
        <v>45526.679606481484</v>
      </c>
      <c r="B34163">
        <v>-94.3</v>
      </c>
    </row>
    <row r="34164" spans="1:2" x14ac:dyDescent="0.45">
      <c r="A34164" s="1">
        <v>45526.680300925924</v>
      </c>
      <c r="B34164">
        <v>-94.3</v>
      </c>
    </row>
    <row r="34165" spans="1:2" x14ac:dyDescent="0.45">
      <c r="A34165" s="1">
        <v>45526.680995370371</v>
      </c>
      <c r="B34165">
        <v>-94.3</v>
      </c>
    </row>
    <row r="34166" spans="1:2" x14ac:dyDescent="0.45">
      <c r="A34166" s="1">
        <v>45526.681689814817</v>
      </c>
      <c r="B34166">
        <v>-94.3</v>
      </c>
    </row>
    <row r="34167" spans="1:2" x14ac:dyDescent="0.45">
      <c r="A34167" s="1">
        <v>45526.682384259257</v>
      </c>
      <c r="B34167">
        <v>-94.3</v>
      </c>
    </row>
    <row r="34168" spans="1:2" x14ac:dyDescent="0.45">
      <c r="A34168" s="1">
        <v>45526.683078703703</v>
      </c>
      <c r="B34168">
        <v>-94.3</v>
      </c>
    </row>
    <row r="34169" spans="1:2" x14ac:dyDescent="0.45">
      <c r="A34169" s="1">
        <v>45526.68377314815</v>
      </c>
      <c r="B34169">
        <v>-94.3</v>
      </c>
    </row>
    <row r="34170" spans="1:2" x14ac:dyDescent="0.45">
      <c r="A34170" s="1">
        <v>45526.684467592589</v>
      </c>
      <c r="B34170">
        <v>-94.3</v>
      </c>
    </row>
    <row r="34171" spans="1:2" x14ac:dyDescent="0.45">
      <c r="A34171" s="1">
        <v>45526.685162037036</v>
      </c>
      <c r="B34171">
        <v>-94.3</v>
      </c>
    </row>
    <row r="34172" spans="1:2" x14ac:dyDescent="0.45">
      <c r="A34172" s="1">
        <v>45526.685856481483</v>
      </c>
      <c r="B34172">
        <v>-94.3</v>
      </c>
    </row>
    <row r="34173" spans="1:2" x14ac:dyDescent="0.45">
      <c r="A34173" s="1">
        <v>45526.686550925922</v>
      </c>
      <c r="B34173">
        <v>-94.3</v>
      </c>
    </row>
    <row r="34174" spans="1:2" x14ac:dyDescent="0.45">
      <c r="A34174" s="1">
        <v>45526.687245370369</v>
      </c>
      <c r="B34174">
        <v>-94.3</v>
      </c>
    </row>
    <row r="34175" spans="1:2" x14ac:dyDescent="0.45">
      <c r="A34175" s="1">
        <v>45526.687939814816</v>
      </c>
      <c r="B34175">
        <v>-94.3</v>
      </c>
    </row>
    <row r="34176" spans="1:2" x14ac:dyDescent="0.45">
      <c r="A34176" s="1">
        <v>45526.688634259262</v>
      </c>
      <c r="B34176">
        <v>-94.3</v>
      </c>
    </row>
    <row r="34177" spans="1:2" x14ac:dyDescent="0.45">
      <c r="A34177" s="1">
        <v>45526.689328703702</v>
      </c>
      <c r="B34177">
        <v>-94.3</v>
      </c>
    </row>
    <row r="34178" spans="1:2" x14ac:dyDescent="0.45">
      <c r="A34178" s="1">
        <v>45526.690023148149</v>
      </c>
      <c r="B34178">
        <v>-94.3</v>
      </c>
    </row>
    <row r="34179" spans="1:2" x14ac:dyDescent="0.45">
      <c r="A34179" s="1">
        <v>45526.690717592595</v>
      </c>
      <c r="B34179">
        <v>-94.3</v>
      </c>
    </row>
    <row r="34180" spans="1:2" x14ac:dyDescent="0.45">
      <c r="A34180" s="1">
        <v>45526.691412037035</v>
      </c>
      <c r="B34180">
        <v>-94.3</v>
      </c>
    </row>
    <row r="34181" spans="1:2" x14ac:dyDescent="0.45">
      <c r="A34181" s="1">
        <v>45526.692106481481</v>
      </c>
      <c r="B34181">
        <v>-94.3</v>
      </c>
    </row>
    <row r="34182" spans="1:2" x14ac:dyDescent="0.45">
      <c r="A34182" s="1">
        <v>45526.692800925928</v>
      </c>
      <c r="B34182">
        <v>-94.3</v>
      </c>
    </row>
    <row r="34183" spans="1:2" x14ac:dyDescent="0.45">
      <c r="A34183" s="1">
        <v>45526.693495370368</v>
      </c>
      <c r="B34183">
        <v>-94.3</v>
      </c>
    </row>
    <row r="34184" spans="1:2" x14ac:dyDescent="0.45">
      <c r="A34184" s="1">
        <v>45526.694189814814</v>
      </c>
      <c r="B34184">
        <v>-94.3</v>
      </c>
    </row>
    <row r="34185" spans="1:2" x14ac:dyDescent="0.45">
      <c r="A34185" s="1">
        <v>45526.694884259261</v>
      </c>
      <c r="B34185">
        <v>-94.3</v>
      </c>
    </row>
    <row r="34186" spans="1:2" x14ac:dyDescent="0.45">
      <c r="A34186" s="1">
        <v>45526.6955787037</v>
      </c>
      <c r="B34186">
        <v>-94.3</v>
      </c>
    </row>
    <row r="34187" spans="1:2" x14ac:dyDescent="0.45">
      <c r="A34187" s="1">
        <v>45526.696273148147</v>
      </c>
      <c r="B34187">
        <v>-94.3</v>
      </c>
    </row>
    <row r="34188" spans="1:2" x14ac:dyDescent="0.45">
      <c r="A34188" s="1">
        <v>45526.696967592594</v>
      </c>
      <c r="B34188">
        <v>-94.3</v>
      </c>
    </row>
    <row r="34189" spans="1:2" x14ac:dyDescent="0.45">
      <c r="A34189" s="1">
        <v>45526.697662037041</v>
      </c>
      <c r="B34189">
        <v>-94.3</v>
      </c>
    </row>
    <row r="34190" spans="1:2" x14ac:dyDescent="0.45">
      <c r="A34190" s="1">
        <v>45526.69835648148</v>
      </c>
      <c r="B34190">
        <v>-94.4</v>
      </c>
    </row>
    <row r="34191" spans="1:2" x14ac:dyDescent="0.45">
      <c r="A34191" s="1">
        <v>45526.699050925927</v>
      </c>
      <c r="B34191">
        <v>-94.3</v>
      </c>
    </row>
    <row r="34192" spans="1:2" x14ac:dyDescent="0.45">
      <c r="A34192" s="1">
        <v>45526.699745370373</v>
      </c>
      <c r="B34192">
        <v>-94.3</v>
      </c>
    </row>
    <row r="34193" spans="1:2" x14ac:dyDescent="0.45">
      <c r="A34193" s="1">
        <v>45526.700439814813</v>
      </c>
      <c r="B34193">
        <v>-94.3</v>
      </c>
    </row>
    <row r="34194" spans="1:2" x14ac:dyDescent="0.45">
      <c r="A34194" s="1">
        <v>45526.70113425926</v>
      </c>
      <c r="B34194">
        <v>-94.3</v>
      </c>
    </row>
    <row r="34195" spans="1:2" x14ac:dyDescent="0.45">
      <c r="A34195" s="1">
        <v>45526.701828703706</v>
      </c>
      <c r="B34195">
        <v>-94.3</v>
      </c>
    </row>
    <row r="34196" spans="1:2" x14ac:dyDescent="0.45">
      <c r="A34196" s="1">
        <v>45526.702523148146</v>
      </c>
      <c r="B34196">
        <v>-94.3</v>
      </c>
    </row>
    <row r="34197" spans="1:2" x14ac:dyDescent="0.45">
      <c r="A34197" s="1">
        <v>45526.703217592592</v>
      </c>
      <c r="B34197">
        <v>-94.3</v>
      </c>
    </row>
    <row r="34198" spans="1:2" x14ac:dyDescent="0.45">
      <c r="A34198" s="1">
        <v>45526.703912037039</v>
      </c>
      <c r="B34198">
        <v>-94.3</v>
      </c>
    </row>
    <row r="34199" spans="1:2" x14ac:dyDescent="0.45">
      <c r="A34199" s="1">
        <v>45526.704606481479</v>
      </c>
      <c r="B34199">
        <v>-94.3</v>
      </c>
    </row>
    <row r="34200" spans="1:2" x14ac:dyDescent="0.45">
      <c r="A34200" s="1">
        <v>45526.705300925925</v>
      </c>
      <c r="B34200">
        <v>-94.3</v>
      </c>
    </row>
    <row r="34201" spans="1:2" x14ac:dyDescent="0.45">
      <c r="A34201" s="1">
        <v>45526.705995370372</v>
      </c>
      <c r="B34201">
        <v>-94.3</v>
      </c>
    </row>
    <row r="34202" spans="1:2" x14ac:dyDescent="0.45">
      <c r="A34202" s="1">
        <v>45526.706689814811</v>
      </c>
      <c r="B34202">
        <v>-94.3</v>
      </c>
    </row>
    <row r="34203" spans="1:2" x14ac:dyDescent="0.45">
      <c r="A34203" s="1">
        <v>45526.707384259258</v>
      </c>
      <c r="B34203">
        <v>-94.3</v>
      </c>
    </row>
    <row r="34204" spans="1:2" x14ac:dyDescent="0.45">
      <c r="A34204" s="1">
        <v>45526.708078703705</v>
      </c>
      <c r="B34204">
        <v>-94.3</v>
      </c>
    </row>
    <row r="34205" spans="1:2" x14ac:dyDescent="0.45">
      <c r="A34205" s="1">
        <v>45526.708773148152</v>
      </c>
      <c r="B34205">
        <v>-94.3</v>
      </c>
    </row>
    <row r="34206" spans="1:2" x14ac:dyDescent="0.45">
      <c r="A34206" s="1">
        <v>45526.709467592591</v>
      </c>
      <c r="B34206">
        <v>-94.2</v>
      </c>
    </row>
    <row r="34207" spans="1:2" x14ac:dyDescent="0.45">
      <c r="A34207" s="1">
        <v>45526.710162037038</v>
      </c>
      <c r="B34207">
        <v>-94.1</v>
      </c>
    </row>
    <row r="34208" spans="1:2" x14ac:dyDescent="0.45">
      <c r="A34208" s="1">
        <v>45526.710856481484</v>
      </c>
      <c r="B34208">
        <v>-94.1</v>
      </c>
    </row>
    <row r="34209" spans="1:2" x14ac:dyDescent="0.45">
      <c r="A34209" s="1">
        <v>45526.711550925924</v>
      </c>
      <c r="B34209">
        <v>-94.2</v>
      </c>
    </row>
    <row r="34210" spans="1:2" x14ac:dyDescent="0.45">
      <c r="A34210" s="1">
        <v>45526.712245370371</v>
      </c>
      <c r="B34210">
        <v>-94.2</v>
      </c>
    </row>
    <row r="34211" spans="1:2" x14ac:dyDescent="0.45">
      <c r="A34211" s="1">
        <v>45526.712939814817</v>
      </c>
      <c r="B34211">
        <v>-94.2</v>
      </c>
    </row>
    <row r="34212" spans="1:2" x14ac:dyDescent="0.45">
      <c r="A34212" s="1">
        <v>45526.713634259257</v>
      </c>
      <c r="B34212">
        <v>-94.1</v>
      </c>
    </row>
    <row r="34213" spans="1:2" x14ac:dyDescent="0.45">
      <c r="A34213" s="1">
        <v>45526.714328703703</v>
      </c>
      <c r="B34213">
        <v>-94.1</v>
      </c>
    </row>
    <row r="34214" spans="1:2" x14ac:dyDescent="0.45">
      <c r="A34214" s="1">
        <v>45526.71502314815</v>
      </c>
      <c r="B34214">
        <v>-94.1</v>
      </c>
    </row>
    <row r="34215" spans="1:2" x14ac:dyDescent="0.45">
      <c r="A34215" s="1">
        <v>45526.715717592589</v>
      </c>
      <c r="B34215">
        <v>-94.1</v>
      </c>
    </row>
    <row r="34216" spans="1:2" x14ac:dyDescent="0.45">
      <c r="A34216" s="1">
        <v>45526.716412037036</v>
      </c>
      <c r="B34216">
        <v>-94.1</v>
      </c>
    </row>
    <row r="34217" spans="1:2" x14ac:dyDescent="0.45">
      <c r="A34217" s="1">
        <v>45526.717106481483</v>
      </c>
      <c r="B34217">
        <v>-94.1</v>
      </c>
    </row>
    <row r="34218" spans="1:2" x14ac:dyDescent="0.45">
      <c r="A34218" s="1">
        <v>45526.717800925922</v>
      </c>
      <c r="B34218">
        <v>-94.1</v>
      </c>
    </row>
    <row r="34219" spans="1:2" x14ac:dyDescent="0.45">
      <c r="A34219" s="1">
        <v>45526.718495370369</v>
      </c>
      <c r="B34219">
        <v>-94.1</v>
      </c>
    </row>
    <row r="34220" spans="1:2" x14ac:dyDescent="0.45">
      <c r="A34220" s="1">
        <v>45526.719189814816</v>
      </c>
      <c r="B34220">
        <v>-94</v>
      </c>
    </row>
    <row r="34221" spans="1:2" x14ac:dyDescent="0.45">
      <c r="A34221" s="1">
        <v>45526.719884259262</v>
      </c>
      <c r="B34221">
        <v>-94</v>
      </c>
    </row>
    <row r="34222" spans="1:2" x14ac:dyDescent="0.45">
      <c r="A34222" s="1">
        <v>45526.720578703702</v>
      </c>
      <c r="B34222">
        <v>-94</v>
      </c>
    </row>
    <row r="34223" spans="1:2" x14ac:dyDescent="0.45">
      <c r="A34223" s="1">
        <v>45526.721273148149</v>
      </c>
      <c r="B34223">
        <v>-94</v>
      </c>
    </row>
    <row r="34224" spans="1:2" x14ac:dyDescent="0.45">
      <c r="A34224" s="1">
        <v>45526.721967592595</v>
      </c>
      <c r="B34224">
        <v>-94</v>
      </c>
    </row>
    <row r="34225" spans="1:2" x14ac:dyDescent="0.45">
      <c r="A34225" s="1">
        <v>45526.722662037035</v>
      </c>
      <c r="B34225">
        <v>-94</v>
      </c>
    </row>
    <row r="34226" spans="1:2" x14ac:dyDescent="0.45">
      <c r="A34226" s="1">
        <v>45526.723356481481</v>
      </c>
      <c r="B34226">
        <v>-94</v>
      </c>
    </row>
    <row r="34227" spans="1:2" x14ac:dyDescent="0.45">
      <c r="A34227" s="1">
        <v>45526.724050925928</v>
      </c>
      <c r="B34227">
        <v>-94</v>
      </c>
    </row>
    <row r="34228" spans="1:2" x14ac:dyDescent="0.45">
      <c r="A34228" s="1">
        <v>45526.724745370368</v>
      </c>
      <c r="B34228">
        <v>-94</v>
      </c>
    </row>
    <row r="34229" spans="1:2" x14ac:dyDescent="0.45">
      <c r="A34229" s="1">
        <v>45526.725439814814</v>
      </c>
      <c r="B34229">
        <v>-94</v>
      </c>
    </row>
    <row r="34230" spans="1:2" x14ac:dyDescent="0.45">
      <c r="A34230" s="1">
        <v>45526.726134259261</v>
      </c>
      <c r="B34230">
        <v>-94</v>
      </c>
    </row>
    <row r="34231" spans="1:2" x14ac:dyDescent="0.45">
      <c r="A34231" s="1">
        <v>45526.7268287037</v>
      </c>
      <c r="B34231">
        <v>-94</v>
      </c>
    </row>
    <row r="34232" spans="1:2" x14ac:dyDescent="0.45">
      <c r="A34232" s="1">
        <v>45526.727523148147</v>
      </c>
      <c r="B34232">
        <v>-94</v>
      </c>
    </row>
    <row r="34233" spans="1:2" x14ac:dyDescent="0.45">
      <c r="A34233" s="1">
        <v>45526.728217592594</v>
      </c>
      <c r="B34233">
        <v>-94</v>
      </c>
    </row>
    <row r="34234" spans="1:2" x14ac:dyDescent="0.45">
      <c r="A34234" s="1">
        <v>45526.728912037041</v>
      </c>
      <c r="B34234">
        <v>-94</v>
      </c>
    </row>
    <row r="34235" spans="1:2" x14ac:dyDescent="0.45">
      <c r="A34235" s="1">
        <v>45526.72960648148</v>
      </c>
      <c r="B34235">
        <v>-94</v>
      </c>
    </row>
    <row r="34236" spans="1:2" x14ac:dyDescent="0.45">
      <c r="A34236" s="1">
        <v>45526.730300925927</v>
      </c>
      <c r="B34236">
        <v>-94</v>
      </c>
    </row>
    <row r="34237" spans="1:2" x14ac:dyDescent="0.45">
      <c r="A34237" s="1">
        <v>45526.730995370373</v>
      </c>
      <c r="B34237">
        <v>-94</v>
      </c>
    </row>
    <row r="34238" spans="1:2" x14ac:dyDescent="0.45">
      <c r="A34238" s="1">
        <v>45526.731689814813</v>
      </c>
      <c r="B34238">
        <v>-94</v>
      </c>
    </row>
    <row r="34239" spans="1:2" x14ac:dyDescent="0.45">
      <c r="A34239" s="1">
        <v>45526.73238425926</v>
      </c>
      <c r="B34239">
        <v>-94</v>
      </c>
    </row>
    <row r="34240" spans="1:2" x14ac:dyDescent="0.45">
      <c r="A34240" s="1">
        <v>45526.733078703706</v>
      </c>
      <c r="B34240">
        <v>-94</v>
      </c>
    </row>
    <row r="34241" spans="1:2" x14ac:dyDescent="0.45">
      <c r="A34241" s="1">
        <v>45526.733773148146</v>
      </c>
      <c r="B34241">
        <v>-94</v>
      </c>
    </row>
    <row r="34242" spans="1:2" x14ac:dyDescent="0.45">
      <c r="A34242" s="1">
        <v>45526.734467592592</v>
      </c>
      <c r="B34242">
        <v>-94</v>
      </c>
    </row>
    <row r="34243" spans="1:2" x14ac:dyDescent="0.45">
      <c r="A34243" s="1">
        <v>45526.735162037039</v>
      </c>
      <c r="B34243">
        <v>-94</v>
      </c>
    </row>
    <row r="34244" spans="1:2" x14ac:dyDescent="0.45">
      <c r="A34244" s="1">
        <v>45526.735856481479</v>
      </c>
      <c r="B34244">
        <v>-94</v>
      </c>
    </row>
    <row r="34245" spans="1:2" x14ac:dyDescent="0.45">
      <c r="A34245" s="1">
        <v>45526.736550925925</v>
      </c>
      <c r="B34245">
        <v>-94</v>
      </c>
    </row>
    <row r="34246" spans="1:2" x14ac:dyDescent="0.45">
      <c r="A34246" s="1">
        <v>45526.737245370372</v>
      </c>
      <c r="B34246">
        <v>-94</v>
      </c>
    </row>
    <row r="34247" spans="1:2" x14ac:dyDescent="0.45">
      <c r="A34247" s="1">
        <v>45526.737939814811</v>
      </c>
      <c r="B34247">
        <v>-94</v>
      </c>
    </row>
    <row r="34248" spans="1:2" x14ac:dyDescent="0.45">
      <c r="A34248" s="1">
        <v>45526.738634259258</v>
      </c>
      <c r="B34248">
        <v>-94</v>
      </c>
    </row>
    <row r="34249" spans="1:2" x14ac:dyDescent="0.45">
      <c r="A34249" s="1">
        <v>45526.739328703705</v>
      </c>
      <c r="B34249">
        <v>-94</v>
      </c>
    </row>
    <row r="34250" spans="1:2" x14ac:dyDescent="0.45">
      <c r="A34250" s="1">
        <v>45526.740023148152</v>
      </c>
      <c r="B34250">
        <v>-94</v>
      </c>
    </row>
    <row r="34251" spans="1:2" x14ac:dyDescent="0.45">
      <c r="A34251" s="1">
        <v>45526.740717592591</v>
      </c>
      <c r="B34251">
        <v>-94</v>
      </c>
    </row>
    <row r="34252" spans="1:2" x14ac:dyDescent="0.45">
      <c r="A34252" s="1">
        <v>45526.741412037038</v>
      </c>
      <c r="B34252">
        <v>-94</v>
      </c>
    </row>
    <row r="34253" spans="1:2" x14ac:dyDescent="0.45">
      <c r="A34253" s="1">
        <v>45526.742106481484</v>
      </c>
      <c r="B34253">
        <v>-94</v>
      </c>
    </row>
    <row r="34254" spans="1:2" x14ac:dyDescent="0.45">
      <c r="A34254" s="1">
        <v>45526.742800925924</v>
      </c>
      <c r="B34254">
        <v>-94</v>
      </c>
    </row>
    <row r="34255" spans="1:2" x14ac:dyDescent="0.45">
      <c r="A34255" s="1">
        <v>45526.743495370371</v>
      </c>
      <c r="B34255">
        <v>-94</v>
      </c>
    </row>
    <row r="34256" spans="1:2" x14ac:dyDescent="0.45">
      <c r="A34256" s="1">
        <v>45526.744189814817</v>
      </c>
      <c r="B34256">
        <v>-94</v>
      </c>
    </row>
    <row r="34257" spans="1:2" x14ac:dyDescent="0.45">
      <c r="A34257" s="1">
        <v>45526.744884259257</v>
      </c>
      <c r="B34257">
        <v>-94.1</v>
      </c>
    </row>
    <row r="34258" spans="1:2" x14ac:dyDescent="0.45">
      <c r="A34258" s="1">
        <v>45526.745578703703</v>
      </c>
      <c r="B34258">
        <v>-94.1</v>
      </c>
    </row>
    <row r="34259" spans="1:2" x14ac:dyDescent="0.45">
      <c r="A34259" s="1">
        <v>45526.74627314815</v>
      </c>
      <c r="B34259">
        <v>-94.1</v>
      </c>
    </row>
    <row r="34260" spans="1:2" x14ac:dyDescent="0.45">
      <c r="A34260" s="1">
        <v>45526.746967592589</v>
      </c>
      <c r="B34260">
        <v>-94.1</v>
      </c>
    </row>
    <row r="34261" spans="1:2" x14ac:dyDescent="0.45">
      <c r="A34261" s="1">
        <v>45526.747662037036</v>
      </c>
      <c r="B34261">
        <v>-94.1</v>
      </c>
    </row>
    <row r="34262" spans="1:2" x14ac:dyDescent="0.45">
      <c r="A34262" s="1">
        <v>45526.748356481483</v>
      </c>
      <c r="B34262">
        <v>-94</v>
      </c>
    </row>
    <row r="34263" spans="1:2" x14ac:dyDescent="0.45">
      <c r="A34263" s="1">
        <v>45526.749050925922</v>
      </c>
      <c r="B34263">
        <v>-94.1</v>
      </c>
    </row>
    <row r="34264" spans="1:2" x14ac:dyDescent="0.45">
      <c r="A34264" s="1">
        <v>45526.749745370369</v>
      </c>
      <c r="B34264">
        <v>-94.1</v>
      </c>
    </row>
    <row r="34265" spans="1:2" x14ac:dyDescent="0.45">
      <c r="A34265" s="1">
        <v>45526.750439814816</v>
      </c>
      <c r="B34265">
        <v>-94.1</v>
      </c>
    </row>
    <row r="34266" spans="1:2" x14ac:dyDescent="0.45">
      <c r="A34266" s="1">
        <v>45526.751134259262</v>
      </c>
      <c r="B34266">
        <v>-94</v>
      </c>
    </row>
    <row r="34267" spans="1:2" x14ac:dyDescent="0.45">
      <c r="A34267" s="1">
        <v>45526.751828703702</v>
      </c>
      <c r="B34267">
        <v>-94.1</v>
      </c>
    </row>
    <row r="34268" spans="1:2" x14ac:dyDescent="0.45">
      <c r="A34268" s="1">
        <v>45526.752523148149</v>
      </c>
      <c r="B34268">
        <v>-94.1</v>
      </c>
    </row>
    <row r="34269" spans="1:2" x14ac:dyDescent="0.45">
      <c r="A34269" s="1">
        <v>45526.753217592595</v>
      </c>
      <c r="B34269">
        <v>-94.1</v>
      </c>
    </row>
    <row r="34270" spans="1:2" x14ac:dyDescent="0.45">
      <c r="A34270" s="1">
        <v>45526.753912037035</v>
      </c>
      <c r="B34270">
        <v>-94</v>
      </c>
    </row>
    <row r="34271" spans="1:2" x14ac:dyDescent="0.45">
      <c r="A34271" s="1">
        <v>45526.754606481481</v>
      </c>
      <c r="B34271">
        <v>-94.1</v>
      </c>
    </row>
    <row r="34272" spans="1:2" x14ac:dyDescent="0.45">
      <c r="A34272" s="1">
        <v>45526.755300925928</v>
      </c>
      <c r="B34272">
        <v>-94.1</v>
      </c>
    </row>
    <row r="34273" spans="1:2" x14ac:dyDescent="0.45">
      <c r="A34273" s="1">
        <v>45526.755995370368</v>
      </c>
      <c r="B34273">
        <v>-94.1</v>
      </c>
    </row>
    <row r="34274" spans="1:2" x14ac:dyDescent="0.45">
      <c r="A34274" s="1">
        <v>45526.756689814814</v>
      </c>
      <c r="B34274">
        <v>-94.1</v>
      </c>
    </row>
    <row r="34275" spans="1:2" x14ac:dyDescent="0.45">
      <c r="A34275" s="1">
        <v>45526.757384259261</v>
      </c>
      <c r="B34275">
        <v>-94.1</v>
      </c>
    </row>
    <row r="34276" spans="1:2" x14ac:dyDescent="0.45">
      <c r="A34276" s="1">
        <v>45526.7580787037</v>
      </c>
      <c r="B34276">
        <v>-94.1</v>
      </c>
    </row>
    <row r="34277" spans="1:2" x14ac:dyDescent="0.45">
      <c r="A34277" s="1">
        <v>45526.758773148147</v>
      </c>
      <c r="B34277">
        <v>-94.1</v>
      </c>
    </row>
    <row r="34278" spans="1:2" x14ac:dyDescent="0.45">
      <c r="A34278" s="1">
        <v>45526.759467592594</v>
      </c>
      <c r="B34278">
        <v>-94.1</v>
      </c>
    </row>
    <row r="34279" spans="1:2" x14ac:dyDescent="0.45">
      <c r="A34279" s="1">
        <v>45526.760162037041</v>
      </c>
      <c r="B34279">
        <v>-94.1</v>
      </c>
    </row>
    <row r="34280" spans="1:2" x14ac:dyDescent="0.45">
      <c r="A34280" s="1">
        <v>45526.76085648148</v>
      </c>
      <c r="B34280">
        <v>-94.1</v>
      </c>
    </row>
    <row r="34281" spans="1:2" x14ac:dyDescent="0.45">
      <c r="A34281" s="1">
        <v>45526.761550925927</v>
      </c>
      <c r="B34281">
        <v>-94.1</v>
      </c>
    </row>
    <row r="34282" spans="1:2" x14ac:dyDescent="0.45">
      <c r="A34282" s="1">
        <v>45526.762245370373</v>
      </c>
      <c r="B34282">
        <v>-94.1</v>
      </c>
    </row>
    <row r="34283" spans="1:2" x14ac:dyDescent="0.45">
      <c r="A34283" s="1">
        <v>45526.762939814813</v>
      </c>
      <c r="B34283">
        <v>-94.1</v>
      </c>
    </row>
    <row r="34284" spans="1:2" x14ac:dyDescent="0.45">
      <c r="A34284" s="1">
        <v>45526.76363425926</v>
      </c>
      <c r="B34284">
        <v>-94.1</v>
      </c>
    </row>
    <row r="34285" spans="1:2" x14ac:dyDescent="0.45">
      <c r="A34285" s="1">
        <v>45526.764328703706</v>
      </c>
      <c r="B34285">
        <v>-94.1</v>
      </c>
    </row>
    <row r="34286" spans="1:2" x14ac:dyDescent="0.45">
      <c r="A34286" s="1">
        <v>45526.765023148146</v>
      </c>
      <c r="B34286">
        <v>-94.1</v>
      </c>
    </row>
    <row r="34287" spans="1:2" x14ac:dyDescent="0.45">
      <c r="A34287" s="1">
        <v>45526.765717592592</v>
      </c>
      <c r="B34287">
        <v>-94.1</v>
      </c>
    </row>
    <row r="34288" spans="1:2" x14ac:dyDescent="0.45">
      <c r="A34288" s="1">
        <v>45526.766412037039</v>
      </c>
      <c r="B34288">
        <v>-94.1</v>
      </c>
    </row>
    <row r="34289" spans="1:2" x14ac:dyDescent="0.45">
      <c r="A34289" s="1">
        <v>45526.767106481479</v>
      </c>
      <c r="B34289">
        <v>-94.1</v>
      </c>
    </row>
    <row r="34290" spans="1:2" x14ac:dyDescent="0.45">
      <c r="A34290" s="1">
        <v>45526.767800925925</v>
      </c>
      <c r="B34290">
        <v>-94.1</v>
      </c>
    </row>
    <row r="34291" spans="1:2" x14ac:dyDescent="0.45">
      <c r="A34291" s="1">
        <v>45526.768495370372</v>
      </c>
      <c r="B34291">
        <v>-94.1</v>
      </c>
    </row>
    <row r="34292" spans="1:2" x14ac:dyDescent="0.45">
      <c r="A34292" s="1">
        <v>45526.769189814811</v>
      </c>
      <c r="B34292">
        <v>-94.1</v>
      </c>
    </row>
    <row r="34293" spans="1:2" x14ac:dyDescent="0.45">
      <c r="A34293" s="1">
        <v>45526.769884259258</v>
      </c>
      <c r="B34293">
        <v>-94.1</v>
      </c>
    </row>
    <row r="34294" spans="1:2" x14ac:dyDescent="0.45">
      <c r="A34294" s="1">
        <v>45526.770578703705</v>
      </c>
      <c r="B34294">
        <v>-94.1</v>
      </c>
    </row>
    <row r="34295" spans="1:2" x14ac:dyDescent="0.45">
      <c r="A34295" s="1">
        <v>45526.771273148152</v>
      </c>
      <c r="B34295">
        <v>-94.1</v>
      </c>
    </row>
    <row r="34296" spans="1:2" x14ac:dyDescent="0.45">
      <c r="A34296" s="1">
        <v>45526.771967592591</v>
      </c>
      <c r="B34296">
        <v>-94.1</v>
      </c>
    </row>
    <row r="34297" spans="1:2" x14ac:dyDescent="0.45">
      <c r="A34297" s="1">
        <v>45526.772662037038</v>
      </c>
      <c r="B34297">
        <v>-94.1</v>
      </c>
    </row>
    <row r="34298" spans="1:2" x14ac:dyDescent="0.45">
      <c r="A34298" s="1">
        <v>45526.773356481484</v>
      </c>
      <c r="B34298">
        <v>-94.1</v>
      </c>
    </row>
    <row r="34299" spans="1:2" x14ac:dyDescent="0.45">
      <c r="A34299" s="1">
        <v>45526.774050925924</v>
      </c>
      <c r="B34299">
        <v>-94.1</v>
      </c>
    </row>
    <row r="34300" spans="1:2" x14ac:dyDescent="0.45">
      <c r="A34300" s="1">
        <v>45526.774745370371</v>
      </c>
      <c r="B34300">
        <v>-94.1</v>
      </c>
    </row>
    <row r="34301" spans="1:2" x14ac:dyDescent="0.45">
      <c r="A34301" s="1">
        <v>45526.775439814817</v>
      </c>
      <c r="B34301">
        <v>-94.1</v>
      </c>
    </row>
    <row r="34302" spans="1:2" x14ac:dyDescent="0.45">
      <c r="A34302" s="1">
        <v>45526.776134259257</v>
      </c>
      <c r="B34302">
        <v>-94.1</v>
      </c>
    </row>
    <row r="34303" spans="1:2" x14ac:dyDescent="0.45">
      <c r="A34303" s="1">
        <v>45526.776828703703</v>
      </c>
      <c r="B34303">
        <v>-94.1</v>
      </c>
    </row>
    <row r="34304" spans="1:2" x14ac:dyDescent="0.45">
      <c r="A34304" s="1">
        <v>45526.77752314815</v>
      </c>
      <c r="B34304">
        <v>-94.1</v>
      </c>
    </row>
    <row r="34305" spans="1:2" x14ac:dyDescent="0.45">
      <c r="A34305" s="1">
        <v>45526.778217592589</v>
      </c>
      <c r="B34305">
        <v>-94.1</v>
      </c>
    </row>
    <row r="34306" spans="1:2" x14ac:dyDescent="0.45">
      <c r="A34306" s="1">
        <v>45526.778912037036</v>
      </c>
      <c r="B34306">
        <v>-94.1</v>
      </c>
    </row>
    <row r="34307" spans="1:2" x14ac:dyDescent="0.45">
      <c r="A34307" s="1">
        <v>45526.779606481483</v>
      </c>
      <c r="B34307">
        <v>-94.1</v>
      </c>
    </row>
    <row r="34308" spans="1:2" x14ac:dyDescent="0.45">
      <c r="A34308" s="1">
        <v>45526.780300925922</v>
      </c>
      <c r="B34308">
        <v>-94.2</v>
      </c>
    </row>
    <row r="34309" spans="1:2" x14ac:dyDescent="0.45">
      <c r="A34309" s="1">
        <v>45526.780995370369</v>
      </c>
      <c r="B34309">
        <v>-94.1</v>
      </c>
    </row>
    <row r="34310" spans="1:2" x14ac:dyDescent="0.45">
      <c r="A34310" s="1">
        <v>45526.781689814816</v>
      </c>
      <c r="B34310">
        <v>-94.2</v>
      </c>
    </row>
    <row r="34311" spans="1:2" x14ac:dyDescent="0.45">
      <c r="A34311" s="1">
        <v>45526.782384259262</v>
      </c>
      <c r="B34311">
        <v>-94.1</v>
      </c>
    </row>
    <row r="34312" spans="1:2" x14ac:dyDescent="0.45">
      <c r="A34312" s="1">
        <v>45526.783078703702</v>
      </c>
      <c r="B34312">
        <v>-94.2</v>
      </c>
    </row>
    <row r="34313" spans="1:2" x14ac:dyDescent="0.45">
      <c r="A34313" s="1">
        <v>45526.783773148149</v>
      </c>
      <c r="B34313">
        <v>-94.1</v>
      </c>
    </row>
    <row r="34314" spans="1:2" x14ac:dyDescent="0.45">
      <c r="A34314" s="1">
        <v>45526.784467592595</v>
      </c>
      <c r="B34314">
        <v>-94.2</v>
      </c>
    </row>
    <row r="34315" spans="1:2" x14ac:dyDescent="0.45">
      <c r="A34315" s="1">
        <v>45526.785162037035</v>
      </c>
      <c r="B34315">
        <v>-94.1</v>
      </c>
    </row>
    <row r="34316" spans="1:2" x14ac:dyDescent="0.45">
      <c r="A34316" s="1">
        <v>45526.785856481481</v>
      </c>
      <c r="B34316">
        <v>-94.1</v>
      </c>
    </row>
    <row r="34317" spans="1:2" x14ac:dyDescent="0.45">
      <c r="A34317" s="1">
        <v>45526.786550925928</v>
      </c>
      <c r="B34317">
        <v>-94.1</v>
      </c>
    </row>
    <row r="34318" spans="1:2" x14ac:dyDescent="0.45">
      <c r="A34318" s="1">
        <v>45526.787245370368</v>
      </c>
      <c r="B34318">
        <v>-94.2</v>
      </c>
    </row>
    <row r="34319" spans="1:2" x14ac:dyDescent="0.45">
      <c r="A34319" s="1">
        <v>45526.787939814814</v>
      </c>
      <c r="B34319">
        <v>-94.1</v>
      </c>
    </row>
    <row r="34320" spans="1:2" x14ac:dyDescent="0.45">
      <c r="A34320" s="1">
        <v>45526.788634259261</v>
      </c>
      <c r="B34320">
        <v>-94.1</v>
      </c>
    </row>
    <row r="34321" spans="1:2" x14ac:dyDescent="0.45">
      <c r="A34321" s="1">
        <v>45526.789340277777</v>
      </c>
      <c r="B34321">
        <v>-94.2</v>
      </c>
    </row>
    <row r="34322" spans="1:2" x14ac:dyDescent="0.45">
      <c r="A34322" s="1">
        <v>45526.790023148147</v>
      </c>
      <c r="B34322">
        <v>-94.2</v>
      </c>
    </row>
    <row r="34323" spans="1:2" x14ac:dyDescent="0.45">
      <c r="A34323" s="1">
        <v>45526.790717592594</v>
      </c>
      <c r="B34323">
        <v>-94.2</v>
      </c>
    </row>
    <row r="34324" spans="1:2" x14ac:dyDescent="0.45">
      <c r="A34324" s="1">
        <v>45526.791412037041</v>
      </c>
      <c r="B34324">
        <v>-94.2</v>
      </c>
    </row>
    <row r="34325" spans="1:2" x14ac:dyDescent="0.45">
      <c r="A34325" s="1">
        <v>45526.79210648148</v>
      </c>
      <c r="B34325">
        <v>-94.2</v>
      </c>
    </row>
    <row r="34326" spans="1:2" x14ac:dyDescent="0.45">
      <c r="A34326" s="1">
        <v>45526.792800925927</v>
      </c>
      <c r="B34326">
        <v>-94.2</v>
      </c>
    </row>
    <row r="34327" spans="1:2" x14ac:dyDescent="0.45">
      <c r="A34327" s="1">
        <v>45526.793495370373</v>
      </c>
      <c r="B34327">
        <v>-94.2</v>
      </c>
    </row>
    <row r="34328" spans="1:2" x14ac:dyDescent="0.45">
      <c r="A34328" s="1">
        <v>45526.794189814813</v>
      </c>
      <c r="B34328">
        <v>-94.2</v>
      </c>
    </row>
    <row r="34329" spans="1:2" x14ac:dyDescent="0.45">
      <c r="A34329" s="1">
        <v>45526.79488425926</v>
      </c>
      <c r="B34329">
        <v>-94.2</v>
      </c>
    </row>
    <row r="34330" spans="1:2" x14ac:dyDescent="0.45">
      <c r="A34330" s="1">
        <v>45526.795578703706</v>
      </c>
      <c r="B34330">
        <v>-94.2</v>
      </c>
    </row>
    <row r="34331" spans="1:2" x14ac:dyDescent="0.45">
      <c r="A34331" s="1">
        <v>45526.796273148146</v>
      </c>
      <c r="B34331">
        <v>-94.2</v>
      </c>
    </row>
    <row r="34332" spans="1:2" x14ac:dyDescent="0.45">
      <c r="A34332" s="1">
        <v>45526.796979166669</v>
      </c>
      <c r="B34332">
        <v>-94.2</v>
      </c>
    </row>
    <row r="34333" spans="1:2" x14ac:dyDescent="0.45">
      <c r="A34333" s="1">
        <v>45526.797662037039</v>
      </c>
      <c r="B34333">
        <v>-94.1</v>
      </c>
    </row>
    <row r="34334" spans="1:2" x14ac:dyDescent="0.45">
      <c r="A34334" s="1">
        <v>45526.798356481479</v>
      </c>
      <c r="B34334">
        <v>-94.2</v>
      </c>
    </row>
    <row r="34335" spans="1:2" x14ac:dyDescent="0.45">
      <c r="A34335" s="1">
        <v>45526.799050925925</v>
      </c>
      <c r="B34335">
        <v>-94.2</v>
      </c>
    </row>
    <row r="34336" spans="1:2" x14ac:dyDescent="0.45">
      <c r="A34336" s="1">
        <v>45526.799745370372</v>
      </c>
      <c r="B34336">
        <v>-94.2</v>
      </c>
    </row>
    <row r="34337" spans="1:2" x14ac:dyDescent="0.45">
      <c r="A34337" s="1">
        <v>45526.800439814811</v>
      </c>
      <c r="B34337">
        <v>-94.2</v>
      </c>
    </row>
    <row r="34338" spans="1:2" x14ac:dyDescent="0.45">
      <c r="A34338" s="1">
        <v>45526.801134259258</v>
      </c>
      <c r="B34338">
        <v>-94.2</v>
      </c>
    </row>
    <row r="34339" spans="1:2" x14ac:dyDescent="0.45">
      <c r="A34339" s="1">
        <v>45526.801828703705</v>
      </c>
      <c r="B34339">
        <v>-94.2</v>
      </c>
    </row>
    <row r="34340" spans="1:2" x14ac:dyDescent="0.45">
      <c r="A34340" s="1">
        <v>45526.802523148152</v>
      </c>
      <c r="B34340">
        <v>-94.2</v>
      </c>
    </row>
    <row r="34341" spans="1:2" x14ac:dyDescent="0.45">
      <c r="A34341" s="1">
        <v>45526.803217592591</v>
      </c>
      <c r="B34341">
        <v>-94.1</v>
      </c>
    </row>
    <row r="34342" spans="1:2" x14ac:dyDescent="0.45">
      <c r="A34342" s="1">
        <v>45526.803912037038</v>
      </c>
      <c r="B34342">
        <v>-94.2</v>
      </c>
    </row>
    <row r="34343" spans="1:2" x14ac:dyDescent="0.45">
      <c r="A34343" s="1">
        <v>45526.804606481484</v>
      </c>
      <c r="B34343">
        <v>-94.2</v>
      </c>
    </row>
    <row r="34344" spans="1:2" x14ac:dyDescent="0.45">
      <c r="A34344" s="1">
        <v>45526.805312500001</v>
      </c>
      <c r="B34344">
        <v>-94.2</v>
      </c>
    </row>
    <row r="34345" spans="1:2" x14ac:dyDescent="0.45">
      <c r="A34345" s="1">
        <v>45526.806006944447</v>
      </c>
      <c r="B34345">
        <v>-94.2</v>
      </c>
    </row>
    <row r="34346" spans="1:2" x14ac:dyDescent="0.45">
      <c r="A34346" s="1">
        <v>45526.806689814817</v>
      </c>
      <c r="B34346">
        <v>-94.2</v>
      </c>
    </row>
    <row r="34347" spans="1:2" x14ac:dyDescent="0.45">
      <c r="A34347" s="1">
        <v>45526.807395833333</v>
      </c>
      <c r="B34347">
        <v>-94.2</v>
      </c>
    </row>
    <row r="34348" spans="1:2" x14ac:dyDescent="0.45">
      <c r="A34348" s="1">
        <v>45526.808078703703</v>
      </c>
      <c r="B34348">
        <v>-94.2</v>
      </c>
    </row>
    <row r="34349" spans="1:2" x14ac:dyDescent="0.45">
      <c r="A34349" s="1">
        <v>45526.80877314815</v>
      </c>
      <c r="B34349">
        <v>-94.2</v>
      </c>
    </row>
    <row r="34350" spans="1:2" x14ac:dyDescent="0.45">
      <c r="A34350" s="1">
        <v>45526.809467592589</v>
      </c>
      <c r="B34350">
        <v>-94.2</v>
      </c>
    </row>
    <row r="34351" spans="1:2" x14ac:dyDescent="0.45">
      <c r="A34351" s="1">
        <v>45526.810162037036</v>
      </c>
      <c r="B34351">
        <v>-94.2</v>
      </c>
    </row>
    <row r="34352" spans="1:2" x14ac:dyDescent="0.45">
      <c r="A34352" s="1">
        <v>45526.810856481483</v>
      </c>
      <c r="B34352">
        <v>-94.2</v>
      </c>
    </row>
    <row r="34353" spans="1:2" x14ac:dyDescent="0.45">
      <c r="A34353" s="1">
        <v>45526.811550925922</v>
      </c>
      <c r="B34353">
        <v>-94.2</v>
      </c>
    </row>
    <row r="34354" spans="1:2" x14ac:dyDescent="0.45">
      <c r="A34354" s="1">
        <v>45526.812245370369</v>
      </c>
      <c r="B34354">
        <v>-94.2</v>
      </c>
    </row>
    <row r="34355" spans="1:2" x14ac:dyDescent="0.45">
      <c r="A34355" s="1">
        <v>45526.812939814816</v>
      </c>
      <c r="B34355">
        <v>-94.2</v>
      </c>
    </row>
    <row r="34356" spans="1:2" x14ac:dyDescent="0.45">
      <c r="A34356" s="1">
        <v>45526.813645833332</v>
      </c>
      <c r="B34356">
        <v>-94.2</v>
      </c>
    </row>
    <row r="34357" spans="1:2" x14ac:dyDescent="0.45">
      <c r="A34357" s="1">
        <v>45526.814328703702</v>
      </c>
      <c r="B34357">
        <v>-94.2</v>
      </c>
    </row>
    <row r="34358" spans="1:2" x14ac:dyDescent="0.45">
      <c r="A34358" s="1">
        <v>45526.815034722225</v>
      </c>
      <c r="B34358">
        <v>-94.2</v>
      </c>
    </row>
    <row r="34359" spans="1:2" x14ac:dyDescent="0.45">
      <c r="A34359" s="1">
        <v>45526.815729166665</v>
      </c>
      <c r="B34359">
        <v>-94.2</v>
      </c>
    </row>
    <row r="34360" spans="1:2" x14ac:dyDescent="0.45">
      <c r="A34360" s="1">
        <v>45526.816412037035</v>
      </c>
      <c r="B34360">
        <v>-94.2</v>
      </c>
    </row>
    <row r="34361" spans="1:2" x14ac:dyDescent="0.45">
      <c r="A34361" s="1">
        <v>45526.817106481481</v>
      </c>
      <c r="B34361">
        <v>-94.2</v>
      </c>
    </row>
    <row r="34362" spans="1:2" x14ac:dyDescent="0.45">
      <c r="A34362" s="1">
        <v>45526.817800925928</v>
      </c>
      <c r="B34362">
        <v>-94.2</v>
      </c>
    </row>
    <row r="34363" spans="1:2" x14ac:dyDescent="0.45">
      <c r="A34363" s="1">
        <v>45526.818495370368</v>
      </c>
      <c r="B34363">
        <v>-94.2</v>
      </c>
    </row>
    <row r="34364" spans="1:2" x14ac:dyDescent="0.45">
      <c r="A34364" s="1">
        <v>45526.819189814814</v>
      </c>
      <c r="B34364">
        <v>-94.2</v>
      </c>
    </row>
    <row r="34365" spans="1:2" x14ac:dyDescent="0.45">
      <c r="A34365" s="1">
        <v>45526.819884259261</v>
      </c>
      <c r="B34365">
        <v>-94.2</v>
      </c>
    </row>
    <row r="34366" spans="1:2" x14ac:dyDescent="0.45">
      <c r="A34366" s="1">
        <v>45526.820590277777</v>
      </c>
      <c r="B34366">
        <v>-94.2</v>
      </c>
    </row>
    <row r="34367" spans="1:2" x14ac:dyDescent="0.45">
      <c r="A34367" s="1">
        <v>45526.821284722224</v>
      </c>
      <c r="B34367">
        <v>-94.2</v>
      </c>
    </row>
    <row r="34368" spans="1:2" x14ac:dyDescent="0.45">
      <c r="A34368" s="1">
        <v>45526.821979166663</v>
      </c>
      <c r="B34368">
        <v>-94.2</v>
      </c>
    </row>
    <row r="34369" spans="1:2" x14ac:dyDescent="0.45">
      <c r="A34369" s="1">
        <v>45526.82267361111</v>
      </c>
      <c r="B34369">
        <v>-94.2</v>
      </c>
    </row>
    <row r="34370" spans="1:2" x14ac:dyDescent="0.45">
      <c r="A34370" s="1">
        <v>45526.823368055557</v>
      </c>
      <c r="B34370">
        <v>-94.2</v>
      </c>
    </row>
    <row r="34371" spans="1:2" x14ac:dyDescent="0.45">
      <c r="A34371" s="1">
        <v>45526.824062500003</v>
      </c>
      <c r="B34371">
        <v>-94.3</v>
      </c>
    </row>
    <row r="34372" spans="1:2" x14ac:dyDescent="0.45">
      <c r="A34372" s="1">
        <v>45526.824756944443</v>
      </c>
      <c r="B34372">
        <v>-94.3</v>
      </c>
    </row>
    <row r="34373" spans="1:2" x14ac:dyDescent="0.45">
      <c r="A34373" s="1">
        <v>45526.825439814813</v>
      </c>
      <c r="B34373">
        <v>-94.3</v>
      </c>
    </row>
    <row r="34374" spans="1:2" x14ac:dyDescent="0.45">
      <c r="A34374" s="1">
        <v>45526.82613425926</v>
      </c>
      <c r="B34374">
        <v>-94.3</v>
      </c>
    </row>
    <row r="34375" spans="1:2" x14ac:dyDescent="0.45">
      <c r="A34375" s="1">
        <v>45526.826840277776</v>
      </c>
      <c r="B34375">
        <v>-94.3</v>
      </c>
    </row>
    <row r="34376" spans="1:2" x14ac:dyDescent="0.45">
      <c r="A34376" s="1">
        <v>45526.827523148146</v>
      </c>
      <c r="B34376">
        <v>-94.3</v>
      </c>
    </row>
    <row r="34377" spans="1:2" x14ac:dyDescent="0.45">
      <c r="A34377" s="1">
        <v>45526.828229166669</v>
      </c>
      <c r="B34377">
        <v>-94.3</v>
      </c>
    </row>
    <row r="34378" spans="1:2" x14ac:dyDescent="0.45">
      <c r="A34378" s="1">
        <v>45526.828923611109</v>
      </c>
      <c r="B34378">
        <v>-94.3</v>
      </c>
    </row>
    <row r="34379" spans="1:2" x14ac:dyDescent="0.45">
      <c r="A34379" s="1">
        <v>45526.829618055555</v>
      </c>
      <c r="B34379">
        <v>-94.3</v>
      </c>
    </row>
    <row r="34380" spans="1:2" x14ac:dyDescent="0.45">
      <c r="A34380" s="1">
        <v>45526.830312500002</v>
      </c>
      <c r="B34380">
        <v>-94.3</v>
      </c>
    </row>
    <row r="34381" spans="1:2" x14ac:dyDescent="0.45">
      <c r="A34381" s="1">
        <v>45526.831006944441</v>
      </c>
      <c r="B34381">
        <v>-94.3</v>
      </c>
    </row>
    <row r="34382" spans="1:2" x14ac:dyDescent="0.45">
      <c r="A34382" s="1">
        <v>45526.831701388888</v>
      </c>
      <c r="B34382">
        <v>-94.3</v>
      </c>
    </row>
    <row r="34383" spans="1:2" x14ac:dyDescent="0.45">
      <c r="A34383" s="1">
        <v>45526.832384259258</v>
      </c>
      <c r="B34383">
        <v>-94.3</v>
      </c>
    </row>
    <row r="34384" spans="1:2" x14ac:dyDescent="0.45">
      <c r="A34384" s="1">
        <v>45526.833078703705</v>
      </c>
      <c r="B34384">
        <v>-94.3</v>
      </c>
    </row>
    <row r="34385" spans="1:2" x14ac:dyDescent="0.45">
      <c r="A34385" s="1">
        <v>45526.833773148152</v>
      </c>
      <c r="B34385">
        <v>-94.3</v>
      </c>
    </row>
    <row r="34386" spans="1:2" x14ac:dyDescent="0.45">
      <c r="A34386" s="1">
        <v>45526.834467592591</v>
      </c>
      <c r="B34386">
        <v>-94.3</v>
      </c>
    </row>
    <row r="34387" spans="1:2" x14ac:dyDescent="0.45">
      <c r="A34387" s="1">
        <v>45526.835162037038</v>
      </c>
      <c r="B34387">
        <v>-94.3</v>
      </c>
    </row>
    <row r="34388" spans="1:2" x14ac:dyDescent="0.45">
      <c r="A34388" s="1">
        <v>45526.835856481484</v>
      </c>
      <c r="B34388">
        <v>-94.4</v>
      </c>
    </row>
    <row r="34389" spans="1:2" x14ac:dyDescent="0.45">
      <c r="A34389" s="1">
        <v>45526.836550925924</v>
      </c>
      <c r="B34389">
        <v>-94.3</v>
      </c>
    </row>
    <row r="34390" spans="1:2" x14ac:dyDescent="0.45">
      <c r="A34390" s="1">
        <v>45526.837256944447</v>
      </c>
      <c r="B34390">
        <v>-94.4</v>
      </c>
    </row>
    <row r="34391" spans="1:2" x14ac:dyDescent="0.45">
      <c r="A34391" s="1">
        <v>45526.837939814817</v>
      </c>
      <c r="B34391">
        <v>-94.4</v>
      </c>
    </row>
    <row r="34392" spans="1:2" x14ac:dyDescent="0.45">
      <c r="A34392" s="1">
        <v>45526.838645833333</v>
      </c>
      <c r="B34392">
        <v>-94.4</v>
      </c>
    </row>
    <row r="34393" spans="1:2" x14ac:dyDescent="0.45">
      <c r="A34393" s="1">
        <v>45526.83934027778</v>
      </c>
      <c r="B34393">
        <v>-94.4</v>
      </c>
    </row>
    <row r="34394" spans="1:2" x14ac:dyDescent="0.45">
      <c r="A34394" s="1">
        <v>45526.84003472222</v>
      </c>
      <c r="B34394">
        <v>-94.4</v>
      </c>
    </row>
    <row r="34395" spans="1:2" x14ac:dyDescent="0.45">
      <c r="A34395" s="1">
        <v>45526.840729166666</v>
      </c>
      <c r="B34395">
        <v>-94.4</v>
      </c>
    </row>
    <row r="34396" spans="1:2" x14ac:dyDescent="0.45">
      <c r="A34396" s="1">
        <v>45526.841412037036</v>
      </c>
      <c r="B34396">
        <v>-94.4</v>
      </c>
    </row>
    <row r="34397" spans="1:2" x14ac:dyDescent="0.45">
      <c r="A34397" s="1">
        <v>45526.842106481483</v>
      </c>
      <c r="B34397">
        <v>-94.4</v>
      </c>
    </row>
    <row r="34398" spans="1:2" x14ac:dyDescent="0.45">
      <c r="A34398" s="1">
        <v>45526.842800925922</v>
      </c>
      <c r="B34398">
        <v>-94.4</v>
      </c>
    </row>
    <row r="34399" spans="1:2" x14ac:dyDescent="0.45">
      <c r="A34399" s="1">
        <v>45526.843506944446</v>
      </c>
      <c r="B34399">
        <v>-94.4</v>
      </c>
    </row>
    <row r="34400" spans="1:2" x14ac:dyDescent="0.45">
      <c r="A34400" s="1">
        <v>45526.844201388885</v>
      </c>
      <c r="B34400">
        <v>-94.5</v>
      </c>
    </row>
    <row r="34401" spans="1:2" x14ac:dyDescent="0.45">
      <c r="A34401" s="1">
        <v>45526.844895833332</v>
      </c>
      <c r="B34401">
        <v>-94.5</v>
      </c>
    </row>
    <row r="34402" spans="1:2" x14ac:dyDescent="0.45">
      <c r="A34402" s="1">
        <v>45526.845590277779</v>
      </c>
      <c r="B34402">
        <v>-94.5</v>
      </c>
    </row>
    <row r="34403" spans="1:2" x14ac:dyDescent="0.45">
      <c r="A34403" s="1">
        <v>45526.846284722225</v>
      </c>
      <c r="B34403">
        <v>-94.5</v>
      </c>
    </row>
    <row r="34404" spans="1:2" x14ac:dyDescent="0.45">
      <c r="A34404" s="1">
        <v>45526.846979166665</v>
      </c>
      <c r="B34404">
        <v>-94.5</v>
      </c>
    </row>
    <row r="34405" spans="1:2" x14ac:dyDescent="0.45">
      <c r="A34405" s="1">
        <v>45526.847673611112</v>
      </c>
      <c r="B34405">
        <v>-94.5</v>
      </c>
    </row>
    <row r="34406" spans="1:2" x14ac:dyDescent="0.45">
      <c r="A34406" s="1">
        <v>45526.848368055558</v>
      </c>
      <c r="B34406">
        <v>-94.5</v>
      </c>
    </row>
    <row r="34407" spans="1:2" x14ac:dyDescent="0.45">
      <c r="A34407" s="1">
        <v>45526.849062499998</v>
      </c>
      <c r="B34407">
        <v>-94.5</v>
      </c>
    </row>
    <row r="34408" spans="1:2" x14ac:dyDescent="0.45">
      <c r="A34408" s="1">
        <v>45526.849756944444</v>
      </c>
      <c r="B34408">
        <v>-94.5</v>
      </c>
    </row>
    <row r="34409" spans="1:2" x14ac:dyDescent="0.45">
      <c r="A34409" s="1">
        <v>45526.850451388891</v>
      </c>
      <c r="B34409">
        <v>-94.5</v>
      </c>
    </row>
    <row r="34410" spans="1:2" x14ac:dyDescent="0.45">
      <c r="A34410" s="1">
        <v>45526.851145833331</v>
      </c>
      <c r="B34410">
        <v>-94.5</v>
      </c>
    </row>
    <row r="34411" spans="1:2" x14ac:dyDescent="0.45">
      <c r="A34411" s="1">
        <v>45526.851840277777</v>
      </c>
      <c r="B34411">
        <v>-94.5</v>
      </c>
    </row>
    <row r="34412" spans="1:2" x14ac:dyDescent="0.45">
      <c r="A34412" s="1">
        <v>45526.852534722224</v>
      </c>
      <c r="B34412">
        <v>-94.5</v>
      </c>
    </row>
    <row r="34413" spans="1:2" x14ac:dyDescent="0.45">
      <c r="A34413" s="1">
        <v>45526.853229166663</v>
      </c>
      <c r="B34413">
        <v>-94.5</v>
      </c>
    </row>
    <row r="34414" spans="1:2" x14ac:dyDescent="0.45">
      <c r="A34414" s="1">
        <v>45526.85392361111</v>
      </c>
      <c r="B34414">
        <v>-94.5</v>
      </c>
    </row>
    <row r="34415" spans="1:2" x14ac:dyDescent="0.45">
      <c r="A34415" s="1">
        <v>45526.854618055557</v>
      </c>
      <c r="B34415">
        <v>-94.5</v>
      </c>
    </row>
    <row r="34416" spans="1:2" x14ac:dyDescent="0.45">
      <c r="A34416" s="1">
        <v>45526.855312500003</v>
      </c>
      <c r="B34416">
        <v>-94.5</v>
      </c>
    </row>
    <row r="34417" spans="1:2" x14ac:dyDescent="0.45">
      <c r="A34417" s="1">
        <v>45526.856006944443</v>
      </c>
      <c r="B34417">
        <v>-94.5</v>
      </c>
    </row>
    <row r="34418" spans="1:2" x14ac:dyDescent="0.45">
      <c r="A34418" s="1">
        <v>45526.85670138889</v>
      </c>
      <c r="B34418">
        <v>-94.5</v>
      </c>
    </row>
    <row r="34419" spans="1:2" x14ac:dyDescent="0.45">
      <c r="A34419" s="1">
        <v>45526.857395833336</v>
      </c>
      <c r="B34419">
        <v>-94.5</v>
      </c>
    </row>
    <row r="34420" spans="1:2" x14ac:dyDescent="0.45">
      <c r="A34420" s="1">
        <v>45526.858090277776</v>
      </c>
      <c r="B34420">
        <v>-94.5</v>
      </c>
    </row>
    <row r="34421" spans="1:2" x14ac:dyDescent="0.45">
      <c r="A34421" s="1">
        <v>45526.858784722222</v>
      </c>
      <c r="B34421">
        <v>-94.5</v>
      </c>
    </row>
    <row r="34422" spans="1:2" x14ac:dyDescent="0.45">
      <c r="A34422" s="1">
        <v>45526.859479166669</v>
      </c>
      <c r="B34422">
        <v>-94.6</v>
      </c>
    </row>
    <row r="34423" spans="1:2" x14ac:dyDescent="0.45">
      <c r="A34423" s="1">
        <v>45526.860173611109</v>
      </c>
      <c r="B34423">
        <v>-94.6</v>
      </c>
    </row>
    <row r="34424" spans="1:2" x14ac:dyDescent="0.45">
      <c r="A34424" s="1">
        <v>45526.860868055555</v>
      </c>
      <c r="B34424">
        <v>-94.5</v>
      </c>
    </row>
    <row r="34425" spans="1:2" x14ac:dyDescent="0.45">
      <c r="A34425" s="1">
        <v>45526.861562500002</v>
      </c>
      <c r="B34425">
        <v>-94.6</v>
      </c>
    </row>
    <row r="34426" spans="1:2" x14ac:dyDescent="0.45">
      <c r="A34426" s="1">
        <v>45526.862256944441</v>
      </c>
      <c r="B34426">
        <v>-94.5</v>
      </c>
    </row>
    <row r="34427" spans="1:2" x14ac:dyDescent="0.45">
      <c r="A34427" s="1">
        <v>45526.862951388888</v>
      </c>
      <c r="B34427">
        <v>-94.6</v>
      </c>
    </row>
    <row r="34428" spans="1:2" x14ac:dyDescent="0.45">
      <c r="A34428" s="1">
        <v>45526.863645833335</v>
      </c>
      <c r="B34428">
        <v>-94.6</v>
      </c>
    </row>
    <row r="34429" spans="1:2" x14ac:dyDescent="0.45">
      <c r="A34429" s="1">
        <v>45526.864340277774</v>
      </c>
      <c r="B34429">
        <v>-94.6</v>
      </c>
    </row>
    <row r="34430" spans="1:2" x14ac:dyDescent="0.45">
      <c r="A34430" s="1">
        <v>45526.865034722221</v>
      </c>
      <c r="B34430">
        <v>-94.6</v>
      </c>
    </row>
    <row r="34431" spans="1:2" x14ac:dyDescent="0.45">
      <c r="A34431" s="1">
        <v>45526.865729166668</v>
      </c>
      <c r="B34431">
        <v>-94.6</v>
      </c>
    </row>
    <row r="34432" spans="1:2" x14ac:dyDescent="0.45">
      <c r="A34432" s="1">
        <v>45526.866423611114</v>
      </c>
      <c r="B34432">
        <v>-94.6</v>
      </c>
    </row>
    <row r="34433" spans="1:2" x14ac:dyDescent="0.45">
      <c r="A34433" s="1">
        <v>45526.867118055554</v>
      </c>
      <c r="B34433">
        <v>-94.6</v>
      </c>
    </row>
    <row r="34434" spans="1:2" x14ac:dyDescent="0.45">
      <c r="A34434" s="1">
        <v>45526.867812500001</v>
      </c>
      <c r="B34434">
        <v>-94.6</v>
      </c>
    </row>
    <row r="34435" spans="1:2" x14ac:dyDescent="0.45">
      <c r="A34435" s="1">
        <v>45526.868506944447</v>
      </c>
      <c r="B34435">
        <v>-94.6</v>
      </c>
    </row>
    <row r="34436" spans="1:2" x14ac:dyDescent="0.45">
      <c r="A34436" s="1">
        <v>45526.869201388887</v>
      </c>
      <c r="B34436">
        <v>-94.6</v>
      </c>
    </row>
    <row r="34437" spans="1:2" x14ac:dyDescent="0.45">
      <c r="A34437" s="1">
        <v>45526.869895833333</v>
      </c>
      <c r="B34437">
        <v>-94.6</v>
      </c>
    </row>
    <row r="34438" spans="1:2" x14ac:dyDescent="0.45">
      <c r="A34438" s="1">
        <v>45526.87059027778</v>
      </c>
      <c r="B34438">
        <v>-94.6</v>
      </c>
    </row>
    <row r="34439" spans="1:2" x14ac:dyDescent="0.45">
      <c r="A34439" s="1">
        <v>45526.87128472222</v>
      </c>
      <c r="B34439">
        <v>-94.6</v>
      </c>
    </row>
    <row r="34440" spans="1:2" x14ac:dyDescent="0.45">
      <c r="A34440" s="1">
        <v>45526.871979166666</v>
      </c>
      <c r="B34440">
        <v>-94.6</v>
      </c>
    </row>
    <row r="34441" spans="1:2" x14ac:dyDescent="0.45">
      <c r="A34441" s="1">
        <v>45526.872673611113</v>
      </c>
      <c r="B34441">
        <v>-94.6</v>
      </c>
    </row>
    <row r="34442" spans="1:2" x14ac:dyDescent="0.45">
      <c r="A34442" s="1">
        <v>45526.873368055552</v>
      </c>
      <c r="B34442">
        <v>-94.6</v>
      </c>
    </row>
    <row r="34443" spans="1:2" x14ac:dyDescent="0.45">
      <c r="A34443" s="1">
        <v>45526.874062499999</v>
      </c>
      <c r="B34443">
        <v>-94.6</v>
      </c>
    </row>
    <row r="34444" spans="1:2" x14ac:dyDescent="0.45">
      <c r="A34444" s="1">
        <v>45526.874756944446</v>
      </c>
      <c r="B34444">
        <v>-94.7</v>
      </c>
    </row>
    <row r="34445" spans="1:2" x14ac:dyDescent="0.45">
      <c r="A34445" s="1">
        <v>45526.875451388885</v>
      </c>
      <c r="B34445">
        <v>-94.7</v>
      </c>
    </row>
    <row r="34446" spans="1:2" x14ac:dyDescent="0.45">
      <c r="A34446" s="1">
        <v>45526.876145833332</v>
      </c>
      <c r="B34446">
        <v>-94.7</v>
      </c>
    </row>
    <row r="34447" spans="1:2" x14ac:dyDescent="0.45">
      <c r="A34447" s="1">
        <v>45526.876840277779</v>
      </c>
      <c r="B34447">
        <v>-94.7</v>
      </c>
    </row>
    <row r="34448" spans="1:2" x14ac:dyDescent="0.45">
      <c r="A34448" s="1">
        <v>45526.877534722225</v>
      </c>
      <c r="B34448">
        <v>-94.7</v>
      </c>
    </row>
    <row r="34449" spans="1:2" x14ac:dyDescent="0.45">
      <c r="A34449" s="1">
        <v>45526.878229166665</v>
      </c>
      <c r="B34449">
        <v>-94.7</v>
      </c>
    </row>
    <row r="34450" spans="1:2" x14ac:dyDescent="0.45">
      <c r="A34450" s="1">
        <v>45526.878923611112</v>
      </c>
      <c r="B34450">
        <v>-94.7</v>
      </c>
    </row>
    <row r="34451" spans="1:2" x14ac:dyDescent="0.45">
      <c r="A34451" s="1">
        <v>45526.879618055558</v>
      </c>
      <c r="B34451">
        <v>-94.7</v>
      </c>
    </row>
    <row r="34452" spans="1:2" x14ac:dyDescent="0.45">
      <c r="A34452" s="1">
        <v>45526.880312499998</v>
      </c>
      <c r="B34452">
        <v>-94.7</v>
      </c>
    </row>
    <row r="34453" spans="1:2" x14ac:dyDescent="0.45">
      <c r="A34453" s="1">
        <v>45526.881006944444</v>
      </c>
      <c r="B34453">
        <v>-94.7</v>
      </c>
    </row>
    <row r="34454" spans="1:2" x14ac:dyDescent="0.45">
      <c r="A34454" s="1">
        <v>45526.881701388891</v>
      </c>
      <c r="B34454">
        <v>-94.7</v>
      </c>
    </row>
    <row r="34455" spans="1:2" x14ac:dyDescent="0.45">
      <c r="A34455" s="1">
        <v>45526.882395833331</v>
      </c>
      <c r="B34455">
        <v>-94.6</v>
      </c>
    </row>
    <row r="34456" spans="1:2" x14ac:dyDescent="0.45">
      <c r="A34456" s="1">
        <v>45526.883090277777</v>
      </c>
      <c r="B34456">
        <v>-94.7</v>
      </c>
    </row>
    <row r="34457" spans="1:2" x14ac:dyDescent="0.45">
      <c r="A34457" s="1">
        <v>45526.883784722224</v>
      </c>
      <c r="B34457">
        <v>-94.7</v>
      </c>
    </row>
    <row r="34458" spans="1:2" x14ac:dyDescent="0.45">
      <c r="A34458" s="1">
        <v>45526.884479166663</v>
      </c>
      <c r="B34458">
        <v>-94.7</v>
      </c>
    </row>
    <row r="34459" spans="1:2" x14ac:dyDescent="0.45">
      <c r="A34459" s="1">
        <v>45526.88517361111</v>
      </c>
      <c r="B34459">
        <v>-94.7</v>
      </c>
    </row>
    <row r="34460" spans="1:2" x14ac:dyDescent="0.45">
      <c r="A34460" s="1">
        <v>45526.885868055557</v>
      </c>
      <c r="B34460">
        <v>-94.7</v>
      </c>
    </row>
    <row r="34461" spans="1:2" x14ac:dyDescent="0.45">
      <c r="A34461" s="1">
        <v>45526.886562500003</v>
      </c>
      <c r="B34461">
        <v>-94.7</v>
      </c>
    </row>
    <row r="34462" spans="1:2" x14ac:dyDescent="0.45">
      <c r="A34462" s="1">
        <v>45526.887256944443</v>
      </c>
      <c r="B34462">
        <v>-94.7</v>
      </c>
    </row>
    <row r="34463" spans="1:2" x14ac:dyDescent="0.45">
      <c r="A34463" s="1">
        <v>45526.88795138889</v>
      </c>
      <c r="B34463">
        <v>-94.7</v>
      </c>
    </row>
    <row r="34464" spans="1:2" x14ac:dyDescent="0.45">
      <c r="A34464" s="1">
        <v>45526.888645833336</v>
      </c>
      <c r="B34464">
        <v>-94.7</v>
      </c>
    </row>
    <row r="34465" spans="1:2" x14ac:dyDescent="0.45">
      <c r="A34465" s="1">
        <v>45526.889340277776</v>
      </c>
      <c r="B34465">
        <v>-94.7</v>
      </c>
    </row>
    <row r="34466" spans="1:2" x14ac:dyDescent="0.45">
      <c r="A34466" s="1">
        <v>45526.890034722222</v>
      </c>
      <c r="B34466">
        <v>-94.7</v>
      </c>
    </row>
    <row r="34467" spans="1:2" x14ac:dyDescent="0.45">
      <c r="A34467" s="1">
        <v>45526.890729166669</v>
      </c>
      <c r="B34467">
        <v>-94.7</v>
      </c>
    </row>
    <row r="34468" spans="1:2" x14ac:dyDescent="0.45">
      <c r="A34468" s="1">
        <v>45526.891423611109</v>
      </c>
      <c r="B34468">
        <v>-94.7</v>
      </c>
    </row>
    <row r="34469" spans="1:2" x14ac:dyDescent="0.45">
      <c r="A34469" s="1">
        <v>45526.892118055555</v>
      </c>
      <c r="B34469">
        <v>-94.7</v>
      </c>
    </row>
    <row r="34470" spans="1:2" x14ac:dyDescent="0.45">
      <c r="A34470" s="1">
        <v>45526.892812500002</v>
      </c>
      <c r="B34470">
        <v>-94.7</v>
      </c>
    </row>
    <row r="34471" spans="1:2" x14ac:dyDescent="0.45">
      <c r="A34471" s="1">
        <v>45526.893506944441</v>
      </c>
      <c r="B34471">
        <v>-94.7</v>
      </c>
    </row>
    <row r="34472" spans="1:2" x14ac:dyDescent="0.45">
      <c r="A34472" s="1">
        <v>45526.894201388888</v>
      </c>
      <c r="B34472">
        <v>-94.7</v>
      </c>
    </row>
    <row r="34473" spans="1:2" x14ac:dyDescent="0.45">
      <c r="A34473" s="1">
        <v>45526.894895833335</v>
      </c>
      <c r="B34473">
        <v>-94.7</v>
      </c>
    </row>
    <row r="34474" spans="1:2" x14ac:dyDescent="0.45">
      <c r="A34474" s="1">
        <v>45526.895590277774</v>
      </c>
      <c r="B34474">
        <v>-94.7</v>
      </c>
    </row>
    <row r="34475" spans="1:2" x14ac:dyDescent="0.45">
      <c r="A34475" s="1">
        <v>45526.896284722221</v>
      </c>
      <c r="B34475">
        <v>-94.7</v>
      </c>
    </row>
    <row r="34476" spans="1:2" x14ac:dyDescent="0.45">
      <c r="A34476" s="1">
        <v>45526.896979166668</v>
      </c>
      <c r="B34476">
        <v>-94.7</v>
      </c>
    </row>
    <row r="34477" spans="1:2" x14ac:dyDescent="0.45">
      <c r="A34477" s="1">
        <v>45526.897673611114</v>
      </c>
      <c r="B34477">
        <v>-94.7</v>
      </c>
    </row>
    <row r="34478" spans="1:2" x14ac:dyDescent="0.45">
      <c r="A34478" s="1">
        <v>45526.898368055554</v>
      </c>
      <c r="B34478">
        <v>-94.7</v>
      </c>
    </row>
    <row r="34479" spans="1:2" x14ac:dyDescent="0.45">
      <c r="A34479" s="1">
        <v>45526.899062500001</v>
      </c>
      <c r="B34479">
        <v>-94.7</v>
      </c>
    </row>
    <row r="34480" spans="1:2" x14ac:dyDescent="0.45">
      <c r="A34480" s="1">
        <v>45526.899756944447</v>
      </c>
      <c r="B34480">
        <v>-94.7</v>
      </c>
    </row>
    <row r="34481" spans="1:2" x14ac:dyDescent="0.45">
      <c r="A34481" s="1">
        <v>45526.900451388887</v>
      </c>
      <c r="B34481">
        <v>-94.7</v>
      </c>
    </row>
    <row r="34482" spans="1:2" x14ac:dyDescent="0.45">
      <c r="A34482" s="1">
        <v>45526.901145833333</v>
      </c>
      <c r="B34482">
        <v>-94.7</v>
      </c>
    </row>
    <row r="34483" spans="1:2" x14ac:dyDescent="0.45">
      <c r="A34483" s="1">
        <v>45526.90184027778</v>
      </c>
      <c r="B34483">
        <v>-94.7</v>
      </c>
    </row>
    <row r="34484" spans="1:2" x14ac:dyDescent="0.45">
      <c r="A34484" s="1">
        <v>45526.90253472222</v>
      </c>
      <c r="B34484">
        <v>-94.7</v>
      </c>
    </row>
    <row r="34485" spans="1:2" x14ac:dyDescent="0.45">
      <c r="A34485" s="1">
        <v>45526.903229166666</v>
      </c>
      <c r="B34485">
        <v>-94.7</v>
      </c>
    </row>
    <row r="34486" spans="1:2" x14ac:dyDescent="0.45">
      <c r="A34486" s="1">
        <v>45526.903923611113</v>
      </c>
      <c r="B34486">
        <v>-94.7</v>
      </c>
    </row>
    <row r="34487" spans="1:2" x14ac:dyDescent="0.45">
      <c r="A34487" s="1">
        <v>45526.904618055552</v>
      </c>
      <c r="B34487">
        <v>-94.7</v>
      </c>
    </row>
    <row r="34488" spans="1:2" x14ac:dyDescent="0.45">
      <c r="A34488" s="1">
        <v>45526.905312499999</v>
      </c>
      <c r="B34488">
        <v>-94.7</v>
      </c>
    </row>
    <row r="34489" spans="1:2" x14ac:dyDescent="0.45">
      <c r="A34489" s="1">
        <v>45526.906006944446</v>
      </c>
      <c r="B34489">
        <v>-94.7</v>
      </c>
    </row>
    <row r="34490" spans="1:2" x14ac:dyDescent="0.45">
      <c r="A34490" s="1">
        <v>45526.906701388885</v>
      </c>
      <c r="B34490">
        <v>-94.7</v>
      </c>
    </row>
    <row r="34491" spans="1:2" x14ac:dyDescent="0.45">
      <c r="A34491" s="1">
        <v>45526.907395833332</v>
      </c>
      <c r="B34491">
        <v>-94.7</v>
      </c>
    </row>
    <row r="34492" spans="1:2" x14ac:dyDescent="0.45">
      <c r="A34492" s="1">
        <v>45526.908090277779</v>
      </c>
      <c r="B34492">
        <v>-94.7</v>
      </c>
    </row>
    <row r="34493" spans="1:2" x14ac:dyDescent="0.45">
      <c r="A34493" s="1">
        <v>45526.908784722225</v>
      </c>
      <c r="B34493">
        <v>-94.7</v>
      </c>
    </row>
    <row r="34494" spans="1:2" x14ac:dyDescent="0.45">
      <c r="A34494" s="1">
        <v>45526.909479166665</v>
      </c>
      <c r="B34494">
        <v>-94.7</v>
      </c>
    </row>
    <row r="34495" spans="1:2" x14ac:dyDescent="0.45">
      <c r="A34495" s="1">
        <v>45526.910173611112</v>
      </c>
      <c r="B34495">
        <v>-94.7</v>
      </c>
    </row>
    <row r="34496" spans="1:2" x14ac:dyDescent="0.45">
      <c r="A34496" s="1">
        <v>45526.910868055558</v>
      </c>
      <c r="B34496">
        <v>-94.7</v>
      </c>
    </row>
    <row r="34497" spans="1:2" x14ac:dyDescent="0.45">
      <c r="A34497" s="1">
        <v>45526.911562499998</v>
      </c>
      <c r="B34497">
        <v>-94.7</v>
      </c>
    </row>
    <row r="34498" spans="1:2" x14ac:dyDescent="0.45">
      <c r="A34498" s="1">
        <v>45526.912256944444</v>
      </c>
      <c r="B34498">
        <v>-94.7</v>
      </c>
    </row>
    <row r="34499" spans="1:2" x14ac:dyDescent="0.45">
      <c r="A34499" s="1">
        <v>45526.912951388891</v>
      </c>
      <c r="B34499">
        <v>-94.7</v>
      </c>
    </row>
    <row r="34500" spans="1:2" x14ac:dyDescent="0.45">
      <c r="A34500" s="1">
        <v>45526.913645833331</v>
      </c>
      <c r="B34500">
        <v>-94.7</v>
      </c>
    </row>
    <row r="34501" spans="1:2" x14ac:dyDescent="0.45">
      <c r="A34501" s="1">
        <v>45526.914340277777</v>
      </c>
      <c r="B34501">
        <v>-94.7</v>
      </c>
    </row>
    <row r="34502" spans="1:2" x14ac:dyDescent="0.45">
      <c r="A34502" s="1">
        <v>45526.915034722224</v>
      </c>
      <c r="B34502">
        <v>-94.7</v>
      </c>
    </row>
    <row r="34503" spans="1:2" x14ac:dyDescent="0.45">
      <c r="A34503" s="1">
        <v>45526.915729166663</v>
      </c>
      <c r="B34503">
        <v>-94.7</v>
      </c>
    </row>
    <row r="34504" spans="1:2" x14ac:dyDescent="0.45">
      <c r="A34504" s="1">
        <v>45526.91642361111</v>
      </c>
      <c r="B34504">
        <v>-94.7</v>
      </c>
    </row>
    <row r="34505" spans="1:2" x14ac:dyDescent="0.45">
      <c r="A34505" s="1">
        <v>45526.917118055557</v>
      </c>
      <c r="B34505">
        <v>-94.7</v>
      </c>
    </row>
    <row r="34506" spans="1:2" x14ac:dyDescent="0.45">
      <c r="A34506" s="1">
        <v>45526.917812500003</v>
      </c>
      <c r="B34506">
        <v>-94.7</v>
      </c>
    </row>
    <row r="34507" spans="1:2" x14ac:dyDescent="0.45">
      <c r="A34507" s="1">
        <v>45526.918506944443</v>
      </c>
      <c r="B34507">
        <v>-94.7</v>
      </c>
    </row>
    <row r="34508" spans="1:2" x14ac:dyDescent="0.45">
      <c r="A34508" s="1">
        <v>45526.91920138889</v>
      </c>
      <c r="B34508">
        <v>-94.7</v>
      </c>
    </row>
    <row r="34509" spans="1:2" x14ac:dyDescent="0.45">
      <c r="A34509" s="1">
        <v>45526.919895833336</v>
      </c>
      <c r="B34509">
        <v>-94.7</v>
      </c>
    </row>
    <row r="34510" spans="1:2" x14ac:dyDescent="0.45">
      <c r="A34510" s="1">
        <v>45526.920590277776</v>
      </c>
      <c r="B34510">
        <v>-94.7</v>
      </c>
    </row>
    <row r="34511" spans="1:2" x14ac:dyDescent="0.45">
      <c r="A34511" s="1">
        <v>45526.921284722222</v>
      </c>
      <c r="B34511">
        <v>-94.7</v>
      </c>
    </row>
    <row r="34512" spans="1:2" x14ac:dyDescent="0.45">
      <c r="A34512" s="1">
        <v>45526.921979166669</v>
      </c>
      <c r="B34512">
        <v>-94.7</v>
      </c>
    </row>
    <row r="34513" spans="1:2" x14ac:dyDescent="0.45">
      <c r="A34513" s="1">
        <v>45526.922673611109</v>
      </c>
      <c r="B34513">
        <v>-94.7</v>
      </c>
    </row>
    <row r="34514" spans="1:2" x14ac:dyDescent="0.45">
      <c r="A34514" s="1">
        <v>45526.923368055555</v>
      </c>
      <c r="B34514">
        <v>-94.7</v>
      </c>
    </row>
    <row r="34515" spans="1:2" x14ac:dyDescent="0.45">
      <c r="A34515" s="1">
        <v>45526.924062500002</v>
      </c>
      <c r="B34515">
        <v>-94.7</v>
      </c>
    </row>
    <row r="34516" spans="1:2" x14ac:dyDescent="0.45">
      <c r="A34516" s="1">
        <v>45526.924756944441</v>
      </c>
      <c r="B34516">
        <v>-94.7</v>
      </c>
    </row>
    <row r="34517" spans="1:2" x14ac:dyDescent="0.45">
      <c r="A34517" s="1">
        <v>45526.925451388888</v>
      </c>
      <c r="B34517">
        <v>-94.7</v>
      </c>
    </row>
    <row r="34518" spans="1:2" x14ac:dyDescent="0.45">
      <c r="A34518" s="1">
        <v>45526.926145833335</v>
      </c>
      <c r="B34518">
        <v>-94.7</v>
      </c>
    </row>
    <row r="34519" spans="1:2" x14ac:dyDescent="0.45">
      <c r="A34519" s="1">
        <v>45526.926840277774</v>
      </c>
      <c r="B34519">
        <v>-94.7</v>
      </c>
    </row>
    <row r="34520" spans="1:2" x14ac:dyDescent="0.45">
      <c r="A34520" s="1">
        <v>45526.927534722221</v>
      </c>
      <c r="B34520">
        <v>-94.7</v>
      </c>
    </row>
    <row r="34521" spans="1:2" x14ac:dyDescent="0.45">
      <c r="A34521" s="1">
        <v>45526.928229166668</v>
      </c>
      <c r="B34521">
        <v>-94.7</v>
      </c>
    </row>
    <row r="34522" spans="1:2" x14ac:dyDescent="0.45">
      <c r="A34522" s="1">
        <v>45526.928923611114</v>
      </c>
      <c r="B34522">
        <v>-94.7</v>
      </c>
    </row>
    <row r="34523" spans="1:2" x14ac:dyDescent="0.45">
      <c r="A34523" s="1">
        <v>45526.929618055554</v>
      </c>
      <c r="B34523">
        <v>-94.7</v>
      </c>
    </row>
    <row r="34524" spans="1:2" x14ac:dyDescent="0.45">
      <c r="A34524" s="1">
        <v>45526.930312500001</v>
      </c>
      <c r="B34524">
        <v>-94.7</v>
      </c>
    </row>
    <row r="34525" spans="1:2" x14ac:dyDescent="0.45">
      <c r="A34525" s="1">
        <v>45526.931006944447</v>
      </c>
      <c r="B34525">
        <v>-94.7</v>
      </c>
    </row>
    <row r="34526" spans="1:2" x14ac:dyDescent="0.45">
      <c r="A34526" s="1">
        <v>45526.931701388887</v>
      </c>
      <c r="B34526">
        <v>-94.7</v>
      </c>
    </row>
    <row r="34527" spans="1:2" x14ac:dyDescent="0.45">
      <c r="A34527" s="1">
        <v>45526.932395833333</v>
      </c>
      <c r="B34527">
        <v>-94.7</v>
      </c>
    </row>
    <row r="34528" spans="1:2" x14ac:dyDescent="0.45">
      <c r="A34528" s="1">
        <v>45526.93309027778</v>
      </c>
      <c r="B34528">
        <v>-94.7</v>
      </c>
    </row>
    <row r="34529" spans="1:2" x14ac:dyDescent="0.45">
      <c r="A34529" s="1">
        <v>45526.93378472222</v>
      </c>
      <c r="B34529">
        <v>-94.7</v>
      </c>
    </row>
    <row r="34530" spans="1:2" x14ac:dyDescent="0.45">
      <c r="A34530" s="1">
        <v>45526.934479166666</v>
      </c>
      <c r="B34530">
        <v>-94.7</v>
      </c>
    </row>
    <row r="34531" spans="1:2" x14ac:dyDescent="0.45">
      <c r="A34531" s="1">
        <v>45526.935173611113</v>
      </c>
      <c r="B34531">
        <v>-94.7</v>
      </c>
    </row>
    <row r="34532" spans="1:2" x14ac:dyDescent="0.45">
      <c r="A34532" s="1">
        <v>45526.935868055552</v>
      </c>
      <c r="B34532">
        <v>-94.7</v>
      </c>
    </row>
    <row r="34533" spans="1:2" x14ac:dyDescent="0.45">
      <c r="A34533" s="1">
        <v>45526.936562499999</v>
      </c>
      <c r="B34533">
        <v>-94.7</v>
      </c>
    </row>
    <row r="34534" spans="1:2" x14ac:dyDescent="0.45">
      <c r="A34534" s="1">
        <v>45526.937256944446</v>
      </c>
      <c r="B34534">
        <v>-94.7</v>
      </c>
    </row>
    <row r="34535" spans="1:2" x14ac:dyDescent="0.45">
      <c r="A34535" s="1">
        <v>45526.937951388885</v>
      </c>
      <c r="B34535">
        <v>-94.7</v>
      </c>
    </row>
    <row r="34536" spans="1:2" x14ac:dyDescent="0.45">
      <c r="A34536" s="1">
        <v>45526.938645833332</v>
      </c>
      <c r="B34536">
        <v>-94.7</v>
      </c>
    </row>
    <row r="34537" spans="1:2" x14ac:dyDescent="0.45">
      <c r="A34537" s="1">
        <v>45526.939340277779</v>
      </c>
      <c r="B34537">
        <v>-94.7</v>
      </c>
    </row>
    <row r="34538" spans="1:2" x14ac:dyDescent="0.45">
      <c r="A34538" s="1">
        <v>45526.940034722225</v>
      </c>
      <c r="B34538">
        <v>-94.7</v>
      </c>
    </row>
    <row r="34539" spans="1:2" x14ac:dyDescent="0.45">
      <c r="A34539" s="1">
        <v>45526.940729166665</v>
      </c>
      <c r="B34539">
        <v>-94.7</v>
      </c>
    </row>
    <row r="34540" spans="1:2" x14ac:dyDescent="0.45">
      <c r="A34540" s="1">
        <v>45526.941423611112</v>
      </c>
      <c r="B34540">
        <v>-94.7</v>
      </c>
    </row>
    <row r="34541" spans="1:2" x14ac:dyDescent="0.45">
      <c r="A34541" s="1">
        <v>45526.942118055558</v>
      </c>
      <c r="B34541">
        <v>-94.7</v>
      </c>
    </row>
    <row r="34542" spans="1:2" x14ac:dyDescent="0.45">
      <c r="A34542" s="1">
        <v>45526.942812499998</v>
      </c>
      <c r="B34542">
        <v>-94.7</v>
      </c>
    </row>
    <row r="34543" spans="1:2" x14ac:dyDescent="0.45">
      <c r="A34543" s="1">
        <v>45526.943506944444</v>
      </c>
      <c r="B34543">
        <v>-94.7</v>
      </c>
    </row>
    <row r="34544" spans="1:2" x14ac:dyDescent="0.45">
      <c r="A34544" s="1">
        <v>45526.944201388891</v>
      </c>
      <c r="B34544">
        <v>-94.7</v>
      </c>
    </row>
    <row r="34545" spans="1:2" x14ac:dyDescent="0.45">
      <c r="A34545" s="1">
        <v>45526.944895833331</v>
      </c>
      <c r="B34545">
        <v>-94.7</v>
      </c>
    </row>
    <row r="34546" spans="1:2" x14ac:dyDescent="0.45">
      <c r="A34546" s="1">
        <v>45526.945590277777</v>
      </c>
      <c r="B34546">
        <v>-94.7</v>
      </c>
    </row>
    <row r="34547" spans="1:2" x14ac:dyDescent="0.45">
      <c r="A34547" s="1">
        <v>45526.946284722224</v>
      </c>
      <c r="B34547">
        <v>-94.8</v>
      </c>
    </row>
    <row r="34548" spans="1:2" x14ac:dyDescent="0.45">
      <c r="A34548" s="1">
        <v>45526.946979166663</v>
      </c>
      <c r="B34548">
        <v>-94.7</v>
      </c>
    </row>
    <row r="34549" spans="1:2" x14ac:dyDescent="0.45">
      <c r="A34549" s="1">
        <v>45526.94767361111</v>
      </c>
      <c r="B34549">
        <v>-94.7</v>
      </c>
    </row>
    <row r="34550" spans="1:2" x14ac:dyDescent="0.45">
      <c r="A34550" s="1">
        <v>45526.948368055557</v>
      </c>
      <c r="B34550">
        <v>-94.7</v>
      </c>
    </row>
    <row r="34551" spans="1:2" x14ac:dyDescent="0.45">
      <c r="A34551" s="1">
        <v>45526.949062500003</v>
      </c>
      <c r="B34551">
        <v>-94.7</v>
      </c>
    </row>
    <row r="34552" spans="1:2" x14ac:dyDescent="0.45">
      <c r="A34552" s="1">
        <v>45526.949756944443</v>
      </c>
      <c r="B34552">
        <v>-94.7</v>
      </c>
    </row>
    <row r="34553" spans="1:2" x14ac:dyDescent="0.45">
      <c r="A34553" s="1">
        <v>45526.95045138889</v>
      </c>
      <c r="B34553">
        <v>-94.7</v>
      </c>
    </row>
    <row r="34554" spans="1:2" x14ac:dyDescent="0.45">
      <c r="A34554" s="1">
        <v>45526.951145833336</v>
      </c>
      <c r="B34554">
        <v>-94.7</v>
      </c>
    </row>
    <row r="34555" spans="1:2" x14ac:dyDescent="0.45">
      <c r="A34555" s="1">
        <v>45526.951840277776</v>
      </c>
      <c r="B34555">
        <v>-94.7</v>
      </c>
    </row>
    <row r="34556" spans="1:2" x14ac:dyDescent="0.45">
      <c r="A34556" s="1">
        <v>45526.952534722222</v>
      </c>
      <c r="B34556">
        <v>-94.7</v>
      </c>
    </row>
    <row r="34557" spans="1:2" x14ac:dyDescent="0.45">
      <c r="A34557" s="1">
        <v>45526.953229166669</v>
      </c>
      <c r="B34557">
        <v>-94.7</v>
      </c>
    </row>
    <row r="34558" spans="1:2" x14ac:dyDescent="0.45">
      <c r="A34558" s="1">
        <v>45526.953923611109</v>
      </c>
      <c r="B34558">
        <v>-94.7</v>
      </c>
    </row>
    <row r="34559" spans="1:2" x14ac:dyDescent="0.45">
      <c r="A34559" s="1">
        <v>45526.954618055555</v>
      </c>
      <c r="B34559">
        <v>-94.7</v>
      </c>
    </row>
    <row r="34560" spans="1:2" x14ac:dyDescent="0.45">
      <c r="A34560" s="1">
        <v>45526.955312500002</v>
      </c>
      <c r="B34560">
        <v>-94.7</v>
      </c>
    </row>
    <row r="34561" spans="1:2" x14ac:dyDescent="0.45">
      <c r="A34561" s="1">
        <v>45526.956006944441</v>
      </c>
      <c r="B34561">
        <v>-94.8</v>
      </c>
    </row>
    <row r="34562" spans="1:2" x14ac:dyDescent="0.45">
      <c r="A34562" s="1">
        <v>45526.956701388888</v>
      </c>
      <c r="B34562">
        <v>-94.7</v>
      </c>
    </row>
    <row r="34563" spans="1:2" x14ac:dyDescent="0.45">
      <c r="A34563" s="1">
        <v>45526.957395833335</v>
      </c>
      <c r="B34563">
        <v>-94.7</v>
      </c>
    </row>
    <row r="34564" spans="1:2" x14ac:dyDescent="0.45">
      <c r="A34564" s="1">
        <v>45526.958090277774</v>
      </c>
      <c r="B34564">
        <v>-94.7</v>
      </c>
    </row>
    <row r="34565" spans="1:2" x14ac:dyDescent="0.45">
      <c r="A34565" s="1">
        <v>45526.958784722221</v>
      </c>
      <c r="B34565">
        <v>-94.7</v>
      </c>
    </row>
    <row r="34566" spans="1:2" x14ac:dyDescent="0.45">
      <c r="A34566" s="1">
        <v>45526.959479166668</v>
      </c>
      <c r="B34566">
        <v>-94.7</v>
      </c>
    </row>
    <row r="34567" spans="1:2" x14ac:dyDescent="0.45">
      <c r="A34567" s="1">
        <v>45526.960173611114</v>
      </c>
      <c r="B34567">
        <v>-94.8</v>
      </c>
    </row>
    <row r="34568" spans="1:2" x14ac:dyDescent="0.45">
      <c r="A34568" s="1">
        <v>45526.960868055554</v>
      </c>
      <c r="B34568">
        <v>-94.7</v>
      </c>
    </row>
    <row r="34569" spans="1:2" x14ac:dyDescent="0.45">
      <c r="A34569" s="1">
        <v>45526.961562500001</v>
      </c>
      <c r="B34569">
        <v>-94.7</v>
      </c>
    </row>
    <row r="34570" spans="1:2" x14ac:dyDescent="0.45">
      <c r="A34570" s="1">
        <v>45526.962256944447</v>
      </c>
      <c r="B34570">
        <v>-94.7</v>
      </c>
    </row>
    <row r="34571" spans="1:2" x14ac:dyDescent="0.45">
      <c r="A34571" s="1">
        <v>45526.962951388887</v>
      </c>
      <c r="B34571">
        <v>-94.7</v>
      </c>
    </row>
    <row r="34572" spans="1:2" x14ac:dyDescent="0.45">
      <c r="A34572" s="1">
        <v>45526.963645833333</v>
      </c>
      <c r="B34572">
        <v>-94.7</v>
      </c>
    </row>
    <row r="34573" spans="1:2" x14ac:dyDescent="0.45">
      <c r="A34573" s="1">
        <v>45526.96434027778</v>
      </c>
      <c r="B34573">
        <v>-94.7</v>
      </c>
    </row>
    <row r="34574" spans="1:2" x14ac:dyDescent="0.45">
      <c r="A34574" s="1">
        <v>45526.96503472222</v>
      </c>
      <c r="B34574">
        <v>-94.7</v>
      </c>
    </row>
    <row r="34575" spans="1:2" x14ac:dyDescent="0.45">
      <c r="A34575" s="1">
        <v>45526.965729166666</v>
      </c>
      <c r="B34575">
        <v>-94.7</v>
      </c>
    </row>
    <row r="34576" spans="1:2" x14ac:dyDescent="0.45">
      <c r="A34576" s="1">
        <v>45526.966423611113</v>
      </c>
      <c r="B34576">
        <v>-94.7</v>
      </c>
    </row>
    <row r="34577" spans="1:2" x14ac:dyDescent="0.45">
      <c r="A34577" s="1">
        <v>45526.967118055552</v>
      </c>
      <c r="B34577">
        <v>-94.7</v>
      </c>
    </row>
    <row r="34578" spans="1:2" x14ac:dyDescent="0.45">
      <c r="A34578" s="1">
        <v>45526.967812499999</v>
      </c>
      <c r="B34578">
        <v>-94.7</v>
      </c>
    </row>
    <row r="34579" spans="1:2" x14ac:dyDescent="0.45">
      <c r="A34579" s="1">
        <v>45526.968506944446</v>
      </c>
      <c r="B34579">
        <v>-94.8</v>
      </c>
    </row>
    <row r="34580" spans="1:2" x14ac:dyDescent="0.45">
      <c r="A34580" s="1">
        <v>45526.969201388885</v>
      </c>
      <c r="B34580">
        <v>-94.7</v>
      </c>
    </row>
    <row r="34581" spans="1:2" x14ac:dyDescent="0.45">
      <c r="A34581" s="1">
        <v>45526.969895833332</v>
      </c>
      <c r="B34581">
        <v>-94.7</v>
      </c>
    </row>
    <row r="34582" spans="1:2" x14ac:dyDescent="0.45">
      <c r="A34582" s="1">
        <v>45526.970590277779</v>
      </c>
      <c r="B34582">
        <v>-94.7</v>
      </c>
    </row>
    <row r="34583" spans="1:2" x14ac:dyDescent="0.45">
      <c r="A34583" s="1">
        <v>45526.971284722225</v>
      </c>
      <c r="B34583">
        <v>-94.7</v>
      </c>
    </row>
    <row r="34584" spans="1:2" x14ac:dyDescent="0.45">
      <c r="A34584" s="1">
        <v>45526.971979166665</v>
      </c>
      <c r="B34584">
        <v>-94.8</v>
      </c>
    </row>
    <row r="34585" spans="1:2" x14ac:dyDescent="0.45">
      <c r="A34585" s="1">
        <v>45526.972673611112</v>
      </c>
      <c r="B34585">
        <v>-94.8</v>
      </c>
    </row>
    <row r="34586" spans="1:2" x14ac:dyDescent="0.45">
      <c r="A34586" s="1">
        <v>45526.973368055558</v>
      </c>
      <c r="B34586">
        <v>-94.8</v>
      </c>
    </row>
    <row r="34587" spans="1:2" x14ac:dyDescent="0.45">
      <c r="A34587" s="1">
        <v>45526.974062499998</v>
      </c>
      <c r="B34587">
        <v>-94.7</v>
      </c>
    </row>
    <row r="34588" spans="1:2" x14ac:dyDescent="0.45">
      <c r="A34588" s="1">
        <v>45526.974756944444</v>
      </c>
      <c r="B34588">
        <v>-94.7</v>
      </c>
    </row>
    <row r="34589" spans="1:2" x14ac:dyDescent="0.45">
      <c r="A34589" s="1">
        <v>45526.975451388891</v>
      </c>
      <c r="B34589">
        <v>-94.8</v>
      </c>
    </row>
    <row r="34590" spans="1:2" x14ac:dyDescent="0.45">
      <c r="A34590" s="1">
        <v>45526.976145833331</v>
      </c>
      <c r="B34590">
        <v>-94.7</v>
      </c>
    </row>
    <row r="34591" spans="1:2" x14ac:dyDescent="0.45">
      <c r="A34591" s="1">
        <v>45526.976840277777</v>
      </c>
      <c r="B34591">
        <v>-94.7</v>
      </c>
    </row>
    <row r="34592" spans="1:2" x14ac:dyDescent="0.45">
      <c r="A34592" s="1">
        <v>45526.977534722224</v>
      </c>
      <c r="B34592">
        <v>-94.8</v>
      </c>
    </row>
    <row r="34593" spans="1:2" x14ac:dyDescent="0.45">
      <c r="A34593" s="1">
        <v>45526.978229166663</v>
      </c>
      <c r="B34593">
        <v>-94.8</v>
      </c>
    </row>
    <row r="34594" spans="1:2" x14ac:dyDescent="0.45">
      <c r="A34594" s="1">
        <v>45526.97892361111</v>
      </c>
      <c r="B34594">
        <v>-94.8</v>
      </c>
    </row>
    <row r="34595" spans="1:2" x14ac:dyDescent="0.45">
      <c r="A34595" s="1">
        <v>45526.979618055557</v>
      </c>
      <c r="B34595">
        <v>-94.8</v>
      </c>
    </row>
    <row r="34596" spans="1:2" x14ac:dyDescent="0.45">
      <c r="A34596" s="1">
        <v>45526.980312500003</v>
      </c>
      <c r="B34596">
        <v>-94.8</v>
      </c>
    </row>
    <row r="34597" spans="1:2" x14ac:dyDescent="0.45">
      <c r="A34597" s="1">
        <v>45526.981006944443</v>
      </c>
      <c r="B34597">
        <v>-94.8</v>
      </c>
    </row>
    <row r="34598" spans="1:2" x14ac:dyDescent="0.45">
      <c r="A34598" s="1">
        <v>45526.98170138889</v>
      </c>
      <c r="B34598">
        <v>-94.8</v>
      </c>
    </row>
    <row r="34599" spans="1:2" x14ac:dyDescent="0.45">
      <c r="A34599" s="1">
        <v>45526.982395833336</v>
      </c>
      <c r="B34599">
        <v>-94.8</v>
      </c>
    </row>
    <row r="34600" spans="1:2" x14ac:dyDescent="0.45">
      <c r="A34600" s="1">
        <v>45526.983090277776</v>
      </c>
      <c r="B34600">
        <v>-94.8</v>
      </c>
    </row>
    <row r="34601" spans="1:2" x14ac:dyDescent="0.45">
      <c r="A34601" s="1">
        <v>45526.983784722222</v>
      </c>
      <c r="B34601">
        <v>-94.7</v>
      </c>
    </row>
    <row r="34602" spans="1:2" x14ac:dyDescent="0.45">
      <c r="A34602" s="1">
        <v>45526.984479166669</v>
      </c>
      <c r="B34602">
        <v>-94.8</v>
      </c>
    </row>
    <row r="34603" spans="1:2" x14ac:dyDescent="0.45">
      <c r="A34603" s="1">
        <v>45526.985173611109</v>
      </c>
      <c r="B34603">
        <v>-94.8</v>
      </c>
    </row>
    <row r="34604" spans="1:2" x14ac:dyDescent="0.45">
      <c r="A34604" s="1">
        <v>45526.985868055555</v>
      </c>
      <c r="B34604">
        <v>-94.8</v>
      </c>
    </row>
    <row r="34605" spans="1:2" x14ac:dyDescent="0.45">
      <c r="A34605" s="1">
        <v>45526.986562500002</v>
      </c>
      <c r="B34605">
        <v>-94.8</v>
      </c>
    </row>
    <row r="34606" spans="1:2" x14ac:dyDescent="0.45">
      <c r="A34606" s="1">
        <v>45526.987256944441</v>
      </c>
      <c r="B34606">
        <v>-94.8</v>
      </c>
    </row>
    <row r="34607" spans="1:2" x14ac:dyDescent="0.45">
      <c r="A34607" s="1">
        <v>45526.987951388888</v>
      </c>
      <c r="B34607">
        <v>-94.8</v>
      </c>
    </row>
    <row r="34608" spans="1:2" x14ac:dyDescent="0.45">
      <c r="A34608" s="1">
        <v>45526.988657407404</v>
      </c>
      <c r="B34608">
        <v>-94.8</v>
      </c>
    </row>
    <row r="34609" spans="1:2" x14ac:dyDescent="0.45">
      <c r="A34609" s="1">
        <v>45526.989340277774</v>
      </c>
      <c r="B34609">
        <v>-94.8</v>
      </c>
    </row>
    <row r="34610" spans="1:2" x14ac:dyDescent="0.45">
      <c r="A34610" s="1">
        <v>45526.990034722221</v>
      </c>
      <c r="B34610">
        <v>-94.8</v>
      </c>
    </row>
    <row r="34611" spans="1:2" x14ac:dyDescent="0.45">
      <c r="A34611" s="1">
        <v>45526.990729166668</v>
      </c>
      <c r="B34611">
        <v>-94.8</v>
      </c>
    </row>
    <row r="34612" spans="1:2" x14ac:dyDescent="0.45">
      <c r="A34612" s="1">
        <v>45526.991423611114</v>
      </c>
      <c r="B34612">
        <v>-94.8</v>
      </c>
    </row>
    <row r="34613" spans="1:2" x14ac:dyDescent="0.45">
      <c r="A34613" s="1">
        <v>45526.992118055554</v>
      </c>
      <c r="B34613">
        <v>-94.8</v>
      </c>
    </row>
    <row r="34614" spans="1:2" x14ac:dyDescent="0.45">
      <c r="A34614" s="1">
        <v>45526.992812500001</v>
      </c>
      <c r="B34614">
        <v>-94.8</v>
      </c>
    </row>
    <row r="34615" spans="1:2" x14ac:dyDescent="0.45">
      <c r="A34615" s="1">
        <v>45526.993506944447</v>
      </c>
      <c r="B34615">
        <v>-94.8</v>
      </c>
    </row>
    <row r="34616" spans="1:2" x14ac:dyDescent="0.45">
      <c r="A34616" s="1">
        <v>45526.994201388887</v>
      </c>
      <c r="B34616">
        <v>-94.8</v>
      </c>
    </row>
    <row r="34617" spans="1:2" x14ac:dyDescent="0.45">
      <c r="A34617" s="1">
        <v>45526.994895833333</v>
      </c>
      <c r="B34617">
        <v>-94.8</v>
      </c>
    </row>
    <row r="34618" spans="1:2" x14ac:dyDescent="0.45">
      <c r="A34618" s="1">
        <v>45526.99559027778</v>
      </c>
      <c r="B34618">
        <v>-94.8</v>
      </c>
    </row>
    <row r="34619" spans="1:2" x14ac:dyDescent="0.45">
      <c r="A34619" s="1">
        <v>45526.99628472222</v>
      </c>
      <c r="B34619">
        <v>-94.8</v>
      </c>
    </row>
    <row r="34620" spans="1:2" x14ac:dyDescent="0.45">
      <c r="A34620" s="1">
        <v>45526.996979166666</v>
      </c>
      <c r="B34620">
        <v>-94.7</v>
      </c>
    </row>
    <row r="34621" spans="1:2" x14ac:dyDescent="0.45">
      <c r="A34621" s="1">
        <v>45526.997673611113</v>
      </c>
      <c r="B34621">
        <v>-94.8</v>
      </c>
    </row>
    <row r="34622" spans="1:2" x14ac:dyDescent="0.45">
      <c r="A34622" s="1">
        <v>45526.998368055552</v>
      </c>
      <c r="B34622">
        <v>-94.7</v>
      </c>
    </row>
    <row r="34623" spans="1:2" x14ac:dyDescent="0.45">
      <c r="A34623" s="1">
        <v>45526.999062499999</v>
      </c>
      <c r="B34623">
        <v>-94.7</v>
      </c>
    </row>
    <row r="34624" spans="1:2" x14ac:dyDescent="0.45">
      <c r="A34624" s="1">
        <v>45526.999756944446</v>
      </c>
      <c r="B34624">
        <v>-94.7</v>
      </c>
    </row>
    <row r="34625" spans="1:2" x14ac:dyDescent="0.45">
      <c r="A34625" s="1">
        <v>45527.000451388885</v>
      </c>
      <c r="B34625">
        <v>-94.8</v>
      </c>
    </row>
    <row r="34626" spans="1:2" x14ac:dyDescent="0.45">
      <c r="A34626" s="1">
        <v>45527.001157407409</v>
      </c>
      <c r="B34626">
        <v>-94.8</v>
      </c>
    </row>
    <row r="34627" spans="1:2" x14ac:dyDescent="0.45">
      <c r="A34627" s="1">
        <v>45527.001851851855</v>
      </c>
      <c r="B34627">
        <v>-94.8</v>
      </c>
    </row>
    <row r="34628" spans="1:2" x14ac:dyDescent="0.45">
      <c r="A34628" s="1">
        <v>45527.002546296295</v>
      </c>
      <c r="B34628">
        <v>-94.8</v>
      </c>
    </row>
    <row r="34629" spans="1:2" x14ac:dyDescent="0.45">
      <c r="A34629" s="1">
        <v>45527.003229166665</v>
      </c>
      <c r="B34629">
        <v>-94.7</v>
      </c>
    </row>
    <row r="34630" spans="1:2" x14ac:dyDescent="0.45">
      <c r="A34630" s="1">
        <v>45527.003923611112</v>
      </c>
      <c r="B34630">
        <v>-94.7</v>
      </c>
    </row>
    <row r="34631" spans="1:2" x14ac:dyDescent="0.45">
      <c r="A34631" s="1">
        <v>45527.004618055558</v>
      </c>
      <c r="B34631">
        <v>-94.8</v>
      </c>
    </row>
    <row r="34632" spans="1:2" x14ac:dyDescent="0.45">
      <c r="A34632" s="1">
        <v>45527.005312499998</v>
      </c>
      <c r="B34632">
        <v>-94.8</v>
      </c>
    </row>
    <row r="34633" spans="1:2" x14ac:dyDescent="0.45">
      <c r="A34633" s="1">
        <v>45527.006006944444</v>
      </c>
      <c r="B34633">
        <v>-94.8</v>
      </c>
    </row>
    <row r="34634" spans="1:2" x14ac:dyDescent="0.45">
      <c r="A34634" s="1">
        <v>45527.006701388891</v>
      </c>
      <c r="B34634">
        <v>-94.7</v>
      </c>
    </row>
    <row r="34635" spans="1:2" x14ac:dyDescent="0.45">
      <c r="A34635" s="1">
        <v>45527.007395833331</v>
      </c>
      <c r="B34635">
        <v>-94.8</v>
      </c>
    </row>
    <row r="34636" spans="1:2" x14ac:dyDescent="0.45">
      <c r="A34636" s="1">
        <v>45527.008090277777</v>
      </c>
      <c r="B34636">
        <v>-94.8</v>
      </c>
    </row>
    <row r="34637" spans="1:2" x14ac:dyDescent="0.45">
      <c r="A34637" s="1">
        <v>45527.008784722224</v>
      </c>
      <c r="B34637">
        <v>-94.8</v>
      </c>
    </row>
    <row r="34638" spans="1:2" x14ac:dyDescent="0.45">
      <c r="A34638" s="1">
        <v>45527.009479166663</v>
      </c>
      <c r="B34638">
        <v>-94.8</v>
      </c>
    </row>
    <row r="34639" spans="1:2" x14ac:dyDescent="0.45">
      <c r="A34639" s="1">
        <v>45527.010185185187</v>
      </c>
      <c r="B34639">
        <v>-94.8</v>
      </c>
    </row>
    <row r="34640" spans="1:2" x14ac:dyDescent="0.45">
      <c r="A34640" s="1">
        <v>45527.010879629626</v>
      </c>
      <c r="B34640">
        <v>-94.7</v>
      </c>
    </row>
    <row r="34641" spans="1:2" x14ac:dyDescent="0.45">
      <c r="A34641" s="1">
        <v>45527.011562500003</v>
      </c>
      <c r="B34641">
        <v>-94.7</v>
      </c>
    </row>
    <row r="34642" spans="1:2" x14ac:dyDescent="0.45">
      <c r="A34642" s="1">
        <v>45527.012256944443</v>
      </c>
      <c r="B34642">
        <v>-94.7</v>
      </c>
    </row>
    <row r="34643" spans="1:2" x14ac:dyDescent="0.45">
      <c r="A34643" s="1">
        <v>45527.01295138889</v>
      </c>
      <c r="B34643">
        <v>-94.8</v>
      </c>
    </row>
    <row r="34644" spans="1:2" x14ac:dyDescent="0.45">
      <c r="A34644" s="1">
        <v>45527.013645833336</v>
      </c>
      <c r="B34644">
        <v>-94.8</v>
      </c>
    </row>
    <row r="34645" spans="1:2" x14ac:dyDescent="0.45">
      <c r="A34645" s="1">
        <v>45527.014340277776</v>
      </c>
      <c r="B34645">
        <v>-94.8</v>
      </c>
    </row>
    <row r="34646" spans="1:2" x14ac:dyDescent="0.45">
      <c r="A34646" s="1">
        <v>45527.015034722222</v>
      </c>
      <c r="B34646">
        <v>-94.8</v>
      </c>
    </row>
    <row r="34647" spans="1:2" x14ac:dyDescent="0.45">
      <c r="A34647" s="1">
        <v>45527.015729166669</v>
      </c>
      <c r="B34647">
        <v>-94.8</v>
      </c>
    </row>
    <row r="34648" spans="1:2" x14ac:dyDescent="0.45">
      <c r="A34648" s="1">
        <v>45527.016423611109</v>
      </c>
      <c r="B34648">
        <v>-94.8</v>
      </c>
    </row>
    <row r="34649" spans="1:2" x14ac:dyDescent="0.45">
      <c r="A34649" s="1">
        <v>45527.017118055555</v>
      </c>
      <c r="B34649">
        <v>-94.8</v>
      </c>
    </row>
    <row r="34650" spans="1:2" x14ac:dyDescent="0.45">
      <c r="A34650" s="1">
        <v>45527.017824074072</v>
      </c>
      <c r="B34650">
        <v>-94.8</v>
      </c>
    </row>
    <row r="34651" spans="1:2" x14ac:dyDescent="0.45">
      <c r="A34651" s="1">
        <v>45527.018518518518</v>
      </c>
      <c r="B34651">
        <v>-94.8</v>
      </c>
    </row>
    <row r="34652" spans="1:2" x14ac:dyDescent="0.45">
      <c r="A34652" s="1">
        <v>45527.019201388888</v>
      </c>
      <c r="B34652">
        <v>-94.8</v>
      </c>
    </row>
    <row r="34653" spans="1:2" x14ac:dyDescent="0.45">
      <c r="A34653" s="1">
        <v>45527.019895833335</v>
      </c>
      <c r="B34653">
        <v>-94.8</v>
      </c>
    </row>
    <row r="34654" spans="1:2" x14ac:dyDescent="0.45">
      <c r="A34654" s="1">
        <v>45527.020590277774</v>
      </c>
      <c r="B34654">
        <v>-94.8</v>
      </c>
    </row>
    <row r="34655" spans="1:2" x14ac:dyDescent="0.45">
      <c r="A34655" s="1">
        <v>45527.021284722221</v>
      </c>
      <c r="B34655">
        <v>-94.8</v>
      </c>
    </row>
    <row r="34656" spans="1:2" x14ac:dyDescent="0.45">
      <c r="A34656" s="1">
        <v>45527.021979166668</v>
      </c>
      <c r="B34656">
        <v>-94.8</v>
      </c>
    </row>
    <row r="34657" spans="1:2" x14ac:dyDescent="0.45">
      <c r="A34657" s="1">
        <v>45527.022673611114</v>
      </c>
      <c r="B34657">
        <v>-94.8</v>
      </c>
    </row>
    <row r="34658" spans="1:2" x14ac:dyDescent="0.45">
      <c r="A34658" s="1">
        <v>45527.023368055554</v>
      </c>
      <c r="B34658">
        <v>-94.8</v>
      </c>
    </row>
    <row r="34659" spans="1:2" x14ac:dyDescent="0.45">
      <c r="A34659" s="1">
        <v>45527.024074074077</v>
      </c>
      <c r="B34659">
        <v>-94.8</v>
      </c>
    </row>
    <row r="34660" spans="1:2" x14ac:dyDescent="0.45">
      <c r="A34660" s="1">
        <v>45527.024768518517</v>
      </c>
      <c r="B34660">
        <v>-94.8</v>
      </c>
    </row>
    <row r="34661" spans="1:2" x14ac:dyDescent="0.45">
      <c r="A34661" s="1">
        <v>45527.025462962964</v>
      </c>
      <c r="B34661">
        <v>-94.8</v>
      </c>
    </row>
    <row r="34662" spans="1:2" x14ac:dyDescent="0.45">
      <c r="A34662" s="1">
        <v>45527.02615740741</v>
      </c>
      <c r="B34662">
        <v>-94.8</v>
      </c>
    </row>
    <row r="34663" spans="1:2" x14ac:dyDescent="0.45">
      <c r="A34663" s="1">
        <v>45527.02685185185</v>
      </c>
      <c r="B34663">
        <v>-94.8</v>
      </c>
    </row>
    <row r="34664" spans="1:2" x14ac:dyDescent="0.45">
      <c r="A34664" s="1">
        <v>45527.027546296296</v>
      </c>
      <c r="B34664">
        <v>-94.8</v>
      </c>
    </row>
    <row r="34665" spans="1:2" x14ac:dyDescent="0.45">
      <c r="A34665" s="1">
        <v>45527.028229166666</v>
      </c>
      <c r="B34665">
        <v>-94.8</v>
      </c>
    </row>
    <row r="34666" spans="1:2" x14ac:dyDescent="0.45">
      <c r="A34666" s="1">
        <v>45527.028935185182</v>
      </c>
      <c r="B34666">
        <v>-94.8</v>
      </c>
    </row>
    <row r="34667" spans="1:2" x14ac:dyDescent="0.45">
      <c r="A34667" s="1">
        <v>45527.029629629629</v>
      </c>
      <c r="B34667">
        <v>-94.8</v>
      </c>
    </row>
    <row r="34668" spans="1:2" x14ac:dyDescent="0.45">
      <c r="A34668" s="1">
        <v>45527.030324074076</v>
      </c>
      <c r="B34668">
        <v>-94.8</v>
      </c>
    </row>
    <row r="34669" spans="1:2" x14ac:dyDescent="0.45">
      <c r="A34669" s="1">
        <v>45527.031018518515</v>
      </c>
      <c r="B34669">
        <v>-94.7</v>
      </c>
    </row>
    <row r="34670" spans="1:2" x14ac:dyDescent="0.45">
      <c r="A34670" s="1">
        <v>45527.031712962962</v>
      </c>
      <c r="B34670">
        <v>-94.8</v>
      </c>
    </row>
    <row r="34671" spans="1:2" x14ac:dyDescent="0.45">
      <c r="A34671" s="1">
        <v>45527.032407407409</v>
      </c>
      <c r="B34671">
        <v>-94.8</v>
      </c>
    </row>
    <row r="34672" spans="1:2" x14ac:dyDescent="0.45">
      <c r="A34672" s="1">
        <v>45527.033101851855</v>
      </c>
      <c r="B34672">
        <v>-94.8</v>
      </c>
    </row>
    <row r="34673" spans="1:2" x14ac:dyDescent="0.45">
      <c r="A34673" s="1">
        <v>45527.033796296295</v>
      </c>
      <c r="B34673">
        <v>-94.8</v>
      </c>
    </row>
    <row r="34674" spans="1:2" x14ac:dyDescent="0.45">
      <c r="A34674" s="1">
        <v>45527.034490740742</v>
      </c>
      <c r="B34674">
        <v>-94.8</v>
      </c>
    </row>
    <row r="34675" spans="1:2" x14ac:dyDescent="0.45">
      <c r="A34675" s="1">
        <v>45527.035185185188</v>
      </c>
      <c r="B34675">
        <v>-94.8</v>
      </c>
    </row>
    <row r="34676" spans="1:2" x14ac:dyDescent="0.45">
      <c r="A34676" s="1">
        <v>45527.035879629628</v>
      </c>
      <c r="B34676">
        <v>-94.8</v>
      </c>
    </row>
    <row r="34677" spans="1:2" x14ac:dyDescent="0.45">
      <c r="A34677" s="1">
        <v>45527.036574074074</v>
      </c>
      <c r="B34677">
        <v>-94.8</v>
      </c>
    </row>
    <row r="34678" spans="1:2" x14ac:dyDescent="0.45">
      <c r="A34678" s="1">
        <v>45527.037268518521</v>
      </c>
      <c r="B34678">
        <v>-94.8</v>
      </c>
    </row>
    <row r="34679" spans="1:2" x14ac:dyDescent="0.45">
      <c r="A34679" s="1">
        <v>45527.037962962961</v>
      </c>
      <c r="B34679">
        <v>-94.8</v>
      </c>
    </row>
    <row r="34680" spans="1:2" x14ac:dyDescent="0.45">
      <c r="A34680" s="1">
        <v>45527.038657407407</v>
      </c>
      <c r="B34680">
        <v>-94.8</v>
      </c>
    </row>
    <row r="34681" spans="1:2" x14ac:dyDescent="0.45">
      <c r="A34681" s="1">
        <v>45527.039351851854</v>
      </c>
      <c r="B34681">
        <v>-94.8</v>
      </c>
    </row>
    <row r="34682" spans="1:2" x14ac:dyDescent="0.45">
      <c r="A34682" s="1">
        <v>45527.040046296293</v>
      </c>
      <c r="B34682">
        <v>-94.8</v>
      </c>
    </row>
    <row r="34683" spans="1:2" x14ac:dyDescent="0.45">
      <c r="A34683" s="1">
        <v>45527.04074074074</v>
      </c>
      <c r="B34683">
        <v>-94.8</v>
      </c>
    </row>
    <row r="34684" spans="1:2" x14ac:dyDescent="0.45">
      <c r="A34684" s="1">
        <v>45527.041435185187</v>
      </c>
      <c r="B34684">
        <v>-94.8</v>
      </c>
    </row>
    <row r="34685" spans="1:2" x14ac:dyDescent="0.45">
      <c r="A34685" s="1">
        <v>45527.042129629626</v>
      </c>
      <c r="B34685">
        <v>-94.8</v>
      </c>
    </row>
    <row r="34686" spans="1:2" x14ac:dyDescent="0.45">
      <c r="A34686" s="1">
        <v>45527.042824074073</v>
      </c>
      <c r="B34686">
        <v>-94.8</v>
      </c>
    </row>
    <row r="34687" spans="1:2" x14ac:dyDescent="0.45">
      <c r="A34687" s="1">
        <v>45527.04351851852</v>
      </c>
      <c r="B34687">
        <v>-94.8</v>
      </c>
    </row>
    <row r="34688" spans="1:2" x14ac:dyDescent="0.45">
      <c r="A34688" s="1">
        <v>45527.044212962966</v>
      </c>
      <c r="B34688">
        <v>-94.8</v>
      </c>
    </row>
    <row r="34689" spans="1:2" x14ac:dyDescent="0.45">
      <c r="A34689" s="1">
        <v>45527.044907407406</v>
      </c>
      <c r="B34689">
        <v>-94.8</v>
      </c>
    </row>
    <row r="34690" spans="1:2" x14ac:dyDescent="0.45">
      <c r="A34690" s="1">
        <v>45527.045601851853</v>
      </c>
      <c r="B34690">
        <v>-94.8</v>
      </c>
    </row>
    <row r="34691" spans="1:2" x14ac:dyDescent="0.45">
      <c r="A34691" s="1">
        <v>45527.046296296299</v>
      </c>
      <c r="B34691">
        <v>-94.8</v>
      </c>
    </row>
    <row r="34692" spans="1:2" x14ac:dyDescent="0.45">
      <c r="A34692" s="1">
        <v>45527.046990740739</v>
      </c>
      <c r="B34692">
        <v>-94.8</v>
      </c>
    </row>
    <row r="34693" spans="1:2" x14ac:dyDescent="0.45">
      <c r="A34693" s="1">
        <v>45527.047685185185</v>
      </c>
      <c r="B34693">
        <v>-94.8</v>
      </c>
    </row>
    <row r="34694" spans="1:2" x14ac:dyDescent="0.45">
      <c r="A34694" s="1">
        <v>45527.048379629632</v>
      </c>
      <c r="B34694">
        <v>-94.8</v>
      </c>
    </row>
    <row r="34695" spans="1:2" x14ac:dyDescent="0.45">
      <c r="A34695" s="1">
        <v>45527.049074074072</v>
      </c>
      <c r="B34695">
        <v>-94.8</v>
      </c>
    </row>
    <row r="34696" spans="1:2" x14ac:dyDescent="0.45">
      <c r="A34696" s="1">
        <v>45527.049768518518</v>
      </c>
      <c r="B34696">
        <v>-94.8</v>
      </c>
    </row>
    <row r="34697" spans="1:2" x14ac:dyDescent="0.45">
      <c r="A34697" s="1">
        <v>45527.050462962965</v>
      </c>
      <c r="B34697">
        <v>-94.8</v>
      </c>
    </row>
    <row r="34698" spans="1:2" x14ac:dyDescent="0.45">
      <c r="A34698" s="1">
        <v>45527.051157407404</v>
      </c>
      <c r="B34698">
        <v>-94.9</v>
      </c>
    </row>
    <row r="34699" spans="1:2" x14ac:dyDescent="0.45">
      <c r="A34699" s="1">
        <v>45527.051851851851</v>
      </c>
      <c r="B34699">
        <v>-94.8</v>
      </c>
    </row>
    <row r="34700" spans="1:2" x14ac:dyDescent="0.45">
      <c r="A34700" s="1">
        <v>45527.052546296298</v>
      </c>
      <c r="B34700">
        <v>-94.8</v>
      </c>
    </row>
    <row r="34701" spans="1:2" x14ac:dyDescent="0.45">
      <c r="A34701" s="1">
        <v>45527.053240740737</v>
      </c>
      <c r="B34701">
        <v>-94.8</v>
      </c>
    </row>
    <row r="34702" spans="1:2" x14ac:dyDescent="0.45">
      <c r="A34702" s="1">
        <v>45527.053935185184</v>
      </c>
      <c r="B34702">
        <v>-94.8</v>
      </c>
    </row>
    <row r="34703" spans="1:2" x14ac:dyDescent="0.45">
      <c r="A34703" s="1">
        <v>45527.054629629631</v>
      </c>
      <c r="B34703">
        <v>-94.8</v>
      </c>
    </row>
    <row r="34704" spans="1:2" x14ac:dyDescent="0.45">
      <c r="A34704" s="1">
        <v>45527.055324074077</v>
      </c>
      <c r="B34704">
        <v>-94.8</v>
      </c>
    </row>
    <row r="34705" spans="1:2" x14ac:dyDescent="0.45">
      <c r="A34705" s="1">
        <v>45527.056018518517</v>
      </c>
      <c r="B34705">
        <v>-94.8</v>
      </c>
    </row>
    <row r="34706" spans="1:2" x14ac:dyDescent="0.45">
      <c r="A34706" s="1">
        <v>45527.056712962964</v>
      </c>
      <c r="B34706">
        <v>-94.8</v>
      </c>
    </row>
    <row r="34707" spans="1:2" x14ac:dyDescent="0.45">
      <c r="A34707" s="1">
        <v>45527.05740740741</v>
      </c>
      <c r="B34707">
        <v>-94.8</v>
      </c>
    </row>
    <row r="34708" spans="1:2" x14ac:dyDescent="0.45">
      <c r="A34708" s="1">
        <v>45527.05810185185</v>
      </c>
      <c r="B34708">
        <v>-94.8</v>
      </c>
    </row>
    <row r="34709" spans="1:2" x14ac:dyDescent="0.45">
      <c r="A34709" s="1">
        <v>45527.058796296296</v>
      </c>
      <c r="B34709">
        <v>-94.8</v>
      </c>
    </row>
    <row r="34710" spans="1:2" x14ac:dyDescent="0.45">
      <c r="A34710" s="1">
        <v>45527.059490740743</v>
      </c>
      <c r="B34710">
        <v>-94.8</v>
      </c>
    </row>
    <row r="34711" spans="1:2" x14ac:dyDescent="0.45">
      <c r="A34711" s="1">
        <v>45527.060185185182</v>
      </c>
      <c r="B34711">
        <v>-94.8</v>
      </c>
    </row>
    <row r="34712" spans="1:2" x14ac:dyDescent="0.45">
      <c r="A34712" s="1">
        <v>45527.060879629629</v>
      </c>
      <c r="B34712">
        <v>-94.8</v>
      </c>
    </row>
    <row r="34713" spans="1:2" x14ac:dyDescent="0.45">
      <c r="A34713" s="1">
        <v>45527.061574074076</v>
      </c>
      <c r="B34713">
        <v>-94.8</v>
      </c>
    </row>
    <row r="34714" spans="1:2" x14ac:dyDescent="0.45">
      <c r="A34714" s="1">
        <v>45527.062268518515</v>
      </c>
      <c r="B34714">
        <v>-94.8</v>
      </c>
    </row>
    <row r="34715" spans="1:2" x14ac:dyDescent="0.45">
      <c r="A34715" s="1">
        <v>45527.062962962962</v>
      </c>
      <c r="B34715">
        <v>-94.8</v>
      </c>
    </row>
    <row r="34716" spans="1:2" x14ac:dyDescent="0.45">
      <c r="A34716" s="1">
        <v>45527.063657407409</v>
      </c>
      <c r="B34716">
        <v>-94.8</v>
      </c>
    </row>
    <row r="34717" spans="1:2" x14ac:dyDescent="0.45">
      <c r="A34717" s="1">
        <v>45527.064351851855</v>
      </c>
      <c r="B34717">
        <v>-94.8</v>
      </c>
    </row>
    <row r="34718" spans="1:2" x14ac:dyDescent="0.45">
      <c r="A34718" s="1">
        <v>45527.065046296295</v>
      </c>
      <c r="B34718">
        <v>-94.8</v>
      </c>
    </row>
    <row r="34719" spans="1:2" x14ac:dyDescent="0.45">
      <c r="A34719" s="1">
        <v>45527.065740740742</v>
      </c>
      <c r="B34719">
        <v>-94.8</v>
      </c>
    </row>
    <row r="34720" spans="1:2" x14ac:dyDescent="0.45">
      <c r="A34720" s="1">
        <v>45527.066435185188</v>
      </c>
      <c r="B34720">
        <v>-94.8</v>
      </c>
    </row>
    <row r="34721" spans="1:2" x14ac:dyDescent="0.45">
      <c r="A34721" s="1">
        <v>45527.067129629628</v>
      </c>
      <c r="B34721">
        <v>-94.8</v>
      </c>
    </row>
    <row r="34722" spans="1:2" x14ac:dyDescent="0.45">
      <c r="A34722" s="1">
        <v>45527.067824074074</v>
      </c>
      <c r="B34722">
        <v>-94.9</v>
      </c>
    </row>
    <row r="34723" spans="1:2" x14ac:dyDescent="0.45">
      <c r="A34723" s="1">
        <v>45527.068518518521</v>
      </c>
      <c r="B34723">
        <v>-94.8</v>
      </c>
    </row>
    <row r="34724" spans="1:2" x14ac:dyDescent="0.45">
      <c r="A34724" s="1">
        <v>45527.069212962961</v>
      </c>
      <c r="B34724">
        <v>-94.8</v>
      </c>
    </row>
    <row r="34725" spans="1:2" x14ac:dyDescent="0.45">
      <c r="A34725" s="1">
        <v>45527.069907407407</v>
      </c>
      <c r="B34725">
        <v>-94.9</v>
      </c>
    </row>
    <row r="34726" spans="1:2" x14ac:dyDescent="0.45">
      <c r="A34726" s="1">
        <v>45527.070601851854</v>
      </c>
      <c r="B34726">
        <v>-94.8</v>
      </c>
    </row>
    <row r="34727" spans="1:2" x14ac:dyDescent="0.45">
      <c r="A34727" s="1">
        <v>45527.071296296293</v>
      </c>
      <c r="B34727">
        <v>-94.8</v>
      </c>
    </row>
    <row r="34728" spans="1:2" x14ac:dyDescent="0.45">
      <c r="A34728" s="1">
        <v>45527.07199074074</v>
      </c>
      <c r="B34728">
        <v>-94.8</v>
      </c>
    </row>
    <row r="34729" spans="1:2" x14ac:dyDescent="0.45">
      <c r="A34729" s="1">
        <v>45527.072685185187</v>
      </c>
      <c r="B34729">
        <v>-94.8</v>
      </c>
    </row>
    <row r="34730" spans="1:2" x14ac:dyDescent="0.45">
      <c r="A34730" s="1">
        <v>45527.073379629626</v>
      </c>
      <c r="B34730">
        <v>-94.8</v>
      </c>
    </row>
    <row r="34731" spans="1:2" x14ac:dyDescent="0.45">
      <c r="A34731" s="1">
        <v>45527.074074074073</v>
      </c>
      <c r="B34731">
        <v>-94.8</v>
      </c>
    </row>
    <row r="34732" spans="1:2" x14ac:dyDescent="0.45">
      <c r="A34732" s="1">
        <v>45527.07476851852</v>
      </c>
      <c r="B34732">
        <v>-94.8</v>
      </c>
    </row>
    <row r="34733" spans="1:2" x14ac:dyDescent="0.45">
      <c r="A34733" s="1">
        <v>45527.075462962966</v>
      </c>
      <c r="B34733">
        <v>-94.8</v>
      </c>
    </row>
    <row r="34734" spans="1:2" x14ac:dyDescent="0.45">
      <c r="A34734" s="1">
        <v>45527.076157407406</v>
      </c>
      <c r="B34734">
        <v>-94.8</v>
      </c>
    </row>
    <row r="34735" spans="1:2" x14ac:dyDescent="0.45">
      <c r="A34735" s="1">
        <v>45527.076851851853</v>
      </c>
      <c r="B34735">
        <v>-94.8</v>
      </c>
    </row>
    <row r="34736" spans="1:2" x14ac:dyDescent="0.45">
      <c r="A34736" s="1">
        <v>45527.077546296299</v>
      </c>
      <c r="B34736">
        <v>-94.8</v>
      </c>
    </row>
    <row r="34737" spans="1:2" x14ac:dyDescent="0.45">
      <c r="A34737" s="1">
        <v>45527.078240740739</v>
      </c>
      <c r="B34737">
        <v>-94.8</v>
      </c>
    </row>
    <row r="34738" spans="1:2" x14ac:dyDescent="0.45">
      <c r="A34738" s="1">
        <v>45527.078935185185</v>
      </c>
      <c r="B34738">
        <v>-94.8</v>
      </c>
    </row>
    <row r="34739" spans="1:2" x14ac:dyDescent="0.45">
      <c r="A34739" s="1">
        <v>45527.079629629632</v>
      </c>
      <c r="B34739">
        <v>-94.8</v>
      </c>
    </row>
    <row r="34740" spans="1:2" x14ac:dyDescent="0.45">
      <c r="A34740" s="1">
        <v>45527.080324074072</v>
      </c>
      <c r="B34740">
        <v>-94.8</v>
      </c>
    </row>
    <row r="34741" spans="1:2" x14ac:dyDescent="0.45">
      <c r="A34741" s="1">
        <v>45527.081018518518</v>
      </c>
      <c r="B34741">
        <v>-94.8</v>
      </c>
    </row>
    <row r="34742" spans="1:2" x14ac:dyDescent="0.45">
      <c r="A34742" s="1">
        <v>45527.081712962965</v>
      </c>
      <c r="B34742">
        <v>-94.9</v>
      </c>
    </row>
    <row r="34743" spans="1:2" x14ac:dyDescent="0.45">
      <c r="A34743" s="1">
        <v>45527.082407407404</v>
      </c>
      <c r="B34743">
        <v>-94.8</v>
      </c>
    </row>
    <row r="34744" spans="1:2" x14ac:dyDescent="0.45">
      <c r="A34744" s="1">
        <v>45527.083101851851</v>
      </c>
      <c r="B34744">
        <v>-94.8</v>
      </c>
    </row>
    <row r="34745" spans="1:2" x14ac:dyDescent="0.45">
      <c r="A34745" s="1">
        <v>45527.083796296298</v>
      </c>
      <c r="B34745">
        <v>-94.8</v>
      </c>
    </row>
    <row r="34746" spans="1:2" x14ac:dyDescent="0.45">
      <c r="A34746" s="1">
        <v>45527.084490740737</v>
      </c>
      <c r="B34746">
        <v>-94.9</v>
      </c>
    </row>
    <row r="34747" spans="1:2" x14ac:dyDescent="0.45">
      <c r="A34747" s="1">
        <v>45527.085185185184</v>
      </c>
      <c r="B34747">
        <v>-94.8</v>
      </c>
    </row>
    <row r="34748" spans="1:2" x14ac:dyDescent="0.45">
      <c r="A34748" s="1">
        <v>45527.085879629631</v>
      </c>
      <c r="B34748">
        <v>-94.8</v>
      </c>
    </row>
    <row r="34749" spans="1:2" x14ac:dyDescent="0.45">
      <c r="A34749" s="1">
        <v>45527.086574074077</v>
      </c>
      <c r="B34749">
        <v>-94.8</v>
      </c>
    </row>
    <row r="34750" spans="1:2" x14ac:dyDescent="0.45">
      <c r="A34750" s="1">
        <v>45527.087268518517</v>
      </c>
      <c r="B34750">
        <v>-94.8</v>
      </c>
    </row>
    <row r="34751" spans="1:2" x14ac:dyDescent="0.45">
      <c r="A34751" s="1">
        <v>45527.087962962964</v>
      </c>
      <c r="B34751">
        <v>-94.8</v>
      </c>
    </row>
    <row r="34752" spans="1:2" x14ac:dyDescent="0.45">
      <c r="A34752" s="1">
        <v>45527.08865740741</v>
      </c>
      <c r="B34752">
        <v>-94.8</v>
      </c>
    </row>
    <row r="34753" spans="1:2" x14ac:dyDescent="0.45">
      <c r="A34753" s="1">
        <v>45527.08935185185</v>
      </c>
      <c r="B34753">
        <v>-94.8</v>
      </c>
    </row>
    <row r="34754" spans="1:2" x14ac:dyDescent="0.45">
      <c r="A34754" s="1">
        <v>45527.090046296296</v>
      </c>
      <c r="B34754">
        <v>-94.8</v>
      </c>
    </row>
    <row r="34755" spans="1:2" x14ac:dyDescent="0.45">
      <c r="A34755" s="1">
        <v>45527.090740740743</v>
      </c>
      <c r="B34755">
        <v>-94.8</v>
      </c>
    </row>
    <row r="34756" spans="1:2" x14ac:dyDescent="0.45">
      <c r="A34756" s="1">
        <v>45527.091435185182</v>
      </c>
      <c r="B34756">
        <v>-94.9</v>
      </c>
    </row>
    <row r="34757" spans="1:2" x14ac:dyDescent="0.45">
      <c r="A34757" s="1">
        <v>45527.092129629629</v>
      </c>
      <c r="B34757">
        <v>-94.9</v>
      </c>
    </row>
    <row r="34758" spans="1:2" x14ac:dyDescent="0.45">
      <c r="A34758" s="1">
        <v>45527.092824074076</v>
      </c>
      <c r="B34758">
        <v>-94.8</v>
      </c>
    </row>
    <row r="34759" spans="1:2" x14ac:dyDescent="0.45">
      <c r="A34759" s="1">
        <v>45527.093518518515</v>
      </c>
      <c r="B34759">
        <v>-94.8</v>
      </c>
    </row>
    <row r="34760" spans="1:2" x14ac:dyDescent="0.45">
      <c r="A34760" s="1">
        <v>45527.094212962962</v>
      </c>
      <c r="B34760">
        <v>-94.8</v>
      </c>
    </row>
    <row r="34761" spans="1:2" x14ac:dyDescent="0.45">
      <c r="A34761" s="1">
        <v>45527.094907407409</v>
      </c>
      <c r="B34761">
        <v>-94.8</v>
      </c>
    </row>
    <row r="34762" spans="1:2" x14ac:dyDescent="0.45">
      <c r="A34762" s="1">
        <v>45527.095601851855</v>
      </c>
      <c r="B34762">
        <v>-94.8</v>
      </c>
    </row>
    <row r="34763" spans="1:2" x14ac:dyDescent="0.45">
      <c r="A34763" s="1">
        <v>45527.096296296295</v>
      </c>
      <c r="B34763">
        <v>-94.9</v>
      </c>
    </row>
    <row r="34764" spans="1:2" x14ac:dyDescent="0.45">
      <c r="A34764" s="1">
        <v>45527.096990740742</v>
      </c>
      <c r="B34764">
        <v>-94.8</v>
      </c>
    </row>
    <row r="34765" spans="1:2" x14ac:dyDescent="0.45">
      <c r="A34765" s="1">
        <v>45527.097685185188</v>
      </c>
      <c r="B34765">
        <v>-94.8</v>
      </c>
    </row>
    <row r="34766" spans="1:2" x14ac:dyDescent="0.45">
      <c r="A34766" s="1">
        <v>45527.098379629628</v>
      </c>
      <c r="B34766">
        <v>-94.8</v>
      </c>
    </row>
    <row r="34767" spans="1:2" x14ac:dyDescent="0.45">
      <c r="A34767" s="1">
        <v>45527.099074074074</v>
      </c>
      <c r="B34767">
        <v>-94.8</v>
      </c>
    </row>
    <row r="34768" spans="1:2" x14ac:dyDescent="0.45">
      <c r="A34768" s="1">
        <v>45527.099768518521</v>
      </c>
      <c r="B34768">
        <v>-94.9</v>
      </c>
    </row>
    <row r="34769" spans="1:2" x14ac:dyDescent="0.45">
      <c r="A34769" s="1">
        <v>45527.100462962961</v>
      </c>
      <c r="B34769">
        <v>-94.8</v>
      </c>
    </row>
    <row r="34770" spans="1:2" x14ac:dyDescent="0.45">
      <c r="A34770" s="1">
        <v>45527.101157407407</v>
      </c>
      <c r="B34770">
        <v>-94.9</v>
      </c>
    </row>
    <row r="34771" spans="1:2" x14ac:dyDescent="0.45">
      <c r="A34771" s="1">
        <v>45527.101851851854</v>
      </c>
      <c r="B34771">
        <v>-94.8</v>
      </c>
    </row>
    <row r="34772" spans="1:2" x14ac:dyDescent="0.45">
      <c r="A34772" s="1">
        <v>45527.102546296293</v>
      </c>
      <c r="B34772">
        <v>-94.8</v>
      </c>
    </row>
    <row r="34773" spans="1:2" x14ac:dyDescent="0.45">
      <c r="A34773" s="1">
        <v>45527.10324074074</v>
      </c>
      <c r="B34773">
        <v>-94.8</v>
      </c>
    </row>
    <row r="34774" spans="1:2" x14ac:dyDescent="0.45">
      <c r="A34774" s="1">
        <v>45527.103935185187</v>
      </c>
      <c r="B34774">
        <v>-94.8</v>
      </c>
    </row>
    <row r="34775" spans="1:2" x14ac:dyDescent="0.45">
      <c r="A34775" s="1">
        <v>45527.104629629626</v>
      </c>
      <c r="B34775">
        <v>-94.9</v>
      </c>
    </row>
    <row r="34776" spans="1:2" x14ac:dyDescent="0.45">
      <c r="A34776" s="1">
        <v>45527.105324074073</v>
      </c>
      <c r="B34776">
        <v>-94.8</v>
      </c>
    </row>
    <row r="34777" spans="1:2" x14ac:dyDescent="0.45">
      <c r="A34777" s="1">
        <v>45527.10601851852</v>
      </c>
      <c r="B34777">
        <v>-94.8</v>
      </c>
    </row>
    <row r="34778" spans="1:2" x14ac:dyDescent="0.45">
      <c r="A34778" s="1">
        <v>45527.106712962966</v>
      </c>
      <c r="B34778">
        <v>-94.8</v>
      </c>
    </row>
    <row r="34779" spans="1:2" x14ac:dyDescent="0.45">
      <c r="A34779" s="1">
        <v>45527.107407407406</v>
      </c>
      <c r="B34779">
        <v>-94.9</v>
      </c>
    </row>
    <row r="34780" spans="1:2" x14ac:dyDescent="0.45">
      <c r="A34780" s="1">
        <v>45527.108101851853</v>
      </c>
      <c r="B34780">
        <v>-94.9</v>
      </c>
    </row>
    <row r="34781" spans="1:2" x14ac:dyDescent="0.45">
      <c r="A34781" s="1">
        <v>45527.108796296299</v>
      </c>
      <c r="B34781">
        <v>-94.8</v>
      </c>
    </row>
    <row r="34782" spans="1:2" x14ac:dyDescent="0.45">
      <c r="A34782" s="1">
        <v>45527.109490740739</v>
      </c>
      <c r="B34782">
        <v>-94.8</v>
      </c>
    </row>
    <row r="34783" spans="1:2" x14ac:dyDescent="0.45">
      <c r="A34783" s="1">
        <v>45527.110185185185</v>
      </c>
      <c r="B34783">
        <v>-94.9</v>
      </c>
    </row>
    <row r="34784" spans="1:2" x14ac:dyDescent="0.45">
      <c r="A34784" s="1">
        <v>45527.110879629632</v>
      </c>
      <c r="B34784">
        <v>-94.8</v>
      </c>
    </row>
    <row r="34785" spans="1:2" x14ac:dyDescent="0.45">
      <c r="A34785" s="1">
        <v>45527.111574074072</v>
      </c>
      <c r="B34785">
        <v>-94.8</v>
      </c>
    </row>
    <row r="34786" spans="1:2" x14ac:dyDescent="0.45">
      <c r="A34786" s="1">
        <v>45527.112268518518</v>
      </c>
      <c r="B34786">
        <v>-94.8</v>
      </c>
    </row>
    <row r="34787" spans="1:2" x14ac:dyDescent="0.45">
      <c r="A34787" s="1">
        <v>45527.112962962965</v>
      </c>
      <c r="B34787">
        <v>-94.8</v>
      </c>
    </row>
    <row r="34788" spans="1:2" x14ac:dyDescent="0.45">
      <c r="A34788" s="1">
        <v>45527.113657407404</v>
      </c>
      <c r="B34788">
        <v>-94.8</v>
      </c>
    </row>
    <row r="34789" spans="1:2" x14ac:dyDescent="0.45">
      <c r="A34789" s="1">
        <v>45527.114351851851</v>
      </c>
      <c r="B34789">
        <v>-94.8</v>
      </c>
    </row>
    <row r="34790" spans="1:2" x14ac:dyDescent="0.45">
      <c r="A34790" s="1">
        <v>45527.115046296298</v>
      </c>
      <c r="B34790">
        <v>-94.8</v>
      </c>
    </row>
    <row r="34791" spans="1:2" x14ac:dyDescent="0.45">
      <c r="A34791" s="1">
        <v>45527.115740740737</v>
      </c>
      <c r="B34791">
        <v>-94.8</v>
      </c>
    </row>
    <row r="34792" spans="1:2" x14ac:dyDescent="0.45">
      <c r="A34792" s="1">
        <v>45527.116435185184</v>
      </c>
      <c r="B34792">
        <v>-94.8</v>
      </c>
    </row>
    <row r="34793" spans="1:2" x14ac:dyDescent="0.45">
      <c r="A34793" s="1">
        <v>45527.117129629631</v>
      </c>
      <c r="B34793">
        <v>-94.9</v>
      </c>
    </row>
    <row r="34794" spans="1:2" x14ac:dyDescent="0.45">
      <c r="A34794" s="1">
        <v>45527.117824074077</v>
      </c>
      <c r="B34794">
        <v>-94.8</v>
      </c>
    </row>
    <row r="34795" spans="1:2" x14ac:dyDescent="0.45">
      <c r="A34795" s="1">
        <v>45527.118518518517</v>
      </c>
      <c r="B34795">
        <v>-94.9</v>
      </c>
    </row>
    <row r="34796" spans="1:2" x14ac:dyDescent="0.45">
      <c r="A34796" s="1">
        <v>45527.119212962964</v>
      </c>
      <c r="B34796">
        <v>-94.8</v>
      </c>
    </row>
    <row r="34797" spans="1:2" x14ac:dyDescent="0.45">
      <c r="A34797" s="1">
        <v>45527.11990740741</v>
      </c>
      <c r="B34797">
        <v>-94.9</v>
      </c>
    </row>
    <row r="34798" spans="1:2" x14ac:dyDescent="0.45">
      <c r="A34798" s="1">
        <v>45527.12060185185</v>
      </c>
      <c r="B34798">
        <v>-94.8</v>
      </c>
    </row>
    <row r="34799" spans="1:2" x14ac:dyDescent="0.45">
      <c r="A34799" s="1">
        <v>45527.121296296296</v>
      </c>
      <c r="B34799">
        <v>-94.9</v>
      </c>
    </row>
    <row r="34800" spans="1:2" x14ac:dyDescent="0.45">
      <c r="A34800" s="1">
        <v>45527.121990740743</v>
      </c>
      <c r="B34800">
        <v>-94.9</v>
      </c>
    </row>
    <row r="34801" spans="1:2" x14ac:dyDescent="0.45">
      <c r="A34801" s="1">
        <v>45527.122685185182</v>
      </c>
      <c r="B34801">
        <v>-94.8</v>
      </c>
    </row>
    <row r="34802" spans="1:2" x14ac:dyDescent="0.45">
      <c r="A34802" s="1">
        <v>45527.123379629629</v>
      </c>
      <c r="B34802">
        <v>-94.8</v>
      </c>
    </row>
    <row r="34803" spans="1:2" x14ac:dyDescent="0.45">
      <c r="A34803" s="1">
        <v>45527.124074074076</v>
      </c>
      <c r="B34803">
        <v>-94.8</v>
      </c>
    </row>
    <row r="34804" spans="1:2" x14ac:dyDescent="0.45">
      <c r="A34804" s="1">
        <v>45527.124768518515</v>
      </c>
      <c r="B34804">
        <v>-94.8</v>
      </c>
    </row>
    <row r="34805" spans="1:2" x14ac:dyDescent="0.45">
      <c r="A34805" s="1">
        <v>45527.125462962962</v>
      </c>
      <c r="B34805">
        <v>-94.8</v>
      </c>
    </row>
    <row r="34806" spans="1:2" x14ac:dyDescent="0.45">
      <c r="A34806" s="1">
        <v>45527.126157407409</v>
      </c>
      <c r="B34806">
        <v>-94.8</v>
      </c>
    </row>
    <row r="34807" spans="1:2" x14ac:dyDescent="0.45">
      <c r="A34807" s="1">
        <v>45527.126851851855</v>
      </c>
      <c r="B34807">
        <v>-94.8</v>
      </c>
    </row>
    <row r="34808" spans="1:2" x14ac:dyDescent="0.45">
      <c r="A34808" s="1">
        <v>45527.127546296295</v>
      </c>
      <c r="B34808">
        <v>-94.8</v>
      </c>
    </row>
    <row r="34809" spans="1:2" x14ac:dyDescent="0.45">
      <c r="A34809" s="1">
        <v>45527.128240740742</v>
      </c>
      <c r="B34809">
        <v>-94.8</v>
      </c>
    </row>
    <row r="34810" spans="1:2" x14ac:dyDescent="0.45">
      <c r="A34810" s="1">
        <v>45527.128935185188</v>
      </c>
      <c r="B34810">
        <v>-94.9</v>
      </c>
    </row>
    <row r="34811" spans="1:2" x14ac:dyDescent="0.45">
      <c r="A34811" s="1">
        <v>45527.129629629628</v>
      </c>
      <c r="B34811">
        <v>-94.9</v>
      </c>
    </row>
    <row r="34812" spans="1:2" x14ac:dyDescent="0.45">
      <c r="A34812" s="1">
        <v>45527.130324074074</v>
      </c>
      <c r="B34812">
        <v>-94.8</v>
      </c>
    </row>
    <row r="34813" spans="1:2" x14ac:dyDescent="0.45">
      <c r="A34813" s="1">
        <v>45527.131018518521</v>
      </c>
      <c r="B34813">
        <v>-94.8</v>
      </c>
    </row>
    <row r="34814" spans="1:2" x14ac:dyDescent="0.45">
      <c r="A34814" s="1">
        <v>45527.131712962961</v>
      </c>
      <c r="B34814">
        <v>-94.9</v>
      </c>
    </row>
    <row r="34815" spans="1:2" x14ac:dyDescent="0.45">
      <c r="A34815" s="1">
        <v>45527.132407407407</v>
      </c>
      <c r="B34815">
        <v>-94.8</v>
      </c>
    </row>
    <row r="34816" spans="1:2" x14ac:dyDescent="0.45">
      <c r="A34816" s="1">
        <v>45527.133101851854</v>
      </c>
      <c r="B34816">
        <v>-94.8</v>
      </c>
    </row>
    <row r="34817" spans="1:2" x14ac:dyDescent="0.45">
      <c r="A34817" s="1">
        <v>45527.133796296293</v>
      </c>
      <c r="B34817">
        <v>-94.8</v>
      </c>
    </row>
    <row r="34818" spans="1:2" x14ac:dyDescent="0.45">
      <c r="A34818" s="1">
        <v>45527.13449074074</v>
      </c>
      <c r="B34818">
        <v>-94.9</v>
      </c>
    </row>
    <row r="34819" spans="1:2" x14ac:dyDescent="0.45">
      <c r="A34819" s="1">
        <v>45527.135185185187</v>
      </c>
      <c r="B34819">
        <v>-94.8</v>
      </c>
    </row>
    <row r="34820" spans="1:2" x14ac:dyDescent="0.45">
      <c r="A34820" s="1">
        <v>45527.135879629626</v>
      </c>
      <c r="B34820">
        <v>-94.8</v>
      </c>
    </row>
    <row r="34821" spans="1:2" x14ac:dyDescent="0.45">
      <c r="A34821" s="1">
        <v>45527.136574074073</v>
      </c>
      <c r="B34821">
        <v>-94.8</v>
      </c>
    </row>
    <row r="34822" spans="1:2" x14ac:dyDescent="0.45">
      <c r="A34822" s="1">
        <v>45527.13726851852</v>
      </c>
      <c r="B34822">
        <v>-94.8</v>
      </c>
    </row>
    <row r="34823" spans="1:2" x14ac:dyDescent="0.45">
      <c r="A34823" s="1">
        <v>45527.137962962966</v>
      </c>
      <c r="B34823">
        <v>-94.9</v>
      </c>
    </row>
    <row r="34824" spans="1:2" x14ac:dyDescent="0.45">
      <c r="A34824" s="1">
        <v>45527.138657407406</v>
      </c>
      <c r="B34824">
        <v>-94.9</v>
      </c>
    </row>
    <row r="34825" spans="1:2" x14ac:dyDescent="0.45">
      <c r="A34825" s="1">
        <v>45527.139351851853</v>
      </c>
      <c r="B34825">
        <v>-94.9</v>
      </c>
    </row>
    <row r="34826" spans="1:2" x14ac:dyDescent="0.45">
      <c r="A34826" s="1">
        <v>45527.140046296299</v>
      </c>
      <c r="B34826">
        <v>-94.8</v>
      </c>
    </row>
    <row r="34827" spans="1:2" x14ac:dyDescent="0.45">
      <c r="A34827" s="1">
        <v>45527.140740740739</v>
      </c>
      <c r="B34827">
        <v>-94.8</v>
      </c>
    </row>
    <row r="34828" spans="1:2" x14ac:dyDescent="0.45">
      <c r="A34828" s="1">
        <v>45527.141435185185</v>
      </c>
      <c r="B34828">
        <v>-94.8</v>
      </c>
    </row>
    <row r="34829" spans="1:2" x14ac:dyDescent="0.45">
      <c r="A34829" s="1">
        <v>45527.142129629632</v>
      </c>
      <c r="B34829">
        <v>-94.8</v>
      </c>
    </row>
    <row r="34830" spans="1:2" x14ac:dyDescent="0.45">
      <c r="A34830" s="1">
        <v>45527.142824074072</v>
      </c>
      <c r="B34830">
        <v>-94.8</v>
      </c>
    </row>
    <row r="34831" spans="1:2" x14ac:dyDescent="0.45">
      <c r="A34831" s="1">
        <v>45527.143518518518</v>
      </c>
      <c r="B34831">
        <v>-94.8</v>
      </c>
    </row>
    <row r="34832" spans="1:2" x14ac:dyDescent="0.45">
      <c r="A34832" s="1">
        <v>45527.144212962965</v>
      </c>
      <c r="B34832">
        <v>-94.9</v>
      </c>
    </row>
    <row r="34833" spans="1:2" x14ac:dyDescent="0.45">
      <c r="A34833" s="1">
        <v>45527.144907407404</v>
      </c>
      <c r="B34833">
        <v>-94.8</v>
      </c>
    </row>
    <row r="34834" spans="1:2" x14ac:dyDescent="0.45">
      <c r="A34834" s="1">
        <v>45527.145601851851</v>
      </c>
      <c r="B34834">
        <v>-94.8</v>
      </c>
    </row>
    <row r="34835" spans="1:2" x14ac:dyDescent="0.45">
      <c r="A34835" s="1">
        <v>45527.146296296298</v>
      </c>
      <c r="B34835">
        <v>-94.9</v>
      </c>
    </row>
    <row r="34836" spans="1:2" x14ac:dyDescent="0.45">
      <c r="A34836" s="1">
        <v>45527.146990740737</v>
      </c>
      <c r="B34836">
        <v>-94.9</v>
      </c>
    </row>
    <row r="34837" spans="1:2" x14ac:dyDescent="0.45">
      <c r="A34837" s="1">
        <v>45527.147685185184</v>
      </c>
      <c r="B34837">
        <v>-94.9</v>
      </c>
    </row>
    <row r="34838" spans="1:2" x14ac:dyDescent="0.45">
      <c r="A34838" s="1">
        <v>45527.148379629631</v>
      </c>
      <c r="B34838">
        <v>-94.9</v>
      </c>
    </row>
    <row r="34839" spans="1:2" x14ac:dyDescent="0.45">
      <c r="A34839" s="1">
        <v>45527.149074074077</v>
      </c>
      <c r="B34839">
        <v>-94.8</v>
      </c>
    </row>
    <row r="34840" spans="1:2" x14ac:dyDescent="0.45">
      <c r="A34840" s="1">
        <v>45527.149768518517</v>
      </c>
      <c r="B34840">
        <v>-94.8</v>
      </c>
    </row>
    <row r="34841" spans="1:2" x14ac:dyDescent="0.45">
      <c r="A34841" s="1">
        <v>45527.150462962964</v>
      </c>
      <c r="B34841">
        <v>-94.9</v>
      </c>
    </row>
    <row r="34842" spans="1:2" x14ac:dyDescent="0.45">
      <c r="A34842" s="1">
        <v>45527.15115740741</v>
      </c>
      <c r="B34842">
        <v>-94.8</v>
      </c>
    </row>
    <row r="34843" spans="1:2" x14ac:dyDescent="0.45">
      <c r="A34843" s="1">
        <v>45527.15185185185</v>
      </c>
      <c r="B34843">
        <v>-94.8</v>
      </c>
    </row>
    <row r="34844" spans="1:2" x14ac:dyDescent="0.45">
      <c r="A34844" s="1">
        <v>45527.152546296296</v>
      </c>
      <c r="B34844">
        <v>-94.9</v>
      </c>
    </row>
    <row r="34845" spans="1:2" x14ac:dyDescent="0.45">
      <c r="A34845" s="1">
        <v>45527.153240740743</v>
      </c>
      <c r="B34845">
        <v>-94.8</v>
      </c>
    </row>
    <row r="34846" spans="1:2" x14ac:dyDescent="0.45">
      <c r="A34846" s="1">
        <v>45527.153935185182</v>
      </c>
      <c r="B34846">
        <v>-94.8</v>
      </c>
    </row>
    <row r="34847" spans="1:2" x14ac:dyDescent="0.45">
      <c r="A34847" s="1">
        <v>45527.154629629629</v>
      </c>
      <c r="B34847">
        <v>-94.8</v>
      </c>
    </row>
    <row r="34848" spans="1:2" x14ac:dyDescent="0.45">
      <c r="A34848" s="1">
        <v>45527.155324074076</v>
      </c>
      <c r="B34848">
        <v>-94.8</v>
      </c>
    </row>
    <row r="34849" spans="1:2" x14ac:dyDescent="0.45">
      <c r="A34849" s="1">
        <v>45527.156018518515</v>
      </c>
      <c r="B34849">
        <v>-94.9</v>
      </c>
    </row>
    <row r="34850" spans="1:2" x14ac:dyDescent="0.45">
      <c r="A34850" s="1">
        <v>45527.156712962962</v>
      </c>
      <c r="B34850">
        <v>-94.9</v>
      </c>
    </row>
    <row r="34851" spans="1:2" x14ac:dyDescent="0.45">
      <c r="A34851" s="1">
        <v>45527.157407407409</v>
      </c>
      <c r="B34851">
        <v>-94.8</v>
      </c>
    </row>
    <row r="34852" spans="1:2" x14ac:dyDescent="0.45">
      <c r="A34852" s="1">
        <v>45527.158101851855</v>
      </c>
      <c r="B34852">
        <v>-94.9</v>
      </c>
    </row>
    <row r="34853" spans="1:2" x14ac:dyDescent="0.45">
      <c r="A34853" s="1">
        <v>45527.158796296295</v>
      </c>
      <c r="B34853">
        <v>-94.9</v>
      </c>
    </row>
    <row r="34854" spans="1:2" x14ac:dyDescent="0.45">
      <c r="A34854" s="1">
        <v>45527.159490740742</v>
      </c>
      <c r="B34854">
        <v>-94.9</v>
      </c>
    </row>
    <row r="34855" spans="1:2" x14ac:dyDescent="0.45">
      <c r="A34855" s="1">
        <v>45527.160185185188</v>
      </c>
      <c r="B34855">
        <v>-94.9</v>
      </c>
    </row>
    <row r="34856" spans="1:2" x14ac:dyDescent="0.45">
      <c r="A34856" s="1">
        <v>45527.160879629628</v>
      </c>
      <c r="B34856">
        <v>-94.9</v>
      </c>
    </row>
    <row r="34857" spans="1:2" x14ac:dyDescent="0.45">
      <c r="A34857" s="1">
        <v>45527.161574074074</v>
      </c>
      <c r="B34857">
        <v>-94.9</v>
      </c>
    </row>
    <row r="34858" spans="1:2" x14ac:dyDescent="0.45">
      <c r="A34858" s="1">
        <v>45527.162268518521</v>
      </c>
      <c r="B34858">
        <v>-94.9</v>
      </c>
    </row>
    <row r="34859" spans="1:2" x14ac:dyDescent="0.45">
      <c r="A34859" s="1">
        <v>45527.162962962961</v>
      </c>
      <c r="B34859">
        <v>-94.8</v>
      </c>
    </row>
    <row r="34860" spans="1:2" x14ac:dyDescent="0.45">
      <c r="A34860" s="1">
        <v>45527.163657407407</v>
      </c>
      <c r="B34860">
        <v>-94.9</v>
      </c>
    </row>
    <row r="34861" spans="1:2" x14ac:dyDescent="0.45">
      <c r="A34861" s="1">
        <v>45527.164351851854</v>
      </c>
      <c r="B34861">
        <v>-94.9</v>
      </c>
    </row>
    <row r="34862" spans="1:2" x14ac:dyDescent="0.45">
      <c r="A34862" s="1">
        <v>45527.165046296293</v>
      </c>
      <c r="B34862">
        <v>-94.9</v>
      </c>
    </row>
    <row r="34863" spans="1:2" x14ac:dyDescent="0.45">
      <c r="A34863" s="1">
        <v>45527.16574074074</v>
      </c>
      <c r="B34863">
        <v>-94.9</v>
      </c>
    </row>
    <row r="34864" spans="1:2" x14ac:dyDescent="0.45">
      <c r="A34864" s="1">
        <v>45527.166435185187</v>
      </c>
      <c r="B34864">
        <v>-94.9</v>
      </c>
    </row>
    <row r="34865" spans="1:2" x14ac:dyDescent="0.45">
      <c r="A34865" s="1">
        <v>45527.167129629626</v>
      </c>
      <c r="B34865">
        <v>-94.9</v>
      </c>
    </row>
    <row r="34866" spans="1:2" x14ac:dyDescent="0.45">
      <c r="A34866" s="1">
        <v>45527.167824074073</v>
      </c>
      <c r="B34866">
        <v>-94.9</v>
      </c>
    </row>
    <row r="34867" spans="1:2" x14ac:dyDescent="0.45">
      <c r="A34867" s="1">
        <v>45527.16851851852</v>
      </c>
      <c r="B34867">
        <v>-94.9</v>
      </c>
    </row>
    <row r="34868" spans="1:2" x14ac:dyDescent="0.45">
      <c r="A34868" s="1">
        <v>45527.169212962966</v>
      </c>
      <c r="B34868">
        <v>-94.9</v>
      </c>
    </row>
    <row r="34869" spans="1:2" x14ac:dyDescent="0.45">
      <c r="A34869" s="1">
        <v>45527.169907407406</v>
      </c>
      <c r="B34869">
        <v>-94.9</v>
      </c>
    </row>
    <row r="34870" spans="1:2" x14ac:dyDescent="0.45">
      <c r="A34870" s="1">
        <v>45527.170601851853</v>
      </c>
      <c r="B34870">
        <v>-94.9</v>
      </c>
    </row>
    <row r="34871" spans="1:2" x14ac:dyDescent="0.45">
      <c r="A34871" s="1">
        <v>45527.171296296299</v>
      </c>
      <c r="B34871">
        <v>-94.9</v>
      </c>
    </row>
    <row r="34872" spans="1:2" x14ac:dyDescent="0.45">
      <c r="A34872" s="1">
        <v>45527.171990740739</v>
      </c>
      <c r="B34872">
        <v>-94.8</v>
      </c>
    </row>
    <row r="34873" spans="1:2" x14ac:dyDescent="0.45">
      <c r="A34873" s="1">
        <v>45527.172685185185</v>
      </c>
      <c r="B34873">
        <v>-94.9</v>
      </c>
    </row>
    <row r="34874" spans="1:2" x14ac:dyDescent="0.45">
      <c r="A34874" s="1">
        <v>45527.173379629632</v>
      </c>
      <c r="B34874">
        <v>-94.8</v>
      </c>
    </row>
    <row r="34875" spans="1:2" x14ac:dyDescent="0.45">
      <c r="A34875" s="1">
        <v>45527.174074074072</v>
      </c>
      <c r="B34875">
        <v>-94.9</v>
      </c>
    </row>
    <row r="34876" spans="1:2" x14ac:dyDescent="0.45">
      <c r="A34876" s="1">
        <v>45527.174768518518</v>
      </c>
      <c r="B34876">
        <v>-94.9</v>
      </c>
    </row>
    <row r="34877" spans="1:2" x14ac:dyDescent="0.45">
      <c r="A34877" s="1">
        <v>45527.175462962965</v>
      </c>
      <c r="B34877">
        <v>-94.9</v>
      </c>
    </row>
    <row r="34878" spans="1:2" x14ac:dyDescent="0.45">
      <c r="A34878" s="1">
        <v>45527.176157407404</v>
      </c>
      <c r="B34878">
        <v>-94.9</v>
      </c>
    </row>
    <row r="34879" spans="1:2" x14ac:dyDescent="0.45">
      <c r="A34879" s="1">
        <v>45527.176851851851</v>
      </c>
      <c r="B34879">
        <v>-94.9</v>
      </c>
    </row>
    <row r="34880" spans="1:2" x14ac:dyDescent="0.45">
      <c r="A34880" s="1">
        <v>45527.177546296298</v>
      </c>
      <c r="B34880">
        <v>-94.9</v>
      </c>
    </row>
    <row r="34881" spans="1:2" x14ac:dyDescent="0.45">
      <c r="A34881" s="1">
        <v>45527.178240740737</v>
      </c>
      <c r="B34881">
        <v>-94.9</v>
      </c>
    </row>
    <row r="34882" spans="1:2" x14ac:dyDescent="0.45">
      <c r="A34882" s="1">
        <v>45527.178935185184</v>
      </c>
      <c r="B34882">
        <v>-94.9</v>
      </c>
    </row>
    <row r="34883" spans="1:2" x14ac:dyDescent="0.45">
      <c r="A34883" s="1">
        <v>45527.179629629631</v>
      </c>
      <c r="B34883">
        <v>-94.8</v>
      </c>
    </row>
    <row r="34884" spans="1:2" x14ac:dyDescent="0.45">
      <c r="A34884" s="1">
        <v>45527.180324074077</v>
      </c>
      <c r="B34884">
        <v>-94.9</v>
      </c>
    </row>
    <row r="34885" spans="1:2" x14ac:dyDescent="0.45">
      <c r="A34885" s="1">
        <v>45527.181018518517</v>
      </c>
      <c r="B34885">
        <v>-94.9</v>
      </c>
    </row>
    <row r="34886" spans="1:2" x14ac:dyDescent="0.45">
      <c r="A34886" s="1">
        <v>45527.181712962964</v>
      </c>
      <c r="B34886">
        <v>-94.8</v>
      </c>
    </row>
    <row r="34887" spans="1:2" x14ac:dyDescent="0.45">
      <c r="A34887" s="1">
        <v>45527.18240740741</v>
      </c>
      <c r="B34887">
        <v>-94.9</v>
      </c>
    </row>
    <row r="34888" spans="1:2" x14ac:dyDescent="0.45">
      <c r="A34888" s="1">
        <v>45527.18310185185</v>
      </c>
      <c r="B34888">
        <v>-94.9</v>
      </c>
    </row>
    <row r="34889" spans="1:2" x14ac:dyDescent="0.45">
      <c r="A34889" s="1">
        <v>45527.183796296296</v>
      </c>
      <c r="B34889">
        <v>-94.9</v>
      </c>
    </row>
    <row r="34890" spans="1:2" x14ac:dyDescent="0.45">
      <c r="A34890" s="1">
        <v>45527.184490740743</v>
      </c>
      <c r="B34890">
        <v>-94.9</v>
      </c>
    </row>
    <row r="34891" spans="1:2" x14ac:dyDescent="0.45">
      <c r="A34891" s="1">
        <v>45527.185185185182</v>
      </c>
      <c r="B34891">
        <v>-94.9</v>
      </c>
    </row>
    <row r="34892" spans="1:2" x14ac:dyDescent="0.45">
      <c r="A34892" s="1">
        <v>45527.185879629629</v>
      </c>
      <c r="B34892">
        <v>-94.9</v>
      </c>
    </row>
    <row r="34893" spans="1:2" x14ac:dyDescent="0.45">
      <c r="A34893" s="1">
        <v>45527.186574074076</v>
      </c>
      <c r="B34893">
        <v>-94.9</v>
      </c>
    </row>
    <row r="34894" spans="1:2" x14ac:dyDescent="0.45">
      <c r="A34894" s="1">
        <v>45527.187268518515</v>
      </c>
      <c r="B34894">
        <v>-94.9</v>
      </c>
    </row>
    <row r="34895" spans="1:2" x14ac:dyDescent="0.45">
      <c r="A34895" s="1">
        <v>45527.187962962962</v>
      </c>
      <c r="B34895">
        <v>-94.9</v>
      </c>
    </row>
    <row r="34896" spans="1:2" x14ac:dyDescent="0.45">
      <c r="A34896" s="1">
        <v>45527.188657407409</v>
      </c>
      <c r="B34896">
        <v>-94.9</v>
      </c>
    </row>
    <row r="34897" spans="1:2" x14ac:dyDescent="0.45">
      <c r="A34897" s="1">
        <v>45527.189351851855</v>
      </c>
      <c r="B34897">
        <v>-94.8</v>
      </c>
    </row>
    <row r="34898" spans="1:2" x14ac:dyDescent="0.45">
      <c r="A34898" s="1">
        <v>45527.190046296295</v>
      </c>
      <c r="B34898">
        <v>-94.8</v>
      </c>
    </row>
    <row r="34899" spans="1:2" x14ac:dyDescent="0.45">
      <c r="A34899" s="1">
        <v>45527.190740740742</v>
      </c>
      <c r="B34899">
        <v>-94.9</v>
      </c>
    </row>
    <row r="34900" spans="1:2" x14ac:dyDescent="0.45">
      <c r="A34900" s="1">
        <v>45527.191435185188</v>
      </c>
      <c r="B34900">
        <v>-94.8</v>
      </c>
    </row>
    <row r="34901" spans="1:2" x14ac:dyDescent="0.45">
      <c r="A34901" s="1">
        <v>45527.192129629628</v>
      </c>
      <c r="B34901">
        <v>-94.8</v>
      </c>
    </row>
    <row r="34902" spans="1:2" x14ac:dyDescent="0.45">
      <c r="A34902" s="1">
        <v>45527.192824074074</v>
      </c>
      <c r="B34902">
        <v>-94.9</v>
      </c>
    </row>
    <row r="34903" spans="1:2" x14ac:dyDescent="0.45">
      <c r="A34903" s="1">
        <v>45527.193518518521</v>
      </c>
      <c r="B34903">
        <v>-94.9</v>
      </c>
    </row>
    <row r="34904" spans="1:2" x14ac:dyDescent="0.45">
      <c r="A34904" s="1">
        <v>45527.194212962961</v>
      </c>
      <c r="B34904">
        <v>-94.8</v>
      </c>
    </row>
    <row r="34905" spans="1:2" x14ac:dyDescent="0.45">
      <c r="A34905" s="1">
        <v>45527.194907407407</v>
      </c>
      <c r="B34905">
        <v>-94.9</v>
      </c>
    </row>
    <row r="34906" spans="1:2" x14ac:dyDescent="0.45">
      <c r="A34906" s="1">
        <v>45527.195601851854</v>
      </c>
      <c r="B34906">
        <v>-94.9</v>
      </c>
    </row>
    <row r="34907" spans="1:2" x14ac:dyDescent="0.45">
      <c r="A34907" s="1">
        <v>45527.196296296293</v>
      </c>
      <c r="B34907">
        <v>-94.9</v>
      </c>
    </row>
    <row r="34908" spans="1:2" x14ac:dyDescent="0.45">
      <c r="A34908" s="1">
        <v>45527.19699074074</v>
      </c>
      <c r="B34908">
        <v>-94.8</v>
      </c>
    </row>
    <row r="34909" spans="1:2" x14ac:dyDescent="0.45">
      <c r="A34909" s="1">
        <v>45527.197685185187</v>
      </c>
      <c r="B34909">
        <v>-94.9</v>
      </c>
    </row>
    <row r="34910" spans="1:2" x14ac:dyDescent="0.45">
      <c r="A34910" s="1">
        <v>45527.198379629626</v>
      </c>
      <c r="B34910">
        <v>-94.8</v>
      </c>
    </row>
    <row r="34911" spans="1:2" x14ac:dyDescent="0.45">
      <c r="A34911" s="1">
        <v>45527.199074074073</v>
      </c>
      <c r="B34911">
        <v>-94.9</v>
      </c>
    </row>
    <row r="34912" spans="1:2" x14ac:dyDescent="0.45">
      <c r="A34912" s="1">
        <v>45527.19976851852</v>
      </c>
      <c r="B34912">
        <v>-94.8</v>
      </c>
    </row>
    <row r="34913" spans="1:2" x14ac:dyDescent="0.45">
      <c r="A34913" s="1">
        <v>45527.200462962966</v>
      </c>
      <c r="B34913">
        <v>-94.9</v>
      </c>
    </row>
    <row r="34914" spans="1:2" x14ac:dyDescent="0.45">
      <c r="A34914" s="1">
        <v>45527.201157407406</v>
      </c>
      <c r="B34914">
        <v>-94.9</v>
      </c>
    </row>
    <row r="34915" spans="1:2" x14ac:dyDescent="0.45">
      <c r="A34915" s="1">
        <v>45527.201851851853</v>
      </c>
      <c r="B34915">
        <v>-94.9</v>
      </c>
    </row>
    <row r="34916" spans="1:2" x14ac:dyDescent="0.45">
      <c r="A34916" s="1">
        <v>45527.202546296299</v>
      </c>
      <c r="B34916">
        <v>-94.8</v>
      </c>
    </row>
    <row r="34917" spans="1:2" x14ac:dyDescent="0.45">
      <c r="A34917" s="1">
        <v>45527.203240740739</v>
      </c>
      <c r="B34917">
        <v>-94.9</v>
      </c>
    </row>
    <row r="34918" spans="1:2" x14ac:dyDescent="0.45">
      <c r="A34918" s="1">
        <v>45527.203935185185</v>
      </c>
      <c r="B34918">
        <v>-94.9</v>
      </c>
    </row>
    <row r="34919" spans="1:2" x14ac:dyDescent="0.45">
      <c r="A34919" s="1">
        <v>45527.204629629632</v>
      </c>
      <c r="B34919">
        <v>-94.9</v>
      </c>
    </row>
    <row r="34920" spans="1:2" x14ac:dyDescent="0.45">
      <c r="A34920" s="1">
        <v>45527.205324074072</v>
      </c>
      <c r="B34920">
        <v>-94.9</v>
      </c>
    </row>
    <row r="34921" spans="1:2" x14ac:dyDescent="0.45">
      <c r="A34921" s="1">
        <v>45527.206018518518</v>
      </c>
      <c r="B34921">
        <v>-94.9</v>
      </c>
    </row>
    <row r="34922" spans="1:2" x14ac:dyDescent="0.45">
      <c r="A34922" s="1">
        <v>45527.206712962965</v>
      </c>
      <c r="B34922">
        <v>-94.9</v>
      </c>
    </row>
    <row r="34923" spans="1:2" x14ac:dyDescent="0.45">
      <c r="A34923" s="1">
        <v>45527.207418981481</v>
      </c>
      <c r="B34923">
        <v>-94.9</v>
      </c>
    </row>
    <row r="34924" spans="1:2" x14ac:dyDescent="0.45">
      <c r="A34924" s="1">
        <v>45527.208101851851</v>
      </c>
      <c r="B34924">
        <v>-94.9</v>
      </c>
    </row>
    <row r="34925" spans="1:2" x14ac:dyDescent="0.45">
      <c r="A34925" s="1">
        <v>45527.208796296298</v>
      </c>
      <c r="B34925">
        <v>-94.9</v>
      </c>
    </row>
    <row r="34926" spans="1:2" x14ac:dyDescent="0.45">
      <c r="A34926" s="1">
        <v>45527.209490740737</v>
      </c>
      <c r="B34926">
        <v>-94.9</v>
      </c>
    </row>
    <row r="34927" spans="1:2" x14ac:dyDescent="0.45">
      <c r="A34927" s="1">
        <v>45527.210185185184</v>
      </c>
      <c r="B34927">
        <v>-94.9</v>
      </c>
    </row>
    <row r="34928" spans="1:2" x14ac:dyDescent="0.45">
      <c r="A34928" s="1">
        <v>45527.210879629631</v>
      </c>
      <c r="B34928">
        <v>-94.9</v>
      </c>
    </row>
    <row r="34929" spans="1:2" x14ac:dyDescent="0.45">
      <c r="A34929" s="1">
        <v>45527.211574074077</v>
      </c>
      <c r="B34929">
        <v>-94.9</v>
      </c>
    </row>
    <row r="34930" spans="1:2" x14ac:dyDescent="0.45">
      <c r="A34930" s="1">
        <v>45527.212268518517</v>
      </c>
      <c r="B34930">
        <v>-94.9</v>
      </c>
    </row>
    <row r="34931" spans="1:2" x14ac:dyDescent="0.45">
      <c r="A34931" s="1">
        <v>45527.212962962964</v>
      </c>
      <c r="B34931">
        <v>-94.9</v>
      </c>
    </row>
    <row r="34932" spans="1:2" x14ac:dyDescent="0.45">
      <c r="A34932" s="1">
        <v>45527.21365740741</v>
      </c>
      <c r="B34932">
        <v>-94.9</v>
      </c>
    </row>
    <row r="34933" spans="1:2" x14ac:dyDescent="0.45">
      <c r="A34933" s="1">
        <v>45527.21435185185</v>
      </c>
      <c r="B34933">
        <v>-94.9</v>
      </c>
    </row>
    <row r="34934" spans="1:2" x14ac:dyDescent="0.45">
      <c r="A34934" s="1">
        <v>45527.215057870373</v>
      </c>
      <c r="B34934">
        <v>-94.9</v>
      </c>
    </row>
    <row r="34935" spans="1:2" x14ac:dyDescent="0.45">
      <c r="A34935" s="1">
        <v>45527.215752314813</v>
      </c>
      <c r="B34935">
        <v>-94.9</v>
      </c>
    </row>
    <row r="34936" spans="1:2" x14ac:dyDescent="0.45">
      <c r="A34936" s="1">
        <v>45527.216435185182</v>
      </c>
      <c r="B34936">
        <v>-94.9</v>
      </c>
    </row>
    <row r="34937" spans="1:2" x14ac:dyDescent="0.45">
      <c r="A34937" s="1">
        <v>45527.217129629629</v>
      </c>
      <c r="B34937">
        <v>-94.9</v>
      </c>
    </row>
    <row r="34938" spans="1:2" x14ac:dyDescent="0.45">
      <c r="A34938" s="1">
        <v>45527.217824074076</v>
      </c>
      <c r="B34938">
        <v>-94.9</v>
      </c>
    </row>
    <row r="34939" spans="1:2" x14ac:dyDescent="0.45">
      <c r="A34939" s="1">
        <v>45527.218518518515</v>
      </c>
      <c r="B34939">
        <v>-94.9</v>
      </c>
    </row>
    <row r="34940" spans="1:2" x14ac:dyDescent="0.45">
      <c r="A34940" s="1">
        <v>45527.219212962962</v>
      </c>
      <c r="B34940">
        <v>-94.9</v>
      </c>
    </row>
    <row r="34941" spans="1:2" x14ac:dyDescent="0.45">
      <c r="A34941" s="1">
        <v>45527.219907407409</v>
      </c>
      <c r="B34941">
        <v>-94.9</v>
      </c>
    </row>
    <row r="34942" spans="1:2" x14ac:dyDescent="0.45">
      <c r="A34942" s="1">
        <v>45527.220601851855</v>
      </c>
      <c r="B34942">
        <v>-94.9</v>
      </c>
    </row>
    <row r="34943" spans="1:2" x14ac:dyDescent="0.45">
      <c r="A34943" s="1">
        <v>45527.221296296295</v>
      </c>
      <c r="B34943">
        <v>-94.9</v>
      </c>
    </row>
    <row r="34944" spans="1:2" x14ac:dyDescent="0.45">
      <c r="A34944" s="1">
        <v>45527.222002314818</v>
      </c>
      <c r="B34944">
        <v>-94.9</v>
      </c>
    </row>
    <row r="34945" spans="1:2" x14ac:dyDescent="0.45">
      <c r="A34945" s="1">
        <v>45527.222696759258</v>
      </c>
      <c r="B34945">
        <v>-94.9</v>
      </c>
    </row>
    <row r="34946" spans="1:2" x14ac:dyDescent="0.45">
      <c r="A34946" s="1">
        <v>45527.223391203705</v>
      </c>
      <c r="B34946">
        <v>-94.9</v>
      </c>
    </row>
    <row r="34947" spans="1:2" x14ac:dyDescent="0.45">
      <c r="A34947" s="1">
        <v>45527.224085648151</v>
      </c>
      <c r="B34947">
        <v>-94.9</v>
      </c>
    </row>
    <row r="34948" spans="1:2" x14ac:dyDescent="0.45">
      <c r="A34948" s="1">
        <v>45527.224768518521</v>
      </c>
      <c r="B34948">
        <v>-94.9</v>
      </c>
    </row>
    <row r="34949" spans="1:2" x14ac:dyDescent="0.45">
      <c r="A34949" s="1">
        <v>45527.225462962961</v>
      </c>
      <c r="B34949">
        <v>-94.9</v>
      </c>
    </row>
    <row r="34950" spans="1:2" x14ac:dyDescent="0.45">
      <c r="A34950" s="1">
        <v>45527.226168981484</v>
      </c>
      <c r="B34950">
        <v>-94.9</v>
      </c>
    </row>
    <row r="34951" spans="1:2" x14ac:dyDescent="0.45">
      <c r="A34951" s="1">
        <v>45527.226851851854</v>
      </c>
      <c r="B34951">
        <v>-94.9</v>
      </c>
    </row>
    <row r="34952" spans="1:2" x14ac:dyDescent="0.45">
      <c r="A34952" s="1">
        <v>45527.227546296293</v>
      </c>
      <c r="B34952">
        <v>-94.8</v>
      </c>
    </row>
    <row r="34953" spans="1:2" x14ac:dyDescent="0.45">
      <c r="A34953" s="1">
        <v>45527.22824074074</v>
      </c>
      <c r="B34953">
        <v>-94.8</v>
      </c>
    </row>
    <row r="34954" spans="1:2" x14ac:dyDescent="0.45">
      <c r="A34954" s="1">
        <v>45527.228935185187</v>
      </c>
      <c r="B34954">
        <v>-94.8</v>
      </c>
    </row>
    <row r="34955" spans="1:2" x14ac:dyDescent="0.45">
      <c r="A34955" s="1">
        <v>45527.229641203703</v>
      </c>
      <c r="B34955">
        <v>-94.9</v>
      </c>
    </row>
    <row r="34956" spans="1:2" x14ac:dyDescent="0.45">
      <c r="A34956" s="1">
        <v>45527.23033564815</v>
      </c>
      <c r="B34956">
        <v>-94.9</v>
      </c>
    </row>
    <row r="34957" spans="1:2" x14ac:dyDescent="0.45">
      <c r="A34957" s="1">
        <v>45527.231030092589</v>
      </c>
      <c r="B34957">
        <v>-94.9</v>
      </c>
    </row>
    <row r="34958" spans="1:2" x14ac:dyDescent="0.45">
      <c r="A34958" s="1">
        <v>45527.231724537036</v>
      </c>
      <c r="B34958">
        <v>-94.8</v>
      </c>
    </row>
    <row r="34959" spans="1:2" x14ac:dyDescent="0.45">
      <c r="A34959" s="1">
        <v>45527.232418981483</v>
      </c>
      <c r="B34959">
        <v>-94.8</v>
      </c>
    </row>
    <row r="34960" spans="1:2" x14ac:dyDescent="0.45">
      <c r="A34960" s="1">
        <v>45527.233101851853</v>
      </c>
      <c r="B34960">
        <v>-94.9</v>
      </c>
    </row>
    <row r="34961" spans="1:2" x14ac:dyDescent="0.45">
      <c r="A34961" s="1">
        <v>45527.233807870369</v>
      </c>
      <c r="B34961">
        <v>-94.9</v>
      </c>
    </row>
    <row r="34962" spans="1:2" x14ac:dyDescent="0.45">
      <c r="A34962" s="1">
        <v>45527.234502314815</v>
      </c>
      <c r="B34962">
        <v>-94.9</v>
      </c>
    </row>
    <row r="34963" spans="1:2" x14ac:dyDescent="0.45">
      <c r="A34963" s="1">
        <v>45527.235196759262</v>
      </c>
      <c r="B34963">
        <v>-94.9</v>
      </c>
    </row>
    <row r="34964" spans="1:2" x14ac:dyDescent="0.45">
      <c r="A34964" s="1">
        <v>45527.235891203702</v>
      </c>
      <c r="B34964">
        <v>-94.9</v>
      </c>
    </row>
    <row r="34965" spans="1:2" x14ac:dyDescent="0.45">
      <c r="A34965" s="1">
        <v>45527.236585648148</v>
      </c>
      <c r="B34965">
        <v>-94.9</v>
      </c>
    </row>
    <row r="34966" spans="1:2" x14ac:dyDescent="0.45">
      <c r="A34966" s="1">
        <v>45527.237280092595</v>
      </c>
      <c r="B34966">
        <v>-94.8</v>
      </c>
    </row>
    <row r="34967" spans="1:2" x14ac:dyDescent="0.45">
      <c r="A34967" s="1">
        <v>45527.237974537034</v>
      </c>
      <c r="B34967">
        <v>-94.9</v>
      </c>
    </row>
    <row r="34968" spans="1:2" x14ac:dyDescent="0.45">
      <c r="A34968" s="1">
        <v>45527.238668981481</v>
      </c>
      <c r="B34968">
        <v>-94.9</v>
      </c>
    </row>
    <row r="34969" spans="1:2" x14ac:dyDescent="0.45">
      <c r="A34969" s="1">
        <v>45527.239363425928</v>
      </c>
      <c r="B34969">
        <v>-94.9</v>
      </c>
    </row>
    <row r="34970" spans="1:2" x14ac:dyDescent="0.45">
      <c r="A34970" s="1">
        <v>45527.240057870367</v>
      </c>
      <c r="B34970">
        <v>-94.9</v>
      </c>
    </row>
    <row r="34971" spans="1:2" x14ac:dyDescent="0.45">
      <c r="A34971" s="1">
        <v>45527.240752314814</v>
      </c>
      <c r="B34971">
        <v>-94.9</v>
      </c>
    </row>
    <row r="34972" spans="1:2" x14ac:dyDescent="0.45">
      <c r="A34972" s="1">
        <v>45527.241446759261</v>
      </c>
      <c r="B34972">
        <v>-94.9</v>
      </c>
    </row>
    <row r="34973" spans="1:2" x14ac:dyDescent="0.45">
      <c r="A34973" s="1">
        <v>45527.2421412037</v>
      </c>
      <c r="B34973">
        <v>-94.9</v>
      </c>
    </row>
    <row r="34974" spans="1:2" x14ac:dyDescent="0.45">
      <c r="A34974" s="1">
        <v>45527.242835648147</v>
      </c>
      <c r="B34974">
        <v>-94.9</v>
      </c>
    </row>
    <row r="34975" spans="1:2" x14ac:dyDescent="0.45">
      <c r="A34975" s="1">
        <v>45527.243530092594</v>
      </c>
      <c r="B34975">
        <v>-94.9</v>
      </c>
    </row>
    <row r="34976" spans="1:2" x14ac:dyDescent="0.45">
      <c r="A34976" s="1">
        <v>45527.24422453704</v>
      </c>
      <c r="B34976">
        <v>-94.8</v>
      </c>
    </row>
    <row r="34977" spans="1:2" x14ac:dyDescent="0.45">
      <c r="A34977" s="1">
        <v>45527.24491898148</v>
      </c>
      <c r="B34977">
        <v>-94.9</v>
      </c>
    </row>
    <row r="34978" spans="1:2" x14ac:dyDescent="0.45">
      <c r="A34978" s="1">
        <v>45527.245613425926</v>
      </c>
      <c r="B34978">
        <v>-94.9</v>
      </c>
    </row>
    <row r="34979" spans="1:2" x14ac:dyDescent="0.45">
      <c r="A34979" s="1">
        <v>45527.246307870373</v>
      </c>
      <c r="B34979">
        <v>-94.9</v>
      </c>
    </row>
    <row r="34980" spans="1:2" x14ac:dyDescent="0.45">
      <c r="A34980" s="1">
        <v>45527.247002314813</v>
      </c>
      <c r="B34980">
        <v>-94.9</v>
      </c>
    </row>
    <row r="34981" spans="1:2" x14ac:dyDescent="0.45">
      <c r="A34981" s="1">
        <v>45527.247696759259</v>
      </c>
      <c r="B34981">
        <v>-94.9</v>
      </c>
    </row>
    <row r="34982" spans="1:2" x14ac:dyDescent="0.45">
      <c r="A34982" s="1">
        <v>45527.248391203706</v>
      </c>
      <c r="B34982">
        <v>-94.9</v>
      </c>
    </row>
    <row r="34983" spans="1:2" x14ac:dyDescent="0.45">
      <c r="A34983" s="1">
        <v>45527.249085648145</v>
      </c>
      <c r="B34983">
        <v>-94.9</v>
      </c>
    </row>
    <row r="34984" spans="1:2" x14ac:dyDescent="0.45">
      <c r="A34984" s="1">
        <v>45527.249780092592</v>
      </c>
      <c r="B34984">
        <v>-94.9</v>
      </c>
    </row>
    <row r="34985" spans="1:2" x14ac:dyDescent="0.45">
      <c r="A34985" s="1">
        <v>45527.250474537039</v>
      </c>
      <c r="B34985">
        <v>-94.9</v>
      </c>
    </row>
    <row r="34986" spans="1:2" x14ac:dyDescent="0.45">
      <c r="A34986" s="1">
        <v>45527.251168981478</v>
      </c>
      <c r="B34986">
        <v>-94.9</v>
      </c>
    </row>
    <row r="34987" spans="1:2" x14ac:dyDescent="0.45">
      <c r="A34987" s="1">
        <v>45527.251863425925</v>
      </c>
      <c r="B34987">
        <v>-94.9</v>
      </c>
    </row>
    <row r="34988" spans="1:2" x14ac:dyDescent="0.45">
      <c r="A34988" s="1">
        <v>45527.252557870372</v>
      </c>
      <c r="B34988">
        <v>-94.9</v>
      </c>
    </row>
    <row r="34989" spans="1:2" x14ac:dyDescent="0.45">
      <c r="A34989" s="1">
        <v>45527.253252314818</v>
      </c>
      <c r="B34989">
        <v>-94.9</v>
      </c>
    </row>
    <row r="34990" spans="1:2" x14ac:dyDescent="0.45">
      <c r="A34990" s="1">
        <v>45527.253946759258</v>
      </c>
      <c r="B34990">
        <v>-94.9</v>
      </c>
    </row>
    <row r="34991" spans="1:2" x14ac:dyDescent="0.45">
      <c r="A34991" s="1">
        <v>45527.254641203705</v>
      </c>
      <c r="B34991">
        <v>-94.9</v>
      </c>
    </row>
    <row r="34992" spans="1:2" x14ac:dyDescent="0.45">
      <c r="A34992" s="1">
        <v>45527.255335648151</v>
      </c>
      <c r="B34992">
        <v>-94.9</v>
      </c>
    </row>
    <row r="34993" spans="1:2" x14ac:dyDescent="0.45">
      <c r="A34993" s="1">
        <v>45527.256030092591</v>
      </c>
      <c r="B34993">
        <v>-94.9</v>
      </c>
    </row>
    <row r="34994" spans="1:2" x14ac:dyDescent="0.45">
      <c r="A34994" s="1">
        <v>45527.256724537037</v>
      </c>
      <c r="B34994">
        <v>-94.9</v>
      </c>
    </row>
    <row r="34995" spans="1:2" x14ac:dyDescent="0.45">
      <c r="A34995" s="1">
        <v>45527.257418981484</v>
      </c>
      <c r="B34995">
        <v>-94.9</v>
      </c>
    </row>
    <row r="34996" spans="1:2" x14ac:dyDescent="0.45">
      <c r="A34996" s="1">
        <v>45527.258113425924</v>
      </c>
      <c r="B34996">
        <v>-94.9</v>
      </c>
    </row>
    <row r="34997" spans="1:2" x14ac:dyDescent="0.45">
      <c r="A34997" s="1">
        <v>45527.25880787037</v>
      </c>
      <c r="B34997">
        <v>-94.9</v>
      </c>
    </row>
    <row r="34998" spans="1:2" x14ac:dyDescent="0.45">
      <c r="A34998" s="1">
        <v>45527.259502314817</v>
      </c>
      <c r="B34998">
        <v>-94.9</v>
      </c>
    </row>
    <row r="34999" spans="1:2" x14ac:dyDescent="0.45">
      <c r="A34999" s="1">
        <v>45527.260196759256</v>
      </c>
      <c r="B34999">
        <v>-94.9</v>
      </c>
    </row>
    <row r="35000" spans="1:2" x14ac:dyDescent="0.45">
      <c r="A35000" s="1">
        <v>45527.260891203703</v>
      </c>
      <c r="B35000">
        <v>-94.9</v>
      </c>
    </row>
    <row r="35001" spans="1:2" x14ac:dyDescent="0.45">
      <c r="A35001" s="1">
        <v>45527.26158564815</v>
      </c>
      <c r="B35001">
        <v>-94.9</v>
      </c>
    </row>
    <row r="35002" spans="1:2" x14ac:dyDescent="0.45">
      <c r="A35002" s="1">
        <v>45527.262280092589</v>
      </c>
      <c r="B35002">
        <v>-94.9</v>
      </c>
    </row>
    <row r="35003" spans="1:2" x14ac:dyDescent="0.45">
      <c r="A35003" s="1">
        <v>45527.262974537036</v>
      </c>
      <c r="B35003">
        <v>-94.9</v>
      </c>
    </row>
    <row r="35004" spans="1:2" x14ac:dyDescent="0.45">
      <c r="A35004" s="1">
        <v>45527.263668981483</v>
      </c>
      <c r="B35004">
        <v>-94.9</v>
      </c>
    </row>
    <row r="35005" spans="1:2" x14ac:dyDescent="0.45">
      <c r="A35005" s="1">
        <v>45527.264363425929</v>
      </c>
      <c r="B35005">
        <v>-94.9</v>
      </c>
    </row>
    <row r="35006" spans="1:2" x14ac:dyDescent="0.45">
      <c r="A35006" s="1">
        <v>45527.265057870369</v>
      </c>
      <c r="B35006">
        <v>-94.9</v>
      </c>
    </row>
    <row r="35007" spans="1:2" x14ac:dyDescent="0.45">
      <c r="A35007" s="1">
        <v>45527.265752314815</v>
      </c>
      <c r="B35007">
        <v>-94.9</v>
      </c>
    </row>
    <row r="35008" spans="1:2" x14ac:dyDescent="0.45">
      <c r="A35008" s="1">
        <v>45527.266446759262</v>
      </c>
      <c r="B35008">
        <v>-94.9</v>
      </c>
    </row>
    <row r="35009" spans="1:2" x14ac:dyDescent="0.45">
      <c r="A35009" s="1">
        <v>45527.267141203702</v>
      </c>
      <c r="B35009">
        <v>-94.9</v>
      </c>
    </row>
    <row r="35010" spans="1:2" x14ac:dyDescent="0.45">
      <c r="A35010" s="1">
        <v>45527.267835648148</v>
      </c>
      <c r="B35010">
        <v>-94.9</v>
      </c>
    </row>
    <row r="35011" spans="1:2" x14ac:dyDescent="0.45">
      <c r="A35011" s="1">
        <v>45527.268530092595</v>
      </c>
      <c r="B35011">
        <v>-94.9</v>
      </c>
    </row>
    <row r="35012" spans="1:2" x14ac:dyDescent="0.45">
      <c r="A35012" s="1">
        <v>45527.269224537034</v>
      </c>
      <c r="B35012">
        <v>-94.9</v>
      </c>
    </row>
    <row r="35013" spans="1:2" x14ac:dyDescent="0.45">
      <c r="A35013" s="1">
        <v>45527.269918981481</v>
      </c>
      <c r="B35013">
        <v>-94.9</v>
      </c>
    </row>
    <row r="35014" spans="1:2" x14ac:dyDescent="0.45">
      <c r="A35014" s="1">
        <v>45527.270613425928</v>
      </c>
      <c r="B35014">
        <v>-94.9</v>
      </c>
    </row>
    <row r="35015" spans="1:2" x14ac:dyDescent="0.45">
      <c r="A35015" s="1">
        <v>45527.271307870367</v>
      </c>
      <c r="B35015">
        <v>-94.9</v>
      </c>
    </row>
    <row r="35016" spans="1:2" x14ac:dyDescent="0.45">
      <c r="A35016" s="1">
        <v>45527.272002314814</v>
      </c>
      <c r="B35016">
        <v>-94.9</v>
      </c>
    </row>
    <row r="35017" spans="1:2" x14ac:dyDescent="0.45">
      <c r="A35017" s="1">
        <v>45527.272696759261</v>
      </c>
      <c r="B35017">
        <v>-94.9</v>
      </c>
    </row>
    <row r="35018" spans="1:2" x14ac:dyDescent="0.45">
      <c r="A35018" s="1">
        <v>45527.2733912037</v>
      </c>
      <c r="B35018">
        <v>-94.9</v>
      </c>
    </row>
    <row r="35019" spans="1:2" x14ac:dyDescent="0.45">
      <c r="A35019" s="1">
        <v>45527.274085648147</v>
      </c>
      <c r="B35019">
        <v>-94.9</v>
      </c>
    </row>
    <row r="35020" spans="1:2" x14ac:dyDescent="0.45">
      <c r="A35020" s="1">
        <v>45527.274780092594</v>
      </c>
      <c r="B35020">
        <v>-94.9</v>
      </c>
    </row>
    <row r="35021" spans="1:2" x14ac:dyDescent="0.45">
      <c r="A35021" s="1">
        <v>45527.27547453704</v>
      </c>
      <c r="B35021">
        <v>-94.9</v>
      </c>
    </row>
    <row r="35022" spans="1:2" x14ac:dyDescent="0.45">
      <c r="A35022" s="1">
        <v>45527.27616898148</v>
      </c>
      <c r="B35022">
        <v>-94.9</v>
      </c>
    </row>
    <row r="35023" spans="1:2" x14ac:dyDescent="0.45">
      <c r="A35023" s="1">
        <v>45527.276863425926</v>
      </c>
      <c r="B35023">
        <v>-94.9</v>
      </c>
    </row>
    <row r="35024" spans="1:2" x14ac:dyDescent="0.45">
      <c r="A35024" s="1">
        <v>45527.277557870373</v>
      </c>
      <c r="B35024">
        <v>-94.9</v>
      </c>
    </row>
    <row r="35025" spans="1:2" x14ac:dyDescent="0.45">
      <c r="A35025" s="1">
        <v>45527.278252314813</v>
      </c>
      <c r="B35025">
        <v>-94.9</v>
      </c>
    </row>
    <row r="35026" spans="1:2" x14ac:dyDescent="0.45">
      <c r="A35026" s="1">
        <v>45527.278946759259</v>
      </c>
      <c r="B35026">
        <v>-94.9</v>
      </c>
    </row>
    <row r="35027" spans="1:2" x14ac:dyDescent="0.45">
      <c r="A35027" s="1">
        <v>45527.279641203706</v>
      </c>
      <c r="B35027">
        <v>-94.9</v>
      </c>
    </row>
    <row r="35028" spans="1:2" x14ac:dyDescent="0.45">
      <c r="A35028" s="1">
        <v>45527.280335648145</v>
      </c>
      <c r="B35028">
        <v>-94.9</v>
      </c>
    </row>
    <row r="35029" spans="1:2" x14ac:dyDescent="0.45">
      <c r="A35029" s="1">
        <v>45527.281030092592</v>
      </c>
      <c r="B35029">
        <v>-94.9</v>
      </c>
    </row>
    <row r="35030" spans="1:2" x14ac:dyDescent="0.45">
      <c r="A35030" s="1">
        <v>45527.281724537039</v>
      </c>
      <c r="B35030">
        <v>-94.9</v>
      </c>
    </row>
    <row r="35031" spans="1:2" x14ac:dyDescent="0.45">
      <c r="A35031" s="1">
        <v>45527.282418981478</v>
      </c>
      <c r="B35031">
        <v>-94.9</v>
      </c>
    </row>
    <row r="35032" spans="1:2" x14ac:dyDescent="0.45">
      <c r="A35032" s="1">
        <v>45527.283113425925</v>
      </c>
      <c r="B35032">
        <v>-94.9</v>
      </c>
    </row>
    <row r="35033" spans="1:2" x14ac:dyDescent="0.45">
      <c r="A35033" s="1">
        <v>45527.283807870372</v>
      </c>
      <c r="B35033">
        <v>-94.9</v>
      </c>
    </row>
    <row r="35034" spans="1:2" x14ac:dyDescent="0.45">
      <c r="A35034" s="1">
        <v>45527.284502314818</v>
      </c>
      <c r="B35034">
        <v>-94.9</v>
      </c>
    </row>
    <row r="35035" spans="1:2" x14ac:dyDescent="0.45">
      <c r="A35035" s="1">
        <v>45527.285196759258</v>
      </c>
      <c r="B35035">
        <v>-94.9</v>
      </c>
    </row>
    <row r="35036" spans="1:2" x14ac:dyDescent="0.45">
      <c r="A35036" s="1">
        <v>45527.285891203705</v>
      </c>
      <c r="B35036">
        <v>-94.9</v>
      </c>
    </row>
    <row r="35037" spans="1:2" x14ac:dyDescent="0.45">
      <c r="A35037" s="1">
        <v>45527.286585648151</v>
      </c>
      <c r="B35037">
        <v>-94.9</v>
      </c>
    </row>
    <row r="35038" spans="1:2" x14ac:dyDescent="0.45">
      <c r="A35038" s="1">
        <v>45527.287280092591</v>
      </c>
      <c r="B35038">
        <v>-94.9</v>
      </c>
    </row>
    <row r="35039" spans="1:2" x14ac:dyDescent="0.45">
      <c r="A35039" s="1">
        <v>45527.287974537037</v>
      </c>
      <c r="B35039">
        <v>-94.9</v>
      </c>
    </row>
    <row r="35040" spans="1:2" x14ac:dyDescent="0.45">
      <c r="A35040" s="1">
        <v>45527.288668981484</v>
      </c>
      <c r="B35040">
        <v>-94.9</v>
      </c>
    </row>
    <row r="35041" spans="1:2" x14ac:dyDescent="0.45">
      <c r="A35041" s="1">
        <v>45527.289363425924</v>
      </c>
      <c r="B35041">
        <v>-94.9</v>
      </c>
    </row>
    <row r="35042" spans="1:2" x14ac:dyDescent="0.45">
      <c r="A35042" s="1">
        <v>45527.29005787037</v>
      </c>
      <c r="B35042">
        <v>-94.9</v>
      </c>
    </row>
    <row r="35043" spans="1:2" x14ac:dyDescent="0.45">
      <c r="A35043" s="1">
        <v>45527.290752314817</v>
      </c>
      <c r="B35043">
        <v>-94.9</v>
      </c>
    </row>
    <row r="35044" spans="1:2" x14ac:dyDescent="0.45">
      <c r="A35044" s="1">
        <v>45527.291446759256</v>
      </c>
      <c r="B35044">
        <v>-94.9</v>
      </c>
    </row>
    <row r="35045" spans="1:2" x14ac:dyDescent="0.45">
      <c r="A35045" s="1">
        <v>45527.292141203703</v>
      </c>
      <c r="B35045">
        <v>-94.9</v>
      </c>
    </row>
    <row r="35046" spans="1:2" x14ac:dyDescent="0.45">
      <c r="A35046" s="1">
        <v>45527.29283564815</v>
      </c>
      <c r="B35046">
        <v>-94.9</v>
      </c>
    </row>
    <row r="35047" spans="1:2" x14ac:dyDescent="0.45">
      <c r="A35047" s="1">
        <v>45527.293530092589</v>
      </c>
      <c r="B35047">
        <v>-94.9</v>
      </c>
    </row>
    <row r="35048" spans="1:2" x14ac:dyDescent="0.45">
      <c r="A35048" s="1">
        <v>45527.294224537036</v>
      </c>
      <c r="B35048">
        <v>-94.9</v>
      </c>
    </row>
    <row r="35049" spans="1:2" x14ac:dyDescent="0.45">
      <c r="A35049" s="1">
        <v>45527.294918981483</v>
      </c>
      <c r="B35049">
        <v>-94.9</v>
      </c>
    </row>
    <row r="35050" spans="1:2" x14ac:dyDescent="0.45">
      <c r="A35050" s="1">
        <v>45527.295613425929</v>
      </c>
      <c r="B35050">
        <v>-94.9</v>
      </c>
    </row>
    <row r="35051" spans="1:2" x14ac:dyDescent="0.45">
      <c r="A35051" s="1">
        <v>45527.296307870369</v>
      </c>
      <c r="B35051">
        <v>-94.9</v>
      </c>
    </row>
    <row r="35052" spans="1:2" x14ac:dyDescent="0.45">
      <c r="A35052" s="1">
        <v>45527.297002314815</v>
      </c>
      <c r="B35052">
        <v>-94.9</v>
      </c>
    </row>
    <row r="35053" spans="1:2" x14ac:dyDescent="0.45">
      <c r="A35053" s="1">
        <v>45527.297696759262</v>
      </c>
      <c r="B35053">
        <v>-94.9</v>
      </c>
    </row>
    <row r="35054" spans="1:2" x14ac:dyDescent="0.45">
      <c r="A35054" s="1">
        <v>45527.298391203702</v>
      </c>
      <c r="B35054">
        <v>-94.9</v>
      </c>
    </row>
    <row r="35055" spans="1:2" x14ac:dyDescent="0.45">
      <c r="A35055" s="1">
        <v>45527.299085648148</v>
      </c>
      <c r="B35055">
        <v>-94.9</v>
      </c>
    </row>
    <row r="35056" spans="1:2" x14ac:dyDescent="0.45">
      <c r="A35056" s="1">
        <v>45527.299780092595</v>
      </c>
      <c r="B35056">
        <v>-94.9</v>
      </c>
    </row>
    <row r="35057" spans="1:2" x14ac:dyDescent="0.45">
      <c r="A35057" s="1">
        <v>45527.300474537034</v>
      </c>
      <c r="B35057">
        <v>-94.9</v>
      </c>
    </row>
    <row r="35058" spans="1:2" x14ac:dyDescent="0.45">
      <c r="A35058" s="1">
        <v>45527.301168981481</v>
      </c>
      <c r="B35058">
        <v>-94.9</v>
      </c>
    </row>
    <row r="35059" spans="1:2" x14ac:dyDescent="0.45">
      <c r="A35059" s="1">
        <v>45527.301863425928</v>
      </c>
      <c r="B35059">
        <v>-94.9</v>
      </c>
    </row>
    <row r="35060" spans="1:2" x14ac:dyDescent="0.45">
      <c r="A35060" s="1">
        <v>45527.302557870367</v>
      </c>
      <c r="B35060">
        <v>-94.9</v>
      </c>
    </row>
    <row r="35061" spans="1:2" x14ac:dyDescent="0.45">
      <c r="A35061" s="1">
        <v>45527.303252314814</v>
      </c>
      <c r="B35061">
        <v>-94.9</v>
      </c>
    </row>
    <row r="35062" spans="1:2" x14ac:dyDescent="0.45">
      <c r="A35062" s="1">
        <v>45527.303946759261</v>
      </c>
      <c r="B35062">
        <v>-94.9</v>
      </c>
    </row>
    <row r="35063" spans="1:2" x14ac:dyDescent="0.45">
      <c r="A35063" s="1">
        <v>45527.3046412037</v>
      </c>
      <c r="B35063">
        <v>-94.9</v>
      </c>
    </row>
    <row r="35064" spans="1:2" x14ac:dyDescent="0.45">
      <c r="A35064" s="1">
        <v>45527.305335648147</v>
      </c>
      <c r="B35064">
        <v>-94.9</v>
      </c>
    </row>
    <row r="35065" spans="1:2" x14ac:dyDescent="0.45">
      <c r="A35065" s="1">
        <v>45527.306030092594</v>
      </c>
      <c r="B35065">
        <v>-94.9</v>
      </c>
    </row>
    <row r="35066" spans="1:2" x14ac:dyDescent="0.45">
      <c r="A35066" s="1">
        <v>45527.30672453704</v>
      </c>
      <c r="B35066">
        <v>-94.9</v>
      </c>
    </row>
    <row r="35067" spans="1:2" x14ac:dyDescent="0.45">
      <c r="A35067" s="1">
        <v>45527.30741898148</v>
      </c>
      <c r="B35067">
        <v>-94.9</v>
      </c>
    </row>
    <row r="35068" spans="1:2" x14ac:dyDescent="0.45">
      <c r="A35068" s="1">
        <v>45527.308113425926</v>
      </c>
      <c r="B35068">
        <v>-94.9</v>
      </c>
    </row>
    <row r="35069" spans="1:2" x14ac:dyDescent="0.45">
      <c r="A35069" s="1">
        <v>45527.308807870373</v>
      </c>
      <c r="B35069">
        <v>-94.9</v>
      </c>
    </row>
    <row r="35070" spans="1:2" x14ac:dyDescent="0.45">
      <c r="A35070" s="1">
        <v>45527.309502314813</v>
      </c>
      <c r="B35070">
        <v>-94.9</v>
      </c>
    </row>
    <row r="35071" spans="1:2" x14ac:dyDescent="0.45">
      <c r="A35071" s="1">
        <v>45527.310196759259</v>
      </c>
      <c r="B35071">
        <v>-94.9</v>
      </c>
    </row>
    <row r="35072" spans="1:2" x14ac:dyDescent="0.45">
      <c r="A35072" s="1">
        <v>45527.310891203706</v>
      </c>
      <c r="B35072">
        <v>-94.9</v>
      </c>
    </row>
    <row r="35073" spans="1:2" x14ac:dyDescent="0.45">
      <c r="A35073" s="1">
        <v>45527.311585648145</v>
      </c>
      <c r="B35073">
        <v>-94.9</v>
      </c>
    </row>
    <row r="35074" spans="1:2" x14ac:dyDescent="0.45">
      <c r="A35074" s="1">
        <v>45527.312280092592</v>
      </c>
      <c r="B35074">
        <v>-94.9</v>
      </c>
    </row>
    <row r="35075" spans="1:2" x14ac:dyDescent="0.45">
      <c r="A35075" s="1">
        <v>45527.312974537039</v>
      </c>
      <c r="B35075">
        <v>-94.9</v>
      </c>
    </row>
    <row r="35076" spans="1:2" x14ac:dyDescent="0.45">
      <c r="A35076" s="1">
        <v>45527.313668981478</v>
      </c>
      <c r="B35076">
        <v>-94.9</v>
      </c>
    </row>
    <row r="35077" spans="1:2" x14ac:dyDescent="0.45">
      <c r="A35077" s="1">
        <v>45527.314363425925</v>
      </c>
      <c r="B35077">
        <v>-94.9</v>
      </c>
    </row>
    <row r="35078" spans="1:2" x14ac:dyDescent="0.45">
      <c r="A35078" s="1">
        <v>45527.315057870372</v>
      </c>
      <c r="B35078">
        <v>-94.9</v>
      </c>
    </row>
    <row r="35079" spans="1:2" x14ac:dyDescent="0.45">
      <c r="A35079" s="1">
        <v>45527.315752314818</v>
      </c>
      <c r="B35079">
        <v>-94.9</v>
      </c>
    </row>
    <row r="35080" spans="1:2" x14ac:dyDescent="0.45">
      <c r="A35080" s="1">
        <v>45527.316446759258</v>
      </c>
      <c r="B35080">
        <v>-94.9</v>
      </c>
    </row>
    <row r="35081" spans="1:2" x14ac:dyDescent="0.45">
      <c r="A35081" s="1">
        <v>45527.317141203705</v>
      </c>
      <c r="B35081">
        <v>-94.9</v>
      </c>
    </row>
    <row r="35082" spans="1:2" x14ac:dyDescent="0.45">
      <c r="A35082" s="1">
        <v>45527.317835648151</v>
      </c>
      <c r="B35082">
        <v>-94.9</v>
      </c>
    </row>
    <row r="35083" spans="1:2" x14ac:dyDescent="0.45">
      <c r="A35083" s="1">
        <v>45527.318530092591</v>
      </c>
      <c r="B35083">
        <v>-94.9</v>
      </c>
    </row>
    <row r="35084" spans="1:2" x14ac:dyDescent="0.45">
      <c r="A35084" s="1">
        <v>45527.319224537037</v>
      </c>
      <c r="B35084">
        <v>-94.9</v>
      </c>
    </row>
    <row r="35085" spans="1:2" x14ac:dyDescent="0.45">
      <c r="A35085" s="1">
        <v>45527.319918981484</v>
      </c>
      <c r="B35085">
        <v>-94.9</v>
      </c>
    </row>
    <row r="35086" spans="1:2" x14ac:dyDescent="0.45">
      <c r="A35086" s="1">
        <v>45527.320613425924</v>
      </c>
      <c r="B35086">
        <v>-94.9</v>
      </c>
    </row>
    <row r="35087" spans="1:2" x14ac:dyDescent="0.45">
      <c r="A35087" s="1">
        <v>45527.32130787037</v>
      </c>
      <c r="B35087">
        <v>-94.9</v>
      </c>
    </row>
    <row r="35088" spans="1:2" x14ac:dyDescent="0.45">
      <c r="A35088" s="1">
        <v>45527.322002314817</v>
      </c>
      <c r="B35088">
        <v>-94.9</v>
      </c>
    </row>
    <row r="35089" spans="1:2" x14ac:dyDescent="0.45">
      <c r="A35089" s="1">
        <v>45527.322696759256</v>
      </c>
      <c r="B35089">
        <v>-94.9</v>
      </c>
    </row>
    <row r="35090" spans="1:2" x14ac:dyDescent="0.45">
      <c r="A35090" s="1">
        <v>45527.323391203703</v>
      </c>
      <c r="B35090">
        <v>-94.9</v>
      </c>
    </row>
    <row r="35091" spans="1:2" x14ac:dyDescent="0.45">
      <c r="A35091" s="1">
        <v>45527.32408564815</v>
      </c>
      <c r="B35091">
        <v>-94.9</v>
      </c>
    </row>
    <row r="35092" spans="1:2" x14ac:dyDescent="0.45">
      <c r="A35092" s="1">
        <v>45527.324780092589</v>
      </c>
      <c r="B35092">
        <v>-94.9</v>
      </c>
    </row>
    <row r="35093" spans="1:2" x14ac:dyDescent="0.45">
      <c r="A35093" s="1">
        <v>45527.325474537036</v>
      </c>
      <c r="B35093">
        <v>-94.9</v>
      </c>
    </row>
    <row r="35094" spans="1:2" x14ac:dyDescent="0.45">
      <c r="A35094" s="1">
        <v>45527.326168981483</v>
      </c>
      <c r="B35094">
        <v>-94.9</v>
      </c>
    </row>
    <row r="35095" spans="1:2" x14ac:dyDescent="0.45">
      <c r="A35095" s="1">
        <v>45527.326863425929</v>
      </c>
      <c r="B35095">
        <v>-94.9</v>
      </c>
    </row>
    <row r="35096" spans="1:2" x14ac:dyDescent="0.45">
      <c r="A35096" s="1">
        <v>45527.327557870369</v>
      </c>
      <c r="B35096">
        <v>-94.9</v>
      </c>
    </row>
    <row r="35097" spans="1:2" x14ac:dyDescent="0.45">
      <c r="A35097" s="1">
        <v>45527.328252314815</v>
      </c>
      <c r="B35097">
        <v>-94.9</v>
      </c>
    </row>
    <row r="35098" spans="1:2" x14ac:dyDescent="0.45">
      <c r="A35098" s="1">
        <v>45527.328946759262</v>
      </c>
      <c r="B35098">
        <v>-94.9</v>
      </c>
    </row>
    <row r="35099" spans="1:2" x14ac:dyDescent="0.45">
      <c r="A35099" s="1">
        <v>45527.329641203702</v>
      </c>
      <c r="B35099">
        <v>-94.9</v>
      </c>
    </row>
    <row r="35100" spans="1:2" x14ac:dyDescent="0.45">
      <c r="A35100" s="1">
        <v>45527.330335648148</v>
      </c>
      <c r="B35100">
        <v>-94.9</v>
      </c>
    </row>
    <row r="35101" spans="1:2" x14ac:dyDescent="0.45">
      <c r="A35101" s="1">
        <v>45527.331030092595</v>
      </c>
      <c r="B35101">
        <v>-94.9</v>
      </c>
    </row>
    <row r="35102" spans="1:2" x14ac:dyDescent="0.45">
      <c r="A35102" s="1">
        <v>45527.331724537034</v>
      </c>
      <c r="B35102">
        <v>-94.9</v>
      </c>
    </row>
    <row r="35103" spans="1:2" x14ac:dyDescent="0.45">
      <c r="A35103" s="1">
        <v>45527.332418981481</v>
      </c>
      <c r="B35103">
        <v>-94.9</v>
      </c>
    </row>
    <row r="35104" spans="1:2" x14ac:dyDescent="0.45">
      <c r="A35104" s="1">
        <v>45527.333113425928</v>
      </c>
      <c r="B35104">
        <v>-94.9</v>
      </c>
    </row>
    <row r="35105" spans="1:2" x14ac:dyDescent="0.45">
      <c r="A35105" s="1">
        <v>45527.333807870367</v>
      </c>
      <c r="B35105">
        <v>-94.9</v>
      </c>
    </row>
    <row r="35106" spans="1:2" x14ac:dyDescent="0.45">
      <c r="A35106" s="1">
        <v>45527.334502314814</v>
      </c>
      <c r="B35106">
        <v>-94.9</v>
      </c>
    </row>
    <row r="35107" spans="1:2" x14ac:dyDescent="0.45">
      <c r="A35107" s="1">
        <v>45527.335196759261</v>
      </c>
      <c r="B35107">
        <v>-94.9</v>
      </c>
    </row>
    <row r="35108" spans="1:2" x14ac:dyDescent="0.45">
      <c r="A35108" s="1">
        <v>45527.3358912037</v>
      </c>
      <c r="B35108">
        <v>-94.9</v>
      </c>
    </row>
    <row r="35109" spans="1:2" x14ac:dyDescent="0.45">
      <c r="A35109" s="1">
        <v>45527.336585648147</v>
      </c>
      <c r="B35109">
        <v>-94.9</v>
      </c>
    </row>
    <row r="35110" spans="1:2" x14ac:dyDescent="0.45">
      <c r="A35110" s="1">
        <v>45527.337280092594</v>
      </c>
      <c r="B35110">
        <v>-94.9</v>
      </c>
    </row>
    <row r="35111" spans="1:2" x14ac:dyDescent="0.45">
      <c r="A35111" s="1">
        <v>45527.33797453704</v>
      </c>
      <c r="B35111">
        <v>-94.9</v>
      </c>
    </row>
    <row r="35112" spans="1:2" x14ac:dyDescent="0.45">
      <c r="A35112" s="1">
        <v>45527.33866898148</v>
      </c>
      <c r="B35112">
        <v>-94.9</v>
      </c>
    </row>
    <row r="35113" spans="1:2" x14ac:dyDescent="0.45">
      <c r="A35113" s="1">
        <v>45527.339363425926</v>
      </c>
      <c r="B35113">
        <v>-94.9</v>
      </c>
    </row>
    <row r="35114" spans="1:2" x14ac:dyDescent="0.45">
      <c r="A35114" s="1">
        <v>45527.340057870373</v>
      </c>
      <c r="B35114">
        <v>-94.9</v>
      </c>
    </row>
    <row r="35115" spans="1:2" x14ac:dyDescent="0.45">
      <c r="A35115" s="1">
        <v>45527.340752314813</v>
      </c>
      <c r="B35115">
        <v>-94.9</v>
      </c>
    </row>
    <row r="35116" spans="1:2" x14ac:dyDescent="0.45">
      <c r="A35116" s="1">
        <v>45527.341446759259</v>
      </c>
      <c r="B35116">
        <v>-94.9</v>
      </c>
    </row>
    <row r="35117" spans="1:2" x14ac:dyDescent="0.45">
      <c r="A35117" s="1">
        <v>45527.342141203706</v>
      </c>
      <c r="B35117">
        <v>-94.9</v>
      </c>
    </row>
    <row r="35118" spans="1:2" x14ac:dyDescent="0.45">
      <c r="A35118" s="1">
        <v>45527.342835648145</v>
      </c>
      <c r="B35118">
        <v>-94.9</v>
      </c>
    </row>
    <row r="35119" spans="1:2" x14ac:dyDescent="0.45">
      <c r="A35119" s="1">
        <v>45527.343530092592</v>
      </c>
      <c r="B35119">
        <v>-94.9</v>
      </c>
    </row>
    <row r="35120" spans="1:2" x14ac:dyDescent="0.45">
      <c r="A35120" s="1">
        <v>45527.344224537039</v>
      </c>
      <c r="B35120">
        <v>-94.9</v>
      </c>
    </row>
    <row r="35121" spans="1:2" x14ac:dyDescent="0.45">
      <c r="A35121" s="1">
        <v>45527.344918981478</v>
      </c>
      <c r="B35121">
        <v>-94.9</v>
      </c>
    </row>
    <row r="35122" spans="1:2" x14ac:dyDescent="0.45">
      <c r="A35122" s="1">
        <v>45527.345613425925</v>
      </c>
      <c r="B35122">
        <v>-94.8</v>
      </c>
    </row>
    <row r="35123" spans="1:2" x14ac:dyDescent="0.45">
      <c r="A35123" s="1">
        <v>45527.346307870372</v>
      </c>
      <c r="B35123">
        <v>-94.9</v>
      </c>
    </row>
    <row r="35124" spans="1:2" x14ac:dyDescent="0.45">
      <c r="A35124" s="1">
        <v>45527.347002314818</v>
      </c>
      <c r="B35124">
        <v>-94.9</v>
      </c>
    </row>
    <row r="35125" spans="1:2" x14ac:dyDescent="0.45">
      <c r="A35125" s="1">
        <v>45527.347696759258</v>
      </c>
      <c r="B35125">
        <v>-94.9</v>
      </c>
    </row>
    <row r="35126" spans="1:2" x14ac:dyDescent="0.45">
      <c r="A35126" s="1">
        <v>45527.348391203705</v>
      </c>
      <c r="B35126">
        <v>-94.9</v>
      </c>
    </row>
    <row r="35127" spans="1:2" x14ac:dyDescent="0.45">
      <c r="A35127" s="1">
        <v>45527.349085648151</v>
      </c>
      <c r="B35127">
        <v>-94.9</v>
      </c>
    </row>
    <row r="35128" spans="1:2" x14ac:dyDescent="0.45">
      <c r="A35128" s="1">
        <v>45527.349780092591</v>
      </c>
      <c r="B35128">
        <v>-94.9</v>
      </c>
    </row>
    <row r="35129" spans="1:2" x14ac:dyDescent="0.45">
      <c r="A35129" s="1">
        <v>45527.350474537037</v>
      </c>
      <c r="B35129">
        <v>-94.9</v>
      </c>
    </row>
    <row r="35130" spans="1:2" x14ac:dyDescent="0.45">
      <c r="A35130" s="1">
        <v>45527.351168981484</v>
      </c>
      <c r="B35130">
        <v>-94.9</v>
      </c>
    </row>
    <row r="35131" spans="1:2" x14ac:dyDescent="0.45">
      <c r="A35131" s="1">
        <v>45527.351863425924</v>
      </c>
      <c r="B35131">
        <v>-94.9</v>
      </c>
    </row>
    <row r="35132" spans="1:2" x14ac:dyDescent="0.45">
      <c r="A35132" s="1">
        <v>45527.35255787037</v>
      </c>
      <c r="B35132">
        <v>-94.9</v>
      </c>
    </row>
    <row r="35133" spans="1:2" x14ac:dyDescent="0.45">
      <c r="A35133" s="1">
        <v>45527.353252314817</v>
      </c>
      <c r="B35133">
        <v>-94.9</v>
      </c>
    </row>
    <row r="35134" spans="1:2" x14ac:dyDescent="0.45">
      <c r="A35134" s="1">
        <v>45527.353946759256</v>
      </c>
      <c r="B35134">
        <v>-94.9</v>
      </c>
    </row>
    <row r="35135" spans="1:2" x14ac:dyDescent="0.45">
      <c r="A35135" s="1">
        <v>45527.354641203703</v>
      </c>
      <c r="B35135">
        <v>-94.9</v>
      </c>
    </row>
    <row r="35136" spans="1:2" x14ac:dyDescent="0.45">
      <c r="A35136" s="1">
        <v>45527.35533564815</v>
      </c>
      <c r="B35136">
        <v>-94.9</v>
      </c>
    </row>
    <row r="35137" spans="1:2" x14ac:dyDescent="0.45">
      <c r="A35137" s="1">
        <v>45527.356030092589</v>
      </c>
      <c r="B35137">
        <v>-94.9</v>
      </c>
    </row>
    <row r="35138" spans="1:2" x14ac:dyDescent="0.45">
      <c r="A35138" s="1">
        <v>45527.356724537036</v>
      </c>
      <c r="B35138">
        <v>-94.9</v>
      </c>
    </row>
    <row r="35139" spans="1:2" x14ac:dyDescent="0.45">
      <c r="A35139" s="1">
        <v>45527.357418981483</v>
      </c>
      <c r="B35139">
        <v>-94.9</v>
      </c>
    </row>
    <row r="35140" spans="1:2" x14ac:dyDescent="0.45">
      <c r="A35140" s="1">
        <v>45527.358113425929</v>
      </c>
      <c r="B35140">
        <v>-94.9</v>
      </c>
    </row>
    <row r="35141" spans="1:2" x14ac:dyDescent="0.45">
      <c r="A35141" s="1">
        <v>45527.358807870369</v>
      </c>
      <c r="B35141">
        <v>-94.9</v>
      </c>
    </row>
    <row r="35142" spans="1:2" x14ac:dyDescent="0.45">
      <c r="A35142" s="1">
        <v>45527.359502314815</v>
      </c>
      <c r="B35142">
        <v>-94.9</v>
      </c>
    </row>
    <row r="35143" spans="1:2" x14ac:dyDescent="0.45">
      <c r="A35143" s="1">
        <v>45527.360196759262</v>
      </c>
      <c r="B35143">
        <v>-94.9</v>
      </c>
    </row>
    <row r="35144" spans="1:2" x14ac:dyDescent="0.45">
      <c r="A35144" s="1">
        <v>45527.360891203702</v>
      </c>
      <c r="B35144">
        <v>-94.9</v>
      </c>
    </row>
    <row r="35145" spans="1:2" x14ac:dyDescent="0.45">
      <c r="A35145" s="1">
        <v>45527.361585648148</v>
      </c>
      <c r="B35145">
        <v>-94.9</v>
      </c>
    </row>
    <row r="35146" spans="1:2" x14ac:dyDescent="0.45">
      <c r="A35146" s="1">
        <v>45527.362280092595</v>
      </c>
      <c r="B35146">
        <v>-94.8</v>
      </c>
    </row>
    <row r="35147" spans="1:2" x14ac:dyDescent="0.45">
      <c r="A35147" s="1">
        <v>45527.362974537034</v>
      </c>
      <c r="B35147">
        <v>-94.9</v>
      </c>
    </row>
    <row r="35148" spans="1:2" x14ac:dyDescent="0.45">
      <c r="A35148" s="1">
        <v>45527.363668981481</v>
      </c>
      <c r="B35148">
        <v>-94.9</v>
      </c>
    </row>
    <row r="35149" spans="1:2" x14ac:dyDescent="0.45">
      <c r="A35149" s="1">
        <v>45527.364363425928</v>
      </c>
      <c r="B35149">
        <v>-94.8</v>
      </c>
    </row>
    <row r="35150" spans="1:2" x14ac:dyDescent="0.45">
      <c r="A35150" s="1">
        <v>45527.365057870367</v>
      </c>
      <c r="B35150">
        <v>-94.9</v>
      </c>
    </row>
    <row r="35151" spans="1:2" x14ac:dyDescent="0.45">
      <c r="A35151" s="1">
        <v>45527.365752314814</v>
      </c>
      <c r="B35151">
        <v>-94.9</v>
      </c>
    </row>
    <row r="35152" spans="1:2" x14ac:dyDescent="0.45">
      <c r="A35152" s="1">
        <v>45527.366446759261</v>
      </c>
      <c r="B35152">
        <v>-94.8</v>
      </c>
    </row>
    <row r="35153" spans="1:2" x14ac:dyDescent="0.45">
      <c r="A35153" s="1">
        <v>45527.3671412037</v>
      </c>
      <c r="B35153">
        <v>-94.9</v>
      </c>
    </row>
    <row r="35154" spans="1:2" x14ac:dyDescent="0.45">
      <c r="A35154" s="1">
        <v>45527.367835648147</v>
      </c>
      <c r="B35154">
        <v>-94.9</v>
      </c>
    </row>
    <row r="35155" spans="1:2" x14ac:dyDescent="0.45">
      <c r="A35155" s="1">
        <v>45527.368530092594</v>
      </c>
      <c r="B35155">
        <v>-94.9</v>
      </c>
    </row>
    <row r="35156" spans="1:2" x14ac:dyDescent="0.45">
      <c r="A35156" s="1">
        <v>45527.36922453704</v>
      </c>
      <c r="B35156">
        <v>-94.9</v>
      </c>
    </row>
    <row r="35157" spans="1:2" x14ac:dyDescent="0.45">
      <c r="A35157" s="1">
        <v>45527.36991898148</v>
      </c>
      <c r="B35157">
        <v>-94.8</v>
      </c>
    </row>
    <row r="35158" spans="1:2" x14ac:dyDescent="0.45">
      <c r="A35158" s="1">
        <v>45527.370613425926</v>
      </c>
      <c r="B35158">
        <v>-94.8</v>
      </c>
    </row>
    <row r="35159" spans="1:2" x14ac:dyDescent="0.45">
      <c r="A35159" s="1">
        <v>45527.371307870373</v>
      </c>
      <c r="B35159">
        <v>-94.9</v>
      </c>
    </row>
    <row r="35160" spans="1:2" x14ac:dyDescent="0.45">
      <c r="A35160" s="1">
        <v>45527.372002314813</v>
      </c>
      <c r="B35160">
        <v>-94.9</v>
      </c>
    </row>
    <row r="35161" spans="1:2" x14ac:dyDescent="0.45">
      <c r="A35161" s="1">
        <v>45527.372696759259</v>
      </c>
      <c r="B35161">
        <v>-94.8</v>
      </c>
    </row>
    <row r="35162" spans="1:2" x14ac:dyDescent="0.45">
      <c r="A35162" s="1">
        <v>45527.373391203706</v>
      </c>
      <c r="B35162">
        <v>-94.8</v>
      </c>
    </row>
    <row r="35163" spans="1:2" x14ac:dyDescent="0.45">
      <c r="A35163" s="1">
        <v>45527.374085648145</v>
      </c>
      <c r="B35163">
        <v>-94.8</v>
      </c>
    </row>
    <row r="35164" spans="1:2" x14ac:dyDescent="0.45">
      <c r="A35164" s="1">
        <v>45527.374780092592</v>
      </c>
      <c r="B35164">
        <v>-94.8</v>
      </c>
    </row>
    <row r="35165" spans="1:2" x14ac:dyDescent="0.45">
      <c r="A35165" s="1">
        <v>45527.375474537039</v>
      </c>
      <c r="B35165">
        <v>-94.8</v>
      </c>
    </row>
    <row r="35166" spans="1:2" x14ac:dyDescent="0.45">
      <c r="A35166" s="1">
        <v>45527.376168981478</v>
      </c>
      <c r="B35166">
        <v>-94.8</v>
      </c>
    </row>
    <row r="35167" spans="1:2" x14ac:dyDescent="0.45">
      <c r="A35167" s="1">
        <v>45527.376863425925</v>
      </c>
      <c r="B35167">
        <v>-94.8</v>
      </c>
    </row>
    <row r="35168" spans="1:2" x14ac:dyDescent="0.45">
      <c r="A35168" s="1">
        <v>45527.377557870372</v>
      </c>
      <c r="B35168">
        <v>-94.8</v>
      </c>
    </row>
    <row r="35169" spans="1:2" x14ac:dyDescent="0.45">
      <c r="A35169" s="1">
        <v>45527.378252314818</v>
      </c>
      <c r="B35169">
        <v>-94.8</v>
      </c>
    </row>
    <row r="35170" spans="1:2" x14ac:dyDescent="0.45">
      <c r="A35170" s="1">
        <v>45527.378946759258</v>
      </c>
      <c r="B35170">
        <v>-94.8</v>
      </c>
    </row>
    <row r="35171" spans="1:2" x14ac:dyDescent="0.45">
      <c r="A35171" s="1">
        <v>45527.379641203705</v>
      </c>
      <c r="B35171">
        <v>-94.8</v>
      </c>
    </row>
    <row r="35172" spans="1:2" x14ac:dyDescent="0.45">
      <c r="A35172" s="1">
        <v>45527.380335648151</v>
      </c>
      <c r="B35172">
        <v>-94.8</v>
      </c>
    </row>
    <row r="35173" spans="1:2" x14ac:dyDescent="0.45">
      <c r="A35173" s="1">
        <v>45527.381030092591</v>
      </c>
      <c r="B35173">
        <v>-94.7</v>
      </c>
    </row>
    <row r="35174" spans="1:2" x14ac:dyDescent="0.45">
      <c r="A35174" s="1">
        <v>45527.381724537037</v>
      </c>
      <c r="B35174">
        <v>-94.8</v>
      </c>
    </row>
    <row r="35175" spans="1:2" x14ac:dyDescent="0.45">
      <c r="A35175" s="1">
        <v>45527.382418981484</v>
      </c>
      <c r="B35175">
        <v>-94.8</v>
      </c>
    </row>
    <row r="35176" spans="1:2" x14ac:dyDescent="0.45">
      <c r="A35176" s="1">
        <v>45527.383113425924</v>
      </c>
      <c r="B35176">
        <v>-94.7</v>
      </c>
    </row>
    <row r="35177" spans="1:2" x14ac:dyDescent="0.45">
      <c r="A35177" s="1">
        <v>45527.38380787037</v>
      </c>
      <c r="B35177">
        <v>-94.8</v>
      </c>
    </row>
    <row r="35178" spans="1:2" x14ac:dyDescent="0.45">
      <c r="A35178" s="1">
        <v>45527.384502314817</v>
      </c>
      <c r="B35178">
        <v>-94.7</v>
      </c>
    </row>
    <row r="35179" spans="1:2" x14ac:dyDescent="0.45">
      <c r="A35179" s="1">
        <v>45527.385196759256</v>
      </c>
      <c r="B35179">
        <v>-94.7</v>
      </c>
    </row>
    <row r="35180" spans="1:2" x14ac:dyDescent="0.45">
      <c r="A35180" s="1">
        <v>45527.385891203703</v>
      </c>
      <c r="B35180">
        <v>-94.7</v>
      </c>
    </row>
    <row r="35181" spans="1:2" x14ac:dyDescent="0.45">
      <c r="A35181" s="1">
        <v>45527.38658564815</v>
      </c>
      <c r="B35181">
        <v>-94.7</v>
      </c>
    </row>
    <row r="35182" spans="1:2" x14ac:dyDescent="0.45">
      <c r="A35182" s="1">
        <v>45527.387280092589</v>
      </c>
      <c r="B35182">
        <v>-94.7</v>
      </c>
    </row>
    <row r="35183" spans="1:2" x14ac:dyDescent="0.45">
      <c r="A35183" s="1">
        <v>45527.387974537036</v>
      </c>
      <c r="B35183">
        <v>-94.7</v>
      </c>
    </row>
    <row r="35184" spans="1:2" x14ac:dyDescent="0.45">
      <c r="A35184" s="1">
        <v>45527.388668981483</v>
      </c>
      <c r="B35184">
        <v>-94.7</v>
      </c>
    </row>
    <row r="35185" spans="1:2" x14ac:dyDescent="0.45">
      <c r="A35185" s="1">
        <v>45527.389363425929</v>
      </c>
      <c r="B35185">
        <v>-94.7</v>
      </c>
    </row>
    <row r="35186" spans="1:2" x14ac:dyDescent="0.45">
      <c r="A35186" s="1">
        <v>45527.390057870369</v>
      </c>
      <c r="B35186">
        <v>-94.7</v>
      </c>
    </row>
    <row r="35187" spans="1:2" x14ac:dyDescent="0.45">
      <c r="A35187" s="1">
        <v>45527.390752314815</v>
      </c>
      <c r="B35187">
        <v>-94.7</v>
      </c>
    </row>
    <row r="35188" spans="1:2" x14ac:dyDescent="0.45">
      <c r="A35188" s="1">
        <v>45527.391446759262</v>
      </c>
      <c r="B35188">
        <v>-94.7</v>
      </c>
    </row>
    <row r="35189" spans="1:2" x14ac:dyDescent="0.45">
      <c r="A35189" s="1">
        <v>45527.392141203702</v>
      </c>
      <c r="B35189">
        <v>-94.7</v>
      </c>
    </row>
    <row r="35190" spans="1:2" x14ac:dyDescent="0.45">
      <c r="A35190" s="1">
        <v>45527.392835648148</v>
      </c>
      <c r="B35190">
        <v>-94.7</v>
      </c>
    </row>
    <row r="35191" spans="1:2" x14ac:dyDescent="0.45">
      <c r="A35191" s="1">
        <v>45527.393530092595</v>
      </c>
      <c r="B35191">
        <v>-94.7</v>
      </c>
    </row>
    <row r="35192" spans="1:2" x14ac:dyDescent="0.45">
      <c r="A35192" s="1">
        <v>45527.394224537034</v>
      </c>
      <c r="B35192">
        <v>-94.7</v>
      </c>
    </row>
    <row r="35193" spans="1:2" x14ac:dyDescent="0.45">
      <c r="A35193" s="1">
        <v>45527.394918981481</v>
      </c>
      <c r="B35193">
        <v>-94.7</v>
      </c>
    </row>
    <row r="35194" spans="1:2" x14ac:dyDescent="0.45">
      <c r="A35194" s="1">
        <v>45527.395613425928</v>
      </c>
      <c r="B35194">
        <v>-94.7</v>
      </c>
    </row>
    <row r="35195" spans="1:2" x14ac:dyDescent="0.45">
      <c r="A35195" s="1">
        <v>45527.396307870367</v>
      </c>
      <c r="B35195">
        <v>-94.7</v>
      </c>
    </row>
    <row r="35196" spans="1:2" x14ac:dyDescent="0.45">
      <c r="A35196" s="1">
        <v>45527.397002314814</v>
      </c>
      <c r="B35196">
        <v>-94.7</v>
      </c>
    </row>
    <row r="35197" spans="1:2" x14ac:dyDescent="0.45">
      <c r="A35197" s="1">
        <v>45527.397696759261</v>
      </c>
      <c r="B35197">
        <v>-94.7</v>
      </c>
    </row>
    <row r="35198" spans="1:2" x14ac:dyDescent="0.45">
      <c r="A35198" s="1">
        <v>45527.3983912037</v>
      </c>
      <c r="B35198">
        <v>-94.7</v>
      </c>
    </row>
    <row r="35199" spans="1:2" x14ac:dyDescent="0.45">
      <c r="A35199" s="1">
        <v>45527.399085648147</v>
      </c>
      <c r="B35199">
        <v>-94.6</v>
      </c>
    </row>
    <row r="35200" spans="1:2" x14ac:dyDescent="0.45">
      <c r="A35200" s="1">
        <v>45527.399791666663</v>
      </c>
      <c r="B35200">
        <v>-94.7</v>
      </c>
    </row>
    <row r="35201" spans="1:2" x14ac:dyDescent="0.45">
      <c r="A35201" s="1">
        <v>45527.40047453704</v>
      </c>
      <c r="B35201">
        <v>-94.7</v>
      </c>
    </row>
    <row r="35202" spans="1:2" x14ac:dyDescent="0.45">
      <c r="A35202" s="1">
        <v>45527.40116898148</v>
      </c>
      <c r="B35202">
        <v>-94.7</v>
      </c>
    </row>
    <row r="35203" spans="1:2" x14ac:dyDescent="0.45">
      <c r="A35203" s="1">
        <v>45527.401863425926</v>
      </c>
      <c r="B35203">
        <v>-94.7</v>
      </c>
    </row>
    <row r="35204" spans="1:2" x14ac:dyDescent="0.45">
      <c r="A35204" s="1">
        <v>45527.402557870373</v>
      </c>
      <c r="B35204">
        <v>-94.7</v>
      </c>
    </row>
    <row r="35205" spans="1:2" x14ac:dyDescent="0.45">
      <c r="A35205" s="1">
        <v>45527.403252314813</v>
      </c>
      <c r="B35205">
        <v>-94.7</v>
      </c>
    </row>
    <row r="35206" spans="1:2" x14ac:dyDescent="0.45">
      <c r="A35206" s="1">
        <v>45527.403946759259</v>
      </c>
      <c r="B35206">
        <v>-94.7</v>
      </c>
    </row>
    <row r="35207" spans="1:2" x14ac:dyDescent="0.45">
      <c r="A35207" s="1">
        <v>45527.404641203706</v>
      </c>
      <c r="B35207">
        <v>-94.6</v>
      </c>
    </row>
    <row r="35208" spans="1:2" x14ac:dyDescent="0.45">
      <c r="A35208" s="1">
        <v>45527.405335648145</v>
      </c>
      <c r="B35208">
        <v>-94.7</v>
      </c>
    </row>
    <row r="35209" spans="1:2" x14ac:dyDescent="0.45">
      <c r="A35209" s="1">
        <v>45527.406030092592</v>
      </c>
      <c r="B35209">
        <v>-94.7</v>
      </c>
    </row>
    <row r="35210" spans="1:2" x14ac:dyDescent="0.45">
      <c r="A35210" s="1">
        <v>45527.406724537039</v>
      </c>
      <c r="B35210">
        <v>-94.7</v>
      </c>
    </row>
    <row r="35211" spans="1:2" x14ac:dyDescent="0.45">
      <c r="A35211" s="1">
        <v>45527.407430555555</v>
      </c>
      <c r="B35211">
        <v>-94.7</v>
      </c>
    </row>
    <row r="35212" spans="1:2" x14ac:dyDescent="0.45">
      <c r="A35212" s="1">
        <v>45527.408125000002</v>
      </c>
      <c r="B35212">
        <v>-94.6</v>
      </c>
    </row>
    <row r="35213" spans="1:2" x14ac:dyDescent="0.45">
      <c r="A35213" s="1">
        <v>45527.408807870372</v>
      </c>
      <c r="B35213">
        <v>-94.7</v>
      </c>
    </row>
    <row r="35214" spans="1:2" x14ac:dyDescent="0.45">
      <c r="A35214" s="1">
        <v>45527.409502314818</v>
      </c>
      <c r="B35214">
        <v>-94.6</v>
      </c>
    </row>
    <row r="35215" spans="1:2" x14ac:dyDescent="0.45">
      <c r="A35215" s="1">
        <v>45527.410196759258</v>
      </c>
      <c r="B35215">
        <v>-94.7</v>
      </c>
    </row>
    <row r="35216" spans="1:2" x14ac:dyDescent="0.45">
      <c r="A35216" s="1">
        <v>45527.410891203705</v>
      </c>
      <c r="B35216">
        <v>-94.7</v>
      </c>
    </row>
    <row r="35217" spans="1:2" x14ac:dyDescent="0.45">
      <c r="A35217" s="1">
        <v>45527.411585648151</v>
      </c>
      <c r="B35217">
        <v>-94.7</v>
      </c>
    </row>
    <row r="35218" spans="1:2" x14ac:dyDescent="0.45">
      <c r="A35218" s="1">
        <v>45527.412280092591</v>
      </c>
      <c r="B35218">
        <v>-94.7</v>
      </c>
    </row>
    <row r="35219" spans="1:2" x14ac:dyDescent="0.45">
      <c r="A35219" s="1">
        <v>45527.412986111114</v>
      </c>
      <c r="B35219">
        <v>-94.6</v>
      </c>
    </row>
    <row r="35220" spans="1:2" x14ac:dyDescent="0.45">
      <c r="A35220" s="1">
        <v>45527.413668981484</v>
      </c>
      <c r="B35220">
        <v>-94.6</v>
      </c>
    </row>
    <row r="35221" spans="1:2" x14ac:dyDescent="0.45">
      <c r="A35221" s="1">
        <v>45527.414375</v>
      </c>
      <c r="B35221">
        <v>-94.6</v>
      </c>
    </row>
    <row r="35222" spans="1:2" x14ac:dyDescent="0.45">
      <c r="A35222" s="1">
        <v>45527.415069444447</v>
      </c>
      <c r="B35222">
        <v>-94.6</v>
      </c>
    </row>
    <row r="35223" spans="1:2" x14ac:dyDescent="0.45">
      <c r="A35223" s="1">
        <v>45527.415763888886</v>
      </c>
      <c r="B35223">
        <v>-94.6</v>
      </c>
    </row>
    <row r="35224" spans="1:2" x14ac:dyDescent="0.45">
      <c r="A35224" s="1">
        <v>45527.416446759256</v>
      </c>
      <c r="B35224">
        <v>-94.6</v>
      </c>
    </row>
    <row r="35225" spans="1:2" x14ac:dyDescent="0.45">
      <c r="A35225" s="1">
        <v>45527.417141203703</v>
      </c>
      <c r="B35225">
        <v>-94.6</v>
      </c>
    </row>
    <row r="35226" spans="1:2" x14ac:dyDescent="0.45">
      <c r="A35226" s="1">
        <v>45527.417847222219</v>
      </c>
      <c r="B35226">
        <v>-94.6</v>
      </c>
    </row>
    <row r="35227" spans="1:2" x14ac:dyDescent="0.45">
      <c r="A35227" s="1">
        <v>45527.418530092589</v>
      </c>
      <c r="B35227">
        <v>-94.6</v>
      </c>
    </row>
    <row r="35228" spans="1:2" x14ac:dyDescent="0.45">
      <c r="A35228" s="1">
        <v>45527.419224537036</v>
      </c>
      <c r="B35228">
        <v>-94.6</v>
      </c>
    </row>
    <row r="35229" spans="1:2" x14ac:dyDescent="0.45">
      <c r="A35229" s="1">
        <v>45527.419918981483</v>
      </c>
      <c r="B35229">
        <v>-94.6</v>
      </c>
    </row>
    <row r="35230" spans="1:2" x14ac:dyDescent="0.45">
      <c r="A35230" s="1">
        <v>45527.420613425929</v>
      </c>
      <c r="B35230">
        <v>-94.6</v>
      </c>
    </row>
    <row r="35231" spans="1:2" x14ac:dyDescent="0.45">
      <c r="A35231" s="1">
        <v>45527.421307870369</v>
      </c>
      <c r="B35231">
        <v>-94.6</v>
      </c>
    </row>
    <row r="35232" spans="1:2" x14ac:dyDescent="0.45">
      <c r="A35232" s="1">
        <v>45527.422002314815</v>
      </c>
      <c r="B35232">
        <v>-94.6</v>
      </c>
    </row>
    <row r="35233" spans="1:2" x14ac:dyDescent="0.45">
      <c r="A35233" s="1">
        <v>45527.422708333332</v>
      </c>
      <c r="B35233">
        <v>-94.6</v>
      </c>
    </row>
    <row r="35234" spans="1:2" x14ac:dyDescent="0.45">
      <c r="A35234" s="1">
        <v>45527.423402777778</v>
      </c>
      <c r="B35234">
        <v>-94.6</v>
      </c>
    </row>
    <row r="35235" spans="1:2" x14ac:dyDescent="0.45">
      <c r="A35235" s="1">
        <v>45527.424097222225</v>
      </c>
      <c r="B35235">
        <v>-94.6</v>
      </c>
    </row>
    <row r="35236" spans="1:2" x14ac:dyDescent="0.45">
      <c r="A35236" s="1">
        <v>45527.424780092595</v>
      </c>
      <c r="B35236">
        <v>-94.6</v>
      </c>
    </row>
    <row r="35237" spans="1:2" x14ac:dyDescent="0.45">
      <c r="A35237" s="1">
        <v>45527.425486111111</v>
      </c>
      <c r="B35237">
        <v>-94.6</v>
      </c>
    </row>
    <row r="35238" spans="1:2" x14ac:dyDescent="0.45">
      <c r="A35238" s="1">
        <v>45527.426168981481</v>
      </c>
      <c r="B35238">
        <v>-94.6</v>
      </c>
    </row>
    <row r="35239" spans="1:2" x14ac:dyDescent="0.45">
      <c r="A35239" s="1">
        <v>45527.426863425928</v>
      </c>
      <c r="B35239">
        <v>-94.6</v>
      </c>
    </row>
    <row r="35240" spans="1:2" x14ac:dyDescent="0.45">
      <c r="A35240" s="1">
        <v>45527.427557870367</v>
      </c>
      <c r="B35240">
        <v>-94.6</v>
      </c>
    </row>
    <row r="35241" spans="1:2" x14ac:dyDescent="0.45">
      <c r="A35241" s="1">
        <v>45527.428252314814</v>
      </c>
      <c r="B35241">
        <v>-94.6</v>
      </c>
    </row>
    <row r="35242" spans="1:2" x14ac:dyDescent="0.45">
      <c r="A35242" s="1">
        <v>45527.42895833333</v>
      </c>
      <c r="B35242">
        <v>-94.6</v>
      </c>
    </row>
    <row r="35243" spans="1:2" x14ac:dyDescent="0.45">
      <c r="A35243" s="1">
        <v>45527.4296412037</v>
      </c>
      <c r="B35243">
        <v>-94.6</v>
      </c>
    </row>
    <row r="35244" spans="1:2" x14ac:dyDescent="0.45">
      <c r="A35244" s="1">
        <v>45527.430347222224</v>
      </c>
      <c r="B35244">
        <v>-94.6</v>
      </c>
    </row>
    <row r="35245" spans="1:2" x14ac:dyDescent="0.45">
      <c r="A35245" s="1">
        <v>45527.431041666663</v>
      </c>
      <c r="B35245">
        <v>-94.6</v>
      </c>
    </row>
    <row r="35246" spans="1:2" x14ac:dyDescent="0.45">
      <c r="A35246" s="1">
        <v>45527.43173611111</v>
      </c>
      <c r="B35246">
        <v>-94.6</v>
      </c>
    </row>
    <row r="35247" spans="1:2" x14ac:dyDescent="0.45">
      <c r="A35247" s="1">
        <v>45527.43241898148</v>
      </c>
      <c r="B35247">
        <v>-94.6</v>
      </c>
    </row>
    <row r="35248" spans="1:2" x14ac:dyDescent="0.45">
      <c r="A35248" s="1">
        <v>45527.433125000003</v>
      </c>
      <c r="B35248">
        <v>-94.6</v>
      </c>
    </row>
    <row r="35249" spans="1:2" x14ac:dyDescent="0.45">
      <c r="A35249" s="1">
        <v>45527.433807870373</v>
      </c>
      <c r="B35249">
        <v>-94.6</v>
      </c>
    </row>
    <row r="35250" spans="1:2" x14ac:dyDescent="0.45">
      <c r="A35250" s="1">
        <v>45527.434513888889</v>
      </c>
      <c r="B35250">
        <v>-94.6</v>
      </c>
    </row>
    <row r="35251" spans="1:2" x14ac:dyDescent="0.45">
      <c r="A35251" s="1">
        <v>45527.435196759259</v>
      </c>
      <c r="B35251">
        <v>-94.6</v>
      </c>
    </row>
    <row r="35252" spans="1:2" x14ac:dyDescent="0.45">
      <c r="A35252" s="1">
        <v>45527.435902777775</v>
      </c>
      <c r="B35252">
        <v>-94.6</v>
      </c>
    </row>
    <row r="35253" spans="1:2" x14ac:dyDescent="0.45">
      <c r="A35253" s="1">
        <v>45527.436597222222</v>
      </c>
      <c r="B35253">
        <v>-94.6</v>
      </c>
    </row>
    <row r="35254" spans="1:2" x14ac:dyDescent="0.45">
      <c r="A35254" s="1">
        <v>45527.437291666669</v>
      </c>
      <c r="B35254">
        <v>-94.6</v>
      </c>
    </row>
    <row r="35255" spans="1:2" x14ac:dyDescent="0.45">
      <c r="A35255" s="1">
        <v>45527.437986111108</v>
      </c>
      <c r="B35255">
        <v>-94.6</v>
      </c>
    </row>
    <row r="35256" spans="1:2" x14ac:dyDescent="0.45">
      <c r="A35256" s="1">
        <v>45527.438680555555</v>
      </c>
      <c r="B35256">
        <v>-94.6</v>
      </c>
    </row>
    <row r="35257" spans="1:2" x14ac:dyDescent="0.45">
      <c r="A35257" s="1">
        <v>45527.439375000002</v>
      </c>
      <c r="B35257">
        <v>-94.6</v>
      </c>
    </row>
    <row r="35258" spans="1:2" x14ac:dyDescent="0.45">
      <c r="A35258" s="1">
        <v>45527.440069444441</v>
      </c>
      <c r="B35258">
        <v>-94.6</v>
      </c>
    </row>
    <row r="35259" spans="1:2" x14ac:dyDescent="0.45">
      <c r="A35259" s="1">
        <v>45527.440763888888</v>
      </c>
      <c r="B35259">
        <v>-94.6</v>
      </c>
    </row>
    <row r="35260" spans="1:2" x14ac:dyDescent="0.45">
      <c r="A35260" s="1">
        <v>45527.441458333335</v>
      </c>
      <c r="B35260">
        <v>-94.6</v>
      </c>
    </row>
    <row r="35261" spans="1:2" x14ac:dyDescent="0.45">
      <c r="A35261" s="1">
        <v>45527.442152777781</v>
      </c>
      <c r="B35261">
        <v>-94.6</v>
      </c>
    </row>
    <row r="35262" spans="1:2" x14ac:dyDescent="0.45">
      <c r="A35262" s="1">
        <v>45527.442847222221</v>
      </c>
      <c r="B35262">
        <v>-94.6</v>
      </c>
    </row>
    <row r="35263" spans="1:2" x14ac:dyDescent="0.45">
      <c r="A35263" s="1">
        <v>45527.443541666667</v>
      </c>
      <c r="B35263">
        <v>-94.6</v>
      </c>
    </row>
    <row r="35264" spans="1:2" x14ac:dyDescent="0.45">
      <c r="A35264" s="1">
        <v>45527.444236111114</v>
      </c>
      <c r="B35264">
        <v>-94.6</v>
      </c>
    </row>
    <row r="35265" spans="1:2" x14ac:dyDescent="0.45">
      <c r="A35265" s="1">
        <v>45527.444930555554</v>
      </c>
      <c r="B35265">
        <v>-94.6</v>
      </c>
    </row>
    <row r="35266" spans="1:2" x14ac:dyDescent="0.45">
      <c r="A35266" s="1">
        <v>45527.445625</v>
      </c>
      <c r="B35266">
        <v>-94.6</v>
      </c>
    </row>
    <row r="35267" spans="1:2" x14ac:dyDescent="0.45">
      <c r="A35267" s="1">
        <v>45527.446319444447</v>
      </c>
      <c r="B35267">
        <v>-94.6</v>
      </c>
    </row>
    <row r="35268" spans="1:2" x14ac:dyDescent="0.45">
      <c r="A35268" s="1">
        <v>45527.447013888886</v>
      </c>
      <c r="B35268">
        <v>-94.6</v>
      </c>
    </row>
    <row r="35269" spans="1:2" x14ac:dyDescent="0.45">
      <c r="A35269" s="1">
        <v>45527.447708333333</v>
      </c>
      <c r="B35269">
        <v>-94.6</v>
      </c>
    </row>
    <row r="35270" spans="1:2" x14ac:dyDescent="0.45">
      <c r="A35270" s="1">
        <v>45527.44840277778</v>
      </c>
      <c r="B35270">
        <v>-94.6</v>
      </c>
    </row>
    <row r="35271" spans="1:2" x14ac:dyDescent="0.45">
      <c r="A35271" s="1">
        <v>45527.449097222219</v>
      </c>
      <c r="B35271">
        <v>-94.6</v>
      </c>
    </row>
    <row r="35272" spans="1:2" x14ac:dyDescent="0.45">
      <c r="A35272" s="1">
        <v>45527.449780092589</v>
      </c>
      <c r="B35272">
        <v>-94.6</v>
      </c>
    </row>
    <row r="35273" spans="1:2" x14ac:dyDescent="0.45">
      <c r="A35273" s="1">
        <v>45527.450486111113</v>
      </c>
      <c r="B35273">
        <v>-94.6</v>
      </c>
    </row>
    <row r="35274" spans="1:2" x14ac:dyDescent="0.45">
      <c r="A35274" s="1">
        <v>45527.451168981483</v>
      </c>
      <c r="B35274">
        <v>-94.6</v>
      </c>
    </row>
    <row r="35275" spans="1:2" x14ac:dyDescent="0.45">
      <c r="A35275" s="1">
        <v>45527.451874999999</v>
      </c>
      <c r="B35275">
        <v>-94.6</v>
      </c>
    </row>
    <row r="35276" spans="1:2" x14ac:dyDescent="0.45">
      <c r="A35276" s="1">
        <v>45527.452569444446</v>
      </c>
      <c r="B35276">
        <v>-94.6</v>
      </c>
    </row>
    <row r="35277" spans="1:2" x14ac:dyDescent="0.45">
      <c r="A35277" s="1">
        <v>45527.453263888892</v>
      </c>
      <c r="B35277">
        <v>-94.6</v>
      </c>
    </row>
    <row r="35278" spans="1:2" x14ac:dyDescent="0.45">
      <c r="A35278" s="1">
        <v>45527.453958333332</v>
      </c>
      <c r="B35278">
        <v>-94.5</v>
      </c>
    </row>
    <row r="35279" spans="1:2" x14ac:dyDescent="0.45">
      <c r="A35279" s="1">
        <v>45527.454652777778</v>
      </c>
      <c r="B35279">
        <v>-94.6</v>
      </c>
    </row>
    <row r="35280" spans="1:2" x14ac:dyDescent="0.45">
      <c r="A35280" s="1">
        <v>45527.455347222225</v>
      </c>
      <c r="B35280">
        <v>-94.5</v>
      </c>
    </row>
    <row r="35281" spans="1:2" x14ac:dyDescent="0.45">
      <c r="A35281" s="1">
        <v>45527.456041666665</v>
      </c>
      <c r="B35281">
        <v>-94.6</v>
      </c>
    </row>
    <row r="35282" spans="1:2" x14ac:dyDescent="0.45">
      <c r="A35282" s="1">
        <v>45527.456736111111</v>
      </c>
      <c r="B35282">
        <v>-94.6</v>
      </c>
    </row>
    <row r="35283" spans="1:2" x14ac:dyDescent="0.45">
      <c r="A35283" s="1">
        <v>45527.457430555558</v>
      </c>
      <c r="B35283">
        <v>-94.6</v>
      </c>
    </row>
    <row r="35284" spans="1:2" x14ac:dyDescent="0.45">
      <c r="A35284" s="1">
        <v>45527.458124999997</v>
      </c>
      <c r="B35284">
        <v>-94.6</v>
      </c>
    </row>
    <row r="35285" spans="1:2" x14ac:dyDescent="0.45">
      <c r="A35285" s="1">
        <v>45527.458819444444</v>
      </c>
      <c r="B35285">
        <v>-94.6</v>
      </c>
    </row>
    <row r="35286" spans="1:2" x14ac:dyDescent="0.45">
      <c r="A35286" s="1">
        <v>45527.459513888891</v>
      </c>
      <c r="B35286">
        <v>-94.6</v>
      </c>
    </row>
    <row r="35287" spans="1:2" x14ac:dyDescent="0.45">
      <c r="A35287" s="1">
        <v>45527.46020833333</v>
      </c>
      <c r="B35287">
        <v>-94.6</v>
      </c>
    </row>
    <row r="35288" spans="1:2" x14ac:dyDescent="0.45">
      <c r="A35288" s="1">
        <v>45527.460902777777</v>
      </c>
      <c r="B35288">
        <v>-94.6</v>
      </c>
    </row>
    <row r="35289" spans="1:2" x14ac:dyDescent="0.45">
      <c r="A35289" s="1">
        <v>45527.461597222224</v>
      </c>
      <c r="B35289">
        <v>-94.6</v>
      </c>
    </row>
    <row r="35290" spans="1:2" x14ac:dyDescent="0.45">
      <c r="A35290" s="1">
        <v>45527.462291666663</v>
      </c>
      <c r="B35290">
        <v>-94.6</v>
      </c>
    </row>
    <row r="35291" spans="1:2" x14ac:dyDescent="0.45">
      <c r="A35291" s="1">
        <v>45527.46298611111</v>
      </c>
      <c r="B35291">
        <v>-94.6</v>
      </c>
    </row>
    <row r="35292" spans="1:2" x14ac:dyDescent="0.45">
      <c r="A35292" s="1">
        <v>45527.463680555556</v>
      </c>
      <c r="B35292">
        <v>-94.6</v>
      </c>
    </row>
    <row r="35293" spans="1:2" x14ac:dyDescent="0.45">
      <c r="A35293" s="1">
        <v>45527.464375000003</v>
      </c>
      <c r="B35293">
        <v>-94.6</v>
      </c>
    </row>
    <row r="35294" spans="1:2" x14ac:dyDescent="0.45">
      <c r="A35294" s="1">
        <v>45527.465069444443</v>
      </c>
      <c r="B35294">
        <v>-94.6</v>
      </c>
    </row>
    <row r="35295" spans="1:2" x14ac:dyDescent="0.45">
      <c r="A35295" s="1">
        <v>45527.465763888889</v>
      </c>
      <c r="B35295">
        <v>-94.6</v>
      </c>
    </row>
    <row r="35296" spans="1:2" x14ac:dyDescent="0.45">
      <c r="A35296" s="1">
        <v>45527.466458333336</v>
      </c>
      <c r="B35296">
        <v>-94.6</v>
      </c>
    </row>
    <row r="35297" spans="1:2" x14ac:dyDescent="0.45">
      <c r="A35297" s="1">
        <v>45527.467152777775</v>
      </c>
      <c r="B35297">
        <v>-94.6</v>
      </c>
    </row>
    <row r="35298" spans="1:2" x14ac:dyDescent="0.45">
      <c r="A35298" s="1">
        <v>45527.467847222222</v>
      </c>
      <c r="B35298">
        <v>-94.6</v>
      </c>
    </row>
    <row r="35299" spans="1:2" x14ac:dyDescent="0.45">
      <c r="A35299" s="1">
        <v>45527.468541666669</v>
      </c>
      <c r="B35299">
        <v>-94.6</v>
      </c>
    </row>
    <row r="35300" spans="1:2" x14ac:dyDescent="0.45">
      <c r="A35300" s="1">
        <v>45527.469236111108</v>
      </c>
      <c r="B35300">
        <v>-94.6</v>
      </c>
    </row>
    <row r="35301" spans="1:2" x14ac:dyDescent="0.45">
      <c r="A35301" s="1">
        <v>45527.469930555555</v>
      </c>
      <c r="B35301">
        <v>-94.6</v>
      </c>
    </row>
    <row r="35302" spans="1:2" x14ac:dyDescent="0.45">
      <c r="A35302" s="1">
        <v>45527.470625000002</v>
      </c>
      <c r="B35302">
        <v>-94.6</v>
      </c>
    </row>
    <row r="35303" spans="1:2" x14ac:dyDescent="0.45">
      <c r="A35303" s="1">
        <v>45527.471319444441</v>
      </c>
      <c r="B35303">
        <v>-94.6</v>
      </c>
    </row>
    <row r="35304" spans="1:2" x14ac:dyDescent="0.45">
      <c r="A35304" s="1">
        <v>45527.472013888888</v>
      </c>
      <c r="B35304">
        <v>-94.6</v>
      </c>
    </row>
    <row r="35305" spans="1:2" x14ac:dyDescent="0.45">
      <c r="A35305" s="1">
        <v>45527.472708333335</v>
      </c>
      <c r="B35305">
        <v>-94.6</v>
      </c>
    </row>
    <row r="35306" spans="1:2" x14ac:dyDescent="0.45">
      <c r="A35306" s="1">
        <v>45527.473402777781</v>
      </c>
      <c r="B35306">
        <v>-94.6</v>
      </c>
    </row>
    <row r="35307" spans="1:2" x14ac:dyDescent="0.45">
      <c r="A35307" s="1">
        <v>45527.474097222221</v>
      </c>
      <c r="B35307">
        <v>-94.6</v>
      </c>
    </row>
    <row r="35308" spans="1:2" x14ac:dyDescent="0.45">
      <c r="A35308" s="1">
        <v>45527.474791666667</v>
      </c>
      <c r="B35308">
        <v>-94.6</v>
      </c>
    </row>
    <row r="35309" spans="1:2" x14ac:dyDescent="0.45">
      <c r="A35309" s="1">
        <v>45527.475486111114</v>
      </c>
      <c r="B35309">
        <v>-94.6</v>
      </c>
    </row>
    <row r="35310" spans="1:2" x14ac:dyDescent="0.45">
      <c r="A35310" s="1">
        <v>45527.476180555554</v>
      </c>
      <c r="B35310">
        <v>-94.6</v>
      </c>
    </row>
    <row r="35311" spans="1:2" x14ac:dyDescent="0.45">
      <c r="A35311" s="1">
        <v>45527.476875</v>
      </c>
      <c r="B35311">
        <v>-94.6</v>
      </c>
    </row>
    <row r="35312" spans="1:2" x14ac:dyDescent="0.45">
      <c r="A35312" s="1">
        <v>45527.477569444447</v>
      </c>
      <c r="B35312">
        <v>-94.6</v>
      </c>
    </row>
    <row r="35313" spans="1:2" x14ac:dyDescent="0.45">
      <c r="A35313" s="1">
        <v>45527.478263888886</v>
      </c>
      <c r="B35313">
        <v>-94.6</v>
      </c>
    </row>
    <row r="35314" spans="1:2" x14ac:dyDescent="0.45">
      <c r="A35314" s="1">
        <v>45527.478958333333</v>
      </c>
      <c r="B35314">
        <v>-94.5</v>
      </c>
    </row>
    <row r="35315" spans="1:2" x14ac:dyDescent="0.45">
      <c r="A35315" s="1">
        <v>45527.47965277778</v>
      </c>
      <c r="B35315">
        <v>-94.6</v>
      </c>
    </row>
    <row r="35316" spans="1:2" x14ac:dyDescent="0.45">
      <c r="A35316" s="1">
        <v>45527.480347222219</v>
      </c>
      <c r="B35316">
        <v>-94.6</v>
      </c>
    </row>
    <row r="35317" spans="1:2" x14ac:dyDescent="0.45">
      <c r="A35317" s="1">
        <v>45527.481041666666</v>
      </c>
      <c r="B35317">
        <v>-94.6</v>
      </c>
    </row>
    <row r="35318" spans="1:2" x14ac:dyDescent="0.45">
      <c r="A35318" s="1">
        <v>45527.481736111113</v>
      </c>
      <c r="B35318">
        <v>-94.5</v>
      </c>
    </row>
    <row r="35319" spans="1:2" x14ac:dyDescent="0.45">
      <c r="A35319" s="1">
        <v>45527.482430555552</v>
      </c>
      <c r="B35319">
        <v>-94.5</v>
      </c>
    </row>
    <row r="35320" spans="1:2" x14ac:dyDescent="0.45">
      <c r="A35320" s="1">
        <v>45527.483124999999</v>
      </c>
      <c r="B35320">
        <v>-94.6</v>
      </c>
    </row>
    <row r="35321" spans="1:2" x14ac:dyDescent="0.45">
      <c r="A35321" s="1">
        <v>45527.483819444446</v>
      </c>
      <c r="B35321">
        <v>-94.6</v>
      </c>
    </row>
    <row r="35322" spans="1:2" x14ac:dyDescent="0.45">
      <c r="A35322" s="1">
        <v>45527.484513888892</v>
      </c>
      <c r="B35322">
        <v>-94.6</v>
      </c>
    </row>
    <row r="35323" spans="1:2" x14ac:dyDescent="0.45">
      <c r="A35323" s="1">
        <v>45527.485208333332</v>
      </c>
      <c r="B35323">
        <v>-94.5</v>
      </c>
    </row>
    <row r="35324" spans="1:2" x14ac:dyDescent="0.45">
      <c r="A35324" s="1">
        <v>45527.485902777778</v>
      </c>
      <c r="B35324">
        <v>-94.6</v>
      </c>
    </row>
    <row r="35325" spans="1:2" x14ac:dyDescent="0.45">
      <c r="A35325" s="1">
        <v>45527.486597222225</v>
      </c>
      <c r="B35325">
        <v>-94.6</v>
      </c>
    </row>
    <row r="35326" spans="1:2" x14ac:dyDescent="0.45">
      <c r="A35326" s="1">
        <v>45527.487291666665</v>
      </c>
      <c r="B35326">
        <v>-94.5</v>
      </c>
    </row>
    <row r="35327" spans="1:2" x14ac:dyDescent="0.45">
      <c r="A35327" s="1">
        <v>45527.487986111111</v>
      </c>
      <c r="B35327">
        <v>-94.6</v>
      </c>
    </row>
    <row r="35328" spans="1:2" x14ac:dyDescent="0.45">
      <c r="A35328" s="1">
        <v>45527.488680555558</v>
      </c>
      <c r="B35328">
        <v>-94.6</v>
      </c>
    </row>
    <row r="35329" spans="1:2" x14ac:dyDescent="0.45">
      <c r="A35329" s="1">
        <v>45527.489374999997</v>
      </c>
      <c r="B35329">
        <v>-94.6</v>
      </c>
    </row>
    <row r="35330" spans="1:2" x14ac:dyDescent="0.45">
      <c r="A35330" s="1">
        <v>45527.490069444444</v>
      </c>
      <c r="B35330">
        <v>-94.6</v>
      </c>
    </row>
    <row r="35331" spans="1:2" x14ac:dyDescent="0.45">
      <c r="A35331" s="1">
        <v>45527.490763888891</v>
      </c>
      <c r="B35331">
        <v>-94.5</v>
      </c>
    </row>
    <row r="35332" spans="1:2" x14ac:dyDescent="0.45">
      <c r="A35332" s="1">
        <v>45527.49145833333</v>
      </c>
      <c r="B35332">
        <v>-94.6</v>
      </c>
    </row>
    <row r="35333" spans="1:2" x14ac:dyDescent="0.45">
      <c r="A35333" s="1">
        <v>45527.492152777777</v>
      </c>
      <c r="B35333">
        <v>-94.5</v>
      </c>
    </row>
    <row r="35334" spans="1:2" x14ac:dyDescent="0.45">
      <c r="A35334" s="1">
        <v>45527.492847222224</v>
      </c>
      <c r="B35334">
        <v>-94.6</v>
      </c>
    </row>
    <row r="35335" spans="1:2" x14ac:dyDescent="0.45">
      <c r="A35335" s="1">
        <v>45527.493541666663</v>
      </c>
      <c r="B35335">
        <v>-94.5</v>
      </c>
    </row>
    <row r="35336" spans="1:2" x14ac:dyDescent="0.45">
      <c r="A35336" s="1">
        <v>45527.49423611111</v>
      </c>
      <c r="B35336">
        <v>-94.5</v>
      </c>
    </row>
    <row r="35337" spans="1:2" x14ac:dyDescent="0.45">
      <c r="A35337" s="1">
        <v>45527.494930555556</v>
      </c>
      <c r="B35337">
        <v>-94.5</v>
      </c>
    </row>
    <row r="35338" spans="1:2" x14ac:dyDescent="0.45">
      <c r="A35338" s="1">
        <v>45527.495625000003</v>
      </c>
      <c r="B35338">
        <v>-94.6</v>
      </c>
    </row>
    <row r="35339" spans="1:2" x14ac:dyDescent="0.45">
      <c r="A35339" s="1">
        <v>45527.496319444443</v>
      </c>
      <c r="B35339">
        <v>-94.6</v>
      </c>
    </row>
    <row r="35340" spans="1:2" x14ac:dyDescent="0.45">
      <c r="A35340" s="1">
        <v>45527.497013888889</v>
      </c>
      <c r="B35340">
        <v>-94.6</v>
      </c>
    </row>
    <row r="35341" spans="1:2" x14ac:dyDescent="0.45">
      <c r="A35341" s="1">
        <v>45527.497708333336</v>
      </c>
      <c r="B35341">
        <v>-94.6</v>
      </c>
    </row>
    <row r="35342" spans="1:2" x14ac:dyDescent="0.45">
      <c r="A35342" s="1">
        <v>45527.498402777775</v>
      </c>
      <c r="B35342">
        <v>-94.5</v>
      </c>
    </row>
    <row r="35343" spans="1:2" x14ac:dyDescent="0.45">
      <c r="A35343" s="1">
        <v>45527.499097222222</v>
      </c>
      <c r="B35343">
        <v>-94.5</v>
      </c>
    </row>
    <row r="35344" spans="1:2" x14ac:dyDescent="0.45">
      <c r="A35344" s="1">
        <v>45527.499791666669</v>
      </c>
      <c r="B35344">
        <v>-94.5</v>
      </c>
    </row>
    <row r="35345" spans="1:2" x14ac:dyDescent="0.45">
      <c r="A35345" s="1">
        <v>45527.500474537039</v>
      </c>
      <c r="B35345">
        <v>-94.5</v>
      </c>
    </row>
    <row r="35346" spans="1:2" x14ac:dyDescent="0.45">
      <c r="A35346" s="1">
        <v>45527.501168981478</v>
      </c>
      <c r="B35346">
        <v>-94.6</v>
      </c>
    </row>
    <row r="35347" spans="1:2" x14ac:dyDescent="0.45">
      <c r="A35347" s="1">
        <v>45527.501863425925</v>
      </c>
      <c r="B35347">
        <v>-94.5</v>
      </c>
    </row>
    <row r="35348" spans="1:2" x14ac:dyDescent="0.45">
      <c r="A35348" s="1">
        <v>45527.502557870372</v>
      </c>
      <c r="B35348">
        <v>-94.5</v>
      </c>
    </row>
    <row r="35349" spans="1:2" x14ac:dyDescent="0.45">
      <c r="A35349" s="1">
        <v>45527.503252314818</v>
      </c>
      <c r="B35349">
        <v>-94.6</v>
      </c>
    </row>
    <row r="35350" spans="1:2" x14ac:dyDescent="0.45">
      <c r="A35350" s="1">
        <v>45527.503946759258</v>
      </c>
      <c r="B35350">
        <v>-94.5</v>
      </c>
    </row>
    <row r="35351" spans="1:2" x14ac:dyDescent="0.45">
      <c r="A35351" s="1">
        <v>45527.504641203705</v>
      </c>
      <c r="B35351">
        <v>-94.5</v>
      </c>
    </row>
    <row r="35352" spans="1:2" x14ac:dyDescent="0.45">
      <c r="A35352" s="1">
        <v>45527.505335648151</v>
      </c>
      <c r="B35352">
        <v>-94.5</v>
      </c>
    </row>
    <row r="35353" spans="1:2" x14ac:dyDescent="0.45">
      <c r="A35353" s="1">
        <v>45527.506030092591</v>
      </c>
      <c r="B35353">
        <v>-94.5</v>
      </c>
    </row>
    <row r="35354" spans="1:2" x14ac:dyDescent="0.45">
      <c r="A35354" s="1">
        <v>45527.506724537037</v>
      </c>
      <c r="B35354">
        <v>-94.6</v>
      </c>
    </row>
    <row r="35355" spans="1:2" x14ac:dyDescent="0.45">
      <c r="A35355" s="1">
        <v>45527.507418981484</v>
      </c>
      <c r="B35355">
        <v>-94.5</v>
      </c>
    </row>
    <row r="35356" spans="1:2" x14ac:dyDescent="0.45">
      <c r="A35356" s="1">
        <v>45527.508113425924</v>
      </c>
      <c r="B35356">
        <v>-94.5</v>
      </c>
    </row>
    <row r="35357" spans="1:2" x14ac:dyDescent="0.45">
      <c r="A35357" s="1">
        <v>45527.50880787037</v>
      </c>
      <c r="B35357">
        <v>-94.5</v>
      </c>
    </row>
    <row r="35358" spans="1:2" x14ac:dyDescent="0.45">
      <c r="A35358" s="1">
        <v>45527.509502314817</v>
      </c>
      <c r="B35358">
        <v>-94.5</v>
      </c>
    </row>
    <row r="35359" spans="1:2" x14ac:dyDescent="0.45">
      <c r="A35359" s="1">
        <v>45527.510196759256</v>
      </c>
      <c r="B35359">
        <v>-94.5</v>
      </c>
    </row>
    <row r="35360" spans="1:2" x14ac:dyDescent="0.45">
      <c r="A35360" s="1">
        <v>45527.510891203703</v>
      </c>
      <c r="B35360">
        <v>-94.5</v>
      </c>
    </row>
    <row r="35361" spans="1:2" x14ac:dyDescent="0.45">
      <c r="A35361" s="1">
        <v>45527.51158564815</v>
      </c>
      <c r="B35361">
        <v>-94.5</v>
      </c>
    </row>
    <row r="35362" spans="1:2" x14ac:dyDescent="0.45">
      <c r="A35362" s="1">
        <v>45527.512280092589</v>
      </c>
      <c r="B35362">
        <v>-94.5</v>
      </c>
    </row>
    <row r="35363" spans="1:2" x14ac:dyDescent="0.45">
      <c r="A35363" s="1">
        <v>45527.512974537036</v>
      </c>
      <c r="B35363">
        <v>-94.5</v>
      </c>
    </row>
    <row r="35364" spans="1:2" x14ac:dyDescent="0.45">
      <c r="A35364" s="1">
        <v>45527.513668981483</v>
      </c>
      <c r="B35364">
        <v>-94.5</v>
      </c>
    </row>
    <row r="35365" spans="1:2" x14ac:dyDescent="0.45">
      <c r="A35365" s="1">
        <v>45527.514363425929</v>
      </c>
      <c r="B35365">
        <v>-94.5</v>
      </c>
    </row>
    <row r="35366" spans="1:2" x14ac:dyDescent="0.45">
      <c r="A35366" s="1">
        <v>45527.515057870369</v>
      </c>
      <c r="B35366">
        <v>-94.5</v>
      </c>
    </row>
    <row r="35367" spans="1:2" x14ac:dyDescent="0.45">
      <c r="A35367" s="1">
        <v>45527.515752314815</v>
      </c>
      <c r="B35367">
        <v>-94.6</v>
      </c>
    </row>
    <row r="35368" spans="1:2" x14ac:dyDescent="0.45">
      <c r="A35368" s="1">
        <v>45527.516446759262</v>
      </c>
      <c r="B35368">
        <v>-94.5</v>
      </c>
    </row>
    <row r="35369" spans="1:2" x14ac:dyDescent="0.45">
      <c r="A35369" s="1">
        <v>45527.517141203702</v>
      </c>
      <c r="B35369">
        <v>-94.5</v>
      </c>
    </row>
    <row r="35370" spans="1:2" x14ac:dyDescent="0.45">
      <c r="A35370" s="1">
        <v>45527.517835648148</v>
      </c>
      <c r="B35370">
        <v>-94.5</v>
      </c>
    </row>
    <row r="35371" spans="1:2" x14ac:dyDescent="0.45">
      <c r="A35371" s="1">
        <v>45527.518530092595</v>
      </c>
      <c r="B35371">
        <v>-94.5</v>
      </c>
    </row>
    <row r="35372" spans="1:2" x14ac:dyDescent="0.45">
      <c r="A35372" s="1">
        <v>45527.519224537034</v>
      </c>
      <c r="B35372">
        <v>-94.5</v>
      </c>
    </row>
    <row r="35373" spans="1:2" x14ac:dyDescent="0.45">
      <c r="A35373" s="1">
        <v>45527.519918981481</v>
      </c>
      <c r="B35373">
        <v>-94.5</v>
      </c>
    </row>
    <row r="35374" spans="1:2" x14ac:dyDescent="0.45">
      <c r="A35374" s="1">
        <v>45527.520613425928</v>
      </c>
      <c r="B35374">
        <v>-94.5</v>
      </c>
    </row>
    <row r="35375" spans="1:2" x14ac:dyDescent="0.45">
      <c r="A35375" s="1">
        <v>45527.521307870367</v>
      </c>
      <c r="B35375">
        <v>-94.5</v>
      </c>
    </row>
    <row r="35376" spans="1:2" x14ac:dyDescent="0.45">
      <c r="A35376" s="1">
        <v>45527.522002314814</v>
      </c>
      <c r="B35376">
        <v>-94.5</v>
      </c>
    </row>
    <row r="35377" spans="1:2" x14ac:dyDescent="0.45">
      <c r="A35377" s="1">
        <v>45527.522696759261</v>
      </c>
      <c r="B35377">
        <v>-94.5</v>
      </c>
    </row>
    <row r="35378" spans="1:2" x14ac:dyDescent="0.45">
      <c r="A35378" s="1">
        <v>45527.5233912037</v>
      </c>
      <c r="B35378">
        <v>-94.5</v>
      </c>
    </row>
    <row r="35379" spans="1:2" x14ac:dyDescent="0.45">
      <c r="A35379" s="1">
        <v>45527.524085648147</v>
      </c>
      <c r="B35379">
        <v>-94.5</v>
      </c>
    </row>
    <row r="35380" spans="1:2" x14ac:dyDescent="0.45">
      <c r="A35380" s="1">
        <v>45527.524780092594</v>
      </c>
      <c r="B35380">
        <v>-94.6</v>
      </c>
    </row>
    <row r="35381" spans="1:2" x14ac:dyDescent="0.45">
      <c r="A35381" s="1">
        <v>45527.52547453704</v>
      </c>
      <c r="B35381">
        <v>-94.5</v>
      </c>
    </row>
    <row r="35382" spans="1:2" x14ac:dyDescent="0.45">
      <c r="A35382" s="1">
        <v>45527.52616898148</v>
      </c>
      <c r="B35382">
        <v>-94.5</v>
      </c>
    </row>
    <row r="35383" spans="1:2" x14ac:dyDescent="0.45">
      <c r="A35383" s="1">
        <v>45527.526863425926</v>
      </c>
      <c r="B35383">
        <v>-94.5</v>
      </c>
    </row>
    <row r="35384" spans="1:2" x14ac:dyDescent="0.45">
      <c r="A35384" s="1">
        <v>45527.527557870373</v>
      </c>
      <c r="B35384">
        <v>-94.5</v>
      </c>
    </row>
    <row r="35385" spans="1:2" x14ac:dyDescent="0.45">
      <c r="A35385" s="1">
        <v>45527.528252314813</v>
      </c>
      <c r="B35385">
        <v>-94.5</v>
      </c>
    </row>
    <row r="35386" spans="1:2" x14ac:dyDescent="0.45">
      <c r="A35386" s="1">
        <v>45527.528946759259</v>
      </c>
      <c r="B35386">
        <v>-94.6</v>
      </c>
    </row>
    <row r="35387" spans="1:2" x14ac:dyDescent="0.45">
      <c r="A35387" s="1">
        <v>45527.529641203706</v>
      </c>
      <c r="B35387">
        <v>-94.5</v>
      </c>
    </row>
    <row r="35388" spans="1:2" x14ac:dyDescent="0.45">
      <c r="A35388" s="1">
        <v>45527.530335648145</v>
      </c>
      <c r="B35388">
        <v>-94.5</v>
      </c>
    </row>
    <row r="35389" spans="1:2" x14ac:dyDescent="0.45">
      <c r="A35389" s="1">
        <v>45527.531030092592</v>
      </c>
      <c r="B35389">
        <v>-94.6</v>
      </c>
    </row>
    <row r="35390" spans="1:2" x14ac:dyDescent="0.45">
      <c r="A35390" s="1">
        <v>45527.531724537039</v>
      </c>
      <c r="B35390">
        <v>-94.6</v>
      </c>
    </row>
    <row r="35391" spans="1:2" x14ac:dyDescent="0.45">
      <c r="A35391" s="1">
        <v>45527.532418981478</v>
      </c>
      <c r="B35391">
        <v>-94.5</v>
      </c>
    </row>
    <row r="35392" spans="1:2" x14ac:dyDescent="0.45">
      <c r="A35392" s="1">
        <v>45527.533113425925</v>
      </c>
      <c r="B35392">
        <v>-94.5</v>
      </c>
    </row>
    <row r="35393" spans="1:2" x14ac:dyDescent="0.45">
      <c r="A35393" s="1">
        <v>45527.533807870372</v>
      </c>
      <c r="B35393">
        <v>-94.5</v>
      </c>
    </row>
    <row r="35394" spans="1:2" x14ac:dyDescent="0.45">
      <c r="A35394" s="1">
        <v>45527.534502314818</v>
      </c>
      <c r="B35394">
        <v>-94.5</v>
      </c>
    </row>
    <row r="35395" spans="1:2" x14ac:dyDescent="0.45">
      <c r="A35395" s="1">
        <v>45527.535196759258</v>
      </c>
      <c r="B35395">
        <v>-94.5</v>
      </c>
    </row>
    <row r="35396" spans="1:2" x14ac:dyDescent="0.45">
      <c r="A35396" s="1">
        <v>45527.535891203705</v>
      </c>
      <c r="B35396">
        <v>-94.5</v>
      </c>
    </row>
    <row r="35397" spans="1:2" x14ac:dyDescent="0.45">
      <c r="A35397" s="1">
        <v>45527.536585648151</v>
      </c>
      <c r="B35397">
        <v>-94.5</v>
      </c>
    </row>
    <row r="35398" spans="1:2" x14ac:dyDescent="0.45">
      <c r="A35398" s="1">
        <v>45527.537280092591</v>
      </c>
      <c r="B35398">
        <v>-94.5</v>
      </c>
    </row>
    <row r="35399" spans="1:2" x14ac:dyDescent="0.45">
      <c r="A35399" s="1">
        <v>45527.537974537037</v>
      </c>
      <c r="B35399">
        <v>-94.5</v>
      </c>
    </row>
    <row r="35400" spans="1:2" x14ac:dyDescent="0.45">
      <c r="A35400" s="1">
        <v>45527.538668981484</v>
      </c>
      <c r="B35400">
        <v>-94.6</v>
      </c>
    </row>
    <row r="35401" spans="1:2" x14ac:dyDescent="0.45">
      <c r="A35401" s="1">
        <v>45527.539363425924</v>
      </c>
      <c r="B35401">
        <v>-94.5</v>
      </c>
    </row>
    <row r="35402" spans="1:2" x14ac:dyDescent="0.45">
      <c r="A35402" s="1">
        <v>45527.54005787037</v>
      </c>
      <c r="B35402">
        <v>-94.5</v>
      </c>
    </row>
    <row r="35403" spans="1:2" x14ac:dyDescent="0.45">
      <c r="A35403" s="1">
        <v>45527.540752314817</v>
      </c>
      <c r="B35403">
        <v>-94.5</v>
      </c>
    </row>
    <row r="35404" spans="1:2" x14ac:dyDescent="0.45">
      <c r="A35404" s="1">
        <v>45527.541446759256</v>
      </c>
      <c r="B35404">
        <v>-94.6</v>
      </c>
    </row>
    <row r="35405" spans="1:2" x14ac:dyDescent="0.45">
      <c r="A35405" s="1">
        <v>45527.542141203703</v>
      </c>
      <c r="B35405">
        <v>-94.5</v>
      </c>
    </row>
    <row r="35406" spans="1:2" x14ac:dyDescent="0.45">
      <c r="A35406" s="1">
        <v>45527.54283564815</v>
      </c>
      <c r="B35406">
        <v>-94.5</v>
      </c>
    </row>
    <row r="35407" spans="1:2" x14ac:dyDescent="0.45">
      <c r="A35407" s="1">
        <v>45527.543530092589</v>
      </c>
      <c r="B35407">
        <v>-94.5</v>
      </c>
    </row>
    <row r="35408" spans="1:2" x14ac:dyDescent="0.45">
      <c r="A35408" s="1">
        <v>45527.544224537036</v>
      </c>
      <c r="B35408">
        <v>-94.5</v>
      </c>
    </row>
    <row r="35409" spans="1:2" x14ac:dyDescent="0.45">
      <c r="A35409" s="1">
        <v>45527.544918981483</v>
      </c>
      <c r="B35409">
        <v>-94.6</v>
      </c>
    </row>
    <row r="35410" spans="1:2" x14ac:dyDescent="0.45">
      <c r="A35410" s="1">
        <v>45527.545613425929</v>
      </c>
      <c r="B35410">
        <v>-94.5</v>
      </c>
    </row>
    <row r="35411" spans="1:2" x14ac:dyDescent="0.45">
      <c r="A35411" s="1">
        <v>45527.546307870369</v>
      </c>
      <c r="B35411">
        <v>-94.5</v>
      </c>
    </row>
    <row r="35412" spans="1:2" x14ac:dyDescent="0.45">
      <c r="A35412" s="1">
        <v>45527.547002314815</v>
      </c>
      <c r="B35412">
        <v>-94.6</v>
      </c>
    </row>
    <row r="35413" spans="1:2" x14ac:dyDescent="0.45">
      <c r="A35413" s="1">
        <v>45527.547696759262</v>
      </c>
      <c r="B35413">
        <v>-94.6</v>
      </c>
    </row>
    <row r="35414" spans="1:2" x14ac:dyDescent="0.45">
      <c r="A35414" s="1">
        <v>45527.548391203702</v>
      </c>
      <c r="B35414">
        <v>-94.6</v>
      </c>
    </row>
    <row r="35415" spans="1:2" x14ac:dyDescent="0.45">
      <c r="A35415" s="1">
        <v>45527.549085648148</v>
      </c>
      <c r="B35415">
        <v>-94.6</v>
      </c>
    </row>
    <row r="35416" spans="1:2" x14ac:dyDescent="0.45">
      <c r="A35416" s="1">
        <v>45527.549780092595</v>
      </c>
      <c r="B35416">
        <v>-94.6</v>
      </c>
    </row>
    <row r="35417" spans="1:2" x14ac:dyDescent="0.45">
      <c r="A35417" s="1">
        <v>45527.550474537034</v>
      </c>
      <c r="B35417">
        <v>-94.6</v>
      </c>
    </row>
    <row r="35418" spans="1:2" x14ac:dyDescent="0.45">
      <c r="A35418" s="1">
        <v>45527.551168981481</v>
      </c>
      <c r="B35418">
        <v>-94.5</v>
      </c>
    </row>
    <row r="35419" spans="1:2" x14ac:dyDescent="0.45">
      <c r="A35419" s="1">
        <v>45527.551863425928</v>
      </c>
      <c r="B35419">
        <v>-94.6</v>
      </c>
    </row>
    <row r="35420" spans="1:2" x14ac:dyDescent="0.45">
      <c r="A35420" s="1">
        <v>45527.552557870367</v>
      </c>
      <c r="B35420">
        <v>-94.6</v>
      </c>
    </row>
    <row r="35421" spans="1:2" x14ac:dyDescent="0.45">
      <c r="A35421" s="1">
        <v>45527.553252314814</v>
      </c>
      <c r="B35421">
        <v>-94.6</v>
      </c>
    </row>
    <row r="35422" spans="1:2" x14ac:dyDescent="0.45">
      <c r="A35422" s="1">
        <v>45527.553946759261</v>
      </c>
      <c r="B35422">
        <v>-94.6</v>
      </c>
    </row>
    <row r="35423" spans="1:2" x14ac:dyDescent="0.45">
      <c r="A35423" s="1">
        <v>45527.5546412037</v>
      </c>
      <c r="B35423">
        <v>-94.6</v>
      </c>
    </row>
    <row r="35424" spans="1:2" x14ac:dyDescent="0.45">
      <c r="A35424" s="1">
        <v>45527.555335648147</v>
      </c>
      <c r="B35424">
        <v>-94.6</v>
      </c>
    </row>
    <row r="35425" spans="1:2" x14ac:dyDescent="0.45">
      <c r="A35425" s="1">
        <v>45527.556030092594</v>
      </c>
      <c r="B35425">
        <v>-94.5</v>
      </c>
    </row>
    <row r="35426" spans="1:2" x14ac:dyDescent="0.45">
      <c r="A35426" s="1">
        <v>45527.55672453704</v>
      </c>
      <c r="B35426">
        <v>-94.5</v>
      </c>
    </row>
    <row r="35427" spans="1:2" x14ac:dyDescent="0.45">
      <c r="A35427" s="1">
        <v>45527.55741898148</v>
      </c>
      <c r="B35427">
        <v>-94.5</v>
      </c>
    </row>
    <row r="35428" spans="1:2" x14ac:dyDescent="0.45">
      <c r="A35428" s="1">
        <v>45527.558113425926</v>
      </c>
      <c r="B35428">
        <v>-94.5</v>
      </c>
    </row>
    <row r="35429" spans="1:2" x14ac:dyDescent="0.45">
      <c r="A35429" s="1">
        <v>45527.558807870373</v>
      </c>
      <c r="B35429">
        <v>-94.5</v>
      </c>
    </row>
    <row r="35430" spans="1:2" x14ac:dyDescent="0.45">
      <c r="A35430" s="1">
        <v>45527.559502314813</v>
      </c>
      <c r="B35430">
        <v>-94.6</v>
      </c>
    </row>
    <row r="35431" spans="1:2" x14ac:dyDescent="0.45">
      <c r="A35431" s="1">
        <v>45527.560196759259</v>
      </c>
      <c r="B35431">
        <v>-94.6</v>
      </c>
    </row>
    <row r="35432" spans="1:2" x14ac:dyDescent="0.45">
      <c r="A35432" s="1">
        <v>45527.560891203706</v>
      </c>
      <c r="B35432">
        <v>-94.6</v>
      </c>
    </row>
    <row r="35433" spans="1:2" x14ac:dyDescent="0.45">
      <c r="A35433" s="1">
        <v>45527.561585648145</v>
      </c>
      <c r="B35433">
        <v>-94.6</v>
      </c>
    </row>
    <row r="35434" spans="1:2" x14ac:dyDescent="0.45">
      <c r="A35434" s="1">
        <v>45527.562280092592</v>
      </c>
      <c r="B35434">
        <v>-94.6</v>
      </c>
    </row>
    <row r="35435" spans="1:2" x14ac:dyDescent="0.45">
      <c r="A35435" s="1">
        <v>45527.562974537039</v>
      </c>
      <c r="B35435">
        <v>-94.5</v>
      </c>
    </row>
    <row r="35436" spans="1:2" x14ac:dyDescent="0.45">
      <c r="A35436" s="1">
        <v>45527.563668981478</v>
      </c>
      <c r="B35436">
        <v>-94.6</v>
      </c>
    </row>
    <row r="35437" spans="1:2" x14ac:dyDescent="0.45">
      <c r="A35437" s="1">
        <v>45527.564363425925</v>
      </c>
      <c r="B35437">
        <v>-94.6</v>
      </c>
    </row>
    <row r="35438" spans="1:2" x14ac:dyDescent="0.45">
      <c r="A35438" s="1">
        <v>45527.565057870372</v>
      </c>
      <c r="B35438">
        <v>-94.6</v>
      </c>
    </row>
    <row r="35439" spans="1:2" x14ac:dyDescent="0.45">
      <c r="A35439" s="1">
        <v>45527.565752314818</v>
      </c>
      <c r="B35439">
        <v>-94.6</v>
      </c>
    </row>
    <row r="35440" spans="1:2" x14ac:dyDescent="0.45">
      <c r="A35440" s="1">
        <v>45527.566446759258</v>
      </c>
      <c r="B35440">
        <v>-94.6</v>
      </c>
    </row>
    <row r="35441" spans="1:2" x14ac:dyDescent="0.45">
      <c r="A35441" s="1">
        <v>45527.567141203705</v>
      </c>
      <c r="B35441">
        <v>-94.6</v>
      </c>
    </row>
    <row r="35442" spans="1:2" x14ac:dyDescent="0.45">
      <c r="A35442" s="1">
        <v>45527.567835648151</v>
      </c>
      <c r="B35442">
        <v>-94.6</v>
      </c>
    </row>
    <row r="35443" spans="1:2" x14ac:dyDescent="0.45">
      <c r="A35443" s="1">
        <v>45527.568530092591</v>
      </c>
      <c r="B35443">
        <v>-94.6</v>
      </c>
    </row>
    <row r="35444" spans="1:2" x14ac:dyDescent="0.45">
      <c r="A35444" s="1">
        <v>45527.569224537037</v>
      </c>
      <c r="B35444">
        <v>-94.6</v>
      </c>
    </row>
    <row r="35445" spans="1:2" x14ac:dyDescent="0.45">
      <c r="A35445" s="1">
        <v>45527.569918981484</v>
      </c>
      <c r="B35445">
        <v>-94.6</v>
      </c>
    </row>
    <row r="35446" spans="1:2" x14ac:dyDescent="0.45">
      <c r="A35446" s="1">
        <v>45527.570613425924</v>
      </c>
      <c r="B35446">
        <v>-94.6</v>
      </c>
    </row>
    <row r="35447" spans="1:2" x14ac:dyDescent="0.45">
      <c r="A35447" s="1">
        <v>45527.57130787037</v>
      </c>
      <c r="B35447">
        <v>-94.6</v>
      </c>
    </row>
    <row r="35448" spans="1:2" x14ac:dyDescent="0.45">
      <c r="A35448" s="1">
        <v>45527.572002314817</v>
      </c>
      <c r="B35448">
        <v>-94.6</v>
      </c>
    </row>
    <row r="35449" spans="1:2" x14ac:dyDescent="0.45">
      <c r="A35449" s="1">
        <v>45527.572696759256</v>
      </c>
      <c r="B35449">
        <v>-94.6</v>
      </c>
    </row>
    <row r="35450" spans="1:2" x14ac:dyDescent="0.45">
      <c r="A35450" s="1">
        <v>45527.573391203703</v>
      </c>
      <c r="B35450">
        <v>-94.5</v>
      </c>
    </row>
    <row r="35451" spans="1:2" x14ac:dyDescent="0.45">
      <c r="A35451" s="1">
        <v>45527.57408564815</v>
      </c>
      <c r="B35451">
        <v>-94.6</v>
      </c>
    </row>
    <row r="35452" spans="1:2" x14ac:dyDescent="0.45">
      <c r="A35452" s="1">
        <v>45527.574780092589</v>
      </c>
      <c r="B35452">
        <v>-94.5</v>
      </c>
    </row>
    <row r="35453" spans="1:2" x14ac:dyDescent="0.45">
      <c r="A35453" s="1">
        <v>45527.575474537036</v>
      </c>
      <c r="B35453">
        <v>-94.6</v>
      </c>
    </row>
    <row r="35454" spans="1:2" x14ac:dyDescent="0.45">
      <c r="A35454" s="1">
        <v>45527.576168981483</v>
      </c>
      <c r="B35454">
        <v>-94.6</v>
      </c>
    </row>
    <row r="35455" spans="1:2" x14ac:dyDescent="0.45">
      <c r="A35455" s="1">
        <v>45527.576863425929</v>
      </c>
      <c r="B35455">
        <v>-94.6</v>
      </c>
    </row>
    <row r="35456" spans="1:2" x14ac:dyDescent="0.45">
      <c r="A35456" s="1">
        <v>45527.577557870369</v>
      </c>
      <c r="B35456">
        <v>-94.6</v>
      </c>
    </row>
    <row r="35457" spans="1:2" x14ac:dyDescent="0.45">
      <c r="A35457" s="1">
        <v>45527.578252314815</v>
      </c>
      <c r="B35457">
        <v>-94.6</v>
      </c>
    </row>
    <row r="35458" spans="1:2" x14ac:dyDescent="0.45">
      <c r="A35458" s="1">
        <v>45527.578946759262</v>
      </c>
      <c r="B35458">
        <v>-94.6</v>
      </c>
    </row>
    <row r="35459" spans="1:2" x14ac:dyDescent="0.45">
      <c r="A35459" s="1">
        <v>45527.579641203702</v>
      </c>
      <c r="B35459">
        <v>-94.6</v>
      </c>
    </row>
    <row r="35460" spans="1:2" x14ac:dyDescent="0.45">
      <c r="A35460" s="1">
        <v>45527.580335648148</v>
      </c>
      <c r="B35460">
        <v>-94.6</v>
      </c>
    </row>
    <row r="35461" spans="1:2" x14ac:dyDescent="0.45">
      <c r="A35461" s="1">
        <v>45527.581030092595</v>
      </c>
      <c r="B35461">
        <v>-94.6</v>
      </c>
    </row>
    <row r="35462" spans="1:2" x14ac:dyDescent="0.45">
      <c r="A35462" s="1">
        <v>45527.581724537034</v>
      </c>
      <c r="B35462">
        <v>-94.6</v>
      </c>
    </row>
    <row r="35463" spans="1:2" x14ac:dyDescent="0.45">
      <c r="A35463" s="1">
        <v>45527.582418981481</v>
      </c>
      <c r="B35463">
        <v>-94.6</v>
      </c>
    </row>
    <row r="35464" spans="1:2" x14ac:dyDescent="0.45">
      <c r="A35464" s="1">
        <v>45527.583113425928</v>
      </c>
      <c r="B35464">
        <v>-94.6</v>
      </c>
    </row>
    <row r="35465" spans="1:2" x14ac:dyDescent="0.45">
      <c r="A35465" s="1">
        <v>45527.583807870367</v>
      </c>
      <c r="B35465">
        <v>-94.6</v>
      </c>
    </row>
    <row r="35466" spans="1:2" x14ac:dyDescent="0.45">
      <c r="A35466" s="1">
        <v>45527.584502314814</v>
      </c>
      <c r="B35466">
        <v>-94.6</v>
      </c>
    </row>
    <row r="35467" spans="1:2" x14ac:dyDescent="0.45">
      <c r="A35467" s="1">
        <v>45527.585196759261</v>
      </c>
      <c r="B35467">
        <v>-94.6</v>
      </c>
    </row>
    <row r="35468" spans="1:2" x14ac:dyDescent="0.45">
      <c r="A35468" s="1">
        <v>45527.5858912037</v>
      </c>
      <c r="B35468">
        <v>-94.6</v>
      </c>
    </row>
    <row r="35469" spans="1:2" x14ac:dyDescent="0.45">
      <c r="A35469" s="1">
        <v>45527.586585648147</v>
      </c>
      <c r="B35469">
        <v>-94.6</v>
      </c>
    </row>
    <row r="35470" spans="1:2" x14ac:dyDescent="0.45">
      <c r="A35470" s="1">
        <v>45527.587280092594</v>
      </c>
      <c r="B35470">
        <v>-94.6</v>
      </c>
    </row>
    <row r="35471" spans="1:2" x14ac:dyDescent="0.45">
      <c r="A35471" s="1">
        <v>45527.58797453704</v>
      </c>
      <c r="B35471">
        <v>-94.6</v>
      </c>
    </row>
    <row r="35472" spans="1:2" x14ac:dyDescent="0.45">
      <c r="A35472" s="1">
        <v>45527.58866898148</v>
      </c>
      <c r="B35472">
        <v>-94.6</v>
      </c>
    </row>
    <row r="35473" spans="1:2" x14ac:dyDescent="0.45">
      <c r="A35473" s="1">
        <v>45527.589363425926</v>
      </c>
      <c r="B35473">
        <v>-94.6</v>
      </c>
    </row>
    <row r="35474" spans="1:2" x14ac:dyDescent="0.45">
      <c r="A35474" s="1">
        <v>45527.590057870373</v>
      </c>
      <c r="B35474">
        <v>-94.6</v>
      </c>
    </row>
    <row r="35475" spans="1:2" x14ac:dyDescent="0.45">
      <c r="A35475" s="1">
        <v>45527.590752314813</v>
      </c>
      <c r="B35475">
        <v>-94.6</v>
      </c>
    </row>
    <row r="35476" spans="1:2" x14ac:dyDescent="0.45">
      <c r="A35476" s="1">
        <v>45527.591446759259</v>
      </c>
      <c r="B35476">
        <v>-94.6</v>
      </c>
    </row>
    <row r="35477" spans="1:2" x14ac:dyDescent="0.45">
      <c r="A35477" s="1">
        <v>45527.592141203706</v>
      </c>
      <c r="B35477">
        <v>-94.6</v>
      </c>
    </row>
    <row r="35478" spans="1:2" x14ac:dyDescent="0.45">
      <c r="A35478" s="1">
        <v>45527.592835648145</v>
      </c>
      <c r="B35478">
        <v>-94.6</v>
      </c>
    </row>
    <row r="35479" spans="1:2" x14ac:dyDescent="0.45">
      <c r="A35479" s="1">
        <v>45527.593530092592</v>
      </c>
      <c r="B35479">
        <v>-94.6</v>
      </c>
    </row>
    <row r="35480" spans="1:2" x14ac:dyDescent="0.45">
      <c r="A35480" s="1">
        <v>45527.594224537039</v>
      </c>
      <c r="B35480">
        <v>-94.6</v>
      </c>
    </row>
    <row r="35481" spans="1:2" x14ac:dyDescent="0.45">
      <c r="A35481" s="1">
        <v>45527.594918981478</v>
      </c>
      <c r="B35481">
        <v>-94.6</v>
      </c>
    </row>
    <row r="35482" spans="1:2" x14ac:dyDescent="0.45">
      <c r="A35482" s="1">
        <v>45527.595613425925</v>
      </c>
      <c r="B35482">
        <v>-94.6</v>
      </c>
    </row>
    <row r="35483" spans="1:2" x14ac:dyDescent="0.45">
      <c r="A35483" s="1">
        <v>45527.596307870372</v>
      </c>
      <c r="B35483">
        <v>-94.6</v>
      </c>
    </row>
    <row r="35484" spans="1:2" x14ac:dyDescent="0.45">
      <c r="A35484" s="1">
        <v>45527.597002314818</v>
      </c>
      <c r="B35484">
        <v>-94.6</v>
      </c>
    </row>
    <row r="35485" spans="1:2" x14ac:dyDescent="0.45">
      <c r="A35485" s="1">
        <v>45527.597696759258</v>
      </c>
      <c r="B35485">
        <v>-94.6</v>
      </c>
    </row>
    <row r="35486" spans="1:2" x14ac:dyDescent="0.45">
      <c r="A35486" s="1">
        <v>45527.598391203705</v>
      </c>
      <c r="B35486">
        <v>-94.6</v>
      </c>
    </row>
    <row r="35487" spans="1:2" x14ac:dyDescent="0.45">
      <c r="A35487" s="1">
        <v>45527.599085648151</v>
      </c>
      <c r="B35487">
        <v>-94.6</v>
      </c>
    </row>
    <row r="35488" spans="1:2" x14ac:dyDescent="0.45">
      <c r="A35488" s="1">
        <v>45527.599780092591</v>
      </c>
      <c r="B35488">
        <v>-94.6</v>
      </c>
    </row>
    <row r="35489" spans="1:2" x14ac:dyDescent="0.45">
      <c r="A35489" s="1">
        <v>45527.600474537037</v>
      </c>
      <c r="B35489">
        <v>-94.6</v>
      </c>
    </row>
    <row r="35490" spans="1:2" x14ac:dyDescent="0.45">
      <c r="A35490" s="1">
        <v>45527.601168981484</v>
      </c>
      <c r="B35490">
        <v>-94.6</v>
      </c>
    </row>
    <row r="35491" spans="1:2" x14ac:dyDescent="0.45">
      <c r="A35491" s="1">
        <v>45527.601863425924</v>
      </c>
      <c r="B35491">
        <v>-94.6</v>
      </c>
    </row>
    <row r="35492" spans="1:2" x14ac:dyDescent="0.45">
      <c r="A35492" s="1">
        <v>45527.60255787037</v>
      </c>
      <c r="B35492">
        <v>-94.6</v>
      </c>
    </row>
    <row r="35493" spans="1:2" x14ac:dyDescent="0.45">
      <c r="A35493" s="1">
        <v>45527.603252314817</v>
      </c>
      <c r="B35493">
        <v>-94.6</v>
      </c>
    </row>
    <row r="35494" spans="1:2" x14ac:dyDescent="0.45">
      <c r="A35494" s="1">
        <v>45527.603946759256</v>
      </c>
      <c r="B35494">
        <v>-94.6</v>
      </c>
    </row>
    <row r="35495" spans="1:2" x14ac:dyDescent="0.45">
      <c r="A35495" s="1">
        <v>45527.604641203703</v>
      </c>
      <c r="B35495">
        <v>-94.6</v>
      </c>
    </row>
    <row r="35496" spans="1:2" x14ac:dyDescent="0.45">
      <c r="A35496" s="1">
        <v>45527.60533564815</v>
      </c>
      <c r="B35496">
        <v>-94.6</v>
      </c>
    </row>
    <row r="35497" spans="1:2" x14ac:dyDescent="0.45">
      <c r="A35497" s="1">
        <v>45527.606041666666</v>
      </c>
      <c r="B35497">
        <v>-94.6</v>
      </c>
    </row>
    <row r="35498" spans="1:2" x14ac:dyDescent="0.45">
      <c r="A35498" s="1">
        <v>45527.606724537036</v>
      </c>
      <c r="B35498">
        <v>-94.6</v>
      </c>
    </row>
    <row r="35499" spans="1:2" x14ac:dyDescent="0.45">
      <c r="A35499" s="1">
        <v>45527.607418981483</v>
      </c>
      <c r="B35499">
        <v>-94.6</v>
      </c>
    </row>
    <row r="35500" spans="1:2" x14ac:dyDescent="0.45">
      <c r="A35500" s="1">
        <v>45527.608113425929</v>
      </c>
      <c r="B35500">
        <v>-94.6</v>
      </c>
    </row>
    <row r="35501" spans="1:2" x14ac:dyDescent="0.45">
      <c r="A35501" s="1">
        <v>45527.608807870369</v>
      </c>
      <c r="B35501">
        <v>-94.6</v>
      </c>
    </row>
    <row r="35502" spans="1:2" x14ac:dyDescent="0.45">
      <c r="A35502" s="1">
        <v>45527.609502314815</v>
      </c>
      <c r="B35502">
        <v>-94.6</v>
      </c>
    </row>
    <row r="35503" spans="1:2" x14ac:dyDescent="0.45">
      <c r="A35503" s="1">
        <v>45527.610196759262</v>
      </c>
      <c r="B35503">
        <v>-94.6</v>
      </c>
    </row>
    <row r="35504" spans="1:2" x14ac:dyDescent="0.45">
      <c r="A35504" s="1">
        <v>45527.610891203702</v>
      </c>
      <c r="B35504">
        <v>-94.6</v>
      </c>
    </row>
    <row r="35505" spans="1:2" x14ac:dyDescent="0.45">
      <c r="A35505" s="1">
        <v>45527.611585648148</v>
      </c>
      <c r="B35505">
        <v>-94.6</v>
      </c>
    </row>
    <row r="35506" spans="1:2" x14ac:dyDescent="0.45">
      <c r="A35506" s="1">
        <v>45527.612280092595</v>
      </c>
      <c r="B35506">
        <v>-94.6</v>
      </c>
    </row>
    <row r="35507" spans="1:2" x14ac:dyDescent="0.45">
      <c r="A35507" s="1">
        <v>45527.612974537034</v>
      </c>
      <c r="B35507">
        <v>-94.6</v>
      </c>
    </row>
    <row r="35508" spans="1:2" x14ac:dyDescent="0.45">
      <c r="A35508" s="1">
        <v>45527.613680555558</v>
      </c>
      <c r="B35508">
        <v>-94.6</v>
      </c>
    </row>
    <row r="35509" spans="1:2" x14ac:dyDescent="0.45">
      <c r="A35509" s="1">
        <v>45527.614374999997</v>
      </c>
      <c r="B35509">
        <v>-94.6</v>
      </c>
    </row>
    <row r="35510" spans="1:2" x14ac:dyDescent="0.45">
      <c r="A35510" s="1">
        <v>45527.615057870367</v>
      </c>
      <c r="B35510">
        <v>-94.6</v>
      </c>
    </row>
    <row r="35511" spans="1:2" x14ac:dyDescent="0.45">
      <c r="A35511" s="1">
        <v>45527.615752314814</v>
      </c>
      <c r="B35511">
        <v>-94.6</v>
      </c>
    </row>
    <row r="35512" spans="1:2" x14ac:dyDescent="0.45">
      <c r="A35512" s="1">
        <v>45527.616446759261</v>
      </c>
      <c r="B35512">
        <v>-94.6</v>
      </c>
    </row>
    <row r="35513" spans="1:2" x14ac:dyDescent="0.45">
      <c r="A35513" s="1">
        <v>45527.6171412037</v>
      </c>
      <c r="B35513">
        <v>-94.6</v>
      </c>
    </row>
    <row r="35514" spans="1:2" x14ac:dyDescent="0.45">
      <c r="A35514" s="1">
        <v>45527.617835648147</v>
      </c>
      <c r="B35514">
        <v>-94.6</v>
      </c>
    </row>
    <row r="35515" spans="1:2" x14ac:dyDescent="0.45">
      <c r="A35515" s="1">
        <v>45527.618530092594</v>
      </c>
      <c r="B35515">
        <v>-94.6</v>
      </c>
    </row>
    <row r="35516" spans="1:2" x14ac:dyDescent="0.45">
      <c r="A35516" s="1">
        <v>45527.61922453704</v>
      </c>
      <c r="B35516">
        <v>-94.6</v>
      </c>
    </row>
    <row r="35517" spans="1:2" x14ac:dyDescent="0.45">
      <c r="A35517" s="1">
        <v>45527.61991898148</v>
      </c>
      <c r="B35517">
        <v>-94.6</v>
      </c>
    </row>
    <row r="35518" spans="1:2" x14ac:dyDescent="0.45">
      <c r="A35518" s="1">
        <v>45527.620613425926</v>
      </c>
      <c r="B35518">
        <v>-94.6</v>
      </c>
    </row>
    <row r="35519" spans="1:2" x14ac:dyDescent="0.45">
      <c r="A35519" s="1">
        <v>45527.621307870373</v>
      </c>
      <c r="B35519">
        <v>-94.6</v>
      </c>
    </row>
    <row r="35520" spans="1:2" x14ac:dyDescent="0.45">
      <c r="A35520" s="1">
        <v>45527.622002314813</v>
      </c>
      <c r="B35520">
        <v>-94.6</v>
      </c>
    </row>
    <row r="35521" spans="1:2" x14ac:dyDescent="0.45">
      <c r="A35521" s="1">
        <v>45527.622696759259</v>
      </c>
      <c r="B35521">
        <v>-94.6</v>
      </c>
    </row>
    <row r="35522" spans="1:2" x14ac:dyDescent="0.45">
      <c r="A35522" s="1">
        <v>45527.623391203706</v>
      </c>
      <c r="B35522">
        <v>-94.6</v>
      </c>
    </row>
    <row r="35523" spans="1:2" x14ac:dyDescent="0.45">
      <c r="A35523" s="1">
        <v>45527.624097222222</v>
      </c>
      <c r="B35523">
        <v>-94.6</v>
      </c>
    </row>
    <row r="35524" spans="1:2" x14ac:dyDescent="0.45">
      <c r="A35524" s="1">
        <v>45527.624780092592</v>
      </c>
      <c r="B35524">
        <v>-94.6</v>
      </c>
    </row>
    <row r="35525" spans="1:2" x14ac:dyDescent="0.45">
      <c r="A35525" s="1">
        <v>45527.625474537039</v>
      </c>
      <c r="B35525">
        <v>-94.6</v>
      </c>
    </row>
    <row r="35526" spans="1:2" x14ac:dyDescent="0.45">
      <c r="A35526" s="1">
        <v>45527.626168981478</v>
      </c>
      <c r="B35526">
        <v>-94.6</v>
      </c>
    </row>
    <row r="35527" spans="1:2" x14ac:dyDescent="0.45">
      <c r="A35527" s="1">
        <v>45527.626863425925</v>
      </c>
      <c r="B35527">
        <v>-94.6</v>
      </c>
    </row>
    <row r="35528" spans="1:2" x14ac:dyDescent="0.45">
      <c r="A35528" s="1">
        <v>45527.627569444441</v>
      </c>
      <c r="B35528">
        <v>-94.6</v>
      </c>
    </row>
    <row r="35529" spans="1:2" x14ac:dyDescent="0.45">
      <c r="A35529" s="1">
        <v>45527.628263888888</v>
      </c>
      <c r="B35529">
        <v>-94.6</v>
      </c>
    </row>
    <row r="35530" spans="1:2" x14ac:dyDescent="0.45">
      <c r="A35530" s="1">
        <v>45527.628958333335</v>
      </c>
      <c r="B35530">
        <v>-94.6</v>
      </c>
    </row>
    <row r="35531" spans="1:2" x14ac:dyDescent="0.45">
      <c r="A35531" s="1">
        <v>45527.629652777781</v>
      </c>
      <c r="B35531">
        <v>-94.6</v>
      </c>
    </row>
    <row r="35532" spans="1:2" x14ac:dyDescent="0.45">
      <c r="A35532" s="1">
        <v>45527.630347222221</v>
      </c>
      <c r="B35532">
        <v>-94.6</v>
      </c>
    </row>
    <row r="35533" spans="1:2" x14ac:dyDescent="0.45">
      <c r="A35533" s="1">
        <v>45527.631041666667</v>
      </c>
      <c r="B35533">
        <v>-94.6</v>
      </c>
    </row>
    <row r="35534" spans="1:2" x14ac:dyDescent="0.45">
      <c r="A35534" s="1">
        <v>45527.631736111114</v>
      </c>
      <c r="B35534">
        <v>-94.6</v>
      </c>
    </row>
    <row r="35535" spans="1:2" x14ac:dyDescent="0.45">
      <c r="A35535" s="1">
        <v>45527.632430555554</v>
      </c>
      <c r="B35535">
        <v>-94.6</v>
      </c>
    </row>
    <row r="35536" spans="1:2" x14ac:dyDescent="0.45">
      <c r="A35536" s="1">
        <v>45527.633113425924</v>
      </c>
      <c r="B35536">
        <v>-94.6</v>
      </c>
    </row>
    <row r="35537" spans="1:2" x14ac:dyDescent="0.45">
      <c r="A35537" s="1">
        <v>45527.633819444447</v>
      </c>
      <c r="B35537">
        <v>-94.6</v>
      </c>
    </row>
    <row r="35538" spans="1:2" x14ac:dyDescent="0.45">
      <c r="A35538" s="1">
        <v>45527.634502314817</v>
      </c>
      <c r="B35538">
        <v>-94.6</v>
      </c>
    </row>
    <row r="35539" spans="1:2" x14ac:dyDescent="0.45">
      <c r="A35539" s="1">
        <v>45527.635208333333</v>
      </c>
      <c r="B35539">
        <v>-94.6</v>
      </c>
    </row>
    <row r="35540" spans="1:2" x14ac:dyDescent="0.45">
      <c r="A35540" s="1">
        <v>45527.63590277778</v>
      </c>
      <c r="B35540">
        <v>-94.6</v>
      </c>
    </row>
    <row r="35541" spans="1:2" x14ac:dyDescent="0.45">
      <c r="A35541" s="1">
        <v>45527.636597222219</v>
      </c>
      <c r="B35541">
        <v>-94.6</v>
      </c>
    </row>
    <row r="35542" spans="1:2" x14ac:dyDescent="0.45">
      <c r="A35542" s="1">
        <v>45527.637291666666</v>
      </c>
      <c r="B35542">
        <v>-94.6</v>
      </c>
    </row>
    <row r="35543" spans="1:2" x14ac:dyDescent="0.45">
      <c r="A35543" s="1">
        <v>45527.637986111113</v>
      </c>
      <c r="B35543">
        <v>-94.6</v>
      </c>
    </row>
    <row r="35544" spans="1:2" x14ac:dyDescent="0.45">
      <c r="A35544" s="1">
        <v>45527.638680555552</v>
      </c>
      <c r="B35544">
        <v>-94.6</v>
      </c>
    </row>
    <row r="35545" spans="1:2" x14ac:dyDescent="0.45">
      <c r="A35545" s="1">
        <v>45527.639374999999</v>
      </c>
      <c r="B35545">
        <v>-94.6</v>
      </c>
    </row>
    <row r="35546" spans="1:2" x14ac:dyDescent="0.45">
      <c r="A35546" s="1">
        <v>45527.640069444446</v>
      </c>
      <c r="B35546">
        <v>-94.6</v>
      </c>
    </row>
    <row r="35547" spans="1:2" x14ac:dyDescent="0.45">
      <c r="A35547" s="1">
        <v>45527.640763888892</v>
      </c>
      <c r="B35547">
        <v>-94.6</v>
      </c>
    </row>
    <row r="35548" spans="1:2" x14ac:dyDescent="0.45">
      <c r="A35548" s="1">
        <v>45527.641458333332</v>
      </c>
      <c r="B35548">
        <v>-94.6</v>
      </c>
    </row>
    <row r="35549" spans="1:2" x14ac:dyDescent="0.45">
      <c r="A35549" s="1">
        <v>45527.642152777778</v>
      </c>
      <c r="B35549">
        <v>-94.6</v>
      </c>
    </row>
    <row r="35550" spans="1:2" x14ac:dyDescent="0.45">
      <c r="A35550" s="1">
        <v>45527.642847222225</v>
      </c>
      <c r="B35550">
        <v>-94.6</v>
      </c>
    </row>
    <row r="35551" spans="1:2" x14ac:dyDescent="0.45">
      <c r="A35551" s="1">
        <v>45527.643541666665</v>
      </c>
      <c r="B35551">
        <v>-94.6</v>
      </c>
    </row>
    <row r="35552" spans="1:2" x14ac:dyDescent="0.45">
      <c r="A35552" s="1">
        <v>45527.644236111111</v>
      </c>
      <c r="B35552">
        <v>-94.6</v>
      </c>
    </row>
    <row r="35553" spans="1:2" x14ac:dyDescent="0.45">
      <c r="A35553" s="1">
        <v>45527.644930555558</v>
      </c>
      <c r="B35553">
        <v>-94.6</v>
      </c>
    </row>
    <row r="35554" spans="1:2" x14ac:dyDescent="0.45">
      <c r="A35554" s="1">
        <v>45527.645624999997</v>
      </c>
      <c r="B35554">
        <v>-94.6</v>
      </c>
    </row>
    <row r="35555" spans="1:2" x14ac:dyDescent="0.45">
      <c r="A35555" s="1">
        <v>45527.646319444444</v>
      </c>
      <c r="B35555">
        <v>-94.6</v>
      </c>
    </row>
    <row r="35556" spans="1:2" x14ac:dyDescent="0.45">
      <c r="A35556" s="1">
        <v>45527.647013888891</v>
      </c>
      <c r="B35556">
        <v>-94.6</v>
      </c>
    </row>
    <row r="35557" spans="1:2" x14ac:dyDescent="0.45">
      <c r="A35557" s="1">
        <v>45527.64770833333</v>
      </c>
      <c r="B35557">
        <v>-94.6</v>
      </c>
    </row>
    <row r="35558" spans="1:2" x14ac:dyDescent="0.45">
      <c r="A35558" s="1">
        <v>45527.648402777777</v>
      </c>
      <c r="B35558">
        <v>-94.6</v>
      </c>
    </row>
    <row r="35559" spans="1:2" x14ac:dyDescent="0.45">
      <c r="A35559" s="1">
        <v>45527.649097222224</v>
      </c>
      <c r="B35559">
        <v>-94.6</v>
      </c>
    </row>
    <row r="35560" spans="1:2" x14ac:dyDescent="0.45">
      <c r="A35560" s="1">
        <v>45527.649791666663</v>
      </c>
      <c r="B35560">
        <v>-94.6</v>
      </c>
    </row>
    <row r="35561" spans="1:2" x14ac:dyDescent="0.45">
      <c r="A35561" s="1">
        <v>45527.65047453704</v>
      </c>
      <c r="B35561">
        <v>-94.6</v>
      </c>
    </row>
    <row r="35562" spans="1:2" x14ac:dyDescent="0.45">
      <c r="A35562" s="1">
        <v>45527.651180555556</v>
      </c>
      <c r="B35562">
        <v>-94.6</v>
      </c>
    </row>
    <row r="35563" spans="1:2" x14ac:dyDescent="0.45">
      <c r="A35563" s="1">
        <v>45527.651875000003</v>
      </c>
      <c r="B35563">
        <v>-94.6</v>
      </c>
    </row>
    <row r="35564" spans="1:2" x14ac:dyDescent="0.45">
      <c r="A35564" s="1">
        <v>45527.652569444443</v>
      </c>
      <c r="B35564">
        <v>-94.6</v>
      </c>
    </row>
    <row r="35565" spans="1:2" x14ac:dyDescent="0.45">
      <c r="A35565" s="1">
        <v>45527.653263888889</v>
      </c>
      <c r="B35565">
        <v>-94.6</v>
      </c>
    </row>
    <row r="35566" spans="1:2" x14ac:dyDescent="0.45">
      <c r="A35566" s="1">
        <v>45527.653958333336</v>
      </c>
      <c r="B35566">
        <v>-94.6</v>
      </c>
    </row>
    <row r="35567" spans="1:2" x14ac:dyDescent="0.45">
      <c r="A35567" s="1">
        <v>45527.654652777775</v>
      </c>
      <c r="B35567">
        <v>-94.6</v>
      </c>
    </row>
    <row r="35568" spans="1:2" x14ac:dyDescent="0.45">
      <c r="A35568" s="1">
        <v>45527.655347222222</v>
      </c>
      <c r="B35568">
        <v>-94.6</v>
      </c>
    </row>
    <row r="35569" spans="1:2" x14ac:dyDescent="0.45">
      <c r="A35569" s="1">
        <v>45527.656041666669</v>
      </c>
      <c r="B35569">
        <v>-94.6</v>
      </c>
    </row>
    <row r="35570" spans="1:2" x14ac:dyDescent="0.45">
      <c r="A35570" s="1">
        <v>45527.656736111108</v>
      </c>
      <c r="B35570">
        <v>-94.6</v>
      </c>
    </row>
    <row r="35571" spans="1:2" x14ac:dyDescent="0.45">
      <c r="A35571" s="1">
        <v>45527.657430555555</v>
      </c>
      <c r="B35571">
        <v>-94.6</v>
      </c>
    </row>
    <row r="35572" spans="1:2" x14ac:dyDescent="0.45">
      <c r="A35572" s="1">
        <v>45527.658125000002</v>
      </c>
      <c r="B35572">
        <v>-94.6</v>
      </c>
    </row>
    <row r="35573" spans="1:2" x14ac:dyDescent="0.45">
      <c r="A35573" s="1">
        <v>45527.658819444441</v>
      </c>
      <c r="B35573">
        <v>-94.6</v>
      </c>
    </row>
    <row r="35574" spans="1:2" x14ac:dyDescent="0.45">
      <c r="A35574" s="1">
        <v>45527.659513888888</v>
      </c>
      <c r="B35574">
        <v>-94.6</v>
      </c>
    </row>
    <row r="35575" spans="1:2" x14ac:dyDescent="0.45">
      <c r="A35575" s="1">
        <v>45527.660208333335</v>
      </c>
      <c r="B35575">
        <v>-94.6</v>
      </c>
    </row>
    <row r="35576" spans="1:2" x14ac:dyDescent="0.45">
      <c r="A35576" s="1">
        <v>45527.660902777781</v>
      </c>
      <c r="B35576">
        <v>-94.6</v>
      </c>
    </row>
    <row r="35577" spans="1:2" x14ac:dyDescent="0.45">
      <c r="A35577" s="1">
        <v>45527.661597222221</v>
      </c>
      <c r="B35577">
        <v>-94.6</v>
      </c>
    </row>
    <row r="35578" spans="1:2" x14ac:dyDescent="0.45">
      <c r="A35578" s="1">
        <v>45527.662291666667</v>
      </c>
      <c r="B35578">
        <v>-94.6</v>
      </c>
    </row>
    <row r="35579" spans="1:2" x14ac:dyDescent="0.45">
      <c r="A35579" s="1">
        <v>45527.662986111114</v>
      </c>
      <c r="B35579">
        <v>-94.6</v>
      </c>
    </row>
    <row r="35580" spans="1:2" x14ac:dyDescent="0.45">
      <c r="A35580" s="1">
        <v>45527.663680555554</v>
      </c>
      <c r="B35580">
        <v>-94.6</v>
      </c>
    </row>
    <row r="35581" spans="1:2" x14ac:dyDescent="0.45">
      <c r="A35581" s="1">
        <v>45527.664375</v>
      </c>
      <c r="B35581">
        <v>-94.6</v>
      </c>
    </row>
    <row r="35582" spans="1:2" x14ac:dyDescent="0.45">
      <c r="A35582" s="1">
        <v>45527.665069444447</v>
      </c>
      <c r="B35582">
        <v>-94.6</v>
      </c>
    </row>
    <row r="35583" spans="1:2" x14ac:dyDescent="0.45">
      <c r="A35583" s="1">
        <v>45527.665763888886</v>
      </c>
      <c r="B35583">
        <v>-94.6</v>
      </c>
    </row>
    <row r="35584" spans="1:2" x14ac:dyDescent="0.45">
      <c r="A35584" s="1">
        <v>45527.666458333333</v>
      </c>
      <c r="B35584">
        <v>-94.6</v>
      </c>
    </row>
    <row r="35585" spans="1:2" x14ac:dyDescent="0.45">
      <c r="A35585" s="1">
        <v>45527.66715277778</v>
      </c>
      <c r="B35585">
        <v>-94.6</v>
      </c>
    </row>
    <row r="35586" spans="1:2" x14ac:dyDescent="0.45">
      <c r="A35586" s="1">
        <v>45527.667847222219</v>
      </c>
      <c r="B35586">
        <v>-94.6</v>
      </c>
    </row>
    <row r="35587" spans="1:2" x14ac:dyDescent="0.45">
      <c r="A35587" s="1">
        <v>45527.668541666666</v>
      </c>
      <c r="B35587">
        <v>-94.6</v>
      </c>
    </row>
    <row r="35588" spans="1:2" x14ac:dyDescent="0.45">
      <c r="A35588" s="1">
        <v>45527.669236111113</v>
      </c>
      <c r="B35588">
        <v>-94.6</v>
      </c>
    </row>
    <row r="35589" spans="1:2" x14ac:dyDescent="0.45">
      <c r="A35589" s="1">
        <v>45527.669930555552</v>
      </c>
      <c r="B35589">
        <v>-94.6</v>
      </c>
    </row>
    <row r="35590" spans="1:2" x14ac:dyDescent="0.45">
      <c r="A35590" s="1">
        <v>45527.670624999999</v>
      </c>
      <c r="B35590">
        <v>-94.6</v>
      </c>
    </row>
    <row r="35591" spans="1:2" x14ac:dyDescent="0.45">
      <c r="A35591" s="1">
        <v>45527.671319444446</v>
      </c>
      <c r="B35591">
        <v>-94.6</v>
      </c>
    </row>
    <row r="35592" spans="1:2" x14ac:dyDescent="0.45">
      <c r="A35592" s="1">
        <v>45527.672013888892</v>
      </c>
      <c r="B35592">
        <v>-94.6</v>
      </c>
    </row>
    <row r="35593" spans="1:2" x14ac:dyDescent="0.45">
      <c r="A35593" s="1">
        <v>45527.672708333332</v>
      </c>
      <c r="B35593">
        <v>-94.6</v>
      </c>
    </row>
    <row r="35594" spans="1:2" x14ac:dyDescent="0.45">
      <c r="A35594" s="1">
        <v>45527.673402777778</v>
      </c>
      <c r="B35594">
        <v>-94.6</v>
      </c>
    </row>
    <row r="35595" spans="1:2" x14ac:dyDescent="0.45">
      <c r="A35595" s="1">
        <v>45527.674097222225</v>
      </c>
      <c r="B35595">
        <v>-94.6</v>
      </c>
    </row>
    <row r="35596" spans="1:2" x14ac:dyDescent="0.45">
      <c r="A35596" s="1">
        <v>45527.674791666665</v>
      </c>
      <c r="B35596">
        <v>-94.6</v>
      </c>
    </row>
    <row r="35597" spans="1:2" x14ac:dyDescent="0.45">
      <c r="A35597" s="1">
        <v>45527.675486111111</v>
      </c>
      <c r="B35597">
        <v>-94.6</v>
      </c>
    </row>
    <row r="35598" spans="1:2" x14ac:dyDescent="0.45">
      <c r="A35598" s="1">
        <v>45527.676180555558</v>
      </c>
      <c r="B35598">
        <v>-94.6</v>
      </c>
    </row>
    <row r="35599" spans="1:2" x14ac:dyDescent="0.45">
      <c r="A35599" s="1">
        <v>45527.676874999997</v>
      </c>
      <c r="B35599">
        <v>-94.6</v>
      </c>
    </row>
    <row r="35600" spans="1:2" x14ac:dyDescent="0.45">
      <c r="A35600" s="1">
        <v>45527.677569444444</v>
      </c>
      <c r="B35600">
        <v>-94.6</v>
      </c>
    </row>
    <row r="35601" spans="1:2" x14ac:dyDescent="0.45">
      <c r="A35601" s="1">
        <v>45527.678263888891</v>
      </c>
      <c r="B35601">
        <v>-94.6</v>
      </c>
    </row>
    <row r="35602" spans="1:2" x14ac:dyDescent="0.45">
      <c r="A35602" s="1">
        <v>45527.67895833333</v>
      </c>
      <c r="B35602">
        <v>-94.6</v>
      </c>
    </row>
    <row r="35603" spans="1:2" x14ac:dyDescent="0.45">
      <c r="A35603" s="1">
        <v>45527.679652777777</v>
      </c>
      <c r="B35603">
        <v>-94.6</v>
      </c>
    </row>
    <row r="35604" spans="1:2" x14ac:dyDescent="0.45">
      <c r="A35604" s="1">
        <v>45527.680347222224</v>
      </c>
      <c r="B35604">
        <v>-94.6</v>
      </c>
    </row>
    <row r="35605" spans="1:2" x14ac:dyDescent="0.45">
      <c r="A35605" s="1">
        <v>45527.681041666663</v>
      </c>
      <c r="B35605">
        <v>-94.6</v>
      </c>
    </row>
    <row r="35606" spans="1:2" x14ac:dyDescent="0.45">
      <c r="A35606" s="1">
        <v>45527.68173611111</v>
      </c>
      <c r="B35606">
        <v>-94.6</v>
      </c>
    </row>
    <row r="35607" spans="1:2" x14ac:dyDescent="0.45">
      <c r="A35607" s="1">
        <v>45527.682430555556</v>
      </c>
      <c r="B35607">
        <v>-94.6</v>
      </c>
    </row>
    <row r="35608" spans="1:2" x14ac:dyDescent="0.45">
      <c r="A35608" s="1">
        <v>45527.683125000003</v>
      </c>
      <c r="B35608">
        <v>-94.6</v>
      </c>
    </row>
    <row r="35609" spans="1:2" x14ac:dyDescent="0.45">
      <c r="A35609" s="1">
        <v>45527.683819444443</v>
      </c>
      <c r="B35609">
        <v>-94.6</v>
      </c>
    </row>
    <row r="35610" spans="1:2" x14ac:dyDescent="0.45">
      <c r="A35610" s="1">
        <v>45527.684513888889</v>
      </c>
      <c r="B35610">
        <v>-94.6</v>
      </c>
    </row>
    <row r="35611" spans="1:2" x14ac:dyDescent="0.45">
      <c r="A35611" s="1">
        <v>45527.685208333336</v>
      </c>
      <c r="B35611">
        <v>-94.6</v>
      </c>
    </row>
    <row r="35612" spans="1:2" x14ac:dyDescent="0.45">
      <c r="A35612" s="1">
        <v>45527.685902777775</v>
      </c>
      <c r="B35612">
        <v>-94.6</v>
      </c>
    </row>
    <row r="35613" spans="1:2" x14ac:dyDescent="0.45">
      <c r="A35613" s="1">
        <v>45527.686597222222</v>
      </c>
      <c r="B35613">
        <v>-94.6</v>
      </c>
    </row>
    <row r="35614" spans="1:2" x14ac:dyDescent="0.45">
      <c r="A35614" s="1">
        <v>45527.687291666669</v>
      </c>
      <c r="B35614">
        <v>-94.6</v>
      </c>
    </row>
    <row r="35615" spans="1:2" x14ac:dyDescent="0.45">
      <c r="A35615" s="1">
        <v>45527.687986111108</v>
      </c>
      <c r="B35615">
        <v>-94.6</v>
      </c>
    </row>
    <row r="35616" spans="1:2" x14ac:dyDescent="0.45">
      <c r="A35616" s="1">
        <v>45527.688680555555</v>
      </c>
      <c r="B35616">
        <v>-94.6</v>
      </c>
    </row>
    <row r="35617" spans="1:2" x14ac:dyDescent="0.45">
      <c r="A35617" s="1">
        <v>45527.689375000002</v>
      </c>
      <c r="B35617">
        <v>-94.6</v>
      </c>
    </row>
    <row r="35618" spans="1:2" x14ac:dyDescent="0.45">
      <c r="A35618" s="1">
        <v>45527.690069444441</v>
      </c>
      <c r="B35618">
        <v>-94.6</v>
      </c>
    </row>
    <row r="35619" spans="1:2" x14ac:dyDescent="0.45">
      <c r="A35619" s="1">
        <v>45527.690763888888</v>
      </c>
      <c r="B35619">
        <v>-94.6</v>
      </c>
    </row>
    <row r="35620" spans="1:2" x14ac:dyDescent="0.45">
      <c r="A35620" s="1">
        <v>45527.691458333335</v>
      </c>
      <c r="B35620">
        <v>-94.6</v>
      </c>
    </row>
    <row r="35621" spans="1:2" x14ac:dyDescent="0.45">
      <c r="A35621" s="1">
        <v>45527.692152777781</v>
      </c>
      <c r="B35621">
        <v>-94.6</v>
      </c>
    </row>
    <row r="35622" spans="1:2" x14ac:dyDescent="0.45">
      <c r="A35622" s="1">
        <v>45527.692847222221</v>
      </c>
      <c r="B35622">
        <v>-94.6</v>
      </c>
    </row>
    <row r="35623" spans="1:2" x14ac:dyDescent="0.45">
      <c r="A35623" s="1">
        <v>45527.693541666667</v>
      </c>
      <c r="B35623">
        <v>-94.6</v>
      </c>
    </row>
    <row r="35624" spans="1:2" x14ac:dyDescent="0.45">
      <c r="A35624" s="1">
        <v>45527.694236111114</v>
      </c>
      <c r="B35624">
        <v>-94.6</v>
      </c>
    </row>
    <row r="35625" spans="1:2" x14ac:dyDescent="0.45">
      <c r="A35625" s="1">
        <v>45527.694930555554</v>
      </c>
      <c r="B35625">
        <v>-94.6</v>
      </c>
    </row>
    <row r="35626" spans="1:2" x14ac:dyDescent="0.45">
      <c r="A35626" s="1">
        <v>45527.695625</v>
      </c>
      <c r="B35626">
        <v>-94.6</v>
      </c>
    </row>
    <row r="35627" spans="1:2" x14ac:dyDescent="0.45">
      <c r="A35627" s="1">
        <v>45527.696319444447</v>
      </c>
      <c r="B35627">
        <v>-94.6</v>
      </c>
    </row>
    <row r="35628" spans="1:2" x14ac:dyDescent="0.45">
      <c r="A35628" s="1">
        <v>45527.697013888886</v>
      </c>
      <c r="B35628">
        <v>-94.6</v>
      </c>
    </row>
    <row r="35629" spans="1:2" x14ac:dyDescent="0.45">
      <c r="A35629" s="1">
        <v>45527.697708333333</v>
      </c>
      <c r="B35629">
        <v>-94.6</v>
      </c>
    </row>
    <row r="35630" spans="1:2" x14ac:dyDescent="0.45">
      <c r="A35630" s="1">
        <v>45527.69840277778</v>
      </c>
      <c r="B35630">
        <v>-94.6</v>
      </c>
    </row>
    <row r="35631" spans="1:2" x14ac:dyDescent="0.45">
      <c r="A35631" s="1">
        <v>45527.699097222219</v>
      </c>
      <c r="B35631">
        <v>-94.6</v>
      </c>
    </row>
    <row r="35632" spans="1:2" x14ac:dyDescent="0.45">
      <c r="A35632" s="1">
        <v>45527.699791666666</v>
      </c>
      <c r="B35632">
        <v>-94.6</v>
      </c>
    </row>
    <row r="35633" spans="1:2" x14ac:dyDescent="0.45">
      <c r="A35633" s="1">
        <v>45527.700486111113</v>
      </c>
      <c r="B35633">
        <v>-94.6</v>
      </c>
    </row>
    <row r="35634" spans="1:2" x14ac:dyDescent="0.45">
      <c r="A35634" s="1">
        <v>45527.701180555552</v>
      </c>
      <c r="B35634">
        <v>-94.6</v>
      </c>
    </row>
    <row r="35635" spans="1:2" x14ac:dyDescent="0.45">
      <c r="A35635" s="1">
        <v>45527.701874999999</v>
      </c>
      <c r="B35635">
        <v>-94.6</v>
      </c>
    </row>
    <row r="35636" spans="1:2" x14ac:dyDescent="0.45">
      <c r="A35636" s="1">
        <v>45527.702569444446</v>
      </c>
      <c r="B35636">
        <v>-94.6</v>
      </c>
    </row>
    <row r="35637" spans="1:2" x14ac:dyDescent="0.45">
      <c r="A35637" s="1">
        <v>45527.703263888892</v>
      </c>
      <c r="B35637">
        <v>-94.6</v>
      </c>
    </row>
    <row r="35638" spans="1:2" x14ac:dyDescent="0.45">
      <c r="A35638" s="1">
        <v>45527.703958333332</v>
      </c>
      <c r="B35638">
        <v>-94.6</v>
      </c>
    </row>
    <row r="35639" spans="1:2" x14ac:dyDescent="0.45">
      <c r="A35639" s="1">
        <v>45527.704652777778</v>
      </c>
      <c r="B35639">
        <v>-94.6</v>
      </c>
    </row>
    <row r="35640" spans="1:2" x14ac:dyDescent="0.45">
      <c r="A35640" s="1">
        <v>45527.705347222225</v>
      </c>
      <c r="B35640">
        <v>-94.6</v>
      </c>
    </row>
    <row r="35641" spans="1:2" x14ac:dyDescent="0.45">
      <c r="A35641" s="1">
        <v>45527.706041666665</v>
      </c>
      <c r="B35641">
        <v>-94.6</v>
      </c>
    </row>
    <row r="35642" spans="1:2" x14ac:dyDescent="0.45">
      <c r="A35642" s="1">
        <v>45527.706736111111</v>
      </c>
      <c r="B35642">
        <v>-94.6</v>
      </c>
    </row>
    <row r="35643" spans="1:2" x14ac:dyDescent="0.45">
      <c r="A35643" s="1">
        <v>45527.707430555558</v>
      </c>
      <c r="B35643">
        <v>-94.6</v>
      </c>
    </row>
    <row r="35644" spans="1:2" x14ac:dyDescent="0.45">
      <c r="A35644" s="1">
        <v>45527.708124999997</v>
      </c>
      <c r="B35644">
        <v>-94.6</v>
      </c>
    </row>
    <row r="35645" spans="1:2" x14ac:dyDescent="0.45">
      <c r="A35645" s="1">
        <v>45527.708819444444</v>
      </c>
      <c r="B35645">
        <v>-94.6</v>
      </c>
    </row>
    <row r="35646" spans="1:2" x14ac:dyDescent="0.45">
      <c r="A35646" s="1">
        <v>45527.709513888891</v>
      </c>
      <c r="B35646">
        <v>-94.6</v>
      </c>
    </row>
    <row r="35647" spans="1:2" x14ac:dyDescent="0.45">
      <c r="A35647" s="1">
        <v>45527.71020833333</v>
      </c>
      <c r="B35647">
        <v>-94.6</v>
      </c>
    </row>
    <row r="35648" spans="1:2" x14ac:dyDescent="0.45">
      <c r="A35648" s="1">
        <v>45527.710902777777</v>
      </c>
      <c r="B35648">
        <v>-94.6</v>
      </c>
    </row>
    <row r="35649" spans="1:2" x14ac:dyDescent="0.45">
      <c r="A35649" s="1">
        <v>45527.711597222224</v>
      </c>
      <c r="B35649">
        <v>-94.6</v>
      </c>
    </row>
    <row r="35650" spans="1:2" x14ac:dyDescent="0.45">
      <c r="A35650" s="1">
        <v>45527.712291666663</v>
      </c>
      <c r="B35650">
        <v>-94.6</v>
      </c>
    </row>
    <row r="35651" spans="1:2" x14ac:dyDescent="0.45">
      <c r="A35651" s="1">
        <v>45527.71298611111</v>
      </c>
      <c r="B35651">
        <v>-94.6</v>
      </c>
    </row>
    <row r="35652" spans="1:2" x14ac:dyDescent="0.45">
      <c r="A35652" s="1">
        <v>45527.713680555556</v>
      </c>
      <c r="B35652">
        <v>-94.6</v>
      </c>
    </row>
    <row r="35653" spans="1:2" x14ac:dyDescent="0.45">
      <c r="A35653" s="1">
        <v>45527.714375000003</v>
      </c>
      <c r="B35653">
        <v>-94.6</v>
      </c>
    </row>
    <row r="35654" spans="1:2" x14ac:dyDescent="0.45">
      <c r="A35654" s="1">
        <v>45527.715069444443</v>
      </c>
      <c r="B35654">
        <v>-94.6</v>
      </c>
    </row>
    <row r="35655" spans="1:2" x14ac:dyDescent="0.45">
      <c r="A35655" s="1">
        <v>45527.715763888889</v>
      </c>
      <c r="B35655">
        <v>-94.6</v>
      </c>
    </row>
    <row r="35656" spans="1:2" x14ac:dyDescent="0.45">
      <c r="A35656" s="1">
        <v>45527.716458333336</v>
      </c>
      <c r="B35656">
        <v>-94.6</v>
      </c>
    </row>
    <row r="35657" spans="1:2" x14ac:dyDescent="0.45">
      <c r="A35657" s="1">
        <v>45527.717152777775</v>
      </c>
      <c r="B35657">
        <v>-94.6</v>
      </c>
    </row>
    <row r="35658" spans="1:2" x14ac:dyDescent="0.45">
      <c r="A35658" s="1">
        <v>45527.717847222222</v>
      </c>
      <c r="B35658">
        <v>-94.6</v>
      </c>
    </row>
    <row r="35659" spans="1:2" x14ac:dyDescent="0.45">
      <c r="A35659" s="1">
        <v>45527.718541666669</v>
      </c>
      <c r="B35659">
        <v>-94.6</v>
      </c>
    </row>
    <row r="35660" spans="1:2" x14ac:dyDescent="0.45">
      <c r="A35660" s="1">
        <v>45527.719236111108</v>
      </c>
      <c r="B35660">
        <v>-94.6</v>
      </c>
    </row>
    <row r="35661" spans="1:2" x14ac:dyDescent="0.45">
      <c r="A35661" s="1">
        <v>45527.719930555555</v>
      </c>
      <c r="B35661">
        <v>-94.6</v>
      </c>
    </row>
    <row r="35662" spans="1:2" x14ac:dyDescent="0.45">
      <c r="A35662" s="1">
        <v>45527.720625000002</v>
      </c>
      <c r="B35662">
        <v>-94.6</v>
      </c>
    </row>
    <row r="35663" spans="1:2" x14ac:dyDescent="0.45">
      <c r="A35663" s="1">
        <v>45527.721319444441</v>
      </c>
      <c r="B35663">
        <v>-94.6</v>
      </c>
    </row>
    <row r="35664" spans="1:2" x14ac:dyDescent="0.45">
      <c r="A35664" s="1">
        <v>45527.722013888888</v>
      </c>
      <c r="B35664">
        <v>-94.6</v>
      </c>
    </row>
    <row r="35665" spans="1:2" x14ac:dyDescent="0.45">
      <c r="A35665" s="1">
        <v>45527.722708333335</v>
      </c>
      <c r="B35665">
        <v>-94.6</v>
      </c>
    </row>
    <row r="35666" spans="1:2" x14ac:dyDescent="0.45">
      <c r="A35666" s="1">
        <v>45527.723402777781</v>
      </c>
      <c r="B35666">
        <v>-94.6</v>
      </c>
    </row>
    <row r="35667" spans="1:2" x14ac:dyDescent="0.45">
      <c r="A35667" s="1">
        <v>45527.724097222221</v>
      </c>
      <c r="B35667">
        <v>-94.6</v>
      </c>
    </row>
    <row r="35668" spans="1:2" x14ac:dyDescent="0.45">
      <c r="A35668" s="1">
        <v>45527.724791666667</v>
      </c>
      <c r="B35668">
        <v>-94.6</v>
      </c>
    </row>
    <row r="35669" spans="1:2" x14ac:dyDescent="0.45">
      <c r="A35669" s="1">
        <v>45527.725486111114</v>
      </c>
      <c r="B35669">
        <v>-94.6</v>
      </c>
    </row>
    <row r="35670" spans="1:2" x14ac:dyDescent="0.45">
      <c r="A35670" s="1">
        <v>45527.726180555554</v>
      </c>
      <c r="B35670">
        <v>-94.6</v>
      </c>
    </row>
    <row r="35671" spans="1:2" x14ac:dyDescent="0.45">
      <c r="A35671" s="1">
        <v>45527.726875</v>
      </c>
      <c r="B35671">
        <v>-94.6</v>
      </c>
    </row>
    <row r="35672" spans="1:2" x14ac:dyDescent="0.45">
      <c r="A35672" s="1">
        <v>45527.727569444447</v>
      </c>
      <c r="B35672">
        <v>-94.6</v>
      </c>
    </row>
    <row r="35673" spans="1:2" x14ac:dyDescent="0.45">
      <c r="A35673" s="1">
        <v>45527.728263888886</v>
      </c>
      <c r="B35673">
        <v>-94.6</v>
      </c>
    </row>
    <row r="35674" spans="1:2" x14ac:dyDescent="0.45">
      <c r="A35674" s="1">
        <v>45527.728958333333</v>
      </c>
      <c r="B35674">
        <v>-94.6</v>
      </c>
    </row>
    <row r="35675" spans="1:2" x14ac:dyDescent="0.45">
      <c r="A35675" s="1">
        <v>45527.72965277778</v>
      </c>
      <c r="B35675">
        <v>-94.6</v>
      </c>
    </row>
    <row r="35676" spans="1:2" x14ac:dyDescent="0.45">
      <c r="A35676" s="1">
        <v>45527.730347222219</v>
      </c>
      <c r="B35676">
        <v>-94.6</v>
      </c>
    </row>
    <row r="35677" spans="1:2" x14ac:dyDescent="0.45">
      <c r="A35677" s="1">
        <v>45527.731041666666</v>
      </c>
      <c r="B35677">
        <v>-94.6</v>
      </c>
    </row>
    <row r="35678" spans="1:2" x14ac:dyDescent="0.45">
      <c r="A35678" s="1">
        <v>45527.731736111113</v>
      </c>
      <c r="B35678">
        <v>-94.6</v>
      </c>
    </row>
    <row r="35679" spans="1:2" x14ac:dyDescent="0.45">
      <c r="A35679" s="1">
        <v>45527.732430555552</v>
      </c>
      <c r="B35679">
        <v>-94.6</v>
      </c>
    </row>
    <row r="35680" spans="1:2" x14ac:dyDescent="0.45">
      <c r="A35680" s="1">
        <v>45527.733124999999</v>
      </c>
      <c r="B35680">
        <v>-94.6</v>
      </c>
    </row>
    <row r="35681" spans="1:2" x14ac:dyDescent="0.45">
      <c r="A35681" s="1">
        <v>45527.733819444446</v>
      </c>
      <c r="B35681">
        <v>-94.6</v>
      </c>
    </row>
    <row r="35682" spans="1:2" x14ac:dyDescent="0.45">
      <c r="A35682" s="1">
        <v>45527.734513888892</v>
      </c>
      <c r="B35682">
        <v>-94.6</v>
      </c>
    </row>
    <row r="35683" spans="1:2" x14ac:dyDescent="0.45">
      <c r="A35683" s="1">
        <v>45527.735208333332</v>
      </c>
      <c r="B35683">
        <v>-94.6</v>
      </c>
    </row>
    <row r="35684" spans="1:2" x14ac:dyDescent="0.45">
      <c r="A35684" s="1">
        <v>45527.735902777778</v>
      </c>
      <c r="B35684">
        <v>-94.6</v>
      </c>
    </row>
    <row r="35685" spans="1:2" x14ac:dyDescent="0.45">
      <c r="A35685" s="1">
        <v>45527.736597222225</v>
      </c>
      <c r="B35685">
        <v>-94.6</v>
      </c>
    </row>
    <row r="35686" spans="1:2" x14ac:dyDescent="0.45">
      <c r="A35686" s="1">
        <v>45527.737291666665</v>
      </c>
      <c r="B35686">
        <v>-94.6</v>
      </c>
    </row>
    <row r="35687" spans="1:2" x14ac:dyDescent="0.45">
      <c r="A35687" s="1">
        <v>45527.737986111111</v>
      </c>
      <c r="B35687">
        <v>-94.6</v>
      </c>
    </row>
    <row r="35688" spans="1:2" x14ac:dyDescent="0.45">
      <c r="A35688" s="1">
        <v>45527.738680555558</v>
      </c>
      <c r="B35688">
        <v>-94.6</v>
      </c>
    </row>
    <row r="35689" spans="1:2" x14ac:dyDescent="0.45">
      <c r="A35689" s="1">
        <v>45527.739374999997</v>
      </c>
      <c r="B35689">
        <v>-94.6</v>
      </c>
    </row>
    <row r="35690" spans="1:2" x14ac:dyDescent="0.45">
      <c r="A35690" s="1">
        <v>45527.740069444444</v>
      </c>
      <c r="B35690">
        <v>-94.6</v>
      </c>
    </row>
    <row r="35691" spans="1:2" x14ac:dyDescent="0.45">
      <c r="A35691" s="1">
        <v>45527.740763888891</v>
      </c>
      <c r="B35691">
        <v>-94.6</v>
      </c>
    </row>
    <row r="35692" spans="1:2" x14ac:dyDescent="0.45">
      <c r="A35692" s="1">
        <v>45527.74145833333</v>
      </c>
      <c r="B35692">
        <v>-94.6</v>
      </c>
    </row>
    <row r="35693" spans="1:2" x14ac:dyDescent="0.45">
      <c r="A35693" s="1">
        <v>45527.742152777777</v>
      </c>
      <c r="B35693">
        <v>-94.6</v>
      </c>
    </row>
    <row r="35694" spans="1:2" x14ac:dyDescent="0.45">
      <c r="A35694" s="1">
        <v>45527.742847222224</v>
      </c>
      <c r="B35694">
        <v>-94.6</v>
      </c>
    </row>
    <row r="35695" spans="1:2" x14ac:dyDescent="0.45">
      <c r="A35695" s="1">
        <v>45527.743541666663</v>
      </c>
      <c r="B35695">
        <v>-94.6</v>
      </c>
    </row>
    <row r="35696" spans="1:2" x14ac:dyDescent="0.45">
      <c r="A35696" s="1">
        <v>45527.74423611111</v>
      </c>
      <c r="B35696">
        <v>-94.6</v>
      </c>
    </row>
    <row r="35697" spans="1:2" x14ac:dyDescent="0.45">
      <c r="A35697" s="1">
        <v>45527.744930555556</v>
      </c>
      <c r="B35697">
        <v>-94.6</v>
      </c>
    </row>
    <row r="35698" spans="1:2" x14ac:dyDescent="0.45">
      <c r="A35698" s="1">
        <v>45527.745625000003</v>
      </c>
      <c r="B35698">
        <v>-94.6</v>
      </c>
    </row>
    <row r="35699" spans="1:2" x14ac:dyDescent="0.45">
      <c r="A35699" s="1">
        <v>45527.746319444443</v>
      </c>
      <c r="B35699">
        <v>-94.6</v>
      </c>
    </row>
    <row r="35700" spans="1:2" x14ac:dyDescent="0.45">
      <c r="A35700" s="1">
        <v>45527.747013888889</v>
      </c>
      <c r="B35700">
        <v>-94.6</v>
      </c>
    </row>
    <row r="35701" spans="1:2" x14ac:dyDescent="0.45">
      <c r="A35701" s="1">
        <v>45527.747719907406</v>
      </c>
      <c r="B35701">
        <v>-94.6</v>
      </c>
    </row>
    <row r="35702" spans="1:2" x14ac:dyDescent="0.45">
      <c r="A35702" s="1">
        <v>45527.748402777775</v>
      </c>
      <c r="B35702">
        <v>-94.6</v>
      </c>
    </row>
    <row r="35703" spans="1:2" x14ac:dyDescent="0.45">
      <c r="A35703" s="1">
        <v>45527.749108796299</v>
      </c>
      <c r="B35703">
        <v>-94.6</v>
      </c>
    </row>
    <row r="35704" spans="1:2" x14ac:dyDescent="0.45">
      <c r="A35704" s="1">
        <v>45527.749791666669</v>
      </c>
      <c r="B35704">
        <v>-94.6</v>
      </c>
    </row>
    <row r="35705" spans="1:2" x14ac:dyDescent="0.45">
      <c r="A35705" s="1">
        <v>45527.750486111108</v>
      </c>
      <c r="B35705">
        <v>-94.6</v>
      </c>
    </row>
    <row r="35706" spans="1:2" x14ac:dyDescent="0.45">
      <c r="A35706" s="1">
        <v>45527.751180555555</v>
      </c>
      <c r="B35706">
        <v>-94.6</v>
      </c>
    </row>
    <row r="35707" spans="1:2" x14ac:dyDescent="0.45">
      <c r="A35707" s="1">
        <v>45527.751875000002</v>
      </c>
      <c r="B35707">
        <v>-94.6</v>
      </c>
    </row>
    <row r="35708" spans="1:2" x14ac:dyDescent="0.45">
      <c r="A35708" s="1">
        <v>45527.752569444441</v>
      </c>
      <c r="B35708">
        <v>-94.6</v>
      </c>
    </row>
    <row r="35709" spans="1:2" x14ac:dyDescent="0.45">
      <c r="A35709" s="1">
        <v>45527.753275462965</v>
      </c>
      <c r="B35709">
        <v>-94.6</v>
      </c>
    </row>
    <row r="35710" spans="1:2" x14ac:dyDescent="0.45">
      <c r="A35710" s="1">
        <v>45527.753958333335</v>
      </c>
      <c r="B35710">
        <v>-94.6</v>
      </c>
    </row>
    <row r="35711" spans="1:2" x14ac:dyDescent="0.45">
      <c r="A35711" s="1">
        <v>45527.754664351851</v>
      </c>
      <c r="B35711">
        <v>-94.6</v>
      </c>
    </row>
    <row r="35712" spans="1:2" x14ac:dyDescent="0.45">
      <c r="A35712" s="1">
        <v>45527.755358796298</v>
      </c>
      <c r="B35712">
        <v>-94.6</v>
      </c>
    </row>
    <row r="35713" spans="1:2" x14ac:dyDescent="0.45">
      <c r="A35713" s="1">
        <v>45527.756053240744</v>
      </c>
      <c r="B35713">
        <v>-94.6</v>
      </c>
    </row>
    <row r="35714" spans="1:2" x14ac:dyDescent="0.45">
      <c r="A35714" s="1">
        <v>45527.756747685184</v>
      </c>
      <c r="B35714">
        <v>-94.6</v>
      </c>
    </row>
    <row r="35715" spans="1:2" x14ac:dyDescent="0.45">
      <c r="A35715" s="1">
        <v>45527.75744212963</v>
      </c>
      <c r="B35715">
        <v>-94.6</v>
      </c>
    </row>
    <row r="35716" spans="1:2" x14ac:dyDescent="0.45">
      <c r="A35716" s="1">
        <v>45527.758136574077</v>
      </c>
      <c r="B35716">
        <v>-94.6</v>
      </c>
    </row>
    <row r="35717" spans="1:2" x14ac:dyDescent="0.45">
      <c r="A35717" s="1">
        <v>45527.758819444447</v>
      </c>
      <c r="B35717">
        <v>-94.6</v>
      </c>
    </row>
    <row r="35718" spans="1:2" x14ac:dyDescent="0.45">
      <c r="A35718" s="1">
        <v>45527.759525462963</v>
      </c>
      <c r="B35718">
        <v>-94.6</v>
      </c>
    </row>
    <row r="35719" spans="1:2" x14ac:dyDescent="0.45">
      <c r="A35719" s="1">
        <v>45527.76021990741</v>
      </c>
      <c r="B35719">
        <v>-94.6</v>
      </c>
    </row>
    <row r="35720" spans="1:2" x14ac:dyDescent="0.45">
      <c r="A35720" s="1">
        <v>45527.760914351849</v>
      </c>
      <c r="B35720">
        <v>-94.6</v>
      </c>
    </row>
    <row r="35721" spans="1:2" x14ac:dyDescent="0.45">
      <c r="A35721" s="1">
        <v>45527.761608796296</v>
      </c>
      <c r="B35721">
        <v>-94.6</v>
      </c>
    </row>
    <row r="35722" spans="1:2" x14ac:dyDescent="0.45">
      <c r="A35722" s="1">
        <v>45527.762291666666</v>
      </c>
      <c r="B35722">
        <v>-94.6</v>
      </c>
    </row>
    <row r="35723" spans="1:2" x14ac:dyDescent="0.45">
      <c r="A35723" s="1">
        <v>45527.762997685182</v>
      </c>
      <c r="B35723">
        <v>-94.6</v>
      </c>
    </row>
    <row r="35724" spans="1:2" x14ac:dyDescent="0.45">
      <c r="A35724" s="1">
        <v>45527.763692129629</v>
      </c>
      <c r="B35724">
        <v>-94.6</v>
      </c>
    </row>
    <row r="35725" spans="1:2" x14ac:dyDescent="0.45">
      <c r="A35725" s="1">
        <v>45527.764386574076</v>
      </c>
      <c r="B35725">
        <v>-94.6</v>
      </c>
    </row>
    <row r="35726" spans="1:2" x14ac:dyDescent="0.45">
      <c r="A35726" s="1">
        <v>45527.765081018515</v>
      </c>
      <c r="B35726">
        <v>-94.6</v>
      </c>
    </row>
    <row r="35727" spans="1:2" x14ac:dyDescent="0.45">
      <c r="A35727" s="1">
        <v>45527.765763888892</v>
      </c>
      <c r="B35727">
        <v>-94.6</v>
      </c>
    </row>
    <row r="35728" spans="1:2" x14ac:dyDescent="0.45">
      <c r="A35728" s="1">
        <v>45527.766458333332</v>
      </c>
      <c r="B35728">
        <v>-94.6</v>
      </c>
    </row>
    <row r="35729" spans="1:2" x14ac:dyDescent="0.45">
      <c r="A35729" s="1">
        <v>45527.767152777778</v>
      </c>
      <c r="B35729">
        <v>-94.6</v>
      </c>
    </row>
    <row r="35730" spans="1:2" x14ac:dyDescent="0.45">
      <c r="A35730" s="1">
        <v>45527.767847222225</v>
      </c>
      <c r="B35730">
        <v>-94.6</v>
      </c>
    </row>
    <row r="35731" spans="1:2" x14ac:dyDescent="0.45">
      <c r="A35731" s="1">
        <v>45527.768541666665</v>
      </c>
      <c r="B35731">
        <v>-94.6</v>
      </c>
    </row>
    <row r="35732" spans="1:2" x14ac:dyDescent="0.45">
      <c r="A35732" s="1">
        <v>45527.769236111111</v>
      </c>
      <c r="B35732">
        <v>-94.6</v>
      </c>
    </row>
    <row r="35733" spans="1:2" x14ac:dyDescent="0.45">
      <c r="A35733" s="1">
        <v>45527.769930555558</v>
      </c>
      <c r="B35733">
        <v>-94.6</v>
      </c>
    </row>
    <row r="35734" spans="1:2" x14ac:dyDescent="0.45">
      <c r="A35734" s="1">
        <v>45527.770636574074</v>
      </c>
      <c r="B35734">
        <v>-94.6</v>
      </c>
    </row>
    <row r="35735" spans="1:2" x14ac:dyDescent="0.45">
      <c r="A35735" s="1">
        <v>45527.771331018521</v>
      </c>
      <c r="B35735">
        <v>-94.6</v>
      </c>
    </row>
    <row r="35736" spans="1:2" x14ac:dyDescent="0.45">
      <c r="A35736" s="1">
        <v>45527.77202546296</v>
      </c>
      <c r="B35736">
        <v>-94.6</v>
      </c>
    </row>
    <row r="35737" spans="1:2" x14ac:dyDescent="0.45">
      <c r="A35737" s="1">
        <v>45527.772719907407</v>
      </c>
      <c r="B35737">
        <v>-94.6</v>
      </c>
    </row>
    <row r="35738" spans="1:2" x14ac:dyDescent="0.45">
      <c r="A35738" s="1">
        <v>45527.773402777777</v>
      </c>
      <c r="B35738">
        <v>-94.6</v>
      </c>
    </row>
    <row r="35739" spans="1:2" x14ac:dyDescent="0.45">
      <c r="A35739" s="1">
        <v>45527.774097222224</v>
      </c>
      <c r="B35739">
        <v>-94.6</v>
      </c>
    </row>
    <row r="35740" spans="1:2" x14ac:dyDescent="0.45">
      <c r="A35740" s="1">
        <v>45527.774791666663</v>
      </c>
      <c r="B35740">
        <v>-94.6</v>
      </c>
    </row>
    <row r="35741" spans="1:2" x14ac:dyDescent="0.45">
      <c r="A35741" s="1">
        <v>45527.775497685187</v>
      </c>
      <c r="B35741">
        <v>-94.6</v>
      </c>
    </row>
    <row r="35742" spans="1:2" x14ac:dyDescent="0.45">
      <c r="A35742" s="1">
        <v>45527.776180555556</v>
      </c>
      <c r="B35742">
        <v>-94.6</v>
      </c>
    </row>
    <row r="35743" spans="1:2" x14ac:dyDescent="0.45">
      <c r="A35743" s="1">
        <v>45527.776886574073</v>
      </c>
      <c r="B35743">
        <v>-94.6</v>
      </c>
    </row>
    <row r="35744" spans="1:2" x14ac:dyDescent="0.45">
      <c r="A35744" s="1">
        <v>45527.777581018519</v>
      </c>
      <c r="B35744">
        <v>-94.6</v>
      </c>
    </row>
    <row r="35745" spans="1:2" x14ac:dyDescent="0.45">
      <c r="A35745" s="1">
        <v>45527.778275462966</v>
      </c>
      <c r="B35745">
        <v>-94.6</v>
      </c>
    </row>
    <row r="35746" spans="1:2" x14ac:dyDescent="0.45">
      <c r="A35746" s="1">
        <v>45527.778969907406</v>
      </c>
      <c r="B35746">
        <v>-94.6</v>
      </c>
    </row>
    <row r="35747" spans="1:2" x14ac:dyDescent="0.45">
      <c r="A35747" s="1">
        <v>45527.779664351852</v>
      </c>
      <c r="B35747">
        <v>-94.6</v>
      </c>
    </row>
    <row r="35748" spans="1:2" x14ac:dyDescent="0.45">
      <c r="A35748" s="1">
        <v>45527.780358796299</v>
      </c>
      <c r="B35748">
        <v>-94.6</v>
      </c>
    </row>
    <row r="35749" spans="1:2" x14ac:dyDescent="0.45">
      <c r="A35749" s="1">
        <v>45527.781053240738</v>
      </c>
      <c r="B35749">
        <v>-94.6</v>
      </c>
    </row>
    <row r="35750" spans="1:2" x14ac:dyDescent="0.45">
      <c r="A35750" s="1">
        <v>45527.781747685185</v>
      </c>
      <c r="B35750">
        <v>-94.6</v>
      </c>
    </row>
    <row r="35751" spans="1:2" x14ac:dyDescent="0.45">
      <c r="A35751" s="1">
        <v>45527.782442129632</v>
      </c>
      <c r="B35751">
        <v>-94.6</v>
      </c>
    </row>
    <row r="35752" spans="1:2" x14ac:dyDescent="0.45">
      <c r="A35752" s="1">
        <v>45527.783136574071</v>
      </c>
      <c r="B35752">
        <v>-94.6</v>
      </c>
    </row>
    <row r="35753" spans="1:2" x14ac:dyDescent="0.45">
      <c r="A35753" s="1">
        <v>45527.783831018518</v>
      </c>
      <c r="B35753">
        <v>-94.6</v>
      </c>
    </row>
    <row r="35754" spans="1:2" x14ac:dyDescent="0.45">
      <c r="A35754" s="1">
        <v>45527.784525462965</v>
      </c>
      <c r="B35754">
        <v>-94.6</v>
      </c>
    </row>
    <row r="35755" spans="1:2" x14ac:dyDescent="0.45">
      <c r="A35755" s="1">
        <v>45527.785219907404</v>
      </c>
      <c r="B35755">
        <v>-94.6</v>
      </c>
    </row>
    <row r="35756" spans="1:2" x14ac:dyDescent="0.45">
      <c r="A35756" s="1">
        <v>45527.785914351851</v>
      </c>
      <c r="B35756">
        <v>-94.6</v>
      </c>
    </row>
    <row r="35757" spans="1:2" x14ac:dyDescent="0.45">
      <c r="A35757" s="1">
        <v>45527.786608796298</v>
      </c>
      <c r="B35757">
        <v>-94.6</v>
      </c>
    </row>
    <row r="35758" spans="1:2" x14ac:dyDescent="0.45">
      <c r="A35758" s="1">
        <v>45527.787303240744</v>
      </c>
      <c r="B35758">
        <v>-94.6</v>
      </c>
    </row>
    <row r="35759" spans="1:2" x14ac:dyDescent="0.45">
      <c r="A35759" s="1">
        <v>45527.787997685184</v>
      </c>
      <c r="B35759">
        <v>-94.6</v>
      </c>
    </row>
    <row r="35760" spans="1:2" x14ac:dyDescent="0.45">
      <c r="A35760" s="1">
        <v>45527.78869212963</v>
      </c>
      <c r="B35760">
        <v>-94.6</v>
      </c>
    </row>
    <row r="35761" spans="1:2" x14ac:dyDescent="0.45">
      <c r="A35761" s="1">
        <v>45527.789386574077</v>
      </c>
      <c r="B35761">
        <v>-94.6</v>
      </c>
    </row>
    <row r="35762" spans="1:2" x14ac:dyDescent="0.45">
      <c r="A35762" s="1">
        <v>45527.790081018517</v>
      </c>
      <c r="B35762">
        <v>-94.6</v>
      </c>
    </row>
    <row r="35763" spans="1:2" x14ac:dyDescent="0.45">
      <c r="A35763" s="1">
        <v>45527.790775462963</v>
      </c>
      <c r="B35763">
        <v>-94.6</v>
      </c>
    </row>
    <row r="35764" spans="1:2" x14ac:dyDescent="0.45">
      <c r="A35764" s="1">
        <v>45527.79146990741</v>
      </c>
      <c r="B35764">
        <v>-94.6</v>
      </c>
    </row>
    <row r="35765" spans="1:2" x14ac:dyDescent="0.45">
      <c r="A35765" s="1">
        <v>45527.792164351849</v>
      </c>
      <c r="B35765">
        <v>-94.6</v>
      </c>
    </row>
    <row r="35766" spans="1:2" x14ac:dyDescent="0.45">
      <c r="A35766" s="1">
        <v>45527.792858796296</v>
      </c>
      <c r="B35766">
        <v>-94.6</v>
      </c>
    </row>
    <row r="35767" spans="1:2" x14ac:dyDescent="0.45">
      <c r="A35767" s="1">
        <v>45527.793553240743</v>
      </c>
      <c r="B35767">
        <v>-94.6</v>
      </c>
    </row>
    <row r="35768" spans="1:2" x14ac:dyDescent="0.45">
      <c r="A35768" s="1">
        <v>45527.794247685182</v>
      </c>
      <c r="B35768">
        <v>-94.6</v>
      </c>
    </row>
    <row r="35769" spans="1:2" x14ac:dyDescent="0.45">
      <c r="A35769" s="1">
        <v>45527.794942129629</v>
      </c>
      <c r="B35769">
        <v>-94.6</v>
      </c>
    </row>
    <row r="35770" spans="1:2" x14ac:dyDescent="0.45">
      <c r="A35770" s="1">
        <v>45527.795636574076</v>
      </c>
      <c r="B35770">
        <v>-94.6</v>
      </c>
    </row>
    <row r="35771" spans="1:2" x14ac:dyDescent="0.45">
      <c r="A35771" s="1">
        <v>45527.796331018515</v>
      </c>
      <c r="B35771">
        <v>-94.6</v>
      </c>
    </row>
    <row r="35772" spans="1:2" x14ac:dyDescent="0.45">
      <c r="A35772" s="1">
        <v>45527.797025462962</v>
      </c>
      <c r="B35772">
        <v>-94.6</v>
      </c>
    </row>
    <row r="35773" spans="1:2" x14ac:dyDescent="0.45">
      <c r="A35773" s="1">
        <v>45527.797719907408</v>
      </c>
      <c r="B35773">
        <v>-94.6</v>
      </c>
    </row>
    <row r="35774" spans="1:2" x14ac:dyDescent="0.45">
      <c r="A35774" s="1">
        <v>45527.798414351855</v>
      </c>
      <c r="B35774">
        <v>-94.6</v>
      </c>
    </row>
    <row r="35775" spans="1:2" x14ac:dyDescent="0.45">
      <c r="A35775" s="1">
        <v>45527.799108796295</v>
      </c>
      <c r="B35775">
        <v>-94.6</v>
      </c>
    </row>
    <row r="35776" spans="1:2" x14ac:dyDescent="0.45">
      <c r="A35776" s="1">
        <v>45527.799803240741</v>
      </c>
      <c r="B35776">
        <v>-94.6</v>
      </c>
    </row>
    <row r="35777" spans="1:2" x14ac:dyDescent="0.45">
      <c r="A35777" s="1">
        <v>45527.800497685188</v>
      </c>
      <c r="B35777">
        <v>-94.6</v>
      </c>
    </row>
    <row r="35778" spans="1:2" x14ac:dyDescent="0.45">
      <c r="A35778" s="1">
        <v>45527.801192129627</v>
      </c>
      <c r="B35778">
        <v>-94.7</v>
      </c>
    </row>
    <row r="35779" spans="1:2" x14ac:dyDescent="0.45">
      <c r="A35779" s="1">
        <v>45527.801886574074</v>
      </c>
      <c r="B35779">
        <v>-94.6</v>
      </c>
    </row>
    <row r="35780" spans="1:2" x14ac:dyDescent="0.45">
      <c r="A35780" s="1">
        <v>45527.802581018521</v>
      </c>
      <c r="B35780">
        <v>-94.6</v>
      </c>
    </row>
    <row r="35781" spans="1:2" x14ac:dyDescent="0.45">
      <c r="A35781" s="1">
        <v>45527.80327546296</v>
      </c>
      <c r="B35781">
        <v>-94.6</v>
      </c>
    </row>
    <row r="35782" spans="1:2" x14ac:dyDescent="0.45">
      <c r="A35782" s="1">
        <v>45527.803969907407</v>
      </c>
      <c r="B35782">
        <v>-94.6</v>
      </c>
    </row>
    <row r="35783" spans="1:2" x14ac:dyDescent="0.45">
      <c r="A35783" s="1">
        <v>45527.804664351854</v>
      </c>
      <c r="B35783">
        <v>-94.6</v>
      </c>
    </row>
    <row r="35784" spans="1:2" x14ac:dyDescent="0.45">
      <c r="A35784" s="1">
        <v>45527.805358796293</v>
      </c>
      <c r="B35784">
        <v>-94.6</v>
      </c>
    </row>
    <row r="35785" spans="1:2" x14ac:dyDescent="0.45">
      <c r="A35785" s="1">
        <v>45527.80605324074</v>
      </c>
      <c r="B35785">
        <v>-94.6</v>
      </c>
    </row>
    <row r="35786" spans="1:2" x14ac:dyDescent="0.45">
      <c r="A35786" s="1">
        <v>45527.806747685187</v>
      </c>
      <c r="B35786">
        <v>-94.6</v>
      </c>
    </row>
    <row r="35787" spans="1:2" x14ac:dyDescent="0.45">
      <c r="A35787" s="1">
        <v>45527.807442129626</v>
      </c>
      <c r="B35787">
        <v>-94.6</v>
      </c>
    </row>
    <row r="35788" spans="1:2" x14ac:dyDescent="0.45">
      <c r="A35788" s="1">
        <v>45527.808136574073</v>
      </c>
      <c r="B35788">
        <v>-94.6</v>
      </c>
    </row>
    <row r="35789" spans="1:2" x14ac:dyDescent="0.45">
      <c r="A35789" s="1">
        <v>45527.808831018519</v>
      </c>
      <c r="B35789">
        <v>-94.6</v>
      </c>
    </row>
    <row r="35790" spans="1:2" x14ac:dyDescent="0.45">
      <c r="A35790" s="1">
        <v>45527.809525462966</v>
      </c>
      <c r="B35790">
        <v>-94.6</v>
      </c>
    </row>
    <row r="35791" spans="1:2" x14ac:dyDescent="0.45">
      <c r="A35791" s="1">
        <v>45527.810219907406</v>
      </c>
      <c r="B35791">
        <v>-94.7</v>
      </c>
    </row>
    <row r="35792" spans="1:2" x14ac:dyDescent="0.45">
      <c r="A35792" s="1">
        <v>45527.810914351852</v>
      </c>
      <c r="B35792">
        <v>-94.6</v>
      </c>
    </row>
    <row r="35793" spans="1:2" x14ac:dyDescent="0.45">
      <c r="A35793" s="1">
        <v>45527.811608796299</v>
      </c>
      <c r="B35793">
        <v>-94.6</v>
      </c>
    </row>
    <row r="35794" spans="1:2" x14ac:dyDescent="0.45">
      <c r="A35794" s="1">
        <v>45527.812303240738</v>
      </c>
      <c r="B35794">
        <v>-94.6</v>
      </c>
    </row>
    <row r="35795" spans="1:2" x14ac:dyDescent="0.45">
      <c r="A35795" s="1">
        <v>45527.812997685185</v>
      </c>
      <c r="B35795">
        <v>-94.6</v>
      </c>
    </row>
    <row r="35796" spans="1:2" x14ac:dyDescent="0.45">
      <c r="A35796" s="1">
        <v>45527.813692129632</v>
      </c>
      <c r="B35796">
        <v>-94.6</v>
      </c>
    </row>
    <row r="35797" spans="1:2" x14ac:dyDescent="0.45">
      <c r="A35797" s="1">
        <v>45527.814386574071</v>
      </c>
      <c r="B35797">
        <v>-94.6</v>
      </c>
    </row>
    <row r="35798" spans="1:2" x14ac:dyDescent="0.45">
      <c r="A35798" s="1">
        <v>45527.815081018518</v>
      </c>
      <c r="B35798">
        <v>-94.6</v>
      </c>
    </row>
    <row r="35799" spans="1:2" x14ac:dyDescent="0.45">
      <c r="A35799" s="1">
        <v>45527.815775462965</v>
      </c>
      <c r="B35799">
        <v>-94.6</v>
      </c>
    </row>
    <row r="35800" spans="1:2" x14ac:dyDescent="0.45">
      <c r="A35800" s="1">
        <v>45527.816469907404</v>
      </c>
      <c r="B35800">
        <v>-94.6</v>
      </c>
    </row>
    <row r="35801" spans="1:2" x14ac:dyDescent="0.45">
      <c r="A35801" s="1">
        <v>45527.817164351851</v>
      </c>
      <c r="B35801">
        <v>-94.6</v>
      </c>
    </row>
    <row r="35802" spans="1:2" x14ac:dyDescent="0.45">
      <c r="A35802" s="1">
        <v>45527.817858796298</v>
      </c>
      <c r="B35802">
        <v>-94.7</v>
      </c>
    </row>
    <row r="35803" spans="1:2" x14ac:dyDescent="0.45">
      <c r="A35803" s="1">
        <v>45527.818553240744</v>
      </c>
      <c r="B35803">
        <v>-94.6</v>
      </c>
    </row>
    <row r="35804" spans="1:2" x14ac:dyDescent="0.45">
      <c r="A35804" s="1">
        <v>45527.819247685184</v>
      </c>
      <c r="B35804">
        <v>-94.6</v>
      </c>
    </row>
    <row r="35805" spans="1:2" x14ac:dyDescent="0.45">
      <c r="A35805" s="1">
        <v>45527.81994212963</v>
      </c>
      <c r="B35805">
        <v>-94.6</v>
      </c>
    </row>
    <row r="35806" spans="1:2" x14ac:dyDescent="0.45">
      <c r="A35806" s="1">
        <v>45527.820636574077</v>
      </c>
      <c r="B35806">
        <v>-94.6</v>
      </c>
    </row>
    <row r="35807" spans="1:2" x14ac:dyDescent="0.45">
      <c r="A35807" s="1">
        <v>45527.821331018517</v>
      </c>
      <c r="B35807">
        <v>-94.6</v>
      </c>
    </row>
    <row r="35808" spans="1:2" x14ac:dyDescent="0.45">
      <c r="A35808" s="1">
        <v>45527.822025462963</v>
      </c>
      <c r="B35808">
        <v>-94.7</v>
      </c>
    </row>
    <row r="35809" spans="1:2" x14ac:dyDescent="0.45">
      <c r="A35809" s="1">
        <v>45527.82271990741</v>
      </c>
      <c r="B35809">
        <v>-94.6</v>
      </c>
    </row>
    <row r="35810" spans="1:2" x14ac:dyDescent="0.45">
      <c r="A35810" s="1">
        <v>45527.823414351849</v>
      </c>
      <c r="B35810">
        <v>-94.7</v>
      </c>
    </row>
    <row r="35811" spans="1:2" x14ac:dyDescent="0.45">
      <c r="A35811" s="1">
        <v>45527.824108796296</v>
      </c>
      <c r="B35811">
        <v>-94.6</v>
      </c>
    </row>
    <row r="35812" spans="1:2" x14ac:dyDescent="0.45">
      <c r="A35812" s="1">
        <v>45527.824803240743</v>
      </c>
      <c r="B35812">
        <v>-94.6</v>
      </c>
    </row>
    <row r="35813" spans="1:2" x14ac:dyDescent="0.45">
      <c r="A35813" s="1">
        <v>45527.825497685182</v>
      </c>
      <c r="B35813">
        <v>-94.7</v>
      </c>
    </row>
    <row r="35814" spans="1:2" x14ac:dyDescent="0.45">
      <c r="A35814" s="1">
        <v>45527.826192129629</v>
      </c>
      <c r="B35814">
        <v>-94.7</v>
      </c>
    </row>
    <row r="35815" spans="1:2" x14ac:dyDescent="0.45">
      <c r="A35815" s="1">
        <v>45527.826886574076</v>
      </c>
      <c r="B35815">
        <v>-94.7</v>
      </c>
    </row>
    <row r="35816" spans="1:2" x14ac:dyDescent="0.45">
      <c r="A35816" s="1">
        <v>45527.827581018515</v>
      </c>
      <c r="B35816">
        <v>-94.6</v>
      </c>
    </row>
    <row r="35817" spans="1:2" x14ac:dyDescent="0.45">
      <c r="A35817" s="1">
        <v>45527.828275462962</v>
      </c>
      <c r="B35817">
        <v>-94.7</v>
      </c>
    </row>
    <row r="35818" spans="1:2" x14ac:dyDescent="0.45">
      <c r="A35818" s="1">
        <v>45527.828969907408</v>
      </c>
      <c r="B35818">
        <v>-94.6</v>
      </c>
    </row>
    <row r="35819" spans="1:2" x14ac:dyDescent="0.45">
      <c r="A35819" s="1">
        <v>45527.829664351855</v>
      </c>
      <c r="B35819">
        <v>-94.7</v>
      </c>
    </row>
    <row r="35820" spans="1:2" x14ac:dyDescent="0.45">
      <c r="A35820" s="1">
        <v>45527.830358796295</v>
      </c>
      <c r="B35820">
        <v>-94.7</v>
      </c>
    </row>
    <row r="35821" spans="1:2" x14ac:dyDescent="0.45">
      <c r="A35821" s="1">
        <v>45527.831053240741</v>
      </c>
      <c r="B35821">
        <v>-94.7</v>
      </c>
    </row>
    <row r="35822" spans="1:2" x14ac:dyDescent="0.45">
      <c r="A35822" s="1">
        <v>45527.831747685188</v>
      </c>
      <c r="B35822">
        <v>-94.7</v>
      </c>
    </row>
    <row r="35823" spans="1:2" x14ac:dyDescent="0.45">
      <c r="A35823" s="1">
        <v>45527.832442129627</v>
      </c>
      <c r="B35823">
        <v>-94.7</v>
      </c>
    </row>
    <row r="35824" spans="1:2" x14ac:dyDescent="0.45">
      <c r="A35824" s="1">
        <v>45527.833136574074</v>
      </c>
      <c r="B35824">
        <v>-94.7</v>
      </c>
    </row>
    <row r="35825" spans="1:2" x14ac:dyDescent="0.45">
      <c r="A35825" s="1">
        <v>45527.833831018521</v>
      </c>
      <c r="B35825">
        <v>-94.7</v>
      </c>
    </row>
    <row r="35826" spans="1:2" x14ac:dyDescent="0.45">
      <c r="A35826" s="1">
        <v>45527.83452546296</v>
      </c>
      <c r="B35826">
        <v>-94.7</v>
      </c>
    </row>
    <row r="35827" spans="1:2" x14ac:dyDescent="0.45">
      <c r="A35827" s="1">
        <v>45527.835219907407</v>
      </c>
      <c r="B35827">
        <v>-94.7</v>
      </c>
    </row>
    <row r="35828" spans="1:2" x14ac:dyDescent="0.45">
      <c r="A35828" s="1">
        <v>45527.835914351854</v>
      </c>
      <c r="B35828">
        <v>-94.7</v>
      </c>
    </row>
    <row r="35829" spans="1:2" x14ac:dyDescent="0.45">
      <c r="A35829" s="1">
        <v>45527.836608796293</v>
      </c>
      <c r="B35829">
        <v>-94.7</v>
      </c>
    </row>
    <row r="35830" spans="1:2" x14ac:dyDescent="0.45">
      <c r="A35830" s="1">
        <v>45527.83730324074</v>
      </c>
      <c r="B35830">
        <v>-94.7</v>
      </c>
    </row>
    <row r="35831" spans="1:2" x14ac:dyDescent="0.45">
      <c r="A35831" s="1">
        <v>45527.837997685187</v>
      </c>
      <c r="B35831">
        <v>-94.7</v>
      </c>
    </row>
    <row r="35832" spans="1:2" x14ac:dyDescent="0.45">
      <c r="A35832" s="1">
        <v>45527.838692129626</v>
      </c>
      <c r="B35832">
        <v>-94.7</v>
      </c>
    </row>
    <row r="35833" spans="1:2" x14ac:dyDescent="0.45">
      <c r="A35833" s="1">
        <v>45527.839386574073</v>
      </c>
      <c r="B35833">
        <v>-94.7</v>
      </c>
    </row>
    <row r="35834" spans="1:2" x14ac:dyDescent="0.45">
      <c r="A35834" s="1">
        <v>45527.840081018519</v>
      </c>
      <c r="B35834">
        <v>-94.7</v>
      </c>
    </row>
    <row r="35835" spans="1:2" x14ac:dyDescent="0.45">
      <c r="A35835" s="1">
        <v>45527.840775462966</v>
      </c>
      <c r="B35835">
        <v>-94.7</v>
      </c>
    </row>
    <row r="35836" spans="1:2" x14ac:dyDescent="0.45">
      <c r="A35836" s="1">
        <v>45527.841469907406</v>
      </c>
      <c r="B35836">
        <v>-94.7</v>
      </c>
    </row>
    <row r="35837" spans="1:2" x14ac:dyDescent="0.45">
      <c r="A35837" s="1">
        <v>45527.842164351852</v>
      </c>
      <c r="B35837">
        <v>-94.7</v>
      </c>
    </row>
    <row r="35838" spans="1:2" x14ac:dyDescent="0.45">
      <c r="A35838" s="1">
        <v>45527.842858796299</v>
      </c>
      <c r="B35838">
        <v>-94.7</v>
      </c>
    </row>
    <row r="35839" spans="1:2" x14ac:dyDescent="0.45">
      <c r="A35839" s="1">
        <v>45527.843553240738</v>
      </c>
      <c r="B35839">
        <v>-94.7</v>
      </c>
    </row>
    <row r="35840" spans="1:2" x14ac:dyDescent="0.45">
      <c r="A35840" s="1">
        <v>45527.844247685185</v>
      </c>
      <c r="B35840">
        <v>-94.7</v>
      </c>
    </row>
    <row r="35841" spans="1:2" x14ac:dyDescent="0.45">
      <c r="A35841" s="1">
        <v>45527.844942129632</v>
      </c>
      <c r="B35841">
        <v>-94.7</v>
      </c>
    </row>
    <row r="35842" spans="1:2" x14ac:dyDescent="0.45">
      <c r="A35842" s="1">
        <v>45527.845636574071</v>
      </c>
      <c r="B35842">
        <v>-94.7</v>
      </c>
    </row>
    <row r="35843" spans="1:2" x14ac:dyDescent="0.45">
      <c r="A35843" s="1">
        <v>45527.846331018518</v>
      </c>
      <c r="B35843">
        <v>-94.7</v>
      </c>
    </row>
    <row r="35844" spans="1:2" x14ac:dyDescent="0.45">
      <c r="A35844" s="1">
        <v>45527.847025462965</v>
      </c>
      <c r="B35844">
        <v>-94.7</v>
      </c>
    </row>
    <row r="35845" spans="1:2" x14ac:dyDescent="0.45">
      <c r="A35845" s="1">
        <v>45527.847719907404</v>
      </c>
      <c r="B35845">
        <v>-94.7</v>
      </c>
    </row>
    <row r="35846" spans="1:2" x14ac:dyDescent="0.45">
      <c r="A35846" s="1">
        <v>45527.848414351851</v>
      </c>
      <c r="B35846">
        <v>-94.7</v>
      </c>
    </row>
    <row r="35847" spans="1:2" x14ac:dyDescent="0.45">
      <c r="A35847" s="1">
        <v>45527.849108796298</v>
      </c>
      <c r="B35847">
        <v>-94.7</v>
      </c>
    </row>
    <row r="35848" spans="1:2" x14ac:dyDescent="0.45">
      <c r="A35848" s="1">
        <v>45527.849803240744</v>
      </c>
      <c r="B35848">
        <v>-94.7</v>
      </c>
    </row>
    <row r="35849" spans="1:2" x14ac:dyDescent="0.45">
      <c r="A35849" s="1">
        <v>45527.850497685184</v>
      </c>
      <c r="B35849">
        <v>-94.7</v>
      </c>
    </row>
    <row r="35850" spans="1:2" x14ac:dyDescent="0.45">
      <c r="A35850" s="1">
        <v>45527.85119212963</v>
      </c>
      <c r="B35850">
        <v>-94.7</v>
      </c>
    </row>
    <row r="35851" spans="1:2" x14ac:dyDescent="0.45">
      <c r="A35851" s="1">
        <v>45527.851886574077</v>
      </c>
      <c r="B35851">
        <v>-94.7</v>
      </c>
    </row>
    <row r="35852" spans="1:2" x14ac:dyDescent="0.45">
      <c r="A35852" s="1">
        <v>45527.852581018517</v>
      </c>
      <c r="B35852">
        <v>-94.7</v>
      </c>
    </row>
    <row r="35853" spans="1:2" x14ac:dyDescent="0.45">
      <c r="A35853" s="1">
        <v>45527.853275462963</v>
      </c>
      <c r="B35853">
        <v>-94.7</v>
      </c>
    </row>
    <row r="35854" spans="1:2" x14ac:dyDescent="0.45">
      <c r="A35854" s="1">
        <v>45527.85396990741</v>
      </c>
      <c r="B35854">
        <v>-94.7</v>
      </c>
    </row>
    <row r="35855" spans="1:2" x14ac:dyDescent="0.45">
      <c r="A35855" s="1">
        <v>45527.854664351849</v>
      </c>
      <c r="B35855">
        <v>-94.7</v>
      </c>
    </row>
    <row r="35856" spans="1:2" x14ac:dyDescent="0.45">
      <c r="A35856" s="1">
        <v>45527.855358796296</v>
      </c>
      <c r="B35856">
        <v>-94.7</v>
      </c>
    </row>
    <row r="35857" spans="1:2" x14ac:dyDescent="0.45">
      <c r="A35857" s="1">
        <v>45527.856053240743</v>
      </c>
      <c r="B35857">
        <v>-94.7</v>
      </c>
    </row>
    <row r="35858" spans="1:2" x14ac:dyDescent="0.45">
      <c r="A35858" s="1">
        <v>45527.856747685182</v>
      </c>
      <c r="B35858">
        <v>-94.7</v>
      </c>
    </row>
    <row r="35859" spans="1:2" x14ac:dyDescent="0.45">
      <c r="A35859" s="1">
        <v>45527.857442129629</v>
      </c>
      <c r="B35859">
        <v>-94.7</v>
      </c>
    </row>
    <row r="35860" spans="1:2" x14ac:dyDescent="0.45">
      <c r="A35860" s="1">
        <v>45527.858136574076</v>
      </c>
      <c r="B35860">
        <v>-94.7</v>
      </c>
    </row>
    <row r="35861" spans="1:2" x14ac:dyDescent="0.45">
      <c r="A35861" s="1">
        <v>45527.858831018515</v>
      </c>
      <c r="B35861">
        <v>-94.7</v>
      </c>
    </row>
    <row r="35862" spans="1:2" x14ac:dyDescent="0.45">
      <c r="A35862" s="1">
        <v>45527.859525462962</v>
      </c>
      <c r="B35862">
        <v>-94.7</v>
      </c>
    </row>
    <row r="35863" spans="1:2" x14ac:dyDescent="0.45">
      <c r="A35863" s="1">
        <v>45527.860219907408</v>
      </c>
      <c r="B35863">
        <v>-94.7</v>
      </c>
    </row>
    <row r="35864" spans="1:2" x14ac:dyDescent="0.45">
      <c r="A35864" s="1">
        <v>45527.860914351855</v>
      </c>
      <c r="B35864">
        <v>-94.7</v>
      </c>
    </row>
    <row r="35865" spans="1:2" x14ac:dyDescent="0.45">
      <c r="A35865" s="1">
        <v>45527.861608796295</v>
      </c>
      <c r="B35865">
        <v>-94.7</v>
      </c>
    </row>
    <row r="35866" spans="1:2" x14ac:dyDescent="0.45">
      <c r="A35866" s="1">
        <v>45527.862303240741</v>
      </c>
      <c r="B35866">
        <v>-94.7</v>
      </c>
    </row>
    <row r="35867" spans="1:2" x14ac:dyDescent="0.45">
      <c r="A35867" s="1">
        <v>45527.862997685188</v>
      </c>
      <c r="B35867">
        <v>-94.7</v>
      </c>
    </row>
    <row r="35868" spans="1:2" x14ac:dyDescent="0.45">
      <c r="A35868" s="1">
        <v>45527.863692129627</v>
      </c>
      <c r="B35868">
        <v>-94.7</v>
      </c>
    </row>
    <row r="35869" spans="1:2" x14ac:dyDescent="0.45">
      <c r="A35869" s="1">
        <v>45527.864386574074</v>
      </c>
      <c r="B35869">
        <v>-94.7</v>
      </c>
    </row>
    <row r="35870" spans="1:2" x14ac:dyDescent="0.45">
      <c r="A35870" s="1">
        <v>45527.865081018521</v>
      </c>
      <c r="B35870">
        <v>-94.7</v>
      </c>
    </row>
    <row r="35871" spans="1:2" x14ac:dyDescent="0.45">
      <c r="A35871" s="1">
        <v>45527.86577546296</v>
      </c>
      <c r="B35871">
        <v>-94.8</v>
      </c>
    </row>
    <row r="35872" spans="1:2" x14ac:dyDescent="0.45">
      <c r="A35872" s="1">
        <v>45527.866469907407</v>
      </c>
      <c r="B35872">
        <v>-94.7</v>
      </c>
    </row>
    <row r="35873" spans="1:2" x14ac:dyDescent="0.45">
      <c r="A35873" s="1">
        <v>45527.867164351854</v>
      </c>
      <c r="B35873">
        <v>-94.7</v>
      </c>
    </row>
    <row r="35874" spans="1:2" x14ac:dyDescent="0.45">
      <c r="A35874" s="1">
        <v>45527.867858796293</v>
      </c>
      <c r="B35874">
        <v>-94.7</v>
      </c>
    </row>
    <row r="35875" spans="1:2" x14ac:dyDescent="0.45">
      <c r="A35875" s="1">
        <v>45527.86855324074</v>
      </c>
      <c r="B35875">
        <v>-94.7</v>
      </c>
    </row>
    <row r="35876" spans="1:2" x14ac:dyDescent="0.45">
      <c r="A35876" s="1">
        <v>45527.869247685187</v>
      </c>
      <c r="B35876">
        <v>-94.7</v>
      </c>
    </row>
    <row r="35877" spans="1:2" x14ac:dyDescent="0.45">
      <c r="A35877" s="1">
        <v>45527.869942129626</v>
      </c>
      <c r="B35877">
        <v>-94.7</v>
      </c>
    </row>
    <row r="35878" spans="1:2" x14ac:dyDescent="0.45">
      <c r="A35878" s="1">
        <v>45527.870636574073</v>
      </c>
      <c r="B35878">
        <v>-94.7</v>
      </c>
    </row>
    <row r="35879" spans="1:2" x14ac:dyDescent="0.45">
      <c r="A35879" s="1">
        <v>45527.871331018519</v>
      </c>
      <c r="B35879">
        <v>-94.7</v>
      </c>
    </row>
    <row r="35880" spans="1:2" x14ac:dyDescent="0.45">
      <c r="A35880" s="1">
        <v>45527.872025462966</v>
      </c>
      <c r="B35880">
        <v>-94.7</v>
      </c>
    </row>
    <row r="35881" spans="1:2" x14ac:dyDescent="0.45">
      <c r="A35881" s="1">
        <v>45527.872719907406</v>
      </c>
      <c r="B35881">
        <v>-94.7</v>
      </c>
    </row>
    <row r="35882" spans="1:2" x14ac:dyDescent="0.45">
      <c r="A35882" s="1">
        <v>45527.873414351852</v>
      </c>
      <c r="B35882">
        <v>-94.7</v>
      </c>
    </row>
    <row r="35883" spans="1:2" x14ac:dyDescent="0.45">
      <c r="A35883" s="1">
        <v>45527.874108796299</v>
      </c>
      <c r="B35883">
        <v>-94.7</v>
      </c>
    </row>
    <row r="35884" spans="1:2" x14ac:dyDescent="0.45">
      <c r="A35884" s="1">
        <v>45527.874803240738</v>
      </c>
      <c r="B35884">
        <v>-94.7</v>
      </c>
    </row>
    <row r="35885" spans="1:2" x14ac:dyDescent="0.45">
      <c r="A35885" s="1">
        <v>45527.875497685185</v>
      </c>
      <c r="B35885">
        <v>-94.7</v>
      </c>
    </row>
    <row r="35886" spans="1:2" x14ac:dyDescent="0.45">
      <c r="A35886" s="1">
        <v>45527.876192129632</v>
      </c>
      <c r="B35886">
        <v>-94.7</v>
      </c>
    </row>
    <row r="35887" spans="1:2" x14ac:dyDescent="0.45">
      <c r="A35887" s="1">
        <v>45527.876886574071</v>
      </c>
      <c r="B35887">
        <v>-94.7</v>
      </c>
    </row>
    <row r="35888" spans="1:2" x14ac:dyDescent="0.45">
      <c r="A35888" s="1">
        <v>45527.877581018518</v>
      </c>
      <c r="B35888">
        <v>-94.7</v>
      </c>
    </row>
    <row r="35889" spans="1:2" x14ac:dyDescent="0.45">
      <c r="A35889" s="1">
        <v>45527.878275462965</v>
      </c>
      <c r="B35889">
        <v>-94.7</v>
      </c>
    </row>
    <row r="35890" spans="1:2" x14ac:dyDescent="0.45">
      <c r="A35890" s="1">
        <v>45527.878969907404</v>
      </c>
      <c r="B35890">
        <v>-94.7</v>
      </c>
    </row>
    <row r="35891" spans="1:2" x14ac:dyDescent="0.45">
      <c r="A35891" s="1">
        <v>45527.879664351851</v>
      </c>
      <c r="B35891">
        <v>-94.7</v>
      </c>
    </row>
    <row r="35892" spans="1:2" x14ac:dyDescent="0.45">
      <c r="A35892" s="1">
        <v>45527.880358796298</v>
      </c>
      <c r="B35892">
        <v>-94.7</v>
      </c>
    </row>
    <row r="35893" spans="1:2" x14ac:dyDescent="0.45">
      <c r="A35893" s="1">
        <v>45527.881053240744</v>
      </c>
      <c r="B35893">
        <v>-94.7</v>
      </c>
    </row>
    <row r="35894" spans="1:2" x14ac:dyDescent="0.45">
      <c r="A35894" s="1">
        <v>45527.881747685184</v>
      </c>
      <c r="B35894">
        <v>-94.7</v>
      </c>
    </row>
    <row r="35895" spans="1:2" x14ac:dyDescent="0.45">
      <c r="A35895" s="1">
        <v>45527.88244212963</v>
      </c>
      <c r="B35895">
        <v>-94.8</v>
      </c>
    </row>
    <row r="35896" spans="1:2" x14ac:dyDescent="0.45">
      <c r="A35896" s="1">
        <v>45527.883136574077</v>
      </c>
      <c r="B35896">
        <v>-94.7</v>
      </c>
    </row>
    <row r="35897" spans="1:2" x14ac:dyDescent="0.45">
      <c r="A35897" s="1">
        <v>45527.883831018517</v>
      </c>
      <c r="B35897">
        <v>-94.7</v>
      </c>
    </row>
    <row r="35898" spans="1:2" x14ac:dyDescent="0.45">
      <c r="A35898" s="1">
        <v>45527.884525462963</v>
      </c>
      <c r="B35898">
        <v>-94.7</v>
      </c>
    </row>
    <row r="35899" spans="1:2" x14ac:dyDescent="0.45">
      <c r="A35899" s="1">
        <v>45527.88521990741</v>
      </c>
      <c r="B35899">
        <v>-94.8</v>
      </c>
    </row>
    <row r="35900" spans="1:2" x14ac:dyDescent="0.45">
      <c r="A35900" s="1">
        <v>45527.885914351849</v>
      </c>
      <c r="B35900">
        <v>-94.7</v>
      </c>
    </row>
    <row r="35901" spans="1:2" x14ac:dyDescent="0.45">
      <c r="A35901" s="1">
        <v>45527.886608796296</v>
      </c>
      <c r="B35901">
        <v>-94.7</v>
      </c>
    </row>
    <row r="35902" spans="1:2" x14ac:dyDescent="0.45">
      <c r="A35902" s="1">
        <v>45527.887303240743</v>
      </c>
      <c r="B35902">
        <v>-94.8</v>
      </c>
    </row>
    <row r="35903" spans="1:2" x14ac:dyDescent="0.45">
      <c r="A35903" s="1">
        <v>45527.887997685182</v>
      </c>
      <c r="B35903">
        <v>-94.7</v>
      </c>
    </row>
    <row r="35904" spans="1:2" x14ac:dyDescent="0.45">
      <c r="A35904" s="1">
        <v>45527.888692129629</v>
      </c>
      <c r="B35904">
        <v>-94.7</v>
      </c>
    </row>
    <row r="35905" spans="1:2" x14ac:dyDescent="0.45">
      <c r="A35905" s="1">
        <v>45527.889386574076</v>
      </c>
      <c r="B35905">
        <v>-94.8</v>
      </c>
    </row>
    <row r="35906" spans="1:2" x14ac:dyDescent="0.45">
      <c r="A35906" s="1">
        <v>45527.890081018515</v>
      </c>
      <c r="B35906">
        <v>-94.7</v>
      </c>
    </row>
    <row r="35907" spans="1:2" x14ac:dyDescent="0.45">
      <c r="A35907" s="1">
        <v>45527.890775462962</v>
      </c>
      <c r="B35907">
        <v>-94.7</v>
      </c>
    </row>
    <row r="35908" spans="1:2" x14ac:dyDescent="0.45">
      <c r="A35908" s="1">
        <v>45527.891469907408</v>
      </c>
      <c r="B35908">
        <v>-94.8</v>
      </c>
    </row>
    <row r="35909" spans="1:2" x14ac:dyDescent="0.45">
      <c r="A35909" s="1">
        <v>45527.892164351855</v>
      </c>
      <c r="B35909">
        <v>-94.7</v>
      </c>
    </row>
    <row r="35910" spans="1:2" x14ac:dyDescent="0.45">
      <c r="A35910" s="1">
        <v>45527.892858796295</v>
      </c>
      <c r="B35910">
        <v>-94.7</v>
      </c>
    </row>
    <row r="35911" spans="1:2" x14ac:dyDescent="0.45">
      <c r="A35911" s="1">
        <v>45527.893553240741</v>
      </c>
      <c r="B35911">
        <v>-94.7</v>
      </c>
    </row>
    <row r="35912" spans="1:2" x14ac:dyDescent="0.45">
      <c r="A35912" s="1">
        <v>45527.894247685188</v>
      </c>
      <c r="B35912">
        <v>-94.8</v>
      </c>
    </row>
    <row r="35913" spans="1:2" x14ac:dyDescent="0.45">
      <c r="A35913" s="1">
        <v>45527.894942129627</v>
      </c>
      <c r="B35913">
        <v>-94.7</v>
      </c>
    </row>
    <row r="35914" spans="1:2" x14ac:dyDescent="0.45">
      <c r="A35914" s="1">
        <v>45527.895636574074</v>
      </c>
      <c r="B35914">
        <v>-94.7</v>
      </c>
    </row>
    <row r="35915" spans="1:2" x14ac:dyDescent="0.45">
      <c r="A35915" s="1">
        <v>45527.896331018521</v>
      </c>
      <c r="B35915">
        <v>-94.7</v>
      </c>
    </row>
    <row r="35916" spans="1:2" x14ac:dyDescent="0.45">
      <c r="A35916" s="1">
        <v>45527.89702546296</v>
      </c>
      <c r="B35916">
        <v>-94.7</v>
      </c>
    </row>
    <row r="35917" spans="1:2" x14ac:dyDescent="0.45">
      <c r="A35917" s="1">
        <v>45527.897719907407</v>
      </c>
      <c r="B35917">
        <v>-94.7</v>
      </c>
    </row>
    <row r="35918" spans="1:2" x14ac:dyDescent="0.45">
      <c r="A35918" s="1">
        <v>45527.898414351854</v>
      </c>
      <c r="B35918">
        <v>-94.7</v>
      </c>
    </row>
    <row r="35919" spans="1:2" x14ac:dyDescent="0.45">
      <c r="A35919" s="1">
        <v>45527.899108796293</v>
      </c>
      <c r="B35919">
        <v>-94.7</v>
      </c>
    </row>
    <row r="35920" spans="1:2" x14ac:dyDescent="0.45">
      <c r="A35920" s="1">
        <v>45527.89980324074</v>
      </c>
      <c r="B35920">
        <v>-94.7</v>
      </c>
    </row>
    <row r="35921" spans="1:2" x14ac:dyDescent="0.45">
      <c r="A35921" s="1">
        <v>45527.900497685187</v>
      </c>
      <c r="B35921">
        <v>-94.7</v>
      </c>
    </row>
    <row r="35922" spans="1:2" x14ac:dyDescent="0.45">
      <c r="A35922" s="1">
        <v>45527.901192129626</v>
      </c>
      <c r="B35922">
        <v>-94.7</v>
      </c>
    </row>
    <row r="35923" spans="1:2" x14ac:dyDescent="0.45">
      <c r="A35923" s="1">
        <v>45527.901886574073</v>
      </c>
      <c r="B35923">
        <v>-94.7</v>
      </c>
    </row>
    <row r="35924" spans="1:2" x14ac:dyDescent="0.45">
      <c r="A35924" s="1">
        <v>45527.902581018519</v>
      </c>
      <c r="B35924">
        <v>-94.7</v>
      </c>
    </row>
    <row r="35925" spans="1:2" x14ac:dyDescent="0.45">
      <c r="A35925" s="1">
        <v>45527.903275462966</v>
      </c>
      <c r="B35925">
        <v>-94.7</v>
      </c>
    </row>
    <row r="35926" spans="1:2" x14ac:dyDescent="0.45">
      <c r="A35926" s="1">
        <v>45527.903969907406</v>
      </c>
      <c r="B35926">
        <v>-94.7</v>
      </c>
    </row>
    <row r="35927" spans="1:2" x14ac:dyDescent="0.45">
      <c r="A35927" s="1">
        <v>45527.904664351852</v>
      </c>
      <c r="B35927">
        <v>-94.7</v>
      </c>
    </row>
    <row r="35928" spans="1:2" x14ac:dyDescent="0.45">
      <c r="A35928" s="1">
        <v>45527.905358796299</v>
      </c>
      <c r="B35928">
        <v>-94.7</v>
      </c>
    </row>
    <row r="35929" spans="1:2" x14ac:dyDescent="0.45">
      <c r="A35929" s="1">
        <v>45527.906053240738</v>
      </c>
      <c r="B35929">
        <v>-94.7</v>
      </c>
    </row>
    <row r="35930" spans="1:2" x14ac:dyDescent="0.45">
      <c r="A35930" s="1">
        <v>45527.906747685185</v>
      </c>
      <c r="B35930">
        <v>-94.7</v>
      </c>
    </row>
    <row r="35931" spans="1:2" x14ac:dyDescent="0.45">
      <c r="A35931" s="1">
        <v>45527.907442129632</v>
      </c>
      <c r="B35931">
        <v>-94.7</v>
      </c>
    </row>
    <row r="35932" spans="1:2" x14ac:dyDescent="0.45">
      <c r="A35932" s="1">
        <v>45527.908136574071</v>
      </c>
      <c r="B35932">
        <v>-94.7</v>
      </c>
    </row>
    <row r="35933" spans="1:2" x14ac:dyDescent="0.45">
      <c r="A35933" s="1">
        <v>45527.908831018518</v>
      </c>
      <c r="B35933">
        <v>-94.7</v>
      </c>
    </row>
    <row r="35934" spans="1:2" x14ac:dyDescent="0.45">
      <c r="A35934" s="1">
        <v>45527.909525462965</v>
      </c>
      <c r="B35934">
        <v>-94.7</v>
      </c>
    </row>
    <row r="35935" spans="1:2" x14ac:dyDescent="0.45">
      <c r="A35935" s="1">
        <v>45527.910219907404</v>
      </c>
      <c r="B35935">
        <v>-94.8</v>
      </c>
    </row>
    <row r="35936" spans="1:2" x14ac:dyDescent="0.45">
      <c r="A35936" s="1">
        <v>45527.910914351851</v>
      </c>
      <c r="B35936">
        <v>-94.7</v>
      </c>
    </row>
    <row r="35937" spans="1:2" x14ac:dyDescent="0.45">
      <c r="A35937" s="1">
        <v>45527.911608796298</v>
      </c>
      <c r="B35937">
        <v>-94.8</v>
      </c>
    </row>
    <row r="35938" spans="1:2" x14ac:dyDescent="0.45">
      <c r="A35938" s="1">
        <v>45527.912303240744</v>
      </c>
      <c r="B35938">
        <v>-94.7</v>
      </c>
    </row>
    <row r="35939" spans="1:2" x14ac:dyDescent="0.45">
      <c r="A35939" s="1">
        <v>45527.912997685184</v>
      </c>
      <c r="B35939">
        <v>-94.7</v>
      </c>
    </row>
    <row r="35940" spans="1:2" x14ac:dyDescent="0.45">
      <c r="A35940" s="1">
        <v>45527.91369212963</v>
      </c>
      <c r="B35940">
        <v>-94.7</v>
      </c>
    </row>
    <row r="35941" spans="1:2" x14ac:dyDescent="0.45">
      <c r="A35941" s="1">
        <v>45527.914386574077</v>
      </c>
      <c r="B35941">
        <v>-94.7</v>
      </c>
    </row>
    <row r="35942" spans="1:2" x14ac:dyDescent="0.45">
      <c r="A35942" s="1">
        <v>45527.915081018517</v>
      </c>
      <c r="B35942">
        <v>-94.7</v>
      </c>
    </row>
    <row r="35943" spans="1:2" x14ac:dyDescent="0.45">
      <c r="A35943" s="1">
        <v>45527.915775462963</v>
      </c>
      <c r="B35943">
        <v>-94.8</v>
      </c>
    </row>
    <row r="35944" spans="1:2" x14ac:dyDescent="0.45">
      <c r="A35944" s="1">
        <v>45527.91646990741</v>
      </c>
      <c r="B35944">
        <v>-94.8</v>
      </c>
    </row>
    <row r="35945" spans="1:2" x14ac:dyDescent="0.45">
      <c r="A35945" s="1">
        <v>45527.917164351849</v>
      </c>
      <c r="B35945">
        <v>-94.8</v>
      </c>
    </row>
    <row r="35946" spans="1:2" x14ac:dyDescent="0.45">
      <c r="A35946" s="1">
        <v>45527.917858796296</v>
      </c>
      <c r="B35946">
        <v>-94.7</v>
      </c>
    </row>
    <row r="35947" spans="1:2" x14ac:dyDescent="0.45">
      <c r="A35947" s="1">
        <v>45527.918553240743</v>
      </c>
      <c r="B35947">
        <v>-94.8</v>
      </c>
    </row>
    <row r="35948" spans="1:2" x14ac:dyDescent="0.45">
      <c r="A35948" s="1">
        <v>45527.919247685182</v>
      </c>
      <c r="B35948">
        <v>-94.7</v>
      </c>
    </row>
    <row r="35949" spans="1:2" x14ac:dyDescent="0.45">
      <c r="A35949" s="1">
        <v>45527.919942129629</v>
      </c>
      <c r="B35949">
        <v>-94.7</v>
      </c>
    </row>
    <row r="35950" spans="1:2" x14ac:dyDescent="0.45">
      <c r="A35950" s="1">
        <v>45527.920636574076</v>
      </c>
      <c r="B35950">
        <v>-94.8</v>
      </c>
    </row>
    <row r="35951" spans="1:2" x14ac:dyDescent="0.45">
      <c r="A35951" s="1">
        <v>45527.921331018515</v>
      </c>
      <c r="B35951">
        <v>-94.8</v>
      </c>
    </row>
    <row r="35952" spans="1:2" x14ac:dyDescent="0.45">
      <c r="A35952" s="1">
        <v>45527.922025462962</v>
      </c>
      <c r="B35952">
        <v>-94.8</v>
      </c>
    </row>
    <row r="35953" spans="1:2" x14ac:dyDescent="0.45">
      <c r="A35953" s="1">
        <v>45527.922719907408</v>
      </c>
      <c r="B35953">
        <v>-94.8</v>
      </c>
    </row>
    <row r="35954" spans="1:2" x14ac:dyDescent="0.45">
      <c r="A35954" s="1">
        <v>45527.923414351855</v>
      </c>
      <c r="B35954">
        <v>-94.7</v>
      </c>
    </row>
    <row r="35955" spans="1:2" x14ac:dyDescent="0.45">
      <c r="A35955" s="1">
        <v>45527.924108796295</v>
      </c>
      <c r="B35955">
        <v>-94.7</v>
      </c>
    </row>
    <row r="35956" spans="1:2" x14ac:dyDescent="0.45">
      <c r="A35956" s="1">
        <v>45527.924803240741</v>
      </c>
      <c r="B35956">
        <v>-94.8</v>
      </c>
    </row>
    <row r="35957" spans="1:2" x14ac:dyDescent="0.45">
      <c r="A35957" s="1">
        <v>45527.925497685188</v>
      </c>
      <c r="B35957">
        <v>-94.8</v>
      </c>
    </row>
    <row r="35958" spans="1:2" x14ac:dyDescent="0.45">
      <c r="A35958" s="1">
        <v>45527.926192129627</v>
      </c>
      <c r="B35958">
        <v>-94.8</v>
      </c>
    </row>
    <row r="35959" spans="1:2" x14ac:dyDescent="0.45">
      <c r="A35959" s="1">
        <v>45527.926886574074</v>
      </c>
      <c r="B35959">
        <v>-94.7</v>
      </c>
    </row>
    <row r="35960" spans="1:2" x14ac:dyDescent="0.45">
      <c r="A35960" s="1">
        <v>45527.927581018521</v>
      </c>
      <c r="B35960">
        <v>-94.8</v>
      </c>
    </row>
    <row r="35961" spans="1:2" x14ac:dyDescent="0.45">
      <c r="A35961" s="1">
        <v>45527.92827546296</v>
      </c>
      <c r="B35961">
        <v>-94.7</v>
      </c>
    </row>
    <row r="35962" spans="1:2" x14ac:dyDescent="0.45">
      <c r="A35962" s="1">
        <v>45527.928969907407</v>
      </c>
      <c r="B35962">
        <v>-94.8</v>
      </c>
    </row>
    <row r="35963" spans="1:2" x14ac:dyDescent="0.45">
      <c r="A35963" s="1">
        <v>45527.929664351854</v>
      </c>
      <c r="B35963">
        <v>-94.8</v>
      </c>
    </row>
    <row r="35964" spans="1:2" x14ac:dyDescent="0.45">
      <c r="A35964" s="1">
        <v>45527.930358796293</v>
      </c>
      <c r="B35964">
        <v>-94.7</v>
      </c>
    </row>
    <row r="35965" spans="1:2" x14ac:dyDescent="0.45">
      <c r="A35965" s="1">
        <v>45527.93105324074</v>
      </c>
      <c r="B35965">
        <v>-94.7</v>
      </c>
    </row>
    <row r="35966" spans="1:2" x14ac:dyDescent="0.45">
      <c r="A35966" s="1">
        <v>45527.931759259256</v>
      </c>
      <c r="B35966">
        <v>-94.8</v>
      </c>
    </row>
    <row r="35967" spans="1:2" x14ac:dyDescent="0.45">
      <c r="A35967" s="1">
        <v>45527.932453703703</v>
      </c>
      <c r="B35967">
        <v>-94.8</v>
      </c>
    </row>
    <row r="35968" spans="1:2" x14ac:dyDescent="0.45">
      <c r="A35968" s="1">
        <v>45527.933136574073</v>
      </c>
      <c r="B35968">
        <v>-94.7</v>
      </c>
    </row>
    <row r="35969" spans="1:2" x14ac:dyDescent="0.45">
      <c r="A35969" s="1">
        <v>45527.933831018519</v>
      </c>
      <c r="B35969">
        <v>-94.8</v>
      </c>
    </row>
    <row r="35970" spans="1:2" x14ac:dyDescent="0.45">
      <c r="A35970" s="1">
        <v>45527.934525462966</v>
      </c>
      <c r="B35970">
        <v>-94.8</v>
      </c>
    </row>
    <row r="35971" spans="1:2" x14ac:dyDescent="0.45">
      <c r="A35971" s="1">
        <v>45527.935219907406</v>
      </c>
      <c r="B35971">
        <v>-94.7</v>
      </c>
    </row>
    <row r="35972" spans="1:2" x14ac:dyDescent="0.45">
      <c r="A35972" s="1">
        <v>45527.935914351852</v>
      </c>
      <c r="B35972">
        <v>-94.8</v>
      </c>
    </row>
    <row r="35973" spans="1:2" x14ac:dyDescent="0.45">
      <c r="A35973" s="1">
        <v>45527.936608796299</v>
      </c>
      <c r="B35973">
        <v>-94.8</v>
      </c>
    </row>
    <row r="35974" spans="1:2" x14ac:dyDescent="0.45">
      <c r="A35974" s="1">
        <v>45527.937303240738</v>
      </c>
      <c r="B35974">
        <v>-94.7</v>
      </c>
    </row>
    <row r="35975" spans="1:2" x14ac:dyDescent="0.45">
      <c r="A35975" s="1">
        <v>45527.937997685185</v>
      </c>
      <c r="B35975">
        <v>-94.7</v>
      </c>
    </row>
    <row r="35976" spans="1:2" x14ac:dyDescent="0.45">
      <c r="A35976" s="1">
        <v>45527.938692129632</v>
      </c>
      <c r="B35976">
        <v>-94.8</v>
      </c>
    </row>
    <row r="35977" spans="1:2" x14ac:dyDescent="0.45">
      <c r="A35977" s="1">
        <v>45527.939398148148</v>
      </c>
      <c r="B35977">
        <v>-94.7</v>
      </c>
    </row>
    <row r="35978" spans="1:2" x14ac:dyDescent="0.45">
      <c r="A35978" s="1">
        <v>45527.940092592595</v>
      </c>
      <c r="B35978">
        <v>-94.8</v>
      </c>
    </row>
    <row r="35979" spans="1:2" x14ac:dyDescent="0.45">
      <c r="A35979" s="1">
        <v>45527.940775462965</v>
      </c>
      <c r="B35979">
        <v>-94.8</v>
      </c>
    </row>
    <row r="35980" spans="1:2" x14ac:dyDescent="0.45">
      <c r="A35980" s="1">
        <v>45527.941481481481</v>
      </c>
      <c r="B35980">
        <v>-94.8</v>
      </c>
    </row>
    <row r="35981" spans="1:2" x14ac:dyDescent="0.45">
      <c r="A35981" s="1">
        <v>45527.942164351851</v>
      </c>
      <c r="B35981">
        <v>-94.7</v>
      </c>
    </row>
    <row r="35982" spans="1:2" x14ac:dyDescent="0.45">
      <c r="A35982" s="1">
        <v>45527.942858796298</v>
      </c>
      <c r="B35982">
        <v>-94.8</v>
      </c>
    </row>
    <row r="35983" spans="1:2" x14ac:dyDescent="0.45">
      <c r="A35983" s="1">
        <v>45527.943553240744</v>
      </c>
      <c r="B35983">
        <v>-94.8</v>
      </c>
    </row>
    <row r="35984" spans="1:2" x14ac:dyDescent="0.45">
      <c r="A35984" s="1">
        <v>45527.944247685184</v>
      </c>
      <c r="B35984">
        <v>-94.8</v>
      </c>
    </row>
    <row r="35985" spans="1:2" x14ac:dyDescent="0.45">
      <c r="A35985" s="1">
        <v>45527.94494212963</v>
      </c>
      <c r="B35985">
        <v>-94.7</v>
      </c>
    </row>
    <row r="35986" spans="1:2" x14ac:dyDescent="0.45">
      <c r="A35986" s="1">
        <v>45527.945636574077</v>
      </c>
      <c r="B35986">
        <v>-94.8</v>
      </c>
    </row>
    <row r="35987" spans="1:2" x14ac:dyDescent="0.45">
      <c r="A35987" s="1">
        <v>45527.946331018517</v>
      </c>
      <c r="B35987">
        <v>-94.8</v>
      </c>
    </row>
    <row r="35988" spans="1:2" x14ac:dyDescent="0.45">
      <c r="A35988" s="1">
        <v>45527.947025462963</v>
      </c>
      <c r="B35988">
        <v>-94.8</v>
      </c>
    </row>
    <row r="35989" spans="1:2" x14ac:dyDescent="0.45">
      <c r="A35989" s="1">
        <v>45527.94771990741</v>
      </c>
      <c r="B35989">
        <v>-94.7</v>
      </c>
    </row>
    <row r="35990" spans="1:2" x14ac:dyDescent="0.45">
      <c r="A35990" s="1">
        <v>45527.948425925926</v>
      </c>
      <c r="B35990">
        <v>-94.8</v>
      </c>
    </row>
    <row r="35991" spans="1:2" x14ac:dyDescent="0.45">
      <c r="A35991" s="1">
        <v>45527.949120370373</v>
      </c>
      <c r="B35991">
        <v>-94.8</v>
      </c>
    </row>
    <row r="35992" spans="1:2" x14ac:dyDescent="0.45">
      <c r="A35992" s="1">
        <v>45527.949803240743</v>
      </c>
      <c r="B35992">
        <v>-94.8</v>
      </c>
    </row>
    <row r="35993" spans="1:2" x14ac:dyDescent="0.45">
      <c r="A35993" s="1">
        <v>45527.950497685182</v>
      </c>
      <c r="B35993">
        <v>-94.7</v>
      </c>
    </row>
    <row r="35994" spans="1:2" x14ac:dyDescent="0.45">
      <c r="A35994" s="1">
        <v>45527.951192129629</v>
      </c>
      <c r="B35994">
        <v>-94.7</v>
      </c>
    </row>
    <row r="35995" spans="1:2" x14ac:dyDescent="0.45">
      <c r="A35995" s="1">
        <v>45527.951886574076</v>
      </c>
      <c r="B35995">
        <v>-94.8</v>
      </c>
    </row>
    <row r="35996" spans="1:2" x14ac:dyDescent="0.45">
      <c r="A35996" s="1">
        <v>45527.952581018515</v>
      </c>
      <c r="B35996">
        <v>-94.8</v>
      </c>
    </row>
    <row r="35997" spans="1:2" x14ac:dyDescent="0.45">
      <c r="A35997" s="1">
        <v>45527.953275462962</v>
      </c>
      <c r="B35997">
        <v>-94.8</v>
      </c>
    </row>
    <row r="35998" spans="1:2" x14ac:dyDescent="0.45">
      <c r="A35998" s="1">
        <v>45527.953969907408</v>
      </c>
      <c r="B35998">
        <v>-94.8</v>
      </c>
    </row>
    <row r="35999" spans="1:2" x14ac:dyDescent="0.45">
      <c r="A35999" s="1">
        <v>45527.954664351855</v>
      </c>
      <c r="B35999">
        <v>-94.8</v>
      </c>
    </row>
    <row r="36000" spans="1:2" x14ac:dyDescent="0.45">
      <c r="A36000" s="1">
        <v>45527.955370370371</v>
      </c>
      <c r="B36000">
        <v>-94.8</v>
      </c>
    </row>
    <row r="36001" spans="1:2" x14ac:dyDescent="0.45">
      <c r="A36001" s="1">
        <v>45527.956064814818</v>
      </c>
      <c r="B36001">
        <v>-94.8</v>
      </c>
    </row>
    <row r="36002" spans="1:2" x14ac:dyDescent="0.45">
      <c r="A36002" s="1">
        <v>45527.956759259258</v>
      </c>
      <c r="B36002">
        <v>-94.7</v>
      </c>
    </row>
    <row r="36003" spans="1:2" x14ac:dyDescent="0.45">
      <c r="A36003" s="1">
        <v>45527.957442129627</v>
      </c>
      <c r="B36003">
        <v>-94.8</v>
      </c>
    </row>
    <row r="36004" spans="1:2" x14ac:dyDescent="0.45">
      <c r="A36004" s="1">
        <v>45527.958136574074</v>
      </c>
      <c r="B36004">
        <v>-94.7</v>
      </c>
    </row>
    <row r="36005" spans="1:2" x14ac:dyDescent="0.45">
      <c r="A36005" s="1">
        <v>45527.958831018521</v>
      </c>
      <c r="B36005">
        <v>-94.7</v>
      </c>
    </row>
    <row r="36006" spans="1:2" x14ac:dyDescent="0.45">
      <c r="A36006" s="1">
        <v>45527.95952546296</v>
      </c>
      <c r="B36006">
        <v>-94.8</v>
      </c>
    </row>
    <row r="36007" spans="1:2" x14ac:dyDescent="0.45">
      <c r="A36007" s="1">
        <v>45527.960231481484</v>
      </c>
      <c r="B36007">
        <v>-94.8</v>
      </c>
    </row>
    <row r="36008" spans="1:2" x14ac:dyDescent="0.45">
      <c r="A36008" s="1">
        <v>45527.960914351854</v>
      </c>
      <c r="B36008">
        <v>-94.8</v>
      </c>
    </row>
    <row r="36009" spans="1:2" x14ac:dyDescent="0.45">
      <c r="A36009" s="1">
        <v>45527.96162037037</v>
      </c>
      <c r="B36009">
        <v>-94.8</v>
      </c>
    </row>
    <row r="36010" spans="1:2" x14ac:dyDescent="0.45">
      <c r="A36010" s="1">
        <v>45527.962314814817</v>
      </c>
      <c r="B36010">
        <v>-94.8</v>
      </c>
    </row>
    <row r="36011" spans="1:2" x14ac:dyDescent="0.45">
      <c r="A36011" s="1">
        <v>45527.963009259256</v>
      </c>
      <c r="B36011">
        <v>-94.8</v>
      </c>
    </row>
    <row r="36012" spans="1:2" x14ac:dyDescent="0.45">
      <c r="A36012" s="1">
        <v>45527.963703703703</v>
      </c>
      <c r="B36012">
        <v>-94.8</v>
      </c>
    </row>
    <row r="36013" spans="1:2" x14ac:dyDescent="0.45">
      <c r="A36013" s="1">
        <v>45527.964398148149</v>
      </c>
      <c r="B36013">
        <v>-94.7</v>
      </c>
    </row>
    <row r="36014" spans="1:2" x14ac:dyDescent="0.45">
      <c r="A36014" s="1">
        <v>45527.965092592596</v>
      </c>
      <c r="B36014">
        <v>-94.8</v>
      </c>
    </row>
    <row r="36015" spans="1:2" x14ac:dyDescent="0.45">
      <c r="A36015" s="1">
        <v>45527.965787037036</v>
      </c>
      <c r="B36015">
        <v>-94.8</v>
      </c>
    </row>
    <row r="36016" spans="1:2" x14ac:dyDescent="0.45">
      <c r="A36016" s="1">
        <v>45527.966481481482</v>
      </c>
      <c r="B36016">
        <v>-94.8</v>
      </c>
    </row>
    <row r="36017" spans="1:2" x14ac:dyDescent="0.45">
      <c r="A36017" s="1">
        <v>45527.967175925929</v>
      </c>
      <c r="B36017">
        <v>-94.8</v>
      </c>
    </row>
    <row r="36018" spans="1:2" x14ac:dyDescent="0.45">
      <c r="A36018" s="1">
        <v>45527.967870370368</v>
      </c>
      <c r="B36018">
        <v>-94.8</v>
      </c>
    </row>
    <row r="36019" spans="1:2" x14ac:dyDescent="0.45">
      <c r="A36019" s="1">
        <v>45527.968564814815</v>
      </c>
      <c r="B36019">
        <v>-94.8</v>
      </c>
    </row>
    <row r="36020" spans="1:2" x14ac:dyDescent="0.45">
      <c r="A36020" s="1">
        <v>45527.969259259262</v>
      </c>
      <c r="B36020">
        <v>-94.8</v>
      </c>
    </row>
    <row r="36021" spans="1:2" x14ac:dyDescent="0.45">
      <c r="A36021" s="1">
        <v>45527.969942129632</v>
      </c>
      <c r="B36021">
        <v>-94.8</v>
      </c>
    </row>
    <row r="36022" spans="1:2" x14ac:dyDescent="0.45">
      <c r="A36022" s="1">
        <v>45527.970636574071</v>
      </c>
      <c r="B36022">
        <v>-94.8</v>
      </c>
    </row>
    <row r="36023" spans="1:2" x14ac:dyDescent="0.45">
      <c r="A36023" s="1">
        <v>45527.971342592595</v>
      </c>
      <c r="B36023">
        <v>-94.8</v>
      </c>
    </row>
    <row r="36024" spans="1:2" x14ac:dyDescent="0.45">
      <c r="A36024" s="1">
        <v>45527.972037037034</v>
      </c>
      <c r="B36024">
        <v>-94.8</v>
      </c>
    </row>
    <row r="36025" spans="1:2" x14ac:dyDescent="0.45">
      <c r="A36025" s="1">
        <v>45527.972731481481</v>
      </c>
      <c r="B36025">
        <v>-94.8</v>
      </c>
    </row>
    <row r="36026" spans="1:2" x14ac:dyDescent="0.45">
      <c r="A36026" s="1">
        <v>45527.973425925928</v>
      </c>
      <c r="B36026">
        <v>-94.7</v>
      </c>
    </row>
    <row r="36027" spans="1:2" x14ac:dyDescent="0.45">
      <c r="A36027" s="1">
        <v>45527.974120370367</v>
      </c>
      <c r="B36027">
        <v>-94.8</v>
      </c>
    </row>
    <row r="36028" spans="1:2" x14ac:dyDescent="0.45">
      <c r="A36028" s="1">
        <v>45527.974803240744</v>
      </c>
      <c r="B36028">
        <v>-94.8</v>
      </c>
    </row>
    <row r="36029" spans="1:2" x14ac:dyDescent="0.45">
      <c r="A36029" s="1">
        <v>45527.97550925926</v>
      </c>
      <c r="B36029">
        <v>-94.8</v>
      </c>
    </row>
    <row r="36030" spans="1:2" x14ac:dyDescent="0.45">
      <c r="A36030" s="1">
        <v>45527.976203703707</v>
      </c>
      <c r="B36030">
        <v>-94.8</v>
      </c>
    </row>
    <row r="36031" spans="1:2" x14ac:dyDescent="0.45">
      <c r="A36031" s="1">
        <v>45527.976898148147</v>
      </c>
      <c r="B36031">
        <v>-94.8</v>
      </c>
    </row>
    <row r="36032" spans="1:2" x14ac:dyDescent="0.45">
      <c r="A36032" s="1">
        <v>45527.977592592593</v>
      </c>
      <c r="B36032">
        <v>-94.8</v>
      </c>
    </row>
    <row r="36033" spans="1:2" x14ac:dyDescent="0.45">
      <c r="A36033" s="1">
        <v>45527.97828703704</v>
      </c>
      <c r="B36033">
        <v>-94.8</v>
      </c>
    </row>
    <row r="36034" spans="1:2" x14ac:dyDescent="0.45">
      <c r="A36034" s="1">
        <v>45527.978981481479</v>
      </c>
      <c r="B36034">
        <v>-94.8</v>
      </c>
    </row>
    <row r="36035" spans="1:2" x14ac:dyDescent="0.45">
      <c r="A36035" s="1">
        <v>45527.979675925926</v>
      </c>
      <c r="B36035">
        <v>-94.8</v>
      </c>
    </row>
    <row r="36036" spans="1:2" x14ac:dyDescent="0.45">
      <c r="A36036" s="1">
        <v>45527.980370370373</v>
      </c>
      <c r="B36036">
        <v>-94.8</v>
      </c>
    </row>
    <row r="36037" spans="1:2" x14ac:dyDescent="0.45">
      <c r="A36037" s="1">
        <v>45527.981064814812</v>
      </c>
      <c r="B36037">
        <v>-94.7</v>
      </c>
    </row>
    <row r="36038" spans="1:2" x14ac:dyDescent="0.45">
      <c r="A36038" s="1">
        <v>45527.981759259259</v>
      </c>
      <c r="B36038">
        <v>-94.8</v>
      </c>
    </row>
    <row r="36039" spans="1:2" x14ac:dyDescent="0.45">
      <c r="A36039" s="1">
        <v>45527.982453703706</v>
      </c>
      <c r="B36039">
        <v>-94.8</v>
      </c>
    </row>
    <row r="36040" spans="1:2" x14ac:dyDescent="0.45">
      <c r="A36040" s="1">
        <v>45527.983148148145</v>
      </c>
      <c r="B36040">
        <v>-94.8</v>
      </c>
    </row>
    <row r="36041" spans="1:2" x14ac:dyDescent="0.45">
      <c r="A36041" s="1">
        <v>45527.983842592592</v>
      </c>
      <c r="B36041">
        <v>-94.8</v>
      </c>
    </row>
    <row r="36042" spans="1:2" x14ac:dyDescent="0.45">
      <c r="A36042" s="1">
        <v>45527.984537037039</v>
      </c>
      <c r="B36042">
        <v>-94.8</v>
      </c>
    </row>
    <row r="36043" spans="1:2" x14ac:dyDescent="0.45">
      <c r="A36043" s="1">
        <v>45527.985231481478</v>
      </c>
      <c r="B36043">
        <v>-94.8</v>
      </c>
    </row>
    <row r="36044" spans="1:2" x14ac:dyDescent="0.45">
      <c r="A36044" s="1">
        <v>45527.985925925925</v>
      </c>
      <c r="B36044">
        <v>-94.8</v>
      </c>
    </row>
    <row r="36045" spans="1:2" x14ac:dyDescent="0.45">
      <c r="A36045" s="1">
        <v>45527.986620370371</v>
      </c>
      <c r="B36045">
        <v>-94.8</v>
      </c>
    </row>
    <row r="36046" spans="1:2" x14ac:dyDescent="0.45">
      <c r="A36046" s="1">
        <v>45527.987314814818</v>
      </c>
      <c r="B36046">
        <v>-94.8</v>
      </c>
    </row>
    <row r="36047" spans="1:2" x14ac:dyDescent="0.45">
      <c r="A36047" s="1">
        <v>45527.988009259258</v>
      </c>
      <c r="B36047">
        <v>-94.8</v>
      </c>
    </row>
    <row r="36048" spans="1:2" x14ac:dyDescent="0.45">
      <c r="A36048" s="1">
        <v>45527.988703703704</v>
      </c>
      <c r="B36048">
        <v>-94.8</v>
      </c>
    </row>
    <row r="36049" spans="1:2" x14ac:dyDescent="0.45">
      <c r="A36049" s="1">
        <v>45527.989398148151</v>
      </c>
      <c r="B36049">
        <v>-94.8</v>
      </c>
    </row>
    <row r="36050" spans="1:2" x14ac:dyDescent="0.45">
      <c r="A36050" s="1">
        <v>45527.99009259259</v>
      </c>
      <c r="B36050">
        <v>-94.7</v>
      </c>
    </row>
    <row r="36051" spans="1:2" x14ac:dyDescent="0.45">
      <c r="A36051" s="1">
        <v>45527.990787037037</v>
      </c>
      <c r="B36051">
        <v>-94.8</v>
      </c>
    </row>
    <row r="36052" spans="1:2" x14ac:dyDescent="0.45">
      <c r="A36052" s="1">
        <v>45527.991481481484</v>
      </c>
      <c r="B36052">
        <v>-94.8</v>
      </c>
    </row>
    <row r="36053" spans="1:2" x14ac:dyDescent="0.45">
      <c r="A36053" s="1">
        <v>45527.992175925923</v>
      </c>
      <c r="B36053">
        <v>-94.8</v>
      </c>
    </row>
    <row r="36054" spans="1:2" x14ac:dyDescent="0.45">
      <c r="A36054" s="1">
        <v>45527.99287037037</v>
      </c>
      <c r="B36054">
        <v>-94.7</v>
      </c>
    </row>
    <row r="36055" spans="1:2" x14ac:dyDescent="0.45">
      <c r="A36055" s="1">
        <v>45527.993564814817</v>
      </c>
      <c r="B36055">
        <v>-94.8</v>
      </c>
    </row>
    <row r="36056" spans="1:2" x14ac:dyDescent="0.45">
      <c r="A36056" s="1">
        <v>45527.994259259256</v>
      </c>
      <c r="B36056">
        <v>-94.7</v>
      </c>
    </row>
    <row r="36057" spans="1:2" x14ac:dyDescent="0.45">
      <c r="A36057" s="1">
        <v>45527.994953703703</v>
      </c>
      <c r="B36057">
        <v>-94.8</v>
      </c>
    </row>
    <row r="36058" spans="1:2" x14ac:dyDescent="0.45">
      <c r="A36058" s="1">
        <v>45527.995648148149</v>
      </c>
      <c r="B36058">
        <v>-94.8</v>
      </c>
    </row>
    <row r="36059" spans="1:2" x14ac:dyDescent="0.45">
      <c r="A36059" s="1">
        <v>45527.996342592596</v>
      </c>
      <c r="B36059">
        <v>-94.8</v>
      </c>
    </row>
    <row r="36060" spans="1:2" x14ac:dyDescent="0.45">
      <c r="A36060" s="1">
        <v>45527.997037037036</v>
      </c>
      <c r="B36060">
        <v>-94.8</v>
      </c>
    </row>
    <row r="36061" spans="1:2" x14ac:dyDescent="0.45">
      <c r="A36061" s="1">
        <v>45527.997731481482</v>
      </c>
      <c r="B36061">
        <v>-94.8</v>
      </c>
    </row>
    <row r="36062" spans="1:2" x14ac:dyDescent="0.45">
      <c r="A36062" s="1">
        <v>45527.998425925929</v>
      </c>
      <c r="B36062">
        <v>-94.8</v>
      </c>
    </row>
    <row r="36063" spans="1:2" x14ac:dyDescent="0.45">
      <c r="A36063" s="1">
        <v>45527.999120370368</v>
      </c>
      <c r="B36063">
        <v>-94.8</v>
      </c>
    </row>
    <row r="36064" spans="1:2" x14ac:dyDescent="0.45">
      <c r="A36064" s="1">
        <v>45527.999814814815</v>
      </c>
      <c r="B36064">
        <v>-94.8</v>
      </c>
    </row>
    <row r="36065" spans="1:2" x14ac:dyDescent="0.45">
      <c r="A36065" s="1">
        <v>45528.000509259262</v>
      </c>
      <c r="B36065">
        <v>-94.8</v>
      </c>
    </row>
    <row r="36066" spans="1:2" x14ac:dyDescent="0.45">
      <c r="A36066" s="1">
        <v>45528.001203703701</v>
      </c>
      <c r="B36066">
        <v>-94.8</v>
      </c>
    </row>
    <row r="36067" spans="1:2" x14ac:dyDescent="0.45">
      <c r="A36067" s="1">
        <v>45528.001898148148</v>
      </c>
      <c r="B36067">
        <v>-94.8</v>
      </c>
    </row>
    <row r="36068" spans="1:2" x14ac:dyDescent="0.45">
      <c r="A36068" s="1">
        <v>45528.002592592595</v>
      </c>
      <c r="B36068">
        <v>-94.8</v>
      </c>
    </row>
    <row r="36069" spans="1:2" x14ac:dyDescent="0.45">
      <c r="A36069" s="1">
        <v>45528.003287037034</v>
      </c>
      <c r="B36069">
        <v>-94.7</v>
      </c>
    </row>
    <row r="36070" spans="1:2" x14ac:dyDescent="0.45">
      <c r="A36070" s="1">
        <v>45528.003981481481</v>
      </c>
      <c r="B36070">
        <v>-94.8</v>
      </c>
    </row>
    <row r="36071" spans="1:2" x14ac:dyDescent="0.45">
      <c r="A36071" s="1">
        <v>45528.004675925928</v>
      </c>
      <c r="B36071">
        <v>-94.8</v>
      </c>
    </row>
    <row r="36072" spans="1:2" x14ac:dyDescent="0.45">
      <c r="A36072" s="1">
        <v>45528.005370370367</v>
      </c>
      <c r="B36072">
        <v>-94.8</v>
      </c>
    </row>
    <row r="36073" spans="1:2" x14ac:dyDescent="0.45">
      <c r="A36073" s="1">
        <v>45528.006064814814</v>
      </c>
      <c r="B36073">
        <v>-94.8</v>
      </c>
    </row>
    <row r="36074" spans="1:2" x14ac:dyDescent="0.45">
      <c r="A36074" s="1">
        <v>45528.00675925926</v>
      </c>
      <c r="B36074">
        <v>-94.7</v>
      </c>
    </row>
    <row r="36075" spans="1:2" x14ac:dyDescent="0.45">
      <c r="A36075" s="1">
        <v>45528.007453703707</v>
      </c>
      <c r="B36075">
        <v>-94.8</v>
      </c>
    </row>
    <row r="36076" spans="1:2" x14ac:dyDescent="0.45">
      <c r="A36076" s="1">
        <v>45528.008148148147</v>
      </c>
      <c r="B36076">
        <v>-94.7</v>
      </c>
    </row>
    <row r="36077" spans="1:2" x14ac:dyDescent="0.45">
      <c r="A36077" s="1">
        <v>45528.008842592593</v>
      </c>
      <c r="B36077">
        <v>-94.7</v>
      </c>
    </row>
    <row r="36078" spans="1:2" x14ac:dyDescent="0.45">
      <c r="A36078" s="1">
        <v>45528.00953703704</v>
      </c>
      <c r="B36078">
        <v>-94.7</v>
      </c>
    </row>
    <row r="36079" spans="1:2" x14ac:dyDescent="0.45">
      <c r="A36079" s="1">
        <v>45528.010231481479</v>
      </c>
      <c r="B36079">
        <v>-94.8</v>
      </c>
    </row>
    <row r="36080" spans="1:2" x14ac:dyDescent="0.45">
      <c r="A36080" s="1">
        <v>45528.010925925926</v>
      </c>
      <c r="B36080">
        <v>-94.8</v>
      </c>
    </row>
    <row r="36081" spans="1:2" x14ac:dyDescent="0.45">
      <c r="A36081" s="1">
        <v>45528.011620370373</v>
      </c>
      <c r="B36081">
        <v>-94.8</v>
      </c>
    </row>
    <row r="36082" spans="1:2" x14ac:dyDescent="0.45">
      <c r="A36082" s="1">
        <v>45528.012314814812</v>
      </c>
      <c r="B36082">
        <v>-94.7</v>
      </c>
    </row>
    <row r="36083" spans="1:2" x14ac:dyDescent="0.45">
      <c r="A36083" s="1">
        <v>45528.013009259259</v>
      </c>
      <c r="B36083">
        <v>-94.7</v>
      </c>
    </row>
    <row r="36084" spans="1:2" x14ac:dyDescent="0.45">
      <c r="A36084" s="1">
        <v>45528.013703703706</v>
      </c>
      <c r="B36084">
        <v>-94.8</v>
      </c>
    </row>
    <row r="36085" spans="1:2" x14ac:dyDescent="0.45">
      <c r="A36085" s="1">
        <v>45528.014398148145</v>
      </c>
      <c r="B36085">
        <v>-94.8</v>
      </c>
    </row>
    <row r="36086" spans="1:2" x14ac:dyDescent="0.45">
      <c r="A36086" s="1">
        <v>45528.015092592592</v>
      </c>
      <c r="B36086">
        <v>-94.8</v>
      </c>
    </row>
    <row r="36087" spans="1:2" x14ac:dyDescent="0.45">
      <c r="A36087" s="1">
        <v>45528.015787037039</v>
      </c>
      <c r="B36087">
        <v>-94.8</v>
      </c>
    </row>
    <row r="36088" spans="1:2" x14ac:dyDescent="0.45">
      <c r="A36088" s="1">
        <v>45528.016481481478</v>
      </c>
      <c r="B36088">
        <v>-94.8</v>
      </c>
    </row>
    <row r="36089" spans="1:2" x14ac:dyDescent="0.45">
      <c r="A36089" s="1">
        <v>45528.017175925925</v>
      </c>
      <c r="B36089">
        <v>-94.7</v>
      </c>
    </row>
    <row r="36090" spans="1:2" x14ac:dyDescent="0.45">
      <c r="A36090" s="1">
        <v>45528.017870370371</v>
      </c>
      <c r="B36090">
        <v>-94.8</v>
      </c>
    </row>
    <row r="36091" spans="1:2" x14ac:dyDescent="0.45">
      <c r="A36091" s="1">
        <v>45528.018564814818</v>
      </c>
      <c r="B36091">
        <v>-94.8</v>
      </c>
    </row>
    <row r="36092" spans="1:2" x14ac:dyDescent="0.45">
      <c r="A36092" s="1">
        <v>45528.019259259258</v>
      </c>
      <c r="B36092">
        <v>-94.8</v>
      </c>
    </row>
    <row r="36093" spans="1:2" x14ac:dyDescent="0.45">
      <c r="A36093" s="1">
        <v>45528.019953703704</v>
      </c>
      <c r="B36093">
        <v>-94.8</v>
      </c>
    </row>
    <row r="36094" spans="1:2" x14ac:dyDescent="0.45">
      <c r="A36094" s="1">
        <v>45528.020648148151</v>
      </c>
      <c r="B36094">
        <v>-94.8</v>
      </c>
    </row>
    <row r="36095" spans="1:2" x14ac:dyDescent="0.45">
      <c r="A36095" s="1">
        <v>45528.02134259259</v>
      </c>
      <c r="B36095">
        <v>-94.7</v>
      </c>
    </row>
    <row r="36096" spans="1:2" x14ac:dyDescent="0.45">
      <c r="A36096" s="1">
        <v>45528.022037037037</v>
      </c>
      <c r="B36096">
        <v>-94.8</v>
      </c>
    </row>
    <row r="36097" spans="1:2" x14ac:dyDescent="0.45">
      <c r="A36097" s="1">
        <v>45528.022731481484</v>
      </c>
      <c r="B36097">
        <v>-94.8</v>
      </c>
    </row>
    <row r="36098" spans="1:2" x14ac:dyDescent="0.45">
      <c r="A36098" s="1">
        <v>45528.023425925923</v>
      </c>
      <c r="B36098">
        <v>-94.8</v>
      </c>
    </row>
    <row r="36099" spans="1:2" x14ac:dyDescent="0.45">
      <c r="A36099" s="1">
        <v>45528.02412037037</v>
      </c>
      <c r="B36099">
        <v>-94.7</v>
      </c>
    </row>
    <row r="36100" spans="1:2" x14ac:dyDescent="0.45">
      <c r="A36100" s="1">
        <v>45528.024814814817</v>
      </c>
      <c r="B36100">
        <v>-94.8</v>
      </c>
    </row>
    <row r="36101" spans="1:2" x14ac:dyDescent="0.45">
      <c r="A36101" s="1">
        <v>45528.025509259256</v>
      </c>
      <c r="B36101">
        <v>-94.7</v>
      </c>
    </row>
    <row r="36102" spans="1:2" x14ac:dyDescent="0.45">
      <c r="A36102" s="1">
        <v>45528.026203703703</v>
      </c>
      <c r="B36102">
        <v>-94.8</v>
      </c>
    </row>
    <row r="36103" spans="1:2" x14ac:dyDescent="0.45">
      <c r="A36103" s="1">
        <v>45528.026898148149</v>
      </c>
      <c r="B36103">
        <v>-94.7</v>
      </c>
    </row>
    <row r="36104" spans="1:2" x14ac:dyDescent="0.45">
      <c r="A36104" s="1">
        <v>45528.027592592596</v>
      </c>
      <c r="B36104">
        <v>-94.8</v>
      </c>
    </row>
    <row r="36105" spans="1:2" x14ac:dyDescent="0.45">
      <c r="A36105" s="1">
        <v>45528.028287037036</v>
      </c>
      <c r="B36105">
        <v>-94.7</v>
      </c>
    </row>
    <row r="36106" spans="1:2" x14ac:dyDescent="0.45">
      <c r="A36106" s="1">
        <v>45528.028981481482</v>
      </c>
      <c r="B36106">
        <v>-94.7</v>
      </c>
    </row>
    <row r="36107" spans="1:2" x14ac:dyDescent="0.45">
      <c r="A36107" s="1">
        <v>45528.029675925929</v>
      </c>
      <c r="B36107">
        <v>-94.8</v>
      </c>
    </row>
    <row r="36108" spans="1:2" x14ac:dyDescent="0.45">
      <c r="A36108" s="1">
        <v>45528.030370370368</v>
      </c>
      <c r="B36108">
        <v>-94.8</v>
      </c>
    </row>
    <row r="36109" spans="1:2" x14ac:dyDescent="0.45">
      <c r="A36109" s="1">
        <v>45528.031064814815</v>
      </c>
      <c r="B36109">
        <v>-94.8</v>
      </c>
    </row>
    <row r="36110" spans="1:2" x14ac:dyDescent="0.45">
      <c r="A36110" s="1">
        <v>45528.031759259262</v>
      </c>
      <c r="B36110">
        <v>-94.8</v>
      </c>
    </row>
    <row r="36111" spans="1:2" x14ac:dyDescent="0.45">
      <c r="A36111" s="1">
        <v>45528.032453703701</v>
      </c>
      <c r="B36111">
        <v>-94.8</v>
      </c>
    </row>
    <row r="36112" spans="1:2" x14ac:dyDescent="0.45">
      <c r="A36112" s="1">
        <v>45528.033148148148</v>
      </c>
      <c r="B36112">
        <v>-94.7</v>
      </c>
    </row>
    <row r="36113" spans="1:2" x14ac:dyDescent="0.45">
      <c r="A36113" s="1">
        <v>45528.033842592595</v>
      </c>
      <c r="B36113">
        <v>-94.7</v>
      </c>
    </row>
    <row r="36114" spans="1:2" x14ac:dyDescent="0.45">
      <c r="A36114" s="1">
        <v>45528.034537037034</v>
      </c>
      <c r="B36114">
        <v>-94.8</v>
      </c>
    </row>
    <row r="36115" spans="1:2" x14ac:dyDescent="0.45">
      <c r="A36115" s="1">
        <v>45528.035231481481</v>
      </c>
      <c r="B36115">
        <v>-94.7</v>
      </c>
    </row>
    <row r="36116" spans="1:2" x14ac:dyDescent="0.45">
      <c r="A36116" s="1">
        <v>45528.035925925928</v>
      </c>
      <c r="B36116">
        <v>-94.8</v>
      </c>
    </row>
    <row r="36117" spans="1:2" x14ac:dyDescent="0.45">
      <c r="A36117" s="1">
        <v>45528.036620370367</v>
      </c>
      <c r="B36117">
        <v>-94.7</v>
      </c>
    </row>
    <row r="36118" spans="1:2" x14ac:dyDescent="0.45">
      <c r="A36118" s="1">
        <v>45528.037314814814</v>
      </c>
      <c r="B36118">
        <v>-94.8</v>
      </c>
    </row>
    <row r="36119" spans="1:2" x14ac:dyDescent="0.45">
      <c r="A36119" s="1">
        <v>45528.03800925926</v>
      </c>
      <c r="B36119">
        <v>-94.8</v>
      </c>
    </row>
    <row r="36120" spans="1:2" x14ac:dyDescent="0.45">
      <c r="A36120" s="1">
        <v>45528.038703703707</v>
      </c>
      <c r="B36120">
        <v>-94.8</v>
      </c>
    </row>
    <row r="36121" spans="1:2" x14ac:dyDescent="0.45">
      <c r="A36121" s="1">
        <v>45528.039398148147</v>
      </c>
      <c r="B36121">
        <v>-94.8</v>
      </c>
    </row>
    <row r="36122" spans="1:2" x14ac:dyDescent="0.45">
      <c r="A36122" s="1">
        <v>45528.040092592593</v>
      </c>
      <c r="B36122">
        <v>-94.7</v>
      </c>
    </row>
    <row r="36123" spans="1:2" x14ac:dyDescent="0.45">
      <c r="A36123" s="1">
        <v>45528.04078703704</v>
      </c>
      <c r="B36123">
        <v>-94.8</v>
      </c>
    </row>
    <row r="36124" spans="1:2" x14ac:dyDescent="0.45">
      <c r="A36124" s="1">
        <v>45528.041481481479</v>
      </c>
      <c r="B36124">
        <v>-94.8</v>
      </c>
    </row>
    <row r="36125" spans="1:2" x14ac:dyDescent="0.45">
      <c r="A36125" s="1">
        <v>45528.042175925926</v>
      </c>
      <c r="B36125">
        <v>-94.8</v>
      </c>
    </row>
    <row r="36126" spans="1:2" x14ac:dyDescent="0.45">
      <c r="A36126" s="1">
        <v>45528.042870370373</v>
      </c>
      <c r="B36126">
        <v>-94.8</v>
      </c>
    </row>
    <row r="36127" spans="1:2" x14ac:dyDescent="0.45">
      <c r="A36127" s="1">
        <v>45528.043564814812</v>
      </c>
      <c r="B36127">
        <v>-94.8</v>
      </c>
    </row>
    <row r="36128" spans="1:2" x14ac:dyDescent="0.45">
      <c r="A36128" s="1">
        <v>45528.044259259259</v>
      </c>
      <c r="B36128">
        <v>-94.8</v>
      </c>
    </row>
    <row r="36129" spans="1:2" x14ac:dyDescent="0.45">
      <c r="A36129" s="1">
        <v>45528.044953703706</v>
      </c>
      <c r="B36129">
        <v>-94.8</v>
      </c>
    </row>
    <row r="36130" spans="1:2" x14ac:dyDescent="0.45">
      <c r="A36130" s="1">
        <v>45528.045648148145</v>
      </c>
      <c r="B36130">
        <v>-94.8</v>
      </c>
    </row>
    <row r="36131" spans="1:2" x14ac:dyDescent="0.45">
      <c r="A36131" s="1">
        <v>45528.046342592592</v>
      </c>
      <c r="B36131">
        <v>-94.8</v>
      </c>
    </row>
    <row r="36132" spans="1:2" x14ac:dyDescent="0.45">
      <c r="A36132" s="1">
        <v>45528.047037037039</v>
      </c>
      <c r="B36132">
        <v>-94.8</v>
      </c>
    </row>
    <row r="36133" spans="1:2" x14ac:dyDescent="0.45">
      <c r="A36133" s="1">
        <v>45528.047731481478</v>
      </c>
      <c r="B36133">
        <v>-94.8</v>
      </c>
    </row>
    <row r="36134" spans="1:2" x14ac:dyDescent="0.45">
      <c r="A36134" s="1">
        <v>45528.048425925925</v>
      </c>
      <c r="B36134">
        <v>-94.8</v>
      </c>
    </row>
    <row r="36135" spans="1:2" x14ac:dyDescent="0.45">
      <c r="A36135" s="1">
        <v>45528.049120370371</v>
      </c>
      <c r="B36135">
        <v>-94.8</v>
      </c>
    </row>
    <row r="36136" spans="1:2" x14ac:dyDescent="0.45">
      <c r="A36136" s="1">
        <v>45528.049814814818</v>
      </c>
      <c r="B36136">
        <v>-94.8</v>
      </c>
    </row>
    <row r="36137" spans="1:2" x14ac:dyDescent="0.45">
      <c r="A36137" s="1">
        <v>45528.050509259258</v>
      </c>
      <c r="B36137">
        <v>-94.8</v>
      </c>
    </row>
    <row r="36138" spans="1:2" x14ac:dyDescent="0.45">
      <c r="A36138" s="1">
        <v>45528.051203703704</v>
      </c>
      <c r="B36138">
        <v>-94.8</v>
      </c>
    </row>
    <row r="36139" spans="1:2" x14ac:dyDescent="0.45">
      <c r="A36139" s="1">
        <v>45528.051898148151</v>
      </c>
      <c r="B36139">
        <v>-94.8</v>
      </c>
    </row>
    <row r="36140" spans="1:2" x14ac:dyDescent="0.45">
      <c r="A36140" s="1">
        <v>45528.05259259259</v>
      </c>
      <c r="B36140">
        <v>-94.8</v>
      </c>
    </row>
    <row r="36141" spans="1:2" x14ac:dyDescent="0.45">
      <c r="A36141" s="1">
        <v>45528.053287037037</v>
      </c>
      <c r="B36141">
        <v>-94.8</v>
      </c>
    </row>
    <row r="36142" spans="1:2" x14ac:dyDescent="0.45">
      <c r="A36142" s="1">
        <v>45528.053981481484</v>
      </c>
      <c r="B36142">
        <v>-94.8</v>
      </c>
    </row>
    <row r="36143" spans="1:2" x14ac:dyDescent="0.45">
      <c r="A36143" s="1">
        <v>45528.054675925923</v>
      </c>
      <c r="B36143">
        <v>-94.8</v>
      </c>
    </row>
    <row r="36144" spans="1:2" x14ac:dyDescent="0.45">
      <c r="A36144" s="1">
        <v>45528.05537037037</v>
      </c>
      <c r="B36144">
        <v>-94.7</v>
      </c>
    </row>
    <row r="36145" spans="1:2" x14ac:dyDescent="0.45">
      <c r="A36145" s="1">
        <v>45528.056064814817</v>
      </c>
      <c r="B36145">
        <v>-94.8</v>
      </c>
    </row>
    <row r="36146" spans="1:2" x14ac:dyDescent="0.45">
      <c r="A36146" s="1">
        <v>45528.056759259256</v>
      </c>
      <c r="B36146">
        <v>-94.8</v>
      </c>
    </row>
    <row r="36147" spans="1:2" x14ac:dyDescent="0.45">
      <c r="A36147" s="1">
        <v>45528.057453703703</v>
      </c>
      <c r="B36147">
        <v>-94.8</v>
      </c>
    </row>
    <row r="36148" spans="1:2" x14ac:dyDescent="0.45">
      <c r="A36148" s="1">
        <v>45528.058148148149</v>
      </c>
      <c r="B36148">
        <v>-94.8</v>
      </c>
    </row>
    <row r="36149" spans="1:2" x14ac:dyDescent="0.45">
      <c r="A36149" s="1">
        <v>45528.058842592596</v>
      </c>
      <c r="B36149">
        <v>-94.7</v>
      </c>
    </row>
    <row r="36150" spans="1:2" x14ac:dyDescent="0.45">
      <c r="A36150" s="1">
        <v>45528.059537037036</v>
      </c>
      <c r="B36150">
        <v>-94.8</v>
      </c>
    </row>
    <row r="36151" spans="1:2" x14ac:dyDescent="0.45">
      <c r="A36151" s="1">
        <v>45528.060231481482</v>
      </c>
      <c r="B36151">
        <v>-94.8</v>
      </c>
    </row>
    <row r="36152" spans="1:2" x14ac:dyDescent="0.45">
      <c r="A36152" s="1">
        <v>45528.060925925929</v>
      </c>
      <c r="B36152">
        <v>-94.8</v>
      </c>
    </row>
    <row r="36153" spans="1:2" x14ac:dyDescent="0.45">
      <c r="A36153" s="1">
        <v>45528.061620370368</v>
      </c>
      <c r="B36153">
        <v>-94.8</v>
      </c>
    </row>
    <row r="36154" spans="1:2" x14ac:dyDescent="0.45">
      <c r="A36154" s="1">
        <v>45528.062314814815</v>
      </c>
      <c r="B36154">
        <v>-94.7</v>
      </c>
    </row>
    <row r="36155" spans="1:2" x14ac:dyDescent="0.45">
      <c r="A36155" s="1">
        <v>45528.063009259262</v>
      </c>
      <c r="B36155">
        <v>-94.8</v>
      </c>
    </row>
    <row r="36156" spans="1:2" x14ac:dyDescent="0.45">
      <c r="A36156" s="1">
        <v>45528.063703703701</v>
      </c>
      <c r="B36156">
        <v>-94.8</v>
      </c>
    </row>
    <row r="36157" spans="1:2" x14ac:dyDescent="0.45">
      <c r="A36157" s="1">
        <v>45528.064398148148</v>
      </c>
      <c r="B36157">
        <v>-94.7</v>
      </c>
    </row>
    <row r="36158" spans="1:2" x14ac:dyDescent="0.45">
      <c r="A36158" s="1">
        <v>45528.065092592595</v>
      </c>
      <c r="B36158">
        <v>-94.7</v>
      </c>
    </row>
    <row r="36159" spans="1:2" x14ac:dyDescent="0.45">
      <c r="A36159" s="1">
        <v>45528.065787037034</v>
      </c>
      <c r="B36159">
        <v>-94.8</v>
      </c>
    </row>
    <row r="36160" spans="1:2" x14ac:dyDescent="0.45">
      <c r="A36160" s="1">
        <v>45528.066481481481</v>
      </c>
      <c r="B36160">
        <v>-94.8</v>
      </c>
    </row>
    <row r="36161" spans="1:2" x14ac:dyDescent="0.45">
      <c r="A36161" s="1">
        <v>45528.067175925928</v>
      </c>
      <c r="B36161">
        <v>-94.7</v>
      </c>
    </row>
    <row r="36162" spans="1:2" x14ac:dyDescent="0.45">
      <c r="A36162" s="1">
        <v>45528.067870370367</v>
      </c>
      <c r="B36162">
        <v>-94.8</v>
      </c>
    </row>
    <row r="36163" spans="1:2" x14ac:dyDescent="0.45">
      <c r="A36163" s="1">
        <v>45528.068564814814</v>
      </c>
      <c r="B36163">
        <v>-94.7</v>
      </c>
    </row>
    <row r="36164" spans="1:2" x14ac:dyDescent="0.45">
      <c r="A36164" s="1">
        <v>45528.06925925926</v>
      </c>
      <c r="B36164">
        <v>-94.8</v>
      </c>
    </row>
    <row r="36165" spans="1:2" x14ac:dyDescent="0.45">
      <c r="A36165" s="1">
        <v>45528.069953703707</v>
      </c>
      <c r="B36165">
        <v>-94.8</v>
      </c>
    </row>
    <row r="36166" spans="1:2" x14ac:dyDescent="0.45">
      <c r="A36166" s="1">
        <v>45528.070648148147</v>
      </c>
      <c r="B36166">
        <v>-94.8</v>
      </c>
    </row>
    <row r="36167" spans="1:2" x14ac:dyDescent="0.45">
      <c r="A36167" s="1">
        <v>45528.071342592593</v>
      </c>
      <c r="B36167">
        <v>-94.8</v>
      </c>
    </row>
    <row r="36168" spans="1:2" x14ac:dyDescent="0.45">
      <c r="A36168" s="1">
        <v>45528.07203703704</v>
      </c>
      <c r="B36168">
        <v>-94.8</v>
      </c>
    </row>
    <row r="36169" spans="1:2" x14ac:dyDescent="0.45">
      <c r="A36169" s="1">
        <v>45528.072731481479</v>
      </c>
      <c r="B36169">
        <v>-94.7</v>
      </c>
    </row>
    <row r="36170" spans="1:2" x14ac:dyDescent="0.45">
      <c r="A36170" s="1">
        <v>45528.073425925926</v>
      </c>
      <c r="B36170">
        <v>-94.8</v>
      </c>
    </row>
    <row r="36171" spans="1:2" x14ac:dyDescent="0.45">
      <c r="A36171" s="1">
        <v>45528.074120370373</v>
      </c>
      <c r="B36171">
        <v>-94.8</v>
      </c>
    </row>
    <row r="36172" spans="1:2" x14ac:dyDescent="0.45">
      <c r="A36172" s="1">
        <v>45528.074814814812</v>
      </c>
      <c r="B36172">
        <v>-94.8</v>
      </c>
    </row>
    <row r="36173" spans="1:2" x14ac:dyDescent="0.45">
      <c r="A36173" s="1">
        <v>45528.075509259259</v>
      </c>
      <c r="B36173">
        <v>-94.8</v>
      </c>
    </row>
    <row r="36174" spans="1:2" x14ac:dyDescent="0.45">
      <c r="A36174" s="1">
        <v>45528.076203703706</v>
      </c>
      <c r="B36174">
        <v>-94.8</v>
      </c>
    </row>
    <row r="36175" spans="1:2" x14ac:dyDescent="0.45">
      <c r="A36175" s="1">
        <v>45528.076898148145</v>
      </c>
      <c r="B36175">
        <v>-94.8</v>
      </c>
    </row>
    <row r="36176" spans="1:2" x14ac:dyDescent="0.45">
      <c r="A36176" s="1">
        <v>45528.077592592592</v>
      </c>
      <c r="B36176">
        <v>-94.8</v>
      </c>
    </row>
    <row r="36177" spans="1:2" x14ac:dyDescent="0.45">
      <c r="A36177" s="1">
        <v>45528.078287037039</v>
      </c>
      <c r="B36177">
        <v>-94.8</v>
      </c>
    </row>
    <row r="36178" spans="1:2" x14ac:dyDescent="0.45">
      <c r="A36178" s="1">
        <v>45528.078981481478</v>
      </c>
      <c r="B36178">
        <v>-94.8</v>
      </c>
    </row>
    <row r="36179" spans="1:2" x14ac:dyDescent="0.45">
      <c r="A36179" s="1">
        <v>45528.079675925925</v>
      </c>
      <c r="B36179">
        <v>-94.7</v>
      </c>
    </row>
    <row r="36180" spans="1:2" x14ac:dyDescent="0.45">
      <c r="A36180" s="1">
        <v>45528.080370370371</v>
      </c>
      <c r="B36180">
        <v>-94.7</v>
      </c>
    </row>
    <row r="36181" spans="1:2" x14ac:dyDescent="0.45">
      <c r="A36181" s="1">
        <v>45528.081064814818</v>
      </c>
      <c r="B36181">
        <v>-94.8</v>
      </c>
    </row>
    <row r="36182" spans="1:2" x14ac:dyDescent="0.45">
      <c r="A36182" s="1">
        <v>45528.081759259258</v>
      </c>
      <c r="B36182">
        <v>-94.8</v>
      </c>
    </row>
    <row r="36183" spans="1:2" x14ac:dyDescent="0.45">
      <c r="A36183" s="1">
        <v>45528.082453703704</v>
      </c>
      <c r="B36183">
        <v>-94.8</v>
      </c>
    </row>
    <row r="36184" spans="1:2" x14ac:dyDescent="0.45">
      <c r="A36184" s="1">
        <v>45528.083148148151</v>
      </c>
      <c r="B36184">
        <v>-94.8</v>
      </c>
    </row>
    <row r="36185" spans="1:2" x14ac:dyDescent="0.45">
      <c r="A36185" s="1">
        <v>45528.08384259259</v>
      </c>
      <c r="B36185">
        <v>-94.8</v>
      </c>
    </row>
    <row r="36186" spans="1:2" x14ac:dyDescent="0.45">
      <c r="A36186" s="1">
        <v>45528.084537037037</v>
      </c>
      <c r="B36186">
        <v>-94.8</v>
      </c>
    </row>
    <row r="36187" spans="1:2" x14ac:dyDescent="0.45">
      <c r="A36187" s="1">
        <v>45528.085231481484</v>
      </c>
      <c r="B36187">
        <v>-94.7</v>
      </c>
    </row>
    <row r="36188" spans="1:2" x14ac:dyDescent="0.45">
      <c r="A36188" s="1">
        <v>45528.085925925923</v>
      </c>
      <c r="B36188">
        <v>-94.8</v>
      </c>
    </row>
    <row r="36189" spans="1:2" x14ac:dyDescent="0.45">
      <c r="A36189" s="1">
        <v>45528.08662037037</v>
      </c>
      <c r="B36189">
        <v>-94.8</v>
      </c>
    </row>
    <row r="36190" spans="1:2" x14ac:dyDescent="0.45">
      <c r="A36190" s="1">
        <v>45528.087314814817</v>
      </c>
      <c r="B36190">
        <v>-94.8</v>
      </c>
    </row>
    <row r="36191" spans="1:2" x14ac:dyDescent="0.45">
      <c r="A36191" s="1">
        <v>45528.088009259256</v>
      </c>
      <c r="B36191">
        <v>-94.7</v>
      </c>
    </row>
    <row r="36192" spans="1:2" x14ac:dyDescent="0.45">
      <c r="A36192" s="1">
        <v>45528.088703703703</v>
      </c>
      <c r="B36192">
        <v>-94.8</v>
      </c>
    </row>
    <row r="36193" spans="1:2" x14ac:dyDescent="0.45">
      <c r="A36193" s="1">
        <v>45528.089398148149</v>
      </c>
      <c r="B36193">
        <v>-94.7</v>
      </c>
    </row>
    <row r="36194" spans="1:2" x14ac:dyDescent="0.45">
      <c r="A36194" s="1">
        <v>45528.090092592596</v>
      </c>
      <c r="B36194">
        <v>-94.7</v>
      </c>
    </row>
    <row r="36195" spans="1:2" x14ac:dyDescent="0.45">
      <c r="A36195" s="1">
        <v>45528.090787037036</v>
      </c>
      <c r="B36195">
        <v>-94.7</v>
      </c>
    </row>
    <row r="36196" spans="1:2" x14ac:dyDescent="0.45">
      <c r="A36196" s="1">
        <v>45528.091481481482</v>
      </c>
      <c r="B36196">
        <v>-94.8</v>
      </c>
    </row>
    <row r="36197" spans="1:2" x14ac:dyDescent="0.45">
      <c r="A36197" s="1">
        <v>45528.092175925929</v>
      </c>
      <c r="B36197">
        <v>-94.7</v>
      </c>
    </row>
    <row r="36198" spans="1:2" x14ac:dyDescent="0.45">
      <c r="A36198" s="1">
        <v>45528.092870370368</v>
      </c>
      <c r="B36198">
        <v>-94.8</v>
      </c>
    </row>
    <row r="36199" spans="1:2" x14ac:dyDescent="0.45">
      <c r="A36199" s="1">
        <v>45528.093564814815</v>
      </c>
      <c r="B36199">
        <v>-94.8</v>
      </c>
    </row>
    <row r="36200" spans="1:2" x14ac:dyDescent="0.45">
      <c r="A36200" s="1">
        <v>45528.094259259262</v>
      </c>
      <c r="B36200">
        <v>-94.8</v>
      </c>
    </row>
    <row r="36201" spans="1:2" x14ac:dyDescent="0.45">
      <c r="A36201" s="1">
        <v>45528.094953703701</v>
      </c>
      <c r="B36201">
        <v>-94.7</v>
      </c>
    </row>
    <row r="36202" spans="1:2" x14ac:dyDescent="0.45">
      <c r="A36202" s="1">
        <v>45528.095648148148</v>
      </c>
      <c r="B36202">
        <v>-94.8</v>
      </c>
    </row>
    <row r="36203" spans="1:2" x14ac:dyDescent="0.45">
      <c r="A36203" s="1">
        <v>45528.096342592595</v>
      </c>
      <c r="B36203">
        <v>-94.8</v>
      </c>
    </row>
    <row r="36204" spans="1:2" x14ac:dyDescent="0.45">
      <c r="A36204" s="1">
        <v>45528.097037037034</v>
      </c>
      <c r="B36204">
        <v>-94.8</v>
      </c>
    </row>
    <row r="36205" spans="1:2" x14ac:dyDescent="0.45">
      <c r="A36205" s="1">
        <v>45528.097731481481</v>
      </c>
      <c r="B36205">
        <v>-94.8</v>
      </c>
    </row>
    <row r="36206" spans="1:2" x14ac:dyDescent="0.45">
      <c r="A36206" s="1">
        <v>45528.098425925928</v>
      </c>
      <c r="B36206">
        <v>-94.8</v>
      </c>
    </row>
    <row r="36207" spans="1:2" x14ac:dyDescent="0.45">
      <c r="A36207" s="1">
        <v>45528.099120370367</v>
      </c>
      <c r="B36207">
        <v>-94.8</v>
      </c>
    </row>
    <row r="36208" spans="1:2" x14ac:dyDescent="0.45">
      <c r="A36208" s="1">
        <v>45528.099814814814</v>
      </c>
      <c r="B36208">
        <v>-94.8</v>
      </c>
    </row>
    <row r="36209" spans="1:2" x14ac:dyDescent="0.45">
      <c r="A36209" s="1">
        <v>45528.10050925926</v>
      </c>
      <c r="B36209">
        <v>-94.7</v>
      </c>
    </row>
    <row r="36210" spans="1:2" x14ac:dyDescent="0.45">
      <c r="A36210" s="1">
        <v>45528.101203703707</v>
      </c>
      <c r="B36210">
        <v>-94.8</v>
      </c>
    </row>
    <row r="36211" spans="1:2" x14ac:dyDescent="0.45">
      <c r="A36211" s="1">
        <v>45528.101898148147</v>
      </c>
      <c r="B36211">
        <v>-94.8</v>
      </c>
    </row>
    <row r="36212" spans="1:2" x14ac:dyDescent="0.45">
      <c r="A36212" s="1">
        <v>45528.102592592593</v>
      </c>
      <c r="B36212">
        <v>-94.8</v>
      </c>
    </row>
    <row r="36213" spans="1:2" x14ac:dyDescent="0.45">
      <c r="A36213" s="1">
        <v>45528.10328703704</v>
      </c>
      <c r="B36213">
        <v>-94.8</v>
      </c>
    </row>
    <row r="36214" spans="1:2" x14ac:dyDescent="0.45">
      <c r="A36214" s="1">
        <v>45528.103981481479</v>
      </c>
      <c r="B36214">
        <v>-94.8</v>
      </c>
    </row>
    <row r="36215" spans="1:2" x14ac:dyDescent="0.45">
      <c r="A36215" s="1">
        <v>45528.104675925926</v>
      </c>
      <c r="B36215">
        <v>-94.8</v>
      </c>
    </row>
    <row r="36216" spans="1:2" x14ac:dyDescent="0.45">
      <c r="A36216" s="1">
        <v>45528.105370370373</v>
      </c>
      <c r="B36216">
        <v>-94.7</v>
      </c>
    </row>
    <row r="36217" spans="1:2" x14ac:dyDescent="0.45">
      <c r="A36217" s="1">
        <v>45528.106064814812</v>
      </c>
      <c r="B36217">
        <v>-94.8</v>
      </c>
    </row>
    <row r="36218" spans="1:2" x14ac:dyDescent="0.45">
      <c r="A36218" s="1">
        <v>45528.106759259259</v>
      </c>
      <c r="B36218">
        <v>-94.8</v>
      </c>
    </row>
    <row r="36219" spans="1:2" x14ac:dyDescent="0.45">
      <c r="A36219" s="1">
        <v>45528.107453703706</v>
      </c>
      <c r="B36219">
        <v>-94.8</v>
      </c>
    </row>
    <row r="36220" spans="1:2" x14ac:dyDescent="0.45">
      <c r="A36220" s="1">
        <v>45528.108148148145</v>
      </c>
      <c r="B36220">
        <v>-94.8</v>
      </c>
    </row>
    <row r="36221" spans="1:2" x14ac:dyDescent="0.45">
      <c r="A36221" s="1">
        <v>45528.108842592592</v>
      </c>
      <c r="B36221">
        <v>-94.8</v>
      </c>
    </row>
    <row r="36222" spans="1:2" x14ac:dyDescent="0.45">
      <c r="A36222" s="1">
        <v>45528.109537037039</v>
      </c>
      <c r="B36222">
        <v>-94.8</v>
      </c>
    </row>
    <row r="36223" spans="1:2" x14ac:dyDescent="0.45">
      <c r="A36223" s="1">
        <v>45528.110231481478</v>
      </c>
      <c r="B36223">
        <v>-94.7</v>
      </c>
    </row>
    <row r="36224" spans="1:2" x14ac:dyDescent="0.45">
      <c r="A36224" s="1">
        <v>45528.110925925925</v>
      </c>
      <c r="B36224">
        <v>-94.8</v>
      </c>
    </row>
    <row r="36225" spans="1:2" x14ac:dyDescent="0.45">
      <c r="A36225" s="1">
        <v>45528.111620370371</v>
      </c>
      <c r="B36225">
        <v>-94.8</v>
      </c>
    </row>
    <row r="36226" spans="1:2" x14ac:dyDescent="0.45">
      <c r="A36226" s="1">
        <v>45528.112314814818</v>
      </c>
      <c r="B36226">
        <v>-94.8</v>
      </c>
    </row>
    <row r="36227" spans="1:2" x14ac:dyDescent="0.45">
      <c r="A36227" s="1">
        <v>45528.113009259258</v>
      </c>
      <c r="B36227">
        <v>-94.8</v>
      </c>
    </row>
    <row r="36228" spans="1:2" x14ac:dyDescent="0.45">
      <c r="A36228" s="1">
        <v>45528.113703703704</v>
      </c>
      <c r="B36228">
        <v>-94.7</v>
      </c>
    </row>
    <row r="36229" spans="1:2" x14ac:dyDescent="0.45">
      <c r="A36229" s="1">
        <v>45528.114398148151</v>
      </c>
      <c r="B36229">
        <v>-94.8</v>
      </c>
    </row>
    <row r="36230" spans="1:2" x14ac:dyDescent="0.45">
      <c r="A36230" s="1">
        <v>45528.11509259259</v>
      </c>
      <c r="B36230">
        <v>-94.8</v>
      </c>
    </row>
    <row r="36231" spans="1:2" x14ac:dyDescent="0.45">
      <c r="A36231" s="1">
        <v>45528.115787037037</v>
      </c>
      <c r="B36231">
        <v>-94.7</v>
      </c>
    </row>
    <row r="36232" spans="1:2" x14ac:dyDescent="0.45">
      <c r="A36232" s="1">
        <v>45528.116481481484</v>
      </c>
      <c r="B36232">
        <v>-94.8</v>
      </c>
    </row>
    <row r="36233" spans="1:2" x14ac:dyDescent="0.45">
      <c r="A36233" s="1">
        <v>45528.117175925923</v>
      </c>
      <c r="B36233">
        <v>-94.8</v>
      </c>
    </row>
    <row r="36234" spans="1:2" x14ac:dyDescent="0.45">
      <c r="A36234" s="1">
        <v>45528.11787037037</v>
      </c>
      <c r="B36234">
        <v>-94.8</v>
      </c>
    </row>
    <row r="36235" spans="1:2" x14ac:dyDescent="0.45">
      <c r="A36235" s="1">
        <v>45528.118564814817</v>
      </c>
      <c r="B36235">
        <v>-94.8</v>
      </c>
    </row>
    <row r="36236" spans="1:2" x14ac:dyDescent="0.45">
      <c r="A36236" s="1">
        <v>45528.119259259256</v>
      </c>
      <c r="B36236">
        <v>-94.7</v>
      </c>
    </row>
    <row r="36237" spans="1:2" x14ac:dyDescent="0.45">
      <c r="A36237" s="1">
        <v>45528.119953703703</v>
      </c>
      <c r="B36237">
        <v>-94.8</v>
      </c>
    </row>
    <row r="36238" spans="1:2" x14ac:dyDescent="0.45">
      <c r="A36238" s="1">
        <v>45528.120648148149</v>
      </c>
      <c r="B36238">
        <v>-94.8</v>
      </c>
    </row>
    <row r="36239" spans="1:2" x14ac:dyDescent="0.45">
      <c r="A36239" s="1">
        <v>45528.121342592596</v>
      </c>
      <c r="B36239">
        <v>-94.8</v>
      </c>
    </row>
    <row r="36240" spans="1:2" x14ac:dyDescent="0.45">
      <c r="A36240" s="1">
        <v>45528.122037037036</v>
      </c>
      <c r="B36240">
        <v>-94.8</v>
      </c>
    </row>
    <row r="36241" spans="1:2" x14ac:dyDescent="0.45">
      <c r="A36241" s="1">
        <v>45528.122731481482</v>
      </c>
      <c r="B36241">
        <v>-94.8</v>
      </c>
    </row>
    <row r="36242" spans="1:2" x14ac:dyDescent="0.45">
      <c r="A36242" s="1">
        <v>45528.123425925929</v>
      </c>
      <c r="B36242">
        <v>-94.8</v>
      </c>
    </row>
    <row r="36243" spans="1:2" x14ac:dyDescent="0.45">
      <c r="A36243" s="1">
        <v>45528.124120370368</v>
      </c>
      <c r="B36243">
        <v>-94.8</v>
      </c>
    </row>
    <row r="36244" spans="1:2" x14ac:dyDescent="0.45">
      <c r="A36244" s="1">
        <v>45528.124814814815</v>
      </c>
      <c r="B36244">
        <v>-94.8</v>
      </c>
    </row>
    <row r="36245" spans="1:2" x14ac:dyDescent="0.45">
      <c r="A36245" s="1">
        <v>45528.125509259262</v>
      </c>
      <c r="B36245">
        <v>-94.8</v>
      </c>
    </row>
    <row r="36246" spans="1:2" x14ac:dyDescent="0.45">
      <c r="A36246" s="1">
        <v>45528.126203703701</v>
      </c>
      <c r="B36246">
        <v>-94.8</v>
      </c>
    </row>
    <row r="36247" spans="1:2" x14ac:dyDescent="0.45">
      <c r="A36247" s="1">
        <v>45528.126898148148</v>
      </c>
      <c r="B36247">
        <v>-94.8</v>
      </c>
    </row>
    <row r="36248" spans="1:2" x14ac:dyDescent="0.45">
      <c r="A36248" s="1">
        <v>45528.127592592595</v>
      </c>
      <c r="B36248">
        <v>-94.8</v>
      </c>
    </row>
    <row r="36249" spans="1:2" x14ac:dyDescent="0.45">
      <c r="A36249" s="1">
        <v>45528.128287037034</v>
      </c>
      <c r="B36249">
        <v>-94.7</v>
      </c>
    </row>
    <row r="36250" spans="1:2" x14ac:dyDescent="0.45">
      <c r="A36250" s="1">
        <v>45528.128981481481</v>
      </c>
      <c r="B36250">
        <v>-94.8</v>
      </c>
    </row>
    <row r="36251" spans="1:2" x14ac:dyDescent="0.45">
      <c r="A36251" s="1">
        <v>45528.129675925928</v>
      </c>
      <c r="B36251">
        <v>-94.8</v>
      </c>
    </row>
    <row r="36252" spans="1:2" x14ac:dyDescent="0.45">
      <c r="A36252" s="1">
        <v>45528.130370370367</v>
      </c>
      <c r="B36252">
        <v>-94.8</v>
      </c>
    </row>
    <row r="36253" spans="1:2" x14ac:dyDescent="0.45">
      <c r="A36253" s="1">
        <v>45528.131064814814</v>
      </c>
      <c r="B36253">
        <v>-94.8</v>
      </c>
    </row>
    <row r="36254" spans="1:2" x14ac:dyDescent="0.45">
      <c r="A36254" s="1">
        <v>45528.13175925926</v>
      </c>
      <c r="B36254">
        <v>-94.7</v>
      </c>
    </row>
    <row r="36255" spans="1:2" x14ac:dyDescent="0.45">
      <c r="A36255" s="1">
        <v>45528.132453703707</v>
      </c>
      <c r="B36255">
        <v>-94.8</v>
      </c>
    </row>
    <row r="36256" spans="1:2" x14ac:dyDescent="0.45">
      <c r="A36256" s="1">
        <v>45528.133148148147</v>
      </c>
      <c r="B36256">
        <v>-94.8</v>
      </c>
    </row>
    <row r="36257" spans="1:2" x14ac:dyDescent="0.45">
      <c r="A36257" s="1">
        <v>45528.133842592593</v>
      </c>
      <c r="B36257">
        <v>-94.8</v>
      </c>
    </row>
    <row r="36258" spans="1:2" x14ac:dyDescent="0.45">
      <c r="A36258" s="1">
        <v>45528.13453703704</v>
      </c>
      <c r="B36258">
        <v>-94.7</v>
      </c>
    </row>
    <row r="36259" spans="1:2" x14ac:dyDescent="0.45">
      <c r="A36259" s="1">
        <v>45528.135231481479</v>
      </c>
      <c r="B36259">
        <v>-94.8</v>
      </c>
    </row>
    <row r="36260" spans="1:2" x14ac:dyDescent="0.45">
      <c r="A36260" s="1">
        <v>45528.135925925926</v>
      </c>
      <c r="B36260">
        <v>-94.8</v>
      </c>
    </row>
    <row r="36261" spans="1:2" x14ac:dyDescent="0.45">
      <c r="A36261" s="1">
        <v>45528.136620370373</v>
      </c>
      <c r="B36261">
        <v>-94.8</v>
      </c>
    </row>
    <row r="36262" spans="1:2" x14ac:dyDescent="0.45">
      <c r="A36262" s="1">
        <v>45528.137314814812</v>
      </c>
      <c r="B36262">
        <v>-94.8</v>
      </c>
    </row>
    <row r="36263" spans="1:2" x14ac:dyDescent="0.45">
      <c r="A36263" s="1">
        <v>45528.138020833336</v>
      </c>
      <c r="B36263">
        <v>-94.8</v>
      </c>
    </row>
    <row r="36264" spans="1:2" x14ac:dyDescent="0.45">
      <c r="A36264" s="1">
        <v>45528.138715277775</v>
      </c>
      <c r="B36264">
        <v>-94.8</v>
      </c>
    </row>
    <row r="36265" spans="1:2" x14ac:dyDescent="0.45">
      <c r="A36265" s="1">
        <v>45528.139398148145</v>
      </c>
      <c r="B36265">
        <v>-94.7</v>
      </c>
    </row>
    <row r="36266" spans="1:2" x14ac:dyDescent="0.45">
      <c r="A36266" s="1">
        <v>45528.140092592592</v>
      </c>
      <c r="B36266">
        <v>-94.8</v>
      </c>
    </row>
    <row r="36267" spans="1:2" x14ac:dyDescent="0.45">
      <c r="A36267" s="1">
        <v>45528.140787037039</v>
      </c>
      <c r="B36267">
        <v>-94.7</v>
      </c>
    </row>
    <row r="36268" spans="1:2" x14ac:dyDescent="0.45">
      <c r="A36268" s="1">
        <v>45528.141481481478</v>
      </c>
      <c r="B36268">
        <v>-94.8</v>
      </c>
    </row>
    <row r="36269" spans="1:2" x14ac:dyDescent="0.45">
      <c r="A36269" s="1">
        <v>45528.142175925925</v>
      </c>
      <c r="B36269">
        <v>-94.8</v>
      </c>
    </row>
    <row r="36270" spans="1:2" x14ac:dyDescent="0.45">
      <c r="A36270" s="1">
        <v>45528.142870370371</v>
      </c>
      <c r="B36270">
        <v>-94.8</v>
      </c>
    </row>
    <row r="36271" spans="1:2" x14ac:dyDescent="0.45">
      <c r="A36271" s="1">
        <v>45528.143564814818</v>
      </c>
      <c r="B36271">
        <v>-94.8</v>
      </c>
    </row>
    <row r="36272" spans="1:2" x14ac:dyDescent="0.45">
      <c r="A36272" s="1">
        <v>45528.144259259258</v>
      </c>
      <c r="B36272">
        <v>-94.8</v>
      </c>
    </row>
    <row r="36273" spans="1:2" x14ac:dyDescent="0.45">
      <c r="A36273" s="1">
        <v>45528.144953703704</v>
      </c>
      <c r="B36273">
        <v>-94.8</v>
      </c>
    </row>
    <row r="36274" spans="1:2" x14ac:dyDescent="0.45">
      <c r="A36274" s="1">
        <v>45528.145648148151</v>
      </c>
      <c r="B36274">
        <v>-94.8</v>
      </c>
    </row>
    <row r="36275" spans="1:2" x14ac:dyDescent="0.45">
      <c r="A36275" s="1">
        <v>45528.14634259259</v>
      </c>
      <c r="B36275">
        <v>-94.8</v>
      </c>
    </row>
    <row r="36276" spans="1:2" x14ac:dyDescent="0.45">
      <c r="A36276" s="1">
        <v>45528.147037037037</v>
      </c>
      <c r="B36276">
        <v>-94.8</v>
      </c>
    </row>
    <row r="36277" spans="1:2" x14ac:dyDescent="0.45">
      <c r="A36277" s="1">
        <v>45528.147731481484</v>
      </c>
      <c r="B36277">
        <v>-94.7</v>
      </c>
    </row>
    <row r="36278" spans="1:2" x14ac:dyDescent="0.45">
      <c r="A36278" s="1">
        <v>45528.148425925923</v>
      </c>
      <c r="B36278">
        <v>-94.8</v>
      </c>
    </row>
    <row r="36279" spans="1:2" x14ac:dyDescent="0.45">
      <c r="A36279" s="1">
        <v>45528.14912037037</v>
      </c>
      <c r="B36279">
        <v>-94.7</v>
      </c>
    </row>
    <row r="36280" spans="1:2" x14ac:dyDescent="0.45">
      <c r="A36280" s="1">
        <v>45528.149814814817</v>
      </c>
      <c r="B36280">
        <v>-94.8</v>
      </c>
    </row>
    <row r="36281" spans="1:2" x14ac:dyDescent="0.45">
      <c r="A36281" s="1">
        <v>45528.150509259256</v>
      </c>
      <c r="B36281">
        <v>-94.8</v>
      </c>
    </row>
    <row r="36282" spans="1:2" x14ac:dyDescent="0.45">
      <c r="A36282" s="1">
        <v>45528.151203703703</v>
      </c>
      <c r="B36282">
        <v>-94.8</v>
      </c>
    </row>
    <row r="36283" spans="1:2" x14ac:dyDescent="0.45">
      <c r="A36283" s="1">
        <v>45528.151898148149</v>
      </c>
      <c r="B36283">
        <v>-94.8</v>
      </c>
    </row>
    <row r="36284" spans="1:2" x14ac:dyDescent="0.45">
      <c r="A36284" s="1">
        <v>45528.152592592596</v>
      </c>
      <c r="B36284">
        <v>-94.8</v>
      </c>
    </row>
    <row r="36285" spans="1:2" x14ac:dyDescent="0.45">
      <c r="A36285" s="1">
        <v>45528.153287037036</v>
      </c>
      <c r="B36285">
        <v>-94.8</v>
      </c>
    </row>
    <row r="36286" spans="1:2" x14ac:dyDescent="0.45">
      <c r="A36286" s="1">
        <v>45528.153993055559</v>
      </c>
      <c r="B36286">
        <v>-94.8</v>
      </c>
    </row>
    <row r="36287" spans="1:2" x14ac:dyDescent="0.45">
      <c r="A36287" s="1">
        <v>45528.154687499999</v>
      </c>
      <c r="B36287">
        <v>-94.8</v>
      </c>
    </row>
    <row r="36288" spans="1:2" x14ac:dyDescent="0.45">
      <c r="A36288" s="1">
        <v>45528.155370370368</v>
      </c>
      <c r="B36288">
        <v>-94.8</v>
      </c>
    </row>
    <row r="36289" spans="1:2" x14ac:dyDescent="0.45">
      <c r="A36289" s="1">
        <v>45528.156064814815</v>
      </c>
      <c r="B36289">
        <v>-94.8</v>
      </c>
    </row>
    <row r="36290" spans="1:2" x14ac:dyDescent="0.45">
      <c r="A36290" s="1">
        <v>45528.156759259262</v>
      </c>
      <c r="B36290">
        <v>-94.8</v>
      </c>
    </row>
    <row r="36291" spans="1:2" x14ac:dyDescent="0.45">
      <c r="A36291" s="1">
        <v>45528.157453703701</v>
      </c>
      <c r="B36291">
        <v>-94.8</v>
      </c>
    </row>
    <row r="36292" spans="1:2" x14ac:dyDescent="0.45">
      <c r="A36292" s="1">
        <v>45528.158148148148</v>
      </c>
      <c r="B36292">
        <v>-94.7</v>
      </c>
    </row>
    <row r="36293" spans="1:2" x14ac:dyDescent="0.45">
      <c r="A36293" s="1">
        <v>45528.158842592595</v>
      </c>
      <c r="B36293">
        <v>-94.7</v>
      </c>
    </row>
    <row r="36294" spans="1:2" x14ac:dyDescent="0.45">
      <c r="A36294" s="1">
        <v>45528.159537037034</v>
      </c>
      <c r="B36294">
        <v>-94.8</v>
      </c>
    </row>
    <row r="36295" spans="1:2" x14ac:dyDescent="0.45">
      <c r="A36295" s="1">
        <v>45528.160231481481</v>
      </c>
      <c r="B36295">
        <v>-94.7</v>
      </c>
    </row>
    <row r="36296" spans="1:2" x14ac:dyDescent="0.45">
      <c r="A36296" s="1">
        <v>45528.160925925928</v>
      </c>
      <c r="B36296">
        <v>-94.8</v>
      </c>
    </row>
    <row r="36297" spans="1:2" x14ac:dyDescent="0.45">
      <c r="A36297" s="1">
        <v>45528.161631944444</v>
      </c>
      <c r="B36297">
        <v>-94.7</v>
      </c>
    </row>
    <row r="36298" spans="1:2" x14ac:dyDescent="0.45">
      <c r="A36298" s="1">
        <v>45528.162326388891</v>
      </c>
      <c r="B36298">
        <v>-94.8</v>
      </c>
    </row>
    <row r="36299" spans="1:2" x14ac:dyDescent="0.45">
      <c r="A36299" s="1">
        <v>45528.16302083333</v>
      </c>
      <c r="B36299">
        <v>-94.8</v>
      </c>
    </row>
    <row r="36300" spans="1:2" x14ac:dyDescent="0.45">
      <c r="A36300" s="1">
        <v>45528.163703703707</v>
      </c>
      <c r="B36300">
        <v>-94.7</v>
      </c>
    </row>
    <row r="36301" spans="1:2" x14ac:dyDescent="0.45">
      <c r="A36301" s="1">
        <v>45528.164398148147</v>
      </c>
      <c r="B36301">
        <v>-94.7</v>
      </c>
    </row>
    <row r="36302" spans="1:2" x14ac:dyDescent="0.45">
      <c r="A36302" s="1">
        <v>45528.165092592593</v>
      </c>
      <c r="B36302">
        <v>-94.8</v>
      </c>
    </row>
    <row r="36303" spans="1:2" x14ac:dyDescent="0.45">
      <c r="A36303" s="1">
        <v>45528.16578703704</v>
      </c>
      <c r="B36303">
        <v>-94.7</v>
      </c>
    </row>
    <row r="36304" spans="1:2" x14ac:dyDescent="0.45">
      <c r="A36304" s="1">
        <v>45528.166481481479</v>
      </c>
      <c r="B36304">
        <v>-94.8</v>
      </c>
    </row>
    <row r="36305" spans="1:2" x14ac:dyDescent="0.45">
      <c r="A36305" s="1">
        <v>45528.167175925926</v>
      </c>
      <c r="B36305">
        <v>-94.8</v>
      </c>
    </row>
    <row r="36306" spans="1:2" x14ac:dyDescent="0.45">
      <c r="A36306" s="1">
        <v>45528.167870370373</v>
      </c>
      <c r="B36306">
        <v>-94.7</v>
      </c>
    </row>
    <row r="36307" spans="1:2" x14ac:dyDescent="0.45">
      <c r="A36307" s="1">
        <v>45528.168564814812</v>
      </c>
      <c r="B36307">
        <v>-94.8</v>
      </c>
    </row>
    <row r="36308" spans="1:2" x14ac:dyDescent="0.45">
      <c r="A36308" s="1">
        <v>45528.169270833336</v>
      </c>
      <c r="B36308">
        <v>-94.8</v>
      </c>
    </row>
    <row r="36309" spans="1:2" x14ac:dyDescent="0.45">
      <c r="A36309" s="1">
        <v>45528.169965277775</v>
      </c>
      <c r="B36309">
        <v>-94.8</v>
      </c>
    </row>
    <row r="36310" spans="1:2" x14ac:dyDescent="0.45">
      <c r="A36310" s="1">
        <v>45528.170659722222</v>
      </c>
      <c r="B36310">
        <v>-94.8</v>
      </c>
    </row>
    <row r="36311" spans="1:2" x14ac:dyDescent="0.45">
      <c r="A36311" s="1">
        <v>45528.171342592592</v>
      </c>
      <c r="B36311">
        <v>-94.8</v>
      </c>
    </row>
    <row r="36312" spans="1:2" x14ac:dyDescent="0.45">
      <c r="A36312" s="1">
        <v>45528.172037037039</v>
      </c>
      <c r="B36312">
        <v>-94.8</v>
      </c>
    </row>
    <row r="36313" spans="1:2" x14ac:dyDescent="0.45">
      <c r="A36313" s="1">
        <v>45528.172743055555</v>
      </c>
      <c r="B36313">
        <v>-94.8</v>
      </c>
    </row>
    <row r="36314" spans="1:2" x14ac:dyDescent="0.45">
      <c r="A36314" s="1">
        <v>45528.173425925925</v>
      </c>
      <c r="B36314">
        <v>-94.8</v>
      </c>
    </row>
    <row r="36315" spans="1:2" x14ac:dyDescent="0.45">
      <c r="A36315" s="1">
        <v>45528.174120370371</v>
      </c>
      <c r="B36315">
        <v>-94.8</v>
      </c>
    </row>
    <row r="36316" spans="1:2" x14ac:dyDescent="0.45">
      <c r="A36316" s="1">
        <v>45528.174814814818</v>
      </c>
      <c r="B36316">
        <v>-94.8</v>
      </c>
    </row>
    <row r="36317" spans="1:2" x14ac:dyDescent="0.45">
      <c r="A36317" s="1">
        <v>45528.175509259258</v>
      </c>
      <c r="B36317">
        <v>-94.8</v>
      </c>
    </row>
    <row r="36318" spans="1:2" x14ac:dyDescent="0.45">
      <c r="A36318" s="1">
        <v>45528.176215277781</v>
      </c>
      <c r="B36318">
        <v>-94.8</v>
      </c>
    </row>
    <row r="36319" spans="1:2" x14ac:dyDescent="0.45">
      <c r="A36319" s="1">
        <v>45528.17690972222</v>
      </c>
      <c r="B36319">
        <v>-94.7</v>
      </c>
    </row>
    <row r="36320" spans="1:2" x14ac:dyDescent="0.45">
      <c r="A36320" s="1">
        <v>45528.177604166667</v>
      </c>
      <c r="B36320">
        <v>-94.8</v>
      </c>
    </row>
    <row r="36321" spans="1:2" x14ac:dyDescent="0.45">
      <c r="A36321" s="1">
        <v>45528.178298611114</v>
      </c>
      <c r="B36321">
        <v>-94.7</v>
      </c>
    </row>
    <row r="36322" spans="1:2" x14ac:dyDescent="0.45">
      <c r="A36322" s="1">
        <v>45528.178993055553</v>
      </c>
      <c r="B36322">
        <v>-94.8</v>
      </c>
    </row>
    <row r="36323" spans="1:2" x14ac:dyDescent="0.45">
      <c r="A36323" s="1">
        <v>45528.1796875</v>
      </c>
      <c r="B36323">
        <v>-94.8</v>
      </c>
    </row>
    <row r="36324" spans="1:2" x14ac:dyDescent="0.45">
      <c r="A36324" s="1">
        <v>45528.18037037037</v>
      </c>
      <c r="B36324">
        <v>-94.8</v>
      </c>
    </row>
    <row r="36325" spans="1:2" x14ac:dyDescent="0.45">
      <c r="A36325" s="1">
        <v>45528.181076388886</v>
      </c>
      <c r="B36325">
        <v>-94.8</v>
      </c>
    </row>
    <row r="36326" spans="1:2" x14ac:dyDescent="0.45">
      <c r="A36326" s="1">
        <v>45528.181759259256</v>
      </c>
      <c r="B36326">
        <v>-94.7</v>
      </c>
    </row>
    <row r="36327" spans="1:2" x14ac:dyDescent="0.45">
      <c r="A36327" s="1">
        <v>45528.18246527778</v>
      </c>
      <c r="B36327">
        <v>-94.8</v>
      </c>
    </row>
    <row r="36328" spans="1:2" x14ac:dyDescent="0.45">
      <c r="A36328" s="1">
        <v>45528.183159722219</v>
      </c>
      <c r="B36328">
        <v>-94.8</v>
      </c>
    </row>
    <row r="36329" spans="1:2" x14ac:dyDescent="0.45">
      <c r="A36329" s="1">
        <v>45528.183854166666</v>
      </c>
      <c r="B36329">
        <v>-94.8</v>
      </c>
    </row>
    <row r="36330" spans="1:2" x14ac:dyDescent="0.45">
      <c r="A36330" s="1">
        <v>45528.184548611112</v>
      </c>
      <c r="B36330">
        <v>-94.8</v>
      </c>
    </row>
    <row r="36331" spans="1:2" x14ac:dyDescent="0.45">
      <c r="A36331" s="1">
        <v>45528.185243055559</v>
      </c>
      <c r="B36331">
        <v>-94.8</v>
      </c>
    </row>
    <row r="36332" spans="1:2" x14ac:dyDescent="0.45">
      <c r="A36332" s="1">
        <v>45528.185937499999</v>
      </c>
      <c r="B36332">
        <v>-94.8</v>
      </c>
    </row>
    <row r="36333" spans="1:2" x14ac:dyDescent="0.45">
      <c r="A36333" s="1">
        <v>45528.186631944445</v>
      </c>
      <c r="B36333">
        <v>-94.7</v>
      </c>
    </row>
    <row r="36334" spans="1:2" x14ac:dyDescent="0.45">
      <c r="A36334" s="1">
        <v>45528.187326388892</v>
      </c>
      <c r="B36334">
        <v>-94.8</v>
      </c>
    </row>
    <row r="36335" spans="1:2" x14ac:dyDescent="0.45">
      <c r="A36335" s="1">
        <v>45528.188020833331</v>
      </c>
      <c r="B36335">
        <v>-94.8</v>
      </c>
    </row>
    <row r="36336" spans="1:2" x14ac:dyDescent="0.45">
      <c r="A36336" s="1">
        <v>45528.188715277778</v>
      </c>
      <c r="B36336">
        <v>-94.8</v>
      </c>
    </row>
    <row r="36337" spans="1:2" x14ac:dyDescent="0.45">
      <c r="A36337" s="1">
        <v>45528.189409722225</v>
      </c>
      <c r="B36337">
        <v>-94.8</v>
      </c>
    </row>
    <row r="36338" spans="1:2" x14ac:dyDescent="0.45">
      <c r="A36338" s="1">
        <v>45528.190104166664</v>
      </c>
      <c r="B36338">
        <v>-94.7</v>
      </c>
    </row>
    <row r="36339" spans="1:2" x14ac:dyDescent="0.45">
      <c r="A36339" s="1">
        <v>45528.190798611111</v>
      </c>
      <c r="B36339">
        <v>-94.8</v>
      </c>
    </row>
    <row r="36340" spans="1:2" x14ac:dyDescent="0.45">
      <c r="A36340" s="1">
        <v>45528.191493055558</v>
      </c>
      <c r="B36340">
        <v>-94.8</v>
      </c>
    </row>
    <row r="36341" spans="1:2" x14ac:dyDescent="0.45">
      <c r="A36341" s="1">
        <v>45528.192187499997</v>
      </c>
      <c r="B36341">
        <v>-94.8</v>
      </c>
    </row>
    <row r="36342" spans="1:2" x14ac:dyDescent="0.45">
      <c r="A36342" s="1">
        <v>45528.192881944444</v>
      </c>
      <c r="B36342">
        <v>-94.7</v>
      </c>
    </row>
    <row r="36343" spans="1:2" x14ac:dyDescent="0.45">
      <c r="A36343" s="1">
        <v>45528.193576388891</v>
      </c>
      <c r="B36343">
        <v>-94.8</v>
      </c>
    </row>
    <row r="36344" spans="1:2" x14ac:dyDescent="0.45">
      <c r="A36344" s="1">
        <v>45528.19427083333</v>
      </c>
      <c r="B36344">
        <v>-94.7</v>
      </c>
    </row>
    <row r="36345" spans="1:2" x14ac:dyDescent="0.45">
      <c r="A36345" s="1">
        <v>45528.194965277777</v>
      </c>
      <c r="B36345">
        <v>-94.8</v>
      </c>
    </row>
    <row r="36346" spans="1:2" x14ac:dyDescent="0.45">
      <c r="A36346" s="1">
        <v>45528.195659722223</v>
      </c>
      <c r="B36346">
        <v>-94.7</v>
      </c>
    </row>
    <row r="36347" spans="1:2" x14ac:dyDescent="0.45">
      <c r="A36347" s="1">
        <v>45528.19635416667</v>
      </c>
      <c r="B36347">
        <v>-94.8</v>
      </c>
    </row>
    <row r="36348" spans="1:2" x14ac:dyDescent="0.45">
      <c r="A36348" s="1">
        <v>45528.197048611109</v>
      </c>
      <c r="B36348">
        <v>-94.8</v>
      </c>
    </row>
    <row r="36349" spans="1:2" x14ac:dyDescent="0.45">
      <c r="A36349" s="1">
        <v>45528.197743055556</v>
      </c>
      <c r="B36349">
        <v>-94.7</v>
      </c>
    </row>
    <row r="36350" spans="1:2" x14ac:dyDescent="0.45">
      <c r="A36350" s="1">
        <v>45528.198437500003</v>
      </c>
      <c r="B36350">
        <v>-94.8</v>
      </c>
    </row>
    <row r="36351" spans="1:2" x14ac:dyDescent="0.45">
      <c r="A36351" s="1">
        <v>45528.199131944442</v>
      </c>
      <c r="B36351">
        <v>-94.8</v>
      </c>
    </row>
    <row r="36352" spans="1:2" x14ac:dyDescent="0.45">
      <c r="A36352" s="1">
        <v>45528.199826388889</v>
      </c>
      <c r="B36352">
        <v>-94.8</v>
      </c>
    </row>
    <row r="36353" spans="1:2" x14ac:dyDescent="0.45">
      <c r="A36353" s="1">
        <v>45528.200520833336</v>
      </c>
      <c r="B36353">
        <v>-94.7</v>
      </c>
    </row>
    <row r="36354" spans="1:2" x14ac:dyDescent="0.45">
      <c r="A36354" s="1">
        <v>45528.201215277775</v>
      </c>
      <c r="B36354">
        <v>-94.8</v>
      </c>
    </row>
    <row r="36355" spans="1:2" x14ac:dyDescent="0.45">
      <c r="A36355" s="1">
        <v>45528.201909722222</v>
      </c>
      <c r="B36355">
        <v>-94.8</v>
      </c>
    </row>
    <row r="36356" spans="1:2" x14ac:dyDescent="0.45">
      <c r="A36356" s="1">
        <v>45528.202604166669</v>
      </c>
      <c r="B36356">
        <v>-94.8</v>
      </c>
    </row>
    <row r="36357" spans="1:2" x14ac:dyDescent="0.45">
      <c r="A36357" s="1">
        <v>45528.203298611108</v>
      </c>
      <c r="B36357">
        <v>-94.8</v>
      </c>
    </row>
    <row r="36358" spans="1:2" x14ac:dyDescent="0.45">
      <c r="A36358" s="1">
        <v>45528.203993055555</v>
      </c>
      <c r="B36358">
        <v>-94.8</v>
      </c>
    </row>
    <row r="36359" spans="1:2" x14ac:dyDescent="0.45">
      <c r="A36359" s="1">
        <v>45528.204687500001</v>
      </c>
      <c r="B36359">
        <v>-94.8</v>
      </c>
    </row>
    <row r="36360" spans="1:2" x14ac:dyDescent="0.45">
      <c r="A36360" s="1">
        <v>45528.205381944441</v>
      </c>
      <c r="B36360">
        <v>-94.8</v>
      </c>
    </row>
    <row r="36361" spans="1:2" x14ac:dyDescent="0.45">
      <c r="A36361" s="1">
        <v>45528.206076388888</v>
      </c>
      <c r="B36361">
        <v>-94.8</v>
      </c>
    </row>
    <row r="36362" spans="1:2" x14ac:dyDescent="0.45">
      <c r="A36362" s="1">
        <v>45528.206770833334</v>
      </c>
      <c r="B36362">
        <v>-94.8</v>
      </c>
    </row>
    <row r="36363" spans="1:2" x14ac:dyDescent="0.45">
      <c r="A36363" s="1">
        <v>45528.207465277781</v>
      </c>
      <c r="B36363">
        <v>-94.8</v>
      </c>
    </row>
    <row r="36364" spans="1:2" x14ac:dyDescent="0.45">
      <c r="A36364" s="1">
        <v>45528.20815972222</v>
      </c>
      <c r="B36364">
        <v>-94.8</v>
      </c>
    </row>
    <row r="36365" spans="1:2" x14ac:dyDescent="0.45">
      <c r="A36365" s="1">
        <v>45528.208854166667</v>
      </c>
      <c r="B36365">
        <v>-94.8</v>
      </c>
    </row>
    <row r="36366" spans="1:2" x14ac:dyDescent="0.45">
      <c r="A36366" s="1">
        <v>45528.209548611114</v>
      </c>
      <c r="B36366">
        <v>-94.8</v>
      </c>
    </row>
    <row r="36367" spans="1:2" x14ac:dyDescent="0.45">
      <c r="A36367" s="1">
        <v>45528.210243055553</v>
      </c>
      <c r="B36367">
        <v>-94.8</v>
      </c>
    </row>
    <row r="36368" spans="1:2" x14ac:dyDescent="0.45">
      <c r="A36368" s="1">
        <v>45528.2109375</v>
      </c>
      <c r="B36368">
        <v>-94.8</v>
      </c>
    </row>
    <row r="36369" spans="1:2" x14ac:dyDescent="0.45">
      <c r="A36369" s="1">
        <v>45528.211631944447</v>
      </c>
      <c r="B36369">
        <v>-94.8</v>
      </c>
    </row>
    <row r="36370" spans="1:2" x14ac:dyDescent="0.45">
      <c r="A36370" s="1">
        <v>45528.212326388886</v>
      </c>
      <c r="B36370">
        <v>-94.8</v>
      </c>
    </row>
    <row r="36371" spans="1:2" x14ac:dyDescent="0.45">
      <c r="A36371" s="1">
        <v>45528.213020833333</v>
      </c>
      <c r="B36371">
        <v>-94.8</v>
      </c>
    </row>
    <row r="36372" spans="1:2" x14ac:dyDescent="0.45">
      <c r="A36372" s="1">
        <v>45528.21371527778</v>
      </c>
      <c r="B36372">
        <v>-94.8</v>
      </c>
    </row>
    <row r="36373" spans="1:2" x14ac:dyDescent="0.45">
      <c r="A36373" s="1">
        <v>45528.214409722219</v>
      </c>
      <c r="B36373">
        <v>-94.8</v>
      </c>
    </row>
    <row r="36374" spans="1:2" x14ac:dyDescent="0.45">
      <c r="A36374" s="1">
        <v>45528.215104166666</v>
      </c>
      <c r="B36374">
        <v>-94.8</v>
      </c>
    </row>
    <row r="36375" spans="1:2" x14ac:dyDescent="0.45">
      <c r="A36375" s="1">
        <v>45528.215798611112</v>
      </c>
      <c r="B36375">
        <v>-94.8</v>
      </c>
    </row>
    <row r="36376" spans="1:2" x14ac:dyDescent="0.45">
      <c r="A36376" s="1">
        <v>45528.216493055559</v>
      </c>
      <c r="B36376">
        <v>-94.8</v>
      </c>
    </row>
    <row r="36377" spans="1:2" x14ac:dyDescent="0.45">
      <c r="A36377" s="1">
        <v>45528.217187499999</v>
      </c>
      <c r="B36377">
        <v>-94.8</v>
      </c>
    </row>
    <row r="36378" spans="1:2" x14ac:dyDescent="0.45">
      <c r="A36378" s="1">
        <v>45528.217881944445</v>
      </c>
      <c r="B36378">
        <v>-94.8</v>
      </c>
    </row>
    <row r="36379" spans="1:2" x14ac:dyDescent="0.45">
      <c r="A36379" s="1">
        <v>45528.218576388892</v>
      </c>
      <c r="B36379">
        <v>-94.8</v>
      </c>
    </row>
    <row r="36380" spans="1:2" x14ac:dyDescent="0.45">
      <c r="A36380" s="1">
        <v>45528.219270833331</v>
      </c>
      <c r="B36380">
        <v>-94.8</v>
      </c>
    </row>
    <row r="36381" spans="1:2" x14ac:dyDescent="0.45">
      <c r="A36381" s="1">
        <v>45528.219965277778</v>
      </c>
      <c r="B36381">
        <v>-94.8</v>
      </c>
    </row>
    <row r="36382" spans="1:2" x14ac:dyDescent="0.45">
      <c r="A36382" s="1">
        <v>45528.220659722225</v>
      </c>
      <c r="B36382">
        <v>-94.8</v>
      </c>
    </row>
    <row r="36383" spans="1:2" x14ac:dyDescent="0.45">
      <c r="A36383" s="1">
        <v>45528.221354166664</v>
      </c>
      <c r="B36383">
        <v>-94.8</v>
      </c>
    </row>
    <row r="36384" spans="1:2" x14ac:dyDescent="0.45">
      <c r="A36384" s="1">
        <v>45528.222048611111</v>
      </c>
      <c r="B36384">
        <v>-94.8</v>
      </c>
    </row>
    <row r="36385" spans="1:2" x14ac:dyDescent="0.45">
      <c r="A36385" s="1">
        <v>45528.222743055558</v>
      </c>
      <c r="B36385">
        <v>-94.7</v>
      </c>
    </row>
    <row r="36386" spans="1:2" x14ac:dyDescent="0.45">
      <c r="A36386" s="1">
        <v>45528.223437499997</v>
      </c>
      <c r="B36386">
        <v>-94.7</v>
      </c>
    </row>
    <row r="36387" spans="1:2" x14ac:dyDescent="0.45">
      <c r="A36387" s="1">
        <v>45528.224131944444</v>
      </c>
      <c r="B36387">
        <v>-94.8</v>
      </c>
    </row>
    <row r="36388" spans="1:2" x14ac:dyDescent="0.45">
      <c r="A36388" s="1">
        <v>45528.224826388891</v>
      </c>
      <c r="B36388">
        <v>-94.8</v>
      </c>
    </row>
    <row r="36389" spans="1:2" x14ac:dyDescent="0.45">
      <c r="A36389" s="1">
        <v>45528.22552083333</v>
      </c>
      <c r="B36389">
        <v>-94.8</v>
      </c>
    </row>
    <row r="36390" spans="1:2" x14ac:dyDescent="0.45">
      <c r="A36390" s="1">
        <v>45528.226215277777</v>
      </c>
      <c r="B36390">
        <v>-94.8</v>
      </c>
    </row>
    <row r="36391" spans="1:2" x14ac:dyDescent="0.45">
      <c r="A36391" s="1">
        <v>45528.226909722223</v>
      </c>
      <c r="B36391">
        <v>-94.8</v>
      </c>
    </row>
    <row r="36392" spans="1:2" x14ac:dyDescent="0.45">
      <c r="A36392" s="1">
        <v>45528.22760416667</v>
      </c>
      <c r="B36392">
        <v>-94.8</v>
      </c>
    </row>
    <row r="36393" spans="1:2" x14ac:dyDescent="0.45">
      <c r="A36393" s="1">
        <v>45528.228298611109</v>
      </c>
      <c r="B36393">
        <v>-94.8</v>
      </c>
    </row>
    <row r="36394" spans="1:2" x14ac:dyDescent="0.45">
      <c r="A36394" s="1">
        <v>45528.228993055556</v>
      </c>
      <c r="B36394">
        <v>-94.8</v>
      </c>
    </row>
    <row r="36395" spans="1:2" x14ac:dyDescent="0.45">
      <c r="A36395" s="1">
        <v>45528.229687500003</v>
      </c>
      <c r="B36395">
        <v>-94.8</v>
      </c>
    </row>
    <row r="36396" spans="1:2" x14ac:dyDescent="0.45">
      <c r="A36396" s="1">
        <v>45528.230381944442</v>
      </c>
      <c r="B36396">
        <v>-94.8</v>
      </c>
    </row>
    <row r="36397" spans="1:2" x14ac:dyDescent="0.45">
      <c r="A36397" s="1">
        <v>45528.231076388889</v>
      </c>
      <c r="B36397">
        <v>-94.8</v>
      </c>
    </row>
    <row r="36398" spans="1:2" x14ac:dyDescent="0.45">
      <c r="A36398" s="1">
        <v>45528.231770833336</v>
      </c>
      <c r="B36398">
        <v>-94.8</v>
      </c>
    </row>
    <row r="36399" spans="1:2" x14ac:dyDescent="0.45">
      <c r="A36399" s="1">
        <v>45528.232465277775</v>
      </c>
      <c r="B36399">
        <v>-94.7</v>
      </c>
    </row>
    <row r="36400" spans="1:2" x14ac:dyDescent="0.45">
      <c r="A36400" s="1">
        <v>45528.233159722222</v>
      </c>
      <c r="B36400">
        <v>-94.8</v>
      </c>
    </row>
    <row r="36401" spans="1:2" x14ac:dyDescent="0.45">
      <c r="A36401" s="1">
        <v>45528.233854166669</v>
      </c>
      <c r="B36401">
        <v>-94.8</v>
      </c>
    </row>
    <row r="36402" spans="1:2" x14ac:dyDescent="0.45">
      <c r="A36402" s="1">
        <v>45528.234548611108</v>
      </c>
      <c r="B36402">
        <v>-94.8</v>
      </c>
    </row>
    <row r="36403" spans="1:2" x14ac:dyDescent="0.45">
      <c r="A36403" s="1">
        <v>45528.235243055555</v>
      </c>
      <c r="B36403">
        <v>-94.8</v>
      </c>
    </row>
    <row r="36404" spans="1:2" x14ac:dyDescent="0.45">
      <c r="A36404" s="1">
        <v>45528.235937500001</v>
      </c>
      <c r="B36404">
        <v>-94.8</v>
      </c>
    </row>
    <row r="36405" spans="1:2" x14ac:dyDescent="0.45">
      <c r="A36405" s="1">
        <v>45528.236631944441</v>
      </c>
      <c r="B36405">
        <v>-94.8</v>
      </c>
    </row>
    <row r="36406" spans="1:2" x14ac:dyDescent="0.45">
      <c r="A36406" s="1">
        <v>45528.237326388888</v>
      </c>
      <c r="B36406">
        <v>-94.7</v>
      </c>
    </row>
    <row r="36407" spans="1:2" x14ac:dyDescent="0.45">
      <c r="A36407" s="1">
        <v>45528.238020833334</v>
      </c>
      <c r="B36407">
        <v>-94.8</v>
      </c>
    </row>
    <row r="36408" spans="1:2" x14ac:dyDescent="0.45">
      <c r="A36408" s="1">
        <v>45528.238715277781</v>
      </c>
      <c r="B36408">
        <v>-94.8</v>
      </c>
    </row>
    <row r="36409" spans="1:2" x14ac:dyDescent="0.45">
      <c r="A36409" s="1">
        <v>45528.23940972222</v>
      </c>
      <c r="B36409">
        <v>-94.8</v>
      </c>
    </row>
    <row r="36410" spans="1:2" x14ac:dyDescent="0.45">
      <c r="A36410" s="1">
        <v>45528.240104166667</v>
      </c>
      <c r="B36410">
        <v>-94.8</v>
      </c>
    </row>
    <row r="36411" spans="1:2" x14ac:dyDescent="0.45">
      <c r="A36411" s="1">
        <v>45528.240798611114</v>
      </c>
      <c r="B36411">
        <v>-94.8</v>
      </c>
    </row>
    <row r="36412" spans="1:2" x14ac:dyDescent="0.45">
      <c r="A36412" s="1">
        <v>45528.241493055553</v>
      </c>
      <c r="B36412">
        <v>-94.8</v>
      </c>
    </row>
    <row r="36413" spans="1:2" x14ac:dyDescent="0.45">
      <c r="A36413" s="1">
        <v>45528.2421875</v>
      </c>
      <c r="B36413">
        <v>-94.8</v>
      </c>
    </row>
    <row r="36414" spans="1:2" x14ac:dyDescent="0.45">
      <c r="A36414" s="1">
        <v>45528.242881944447</v>
      </c>
      <c r="B36414">
        <v>-94.8</v>
      </c>
    </row>
    <row r="36415" spans="1:2" x14ac:dyDescent="0.45">
      <c r="A36415" s="1">
        <v>45528.243576388886</v>
      </c>
      <c r="B36415">
        <v>-94.8</v>
      </c>
    </row>
    <row r="36416" spans="1:2" x14ac:dyDescent="0.45">
      <c r="A36416" s="1">
        <v>45528.244270833333</v>
      </c>
      <c r="B36416">
        <v>-94.8</v>
      </c>
    </row>
    <row r="36417" spans="1:2" x14ac:dyDescent="0.45">
      <c r="A36417" s="1">
        <v>45528.24496527778</v>
      </c>
      <c r="B36417">
        <v>-94.8</v>
      </c>
    </row>
    <row r="36418" spans="1:2" x14ac:dyDescent="0.45">
      <c r="A36418" s="1">
        <v>45528.245659722219</v>
      </c>
      <c r="B36418">
        <v>-94.8</v>
      </c>
    </row>
    <row r="36419" spans="1:2" x14ac:dyDescent="0.45">
      <c r="A36419" s="1">
        <v>45528.246354166666</v>
      </c>
      <c r="B36419">
        <v>-94.8</v>
      </c>
    </row>
    <row r="36420" spans="1:2" x14ac:dyDescent="0.45">
      <c r="A36420" s="1">
        <v>45528.247048611112</v>
      </c>
      <c r="B36420">
        <v>-94.8</v>
      </c>
    </row>
    <row r="36421" spans="1:2" x14ac:dyDescent="0.45">
      <c r="A36421" s="1">
        <v>45528.247743055559</v>
      </c>
      <c r="B36421">
        <v>-94.8</v>
      </c>
    </row>
    <row r="36422" spans="1:2" x14ac:dyDescent="0.45">
      <c r="A36422" s="1">
        <v>45528.248437499999</v>
      </c>
      <c r="B36422">
        <v>-94.8</v>
      </c>
    </row>
    <row r="36423" spans="1:2" x14ac:dyDescent="0.45">
      <c r="A36423" s="1">
        <v>45528.249131944445</v>
      </c>
      <c r="B36423">
        <v>-94.8</v>
      </c>
    </row>
    <row r="36424" spans="1:2" x14ac:dyDescent="0.45">
      <c r="A36424" s="1">
        <v>45528.249826388892</v>
      </c>
      <c r="B36424">
        <v>-94.8</v>
      </c>
    </row>
    <row r="36425" spans="1:2" x14ac:dyDescent="0.45">
      <c r="A36425" s="1">
        <v>45528.250520833331</v>
      </c>
      <c r="B36425">
        <v>-94.8</v>
      </c>
    </row>
    <row r="36426" spans="1:2" x14ac:dyDescent="0.45">
      <c r="A36426" s="1">
        <v>45528.251215277778</v>
      </c>
      <c r="B36426">
        <v>-94.8</v>
      </c>
    </row>
    <row r="36427" spans="1:2" x14ac:dyDescent="0.45">
      <c r="A36427" s="1">
        <v>45528.251909722225</v>
      </c>
      <c r="B36427">
        <v>-94.8</v>
      </c>
    </row>
    <row r="36428" spans="1:2" x14ac:dyDescent="0.45">
      <c r="A36428" s="1">
        <v>45528.252604166664</v>
      </c>
      <c r="B36428">
        <v>-94.8</v>
      </c>
    </row>
    <row r="36429" spans="1:2" x14ac:dyDescent="0.45">
      <c r="A36429" s="1">
        <v>45528.253298611111</v>
      </c>
      <c r="B36429">
        <v>-94.8</v>
      </c>
    </row>
    <row r="36430" spans="1:2" x14ac:dyDescent="0.45">
      <c r="A36430" s="1">
        <v>45528.253993055558</v>
      </c>
      <c r="B36430">
        <v>-94.8</v>
      </c>
    </row>
    <row r="36431" spans="1:2" x14ac:dyDescent="0.45">
      <c r="A36431" s="1">
        <v>45528.254687499997</v>
      </c>
      <c r="B36431">
        <v>-94.8</v>
      </c>
    </row>
    <row r="36432" spans="1:2" x14ac:dyDescent="0.45">
      <c r="A36432" s="1">
        <v>45528.255381944444</v>
      </c>
      <c r="B36432">
        <v>-94.8</v>
      </c>
    </row>
    <row r="36433" spans="1:2" x14ac:dyDescent="0.45">
      <c r="A36433" s="1">
        <v>45528.256076388891</v>
      </c>
      <c r="B36433">
        <v>-94.8</v>
      </c>
    </row>
    <row r="36434" spans="1:2" x14ac:dyDescent="0.45">
      <c r="A36434" s="1">
        <v>45528.25677083333</v>
      </c>
      <c r="B36434">
        <v>-94.8</v>
      </c>
    </row>
    <row r="36435" spans="1:2" x14ac:dyDescent="0.45">
      <c r="A36435" s="1">
        <v>45528.257465277777</v>
      </c>
      <c r="B36435">
        <v>-94.8</v>
      </c>
    </row>
    <row r="36436" spans="1:2" x14ac:dyDescent="0.45">
      <c r="A36436" s="1">
        <v>45528.258159722223</v>
      </c>
      <c r="B36436">
        <v>-94.8</v>
      </c>
    </row>
    <row r="36437" spans="1:2" x14ac:dyDescent="0.45">
      <c r="A36437" s="1">
        <v>45528.25885416667</v>
      </c>
      <c r="B36437">
        <v>-94.8</v>
      </c>
    </row>
    <row r="36438" spans="1:2" x14ac:dyDescent="0.45">
      <c r="A36438" s="1">
        <v>45528.259548611109</v>
      </c>
      <c r="B36438">
        <v>-94.8</v>
      </c>
    </row>
    <row r="36439" spans="1:2" x14ac:dyDescent="0.45">
      <c r="A36439" s="1">
        <v>45528.260243055556</v>
      </c>
      <c r="B36439">
        <v>-94.8</v>
      </c>
    </row>
    <row r="36440" spans="1:2" x14ac:dyDescent="0.45">
      <c r="A36440" s="1">
        <v>45528.260937500003</v>
      </c>
      <c r="B36440">
        <v>-94.8</v>
      </c>
    </row>
    <row r="36441" spans="1:2" x14ac:dyDescent="0.45">
      <c r="A36441" s="1">
        <v>45528.261631944442</v>
      </c>
      <c r="B36441">
        <v>-94.8</v>
      </c>
    </row>
    <row r="36442" spans="1:2" x14ac:dyDescent="0.45">
      <c r="A36442" s="1">
        <v>45528.262326388889</v>
      </c>
      <c r="B36442">
        <v>-94.8</v>
      </c>
    </row>
    <row r="36443" spans="1:2" x14ac:dyDescent="0.45">
      <c r="A36443" s="1">
        <v>45528.263020833336</v>
      </c>
      <c r="B36443">
        <v>-94.8</v>
      </c>
    </row>
    <row r="36444" spans="1:2" x14ac:dyDescent="0.45">
      <c r="A36444" s="1">
        <v>45528.263715277775</v>
      </c>
      <c r="B36444">
        <v>-94.8</v>
      </c>
    </row>
    <row r="36445" spans="1:2" x14ac:dyDescent="0.45">
      <c r="A36445" s="1">
        <v>45528.264409722222</v>
      </c>
      <c r="B36445">
        <v>-94.8</v>
      </c>
    </row>
    <row r="36446" spans="1:2" x14ac:dyDescent="0.45">
      <c r="A36446" s="1">
        <v>45528.265104166669</v>
      </c>
      <c r="B36446">
        <v>-94.8</v>
      </c>
    </row>
    <row r="36447" spans="1:2" x14ac:dyDescent="0.45">
      <c r="A36447" s="1">
        <v>45528.265798611108</v>
      </c>
      <c r="B36447">
        <v>-94.8</v>
      </c>
    </row>
    <row r="36448" spans="1:2" x14ac:dyDescent="0.45">
      <c r="A36448" s="1">
        <v>45528.266493055555</v>
      </c>
      <c r="B36448">
        <v>-94.8</v>
      </c>
    </row>
    <row r="36449" spans="1:2" x14ac:dyDescent="0.45">
      <c r="A36449" s="1">
        <v>45528.267187500001</v>
      </c>
      <c r="B36449">
        <v>-94.8</v>
      </c>
    </row>
    <row r="36450" spans="1:2" x14ac:dyDescent="0.45">
      <c r="A36450" s="1">
        <v>45528.267881944441</v>
      </c>
      <c r="B36450">
        <v>-94.8</v>
      </c>
    </row>
    <row r="36451" spans="1:2" x14ac:dyDescent="0.45">
      <c r="A36451" s="1">
        <v>45528.268576388888</v>
      </c>
      <c r="B36451">
        <v>-94.8</v>
      </c>
    </row>
    <row r="36452" spans="1:2" x14ac:dyDescent="0.45">
      <c r="A36452" s="1">
        <v>45528.269270833334</v>
      </c>
      <c r="B36452">
        <v>-94.8</v>
      </c>
    </row>
    <row r="36453" spans="1:2" x14ac:dyDescent="0.45">
      <c r="A36453" s="1">
        <v>45528.269965277781</v>
      </c>
      <c r="B36453">
        <v>-94.8</v>
      </c>
    </row>
    <row r="36454" spans="1:2" x14ac:dyDescent="0.45">
      <c r="A36454" s="1">
        <v>45528.27065972222</v>
      </c>
      <c r="B36454">
        <v>-94.8</v>
      </c>
    </row>
    <row r="36455" spans="1:2" x14ac:dyDescent="0.45">
      <c r="A36455" s="1">
        <v>45528.271354166667</v>
      </c>
      <c r="B36455">
        <v>-94.8</v>
      </c>
    </row>
    <row r="36456" spans="1:2" x14ac:dyDescent="0.45">
      <c r="A36456" s="1">
        <v>45528.272048611114</v>
      </c>
      <c r="B36456">
        <v>-94.8</v>
      </c>
    </row>
    <row r="36457" spans="1:2" x14ac:dyDescent="0.45">
      <c r="A36457" s="1">
        <v>45528.272743055553</v>
      </c>
      <c r="B36457">
        <v>-94.8</v>
      </c>
    </row>
    <row r="36458" spans="1:2" x14ac:dyDescent="0.45">
      <c r="A36458" s="1">
        <v>45528.2734375</v>
      </c>
      <c r="B36458">
        <v>-94.8</v>
      </c>
    </row>
    <row r="36459" spans="1:2" x14ac:dyDescent="0.45">
      <c r="A36459" s="1">
        <v>45528.274131944447</v>
      </c>
      <c r="B36459">
        <v>-94.8</v>
      </c>
    </row>
    <row r="36460" spans="1:2" x14ac:dyDescent="0.45">
      <c r="A36460" s="1">
        <v>45528.274826388886</v>
      </c>
      <c r="B36460">
        <v>-94.8</v>
      </c>
    </row>
    <row r="36461" spans="1:2" x14ac:dyDescent="0.45">
      <c r="A36461" s="1">
        <v>45528.275520833333</v>
      </c>
      <c r="B36461">
        <v>-94.8</v>
      </c>
    </row>
    <row r="36462" spans="1:2" x14ac:dyDescent="0.45">
      <c r="A36462" s="1">
        <v>45528.27621527778</v>
      </c>
      <c r="B36462">
        <v>-94.8</v>
      </c>
    </row>
    <row r="36463" spans="1:2" x14ac:dyDescent="0.45">
      <c r="A36463" s="1">
        <v>45528.276909722219</v>
      </c>
      <c r="B36463">
        <v>-94.8</v>
      </c>
    </row>
    <row r="36464" spans="1:2" x14ac:dyDescent="0.45">
      <c r="A36464" s="1">
        <v>45528.277604166666</v>
      </c>
      <c r="B36464">
        <v>-94.8</v>
      </c>
    </row>
    <row r="36465" spans="1:2" x14ac:dyDescent="0.45">
      <c r="A36465" s="1">
        <v>45528.278298611112</v>
      </c>
      <c r="B36465">
        <v>-94.8</v>
      </c>
    </row>
    <row r="36466" spans="1:2" x14ac:dyDescent="0.45">
      <c r="A36466" s="1">
        <v>45528.278993055559</v>
      </c>
      <c r="B36466">
        <v>-94.8</v>
      </c>
    </row>
    <row r="36467" spans="1:2" x14ac:dyDescent="0.45">
      <c r="A36467" s="1">
        <v>45528.279687499999</v>
      </c>
      <c r="B36467">
        <v>-94.7</v>
      </c>
    </row>
    <row r="36468" spans="1:2" x14ac:dyDescent="0.45">
      <c r="A36468" s="1">
        <v>45528.280381944445</v>
      </c>
      <c r="B36468">
        <v>-94.8</v>
      </c>
    </row>
    <row r="36469" spans="1:2" x14ac:dyDescent="0.45">
      <c r="A36469" s="1">
        <v>45528.281076388892</v>
      </c>
      <c r="B36469">
        <v>-94.8</v>
      </c>
    </row>
    <row r="36470" spans="1:2" x14ac:dyDescent="0.45">
      <c r="A36470" s="1">
        <v>45528.281770833331</v>
      </c>
      <c r="B36470">
        <v>-94.8</v>
      </c>
    </row>
    <row r="36471" spans="1:2" x14ac:dyDescent="0.45">
      <c r="A36471" s="1">
        <v>45528.282465277778</v>
      </c>
      <c r="B36471">
        <v>-94.8</v>
      </c>
    </row>
    <row r="36472" spans="1:2" x14ac:dyDescent="0.45">
      <c r="A36472" s="1">
        <v>45528.283159722225</v>
      </c>
      <c r="B36472">
        <v>-94.8</v>
      </c>
    </row>
    <row r="36473" spans="1:2" x14ac:dyDescent="0.45">
      <c r="A36473" s="1">
        <v>45528.283854166664</v>
      </c>
      <c r="B36473">
        <v>-94.8</v>
      </c>
    </row>
    <row r="36474" spans="1:2" x14ac:dyDescent="0.45">
      <c r="A36474" s="1">
        <v>45528.284548611111</v>
      </c>
      <c r="B36474">
        <v>-94.8</v>
      </c>
    </row>
    <row r="36475" spans="1:2" x14ac:dyDescent="0.45">
      <c r="A36475" s="1">
        <v>45528.285243055558</v>
      </c>
      <c r="B36475">
        <v>-94.8</v>
      </c>
    </row>
    <row r="36476" spans="1:2" x14ac:dyDescent="0.45">
      <c r="A36476" s="1">
        <v>45528.285937499997</v>
      </c>
      <c r="B36476">
        <v>-94.7</v>
      </c>
    </row>
    <row r="36477" spans="1:2" x14ac:dyDescent="0.45">
      <c r="A36477" s="1">
        <v>45528.286631944444</v>
      </c>
      <c r="B36477">
        <v>-94.8</v>
      </c>
    </row>
    <row r="36478" spans="1:2" x14ac:dyDescent="0.45">
      <c r="A36478" s="1">
        <v>45528.287326388891</v>
      </c>
      <c r="B36478">
        <v>-94.8</v>
      </c>
    </row>
    <row r="36479" spans="1:2" x14ac:dyDescent="0.45">
      <c r="A36479" s="1">
        <v>45528.28802083333</v>
      </c>
      <c r="B36479">
        <v>-94.8</v>
      </c>
    </row>
    <row r="36480" spans="1:2" x14ac:dyDescent="0.45">
      <c r="A36480" s="1">
        <v>45528.288715277777</v>
      </c>
      <c r="B36480">
        <v>-94.8</v>
      </c>
    </row>
    <row r="36481" spans="1:2" x14ac:dyDescent="0.45">
      <c r="A36481" s="1">
        <v>45528.289409722223</v>
      </c>
      <c r="B36481">
        <v>-94.8</v>
      </c>
    </row>
    <row r="36482" spans="1:2" x14ac:dyDescent="0.45">
      <c r="A36482" s="1">
        <v>45528.29010416667</v>
      </c>
      <c r="B36482">
        <v>-94.8</v>
      </c>
    </row>
    <row r="36483" spans="1:2" x14ac:dyDescent="0.45">
      <c r="A36483" s="1">
        <v>45528.290798611109</v>
      </c>
      <c r="B36483">
        <v>-94.8</v>
      </c>
    </row>
    <row r="36484" spans="1:2" x14ac:dyDescent="0.45">
      <c r="A36484" s="1">
        <v>45528.291493055556</v>
      </c>
      <c r="B36484">
        <v>-94.8</v>
      </c>
    </row>
    <row r="36485" spans="1:2" x14ac:dyDescent="0.45">
      <c r="A36485" s="1">
        <v>45528.292187500003</v>
      </c>
      <c r="B36485">
        <v>-94.8</v>
      </c>
    </row>
    <row r="36486" spans="1:2" x14ac:dyDescent="0.45">
      <c r="A36486" s="1">
        <v>45528.292881944442</v>
      </c>
      <c r="B36486">
        <v>-94.8</v>
      </c>
    </row>
    <row r="36487" spans="1:2" x14ac:dyDescent="0.45">
      <c r="A36487" s="1">
        <v>45528.293576388889</v>
      </c>
      <c r="B36487">
        <v>-94.7</v>
      </c>
    </row>
    <row r="36488" spans="1:2" x14ac:dyDescent="0.45">
      <c r="A36488" s="1">
        <v>45528.294270833336</v>
      </c>
      <c r="B36488">
        <v>-94.8</v>
      </c>
    </row>
    <row r="36489" spans="1:2" x14ac:dyDescent="0.45">
      <c r="A36489" s="1">
        <v>45528.294965277775</v>
      </c>
      <c r="B36489">
        <v>-94.8</v>
      </c>
    </row>
    <row r="36490" spans="1:2" x14ac:dyDescent="0.45">
      <c r="A36490" s="1">
        <v>45528.295659722222</v>
      </c>
      <c r="B36490">
        <v>-94.8</v>
      </c>
    </row>
    <row r="36491" spans="1:2" x14ac:dyDescent="0.45">
      <c r="A36491" s="1">
        <v>45528.296354166669</v>
      </c>
      <c r="B36491">
        <v>-94.8</v>
      </c>
    </row>
    <row r="36492" spans="1:2" x14ac:dyDescent="0.45">
      <c r="A36492" s="1">
        <v>45528.297048611108</v>
      </c>
      <c r="B36492">
        <v>-94.7</v>
      </c>
    </row>
    <row r="36493" spans="1:2" x14ac:dyDescent="0.45">
      <c r="A36493" s="1">
        <v>45528.297743055555</v>
      </c>
      <c r="B36493">
        <v>-94.7</v>
      </c>
    </row>
    <row r="36494" spans="1:2" x14ac:dyDescent="0.45">
      <c r="A36494" s="1">
        <v>45528.298437500001</v>
      </c>
      <c r="B36494">
        <v>-94.8</v>
      </c>
    </row>
    <row r="36495" spans="1:2" x14ac:dyDescent="0.45">
      <c r="A36495" s="1">
        <v>45528.299131944441</v>
      </c>
      <c r="B36495">
        <v>-94.8</v>
      </c>
    </row>
    <row r="36496" spans="1:2" x14ac:dyDescent="0.45">
      <c r="A36496" s="1">
        <v>45528.299826388888</v>
      </c>
      <c r="B36496">
        <v>-94.8</v>
      </c>
    </row>
    <row r="36497" spans="1:2" x14ac:dyDescent="0.45">
      <c r="A36497" s="1">
        <v>45528.300520833334</v>
      </c>
      <c r="B36497">
        <v>-94.8</v>
      </c>
    </row>
    <row r="36498" spans="1:2" x14ac:dyDescent="0.45">
      <c r="A36498" s="1">
        <v>45528.301215277781</v>
      </c>
      <c r="B36498">
        <v>-94.8</v>
      </c>
    </row>
    <row r="36499" spans="1:2" x14ac:dyDescent="0.45">
      <c r="A36499" s="1">
        <v>45528.30190972222</v>
      </c>
      <c r="B36499">
        <v>-94.8</v>
      </c>
    </row>
    <row r="36500" spans="1:2" x14ac:dyDescent="0.45">
      <c r="A36500" s="1">
        <v>45528.302604166667</v>
      </c>
      <c r="B36500">
        <v>-94.8</v>
      </c>
    </row>
    <row r="36501" spans="1:2" x14ac:dyDescent="0.45">
      <c r="A36501" s="1">
        <v>45528.303298611114</v>
      </c>
      <c r="B36501">
        <v>-94.8</v>
      </c>
    </row>
    <row r="36502" spans="1:2" x14ac:dyDescent="0.45">
      <c r="A36502" s="1">
        <v>45528.303993055553</v>
      </c>
      <c r="B36502">
        <v>-94.8</v>
      </c>
    </row>
    <row r="36503" spans="1:2" x14ac:dyDescent="0.45">
      <c r="A36503" s="1">
        <v>45528.3046875</v>
      </c>
      <c r="B36503">
        <v>-94.8</v>
      </c>
    </row>
    <row r="36504" spans="1:2" x14ac:dyDescent="0.45">
      <c r="A36504" s="1">
        <v>45528.305381944447</v>
      </c>
      <c r="B36504">
        <v>-94.8</v>
      </c>
    </row>
    <row r="36505" spans="1:2" x14ac:dyDescent="0.45">
      <c r="A36505" s="1">
        <v>45528.306076388886</v>
      </c>
      <c r="B36505">
        <v>-94.8</v>
      </c>
    </row>
    <row r="36506" spans="1:2" x14ac:dyDescent="0.45">
      <c r="A36506" s="1">
        <v>45528.306770833333</v>
      </c>
      <c r="B36506">
        <v>-94.8</v>
      </c>
    </row>
    <row r="36507" spans="1:2" x14ac:dyDescent="0.45">
      <c r="A36507" s="1">
        <v>45528.30746527778</v>
      </c>
      <c r="B36507">
        <v>-94.8</v>
      </c>
    </row>
    <row r="36508" spans="1:2" x14ac:dyDescent="0.45">
      <c r="A36508" s="1">
        <v>45528.308159722219</v>
      </c>
      <c r="B36508">
        <v>-94.8</v>
      </c>
    </row>
    <row r="36509" spans="1:2" x14ac:dyDescent="0.45">
      <c r="A36509" s="1">
        <v>45528.308854166666</v>
      </c>
      <c r="B36509">
        <v>-94.8</v>
      </c>
    </row>
    <row r="36510" spans="1:2" x14ac:dyDescent="0.45">
      <c r="A36510" s="1">
        <v>45528.309548611112</v>
      </c>
      <c r="B36510">
        <v>-94.8</v>
      </c>
    </row>
    <row r="36511" spans="1:2" x14ac:dyDescent="0.45">
      <c r="A36511" s="1">
        <v>45528.310243055559</v>
      </c>
      <c r="B36511">
        <v>-94.8</v>
      </c>
    </row>
    <row r="36512" spans="1:2" x14ac:dyDescent="0.45">
      <c r="A36512" s="1">
        <v>45528.310937499999</v>
      </c>
      <c r="B36512">
        <v>-94.8</v>
      </c>
    </row>
    <row r="36513" spans="1:2" x14ac:dyDescent="0.45">
      <c r="A36513" s="1">
        <v>45528.311631944445</v>
      </c>
      <c r="B36513">
        <v>-94.8</v>
      </c>
    </row>
    <row r="36514" spans="1:2" x14ac:dyDescent="0.45">
      <c r="A36514" s="1">
        <v>45528.312326388892</v>
      </c>
      <c r="B36514">
        <v>-94.8</v>
      </c>
    </row>
    <row r="36515" spans="1:2" x14ac:dyDescent="0.45">
      <c r="A36515" s="1">
        <v>45528.313020833331</v>
      </c>
      <c r="B36515">
        <v>-94.8</v>
      </c>
    </row>
    <row r="36516" spans="1:2" x14ac:dyDescent="0.45">
      <c r="A36516" s="1">
        <v>45528.313715277778</v>
      </c>
      <c r="B36516">
        <v>-94.8</v>
      </c>
    </row>
    <row r="36517" spans="1:2" x14ac:dyDescent="0.45">
      <c r="A36517" s="1">
        <v>45528.314409722225</v>
      </c>
      <c r="B36517">
        <v>-94.8</v>
      </c>
    </row>
    <row r="36518" spans="1:2" x14ac:dyDescent="0.45">
      <c r="A36518" s="1">
        <v>45528.315104166664</v>
      </c>
      <c r="B36518">
        <v>-94.8</v>
      </c>
    </row>
    <row r="36519" spans="1:2" x14ac:dyDescent="0.45">
      <c r="A36519" s="1">
        <v>45528.315798611111</v>
      </c>
      <c r="B36519">
        <v>-94.8</v>
      </c>
    </row>
    <row r="36520" spans="1:2" x14ac:dyDescent="0.45">
      <c r="A36520" s="1">
        <v>45528.316493055558</v>
      </c>
      <c r="B36520">
        <v>-94.8</v>
      </c>
    </row>
    <row r="36521" spans="1:2" x14ac:dyDescent="0.45">
      <c r="A36521" s="1">
        <v>45528.317187499997</v>
      </c>
      <c r="B36521">
        <v>-94.8</v>
      </c>
    </row>
    <row r="36522" spans="1:2" x14ac:dyDescent="0.45">
      <c r="A36522" s="1">
        <v>45528.317881944444</v>
      </c>
      <c r="B36522">
        <v>-94.8</v>
      </c>
    </row>
    <row r="36523" spans="1:2" x14ac:dyDescent="0.45">
      <c r="A36523" s="1">
        <v>45528.318576388891</v>
      </c>
      <c r="B36523">
        <v>-94.8</v>
      </c>
    </row>
    <row r="36524" spans="1:2" x14ac:dyDescent="0.45">
      <c r="A36524" s="1">
        <v>45528.31927083333</v>
      </c>
      <c r="B36524">
        <v>-94.8</v>
      </c>
    </row>
    <row r="36525" spans="1:2" x14ac:dyDescent="0.45">
      <c r="A36525" s="1">
        <v>45528.319965277777</v>
      </c>
      <c r="B36525">
        <v>-94.8</v>
      </c>
    </row>
    <row r="36526" spans="1:2" x14ac:dyDescent="0.45">
      <c r="A36526" s="1">
        <v>45528.320659722223</v>
      </c>
      <c r="B36526">
        <v>-94.8</v>
      </c>
    </row>
    <row r="36527" spans="1:2" x14ac:dyDescent="0.45">
      <c r="A36527" s="1">
        <v>45528.32135416667</v>
      </c>
      <c r="B36527">
        <v>-94.8</v>
      </c>
    </row>
    <row r="36528" spans="1:2" x14ac:dyDescent="0.45">
      <c r="A36528" s="1">
        <v>45528.322048611109</v>
      </c>
      <c r="B36528">
        <v>-94.8</v>
      </c>
    </row>
    <row r="36529" spans="1:2" x14ac:dyDescent="0.45">
      <c r="A36529" s="1">
        <v>45528.322743055556</v>
      </c>
      <c r="B36529">
        <v>-94.8</v>
      </c>
    </row>
    <row r="36530" spans="1:2" x14ac:dyDescent="0.45">
      <c r="A36530" s="1">
        <v>45528.323437500003</v>
      </c>
      <c r="B36530">
        <v>-94.8</v>
      </c>
    </row>
    <row r="36531" spans="1:2" x14ac:dyDescent="0.45">
      <c r="A36531" s="1">
        <v>45528.324131944442</v>
      </c>
      <c r="B36531">
        <v>-94.8</v>
      </c>
    </row>
    <row r="36532" spans="1:2" x14ac:dyDescent="0.45">
      <c r="A36532" s="1">
        <v>45528.324826388889</v>
      </c>
      <c r="B36532">
        <v>-94.8</v>
      </c>
    </row>
    <row r="36533" spans="1:2" x14ac:dyDescent="0.45">
      <c r="A36533" s="1">
        <v>45528.325520833336</v>
      </c>
      <c r="B36533">
        <v>-94.8</v>
      </c>
    </row>
    <row r="36534" spans="1:2" x14ac:dyDescent="0.45">
      <c r="A36534" s="1">
        <v>45528.326215277775</v>
      </c>
      <c r="B36534">
        <v>-94.8</v>
      </c>
    </row>
    <row r="36535" spans="1:2" x14ac:dyDescent="0.45">
      <c r="A36535" s="1">
        <v>45528.326909722222</v>
      </c>
      <c r="B36535">
        <v>-94.8</v>
      </c>
    </row>
    <row r="36536" spans="1:2" x14ac:dyDescent="0.45">
      <c r="A36536" s="1">
        <v>45528.327604166669</v>
      </c>
      <c r="B36536">
        <v>-94.8</v>
      </c>
    </row>
    <row r="36537" spans="1:2" x14ac:dyDescent="0.45">
      <c r="A36537" s="1">
        <v>45528.328298611108</v>
      </c>
      <c r="B36537">
        <v>-94.8</v>
      </c>
    </row>
    <row r="36538" spans="1:2" x14ac:dyDescent="0.45">
      <c r="A36538" s="1">
        <v>45528.328993055555</v>
      </c>
      <c r="B36538">
        <v>-94.8</v>
      </c>
    </row>
    <row r="36539" spans="1:2" x14ac:dyDescent="0.45">
      <c r="A36539" s="1">
        <v>45528.329687500001</v>
      </c>
      <c r="B36539">
        <v>-94.8</v>
      </c>
    </row>
    <row r="36540" spans="1:2" x14ac:dyDescent="0.45">
      <c r="A36540" s="1">
        <v>45528.330381944441</v>
      </c>
      <c r="B36540">
        <v>-94.8</v>
      </c>
    </row>
    <row r="36541" spans="1:2" x14ac:dyDescent="0.45">
      <c r="A36541" s="1">
        <v>45528.331076388888</v>
      </c>
      <c r="B36541">
        <v>-94.8</v>
      </c>
    </row>
    <row r="36542" spans="1:2" x14ac:dyDescent="0.45">
      <c r="A36542" s="1">
        <v>45528.331770833334</v>
      </c>
      <c r="B36542">
        <v>-94.8</v>
      </c>
    </row>
    <row r="36543" spans="1:2" x14ac:dyDescent="0.45">
      <c r="A36543" s="1">
        <v>45528.332465277781</v>
      </c>
      <c r="B36543">
        <v>-94.8</v>
      </c>
    </row>
    <row r="36544" spans="1:2" x14ac:dyDescent="0.45">
      <c r="A36544" s="1">
        <v>45528.33315972222</v>
      </c>
      <c r="B36544">
        <v>-94.8</v>
      </c>
    </row>
    <row r="36545" spans="1:2" x14ac:dyDescent="0.45">
      <c r="A36545" s="1">
        <v>45528.333854166667</v>
      </c>
      <c r="B36545">
        <v>-94.8</v>
      </c>
    </row>
    <row r="36546" spans="1:2" x14ac:dyDescent="0.45">
      <c r="A36546" s="1">
        <v>45528.334548611114</v>
      </c>
      <c r="B36546">
        <v>-94.8</v>
      </c>
    </row>
    <row r="36547" spans="1:2" x14ac:dyDescent="0.45">
      <c r="A36547" s="1">
        <v>45528.335243055553</v>
      </c>
      <c r="B36547">
        <v>-94.8</v>
      </c>
    </row>
    <row r="36548" spans="1:2" x14ac:dyDescent="0.45">
      <c r="A36548" s="1">
        <v>45528.3359375</v>
      </c>
      <c r="B36548">
        <v>-94.8</v>
      </c>
    </row>
    <row r="36549" spans="1:2" x14ac:dyDescent="0.45">
      <c r="A36549" s="1">
        <v>45528.336631944447</v>
      </c>
      <c r="B36549">
        <v>-94.8</v>
      </c>
    </row>
    <row r="36550" spans="1:2" x14ac:dyDescent="0.45">
      <c r="A36550" s="1">
        <v>45528.337326388886</v>
      </c>
      <c r="B36550">
        <v>-94.8</v>
      </c>
    </row>
    <row r="36551" spans="1:2" x14ac:dyDescent="0.45">
      <c r="A36551" s="1">
        <v>45528.338020833333</v>
      </c>
      <c r="B36551">
        <v>-94.8</v>
      </c>
    </row>
    <row r="36552" spans="1:2" x14ac:dyDescent="0.45">
      <c r="A36552" s="1">
        <v>45528.33871527778</v>
      </c>
      <c r="B36552">
        <v>-94.8</v>
      </c>
    </row>
    <row r="36553" spans="1:2" x14ac:dyDescent="0.45">
      <c r="A36553" s="1">
        <v>45528.339409722219</v>
      </c>
      <c r="B36553">
        <v>-94.8</v>
      </c>
    </row>
    <row r="36554" spans="1:2" x14ac:dyDescent="0.45">
      <c r="A36554" s="1">
        <v>45528.340104166666</v>
      </c>
      <c r="B36554">
        <v>-94.8</v>
      </c>
    </row>
    <row r="36555" spans="1:2" x14ac:dyDescent="0.45">
      <c r="A36555" s="1">
        <v>45528.340798611112</v>
      </c>
      <c r="B36555">
        <v>-94.8</v>
      </c>
    </row>
    <row r="36556" spans="1:2" x14ac:dyDescent="0.45">
      <c r="A36556" s="1">
        <v>45528.341493055559</v>
      </c>
      <c r="B36556">
        <v>-94.8</v>
      </c>
    </row>
    <row r="36557" spans="1:2" x14ac:dyDescent="0.45">
      <c r="A36557" s="1">
        <v>45528.342187499999</v>
      </c>
      <c r="B36557">
        <v>-94.8</v>
      </c>
    </row>
    <row r="36558" spans="1:2" x14ac:dyDescent="0.45">
      <c r="A36558" s="1">
        <v>45528.342881944445</v>
      </c>
      <c r="B36558">
        <v>-94.8</v>
      </c>
    </row>
    <row r="36559" spans="1:2" x14ac:dyDescent="0.45">
      <c r="A36559" s="1">
        <v>45528.343576388892</v>
      </c>
      <c r="B36559">
        <v>-94.8</v>
      </c>
    </row>
    <row r="36560" spans="1:2" x14ac:dyDescent="0.45">
      <c r="A36560" s="1">
        <v>45528.344270833331</v>
      </c>
      <c r="B36560">
        <v>-94.8</v>
      </c>
    </row>
    <row r="36561" spans="1:2" x14ac:dyDescent="0.45">
      <c r="A36561" s="1">
        <v>45528.344965277778</v>
      </c>
      <c r="B36561">
        <v>-94.8</v>
      </c>
    </row>
    <row r="36562" spans="1:2" x14ac:dyDescent="0.45">
      <c r="A36562" s="1">
        <v>45528.345659722225</v>
      </c>
      <c r="B36562">
        <v>-94.8</v>
      </c>
    </row>
    <row r="36563" spans="1:2" x14ac:dyDescent="0.45">
      <c r="A36563" s="1">
        <v>45528.346354166664</v>
      </c>
      <c r="B36563">
        <v>-94.8</v>
      </c>
    </row>
    <row r="36564" spans="1:2" x14ac:dyDescent="0.45">
      <c r="A36564" s="1">
        <v>45528.347048611111</v>
      </c>
      <c r="B36564">
        <v>-94.8</v>
      </c>
    </row>
    <row r="36565" spans="1:2" x14ac:dyDescent="0.45">
      <c r="A36565" s="1">
        <v>45528.347743055558</v>
      </c>
      <c r="B36565">
        <v>-94.8</v>
      </c>
    </row>
    <row r="36566" spans="1:2" x14ac:dyDescent="0.45">
      <c r="A36566" s="1">
        <v>45528.348437499997</v>
      </c>
      <c r="B36566">
        <v>-94.8</v>
      </c>
    </row>
    <row r="36567" spans="1:2" x14ac:dyDescent="0.45">
      <c r="A36567" s="1">
        <v>45528.349131944444</v>
      </c>
      <c r="B36567">
        <v>-94.8</v>
      </c>
    </row>
    <row r="36568" spans="1:2" x14ac:dyDescent="0.45">
      <c r="A36568" s="1">
        <v>45528.349826388891</v>
      </c>
      <c r="B36568">
        <v>-94.8</v>
      </c>
    </row>
    <row r="36569" spans="1:2" x14ac:dyDescent="0.45">
      <c r="A36569" s="1">
        <v>45528.35052083333</v>
      </c>
      <c r="B36569">
        <v>-94.8</v>
      </c>
    </row>
    <row r="36570" spans="1:2" x14ac:dyDescent="0.45">
      <c r="A36570" s="1">
        <v>45528.351215277777</v>
      </c>
      <c r="B36570">
        <v>-94.8</v>
      </c>
    </row>
    <row r="36571" spans="1:2" x14ac:dyDescent="0.45">
      <c r="A36571" s="1">
        <v>45528.351909722223</v>
      </c>
      <c r="B36571">
        <v>-94.8</v>
      </c>
    </row>
    <row r="36572" spans="1:2" x14ac:dyDescent="0.45">
      <c r="A36572" s="1">
        <v>45528.35260416667</v>
      </c>
      <c r="B36572">
        <v>-94.8</v>
      </c>
    </row>
    <row r="36573" spans="1:2" x14ac:dyDescent="0.45">
      <c r="A36573" s="1">
        <v>45528.353298611109</v>
      </c>
      <c r="B36573">
        <v>-94.8</v>
      </c>
    </row>
    <row r="36574" spans="1:2" x14ac:dyDescent="0.45">
      <c r="A36574" s="1">
        <v>45528.353993055556</v>
      </c>
      <c r="B36574">
        <v>-94.8</v>
      </c>
    </row>
    <row r="36575" spans="1:2" x14ac:dyDescent="0.45">
      <c r="A36575" s="1">
        <v>45528.354687500003</v>
      </c>
      <c r="B36575">
        <v>-94.8</v>
      </c>
    </row>
    <row r="36576" spans="1:2" x14ac:dyDescent="0.45">
      <c r="A36576" s="1">
        <v>45528.355381944442</v>
      </c>
      <c r="B36576">
        <v>-94.8</v>
      </c>
    </row>
    <row r="36577" spans="1:2" x14ac:dyDescent="0.45">
      <c r="A36577" s="1">
        <v>45528.356076388889</v>
      </c>
      <c r="B36577">
        <v>-94.8</v>
      </c>
    </row>
    <row r="36578" spans="1:2" x14ac:dyDescent="0.45">
      <c r="A36578" s="1">
        <v>45528.356770833336</v>
      </c>
      <c r="B36578">
        <v>-94.8</v>
      </c>
    </row>
    <row r="36579" spans="1:2" x14ac:dyDescent="0.45">
      <c r="A36579" s="1">
        <v>45528.357465277775</v>
      </c>
      <c r="B36579">
        <v>-94.8</v>
      </c>
    </row>
    <row r="36580" spans="1:2" x14ac:dyDescent="0.45">
      <c r="A36580" s="1">
        <v>45528.358159722222</v>
      </c>
      <c r="B36580">
        <v>-94.8</v>
      </c>
    </row>
    <row r="36581" spans="1:2" x14ac:dyDescent="0.45">
      <c r="A36581" s="1">
        <v>45528.358854166669</v>
      </c>
      <c r="B36581">
        <v>-94.8</v>
      </c>
    </row>
    <row r="36582" spans="1:2" x14ac:dyDescent="0.45">
      <c r="A36582" s="1">
        <v>45528.359548611108</v>
      </c>
      <c r="B36582">
        <v>-94.8</v>
      </c>
    </row>
    <row r="36583" spans="1:2" x14ac:dyDescent="0.45">
      <c r="A36583" s="1">
        <v>45528.360243055555</v>
      </c>
      <c r="B36583">
        <v>-94.8</v>
      </c>
    </row>
    <row r="36584" spans="1:2" x14ac:dyDescent="0.45">
      <c r="A36584" s="1">
        <v>45528.360937500001</v>
      </c>
      <c r="B36584">
        <v>-94.8</v>
      </c>
    </row>
    <row r="36585" spans="1:2" x14ac:dyDescent="0.45">
      <c r="A36585" s="1">
        <v>45528.361631944441</v>
      </c>
      <c r="B36585">
        <v>-94.8</v>
      </c>
    </row>
    <row r="36586" spans="1:2" x14ac:dyDescent="0.45">
      <c r="A36586" s="1">
        <v>45528.362326388888</v>
      </c>
      <c r="B36586">
        <v>-94.8</v>
      </c>
    </row>
    <row r="36587" spans="1:2" x14ac:dyDescent="0.45">
      <c r="A36587" s="1">
        <v>45528.363020833334</v>
      </c>
      <c r="B36587">
        <v>-94.8</v>
      </c>
    </row>
    <row r="36588" spans="1:2" x14ac:dyDescent="0.45">
      <c r="A36588" s="1">
        <v>45528.363715277781</v>
      </c>
      <c r="B36588">
        <v>-94.8</v>
      </c>
    </row>
    <row r="36589" spans="1:2" x14ac:dyDescent="0.45">
      <c r="A36589" s="1">
        <v>45528.36440972222</v>
      </c>
      <c r="B36589">
        <v>-94.8</v>
      </c>
    </row>
    <row r="36590" spans="1:2" x14ac:dyDescent="0.45">
      <c r="A36590" s="1">
        <v>45528.365104166667</v>
      </c>
      <c r="B36590">
        <v>-94.8</v>
      </c>
    </row>
    <row r="36591" spans="1:2" x14ac:dyDescent="0.45">
      <c r="A36591" s="1">
        <v>45528.365798611114</v>
      </c>
      <c r="B36591">
        <v>-94.8</v>
      </c>
    </row>
    <row r="36592" spans="1:2" x14ac:dyDescent="0.45">
      <c r="A36592" s="1">
        <v>45528.366493055553</v>
      </c>
      <c r="B36592">
        <v>-94.8</v>
      </c>
    </row>
    <row r="36593" spans="1:2" x14ac:dyDescent="0.45">
      <c r="A36593" s="1">
        <v>45528.3671875</v>
      </c>
      <c r="B36593">
        <v>-94.8</v>
      </c>
    </row>
    <row r="36594" spans="1:2" x14ac:dyDescent="0.45">
      <c r="A36594" s="1">
        <v>45528.367881944447</v>
      </c>
      <c r="B36594">
        <v>-94.8</v>
      </c>
    </row>
    <row r="36595" spans="1:2" x14ac:dyDescent="0.45">
      <c r="A36595" s="1">
        <v>45528.368576388886</v>
      </c>
      <c r="B36595">
        <v>-94.8</v>
      </c>
    </row>
    <row r="36596" spans="1:2" x14ac:dyDescent="0.45">
      <c r="A36596" s="1">
        <v>45528.369270833333</v>
      </c>
      <c r="B36596">
        <v>-94.8</v>
      </c>
    </row>
    <row r="36597" spans="1:2" x14ac:dyDescent="0.45">
      <c r="A36597" s="1">
        <v>45528.36996527778</v>
      </c>
      <c r="B36597">
        <v>-94.8</v>
      </c>
    </row>
    <row r="36598" spans="1:2" x14ac:dyDescent="0.45">
      <c r="A36598" s="1">
        <v>45528.370659722219</v>
      </c>
      <c r="B36598">
        <v>-94.8</v>
      </c>
    </row>
    <row r="36599" spans="1:2" x14ac:dyDescent="0.45">
      <c r="A36599" s="1">
        <v>45528.371354166666</v>
      </c>
      <c r="B36599">
        <v>-94.8</v>
      </c>
    </row>
    <row r="36600" spans="1:2" x14ac:dyDescent="0.45">
      <c r="A36600" s="1">
        <v>45528.372048611112</v>
      </c>
      <c r="B36600">
        <v>-94.8</v>
      </c>
    </row>
    <row r="36601" spans="1:2" x14ac:dyDescent="0.45">
      <c r="A36601" s="1">
        <v>45528.372743055559</v>
      </c>
      <c r="B36601">
        <v>-94.8</v>
      </c>
    </row>
    <row r="36602" spans="1:2" x14ac:dyDescent="0.45">
      <c r="A36602" s="1">
        <v>45528.373437499999</v>
      </c>
      <c r="B36602">
        <v>-94.8</v>
      </c>
    </row>
    <row r="36603" spans="1:2" x14ac:dyDescent="0.45">
      <c r="A36603" s="1">
        <v>45528.374131944445</v>
      </c>
      <c r="B36603">
        <v>-94.7</v>
      </c>
    </row>
    <row r="36604" spans="1:2" x14ac:dyDescent="0.45">
      <c r="A36604" s="1">
        <v>45528.374826388892</v>
      </c>
      <c r="B36604">
        <v>-94.8</v>
      </c>
    </row>
    <row r="36605" spans="1:2" x14ac:dyDescent="0.45">
      <c r="A36605" s="1">
        <v>45528.375520833331</v>
      </c>
      <c r="B36605">
        <v>-94.8</v>
      </c>
    </row>
    <row r="36606" spans="1:2" x14ac:dyDescent="0.45">
      <c r="A36606" s="1">
        <v>45528.376215277778</v>
      </c>
      <c r="B36606">
        <v>-94.8</v>
      </c>
    </row>
    <row r="36607" spans="1:2" x14ac:dyDescent="0.45">
      <c r="A36607" s="1">
        <v>45528.376921296294</v>
      </c>
      <c r="B36607">
        <v>-94.8</v>
      </c>
    </row>
    <row r="36608" spans="1:2" x14ac:dyDescent="0.45">
      <c r="A36608" s="1">
        <v>45528.377604166664</v>
      </c>
      <c r="B36608">
        <v>-94.8</v>
      </c>
    </row>
    <row r="36609" spans="1:2" x14ac:dyDescent="0.45">
      <c r="A36609" s="1">
        <v>45528.378298611111</v>
      </c>
      <c r="B36609">
        <v>-94.8</v>
      </c>
    </row>
    <row r="36610" spans="1:2" x14ac:dyDescent="0.45">
      <c r="A36610" s="1">
        <v>45528.378993055558</v>
      </c>
      <c r="B36610">
        <v>-94.7</v>
      </c>
    </row>
    <row r="36611" spans="1:2" x14ac:dyDescent="0.45">
      <c r="A36611" s="1">
        <v>45528.379687499997</v>
      </c>
      <c r="B36611">
        <v>-94.8</v>
      </c>
    </row>
    <row r="36612" spans="1:2" x14ac:dyDescent="0.45">
      <c r="A36612" s="1">
        <v>45528.380381944444</v>
      </c>
      <c r="B36612">
        <v>-94.8</v>
      </c>
    </row>
    <row r="36613" spans="1:2" x14ac:dyDescent="0.45">
      <c r="A36613" s="1">
        <v>45528.381076388891</v>
      </c>
      <c r="B36613">
        <v>-94.7</v>
      </c>
    </row>
    <row r="36614" spans="1:2" x14ac:dyDescent="0.45">
      <c r="A36614" s="1">
        <v>45528.38177083333</v>
      </c>
      <c r="B36614">
        <v>-94.8</v>
      </c>
    </row>
    <row r="36615" spans="1:2" x14ac:dyDescent="0.45">
      <c r="A36615" s="1">
        <v>45528.382465277777</v>
      </c>
      <c r="B36615">
        <v>-94.8</v>
      </c>
    </row>
    <row r="36616" spans="1:2" x14ac:dyDescent="0.45">
      <c r="A36616" s="1">
        <v>45528.383159722223</v>
      </c>
      <c r="B36616">
        <v>-94.8</v>
      </c>
    </row>
    <row r="36617" spans="1:2" x14ac:dyDescent="0.45">
      <c r="A36617" s="1">
        <v>45528.38385416667</v>
      </c>
      <c r="B36617">
        <v>-94.8</v>
      </c>
    </row>
    <row r="36618" spans="1:2" x14ac:dyDescent="0.45">
      <c r="A36618" s="1">
        <v>45528.384548611109</v>
      </c>
      <c r="B36618">
        <v>-94.8</v>
      </c>
    </row>
    <row r="36619" spans="1:2" x14ac:dyDescent="0.45">
      <c r="A36619" s="1">
        <v>45528.385243055556</v>
      </c>
      <c r="B36619">
        <v>-94.7</v>
      </c>
    </row>
    <row r="36620" spans="1:2" x14ac:dyDescent="0.45">
      <c r="A36620" s="1">
        <v>45528.385937500003</v>
      </c>
      <c r="B36620">
        <v>-94.8</v>
      </c>
    </row>
    <row r="36621" spans="1:2" x14ac:dyDescent="0.45">
      <c r="A36621" s="1">
        <v>45528.386631944442</v>
      </c>
      <c r="B36621">
        <v>-94.8</v>
      </c>
    </row>
    <row r="36622" spans="1:2" x14ac:dyDescent="0.45">
      <c r="A36622" s="1">
        <v>45528.387326388889</v>
      </c>
      <c r="B36622">
        <v>-94.7</v>
      </c>
    </row>
    <row r="36623" spans="1:2" x14ac:dyDescent="0.45">
      <c r="A36623" s="1">
        <v>45528.388020833336</v>
      </c>
      <c r="B36623">
        <v>-94.7</v>
      </c>
    </row>
    <row r="36624" spans="1:2" x14ac:dyDescent="0.45">
      <c r="A36624" s="1">
        <v>45528.388715277775</v>
      </c>
      <c r="B36624">
        <v>-94.8</v>
      </c>
    </row>
    <row r="36625" spans="1:2" x14ac:dyDescent="0.45">
      <c r="A36625" s="1">
        <v>45528.389409722222</v>
      </c>
      <c r="B36625">
        <v>-94.8</v>
      </c>
    </row>
    <row r="36626" spans="1:2" x14ac:dyDescent="0.45">
      <c r="A36626" s="1">
        <v>45528.390104166669</v>
      </c>
      <c r="B36626">
        <v>-94.8</v>
      </c>
    </row>
    <row r="36627" spans="1:2" x14ac:dyDescent="0.45">
      <c r="A36627" s="1">
        <v>45528.390798611108</v>
      </c>
      <c r="B36627">
        <v>-94.8</v>
      </c>
    </row>
    <row r="36628" spans="1:2" x14ac:dyDescent="0.45">
      <c r="A36628" s="1">
        <v>45528.391493055555</v>
      </c>
      <c r="B36628">
        <v>-94.8</v>
      </c>
    </row>
    <row r="36629" spans="1:2" x14ac:dyDescent="0.45">
      <c r="A36629" s="1">
        <v>45528.392187500001</v>
      </c>
      <c r="B36629">
        <v>-94.8</v>
      </c>
    </row>
    <row r="36630" spans="1:2" x14ac:dyDescent="0.45">
      <c r="A36630" s="1">
        <v>45528.392893518518</v>
      </c>
      <c r="B36630">
        <v>-94.8</v>
      </c>
    </row>
    <row r="36631" spans="1:2" x14ac:dyDescent="0.45">
      <c r="A36631" s="1">
        <v>45528.393576388888</v>
      </c>
      <c r="B36631">
        <v>-94.7</v>
      </c>
    </row>
    <row r="36632" spans="1:2" x14ac:dyDescent="0.45">
      <c r="A36632" s="1">
        <v>45528.394270833334</v>
      </c>
      <c r="B36632">
        <v>-94.8</v>
      </c>
    </row>
    <row r="36633" spans="1:2" x14ac:dyDescent="0.45">
      <c r="A36633" s="1">
        <v>45528.394965277781</v>
      </c>
      <c r="B36633">
        <v>-94.8</v>
      </c>
    </row>
    <row r="36634" spans="1:2" x14ac:dyDescent="0.45">
      <c r="A36634" s="1">
        <v>45528.39565972222</v>
      </c>
      <c r="B36634">
        <v>-94.8</v>
      </c>
    </row>
    <row r="36635" spans="1:2" x14ac:dyDescent="0.45">
      <c r="A36635" s="1">
        <v>45528.396354166667</v>
      </c>
      <c r="B36635">
        <v>-94.8</v>
      </c>
    </row>
    <row r="36636" spans="1:2" x14ac:dyDescent="0.45">
      <c r="A36636" s="1">
        <v>45528.397048611114</v>
      </c>
      <c r="B36636">
        <v>-94.8</v>
      </c>
    </row>
    <row r="36637" spans="1:2" x14ac:dyDescent="0.45">
      <c r="A36637" s="1">
        <v>45528.397743055553</v>
      </c>
      <c r="B36637">
        <v>-94.8</v>
      </c>
    </row>
    <row r="36638" spans="1:2" x14ac:dyDescent="0.45">
      <c r="A36638" s="1">
        <v>45528.3984375</v>
      </c>
      <c r="B36638">
        <v>-94.7</v>
      </c>
    </row>
    <row r="36639" spans="1:2" x14ac:dyDescent="0.45">
      <c r="A36639" s="1">
        <v>45528.399131944447</v>
      </c>
      <c r="B36639">
        <v>-94.8</v>
      </c>
    </row>
    <row r="36640" spans="1:2" x14ac:dyDescent="0.45">
      <c r="A36640" s="1">
        <v>45528.399837962963</v>
      </c>
      <c r="B36640">
        <v>-94.8</v>
      </c>
    </row>
    <row r="36641" spans="1:2" x14ac:dyDescent="0.45">
      <c r="A36641" s="1">
        <v>45528.400520833333</v>
      </c>
      <c r="B36641">
        <v>-94.8</v>
      </c>
    </row>
    <row r="36642" spans="1:2" x14ac:dyDescent="0.45">
      <c r="A36642" s="1">
        <v>45528.40121527778</v>
      </c>
      <c r="B36642">
        <v>-94.8</v>
      </c>
    </row>
    <row r="36643" spans="1:2" x14ac:dyDescent="0.45">
      <c r="A36643" s="1">
        <v>45528.401909722219</v>
      </c>
      <c r="B36643">
        <v>-94.7</v>
      </c>
    </row>
    <row r="36644" spans="1:2" x14ac:dyDescent="0.45">
      <c r="A36644" s="1">
        <v>45528.402615740742</v>
      </c>
      <c r="B36644">
        <v>-94.8</v>
      </c>
    </row>
    <row r="36645" spans="1:2" x14ac:dyDescent="0.45">
      <c r="A36645" s="1">
        <v>45528.403298611112</v>
      </c>
      <c r="B36645">
        <v>-94.8</v>
      </c>
    </row>
    <row r="36646" spans="1:2" x14ac:dyDescent="0.45">
      <c r="A36646" s="1">
        <v>45528.403993055559</v>
      </c>
      <c r="B36646">
        <v>-94.8</v>
      </c>
    </row>
    <row r="36647" spans="1:2" x14ac:dyDescent="0.45">
      <c r="A36647" s="1">
        <v>45528.404687499999</v>
      </c>
      <c r="B36647">
        <v>-94.8</v>
      </c>
    </row>
    <row r="36648" spans="1:2" x14ac:dyDescent="0.45">
      <c r="A36648" s="1">
        <v>45528.405381944445</v>
      </c>
      <c r="B36648">
        <v>-94.8</v>
      </c>
    </row>
    <row r="36649" spans="1:2" x14ac:dyDescent="0.45">
      <c r="A36649" s="1">
        <v>45528.406076388892</v>
      </c>
      <c r="B36649">
        <v>-94.8</v>
      </c>
    </row>
    <row r="36650" spans="1:2" x14ac:dyDescent="0.45">
      <c r="A36650" s="1">
        <v>45528.406770833331</v>
      </c>
      <c r="B36650">
        <v>-94.8</v>
      </c>
    </row>
    <row r="36651" spans="1:2" x14ac:dyDescent="0.45">
      <c r="A36651" s="1">
        <v>45528.407465277778</v>
      </c>
      <c r="B36651">
        <v>-94.8</v>
      </c>
    </row>
    <row r="36652" spans="1:2" x14ac:dyDescent="0.45">
      <c r="A36652" s="1">
        <v>45528.408159722225</v>
      </c>
      <c r="B36652">
        <v>-94.8</v>
      </c>
    </row>
    <row r="36653" spans="1:2" x14ac:dyDescent="0.45">
      <c r="A36653" s="1">
        <v>45528.408865740741</v>
      </c>
      <c r="B36653">
        <v>-94.8</v>
      </c>
    </row>
    <row r="36654" spans="1:2" x14ac:dyDescent="0.45">
      <c r="A36654" s="1">
        <v>45528.409548611111</v>
      </c>
      <c r="B36654">
        <v>-94.8</v>
      </c>
    </row>
    <row r="36655" spans="1:2" x14ac:dyDescent="0.45">
      <c r="A36655" s="1">
        <v>45528.410254629627</v>
      </c>
      <c r="B36655">
        <v>-94.7</v>
      </c>
    </row>
    <row r="36656" spans="1:2" x14ac:dyDescent="0.45">
      <c r="A36656" s="1">
        <v>45528.410937499997</v>
      </c>
      <c r="B36656">
        <v>-94.8</v>
      </c>
    </row>
    <row r="36657" spans="1:2" x14ac:dyDescent="0.45">
      <c r="A36657" s="1">
        <v>45528.411631944444</v>
      </c>
      <c r="B36657">
        <v>-94.8</v>
      </c>
    </row>
    <row r="36658" spans="1:2" x14ac:dyDescent="0.45">
      <c r="A36658" s="1">
        <v>45528.412326388891</v>
      </c>
      <c r="B36658">
        <v>-94.8</v>
      </c>
    </row>
    <row r="36659" spans="1:2" x14ac:dyDescent="0.45">
      <c r="A36659" s="1">
        <v>45528.41302083333</v>
      </c>
      <c r="B36659">
        <v>-94.8</v>
      </c>
    </row>
    <row r="36660" spans="1:2" x14ac:dyDescent="0.45">
      <c r="A36660" s="1">
        <v>45528.413715277777</v>
      </c>
      <c r="B36660">
        <v>-94.8</v>
      </c>
    </row>
    <row r="36661" spans="1:2" x14ac:dyDescent="0.45">
      <c r="A36661" s="1">
        <v>45528.414409722223</v>
      </c>
      <c r="B36661">
        <v>-94.8</v>
      </c>
    </row>
    <row r="36662" spans="1:2" x14ac:dyDescent="0.45">
      <c r="A36662" s="1">
        <v>45528.41510416667</v>
      </c>
      <c r="B36662">
        <v>-94.7</v>
      </c>
    </row>
    <row r="36663" spans="1:2" x14ac:dyDescent="0.45">
      <c r="A36663" s="1">
        <v>45528.415798611109</v>
      </c>
      <c r="B36663">
        <v>-94.7</v>
      </c>
    </row>
    <row r="36664" spans="1:2" x14ac:dyDescent="0.45">
      <c r="A36664" s="1">
        <v>45528.416504629633</v>
      </c>
      <c r="B36664">
        <v>-94.8</v>
      </c>
    </row>
    <row r="36665" spans="1:2" x14ac:dyDescent="0.45">
      <c r="A36665" s="1">
        <v>45528.417199074072</v>
      </c>
      <c r="B36665">
        <v>-94.7</v>
      </c>
    </row>
    <row r="36666" spans="1:2" x14ac:dyDescent="0.45">
      <c r="A36666" s="1">
        <v>45528.417893518519</v>
      </c>
      <c r="B36666">
        <v>-94.8</v>
      </c>
    </row>
    <row r="36667" spans="1:2" x14ac:dyDescent="0.45">
      <c r="A36667" s="1">
        <v>45528.418587962966</v>
      </c>
      <c r="B36667">
        <v>-94.8</v>
      </c>
    </row>
    <row r="36668" spans="1:2" x14ac:dyDescent="0.45">
      <c r="A36668" s="1">
        <v>45528.419270833336</v>
      </c>
      <c r="B36668">
        <v>-94.8</v>
      </c>
    </row>
    <row r="36669" spans="1:2" x14ac:dyDescent="0.45">
      <c r="A36669" s="1">
        <v>45528.419965277775</v>
      </c>
      <c r="B36669">
        <v>-94.8</v>
      </c>
    </row>
    <row r="36670" spans="1:2" x14ac:dyDescent="0.45">
      <c r="A36670" s="1">
        <v>45528.420659722222</v>
      </c>
      <c r="B36670">
        <v>-94.8</v>
      </c>
    </row>
    <row r="36671" spans="1:2" x14ac:dyDescent="0.45">
      <c r="A36671" s="1">
        <v>45528.421354166669</v>
      </c>
      <c r="B36671">
        <v>-94.8</v>
      </c>
    </row>
    <row r="36672" spans="1:2" x14ac:dyDescent="0.45">
      <c r="A36672" s="1">
        <v>45528.422048611108</v>
      </c>
      <c r="B36672">
        <v>-94.7</v>
      </c>
    </row>
    <row r="36673" spans="1:2" x14ac:dyDescent="0.45">
      <c r="A36673" s="1">
        <v>45528.422743055555</v>
      </c>
      <c r="B36673">
        <v>-94.8</v>
      </c>
    </row>
    <row r="36674" spans="1:2" x14ac:dyDescent="0.45">
      <c r="A36674" s="1">
        <v>45528.423437500001</v>
      </c>
      <c r="B36674">
        <v>-94.8</v>
      </c>
    </row>
    <row r="36675" spans="1:2" x14ac:dyDescent="0.45">
      <c r="A36675" s="1">
        <v>45528.424131944441</v>
      </c>
      <c r="B36675">
        <v>-94.8</v>
      </c>
    </row>
    <row r="36676" spans="1:2" x14ac:dyDescent="0.45">
      <c r="A36676" s="1">
        <v>45528.424837962964</v>
      </c>
      <c r="B36676">
        <v>-94.8</v>
      </c>
    </row>
    <row r="36677" spans="1:2" x14ac:dyDescent="0.45">
      <c r="A36677" s="1">
        <v>45528.425520833334</v>
      </c>
      <c r="B36677">
        <v>-94.8</v>
      </c>
    </row>
    <row r="36678" spans="1:2" x14ac:dyDescent="0.45">
      <c r="A36678" s="1">
        <v>45528.426226851851</v>
      </c>
      <c r="B36678">
        <v>-94.8</v>
      </c>
    </row>
    <row r="36679" spans="1:2" x14ac:dyDescent="0.45">
      <c r="A36679" s="1">
        <v>45528.426921296297</v>
      </c>
      <c r="B36679">
        <v>-94.8</v>
      </c>
    </row>
    <row r="36680" spans="1:2" x14ac:dyDescent="0.45">
      <c r="A36680" s="1">
        <v>45528.427604166667</v>
      </c>
      <c r="B36680">
        <v>-94.8</v>
      </c>
    </row>
    <row r="36681" spans="1:2" x14ac:dyDescent="0.45">
      <c r="A36681" s="1">
        <v>45528.428298611114</v>
      </c>
      <c r="B36681">
        <v>-94.8</v>
      </c>
    </row>
    <row r="36682" spans="1:2" x14ac:dyDescent="0.45">
      <c r="A36682" s="1">
        <v>45528.428993055553</v>
      </c>
      <c r="B36682">
        <v>-94.8</v>
      </c>
    </row>
    <row r="36683" spans="1:2" x14ac:dyDescent="0.45">
      <c r="A36683" s="1">
        <v>45528.4296875</v>
      </c>
      <c r="B36683">
        <v>-94.8</v>
      </c>
    </row>
    <row r="36684" spans="1:2" x14ac:dyDescent="0.45">
      <c r="A36684" s="1">
        <v>45528.430381944447</v>
      </c>
      <c r="B36684">
        <v>-94.8</v>
      </c>
    </row>
    <row r="36685" spans="1:2" x14ac:dyDescent="0.45">
      <c r="A36685" s="1">
        <v>45528.431076388886</v>
      </c>
      <c r="B36685">
        <v>-94.8</v>
      </c>
    </row>
    <row r="36686" spans="1:2" x14ac:dyDescent="0.45">
      <c r="A36686" s="1">
        <v>45528.43178240741</v>
      </c>
      <c r="B36686">
        <v>-94.8</v>
      </c>
    </row>
    <row r="36687" spans="1:2" x14ac:dyDescent="0.45">
      <c r="A36687" s="1">
        <v>45528.432476851849</v>
      </c>
      <c r="B36687">
        <v>-94.8</v>
      </c>
    </row>
    <row r="36688" spans="1:2" x14ac:dyDescent="0.45">
      <c r="A36688" s="1">
        <v>45528.433171296296</v>
      </c>
      <c r="B36688">
        <v>-94.8</v>
      </c>
    </row>
    <row r="36689" spans="1:2" x14ac:dyDescent="0.45">
      <c r="A36689" s="1">
        <v>45528.433865740742</v>
      </c>
      <c r="B36689">
        <v>-94.7</v>
      </c>
    </row>
    <row r="36690" spans="1:2" x14ac:dyDescent="0.45">
      <c r="A36690" s="1">
        <v>45528.434560185182</v>
      </c>
      <c r="B36690">
        <v>-94.8</v>
      </c>
    </row>
    <row r="36691" spans="1:2" x14ac:dyDescent="0.45">
      <c r="A36691" s="1">
        <v>45528.435254629629</v>
      </c>
      <c r="B36691">
        <v>-94.8</v>
      </c>
    </row>
    <row r="36692" spans="1:2" x14ac:dyDescent="0.45">
      <c r="A36692" s="1">
        <v>45528.435937499999</v>
      </c>
      <c r="B36692">
        <v>-94.8</v>
      </c>
    </row>
    <row r="36693" spans="1:2" x14ac:dyDescent="0.45">
      <c r="A36693" s="1">
        <v>45528.436631944445</v>
      </c>
      <c r="B36693">
        <v>-94.8</v>
      </c>
    </row>
    <row r="36694" spans="1:2" x14ac:dyDescent="0.45">
      <c r="A36694" s="1">
        <v>45528.437326388892</v>
      </c>
      <c r="B36694">
        <v>-94.8</v>
      </c>
    </row>
    <row r="36695" spans="1:2" x14ac:dyDescent="0.45">
      <c r="A36695" s="1">
        <v>45528.438020833331</v>
      </c>
      <c r="B36695">
        <v>-94.8</v>
      </c>
    </row>
    <row r="36696" spans="1:2" x14ac:dyDescent="0.45">
      <c r="A36696" s="1">
        <v>45528.438715277778</v>
      </c>
      <c r="B36696">
        <v>-94.8</v>
      </c>
    </row>
    <row r="36697" spans="1:2" x14ac:dyDescent="0.45">
      <c r="A36697" s="1">
        <v>45528.439421296294</v>
      </c>
      <c r="B36697">
        <v>-94.7</v>
      </c>
    </row>
    <row r="36698" spans="1:2" x14ac:dyDescent="0.45">
      <c r="A36698" s="1">
        <v>45528.440115740741</v>
      </c>
      <c r="B36698">
        <v>-94.8</v>
      </c>
    </row>
    <row r="36699" spans="1:2" x14ac:dyDescent="0.45">
      <c r="A36699" s="1">
        <v>45528.440798611111</v>
      </c>
      <c r="B36699">
        <v>-94.7</v>
      </c>
    </row>
    <row r="36700" spans="1:2" x14ac:dyDescent="0.45">
      <c r="A36700" s="1">
        <v>45528.441493055558</v>
      </c>
      <c r="B36700">
        <v>-94.8</v>
      </c>
    </row>
    <row r="36701" spans="1:2" x14ac:dyDescent="0.45">
      <c r="A36701" s="1">
        <v>45528.442199074074</v>
      </c>
      <c r="B36701">
        <v>-94.8</v>
      </c>
    </row>
    <row r="36702" spans="1:2" x14ac:dyDescent="0.45">
      <c r="A36702" s="1">
        <v>45528.442893518521</v>
      </c>
      <c r="B36702">
        <v>-94.8</v>
      </c>
    </row>
    <row r="36703" spans="1:2" x14ac:dyDescent="0.45">
      <c r="A36703" s="1">
        <v>45528.443576388891</v>
      </c>
      <c r="B36703">
        <v>-94.8</v>
      </c>
    </row>
    <row r="36704" spans="1:2" x14ac:dyDescent="0.45">
      <c r="A36704" s="1">
        <v>45528.44427083333</v>
      </c>
      <c r="B36704">
        <v>-94.8</v>
      </c>
    </row>
    <row r="36705" spans="1:2" x14ac:dyDescent="0.45">
      <c r="A36705" s="1">
        <v>45528.444976851853</v>
      </c>
      <c r="B36705">
        <v>-94.8</v>
      </c>
    </row>
    <row r="36706" spans="1:2" x14ac:dyDescent="0.45">
      <c r="A36706" s="1">
        <v>45528.445659722223</v>
      </c>
      <c r="B36706">
        <v>-94.8</v>
      </c>
    </row>
    <row r="36707" spans="1:2" x14ac:dyDescent="0.45">
      <c r="A36707" s="1">
        <v>45528.44636574074</v>
      </c>
      <c r="B36707">
        <v>-94.8</v>
      </c>
    </row>
    <row r="36708" spans="1:2" x14ac:dyDescent="0.45">
      <c r="A36708" s="1">
        <v>45528.447048611109</v>
      </c>
      <c r="B36708">
        <v>-94.7</v>
      </c>
    </row>
    <row r="36709" spans="1:2" x14ac:dyDescent="0.45">
      <c r="A36709" s="1">
        <v>45528.447754629633</v>
      </c>
      <c r="B36709">
        <v>-94.8</v>
      </c>
    </row>
    <row r="36710" spans="1:2" x14ac:dyDescent="0.45">
      <c r="A36710" s="1">
        <v>45528.448449074072</v>
      </c>
      <c r="B36710">
        <v>-94.8</v>
      </c>
    </row>
    <row r="36711" spans="1:2" x14ac:dyDescent="0.45">
      <c r="A36711" s="1">
        <v>45528.449143518519</v>
      </c>
      <c r="B36711">
        <v>-94.8</v>
      </c>
    </row>
    <row r="36712" spans="1:2" x14ac:dyDescent="0.45">
      <c r="A36712" s="1">
        <v>45528.449837962966</v>
      </c>
      <c r="B36712">
        <v>-94.8</v>
      </c>
    </row>
    <row r="36713" spans="1:2" x14ac:dyDescent="0.45">
      <c r="A36713" s="1">
        <v>45528.450532407405</v>
      </c>
      <c r="B36713">
        <v>-94.8</v>
      </c>
    </row>
    <row r="36714" spans="1:2" x14ac:dyDescent="0.45">
      <c r="A36714" s="1">
        <v>45528.451226851852</v>
      </c>
      <c r="B36714">
        <v>-94.8</v>
      </c>
    </row>
    <row r="36715" spans="1:2" x14ac:dyDescent="0.45">
      <c r="A36715" s="1">
        <v>45528.451921296299</v>
      </c>
      <c r="B36715">
        <v>-94.8</v>
      </c>
    </row>
    <row r="36716" spans="1:2" x14ac:dyDescent="0.45">
      <c r="A36716" s="1">
        <v>45528.452615740738</v>
      </c>
      <c r="B36716">
        <v>-94.7</v>
      </c>
    </row>
    <row r="36717" spans="1:2" x14ac:dyDescent="0.45">
      <c r="A36717" s="1">
        <v>45528.453310185185</v>
      </c>
      <c r="B36717">
        <v>-94.8</v>
      </c>
    </row>
    <row r="36718" spans="1:2" x14ac:dyDescent="0.45">
      <c r="A36718" s="1">
        <v>45528.454004629632</v>
      </c>
      <c r="B36718">
        <v>-94.8</v>
      </c>
    </row>
    <row r="36719" spans="1:2" x14ac:dyDescent="0.45">
      <c r="A36719" s="1">
        <v>45528.454699074071</v>
      </c>
      <c r="B36719">
        <v>-94.8</v>
      </c>
    </row>
    <row r="36720" spans="1:2" x14ac:dyDescent="0.45">
      <c r="A36720" s="1">
        <v>45528.455393518518</v>
      </c>
      <c r="B36720">
        <v>-94.8</v>
      </c>
    </row>
    <row r="36721" spans="1:2" x14ac:dyDescent="0.45">
      <c r="A36721" s="1">
        <v>45528.456087962964</v>
      </c>
      <c r="B36721">
        <v>-94.8</v>
      </c>
    </row>
    <row r="36722" spans="1:2" x14ac:dyDescent="0.45">
      <c r="A36722" s="1">
        <v>45528.456782407404</v>
      </c>
      <c r="B36722">
        <v>-94.7</v>
      </c>
    </row>
    <row r="36723" spans="1:2" x14ac:dyDescent="0.45">
      <c r="A36723" s="1">
        <v>45528.457476851851</v>
      </c>
      <c r="B36723">
        <v>-94.8</v>
      </c>
    </row>
    <row r="36724" spans="1:2" x14ac:dyDescent="0.45">
      <c r="A36724" s="1">
        <v>45528.458171296297</v>
      </c>
      <c r="B36724">
        <v>-94.8</v>
      </c>
    </row>
    <row r="36725" spans="1:2" x14ac:dyDescent="0.45">
      <c r="A36725" s="1">
        <v>45528.458865740744</v>
      </c>
      <c r="B36725">
        <v>-94.8</v>
      </c>
    </row>
    <row r="36726" spans="1:2" x14ac:dyDescent="0.45">
      <c r="A36726" s="1">
        <v>45528.459560185183</v>
      </c>
      <c r="B36726">
        <v>-94.8</v>
      </c>
    </row>
    <row r="36727" spans="1:2" x14ac:dyDescent="0.45">
      <c r="A36727" s="1">
        <v>45528.46025462963</v>
      </c>
      <c r="B36727">
        <v>-94.8</v>
      </c>
    </row>
    <row r="36728" spans="1:2" x14ac:dyDescent="0.45">
      <c r="A36728" s="1">
        <v>45528.460949074077</v>
      </c>
      <c r="B36728">
        <v>-94.8</v>
      </c>
    </row>
    <row r="36729" spans="1:2" x14ac:dyDescent="0.45">
      <c r="A36729" s="1">
        <v>45528.461643518516</v>
      </c>
      <c r="B36729">
        <v>-94.8</v>
      </c>
    </row>
    <row r="36730" spans="1:2" x14ac:dyDescent="0.45">
      <c r="A36730" s="1">
        <v>45528.462337962963</v>
      </c>
      <c r="B36730">
        <v>-94.8</v>
      </c>
    </row>
    <row r="36731" spans="1:2" x14ac:dyDescent="0.45">
      <c r="A36731" s="1">
        <v>45528.46303240741</v>
      </c>
      <c r="B36731">
        <v>-94.8</v>
      </c>
    </row>
    <row r="36732" spans="1:2" x14ac:dyDescent="0.45">
      <c r="A36732" s="1">
        <v>45528.463726851849</v>
      </c>
      <c r="B36732">
        <v>-94.8</v>
      </c>
    </row>
    <row r="36733" spans="1:2" x14ac:dyDescent="0.45">
      <c r="A36733" s="1">
        <v>45528.464421296296</v>
      </c>
      <c r="B36733">
        <v>-94.8</v>
      </c>
    </row>
    <row r="36734" spans="1:2" x14ac:dyDescent="0.45">
      <c r="A36734" s="1">
        <v>45528.465115740742</v>
      </c>
      <c r="B36734">
        <v>-94.8</v>
      </c>
    </row>
    <row r="36735" spans="1:2" x14ac:dyDescent="0.45">
      <c r="A36735" s="1">
        <v>45528.465810185182</v>
      </c>
      <c r="B36735">
        <v>-94.7</v>
      </c>
    </row>
    <row r="36736" spans="1:2" x14ac:dyDescent="0.45">
      <c r="A36736" s="1">
        <v>45528.466504629629</v>
      </c>
      <c r="B36736">
        <v>-94.7</v>
      </c>
    </row>
    <row r="36737" spans="1:2" x14ac:dyDescent="0.45">
      <c r="A36737" s="1">
        <v>45528.467199074075</v>
      </c>
      <c r="B36737">
        <v>-94.8</v>
      </c>
    </row>
    <row r="36738" spans="1:2" x14ac:dyDescent="0.45">
      <c r="A36738" s="1">
        <v>45528.467893518522</v>
      </c>
      <c r="B36738">
        <v>-94.8</v>
      </c>
    </row>
    <row r="36739" spans="1:2" x14ac:dyDescent="0.45">
      <c r="A36739" s="1">
        <v>45528.468587962961</v>
      </c>
      <c r="B36739">
        <v>-94.8</v>
      </c>
    </row>
    <row r="36740" spans="1:2" x14ac:dyDescent="0.45">
      <c r="A36740" s="1">
        <v>45528.469282407408</v>
      </c>
      <c r="B36740">
        <v>-94.8</v>
      </c>
    </row>
    <row r="36741" spans="1:2" x14ac:dyDescent="0.45">
      <c r="A36741" s="1">
        <v>45528.469976851855</v>
      </c>
      <c r="B36741">
        <v>-94.8</v>
      </c>
    </row>
    <row r="36742" spans="1:2" x14ac:dyDescent="0.45">
      <c r="A36742" s="1">
        <v>45528.470671296294</v>
      </c>
      <c r="B36742">
        <v>-94.8</v>
      </c>
    </row>
    <row r="36743" spans="1:2" x14ac:dyDescent="0.45">
      <c r="A36743" s="1">
        <v>45528.471365740741</v>
      </c>
      <c r="B36743">
        <v>-94.8</v>
      </c>
    </row>
    <row r="36744" spans="1:2" x14ac:dyDescent="0.45">
      <c r="A36744" s="1">
        <v>45528.472060185188</v>
      </c>
      <c r="B36744">
        <v>-94.8</v>
      </c>
    </row>
    <row r="36745" spans="1:2" x14ac:dyDescent="0.45">
      <c r="A36745" s="1">
        <v>45528.472754629627</v>
      </c>
      <c r="B36745">
        <v>-94.8</v>
      </c>
    </row>
    <row r="36746" spans="1:2" x14ac:dyDescent="0.45">
      <c r="A36746" s="1">
        <v>45528.473449074074</v>
      </c>
      <c r="B36746">
        <v>-94.7</v>
      </c>
    </row>
    <row r="36747" spans="1:2" x14ac:dyDescent="0.45">
      <c r="A36747" s="1">
        <v>45528.474143518521</v>
      </c>
      <c r="B36747">
        <v>-94.8</v>
      </c>
    </row>
    <row r="36748" spans="1:2" x14ac:dyDescent="0.45">
      <c r="A36748" s="1">
        <v>45528.47483796296</v>
      </c>
      <c r="B36748">
        <v>-94.8</v>
      </c>
    </row>
    <row r="36749" spans="1:2" x14ac:dyDescent="0.45">
      <c r="A36749" s="1">
        <v>45528.475532407407</v>
      </c>
      <c r="B36749">
        <v>-94.8</v>
      </c>
    </row>
    <row r="36750" spans="1:2" x14ac:dyDescent="0.45">
      <c r="A36750" s="1">
        <v>45528.476226851853</v>
      </c>
      <c r="B36750">
        <v>-94.8</v>
      </c>
    </row>
    <row r="36751" spans="1:2" x14ac:dyDescent="0.45">
      <c r="A36751" s="1">
        <v>45528.476921296293</v>
      </c>
      <c r="B36751">
        <v>-94.8</v>
      </c>
    </row>
    <row r="36752" spans="1:2" x14ac:dyDescent="0.45">
      <c r="A36752" s="1">
        <v>45528.47761574074</v>
      </c>
      <c r="B36752">
        <v>-94.8</v>
      </c>
    </row>
    <row r="36753" spans="1:2" x14ac:dyDescent="0.45">
      <c r="A36753" s="1">
        <v>45528.478310185186</v>
      </c>
      <c r="B36753">
        <v>-94.8</v>
      </c>
    </row>
    <row r="36754" spans="1:2" x14ac:dyDescent="0.45">
      <c r="A36754" s="1">
        <v>45528.479004629633</v>
      </c>
      <c r="B36754">
        <v>-94.8</v>
      </c>
    </row>
    <row r="36755" spans="1:2" x14ac:dyDescent="0.45">
      <c r="A36755" s="1">
        <v>45528.479699074072</v>
      </c>
      <c r="B36755">
        <v>-94.7</v>
      </c>
    </row>
    <row r="36756" spans="1:2" x14ac:dyDescent="0.45">
      <c r="A36756" s="1">
        <v>45528.480393518519</v>
      </c>
      <c r="B36756">
        <v>-94.7</v>
      </c>
    </row>
    <row r="36757" spans="1:2" x14ac:dyDescent="0.45">
      <c r="A36757" s="1">
        <v>45528.481087962966</v>
      </c>
      <c r="B36757">
        <v>-94.8</v>
      </c>
    </row>
    <row r="36758" spans="1:2" x14ac:dyDescent="0.45">
      <c r="A36758" s="1">
        <v>45528.481782407405</v>
      </c>
      <c r="B36758">
        <v>-94.7</v>
      </c>
    </row>
    <row r="36759" spans="1:2" x14ac:dyDescent="0.45">
      <c r="A36759" s="1">
        <v>45528.482476851852</v>
      </c>
      <c r="B36759">
        <v>-94.8</v>
      </c>
    </row>
    <row r="36760" spans="1:2" x14ac:dyDescent="0.45">
      <c r="A36760" s="1">
        <v>45528.483171296299</v>
      </c>
      <c r="B36760">
        <v>-94.7</v>
      </c>
    </row>
    <row r="36761" spans="1:2" x14ac:dyDescent="0.45">
      <c r="A36761" s="1">
        <v>45528.483865740738</v>
      </c>
      <c r="B36761">
        <v>-94.7</v>
      </c>
    </row>
    <row r="36762" spans="1:2" x14ac:dyDescent="0.45">
      <c r="A36762" s="1">
        <v>45528.484560185185</v>
      </c>
      <c r="B36762">
        <v>-94.8</v>
      </c>
    </row>
    <row r="36763" spans="1:2" x14ac:dyDescent="0.45">
      <c r="A36763" s="1">
        <v>45528.485254629632</v>
      </c>
      <c r="B36763">
        <v>-94.8</v>
      </c>
    </row>
    <row r="36764" spans="1:2" x14ac:dyDescent="0.45">
      <c r="A36764" s="1">
        <v>45528.485949074071</v>
      </c>
      <c r="B36764">
        <v>-94.7</v>
      </c>
    </row>
    <row r="36765" spans="1:2" x14ac:dyDescent="0.45">
      <c r="A36765" s="1">
        <v>45528.486643518518</v>
      </c>
      <c r="B36765">
        <v>-94.8</v>
      </c>
    </row>
    <row r="36766" spans="1:2" x14ac:dyDescent="0.45">
      <c r="A36766" s="1">
        <v>45528.487337962964</v>
      </c>
      <c r="B36766">
        <v>-94.8</v>
      </c>
    </row>
    <row r="36767" spans="1:2" x14ac:dyDescent="0.45">
      <c r="A36767" s="1">
        <v>45528.488032407404</v>
      </c>
      <c r="B36767">
        <v>-94.8</v>
      </c>
    </row>
    <row r="36768" spans="1:2" x14ac:dyDescent="0.45">
      <c r="A36768" s="1">
        <v>45528.488726851851</v>
      </c>
      <c r="B36768">
        <v>-94.8</v>
      </c>
    </row>
    <row r="36769" spans="1:2" x14ac:dyDescent="0.45">
      <c r="A36769" s="1">
        <v>45528.489421296297</v>
      </c>
      <c r="B36769">
        <v>-94.8</v>
      </c>
    </row>
    <row r="36770" spans="1:2" x14ac:dyDescent="0.45">
      <c r="A36770" s="1">
        <v>45528.490115740744</v>
      </c>
      <c r="B36770">
        <v>-94.8</v>
      </c>
    </row>
    <row r="36771" spans="1:2" x14ac:dyDescent="0.45">
      <c r="A36771" s="1">
        <v>45528.490810185183</v>
      </c>
      <c r="B36771">
        <v>-94.8</v>
      </c>
    </row>
    <row r="36772" spans="1:2" x14ac:dyDescent="0.45">
      <c r="A36772" s="1">
        <v>45528.49150462963</v>
      </c>
      <c r="B36772">
        <v>-94.8</v>
      </c>
    </row>
    <row r="36773" spans="1:2" x14ac:dyDescent="0.45">
      <c r="A36773" s="1">
        <v>45528.492199074077</v>
      </c>
      <c r="B36773">
        <v>-94.8</v>
      </c>
    </row>
    <row r="36774" spans="1:2" x14ac:dyDescent="0.45">
      <c r="A36774" s="1">
        <v>45528.492893518516</v>
      </c>
      <c r="B36774">
        <v>-94.8</v>
      </c>
    </row>
    <row r="36775" spans="1:2" x14ac:dyDescent="0.45">
      <c r="A36775" s="1">
        <v>45528.493587962963</v>
      </c>
      <c r="B36775">
        <v>-94.8</v>
      </c>
    </row>
    <row r="36776" spans="1:2" x14ac:dyDescent="0.45">
      <c r="A36776" s="1">
        <v>45528.49428240741</v>
      </c>
      <c r="B36776">
        <v>-94.8</v>
      </c>
    </row>
    <row r="36777" spans="1:2" x14ac:dyDescent="0.45">
      <c r="A36777" s="1">
        <v>45528.494976851849</v>
      </c>
      <c r="B36777">
        <v>-94.7</v>
      </c>
    </row>
    <row r="36778" spans="1:2" x14ac:dyDescent="0.45">
      <c r="A36778" s="1">
        <v>45528.495671296296</v>
      </c>
      <c r="B36778">
        <v>-94.7</v>
      </c>
    </row>
    <row r="36779" spans="1:2" x14ac:dyDescent="0.45">
      <c r="A36779" s="1">
        <v>45528.496365740742</v>
      </c>
      <c r="B36779">
        <v>-94.8</v>
      </c>
    </row>
    <row r="36780" spans="1:2" x14ac:dyDescent="0.45">
      <c r="A36780" s="1">
        <v>45528.497060185182</v>
      </c>
      <c r="B36780">
        <v>-94.7</v>
      </c>
    </row>
    <row r="36781" spans="1:2" x14ac:dyDescent="0.45">
      <c r="A36781" s="1">
        <v>45528.497754629629</v>
      </c>
      <c r="B36781">
        <v>-94.7</v>
      </c>
    </row>
    <row r="36782" spans="1:2" x14ac:dyDescent="0.45">
      <c r="A36782" s="1">
        <v>45528.498449074075</v>
      </c>
      <c r="B36782">
        <v>-94.8</v>
      </c>
    </row>
    <row r="36783" spans="1:2" x14ac:dyDescent="0.45">
      <c r="A36783" s="1">
        <v>45528.499143518522</v>
      </c>
      <c r="B36783">
        <v>-94.7</v>
      </c>
    </row>
    <row r="36784" spans="1:2" x14ac:dyDescent="0.45">
      <c r="A36784" s="1">
        <v>45528.499837962961</v>
      </c>
      <c r="B36784">
        <v>-94.8</v>
      </c>
    </row>
    <row r="36785" spans="1:2" x14ac:dyDescent="0.45">
      <c r="A36785" s="1">
        <v>45528.500532407408</v>
      </c>
      <c r="B36785">
        <v>-94.8</v>
      </c>
    </row>
    <row r="36786" spans="1:2" x14ac:dyDescent="0.45">
      <c r="A36786" s="1">
        <v>45528.501226851855</v>
      </c>
      <c r="B36786">
        <v>-94.8</v>
      </c>
    </row>
    <row r="36787" spans="1:2" x14ac:dyDescent="0.45">
      <c r="A36787" s="1">
        <v>45528.501921296294</v>
      </c>
      <c r="B36787">
        <v>-94.8</v>
      </c>
    </row>
    <row r="36788" spans="1:2" x14ac:dyDescent="0.45">
      <c r="A36788" s="1">
        <v>45528.502615740741</v>
      </c>
      <c r="B36788">
        <v>-94.8</v>
      </c>
    </row>
    <row r="36789" spans="1:2" x14ac:dyDescent="0.45">
      <c r="A36789" s="1">
        <v>45528.503310185188</v>
      </c>
      <c r="B36789">
        <v>-94.7</v>
      </c>
    </row>
    <row r="36790" spans="1:2" x14ac:dyDescent="0.45">
      <c r="A36790" s="1">
        <v>45528.504004629627</v>
      </c>
      <c r="B36790">
        <v>-94.8</v>
      </c>
    </row>
    <row r="36791" spans="1:2" x14ac:dyDescent="0.45">
      <c r="A36791" s="1">
        <v>45528.504699074074</v>
      </c>
      <c r="B36791">
        <v>-94.8</v>
      </c>
    </row>
    <row r="36792" spans="1:2" x14ac:dyDescent="0.45">
      <c r="A36792" s="1">
        <v>45528.505393518521</v>
      </c>
      <c r="B36792">
        <v>-94.8</v>
      </c>
    </row>
    <row r="36793" spans="1:2" x14ac:dyDescent="0.45">
      <c r="A36793" s="1">
        <v>45528.50608796296</v>
      </c>
      <c r="B36793">
        <v>-94.8</v>
      </c>
    </row>
    <row r="36794" spans="1:2" x14ac:dyDescent="0.45">
      <c r="A36794" s="1">
        <v>45528.506782407407</v>
      </c>
      <c r="B36794">
        <v>-94.8</v>
      </c>
    </row>
    <row r="36795" spans="1:2" x14ac:dyDescent="0.45">
      <c r="A36795" s="1">
        <v>45528.507476851853</v>
      </c>
      <c r="B36795">
        <v>-94.7</v>
      </c>
    </row>
    <row r="36796" spans="1:2" x14ac:dyDescent="0.45">
      <c r="A36796" s="1">
        <v>45528.508171296293</v>
      </c>
      <c r="B36796">
        <v>-94.8</v>
      </c>
    </row>
    <row r="36797" spans="1:2" x14ac:dyDescent="0.45">
      <c r="A36797" s="1">
        <v>45528.50886574074</v>
      </c>
      <c r="B36797">
        <v>-94.8</v>
      </c>
    </row>
    <row r="36798" spans="1:2" x14ac:dyDescent="0.45">
      <c r="A36798" s="1">
        <v>45528.509560185186</v>
      </c>
      <c r="B36798">
        <v>-94.8</v>
      </c>
    </row>
    <row r="36799" spans="1:2" x14ac:dyDescent="0.45">
      <c r="A36799" s="1">
        <v>45528.510254629633</v>
      </c>
      <c r="B36799">
        <v>-94.8</v>
      </c>
    </row>
    <row r="36800" spans="1:2" x14ac:dyDescent="0.45">
      <c r="A36800" s="1">
        <v>45528.510949074072</v>
      </c>
      <c r="B36800">
        <v>-94.8</v>
      </c>
    </row>
    <row r="36801" spans="1:2" x14ac:dyDescent="0.45">
      <c r="A36801" s="1">
        <v>45528.511643518519</v>
      </c>
      <c r="B36801">
        <v>-94.8</v>
      </c>
    </row>
    <row r="36802" spans="1:2" x14ac:dyDescent="0.45">
      <c r="A36802" s="1">
        <v>45528.512337962966</v>
      </c>
      <c r="B36802">
        <v>-94.8</v>
      </c>
    </row>
    <row r="36803" spans="1:2" x14ac:dyDescent="0.45">
      <c r="A36803" s="1">
        <v>45528.513032407405</v>
      </c>
      <c r="B36803">
        <v>-94.7</v>
      </c>
    </row>
    <row r="36804" spans="1:2" x14ac:dyDescent="0.45">
      <c r="A36804" s="1">
        <v>45528.513726851852</v>
      </c>
      <c r="B36804">
        <v>-94.7</v>
      </c>
    </row>
    <row r="36805" spans="1:2" x14ac:dyDescent="0.45">
      <c r="A36805" s="1">
        <v>45528.514421296299</v>
      </c>
      <c r="B36805">
        <v>-94.8</v>
      </c>
    </row>
    <row r="36806" spans="1:2" x14ac:dyDescent="0.45">
      <c r="A36806" s="1">
        <v>45528.515115740738</v>
      </c>
      <c r="B36806">
        <v>-94.8</v>
      </c>
    </row>
    <row r="36807" spans="1:2" x14ac:dyDescent="0.45">
      <c r="A36807" s="1">
        <v>45528.515810185185</v>
      </c>
      <c r="B36807">
        <v>-94.8</v>
      </c>
    </row>
    <row r="36808" spans="1:2" x14ac:dyDescent="0.45">
      <c r="A36808" s="1">
        <v>45528.516504629632</v>
      </c>
      <c r="B36808">
        <v>-94.8</v>
      </c>
    </row>
    <row r="36809" spans="1:2" x14ac:dyDescent="0.45">
      <c r="A36809" s="1">
        <v>45528.517199074071</v>
      </c>
      <c r="B36809">
        <v>-94.8</v>
      </c>
    </row>
    <row r="36810" spans="1:2" x14ac:dyDescent="0.45">
      <c r="A36810" s="1">
        <v>45528.517893518518</v>
      </c>
      <c r="B36810">
        <v>-94.8</v>
      </c>
    </row>
    <row r="36811" spans="1:2" x14ac:dyDescent="0.45">
      <c r="A36811" s="1">
        <v>45528.518587962964</v>
      </c>
      <c r="B36811">
        <v>-94.7</v>
      </c>
    </row>
    <row r="36812" spans="1:2" x14ac:dyDescent="0.45">
      <c r="A36812" s="1">
        <v>45528.519282407404</v>
      </c>
      <c r="B36812">
        <v>-94.8</v>
      </c>
    </row>
    <row r="36813" spans="1:2" x14ac:dyDescent="0.45">
      <c r="A36813" s="1">
        <v>45528.519976851851</v>
      </c>
      <c r="B36813">
        <v>-94.7</v>
      </c>
    </row>
    <row r="36814" spans="1:2" x14ac:dyDescent="0.45">
      <c r="A36814" s="1">
        <v>45528.520671296297</v>
      </c>
      <c r="B36814">
        <v>-94.8</v>
      </c>
    </row>
    <row r="36815" spans="1:2" x14ac:dyDescent="0.45">
      <c r="A36815" s="1">
        <v>45528.521365740744</v>
      </c>
      <c r="B36815">
        <v>-94.8</v>
      </c>
    </row>
    <row r="36816" spans="1:2" x14ac:dyDescent="0.45">
      <c r="A36816" s="1">
        <v>45528.522060185183</v>
      </c>
      <c r="B36816">
        <v>-94.8</v>
      </c>
    </row>
    <row r="36817" spans="1:2" x14ac:dyDescent="0.45">
      <c r="A36817" s="1">
        <v>45528.52275462963</v>
      </c>
      <c r="B36817">
        <v>-94.8</v>
      </c>
    </row>
    <row r="36818" spans="1:2" x14ac:dyDescent="0.45">
      <c r="A36818" s="1">
        <v>45528.523449074077</v>
      </c>
      <c r="B36818">
        <v>-94.8</v>
      </c>
    </row>
    <row r="36819" spans="1:2" x14ac:dyDescent="0.45">
      <c r="A36819" s="1">
        <v>45528.524143518516</v>
      </c>
      <c r="B36819">
        <v>-94.7</v>
      </c>
    </row>
    <row r="36820" spans="1:2" x14ac:dyDescent="0.45">
      <c r="A36820" s="1">
        <v>45528.524837962963</v>
      </c>
      <c r="B36820">
        <v>-94.8</v>
      </c>
    </row>
    <row r="36821" spans="1:2" x14ac:dyDescent="0.45">
      <c r="A36821" s="1">
        <v>45528.52553240741</v>
      </c>
      <c r="B36821">
        <v>-94.8</v>
      </c>
    </row>
    <row r="36822" spans="1:2" x14ac:dyDescent="0.45">
      <c r="A36822" s="1">
        <v>45528.526226851849</v>
      </c>
      <c r="B36822">
        <v>-94.8</v>
      </c>
    </row>
    <row r="36823" spans="1:2" x14ac:dyDescent="0.45">
      <c r="A36823" s="1">
        <v>45528.526921296296</v>
      </c>
      <c r="B36823">
        <v>-94.8</v>
      </c>
    </row>
    <row r="36824" spans="1:2" x14ac:dyDescent="0.45">
      <c r="A36824" s="1">
        <v>45528.527615740742</v>
      </c>
      <c r="B36824">
        <v>-94.8</v>
      </c>
    </row>
    <row r="36825" spans="1:2" x14ac:dyDescent="0.45">
      <c r="A36825" s="1">
        <v>45528.528310185182</v>
      </c>
      <c r="B36825">
        <v>-94.8</v>
      </c>
    </row>
    <row r="36826" spans="1:2" x14ac:dyDescent="0.45">
      <c r="A36826" s="1">
        <v>45528.529004629629</v>
      </c>
      <c r="B36826">
        <v>-94.8</v>
      </c>
    </row>
    <row r="36827" spans="1:2" x14ac:dyDescent="0.45">
      <c r="A36827" s="1">
        <v>45528.529699074075</v>
      </c>
      <c r="B36827">
        <v>-94.8</v>
      </c>
    </row>
    <row r="36828" spans="1:2" x14ac:dyDescent="0.45">
      <c r="A36828" s="1">
        <v>45528.530393518522</v>
      </c>
      <c r="B36828">
        <v>-94.8</v>
      </c>
    </row>
    <row r="36829" spans="1:2" x14ac:dyDescent="0.45">
      <c r="A36829" s="1">
        <v>45528.531087962961</v>
      </c>
      <c r="B36829">
        <v>-94.7</v>
      </c>
    </row>
    <row r="36830" spans="1:2" x14ac:dyDescent="0.45">
      <c r="A36830" s="1">
        <v>45528.531782407408</v>
      </c>
      <c r="B36830">
        <v>-94.8</v>
      </c>
    </row>
    <row r="36831" spans="1:2" x14ac:dyDescent="0.45">
      <c r="A36831" s="1">
        <v>45528.532476851855</v>
      </c>
      <c r="B36831">
        <v>-94.8</v>
      </c>
    </row>
    <row r="36832" spans="1:2" x14ac:dyDescent="0.45">
      <c r="A36832" s="1">
        <v>45528.533171296294</v>
      </c>
      <c r="B36832">
        <v>-94.8</v>
      </c>
    </row>
    <row r="36833" spans="1:2" x14ac:dyDescent="0.45">
      <c r="A36833" s="1">
        <v>45528.533865740741</v>
      </c>
      <c r="B36833">
        <v>-94.8</v>
      </c>
    </row>
    <row r="36834" spans="1:2" x14ac:dyDescent="0.45">
      <c r="A36834" s="1">
        <v>45528.534560185188</v>
      </c>
      <c r="B36834">
        <v>-94.8</v>
      </c>
    </row>
    <row r="36835" spans="1:2" x14ac:dyDescent="0.45">
      <c r="A36835" s="1">
        <v>45528.535254629627</v>
      </c>
      <c r="B36835">
        <v>-94.8</v>
      </c>
    </row>
    <row r="36836" spans="1:2" x14ac:dyDescent="0.45">
      <c r="A36836" s="1">
        <v>45528.535949074074</v>
      </c>
      <c r="B36836">
        <v>-94.7</v>
      </c>
    </row>
    <row r="36837" spans="1:2" x14ac:dyDescent="0.45">
      <c r="A36837" s="1">
        <v>45528.536643518521</v>
      </c>
      <c r="B36837">
        <v>-94.8</v>
      </c>
    </row>
    <row r="36838" spans="1:2" x14ac:dyDescent="0.45">
      <c r="A36838" s="1">
        <v>45528.53733796296</v>
      </c>
      <c r="B36838">
        <v>-94.7</v>
      </c>
    </row>
    <row r="36839" spans="1:2" x14ac:dyDescent="0.45">
      <c r="A36839" s="1">
        <v>45528.538032407407</v>
      </c>
      <c r="B36839">
        <v>-94.8</v>
      </c>
    </row>
    <row r="36840" spans="1:2" x14ac:dyDescent="0.45">
      <c r="A36840" s="1">
        <v>45528.538726851853</v>
      </c>
      <c r="B36840">
        <v>-94.8</v>
      </c>
    </row>
    <row r="36841" spans="1:2" x14ac:dyDescent="0.45">
      <c r="A36841" s="1">
        <v>45528.539421296293</v>
      </c>
      <c r="B36841">
        <v>-94.8</v>
      </c>
    </row>
    <row r="36842" spans="1:2" x14ac:dyDescent="0.45">
      <c r="A36842" s="1">
        <v>45528.54011574074</v>
      </c>
      <c r="B36842">
        <v>-94.8</v>
      </c>
    </row>
    <row r="36843" spans="1:2" x14ac:dyDescent="0.45">
      <c r="A36843" s="1">
        <v>45528.540810185186</v>
      </c>
      <c r="B36843">
        <v>-94.8</v>
      </c>
    </row>
    <row r="36844" spans="1:2" x14ac:dyDescent="0.45">
      <c r="A36844" s="1">
        <v>45528.541504629633</v>
      </c>
      <c r="B36844">
        <v>-94.7</v>
      </c>
    </row>
    <row r="36845" spans="1:2" x14ac:dyDescent="0.45">
      <c r="A36845" s="1">
        <v>45528.542199074072</v>
      </c>
      <c r="B36845">
        <v>-94.8</v>
      </c>
    </row>
    <row r="36846" spans="1:2" x14ac:dyDescent="0.45">
      <c r="A36846" s="1">
        <v>45528.542893518519</v>
      </c>
      <c r="B36846">
        <v>-94.8</v>
      </c>
    </row>
    <row r="36847" spans="1:2" x14ac:dyDescent="0.45">
      <c r="A36847" s="1">
        <v>45528.543587962966</v>
      </c>
      <c r="B36847">
        <v>-94.7</v>
      </c>
    </row>
    <row r="36848" spans="1:2" x14ac:dyDescent="0.45">
      <c r="A36848" s="1">
        <v>45528.544282407405</v>
      </c>
      <c r="B36848">
        <v>-94.7</v>
      </c>
    </row>
    <row r="36849" spans="1:2" x14ac:dyDescent="0.45">
      <c r="A36849" s="1">
        <v>45528.544976851852</v>
      </c>
      <c r="B36849">
        <v>-94.8</v>
      </c>
    </row>
    <row r="36850" spans="1:2" x14ac:dyDescent="0.45">
      <c r="A36850" s="1">
        <v>45528.545671296299</v>
      </c>
      <c r="B36850">
        <v>-94.8</v>
      </c>
    </row>
    <row r="36851" spans="1:2" x14ac:dyDescent="0.45">
      <c r="A36851" s="1">
        <v>45528.546365740738</v>
      </c>
      <c r="B36851">
        <v>-94.7</v>
      </c>
    </row>
    <row r="36852" spans="1:2" x14ac:dyDescent="0.45">
      <c r="A36852" s="1">
        <v>45528.547060185185</v>
      </c>
      <c r="B36852">
        <v>-94.8</v>
      </c>
    </row>
    <row r="36853" spans="1:2" x14ac:dyDescent="0.45">
      <c r="A36853" s="1">
        <v>45528.547754629632</v>
      </c>
      <c r="B36853">
        <v>-94.7</v>
      </c>
    </row>
    <row r="36854" spans="1:2" x14ac:dyDescent="0.45">
      <c r="A36854" s="1">
        <v>45528.548449074071</v>
      </c>
      <c r="B36854">
        <v>-94.7</v>
      </c>
    </row>
    <row r="36855" spans="1:2" x14ac:dyDescent="0.45">
      <c r="A36855" s="1">
        <v>45528.549143518518</v>
      </c>
      <c r="B36855">
        <v>-94.7</v>
      </c>
    </row>
    <row r="36856" spans="1:2" x14ac:dyDescent="0.45">
      <c r="A36856" s="1">
        <v>45528.549837962964</v>
      </c>
      <c r="B36856">
        <v>-94.8</v>
      </c>
    </row>
    <row r="36857" spans="1:2" x14ac:dyDescent="0.45">
      <c r="A36857" s="1">
        <v>45528.550532407404</v>
      </c>
      <c r="B36857">
        <v>-94.7</v>
      </c>
    </row>
    <row r="36858" spans="1:2" x14ac:dyDescent="0.45">
      <c r="A36858" s="1">
        <v>45528.551226851851</v>
      </c>
      <c r="B36858">
        <v>-94.8</v>
      </c>
    </row>
    <row r="36859" spans="1:2" x14ac:dyDescent="0.45">
      <c r="A36859" s="1">
        <v>45528.551921296297</v>
      </c>
      <c r="B36859">
        <v>-94.8</v>
      </c>
    </row>
    <row r="36860" spans="1:2" x14ac:dyDescent="0.45">
      <c r="A36860" s="1">
        <v>45528.552615740744</v>
      </c>
      <c r="B36860">
        <v>-94.8</v>
      </c>
    </row>
    <row r="36861" spans="1:2" x14ac:dyDescent="0.45">
      <c r="A36861" s="1">
        <v>45528.553310185183</v>
      </c>
      <c r="B36861">
        <v>-94.8</v>
      </c>
    </row>
    <row r="36862" spans="1:2" x14ac:dyDescent="0.45">
      <c r="A36862" s="1">
        <v>45528.55400462963</v>
      </c>
      <c r="B36862">
        <v>-94.8</v>
      </c>
    </row>
    <row r="36863" spans="1:2" x14ac:dyDescent="0.45">
      <c r="A36863" s="1">
        <v>45528.554699074077</v>
      </c>
      <c r="B36863">
        <v>-94.7</v>
      </c>
    </row>
    <row r="36864" spans="1:2" x14ac:dyDescent="0.45">
      <c r="A36864" s="1">
        <v>45528.555393518516</v>
      </c>
      <c r="B36864">
        <v>-94.8</v>
      </c>
    </row>
    <row r="36865" spans="1:2" x14ac:dyDescent="0.45">
      <c r="A36865" s="1">
        <v>45528.556087962963</v>
      </c>
      <c r="B36865">
        <v>-94.7</v>
      </c>
    </row>
    <row r="36866" spans="1:2" x14ac:dyDescent="0.45">
      <c r="A36866" s="1">
        <v>45528.55678240741</v>
      </c>
      <c r="B36866">
        <v>-94.8</v>
      </c>
    </row>
    <row r="36867" spans="1:2" x14ac:dyDescent="0.45">
      <c r="A36867" s="1">
        <v>45528.557476851849</v>
      </c>
      <c r="B36867">
        <v>-94.7</v>
      </c>
    </row>
    <row r="36868" spans="1:2" x14ac:dyDescent="0.45">
      <c r="A36868" s="1">
        <v>45528.558171296296</v>
      </c>
      <c r="B36868">
        <v>-94.7</v>
      </c>
    </row>
    <row r="36869" spans="1:2" x14ac:dyDescent="0.45">
      <c r="A36869" s="1">
        <v>45528.558865740742</v>
      </c>
      <c r="B36869">
        <v>-94.7</v>
      </c>
    </row>
    <row r="36870" spans="1:2" x14ac:dyDescent="0.45">
      <c r="A36870" s="1">
        <v>45528.559560185182</v>
      </c>
      <c r="B36870">
        <v>-94.8</v>
      </c>
    </row>
    <row r="36871" spans="1:2" x14ac:dyDescent="0.45">
      <c r="A36871" s="1">
        <v>45528.560254629629</v>
      </c>
      <c r="B36871">
        <v>-94.7</v>
      </c>
    </row>
    <row r="36872" spans="1:2" x14ac:dyDescent="0.45">
      <c r="A36872" s="1">
        <v>45528.560949074075</v>
      </c>
      <c r="B36872">
        <v>-94.8</v>
      </c>
    </row>
    <row r="36873" spans="1:2" x14ac:dyDescent="0.45">
      <c r="A36873" s="1">
        <v>45528.561643518522</v>
      </c>
      <c r="B36873">
        <v>-94.8</v>
      </c>
    </row>
    <row r="36874" spans="1:2" x14ac:dyDescent="0.45">
      <c r="A36874" s="1">
        <v>45528.562337962961</v>
      </c>
      <c r="B36874">
        <v>-94.7</v>
      </c>
    </row>
    <row r="36875" spans="1:2" x14ac:dyDescent="0.45">
      <c r="A36875" s="1">
        <v>45528.563032407408</v>
      </c>
      <c r="B36875">
        <v>-94.8</v>
      </c>
    </row>
    <row r="36876" spans="1:2" x14ac:dyDescent="0.45">
      <c r="A36876" s="1">
        <v>45528.563726851855</v>
      </c>
      <c r="B36876">
        <v>-94.7</v>
      </c>
    </row>
    <row r="36877" spans="1:2" x14ac:dyDescent="0.45">
      <c r="A36877" s="1">
        <v>45528.564421296294</v>
      </c>
      <c r="B36877">
        <v>-94.7</v>
      </c>
    </row>
    <row r="36878" spans="1:2" x14ac:dyDescent="0.45">
      <c r="A36878" s="1">
        <v>45528.565115740741</v>
      </c>
      <c r="B36878">
        <v>-94.7</v>
      </c>
    </row>
    <row r="36879" spans="1:2" x14ac:dyDescent="0.45">
      <c r="A36879" s="1">
        <v>45528.565810185188</v>
      </c>
      <c r="B36879">
        <v>-94.7</v>
      </c>
    </row>
    <row r="36880" spans="1:2" x14ac:dyDescent="0.45">
      <c r="A36880" s="1">
        <v>45528.566504629627</v>
      </c>
      <c r="B36880">
        <v>-94.7</v>
      </c>
    </row>
    <row r="36881" spans="1:2" x14ac:dyDescent="0.45">
      <c r="A36881" s="1">
        <v>45528.567199074074</v>
      </c>
      <c r="B36881">
        <v>-94.8</v>
      </c>
    </row>
    <row r="36882" spans="1:2" x14ac:dyDescent="0.45">
      <c r="A36882" s="1">
        <v>45528.56790509259</v>
      </c>
      <c r="B36882">
        <v>-94.8</v>
      </c>
    </row>
    <row r="36883" spans="1:2" x14ac:dyDescent="0.45">
      <c r="A36883" s="1">
        <v>45528.56858796296</v>
      </c>
      <c r="B36883">
        <v>-94.8</v>
      </c>
    </row>
    <row r="36884" spans="1:2" x14ac:dyDescent="0.45">
      <c r="A36884" s="1">
        <v>45528.569282407407</v>
      </c>
      <c r="B36884">
        <v>-94.8</v>
      </c>
    </row>
    <row r="36885" spans="1:2" x14ac:dyDescent="0.45">
      <c r="A36885" s="1">
        <v>45528.569976851853</v>
      </c>
      <c r="B36885">
        <v>-94.7</v>
      </c>
    </row>
    <row r="36886" spans="1:2" x14ac:dyDescent="0.45">
      <c r="A36886" s="1">
        <v>45528.570671296293</v>
      </c>
      <c r="B36886">
        <v>-94.8</v>
      </c>
    </row>
    <row r="36887" spans="1:2" x14ac:dyDescent="0.45">
      <c r="A36887" s="1">
        <v>45528.57136574074</v>
      </c>
      <c r="B36887">
        <v>-94.8</v>
      </c>
    </row>
    <row r="36888" spans="1:2" x14ac:dyDescent="0.45">
      <c r="A36888" s="1">
        <v>45528.572060185186</v>
      </c>
      <c r="B36888">
        <v>-94.8</v>
      </c>
    </row>
    <row r="36889" spans="1:2" x14ac:dyDescent="0.45">
      <c r="A36889" s="1">
        <v>45528.572754629633</v>
      </c>
      <c r="B36889">
        <v>-94.8</v>
      </c>
    </row>
    <row r="36890" spans="1:2" x14ac:dyDescent="0.45">
      <c r="A36890" s="1">
        <v>45528.573449074072</v>
      </c>
      <c r="B36890">
        <v>-94.8</v>
      </c>
    </row>
    <row r="36891" spans="1:2" x14ac:dyDescent="0.45">
      <c r="A36891" s="1">
        <v>45528.574143518519</v>
      </c>
      <c r="B36891">
        <v>-94.8</v>
      </c>
    </row>
    <row r="36892" spans="1:2" x14ac:dyDescent="0.45">
      <c r="A36892" s="1">
        <v>45528.574837962966</v>
      </c>
      <c r="B36892">
        <v>-94.8</v>
      </c>
    </row>
    <row r="36893" spans="1:2" x14ac:dyDescent="0.45">
      <c r="A36893" s="1">
        <v>45528.575543981482</v>
      </c>
      <c r="B36893">
        <v>-94.7</v>
      </c>
    </row>
    <row r="36894" spans="1:2" x14ac:dyDescent="0.45">
      <c r="A36894" s="1">
        <v>45528.576238425929</v>
      </c>
      <c r="B36894">
        <v>-94.8</v>
      </c>
    </row>
    <row r="36895" spans="1:2" x14ac:dyDescent="0.45">
      <c r="A36895" s="1">
        <v>45528.576921296299</v>
      </c>
      <c r="B36895">
        <v>-94.8</v>
      </c>
    </row>
    <row r="36896" spans="1:2" x14ac:dyDescent="0.45">
      <c r="A36896" s="1">
        <v>45528.577615740738</v>
      </c>
      <c r="B36896">
        <v>-94.7</v>
      </c>
    </row>
    <row r="36897" spans="1:2" x14ac:dyDescent="0.45">
      <c r="A36897" s="1">
        <v>45528.578310185185</v>
      </c>
      <c r="B36897">
        <v>-94.7</v>
      </c>
    </row>
    <row r="36898" spans="1:2" x14ac:dyDescent="0.45">
      <c r="A36898" s="1">
        <v>45528.579004629632</v>
      </c>
      <c r="B36898">
        <v>-94.7</v>
      </c>
    </row>
    <row r="36899" spans="1:2" x14ac:dyDescent="0.45">
      <c r="A36899" s="1">
        <v>45528.579699074071</v>
      </c>
      <c r="B36899">
        <v>-94.7</v>
      </c>
    </row>
    <row r="36900" spans="1:2" x14ac:dyDescent="0.45">
      <c r="A36900" s="1">
        <v>45528.580393518518</v>
      </c>
      <c r="B36900">
        <v>-94.8</v>
      </c>
    </row>
    <row r="36901" spans="1:2" x14ac:dyDescent="0.45">
      <c r="A36901" s="1">
        <v>45528.581087962964</v>
      </c>
      <c r="B36901">
        <v>-94.8</v>
      </c>
    </row>
    <row r="36902" spans="1:2" x14ac:dyDescent="0.45">
      <c r="A36902" s="1">
        <v>45528.581782407404</v>
      </c>
      <c r="B36902">
        <v>-94.8</v>
      </c>
    </row>
    <row r="36903" spans="1:2" x14ac:dyDescent="0.45">
      <c r="A36903" s="1">
        <v>45528.582476851851</v>
      </c>
      <c r="B36903">
        <v>-94.7</v>
      </c>
    </row>
    <row r="36904" spans="1:2" x14ac:dyDescent="0.45">
      <c r="A36904" s="1">
        <v>45528.583171296297</v>
      </c>
      <c r="B36904">
        <v>-94.8</v>
      </c>
    </row>
    <row r="36905" spans="1:2" x14ac:dyDescent="0.45">
      <c r="A36905" s="1">
        <v>45528.583865740744</v>
      </c>
      <c r="B36905">
        <v>-94.7</v>
      </c>
    </row>
    <row r="36906" spans="1:2" x14ac:dyDescent="0.45">
      <c r="A36906" s="1">
        <v>45528.58457175926</v>
      </c>
      <c r="B36906">
        <v>-94.7</v>
      </c>
    </row>
    <row r="36907" spans="1:2" x14ac:dyDescent="0.45">
      <c r="A36907" s="1">
        <v>45528.58525462963</v>
      </c>
      <c r="B36907">
        <v>-94.8</v>
      </c>
    </row>
    <row r="36908" spans="1:2" x14ac:dyDescent="0.45">
      <c r="A36908" s="1">
        <v>45528.585949074077</v>
      </c>
      <c r="B36908">
        <v>-94.7</v>
      </c>
    </row>
    <row r="36909" spans="1:2" x14ac:dyDescent="0.45">
      <c r="A36909" s="1">
        <v>45528.586643518516</v>
      </c>
      <c r="B36909">
        <v>-94.7</v>
      </c>
    </row>
    <row r="36910" spans="1:2" x14ac:dyDescent="0.45">
      <c r="A36910" s="1">
        <v>45528.587337962963</v>
      </c>
      <c r="B36910">
        <v>-94.7</v>
      </c>
    </row>
    <row r="36911" spans="1:2" x14ac:dyDescent="0.45">
      <c r="A36911" s="1">
        <v>45528.58803240741</v>
      </c>
      <c r="B36911">
        <v>-94.8</v>
      </c>
    </row>
    <row r="36912" spans="1:2" x14ac:dyDescent="0.45">
      <c r="A36912" s="1">
        <v>45528.588726851849</v>
      </c>
      <c r="B36912">
        <v>-94.7</v>
      </c>
    </row>
    <row r="36913" spans="1:2" x14ac:dyDescent="0.45">
      <c r="A36913" s="1">
        <v>45528.589421296296</v>
      </c>
      <c r="B36913">
        <v>-94.8</v>
      </c>
    </row>
    <row r="36914" spans="1:2" x14ac:dyDescent="0.45">
      <c r="A36914" s="1">
        <v>45528.590115740742</v>
      </c>
      <c r="B36914">
        <v>-94.8</v>
      </c>
    </row>
    <row r="36915" spans="1:2" x14ac:dyDescent="0.45">
      <c r="A36915" s="1">
        <v>45528.590810185182</v>
      </c>
      <c r="B36915">
        <v>-94.7</v>
      </c>
    </row>
    <row r="36916" spans="1:2" x14ac:dyDescent="0.45">
      <c r="A36916" s="1">
        <v>45528.591516203705</v>
      </c>
      <c r="B36916">
        <v>-94.8</v>
      </c>
    </row>
    <row r="36917" spans="1:2" x14ac:dyDescent="0.45">
      <c r="A36917" s="1">
        <v>45528.592210648145</v>
      </c>
      <c r="B36917">
        <v>-94.8</v>
      </c>
    </row>
    <row r="36918" spans="1:2" x14ac:dyDescent="0.45">
      <c r="A36918" s="1">
        <v>45528.592905092592</v>
      </c>
      <c r="B36918">
        <v>-94.8</v>
      </c>
    </row>
    <row r="36919" spans="1:2" x14ac:dyDescent="0.45">
      <c r="A36919" s="1">
        <v>45528.593599537038</v>
      </c>
      <c r="B36919">
        <v>-94.8</v>
      </c>
    </row>
    <row r="36920" spans="1:2" x14ac:dyDescent="0.45">
      <c r="A36920" s="1">
        <v>45528.594293981485</v>
      </c>
      <c r="B36920">
        <v>-94.8</v>
      </c>
    </row>
    <row r="36921" spans="1:2" x14ac:dyDescent="0.45">
      <c r="A36921" s="1">
        <v>45528.594976851855</v>
      </c>
      <c r="B36921">
        <v>-94.8</v>
      </c>
    </row>
    <row r="36922" spans="1:2" x14ac:dyDescent="0.45">
      <c r="A36922" s="1">
        <v>45528.595671296294</v>
      </c>
      <c r="B36922">
        <v>-94.8</v>
      </c>
    </row>
    <row r="36923" spans="1:2" x14ac:dyDescent="0.45">
      <c r="A36923" s="1">
        <v>45528.596365740741</v>
      </c>
      <c r="B36923">
        <v>-94.7</v>
      </c>
    </row>
    <row r="36924" spans="1:2" x14ac:dyDescent="0.45">
      <c r="A36924" s="1">
        <v>45528.597060185188</v>
      </c>
      <c r="B36924">
        <v>-94.8</v>
      </c>
    </row>
    <row r="36925" spans="1:2" x14ac:dyDescent="0.45">
      <c r="A36925" s="1">
        <v>45528.597754629627</v>
      </c>
      <c r="B36925">
        <v>-94.8</v>
      </c>
    </row>
    <row r="36926" spans="1:2" x14ac:dyDescent="0.45">
      <c r="A36926" s="1">
        <v>45528.598449074074</v>
      </c>
      <c r="B36926">
        <v>-94.8</v>
      </c>
    </row>
    <row r="36927" spans="1:2" x14ac:dyDescent="0.45">
      <c r="A36927" s="1">
        <v>45528.599143518521</v>
      </c>
      <c r="B36927">
        <v>-94.8</v>
      </c>
    </row>
    <row r="36928" spans="1:2" x14ac:dyDescent="0.45">
      <c r="A36928" s="1">
        <v>45528.599849537037</v>
      </c>
      <c r="B36928">
        <v>-94.7</v>
      </c>
    </row>
    <row r="36929" spans="1:2" x14ac:dyDescent="0.45">
      <c r="A36929" s="1">
        <v>45528.600543981483</v>
      </c>
      <c r="B36929">
        <v>-94.7</v>
      </c>
    </row>
    <row r="36930" spans="1:2" x14ac:dyDescent="0.45">
      <c r="A36930" s="1">
        <v>45528.601238425923</v>
      </c>
      <c r="B36930">
        <v>-94.7</v>
      </c>
    </row>
    <row r="36931" spans="1:2" x14ac:dyDescent="0.45">
      <c r="A36931" s="1">
        <v>45528.60193287037</v>
      </c>
      <c r="B36931">
        <v>-94.7</v>
      </c>
    </row>
    <row r="36932" spans="1:2" x14ac:dyDescent="0.45">
      <c r="A36932" s="1">
        <v>45528.602627314816</v>
      </c>
      <c r="B36932">
        <v>-94.8</v>
      </c>
    </row>
    <row r="36933" spans="1:2" x14ac:dyDescent="0.45">
      <c r="A36933" s="1">
        <v>45528.603321759256</v>
      </c>
      <c r="B36933">
        <v>-94.7</v>
      </c>
    </row>
    <row r="36934" spans="1:2" x14ac:dyDescent="0.45">
      <c r="A36934" s="1">
        <v>45528.604016203702</v>
      </c>
      <c r="B36934">
        <v>-94.7</v>
      </c>
    </row>
    <row r="36935" spans="1:2" x14ac:dyDescent="0.45">
      <c r="A36935" s="1">
        <v>45528.604710648149</v>
      </c>
      <c r="B36935">
        <v>-94.8</v>
      </c>
    </row>
    <row r="36936" spans="1:2" x14ac:dyDescent="0.45">
      <c r="A36936" s="1">
        <v>45528.605405092596</v>
      </c>
      <c r="B36936">
        <v>-94.8</v>
      </c>
    </row>
    <row r="36937" spans="1:2" x14ac:dyDescent="0.45">
      <c r="A36937" s="1">
        <v>45528.606099537035</v>
      </c>
      <c r="B36937">
        <v>-94.7</v>
      </c>
    </row>
    <row r="36938" spans="1:2" x14ac:dyDescent="0.45">
      <c r="A36938" s="1">
        <v>45528.606793981482</v>
      </c>
      <c r="B36938">
        <v>-94.8</v>
      </c>
    </row>
    <row r="36939" spans="1:2" x14ac:dyDescent="0.45">
      <c r="A36939" s="1">
        <v>45528.607488425929</v>
      </c>
      <c r="B36939">
        <v>-94.8</v>
      </c>
    </row>
    <row r="36940" spans="1:2" x14ac:dyDescent="0.45">
      <c r="A36940" s="1">
        <v>45528.608182870368</v>
      </c>
      <c r="B36940">
        <v>-94.7</v>
      </c>
    </row>
    <row r="36941" spans="1:2" x14ac:dyDescent="0.45">
      <c r="A36941" s="1">
        <v>45528.608877314815</v>
      </c>
      <c r="B36941">
        <v>-94.8</v>
      </c>
    </row>
    <row r="36942" spans="1:2" x14ac:dyDescent="0.45">
      <c r="A36942" s="1">
        <v>45528.609571759262</v>
      </c>
      <c r="B36942">
        <v>-94.7</v>
      </c>
    </row>
    <row r="36943" spans="1:2" x14ac:dyDescent="0.45">
      <c r="A36943" s="1">
        <v>45528.610266203701</v>
      </c>
      <c r="B36943">
        <v>-94.7</v>
      </c>
    </row>
    <row r="36944" spans="1:2" x14ac:dyDescent="0.45">
      <c r="A36944" s="1">
        <v>45528.610960648148</v>
      </c>
      <c r="B36944">
        <v>-94.7</v>
      </c>
    </row>
    <row r="36945" spans="1:2" x14ac:dyDescent="0.45">
      <c r="A36945" s="1">
        <v>45528.611643518518</v>
      </c>
      <c r="B36945">
        <v>-94.7</v>
      </c>
    </row>
    <row r="36946" spans="1:2" x14ac:dyDescent="0.45">
      <c r="A36946" s="1">
        <v>45528.612349537034</v>
      </c>
      <c r="B36946">
        <v>-94.7</v>
      </c>
    </row>
    <row r="36947" spans="1:2" x14ac:dyDescent="0.45">
      <c r="A36947" s="1">
        <v>45528.613043981481</v>
      </c>
      <c r="B36947">
        <v>-94.8</v>
      </c>
    </row>
    <row r="36948" spans="1:2" x14ac:dyDescent="0.45">
      <c r="A36948" s="1">
        <v>45528.613738425927</v>
      </c>
      <c r="B36948">
        <v>-94.7</v>
      </c>
    </row>
    <row r="36949" spans="1:2" x14ac:dyDescent="0.45">
      <c r="A36949" s="1">
        <v>45528.614432870374</v>
      </c>
      <c r="B36949">
        <v>-94.8</v>
      </c>
    </row>
    <row r="36950" spans="1:2" x14ac:dyDescent="0.45">
      <c r="A36950" s="1">
        <v>45528.615127314813</v>
      </c>
      <c r="B36950">
        <v>-94.7</v>
      </c>
    </row>
    <row r="36951" spans="1:2" x14ac:dyDescent="0.45">
      <c r="A36951" s="1">
        <v>45528.61582175926</v>
      </c>
      <c r="B36951">
        <v>-94.7</v>
      </c>
    </row>
    <row r="36952" spans="1:2" x14ac:dyDescent="0.45">
      <c r="A36952" s="1">
        <v>45528.616516203707</v>
      </c>
      <c r="B36952">
        <v>-94.7</v>
      </c>
    </row>
    <row r="36953" spans="1:2" x14ac:dyDescent="0.45">
      <c r="A36953" s="1">
        <v>45528.617210648146</v>
      </c>
      <c r="B36953">
        <v>-94.8</v>
      </c>
    </row>
    <row r="36954" spans="1:2" x14ac:dyDescent="0.45">
      <c r="A36954" s="1">
        <v>45528.617905092593</v>
      </c>
      <c r="B36954">
        <v>-94.8</v>
      </c>
    </row>
    <row r="36955" spans="1:2" x14ac:dyDescent="0.45">
      <c r="A36955" s="1">
        <v>45528.61859953704</v>
      </c>
      <c r="B36955">
        <v>-94.8</v>
      </c>
    </row>
    <row r="36956" spans="1:2" x14ac:dyDescent="0.45">
      <c r="A36956" s="1">
        <v>45528.619293981479</v>
      </c>
      <c r="B36956">
        <v>-94.8</v>
      </c>
    </row>
    <row r="36957" spans="1:2" x14ac:dyDescent="0.45">
      <c r="A36957" s="1">
        <v>45528.619988425926</v>
      </c>
      <c r="B36957">
        <v>-94.8</v>
      </c>
    </row>
    <row r="36958" spans="1:2" x14ac:dyDescent="0.45">
      <c r="A36958" s="1">
        <v>45528.620682870373</v>
      </c>
      <c r="B36958">
        <v>-94.7</v>
      </c>
    </row>
    <row r="36959" spans="1:2" x14ac:dyDescent="0.45">
      <c r="A36959" s="1">
        <v>45528.621377314812</v>
      </c>
      <c r="B36959">
        <v>-94.7</v>
      </c>
    </row>
    <row r="36960" spans="1:2" x14ac:dyDescent="0.45">
      <c r="A36960" s="1">
        <v>45528.622071759259</v>
      </c>
      <c r="B36960">
        <v>-94.8</v>
      </c>
    </row>
    <row r="36961" spans="1:2" x14ac:dyDescent="0.45">
      <c r="A36961" s="1">
        <v>45528.622766203705</v>
      </c>
      <c r="B36961">
        <v>-94.7</v>
      </c>
    </row>
    <row r="36962" spans="1:2" x14ac:dyDescent="0.45">
      <c r="A36962" s="1">
        <v>45528.623460648145</v>
      </c>
      <c r="B36962">
        <v>-94.8</v>
      </c>
    </row>
    <row r="36963" spans="1:2" x14ac:dyDescent="0.45">
      <c r="A36963" s="1">
        <v>45528.624155092592</v>
      </c>
      <c r="B36963">
        <v>-94.8</v>
      </c>
    </row>
    <row r="36964" spans="1:2" x14ac:dyDescent="0.45">
      <c r="A36964" s="1">
        <v>45528.624849537038</v>
      </c>
      <c r="B36964">
        <v>-94.8</v>
      </c>
    </row>
    <row r="36965" spans="1:2" x14ac:dyDescent="0.45">
      <c r="A36965" s="1">
        <v>45528.625543981485</v>
      </c>
      <c r="B36965">
        <v>-94.7</v>
      </c>
    </row>
    <row r="36966" spans="1:2" x14ac:dyDescent="0.45">
      <c r="A36966" s="1">
        <v>45528.626238425924</v>
      </c>
      <c r="B36966">
        <v>-94.8</v>
      </c>
    </row>
    <row r="36967" spans="1:2" x14ac:dyDescent="0.45">
      <c r="A36967" s="1">
        <v>45528.626932870371</v>
      </c>
      <c r="B36967">
        <v>-94.7</v>
      </c>
    </row>
    <row r="36968" spans="1:2" x14ac:dyDescent="0.45">
      <c r="A36968" s="1">
        <v>45528.627627314818</v>
      </c>
      <c r="B36968">
        <v>-94.7</v>
      </c>
    </row>
    <row r="36969" spans="1:2" x14ac:dyDescent="0.45">
      <c r="A36969" s="1">
        <v>45528.628321759257</v>
      </c>
      <c r="B36969">
        <v>-94.7</v>
      </c>
    </row>
    <row r="36970" spans="1:2" x14ac:dyDescent="0.45">
      <c r="A36970" s="1">
        <v>45528.629016203704</v>
      </c>
      <c r="B36970">
        <v>-94.7</v>
      </c>
    </row>
    <row r="36971" spans="1:2" x14ac:dyDescent="0.45">
      <c r="A36971" s="1">
        <v>45528.629710648151</v>
      </c>
      <c r="B36971">
        <v>-94.8</v>
      </c>
    </row>
    <row r="36972" spans="1:2" x14ac:dyDescent="0.45">
      <c r="A36972" s="1">
        <v>45528.63040509259</v>
      </c>
      <c r="B36972">
        <v>-94.7</v>
      </c>
    </row>
    <row r="36973" spans="1:2" x14ac:dyDescent="0.45">
      <c r="A36973" s="1">
        <v>45528.631099537037</v>
      </c>
      <c r="B36973">
        <v>-94.8</v>
      </c>
    </row>
    <row r="36974" spans="1:2" x14ac:dyDescent="0.45">
      <c r="A36974" s="1">
        <v>45528.631793981483</v>
      </c>
      <c r="B36974">
        <v>-94.8</v>
      </c>
    </row>
    <row r="36975" spans="1:2" x14ac:dyDescent="0.45">
      <c r="A36975" s="1">
        <v>45528.632488425923</v>
      </c>
      <c r="B36975">
        <v>-94.7</v>
      </c>
    </row>
    <row r="36976" spans="1:2" x14ac:dyDescent="0.45">
      <c r="A36976" s="1">
        <v>45528.63318287037</v>
      </c>
      <c r="B36976">
        <v>-94.8</v>
      </c>
    </row>
    <row r="36977" spans="1:2" x14ac:dyDescent="0.45">
      <c r="A36977" s="1">
        <v>45528.633877314816</v>
      </c>
      <c r="B36977">
        <v>-94.8</v>
      </c>
    </row>
    <row r="36978" spans="1:2" x14ac:dyDescent="0.45">
      <c r="A36978" s="1">
        <v>45528.634571759256</v>
      </c>
      <c r="B36978">
        <v>-94.7</v>
      </c>
    </row>
    <row r="36979" spans="1:2" x14ac:dyDescent="0.45">
      <c r="A36979" s="1">
        <v>45528.635266203702</v>
      </c>
      <c r="B36979">
        <v>-94.8</v>
      </c>
    </row>
    <row r="36980" spans="1:2" x14ac:dyDescent="0.45">
      <c r="A36980" s="1">
        <v>45528.635960648149</v>
      </c>
      <c r="B36980">
        <v>-94.7</v>
      </c>
    </row>
    <row r="36981" spans="1:2" x14ac:dyDescent="0.45">
      <c r="A36981" s="1">
        <v>45528.636655092596</v>
      </c>
      <c r="B36981">
        <v>-94.7</v>
      </c>
    </row>
    <row r="36982" spans="1:2" x14ac:dyDescent="0.45">
      <c r="A36982" s="1">
        <v>45528.637349537035</v>
      </c>
      <c r="B36982">
        <v>-94.8</v>
      </c>
    </row>
    <row r="36983" spans="1:2" x14ac:dyDescent="0.45">
      <c r="A36983" s="1">
        <v>45528.638043981482</v>
      </c>
      <c r="B36983">
        <v>-94.8</v>
      </c>
    </row>
    <row r="36984" spans="1:2" x14ac:dyDescent="0.45">
      <c r="A36984" s="1">
        <v>45528.638738425929</v>
      </c>
      <c r="B36984">
        <v>-94.7</v>
      </c>
    </row>
    <row r="36985" spans="1:2" x14ac:dyDescent="0.45">
      <c r="A36985" s="1">
        <v>45528.639432870368</v>
      </c>
      <c r="B36985">
        <v>-94.7</v>
      </c>
    </row>
    <row r="36986" spans="1:2" x14ac:dyDescent="0.45">
      <c r="A36986" s="1">
        <v>45528.640127314815</v>
      </c>
      <c r="B36986">
        <v>-94.7</v>
      </c>
    </row>
    <row r="36987" spans="1:2" x14ac:dyDescent="0.45">
      <c r="A36987" s="1">
        <v>45528.640821759262</v>
      </c>
      <c r="B36987">
        <v>-94.8</v>
      </c>
    </row>
    <row r="36988" spans="1:2" x14ac:dyDescent="0.45">
      <c r="A36988" s="1">
        <v>45528.641516203701</v>
      </c>
      <c r="B36988">
        <v>-94.7</v>
      </c>
    </row>
    <row r="36989" spans="1:2" x14ac:dyDescent="0.45">
      <c r="A36989" s="1">
        <v>45528.642210648148</v>
      </c>
      <c r="B36989">
        <v>-94.7</v>
      </c>
    </row>
    <row r="36990" spans="1:2" x14ac:dyDescent="0.45">
      <c r="A36990" s="1">
        <v>45528.642905092594</v>
      </c>
      <c r="B36990">
        <v>-94.8</v>
      </c>
    </row>
    <row r="36991" spans="1:2" x14ac:dyDescent="0.45">
      <c r="A36991" s="1">
        <v>45528.643599537034</v>
      </c>
      <c r="B36991">
        <v>-94.7</v>
      </c>
    </row>
    <row r="36992" spans="1:2" x14ac:dyDescent="0.45">
      <c r="A36992" s="1">
        <v>45528.644293981481</v>
      </c>
      <c r="B36992">
        <v>-94.7</v>
      </c>
    </row>
    <row r="36993" spans="1:2" x14ac:dyDescent="0.45">
      <c r="A36993" s="1">
        <v>45528.644988425927</v>
      </c>
      <c r="B36993">
        <v>-94.8</v>
      </c>
    </row>
    <row r="36994" spans="1:2" x14ac:dyDescent="0.45">
      <c r="A36994" s="1">
        <v>45528.645682870374</v>
      </c>
      <c r="B36994">
        <v>-94.7</v>
      </c>
    </row>
    <row r="36995" spans="1:2" x14ac:dyDescent="0.45">
      <c r="A36995" s="1">
        <v>45528.646377314813</v>
      </c>
      <c r="B36995">
        <v>-94.7</v>
      </c>
    </row>
    <row r="36996" spans="1:2" x14ac:dyDescent="0.45">
      <c r="A36996" s="1">
        <v>45528.64707175926</v>
      </c>
      <c r="B36996">
        <v>-94.7</v>
      </c>
    </row>
    <row r="36997" spans="1:2" x14ac:dyDescent="0.45">
      <c r="A36997" s="1">
        <v>45528.647766203707</v>
      </c>
      <c r="B36997">
        <v>-94.8</v>
      </c>
    </row>
    <row r="36998" spans="1:2" x14ac:dyDescent="0.45">
      <c r="A36998" s="1">
        <v>45528.648460648146</v>
      </c>
      <c r="B36998">
        <v>-94.7</v>
      </c>
    </row>
    <row r="36999" spans="1:2" x14ac:dyDescent="0.45">
      <c r="A36999" s="1">
        <v>45528.649155092593</v>
      </c>
      <c r="B36999">
        <v>-94.8</v>
      </c>
    </row>
    <row r="37000" spans="1:2" x14ac:dyDescent="0.45">
      <c r="A37000" s="1">
        <v>45528.64984953704</v>
      </c>
      <c r="B37000">
        <v>-94.7</v>
      </c>
    </row>
    <row r="37001" spans="1:2" x14ac:dyDescent="0.45">
      <c r="A37001" s="1">
        <v>45528.650543981479</v>
      </c>
      <c r="B37001">
        <v>-94.8</v>
      </c>
    </row>
    <row r="37002" spans="1:2" x14ac:dyDescent="0.45">
      <c r="A37002" s="1">
        <v>45528.651238425926</v>
      </c>
      <c r="B37002">
        <v>-94.7</v>
      </c>
    </row>
    <row r="37003" spans="1:2" x14ac:dyDescent="0.45">
      <c r="A37003" s="1">
        <v>45528.651932870373</v>
      </c>
      <c r="B37003">
        <v>-94.8</v>
      </c>
    </row>
    <row r="37004" spans="1:2" x14ac:dyDescent="0.45">
      <c r="A37004" s="1">
        <v>45528.652627314812</v>
      </c>
      <c r="B37004">
        <v>-94.7</v>
      </c>
    </row>
    <row r="37005" spans="1:2" x14ac:dyDescent="0.45">
      <c r="A37005" s="1">
        <v>45528.653321759259</v>
      </c>
      <c r="B37005">
        <v>-94.7</v>
      </c>
    </row>
    <row r="37006" spans="1:2" x14ac:dyDescent="0.45">
      <c r="A37006" s="1">
        <v>45528.654016203705</v>
      </c>
      <c r="B37006">
        <v>-94.8</v>
      </c>
    </row>
    <row r="37007" spans="1:2" x14ac:dyDescent="0.45">
      <c r="A37007" s="1">
        <v>45528.654710648145</v>
      </c>
      <c r="B37007">
        <v>-94.7</v>
      </c>
    </row>
    <row r="37008" spans="1:2" x14ac:dyDescent="0.45">
      <c r="A37008" s="1">
        <v>45528.655405092592</v>
      </c>
      <c r="B37008">
        <v>-94.7</v>
      </c>
    </row>
    <row r="37009" spans="1:2" x14ac:dyDescent="0.45">
      <c r="A37009" s="1">
        <v>45528.656099537038</v>
      </c>
      <c r="B37009">
        <v>-94.7</v>
      </c>
    </row>
    <row r="37010" spans="1:2" x14ac:dyDescent="0.45">
      <c r="A37010" s="1">
        <v>45528.656793981485</v>
      </c>
      <c r="B37010">
        <v>-94.7</v>
      </c>
    </row>
    <row r="37011" spans="1:2" x14ac:dyDescent="0.45">
      <c r="A37011" s="1">
        <v>45528.657488425924</v>
      </c>
      <c r="B37011">
        <v>-94.7</v>
      </c>
    </row>
    <row r="37012" spans="1:2" x14ac:dyDescent="0.45">
      <c r="A37012" s="1">
        <v>45528.658182870371</v>
      </c>
      <c r="B37012">
        <v>-94.7</v>
      </c>
    </row>
    <row r="37013" spans="1:2" x14ac:dyDescent="0.45">
      <c r="A37013" s="1">
        <v>45528.658877314818</v>
      </c>
      <c r="B37013">
        <v>-94.8</v>
      </c>
    </row>
    <row r="37014" spans="1:2" x14ac:dyDescent="0.45">
      <c r="A37014" s="1">
        <v>45528.659571759257</v>
      </c>
      <c r="B37014">
        <v>-94.8</v>
      </c>
    </row>
    <row r="37015" spans="1:2" x14ac:dyDescent="0.45">
      <c r="A37015" s="1">
        <v>45528.660266203704</v>
      </c>
      <c r="B37015">
        <v>-94.7</v>
      </c>
    </row>
    <row r="37016" spans="1:2" x14ac:dyDescent="0.45">
      <c r="A37016" s="1">
        <v>45528.660960648151</v>
      </c>
      <c r="B37016">
        <v>-94.7</v>
      </c>
    </row>
    <row r="37017" spans="1:2" x14ac:dyDescent="0.45">
      <c r="A37017" s="1">
        <v>45528.66165509259</v>
      </c>
      <c r="B37017">
        <v>-94.7</v>
      </c>
    </row>
    <row r="37018" spans="1:2" x14ac:dyDescent="0.45">
      <c r="A37018" s="1">
        <v>45528.662349537037</v>
      </c>
      <c r="B37018">
        <v>-94.8</v>
      </c>
    </row>
    <row r="37019" spans="1:2" x14ac:dyDescent="0.45">
      <c r="A37019" s="1">
        <v>45528.663043981483</v>
      </c>
      <c r="B37019">
        <v>-94.8</v>
      </c>
    </row>
    <row r="37020" spans="1:2" x14ac:dyDescent="0.45">
      <c r="A37020" s="1">
        <v>45528.663738425923</v>
      </c>
      <c r="B37020">
        <v>-94.7</v>
      </c>
    </row>
    <row r="37021" spans="1:2" x14ac:dyDescent="0.45">
      <c r="A37021" s="1">
        <v>45528.66443287037</v>
      </c>
      <c r="B37021">
        <v>-94.8</v>
      </c>
    </row>
    <row r="37022" spans="1:2" x14ac:dyDescent="0.45">
      <c r="A37022" s="1">
        <v>45528.665127314816</v>
      </c>
      <c r="B37022">
        <v>-94.7</v>
      </c>
    </row>
    <row r="37023" spans="1:2" x14ac:dyDescent="0.45">
      <c r="A37023" s="1">
        <v>45528.665821759256</v>
      </c>
      <c r="B37023">
        <v>-94.8</v>
      </c>
    </row>
    <row r="37024" spans="1:2" x14ac:dyDescent="0.45">
      <c r="A37024" s="1">
        <v>45528.666516203702</v>
      </c>
      <c r="B37024">
        <v>-94.7</v>
      </c>
    </row>
    <row r="37025" spans="1:2" x14ac:dyDescent="0.45">
      <c r="A37025" s="1">
        <v>45528.667210648149</v>
      </c>
      <c r="B37025">
        <v>-94.8</v>
      </c>
    </row>
    <row r="37026" spans="1:2" x14ac:dyDescent="0.45">
      <c r="A37026" s="1">
        <v>45528.667905092596</v>
      </c>
      <c r="B37026">
        <v>-94.8</v>
      </c>
    </row>
    <row r="37027" spans="1:2" x14ac:dyDescent="0.45">
      <c r="A37027" s="1">
        <v>45528.668599537035</v>
      </c>
      <c r="B37027">
        <v>-94.8</v>
      </c>
    </row>
    <row r="37028" spans="1:2" x14ac:dyDescent="0.45">
      <c r="A37028" s="1">
        <v>45528.669293981482</v>
      </c>
      <c r="B37028">
        <v>-94.7</v>
      </c>
    </row>
    <row r="37029" spans="1:2" x14ac:dyDescent="0.45">
      <c r="A37029" s="1">
        <v>45528.669988425929</v>
      </c>
      <c r="B37029">
        <v>-94.8</v>
      </c>
    </row>
    <row r="37030" spans="1:2" x14ac:dyDescent="0.45">
      <c r="A37030" s="1">
        <v>45528.670682870368</v>
      </c>
      <c r="B37030">
        <v>-94.8</v>
      </c>
    </row>
    <row r="37031" spans="1:2" x14ac:dyDescent="0.45">
      <c r="A37031" s="1">
        <v>45528.671377314815</v>
      </c>
      <c r="B37031">
        <v>-94.8</v>
      </c>
    </row>
    <row r="37032" spans="1:2" x14ac:dyDescent="0.45">
      <c r="A37032" s="1">
        <v>45528.672071759262</v>
      </c>
      <c r="B37032">
        <v>-94.7</v>
      </c>
    </row>
    <row r="37033" spans="1:2" x14ac:dyDescent="0.45">
      <c r="A37033" s="1">
        <v>45528.672766203701</v>
      </c>
      <c r="B37033">
        <v>-94.7</v>
      </c>
    </row>
    <row r="37034" spans="1:2" x14ac:dyDescent="0.45">
      <c r="A37034" s="1">
        <v>45528.673460648148</v>
      </c>
      <c r="B37034">
        <v>-94.8</v>
      </c>
    </row>
    <row r="37035" spans="1:2" x14ac:dyDescent="0.45">
      <c r="A37035" s="1">
        <v>45528.674155092594</v>
      </c>
      <c r="B37035">
        <v>-94.7</v>
      </c>
    </row>
    <row r="37036" spans="1:2" x14ac:dyDescent="0.45">
      <c r="A37036" s="1">
        <v>45528.674849537034</v>
      </c>
      <c r="B37036">
        <v>-94.7</v>
      </c>
    </row>
    <row r="37037" spans="1:2" x14ac:dyDescent="0.45">
      <c r="A37037" s="1">
        <v>45528.675543981481</v>
      </c>
      <c r="B37037">
        <v>-94.8</v>
      </c>
    </row>
    <row r="37038" spans="1:2" x14ac:dyDescent="0.45">
      <c r="A37038" s="1">
        <v>45528.676238425927</v>
      </c>
      <c r="B37038">
        <v>-94.7</v>
      </c>
    </row>
    <row r="37039" spans="1:2" x14ac:dyDescent="0.45">
      <c r="A37039" s="1">
        <v>45528.676932870374</v>
      </c>
      <c r="B37039">
        <v>-94.8</v>
      </c>
    </row>
    <row r="37040" spans="1:2" x14ac:dyDescent="0.45">
      <c r="A37040" s="1">
        <v>45528.677627314813</v>
      </c>
      <c r="B37040">
        <v>-94.8</v>
      </c>
    </row>
    <row r="37041" spans="1:2" x14ac:dyDescent="0.45">
      <c r="A37041" s="1">
        <v>45528.67832175926</v>
      </c>
      <c r="B37041">
        <v>-94.8</v>
      </c>
    </row>
    <row r="37042" spans="1:2" x14ac:dyDescent="0.45">
      <c r="A37042" s="1">
        <v>45528.679016203707</v>
      </c>
      <c r="B37042">
        <v>-94.8</v>
      </c>
    </row>
    <row r="37043" spans="1:2" x14ac:dyDescent="0.45">
      <c r="A37043" s="1">
        <v>45528.679710648146</v>
      </c>
      <c r="B37043">
        <v>-94.8</v>
      </c>
    </row>
    <row r="37044" spans="1:2" x14ac:dyDescent="0.45">
      <c r="A37044" s="1">
        <v>45528.680405092593</v>
      </c>
      <c r="B37044">
        <v>-94.8</v>
      </c>
    </row>
    <row r="37045" spans="1:2" x14ac:dyDescent="0.45">
      <c r="A37045" s="1">
        <v>45528.68109953704</v>
      </c>
      <c r="B37045">
        <v>-94.7</v>
      </c>
    </row>
    <row r="37046" spans="1:2" x14ac:dyDescent="0.45">
      <c r="A37046" s="1">
        <v>45528.681793981479</v>
      </c>
      <c r="B37046">
        <v>-94.8</v>
      </c>
    </row>
    <row r="37047" spans="1:2" x14ac:dyDescent="0.45">
      <c r="A37047" s="1">
        <v>45528.682488425926</v>
      </c>
      <c r="B37047">
        <v>-94.8</v>
      </c>
    </row>
    <row r="37048" spans="1:2" x14ac:dyDescent="0.45">
      <c r="A37048" s="1">
        <v>45528.683182870373</v>
      </c>
      <c r="B37048">
        <v>-94.8</v>
      </c>
    </row>
    <row r="37049" spans="1:2" x14ac:dyDescent="0.45">
      <c r="A37049" s="1">
        <v>45528.683877314812</v>
      </c>
      <c r="B37049">
        <v>-94.7</v>
      </c>
    </row>
    <row r="37050" spans="1:2" x14ac:dyDescent="0.45">
      <c r="A37050" s="1">
        <v>45528.684571759259</v>
      </c>
      <c r="B37050">
        <v>-94.8</v>
      </c>
    </row>
    <row r="37051" spans="1:2" x14ac:dyDescent="0.45">
      <c r="A37051" s="1">
        <v>45528.685266203705</v>
      </c>
      <c r="B37051">
        <v>-94.8</v>
      </c>
    </row>
    <row r="37052" spans="1:2" x14ac:dyDescent="0.45">
      <c r="A37052" s="1">
        <v>45528.685960648145</v>
      </c>
      <c r="B37052">
        <v>-94.8</v>
      </c>
    </row>
    <row r="37053" spans="1:2" x14ac:dyDescent="0.45">
      <c r="A37053" s="1">
        <v>45528.686655092592</v>
      </c>
      <c r="B37053">
        <v>-94.8</v>
      </c>
    </row>
    <row r="37054" spans="1:2" x14ac:dyDescent="0.45">
      <c r="A37054" s="1">
        <v>45528.687349537038</v>
      </c>
      <c r="B37054">
        <v>-94.8</v>
      </c>
    </row>
    <row r="37055" spans="1:2" x14ac:dyDescent="0.45">
      <c r="A37055" s="1">
        <v>45528.688043981485</v>
      </c>
      <c r="B37055">
        <v>-94.8</v>
      </c>
    </row>
    <row r="37056" spans="1:2" x14ac:dyDescent="0.45">
      <c r="A37056" s="1">
        <v>45528.688738425924</v>
      </c>
      <c r="B37056">
        <v>-94.8</v>
      </c>
    </row>
    <row r="37057" spans="1:2" x14ac:dyDescent="0.45">
      <c r="A37057" s="1">
        <v>45528.689432870371</v>
      </c>
      <c r="B37057">
        <v>-94.8</v>
      </c>
    </row>
    <row r="37058" spans="1:2" x14ac:dyDescent="0.45">
      <c r="A37058" s="1">
        <v>45528.690127314818</v>
      </c>
      <c r="B37058">
        <v>-94.7</v>
      </c>
    </row>
    <row r="37059" spans="1:2" x14ac:dyDescent="0.45">
      <c r="A37059" s="1">
        <v>45528.690821759257</v>
      </c>
      <c r="B37059">
        <v>-94.8</v>
      </c>
    </row>
    <row r="37060" spans="1:2" x14ac:dyDescent="0.45">
      <c r="A37060" s="1">
        <v>45528.691516203704</v>
      </c>
      <c r="B37060">
        <v>-94.8</v>
      </c>
    </row>
    <row r="37061" spans="1:2" x14ac:dyDescent="0.45">
      <c r="A37061" s="1">
        <v>45528.692210648151</v>
      </c>
      <c r="B37061">
        <v>-94.8</v>
      </c>
    </row>
    <row r="37062" spans="1:2" x14ac:dyDescent="0.45">
      <c r="A37062" s="1">
        <v>45528.69290509259</v>
      </c>
      <c r="B37062">
        <v>-94.8</v>
      </c>
    </row>
    <row r="37063" spans="1:2" x14ac:dyDescent="0.45">
      <c r="A37063" s="1">
        <v>45528.693599537037</v>
      </c>
      <c r="B37063">
        <v>-94.8</v>
      </c>
    </row>
    <row r="37064" spans="1:2" x14ac:dyDescent="0.45">
      <c r="A37064" s="1">
        <v>45528.694293981483</v>
      </c>
      <c r="B37064">
        <v>-94.8</v>
      </c>
    </row>
    <row r="37065" spans="1:2" x14ac:dyDescent="0.45">
      <c r="A37065" s="1">
        <v>45528.694988425923</v>
      </c>
      <c r="B37065">
        <v>-94.8</v>
      </c>
    </row>
    <row r="37066" spans="1:2" x14ac:dyDescent="0.45">
      <c r="A37066" s="1">
        <v>45528.69568287037</v>
      </c>
      <c r="B37066">
        <v>-94.8</v>
      </c>
    </row>
    <row r="37067" spans="1:2" x14ac:dyDescent="0.45">
      <c r="A37067" s="1">
        <v>45528.696377314816</v>
      </c>
      <c r="B37067">
        <v>-94.8</v>
      </c>
    </row>
    <row r="37068" spans="1:2" x14ac:dyDescent="0.45">
      <c r="A37068" s="1">
        <v>45528.697071759256</v>
      </c>
      <c r="B37068">
        <v>-94.8</v>
      </c>
    </row>
    <row r="37069" spans="1:2" x14ac:dyDescent="0.45">
      <c r="A37069" s="1">
        <v>45528.697766203702</v>
      </c>
      <c r="B37069">
        <v>-94.8</v>
      </c>
    </row>
    <row r="37070" spans="1:2" x14ac:dyDescent="0.45">
      <c r="A37070" s="1">
        <v>45528.698460648149</v>
      </c>
      <c r="B37070">
        <v>-94.8</v>
      </c>
    </row>
    <row r="37071" spans="1:2" x14ac:dyDescent="0.45">
      <c r="A37071" s="1">
        <v>45528.699155092596</v>
      </c>
      <c r="B37071">
        <v>-94.8</v>
      </c>
    </row>
    <row r="37072" spans="1:2" x14ac:dyDescent="0.45">
      <c r="A37072" s="1">
        <v>45528.699849537035</v>
      </c>
      <c r="B37072">
        <v>-94.8</v>
      </c>
    </row>
    <row r="37073" spans="1:2" x14ac:dyDescent="0.45">
      <c r="A37073" s="1">
        <v>45528.700543981482</v>
      </c>
      <c r="B37073">
        <v>-94.8</v>
      </c>
    </row>
    <row r="37074" spans="1:2" x14ac:dyDescent="0.45">
      <c r="A37074" s="1">
        <v>45528.701238425929</v>
      </c>
      <c r="B37074">
        <v>-94.8</v>
      </c>
    </row>
    <row r="37075" spans="1:2" x14ac:dyDescent="0.45">
      <c r="A37075" s="1">
        <v>45528.701932870368</v>
      </c>
      <c r="B37075">
        <v>-94.8</v>
      </c>
    </row>
    <row r="37076" spans="1:2" x14ac:dyDescent="0.45">
      <c r="A37076" s="1">
        <v>45528.702627314815</v>
      </c>
      <c r="B37076">
        <v>-94.8</v>
      </c>
    </row>
    <row r="37077" spans="1:2" x14ac:dyDescent="0.45">
      <c r="A37077" s="1">
        <v>45528.703321759262</v>
      </c>
      <c r="B37077">
        <v>-94.8</v>
      </c>
    </row>
    <row r="37078" spans="1:2" x14ac:dyDescent="0.45">
      <c r="A37078" s="1">
        <v>45528.704016203701</v>
      </c>
      <c r="B37078">
        <v>-94.7</v>
      </c>
    </row>
    <row r="37079" spans="1:2" x14ac:dyDescent="0.45">
      <c r="A37079" s="1">
        <v>45528.704710648148</v>
      </c>
      <c r="B37079">
        <v>-94.8</v>
      </c>
    </row>
    <row r="37080" spans="1:2" x14ac:dyDescent="0.45">
      <c r="A37080" s="1">
        <v>45528.705405092594</v>
      </c>
      <c r="B37080">
        <v>-94.8</v>
      </c>
    </row>
    <row r="37081" spans="1:2" x14ac:dyDescent="0.45">
      <c r="A37081" s="1">
        <v>45528.706099537034</v>
      </c>
      <c r="B37081">
        <v>-94.7</v>
      </c>
    </row>
    <row r="37082" spans="1:2" x14ac:dyDescent="0.45">
      <c r="A37082" s="1">
        <v>45528.706793981481</v>
      </c>
      <c r="B37082">
        <v>-94.7</v>
      </c>
    </row>
    <row r="37083" spans="1:2" x14ac:dyDescent="0.45">
      <c r="A37083" s="1">
        <v>45528.707488425927</v>
      </c>
      <c r="B37083">
        <v>-94.7</v>
      </c>
    </row>
    <row r="37084" spans="1:2" x14ac:dyDescent="0.45">
      <c r="A37084" s="1">
        <v>45528.708182870374</v>
      </c>
      <c r="B37084">
        <v>-94.8</v>
      </c>
    </row>
    <row r="37085" spans="1:2" x14ac:dyDescent="0.45">
      <c r="A37085" s="1">
        <v>45528.708877314813</v>
      </c>
      <c r="B37085">
        <v>-94.7</v>
      </c>
    </row>
    <row r="37086" spans="1:2" x14ac:dyDescent="0.45">
      <c r="A37086" s="1">
        <v>45528.70957175926</v>
      </c>
      <c r="B37086">
        <v>-94.8</v>
      </c>
    </row>
    <row r="37087" spans="1:2" x14ac:dyDescent="0.45">
      <c r="A37087" s="1">
        <v>45528.710266203707</v>
      </c>
      <c r="B37087">
        <v>-94.8</v>
      </c>
    </row>
    <row r="37088" spans="1:2" x14ac:dyDescent="0.45">
      <c r="A37088" s="1">
        <v>45528.710960648146</v>
      </c>
      <c r="B37088">
        <v>-94.8</v>
      </c>
    </row>
    <row r="37089" spans="1:2" x14ac:dyDescent="0.45">
      <c r="A37089" s="1">
        <v>45528.711655092593</v>
      </c>
      <c r="B37089">
        <v>-94.8</v>
      </c>
    </row>
    <row r="37090" spans="1:2" x14ac:dyDescent="0.45">
      <c r="A37090" s="1">
        <v>45528.71234953704</v>
      </c>
      <c r="B37090">
        <v>-94.8</v>
      </c>
    </row>
    <row r="37091" spans="1:2" x14ac:dyDescent="0.45">
      <c r="A37091" s="1">
        <v>45528.713043981479</v>
      </c>
      <c r="B37091">
        <v>-94.7</v>
      </c>
    </row>
    <row r="37092" spans="1:2" x14ac:dyDescent="0.45">
      <c r="A37092" s="1">
        <v>45528.713738425926</v>
      </c>
      <c r="B37092">
        <v>-94.8</v>
      </c>
    </row>
    <row r="37093" spans="1:2" x14ac:dyDescent="0.45">
      <c r="A37093" s="1">
        <v>45528.714432870373</v>
      </c>
      <c r="B37093">
        <v>-94.8</v>
      </c>
    </row>
    <row r="37094" spans="1:2" x14ac:dyDescent="0.45">
      <c r="A37094" s="1">
        <v>45528.715127314812</v>
      </c>
      <c r="B37094">
        <v>-94.8</v>
      </c>
    </row>
    <row r="37095" spans="1:2" x14ac:dyDescent="0.45">
      <c r="A37095" s="1">
        <v>45528.715821759259</v>
      </c>
      <c r="B37095">
        <v>-94.8</v>
      </c>
    </row>
    <row r="37096" spans="1:2" x14ac:dyDescent="0.45">
      <c r="A37096" s="1">
        <v>45528.716516203705</v>
      </c>
      <c r="B37096">
        <v>-94.8</v>
      </c>
    </row>
    <row r="37097" spans="1:2" x14ac:dyDescent="0.45">
      <c r="A37097" s="1">
        <v>45528.717210648145</v>
      </c>
      <c r="B37097">
        <v>-94.8</v>
      </c>
    </row>
    <row r="37098" spans="1:2" x14ac:dyDescent="0.45">
      <c r="A37098" s="1">
        <v>45528.717905092592</v>
      </c>
      <c r="B37098">
        <v>-94.7</v>
      </c>
    </row>
    <row r="37099" spans="1:2" x14ac:dyDescent="0.45">
      <c r="A37099" s="1">
        <v>45528.718599537038</v>
      </c>
      <c r="B37099">
        <v>-94.7</v>
      </c>
    </row>
    <row r="37100" spans="1:2" x14ac:dyDescent="0.45">
      <c r="A37100" s="1">
        <v>45528.719293981485</v>
      </c>
      <c r="B37100">
        <v>-94.8</v>
      </c>
    </row>
    <row r="37101" spans="1:2" x14ac:dyDescent="0.45">
      <c r="A37101" s="1">
        <v>45528.719988425924</v>
      </c>
      <c r="B37101">
        <v>-94.8</v>
      </c>
    </row>
    <row r="37102" spans="1:2" x14ac:dyDescent="0.45">
      <c r="A37102" s="1">
        <v>45528.720682870371</v>
      </c>
      <c r="B37102">
        <v>-94.8</v>
      </c>
    </row>
    <row r="37103" spans="1:2" x14ac:dyDescent="0.45">
      <c r="A37103" s="1">
        <v>45528.721377314818</v>
      </c>
      <c r="B37103">
        <v>-94.8</v>
      </c>
    </row>
    <row r="37104" spans="1:2" x14ac:dyDescent="0.45">
      <c r="A37104" s="1">
        <v>45528.722071759257</v>
      </c>
      <c r="B37104">
        <v>-94.8</v>
      </c>
    </row>
    <row r="37105" spans="1:2" x14ac:dyDescent="0.45">
      <c r="A37105" s="1">
        <v>45528.722766203704</v>
      </c>
      <c r="B37105">
        <v>-94.8</v>
      </c>
    </row>
    <row r="37106" spans="1:2" x14ac:dyDescent="0.45">
      <c r="A37106" s="1">
        <v>45528.723460648151</v>
      </c>
      <c r="B37106">
        <v>-94.8</v>
      </c>
    </row>
    <row r="37107" spans="1:2" x14ac:dyDescent="0.45">
      <c r="A37107" s="1">
        <v>45528.72415509259</v>
      </c>
      <c r="B37107">
        <v>-94.8</v>
      </c>
    </row>
    <row r="37108" spans="1:2" x14ac:dyDescent="0.45">
      <c r="A37108" s="1">
        <v>45528.724849537037</v>
      </c>
      <c r="B37108">
        <v>-94.8</v>
      </c>
    </row>
    <row r="37109" spans="1:2" x14ac:dyDescent="0.45">
      <c r="A37109" s="1">
        <v>45528.725543981483</v>
      </c>
      <c r="B37109">
        <v>-94.8</v>
      </c>
    </row>
    <row r="37110" spans="1:2" x14ac:dyDescent="0.45">
      <c r="A37110" s="1">
        <v>45528.726238425923</v>
      </c>
      <c r="B37110">
        <v>-94.8</v>
      </c>
    </row>
    <row r="37111" spans="1:2" x14ac:dyDescent="0.45">
      <c r="A37111" s="1">
        <v>45528.72693287037</v>
      </c>
      <c r="B37111">
        <v>-94.8</v>
      </c>
    </row>
    <row r="37112" spans="1:2" x14ac:dyDescent="0.45">
      <c r="A37112" s="1">
        <v>45528.727627314816</v>
      </c>
      <c r="B37112">
        <v>-94.8</v>
      </c>
    </row>
    <row r="37113" spans="1:2" x14ac:dyDescent="0.45">
      <c r="A37113" s="1">
        <v>45528.728321759256</v>
      </c>
      <c r="B37113">
        <v>-94.8</v>
      </c>
    </row>
    <row r="37114" spans="1:2" x14ac:dyDescent="0.45">
      <c r="A37114" s="1">
        <v>45528.729016203702</v>
      </c>
      <c r="B37114">
        <v>-94.8</v>
      </c>
    </row>
    <row r="37115" spans="1:2" x14ac:dyDescent="0.45">
      <c r="A37115" s="1">
        <v>45528.729710648149</v>
      </c>
      <c r="B37115">
        <v>-94.8</v>
      </c>
    </row>
    <row r="37116" spans="1:2" x14ac:dyDescent="0.45">
      <c r="A37116" s="1">
        <v>45528.730405092596</v>
      </c>
      <c r="B37116">
        <v>-94.8</v>
      </c>
    </row>
    <row r="37117" spans="1:2" x14ac:dyDescent="0.45">
      <c r="A37117" s="1">
        <v>45528.731099537035</v>
      </c>
      <c r="B37117">
        <v>-94.8</v>
      </c>
    </row>
    <row r="37118" spans="1:2" x14ac:dyDescent="0.45">
      <c r="A37118" s="1">
        <v>45528.731793981482</v>
      </c>
      <c r="B37118">
        <v>-94.8</v>
      </c>
    </row>
    <row r="37119" spans="1:2" x14ac:dyDescent="0.45">
      <c r="A37119" s="1">
        <v>45528.732488425929</v>
      </c>
      <c r="B37119">
        <v>-94.8</v>
      </c>
    </row>
    <row r="37120" spans="1:2" x14ac:dyDescent="0.45">
      <c r="A37120" s="1">
        <v>45528.733182870368</v>
      </c>
      <c r="B37120">
        <v>-94.8</v>
      </c>
    </row>
    <row r="37121" spans="1:2" x14ac:dyDescent="0.45">
      <c r="A37121" s="1">
        <v>45528.733877314815</v>
      </c>
      <c r="B37121">
        <v>-94.8</v>
      </c>
    </row>
    <row r="37122" spans="1:2" x14ac:dyDescent="0.45">
      <c r="A37122" s="1">
        <v>45528.734571759262</v>
      </c>
      <c r="B37122">
        <v>-94.8</v>
      </c>
    </row>
    <row r="37123" spans="1:2" x14ac:dyDescent="0.45">
      <c r="A37123" s="1">
        <v>45528.735266203701</v>
      </c>
      <c r="B37123">
        <v>-94.8</v>
      </c>
    </row>
    <row r="37124" spans="1:2" x14ac:dyDescent="0.45">
      <c r="A37124" s="1">
        <v>45528.735960648148</v>
      </c>
      <c r="B37124">
        <v>-94.8</v>
      </c>
    </row>
    <row r="37125" spans="1:2" x14ac:dyDescent="0.45">
      <c r="A37125" s="1">
        <v>45528.736666666664</v>
      </c>
      <c r="B37125">
        <v>-94.7</v>
      </c>
    </row>
    <row r="37126" spans="1:2" x14ac:dyDescent="0.45">
      <c r="A37126" s="1">
        <v>45528.737349537034</v>
      </c>
      <c r="B37126">
        <v>-94.8</v>
      </c>
    </row>
    <row r="37127" spans="1:2" x14ac:dyDescent="0.45">
      <c r="A37127" s="1">
        <v>45528.738043981481</v>
      </c>
      <c r="B37127">
        <v>-94.8</v>
      </c>
    </row>
    <row r="37128" spans="1:2" x14ac:dyDescent="0.45">
      <c r="A37128" s="1">
        <v>45528.738738425927</v>
      </c>
      <c r="B37128">
        <v>-94.8</v>
      </c>
    </row>
    <row r="37129" spans="1:2" x14ac:dyDescent="0.45">
      <c r="A37129" s="1">
        <v>45528.739444444444</v>
      </c>
      <c r="B37129">
        <v>-94.7</v>
      </c>
    </row>
    <row r="37130" spans="1:2" x14ac:dyDescent="0.45">
      <c r="A37130" s="1">
        <v>45528.740127314813</v>
      </c>
      <c r="B37130">
        <v>-94.8</v>
      </c>
    </row>
    <row r="37131" spans="1:2" x14ac:dyDescent="0.45">
      <c r="A37131" s="1">
        <v>45528.74082175926</v>
      </c>
      <c r="B37131">
        <v>-94.8</v>
      </c>
    </row>
    <row r="37132" spans="1:2" x14ac:dyDescent="0.45">
      <c r="A37132" s="1">
        <v>45528.741516203707</v>
      </c>
      <c r="B37132">
        <v>-94.8</v>
      </c>
    </row>
    <row r="37133" spans="1:2" x14ac:dyDescent="0.45">
      <c r="A37133" s="1">
        <v>45528.742210648146</v>
      </c>
      <c r="B37133">
        <v>-94.8</v>
      </c>
    </row>
    <row r="37134" spans="1:2" x14ac:dyDescent="0.45">
      <c r="A37134" s="1">
        <v>45528.742905092593</v>
      </c>
      <c r="B37134">
        <v>-94.8</v>
      </c>
    </row>
    <row r="37135" spans="1:2" x14ac:dyDescent="0.45">
      <c r="A37135" s="1">
        <v>45528.74359953704</v>
      </c>
      <c r="B37135">
        <v>-94.8</v>
      </c>
    </row>
    <row r="37136" spans="1:2" x14ac:dyDescent="0.45">
      <c r="A37136" s="1">
        <v>45528.744305555556</v>
      </c>
      <c r="B37136">
        <v>-94.8</v>
      </c>
    </row>
    <row r="37137" spans="1:2" x14ac:dyDescent="0.45">
      <c r="A37137" s="1">
        <v>45528.745000000003</v>
      </c>
      <c r="B37137">
        <v>-94.8</v>
      </c>
    </row>
    <row r="37138" spans="1:2" x14ac:dyDescent="0.45">
      <c r="A37138" s="1">
        <v>45528.745694444442</v>
      </c>
      <c r="B37138">
        <v>-94.8</v>
      </c>
    </row>
    <row r="37139" spans="1:2" x14ac:dyDescent="0.45">
      <c r="A37139" s="1">
        <v>45528.746388888889</v>
      </c>
      <c r="B37139">
        <v>-94.8</v>
      </c>
    </row>
    <row r="37140" spans="1:2" x14ac:dyDescent="0.45">
      <c r="A37140" s="1">
        <v>45528.747083333335</v>
      </c>
      <c r="B37140">
        <v>-94.7</v>
      </c>
    </row>
    <row r="37141" spans="1:2" x14ac:dyDescent="0.45">
      <c r="A37141" s="1">
        <v>45528.747766203705</v>
      </c>
      <c r="B37141">
        <v>-94.8</v>
      </c>
    </row>
    <row r="37142" spans="1:2" x14ac:dyDescent="0.45">
      <c r="A37142" s="1">
        <v>45528.748460648145</v>
      </c>
      <c r="B37142">
        <v>-94.8</v>
      </c>
    </row>
    <row r="37143" spans="1:2" x14ac:dyDescent="0.45">
      <c r="A37143" s="1">
        <v>45528.749155092592</v>
      </c>
      <c r="B37143">
        <v>-94.8</v>
      </c>
    </row>
    <row r="37144" spans="1:2" x14ac:dyDescent="0.45">
      <c r="A37144" s="1">
        <v>45528.749849537038</v>
      </c>
      <c r="B37144">
        <v>-94.8</v>
      </c>
    </row>
    <row r="37145" spans="1:2" x14ac:dyDescent="0.45">
      <c r="A37145" s="1">
        <v>45528.750543981485</v>
      </c>
      <c r="B37145">
        <v>-94.8</v>
      </c>
    </row>
    <row r="37146" spans="1:2" x14ac:dyDescent="0.45">
      <c r="A37146" s="1">
        <v>45528.751238425924</v>
      </c>
      <c r="B37146">
        <v>-94.8</v>
      </c>
    </row>
    <row r="37147" spans="1:2" x14ac:dyDescent="0.45">
      <c r="A37147" s="1">
        <v>45528.751944444448</v>
      </c>
      <c r="B37147">
        <v>-94.8</v>
      </c>
    </row>
    <row r="37148" spans="1:2" x14ac:dyDescent="0.45">
      <c r="A37148" s="1">
        <v>45528.752638888887</v>
      </c>
      <c r="B37148">
        <v>-94.7</v>
      </c>
    </row>
    <row r="37149" spans="1:2" x14ac:dyDescent="0.45">
      <c r="A37149" s="1">
        <v>45528.753333333334</v>
      </c>
      <c r="B37149">
        <v>-94.8</v>
      </c>
    </row>
    <row r="37150" spans="1:2" x14ac:dyDescent="0.45">
      <c r="A37150" s="1">
        <v>45528.754027777781</v>
      </c>
      <c r="B37150">
        <v>-94.7</v>
      </c>
    </row>
    <row r="37151" spans="1:2" x14ac:dyDescent="0.45">
      <c r="A37151" s="1">
        <v>45528.75472222222</v>
      </c>
      <c r="B37151">
        <v>-94.8</v>
      </c>
    </row>
    <row r="37152" spans="1:2" x14ac:dyDescent="0.45">
      <c r="A37152" s="1">
        <v>45528.75540509259</v>
      </c>
      <c r="B37152">
        <v>-94.8</v>
      </c>
    </row>
    <row r="37153" spans="1:2" x14ac:dyDescent="0.45">
      <c r="A37153" s="1">
        <v>45528.756099537037</v>
      </c>
      <c r="B37153">
        <v>-94.8</v>
      </c>
    </row>
    <row r="37154" spans="1:2" x14ac:dyDescent="0.45">
      <c r="A37154" s="1">
        <v>45528.756793981483</v>
      </c>
      <c r="B37154">
        <v>-94.8</v>
      </c>
    </row>
    <row r="37155" spans="1:2" x14ac:dyDescent="0.45">
      <c r="A37155" s="1">
        <v>45528.757488425923</v>
      </c>
      <c r="B37155">
        <v>-94.8</v>
      </c>
    </row>
    <row r="37156" spans="1:2" x14ac:dyDescent="0.45">
      <c r="A37156" s="1">
        <v>45528.75818287037</v>
      </c>
      <c r="B37156">
        <v>-94.7</v>
      </c>
    </row>
    <row r="37157" spans="1:2" x14ac:dyDescent="0.45">
      <c r="A37157" s="1">
        <v>45528.758877314816</v>
      </c>
      <c r="B37157">
        <v>-94.8</v>
      </c>
    </row>
    <row r="37158" spans="1:2" x14ac:dyDescent="0.45">
      <c r="A37158" s="1">
        <v>45528.759571759256</v>
      </c>
      <c r="B37158">
        <v>-94.8</v>
      </c>
    </row>
    <row r="37159" spans="1:2" x14ac:dyDescent="0.45">
      <c r="A37159" s="1">
        <v>45528.760277777779</v>
      </c>
      <c r="B37159">
        <v>-94.8</v>
      </c>
    </row>
    <row r="37160" spans="1:2" x14ac:dyDescent="0.45">
      <c r="A37160" s="1">
        <v>45528.760972222219</v>
      </c>
      <c r="B37160">
        <v>-94.8</v>
      </c>
    </row>
    <row r="37161" spans="1:2" x14ac:dyDescent="0.45">
      <c r="A37161" s="1">
        <v>45528.761655092596</v>
      </c>
      <c r="B37161">
        <v>-94.7</v>
      </c>
    </row>
    <row r="37162" spans="1:2" x14ac:dyDescent="0.45">
      <c r="A37162" s="1">
        <v>45528.762361111112</v>
      </c>
      <c r="B37162">
        <v>-94.8</v>
      </c>
    </row>
    <row r="37163" spans="1:2" x14ac:dyDescent="0.45">
      <c r="A37163" s="1">
        <v>45528.763055555559</v>
      </c>
      <c r="B37163">
        <v>-94.8</v>
      </c>
    </row>
    <row r="37164" spans="1:2" x14ac:dyDescent="0.45">
      <c r="A37164" s="1">
        <v>45528.763738425929</v>
      </c>
      <c r="B37164">
        <v>-94.7</v>
      </c>
    </row>
    <row r="37165" spans="1:2" x14ac:dyDescent="0.45">
      <c r="A37165" s="1">
        <v>45528.764432870368</v>
      </c>
      <c r="B37165">
        <v>-94.7</v>
      </c>
    </row>
    <row r="37166" spans="1:2" x14ac:dyDescent="0.45">
      <c r="A37166" s="1">
        <v>45528.765127314815</v>
      </c>
      <c r="B37166">
        <v>-94.8</v>
      </c>
    </row>
    <row r="37167" spans="1:2" x14ac:dyDescent="0.45">
      <c r="A37167" s="1">
        <v>45528.765821759262</v>
      </c>
      <c r="B37167">
        <v>-94.8</v>
      </c>
    </row>
    <row r="37168" spans="1:2" x14ac:dyDescent="0.45">
      <c r="A37168" s="1">
        <v>45528.766516203701</v>
      </c>
      <c r="B37168">
        <v>-94.7</v>
      </c>
    </row>
    <row r="37169" spans="1:2" x14ac:dyDescent="0.45">
      <c r="A37169" s="1">
        <v>45528.767210648148</v>
      </c>
      <c r="B37169">
        <v>-94.8</v>
      </c>
    </row>
    <row r="37170" spans="1:2" x14ac:dyDescent="0.45">
      <c r="A37170" s="1">
        <v>45528.767905092594</v>
      </c>
      <c r="B37170">
        <v>-94.8</v>
      </c>
    </row>
    <row r="37171" spans="1:2" x14ac:dyDescent="0.45">
      <c r="A37171" s="1">
        <v>45528.768611111111</v>
      </c>
      <c r="B37171">
        <v>-94.7</v>
      </c>
    </row>
    <row r="37172" spans="1:2" x14ac:dyDescent="0.45">
      <c r="A37172" s="1">
        <v>45528.769293981481</v>
      </c>
      <c r="B37172">
        <v>-94.7</v>
      </c>
    </row>
    <row r="37173" spans="1:2" x14ac:dyDescent="0.45">
      <c r="A37173" s="1">
        <v>45528.77</v>
      </c>
      <c r="B37173">
        <v>-94.8</v>
      </c>
    </row>
    <row r="37174" spans="1:2" x14ac:dyDescent="0.45">
      <c r="A37174" s="1">
        <v>45528.770694444444</v>
      </c>
      <c r="B37174">
        <v>-94.8</v>
      </c>
    </row>
    <row r="37175" spans="1:2" x14ac:dyDescent="0.45">
      <c r="A37175" s="1">
        <v>45528.771377314813</v>
      </c>
      <c r="B37175">
        <v>-94.8</v>
      </c>
    </row>
    <row r="37176" spans="1:2" x14ac:dyDescent="0.45">
      <c r="A37176" s="1">
        <v>45528.77207175926</v>
      </c>
      <c r="B37176">
        <v>-94.7</v>
      </c>
    </row>
    <row r="37177" spans="1:2" x14ac:dyDescent="0.45">
      <c r="A37177" s="1">
        <v>45528.772766203707</v>
      </c>
      <c r="B37177">
        <v>-94.8</v>
      </c>
    </row>
    <row r="37178" spans="1:2" x14ac:dyDescent="0.45">
      <c r="A37178" s="1">
        <v>45528.773460648146</v>
      </c>
      <c r="B37178">
        <v>-94.8</v>
      </c>
    </row>
    <row r="37179" spans="1:2" x14ac:dyDescent="0.45">
      <c r="A37179" s="1">
        <v>45528.774155092593</v>
      </c>
      <c r="B37179">
        <v>-94.8</v>
      </c>
    </row>
    <row r="37180" spans="1:2" x14ac:dyDescent="0.45">
      <c r="A37180" s="1">
        <v>45528.77484953704</v>
      </c>
      <c r="B37180">
        <v>-94.8</v>
      </c>
    </row>
    <row r="37181" spans="1:2" x14ac:dyDescent="0.45">
      <c r="A37181" s="1">
        <v>45528.775555555556</v>
      </c>
      <c r="B37181">
        <v>-94.8</v>
      </c>
    </row>
    <row r="37182" spans="1:2" x14ac:dyDescent="0.45">
      <c r="A37182" s="1">
        <v>45528.776250000003</v>
      </c>
      <c r="B37182">
        <v>-94.8</v>
      </c>
    </row>
    <row r="37183" spans="1:2" x14ac:dyDescent="0.45">
      <c r="A37183" s="1">
        <v>45528.776944444442</v>
      </c>
      <c r="B37183">
        <v>-94.8</v>
      </c>
    </row>
    <row r="37184" spans="1:2" x14ac:dyDescent="0.45">
      <c r="A37184" s="1">
        <v>45528.777638888889</v>
      </c>
      <c r="B37184">
        <v>-94.7</v>
      </c>
    </row>
    <row r="37185" spans="1:2" x14ac:dyDescent="0.45">
      <c r="A37185" s="1">
        <v>45528.778333333335</v>
      </c>
      <c r="B37185">
        <v>-94.8</v>
      </c>
    </row>
    <row r="37186" spans="1:2" x14ac:dyDescent="0.45">
      <c r="A37186" s="1">
        <v>45528.779027777775</v>
      </c>
      <c r="B37186">
        <v>-94.8</v>
      </c>
    </row>
    <row r="37187" spans="1:2" x14ac:dyDescent="0.45">
      <c r="A37187" s="1">
        <v>45528.779722222222</v>
      </c>
      <c r="B37187">
        <v>-94.7</v>
      </c>
    </row>
    <row r="37188" spans="1:2" x14ac:dyDescent="0.45">
      <c r="A37188" s="1">
        <v>45528.780416666668</v>
      </c>
      <c r="B37188">
        <v>-94.8</v>
      </c>
    </row>
    <row r="37189" spans="1:2" x14ac:dyDescent="0.45">
      <c r="A37189" s="1">
        <v>45528.781099537038</v>
      </c>
      <c r="B37189">
        <v>-94.7</v>
      </c>
    </row>
    <row r="37190" spans="1:2" x14ac:dyDescent="0.45">
      <c r="A37190" s="1">
        <v>45528.781805555554</v>
      </c>
      <c r="B37190">
        <v>-94.8</v>
      </c>
    </row>
    <row r="37191" spans="1:2" x14ac:dyDescent="0.45">
      <c r="A37191" s="1">
        <v>45528.782488425924</v>
      </c>
      <c r="B37191">
        <v>-94.8</v>
      </c>
    </row>
    <row r="37192" spans="1:2" x14ac:dyDescent="0.45">
      <c r="A37192" s="1">
        <v>45528.783194444448</v>
      </c>
      <c r="B37192">
        <v>-94.7</v>
      </c>
    </row>
    <row r="37193" spans="1:2" x14ac:dyDescent="0.45">
      <c r="A37193" s="1">
        <v>45528.783888888887</v>
      </c>
      <c r="B37193">
        <v>-94.8</v>
      </c>
    </row>
    <row r="37194" spans="1:2" x14ac:dyDescent="0.45">
      <c r="A37194" s="1">
        <v>45528.784583333334</v>
      </c>
      <c r="B37194">
        <v>-94.8</v>
      </c>
    </row>
    <row r="37195" spans="1:2" x14ac:dyDescent="0.45">
      <c r="A37195" s="1">
        <v>45528.785277777781</v>
      </c>
      <c r="B37195">
        <v>-94.8</v>
      </c>
    </row>
    <row r="37196" spans="1:2" x14ac:dyDescent="0.45">
      <c r="A37196" s="1">
        <v>45528.78597222222</v>
      </c>
      <c r="B37196">
        <v>-94.8</v>
      </c>
    </row>
    <row r="37197" spans="1:2" x14ac:dyDescent="0.45">
      <c r="A37197" s="1">
        <v>45528.786666666667</v>
      </c>
      <c r="B37197">
        <v>-94.8</v>
      </c>
    </row>
    <row r="37198" spans="1:2" x14ac:dyDescent="0.45">
      <c r="A37198" s="1">
        <v>45528.787361111114</v>
      </c>
      <c r="B37198">
        <v>-94.8</v>
      </c>
    </row>
    <row r="37199" spans="1:2" x14ac:dyDescent="0.45">
      <c r="A37199" s="1">
        <v>45528.788043981483</v>
      </c>
      <c r="B37199">
        <v>-94.8</v>
      </c>
    </row>
    <row r="37200" spans="1:2" x14ac:dyDescent="0.45">
      <c r="A37200" s="1">
        <v>45528.78875</v>
      </c>
      <c r="B37200">
        <v>-94.7</v>
      </c>
    </row>
    <row r="37201" spans="1:2" x14ac:dyDescent="0.45">
      <c r="A37201" s="1">
        <v>45528.78943287037</v>
      </c>
      <c r="B37201">
        <v>-94.8</v>
      </c>
    </row>
    <row r="37202" spans="1:2" x14ac:dyDescent="0.45">
      <c r="A37202" s="1">
        <v>45528.790127314816</v>
      </c>
      <c r="B37202">
        <v>-94.8</v>
      </c>
    </row>
    <row r="37203" spans="1:2" x14ac:dyDescent="0.45">
      <c r="A37203" s="1">
        <v>45528.790833333333</v>
      </c>
      <c r="B37203">
        <v>-94.8</v>
      </c>
    </row>
    <row r="37204" spans="1:2" x14ac:dyDescent="0.45">
      <c r="A37204" s="1">
        <v>45528.791527777779</v>
      </c>
      <c r="B37204">
        <v>-94.7</v>
      </c>
    </row>
    <row r="37205" spans="1:2" x14ac:dyDescent="0.45">
      <c r="A37205" s="1">
        <v>45528.792222222219</v>
      </c>
      <c r="B37205">
        <v>-94.8</v>
      </c>
    </row>
    <row r="37206" spans="1:2" x14ac:dyDescent="0.45">
      <c r="A37206" s="1">
        <v>45528.792916666665</v>
      </c>
      <c r="B37206">
        <v>-94.8</v>
      </c>
    </row>
    <row r="37207" spans="1:2" x14ac:dyDescent="0.45">
      <c r="A37207" s="1">
        <v>45528.793611111112</v>
      </c>
      <c r="B37207">
        <v>-94.8</v>
      </c>
    </row>
    <row r="37208" spans="1:2" x14ac:dyDescent="0.45">
      <c r="A37208" s="1">
        <v>45528.794305555559</v>
      </c>
      <c r="B37208">
        <v>-94.8</v>
      </c>
    </row>
    <row r="37209" spans="1:2" x14ac:dyDescent="0.45">
      <c r="A37209" s="1">
        <v>45528.794999999998</v>
      </c>
      <c r="B37209">
        <v>-94.8</v>
      </c>
    </row>
    <row r="37210" spans="1:2" x14ac:dyDescent="0.45">
      <c r="A37210" s="1">
        <v>45528.795694444445</v>
      </c>
      <c r="B37210">
        <v>-94.8</v>
      </c>
    </row>
    <row r="37211" spans="1:2" x14ac:dyDescent="0.45">
      <c r="A37211" s="1">
        <v>45528.796388888892</v>
      </c>
      <c r="B37211">
        <v>-94.7</v>
      </c>
    </row>
    <row r="37212" spans="1:2" x14ac:dyDescent="0.45">
      <c r="A37212" s="1">
        <v>45528.797083333331</v>
      </c>
      <c r="B37212">
        <v>-94.8</v>
      </c>
    </row>
    <row r="37213" spans="1:2" x14ac:dyDescent="0.45">
      <c r="A37213" s="1">
        <v>45528.797777777778</v>
      </c>
      <c r="B37213">
        <v>-94.8</v>
      </c>
    </row>
    <row r="37214" spans="1:2" x14ac:dyDescent="0.45">
      <c r="A37214" s="1">
        <v>45528.798472222225</v>
      </c>
      <c r="B37214">
        <v>-94.8</v>
      </c>
    </row>
    <row r="37215" spans="1:2" x14ac:dyDescent="0.45">
      <c r="A37215" s="1">
        <v>45528.799166666664</v>
      </c>
      <c r="B37215">
        <v>-94.8</v>
      </c>
    </row>
    <row r="37216" spans="1:2" x14ac:dyDescent="0.45">
      <c r="A37216" s="1">
        <v>45528.799849537034</v>
      </c>
      <c r="B37216">
        <v>-94.8</v>
      </c>
    </row>
    <row r="37217" spans="1:2" x14ac:dyDescent="0.45">
      <c r="A37217" s="1">
        <v>45528.800555555557</v>
      </c>
      <c r="B37217">
        <v>-94.8</v>
      </c>
    </row>
    <row r="37218" spans="1:2" x14ac:dyDescent="0.45">
      <c r="A37218" s="1">
        <v>45528.801249999997</v>
      </c>
      <c r="B37218">
        <v>-94.8</v>
      </c>
    </row>
    <row r="37219" spans="1:2" x14ac:dyDescent="0.45">
      <c r="A37219" s="1">
        <v>45528.801944444444</v>
      </c>
      <c r="B37219">
        <v>-94.8</v>
      </c>
    </row>
    <row r="37220" spans="1:2" x14ac:dyDescent="0.45">
      <c r="A37220" s="1">
        <v>45528.80263888889</v>
      </c>
      <c r="B37220">
        <v>-94.8</v>
      </c>
    </row>
    <row r="37221" spans="1:2" x14ac:dyDescent="0.45">
      <c r="A37221" s="1">
        <v>45528.803333333337</v>
      </c>
      <c r="B37221">
        <v>-94.7</v>
      </c>
    </row>
    <row r="37222" spans="1:2" x14ac:dyDescent="0.45">
      <c r="A37222" s="1">
        <v>45528.804027777776</v>
      </c>
      <c r="B37222">
        <v>-94.8</v>
      </c>
    </row>
    <row r="37223" spans="1:2" x14ac:dyDescent="0.45">
      <c r="A37223" s="1">
        <v>45528.804722222223</v>
      </c>
      <c r="B37223">
        <v>-94.8</v>
      </c>
    </row>
    <row r="37224" spans="1:2" x14ac:dyDescent="0.45">
      <c r="A37224" s="1">
        <v>45528.80541666667</v>
      </c>
      <c r="B37224">
        <v>-94.8</v>
      </c>
    </row>
    <row r="37225" spans="1:2" x14ac:dyDescent="0.45">
      <c r="A37225" s="1">
        <v>45528.806111111109</v>
      </c>
      <c r="B37225">
        <v>-94.8</v>
      </c>
    </row>
    <row r="37226" spans="1:2" x14ac:dyDescent="0.45">
      <c r="A37226" s="1">
        <v>45528.806805555556</v>
      </c>
      <c r="B37226">
        <v>-94.8</v>
      </c>
    </row>
    <row r="37227" spans="1:2" x14ac:dyDescent="0.45">
      <c r="A37227" s="1">
        <v>45528.807500000003</v>
      </c>
      <c r="B37227">
        <v>-94.8</v>
      </c>
    </row>
    <row r="37228" spans="1:2" x14ac:dyDescent="0.45">
      <c r="A37228" s="1">
        <v>45528.808194444442</v>
      </c>
      <c r="B37228">
        <v>-94.7</v>
      </c>
    </row>
    <row r="37229" spans="1:2" x14ac:dyDescent="0.45">
      <c r="A37229" s="1">
        <v>45528.808888888889</v>
      </c>
      <c r="B37229">
        <v>-94.8</v>
      </c>
    </row>
    <row r="37230" spans="1:2" x14ac:dyDescent="0.45">
      <c r="A37230" s="1">
        <v>45528.809583333335</v>
      </c>
      <c r="B37230">
        <v>-94.8</v>
      </c>
    </row>
    <row r="37231" spans="1:2" x14ac:dyDescent="0.45">
      <c r="A37231" s="1">
        <v>45528.810277777775</v>
      </c>
      <c r="B37231">
        <v>-94.8</v>
      </c>
    </row>
    <row r="37232" spans="1:2" x14ac:dyDescent="0.45">
      <c r="A37232" s="1">
        <v>45528.810972222222</v>
      </c>
      <c r="B37232">
        <v>-94.8</v>
      </c>
    </row>
    <row r="37233" spans="1:2" x14ac:dyDescent="0.45">
      <c r="A37233" s="1">
        <v>45528.811666666668</v>
      </c>
      <c r="B37233">
        <v>-94.8</v>
      </c>
    </row>
    <row r="37234" spans="1:2" x14ac:dyDescent="0.45">
      <c r="A37234" s="1">
        <v>45528.812361111108</v>
      </c>
      <c r="B37234">
        <v>-94.8</v>
      </c>
    </row>
    <row r="37235" spans="1:2" x14ac:dyDescent="0.45">
      <c r="A37235" s="1">
        <v>45528.813055555554</v>
      </c>
      <c r="B37235">
        <v>-94.7</v>
      </c>
    </row>
    <row r="37236" spans="1:2" x14ac:dyDescent="0.45">
      <c r="A37236" s="1">
        <v>45528.813750000001</v>
      </c>
      <c r="B37236">
        <v>-94.8</v>
      </c>
    </row>
    <row r="37237" spans="1:2" x14ac:dyDescent="0.45">
      <c r="A37237" s="1">
        <v>45528.814444444448</v>
      </c>
      <c r="B37237">
        <v>-94.8</v>
      </c>
    </row>
    <row r="37238" spans="1:2" x14ac:dyDescent="0.45">
      <c r="A37238" s="1">
        <v>45528.815138888887</v>
      </c>
      <c r="B37238">
        <v>-94.8</v>
      </c>
    </row>
    <row r="37239" spans="1:2" x14ac:dyDescent="0.45">
      <c r="A37239" s="1">
        <v>45528.815833333334</v>
      </c>
      <c r="B37239">
        <v>-94.8</v>
      </c>
    </row>
    <row r="37240" spans="1:2" x14ac:dyDescent="0.45">
      <c r="A37240" s="1">
        <v>45528.816527777781</v>
      </c>
      <c r="B37240">
        <v>-94.8</v>
      </c>
    </row>
    <row r="37241" spans="1:2" x14ac:dyDescent="0.45">
      <c r="A37241" s="1">
        <v>45528.81722222222</v>
      </c>
      <c r="B37241">
        <v>-94.8</v>
      </c>
    </row>
    <row r="37242" spans="1:2" x14ac:dyDescent="0.45">
      <c r="A37242" s="1">
        <v>45528.817916666667</v>
      </c>
      <c r="B37242">
        <v>-94.8</v>
      </c>
    </row>
    <row r="37243" spans="1:2" x14ac:dyDescent="0.45">
      <c r="A37243" s="1">
        <v>45528.818611111114</v>
      </c>
      <c r="B37243">
        <v>-94.8</v>
      </c>
    </row>
    <row r="37244" spans="1:2" x14ac:dyDescent="0.45">
      <c r="A37244" s="1">
        <v>45528.819305555553</v>
      </c>
      <c r="B37244">
        <v>-94.8</v>
      </c>
    </row>
    <row r="37245" spans="1:2" x14ac:dyDescent="0.45">
      <c r="A37245" s="1">
        <v>45528.82</v>
      </c>
      <c r="B37245">
        <v>-94.8</v>
      </c>
    </row>
    <row r="37246" spans="1:2" x14ac:dyDescent="0.45">
      <c r="A37246" s="1">
        <v>45528.820694444446</v>
      </c>
      <c r="B37246">
        <v>-94.7</v>
      </c>
    </row>
    <row r="37247" spans="1:2" x14ac:dyDescent="0.45">
      <c r="A37247" s="1">
        <v>45528.821388888886</v>
      </c>
      <c r="B37247">
        <v>-94.8</v>
      </c>
    </row>
    <row r="37248" spans="1:2" x14ac:dyDescent="0.45">
      <c r="A37248" s="1">
        <v>45528.822083333333</v>
      </c>
      <c r="B37248">
        <v>-94.8</v>
      </c>
    </row>
    <row r="37249" spans="1:2" x14ac:dyDescent="0.45">
      <c r="A37249" s="1">
        <v>45528.822777777779</v>
      </c>
      <c r="B37249">
        <v>-94.8</v>
      </c>
    </row>
    <row r="37250" spans="1:2" x14ac:dyDescent="0.45">
      <c r="A37250" s="1">
        <v>45528.823472222219</v>
      </c>
      <c r="B37250">
        <v>-94.7</v>
      </c>
    </row>
    <row r="37251" spans="1:2" x14ac:dyDescent="0.45">
      <c r="A37251" s="1">
        <v>45528.824166666665</v>
      </c>
      <c r="B37251">
        <v>-94.8</v>
      </c>
    </row>
    <row r="37252" spans="1:2" x14ac:dyDescent="0.45">
      <c r="A37252" s="1">
        <v>45528.824861111112</v>
      </c>
      <c r="B37252">
        <v>-94.8</v>
      </c>
    </row>
    <row r="37253" spans="1:2" x14ac:dyDescent="0.45">
      <c r="A37253" s="1">
        <v>45528.825555555559</v>
      </c>
      <c r="B37253">
        <v>-94.7</v>
      </c>
    </row>
    <row r="37254" spans="1:2" x14ac:dyDescent="0.45">
      <c r="A37254" s="1">
        <v>45528.826249999998</v>
      </c>
      <c r="B37254">
        <v>-94.7</v>
      </c>
    </row>
    <row r="37255" spans="1:2" x14ac:dyDescent="0.45">
      <c r="A37255" s="1">
        <v>45528.826944444445</v>
      </c>
      <c r="B37255">
        <v>-94.8</v>
      </c>
    </row>
    <row r="37256" spans="1:2" x14ac:dyDescent="0.45">
      <c r="A37256" s="1">
        <v>45528.827638888892</v>
      </c>
      <c r="B37256">
        <v>-94.8</v>
      </c>
    </row>
    <row r="37257" spans="1:2" x14ac:dyDescent="0.45">
      <c r="A37257" s="1">
        <v>45528.828333333331</v>
      </c>
      <c r="B37257">
        <v>-94.7</v>
      </c>
    </row>
    <row r="37258" spans="1:2" x14ac:dyDescent="0.45">
      <c r="A37258" s="1">
        <v>45528.829027777778</v>
      </c>
      <c r="B37258">
        <v>-94.8</v>
      </c>
    </row>
    <row r="37259" spans="1:2" x14ac:dyDescent="0.45">
      <c r="A37259" s="1">
        <v>45528.829722222225</v>
      </c>
      <c r="B37259">
        <v>-94.8</v>
      </c>
    </row>
    <row r="37260" spans="1:2" x14ac:dyDescent="0.45">
      <c r="A37260" s="1">
        <v>45528.830416666664</v>
      </c>
      <c r="B37260">
        <v>-94.8</v>
      </c>
    </row>
    <row r="37261" spans="1:2" x14ac:dyDescent="0.45">
      <c r="A37261" s="1">
        <v>45528.831111111111</v>
      </c>
      <c r="B37261">
        <v>-94.8</v>
      </c>
    </row>
    <row r="37262" spans="1:2" x14ac:dyDescent="0.45">
      <c r="A37262" s="1">
        <v>45528.831805555557</v>
      </c>
      <c r="B37262">
        <v>-94.8</v>
      </c>
    </row>
    <row r="37263" spans="1:2" x14ac:dyDescent="0.45">
      <c r="A37263" s="1">
        <v>45528.832499999997</v>
      </c>
      <c r="B37263">
        <v>-94.8</v>
      </c>
    </row>
    <row r="37264" spans="1:2" x14ac:dyDescent="0.45">
      <c r="A37264" s="1">
        <v>45528.833194444444</v>
      </c>
      <c r="B37264">
        <v>-94.8</v>
      </c>
    </row>
    <row r="37265" spans="1:2" x14ac:dyDescent="0.45">
      <c r="A37265" s="1">
        <v>45528.83388888889</v>
      </c>
      <c r="B37265">
        <v>-94.8</v>
      </c>
    </row>
    <row r="37266" spans="1:2" x14ac:dyDescent="0.45">
      <c r="A37266" s="1">
        <v>45528.834583333337</v>
      </c>
      <c r="B37266">
        <v>-94.8</v>
      </c>
    </row>
    <row r="37267" spans="1:2" x14ac:dyDescent="0.45">
      <c r="A37267" s="1">
        <v>45528.835277777776</v>
      </c>
      <c r="B37267">
        <v>-94.8</v>
      </c>
    </row>
    <row r="37268" spans="1:2" x14ac:dyDescent="0.45">
      <c r="A37268" s="1">
        <v>45528.835972222223</v>
      </c>
      <c r="B37268">
        <v>-94.8</v>
      </c>
    </row>
    <row r="37269" spans="1:2" x14ac:dyDescent="0.45">
      <c r="A37269" s="1">
        <v>45528.83666666667</v>
      </c>
      <c r="B37269">
        <v>-94.8</v>
      </c>
    </row>
    <row r="37270" spans="1:2" x14ac:dyDescent="0.45">
      <c r="A37270" s="1">
        <v>45528.837361111109</v>
      </c>
      <c r="B37270">
        <v>-94.8</v>
      </c>
    </row>
    <row r="37271" spans="1:2" x14ac:dyDescent="0.45">
      <c r="A37271" s="1">
        <v>45528.838055555556</v>
      </c>
      <c r="B37271">
        <v>-94.8</v>
      </c>
    </row>
    <row r="37272" spans="1:2" x14ac:dyDescent="0.45">
      <c r="A37272" s="1">
        <v>45528.838750000003</v>
      </c>
      <c r="B37272">
        <v>-94.7</v>
      </c>
    </row>
    <row r="37273" spans="1:2" x14ac:dyDescent="0.45">
      <c r="A37273" s="1">
        <v>45528.839444444442</v>
      </c>
      <c r="B37273">
        <v>-94.8</v>
      </c>
    </row>
    <row r="37274" spans="1:2" x14ac:dyDescent="0.45">
      <c r="A37274" s="1">
        <v>45528.840138888889</v>
      </c>
      <c r="B37274">
        <v>-94.8</v>
      </c>
    </row>
    <row r="37275" spans="1:2" x14ac:dyDescent="0.45">
      <c r="A37275" s="1">
        <v>45528.840833333335</v>
      </c>
      <c r="B37275">
        <v>-94.8</v>
      </c>
    </row>
    <row r="37276" spans="1:2" x14ac:dyDescent="0.45">
      <c r="A37276" s="1">
        <v>45528.841527777775</v>
      </c>
      <c r="B37276">
        <v>-94.8</v>
      </c>
    </row>
    <row r="37277" spans="1:2" x14ac:dyDescent="0.45">
      <c r="A37277" s="1">
        <v>45528.842222222222</v>
      </c>
      <c r="B37277">
        <v>-94.8</v>
      </c>
    </row>
    <row r="37278" spans="1:2" x14ac:dyDescent="0.45">
      <c r="A37278" s="1">
        <v>45528.842916666668</v>
      </c>
      <c r="B37278">
        <v>-94.8</v>
      </c>
    </row>
    <row r="37279" spans="1:2" x14ac:dyDescent="0.45">
      <c r="A37279" s="1">
        <v>45528.843611111108</v>
      </c>
      <c r="B37279">
        <v>-94.8</v>
      </c>
    </row>
    <row r="37280" spans="1:2" x14ac:dyDescent="0.45">
      <c r="A37280" s="1">
        <v>45528.844305555554</v>
      </c>
      <c r="B37280">
        <v>-94.8</v>
      </c>
    </row>
    <row r="37281" spans="1:2" x14ac:dyDescent="0.45">
      <c r="A37281" s="1">
        <v>45528.845000000001</v>
      </c>
      <c r="B37281">
        <v>-94.8</v>
      </c>
    </row>
    <row r="37282" spans="1:2" x14ac:dyDescent="0.45">
      <c r="A37282" s="1">
        <v>45528.845694444448</v>
      </c>
      <c r="B37282">
        <v>-94.8</v>
      </c>
    </row>
    <row r="37283" spans="1:2" x14ac:dyDescent="0.45">
      <c r="A37283" s="1">
        <v>45528.846388888887</v>
      </c>
      <c r="B37283">
        <v>-94.8</v>
      </c>
    </row>
    <row r="37284" spans="1:2" x14ac:dyDescent="0.45">
      <c r="A37284" s="1">
        <v>45528.847083333334</v>
      </c>
      <c r="B37284">
        <v>-94.8</v>
      </c>
    </row>
    <row r="37285" spans="1:2" x14ac:dyDescent="0.45">
      <c r="A37285" s="1">
        <v>45528.847777777781</v>
      </c>
      <c r="B37285">
        <v>-94.8</v>
      </c>
    </row>
    <row r="37286" spans="1:2" x14ac:dyDescent="0.45">
      <c r="A37286" s="1">
        <v>45528.84847222222</v>
      </c>
      <c r="B37286">
        <v>-94.8</v>
      </c>
    </row>
    <row r="37287" spans="1:2" x14ac:dyDescent="0.45">
      <c r="A37287" s="1">
        <v>45528.849166666667</v>
      </c>
      <c r="B37287">
        <v>-94.8</v>
      </c>
    </row>
    <row r="37288" spans="1:2" x14ac:dyDescent="0.45">
      <c r="A37288" s="1">
        <v>45528.849861111114</v>
      </c>
      <c r="B37288">
        <v>-94.8</v>
      </c>
    </row>
    <row r="37289" spans="1:2" x14ac:dyDescent="0.45">
      <c r="A37289" s="1">
        <v>45528.850555555553</v>
      </c>
      <c r="B37289">
        <v>-94.8</v>
      </c>
    </row>
    <row r="37290" spans="1:2" x14ac:dyDescent="0.45">
      <c r="A37290" s="1">
        <v>45528.85125</v>
      </c>
      <c r="B37290">
        <v>-94.7</v>
      </c>
    </row>
    <row r="37291" spans="1:2" x14ac:dyDescent="0.45">
      <c r="A37291" s="1">
        <v>45528.851944444446</v>
      </c>
      <c r="B37291">
        <v>-94.8</v>
      </c>
    </row>
    <row r="37292" spans="1:2" x14ac:dyDescent="0.45">
      <c r="A37292" s="1">
        <v>45528.852638888886</v>
      </c>
      <c r="B37292">
        <v>-94.7</v>
      </c>
    </row>
    <row r="37293" spans="1:2" x14ac:dyDescent="0.45">
      <c r="A37293" s="1">
        <v>45528.853333333333</v>
      </c>
      <c r="B37293">
        <v>-94.8</v>
      </c>
    </row>
    <row r="37294" spans="1:2" x14ac:dyDescent="0.45">
      <c r="A37294" s="1">
        <v>45528.854027777779</v>
      </c>
      <c r="B37294">
        <v>-94.8</v>
      </c>
    </row>
    <row r="37295" spans="1:2" x14ac:dyDescent="0.45">
      <c r="A37295" s="1">
        <v>45528.854722222219</v>
      </c>
      <c r="B37295">
        <v>-94.8</v>
      </c>
    </row>
    <row r="37296" spans="1:2" x14ac:dyDescent="0.45">
      <c r="A37296" s="1">
        <v>45528.855416666665</v>
      </c>
      <c r="B37296">
        <v>-94.8</v>
      </c>
    </row>
    <row r="37297" spans="1:2" x14ac:dyDescent="0.45">
      <c r="A37297" s="1">
        <v>45528.856111111112</v>
      </c>
      <c r="B37297">
        <v>-94.8</v>
      </c>
    </row>
    <row r="37298" spans="1:2" x14ac:dyDescent="0.45">
      <c r="A37298" s="1">
        <v>45528.856805555559</v>
      </c>
      <c r="B37298">
        <v>-94.8</v>
      </c>
    </row>
    <row r="37299" spans="1:2" x14ac:dyDescent="0.45">
      <c r="A37299" s="1">
        <v>45528.857499999998</v>
      </c>
      <c r="B37299">
        <v>-94.8</v>
      </c>
    </row>
    <row r="37300" spans="1:2" x14ac:dyDescent="0.45">
      <c r="A37300" s="1">
        <v>45528.858194444445</v>
      </c>
      <c r="B37300">
        <v>-94.8</v>
      </c>
    </row>
    <row r="37301" spans="1:2" x14ac:dyDescent="0.45">
      <c r="A37301" s="1">
        <v>45528.858888888892</v>
      </c>
      <c r="B37301">
        <v>-94.8</v>
      </c>
    </row>
    <row r="37302" spans="1:2" x14ac:dyDescent="0.45">
      <c r="A37302" s="1">
        <v>45528.859583333331</v>
      </c>
      <c r="B37302">
        <v>-94.8</v>
      </c>
    </row>
    <row r="37303" spans="1:2" x14ac:dyDescent="0.45">
      <c r="A37303" s="1">
        <v>45528.860277777778</v>
      </c>
      <c r="B37303">
        <v>-94.8</v>
      </c>
    </row>
    <row r="37304" spans="1:2" x14ac:dyDescent="0.45">
      <c r="A37304" s="1">
        <v>45528.860972222225</v>
      </c>
      <c r="B37304">
        <v>-94.8</v>
      </c>
    </row>
    <row r="37305" spans="1:2" x14ac:dyDescent="0.45">
      <c r="A37305" s="1">
        <v>45528.861666666664</v>
      </c>
      <c r="B37305">
        <v>-94.8</v>
      </c>
    </row>
    <row r="37306" spans="1:2" x14ac:dyDescent="0.45">
      <c r="A37306" s="1">
        <v>45528.862361111111</v>
      </c>
      <c r="B37306">
        <v>-94.8</v>
      </c>
    </row>
    <row r="37307" spans="1:2" x14ac:dyDescent="0.45">
      <c r="A37307" s="1">
        <v>45528.863055555557</v>
      </c>
      <c r="B37307">
        <v>-94.8</v>
      </c>
    </row>
    <row r="37308" spans="1:2" x14ac:dyDescent="0.45">
      <c r="A37308" s="1">
        <v>45528.863749999997</v>
      </c>
      <c r="B37308">
        <v>-94.8</v>
      </c>
    </row>
    <row r="37309" spans="1:2" x14ac:dyDescent="0.45">
      <c r="A37309" s="1">
        <v>45528.864444444444</v>
      </c>
      <c r="B37309">
        <v>-94.8</v>
      </c>
    </row>
    <row r="37310" spans="1:2" x14ac:dyDescent="0.45">
      <c r="A37310" s="1">
        <v>45528.86513888889</v>
      </c>
      <c r="B37310">
        <v>-94.7</v>
      </c>
    </row>
    <row r="37311" spans="1:2" x14ac:dyDescent="0.45">
      <c r="A37311" s="1">
        <v>45528.865833333337</v>
      </c>
      <c r="B37311">
        <v>-94.8</v>
      </c>
    </row>
    <row r="37312" spans="1:2" x14ac:dyDescent="0.45">
      <c r="A37312" s="1">
        <v>45528.866527777776</v>
      </c>
      <c r="B37312">
        <v>-94.8</v>
      </c>
    </row>
    <row r="37313" spans="1:2" x14ac:dyDescent="0.45">
      <c r="A37313" s="1">
        <v>45528.867222222223</v>
      </c>
      <c r="B37313">
        <v>-94.8</v>
      </c>
    </row>
    <row r="37314" spans="1:2" x14ac:dyDescent="0.45">
      <c r="A37314" s="1">
        <v>45528.86791666667</v>
      </c>
      <c r="B37314">
        <v>-94.8</v>
      </c>
    </row>
    <row r="37315" spans="1:2" x14ac:dyDescent="0.45">
      <c r="A37315" s="1">
        <v>45528.868611111109</v>
      </c>
      <c r="B37315">
        <v>-94.7</v>
      </c>
    </row>
    <row r="37316" spans="1:2" x14ac:dyDescent="0.45">
      <c r="A37316" s="1">
        <v>45528.869305555556</v>
      </c>
      <c r="B37316">
        <v>-94.8</v>
      </c>
    </row>
    <row r="37317" spans="1:2" x14ac:dyDescent="0.45">
      <c r="A37317" s="1">
        <v>45528.87</v>
      </c>
      <c r="B37317">
        <v>-94.8</v>
      </c>
    </row>
    <row r="37318" spans="1:2" x14ac:dyDescent="0.45">
      <c r="A37318" s="1">
        <v>45528.870694444442</v>
      </c>
      <c r="B37318">
        <v>-94.8</v>
      </c>
    </row>
    <row r="37319" spans="1:2" x14ac:dyDescent="0.45">
      <c r="A37319" s="1">
        <v>45528.871388888889</v>
      </c>
      <c r="B37319">
        <v>-94.8</v>
      </c>
    </row>
    <row r="37320" spans="1:2" x14ac:dyDescent="0.45">
      <c r="A37320" s="1">
        <v>45528.872083333335</v>
      </c>
      <c r="B37320">
        <v>-94.7</v>
      </c>
    </row>
    <row r="37321" spans="1:2" x14ac:dyDescent="0.45">
      <c r="A37321" s="1">
        <v>45528.872777777775</v>
      </c>
      <c r="B37321">
        <v>-94.8</v>
      </c>
    </row>
    <row r="37322" spans="1:2" x14ac:dyDescent="0.45">
      <c r="A37322" s="1">
        <v>45528.873472222222</v>
      </c>
      <c r="B37322">
        <v>-94.8</v>
      </c>
    </row>
    <row r="37323" spans="1:2" x14ac:dyDescent="0.45">
      <c r="A37323" s="1">
        <v>45528.874166666668</v>
      </c>
      <c r="B37323">
        <v>-94.7</v>
      </c>
    </row>
    <row r="37324" spans="1:2" x14ac:dyDescent="0.45">
      <c r="A37324" s="1">
        <v>45528.874861111108</v>
      </c>
      <c r="B37324">
        <v>-94.8</v>
      </c>
    </row>
    <row r="37325" spans="1:2" x14ac:dyDescent="0.45">
      <c r="A37325" s="1">
        <v>45528.875543981485</v>
      </c>
      <c r="B37325">
        <v>-94.8</v>
      </c>
    </row>
    <row r="37326" spans="1:2" x14ac:dyDescent="0.45">
      <c r="A37326" s="1">
        <v>45528.876238425924</v>
      </c>
      <c r="B37326">
        <v>-94.8</v>
      </c>
    </row>
    <row r="37327" spans="1:2" x14ac:dyDescent="0.45">
      <c r="A37327" s="1">
        <v>45528.876932870371</v>
      </c>
      <c r="B37327">
        <v>-94.7</v>
      </c>
    </row>
    <row r="37328" spans="1:2" x14ac:dyDescent="0.45">
      <c r="A37328" s="1">
        <v>45528.877627314818</v>
      </c>
      <c r="B37328">
        <v>-94.8</v>
      </c>
    </row>
    <row r="37329" spans="1:2" x14ac:dyDescent="0.45">
      <c r="A37329" s="1">
        <v>45528.878321759257</v>
      </c>
      <c r="B37329">
        <v>-94.8</v>
      </c>
    </row>
    <row r="37330" spans="1:2" x14ac:dyDescent="0.45">
      <c r="A37330" s="1">
        <v>45528.879016203704</v>
      </c>
      <c r="B37330">
        <v>-94.8</v>
      </c>
    </row>
    <row r="37331" spans="1:2" x14ac:dyDescent="0.45">
      <c r="A37331" s="1">
        <v>45528.879710648151</v>
      </c>
      <c r="B37331">
        <v>-94.8</v>
      </c>
    </row>
    <row r="37332" spans="1:2" x14ac:dyDescent="0.45">
      <c r="A37332" s="1">
        <v>45528.88040509259</v>
      </c>
      <c r="B37332">
        <v>-94.8</v>
      </c>
    </row>
    <row r="37333" spans="1:2" x14ac:dyDescent="0.45">
      <c r="A37333" s="1">
        <v>45528.881099537037</v>
      </c>
      <c r="B37333">
        <v>-94.8</v>
      </c>
    </row>
    <row r="37334" spans="1:2" x14ac:dyDescent="0.45">
      <c r="A37334" s="1">
        <v>45528.881793981483</v>
      </c>
      <c r="B37334">
        <v>-94.8</v>
      </c>
    </row>
    <row r="37335" spans="1:2" x14ac:dyDescent="0.45">
      <c r="A37335" s="1">
        <v>45528.882488425923</v>
      </c>
      <c r="B37335">
        <v>-94.8</v>
      </c>
    </row>
    <row r="37336" spans="1:2" x14ac:dyDescent="0.45">
      <c r="A37336" s="1">
        <v>45528.88318287037</v>
      </c>
      <c r="B37336">
        <v>-94.7</v>
      </c>
    </row>
    <row r="37337" spans="1:2" x14ac:dyDescent="0.45">
      <c r="A37337" s="1">
        <v>45528.883877314816</v>
      </c>
      <c r="B37337">
        <v>-94.7</v>
      </c>
    </row>
    <row r="37338" spans="1:2" x14ac:dyDescent="0.45">
      <c r="A37338" s="1">
        <v>45528.884571759256</v>
      </c>
      <c r="B37338">
        <v>-94.8</v>
      </c>
    </row>
    <row r="37339" spans="1:2" x14ac:dyDescent="0.45">
      <c r="A37339" s="1">
        <v>45528.885266203702</v>
      </c>
      <c r="B37339">
        <v>-94.8</v>
      </c>
    </row>
    <row r="37340" spans="1:2" x14ac:dyDescent="0.45">
      <c r="A37340" s="1">
        <v>45528.885960648149</v>
      </c>
      <c r="B37340">
        <v>-94.8</v>
      </c>
    </row>
    <row r="37341" spans="1:2" x14ac:dyDescent="0.45">
      <c r="A37341" s="1">
        <v>45528.886655092596</v>
      </c>
      <c r="B37341">
        <v>-94.8</v>
      </c>
    </row>
    <row r="37342" spans="1:2" x14ac:dyDescent="0.45">
      <c r="A37342" s="1">
        <v>45528.887349537035</v>
      </c>
      <c r="B37342">
        <v>-94.7</v>
      </c>
    </row>
    <row r="37343" spans="1:2" x14ac:dyDescent="0.45">
      <c r="A37343" s="1">
        <v>45528.888043981482</v>
      </c>
      <c r="B37343">
        <v>-94.8</v>
      </c>
    </row>
    <row r="37344" spans="1:2" x14ac:dyDescent="0.45">
      <c r="A37344" s="1">
        <v>45528.888738425929</v>
      </c>
      <c r="B37344">
        <v>-94.8</v>
      </c>
    </row>
    <row r="37345" spans="1:2" x14ac:dyDescent="0.45">
      <c r="A37345" s="1">
        <v>45528.889432870368</v>
      </c>
      <c r="B37345">
        <v>-94.8</v>
      </c>
    </row>
    <row r="37346" spans="1:2" x14ac:dyDescent="0.45">
      <c r="A37346" s="1">
        <v>45528.890127314815</v>
      </c>
      <c r="B37346">
        <v>-94.8</v>
      </c>
    </row>
    <row r="37347" spans="1:2" x14ac:dyDescent="0.45">
      <c r="A37347" s="1">
        <v>45528.890821759262</v>
      </c>
      <c r="B37347">
        <v>-94.8</v>
      </c>
    </row>
    <row r="37348" spans="1:2" x14ac:dyDescent="0.45">
      <c r="A37348" s="1">
        <v>45528.891516203701</v>
      </c>
      <c r="B37348">
        <v>-94.8</v>
      </c>
    </row>
    <row r="37349" spans="1:2" x14ac:dyDescent="0.45">
      <c r="A37349" s="1">
        <v>45528.892210648148</v>
      </c>
      <c r="B37349">
        <v>-94.7</v>
      </c>
    </row>
    <row r="37350" spans="1:2" x14ac:dyDescent="0.45">
      <c r="A37350" s="1">
        <v>45528.892905092594</v>
      </c>
      <c r="B37350">
        <v>-94.8</v>
      </c>
    </row>
    <row r="37351" spans="1:2" x14ac:dyDescent="0.45">
      <c r="A37351" s="1">
        <v>45528.893599537034</v>
      </c>
      <c r="B37351">
        <v>-94.8</v>
      </c>
    </row>
    <row r="37352" spans="1:2" x14ac:dyDescent="0.45">
      <c r="A37352" s="1">
        <v>45528.894293981481</v>
      </c>
      <c r="B37352">
        <v>-94.8</v>
      </c>
    </row>
    <row r="37353" spans="1:2" x14ac:dyDescent="0.45">
      <c r="A37353" s="1">
        <v>45528.894988425927</v>
      </c>
      <c r="B37353">
        <v>-94.8</v>
      </c>
    </row>
    <row r="37354" spans="1:2" x14ac:dyDescent="0.45">
      <c r="A37354" s="1">
        <v>45528.895682870374</v>
      </c>
      <c r="B37354">
        <v>-94.8</v>
      </c>
    </row>
    <row r="37355" spans="1:2" x14ac:dyDescent="0.45">
      <c r="A37355" s="1">
        <v>45528.896377314813</v>
      </c>
      <c r="B37355">
        <v>-94.8</v>
      </c>
    </row>
    <row r="37356" spans="1:2" x14ac:dyDescent="0.45">
      <c r="A37356" s="1">
        <v>45528.89707175926</v>
      </c>
      <c r="B37356">
        <v>-94.8</v>
      </c>
    </row>
    <row r="37357" spans="1:2" x14ac:dyDescent="0.45">
      <c r="A37357" s="1">
        <v>45528.897766203707</v>
      </c>
      <c r="B37357">
        <v>-94.8</v>
      </c>
    </row>
    <row r="37358" spans="1:2" x14ac:dyDescent="0.45">
      <c r="A37358" s="1">
        <v>45528.898460648146</v>
      </c>
      <c r="B37358">
        <v>-94.8</v>
      </c>
    </row>
    <row r="37359" spans="1:2" x14ac:dyDescent="0.45">
      <c r="A37359" s="1">
        <v>45528.899155092593</v>
      </c>
      <c r="B37359">
        <v>-94.8</v>
      </c>
    </row>
    <row r="37360" spans="1:2" x14ac:dyDescent="0.45">
      <c r="A37360" s="1">
        <v>45528.89984953704</v>
      </c>
      <c r="B37360">
        <v>-94.8</v>
      </c>
    </row>
    <row r="37361" spans="1:2" x14ac:dyDescent="0.45">
      <c r="A37361" s="1">
        <v>45528.900543981479</v>
      </c>
      <c r="B37361">
        <v>-94.8</v>
      </c>
    </row>
    <row r="37362" spans="1:2" x14ac:dyDescent="0.45">
      <c r="A37362" s="1">
        <v>45528.901238425926</v>
      </c>
      <c r="B37362">
        <v>-94.8</v>
      </c>
    </row>
    <row r="37363" spans="1:2" x14ac:dyDescent="0.45">
      <c r="A37363" s="1">
        <v>45528.901932870373</v>
      </c>
      <c r="B37363">
        <v>-94.8</v>
      </c>
    </row>
    <row r="37364" spans="1:2" x14ac:dyDescent="0.45">
      <c r="A37364" s="1">
        <v>45528.902627314812</v>
      </c>
      <c r="B37364">
        <v>-94.8</v>
      </c>
    </row>
    <row r="37365" spans="1:2" x14ac:dyDescent="0.45">
      <c r="A37365" s="1">
        <v>45528.903321759259</v>
      </c>
      <c r="B37365">
        <v>-94.8</v>
      </c>
    </row>
    <row r="37366" spans="1:2" x14ac:dyDescent="0.45">
      <c r="A37366" s="1">
        <v>45528.904016203705</v>
      </c>
      <c r="B37366">
        <v>-94.8</v>
      </c>
    </row>
    <row r="37367" spans="1:2" x14ac:dyDescent="0.45">
      <c r="A37367" s="1">
        <v>45528.904710648145</v>
      </c>
      <c r="B37367">
        <v>-94.8</v>
      </c>
    </row>
    <row r="37368" spans="1:2" x14ac:dyDescent="0.45">
      <c r="A37368" s="1">
        <v>45528.905405092592</v>
      </c>
      <c r="B37368">
        <v>-94.8</v>
      </c>
    </row>
    <row r="37369" spans="1:2" x14ac:dyDescent="0.45">
      <c r="A37369" s="1">
        <v>45528.906099537038</v>
      </c>
      <c r="B37369">
        <v>-94.8</v>
      </c>
    </row>
    <row r="37370" spans="1:2" x14ac:dyDescent="0.45">
      <c r="A37370" s="1">
        <v>45528.906793981485</v>
      </c>
      <c r="B37370">
        <v>-94.8</v>
      </c>
    </row>
    <row r="37371" spans="1:2" x14ac:dyDescent="0.45">
      <c r="A37371" s="1">
        <v>45528.907488425924</v>
      </c>
      <c r="B37371">
        <v>-94.7</v>
      </c>
    </row>
    <row r="37372" spans="1:2" x14ac:dyDescent="0.45">
      <c r="A37372" s="1">
        <v>45528.908182870371</v>
      </c>
      <c r="B37372">
        <v>-94.8</v>
      </c>
    </row>
    <row r="37373" spans="1:2" x14ac:dyDescent="0.45">
      <c r="A37373" s="1">
        <v>45528.908877314818</v>
      </c>
      <c r="B37373">
        <v>-94.8</v>
      </c>
    </row>
    <row r="37374" spans="1:2" x14ac:dyDescent="0.45">
      <c r="A37374" s="1">
        <v>45528.909571759257</v>
      </c>
      <c r="B37374">
        <v>-94.8</v>
      </c>
    </row>
    <row r="37375" spans="1:2" x14ac:dyDescent="0.45">
      <c r="A37375" s="1">
        <v>45528.910266203704</v>
      </c>
      <c r="B37375">
        <v>-94.8</v>
      </c>
    </row>
    <row r="37376" spans="1:2" x14ac:dyDescent="0.45">
      <c r="A37376" s="1">
        <v>45528.910960648151</v>
      </c>
      <c r="B37376">
        <v>-94.8</v>
      </c>
    </row>
    <row r="37377" spans="1:2" x14ac:dyDescent="0.45">
      <c r="A37377" s="1">
        <v>45528.91165509259</v>
      </c>
      <c r="B37377">
        <v>-94.8</v>
      </c>
    </row>
    <row r="37378" spans="1:2" x14ac:dyDescent="0.45">
      <c r="A37378" s="1">
        <v>45528.912349537037</v>
      </c>
      <c r="B37378">
        <v>-94.8</v>
      </c>
    </row>
    <row r="37379" spans="1:2" x14ac:dyDescent="0.45">
      <c r="A37379" s="1">
        <v>45528.913043981483</v>
      </c>
      <c r="B37379">
        <v>-94.8</v>
      </c>
    </row>
    <row r="37380" spans="1:2" x14ac:dyDescent="0.45">
      <c r="A37380" s="1">
        <v>45528.913738425923</v>
      </c>
      <c r="B37380">
        <v>-94.8</v>
      </c>
    </row>
    <row r="37381" spans="1:2" x14ac:dyDescent="0.45">
      <c r="A37381" s="1">
        <v>45528.91443287037</v>
      </c>
      <c r="B37381">
        <v>-94.8</v>
      </c>
    </row>
    <row r="37382" spans="1:2" x14ac:dyDescent="0.45">
      <c r="A37382" s="1">
        <v>45528.915127314816</v>
      </c>
      <c r="B37382">
        <v>-94.8</v>
      </c>
    </row>
    <row r="37383" spans="1:2" x14ac:dyDescent="0.45">
      <c r="A37383" s="1">
        <v>45528.915821759256</v>
      </c>
      <c r="B37383">
        <v>-94.8</v>
      </c>
    </row>
    <row r="37384" spans="1:2" x14ac:dyDescent="0.45">
      <c r="A37384" s="1">
        <v>45528.916516203702</v>
      </c>
      <c r="B37384">
        <v>-94.8</v>
      </c>
    </row>
    <row r="37385" spans="1:2" x14ac:dyDescent="0.45">
      <c r="A37385" s="1">
        <v>45528.917210648149</v>
      </c>
      <c r="B37385">
        <v>-94.8</v>
      </c>
    </row>
    <row r="37386" spans="1:2" x14ac:dyDescent="0.45">
      <c r="A37386" s="1">
        <v>45528.917905092596</v>
      </c>
      <c r="B37386">
        <v>-94.8</v>
      </c>
    </row>
    <row r="37387" spans="1:2" x14ac:dyDescent="0.45">
      <c r="A37387" s="1">
        <v>45528.918599537035</v>
      </c>
      <c r="B37387">
        <v>-94.8</v>
      </c>
    </row>
    <row r="37388" spans="1:2" x14ac:dyDescent="0.45">
      <c r="A37388" s="1">
        <v>45528.919293981482</v>
      </c>
      <c r="B37388">
        <v>-94.8</v>
      </c>
    </row>
    <row r="37389" spans="1:2" x14ac:dyDescent="0.45">
      <c r="A37389" s="1">
        <v>45528.919988425929</v>
      </c>
      <c r="B37389">
        <v>-94.8</v>
      </c>
    </row>
    <row r="37390" spans="1:2" x14ac:dyDescent="0.45">
      <c r="A37390" s="1">
        <v>45528.920682870368</v>
      </c>
      <c r="B37390">
        <v>-94.8</v>
      </c>
    </row>
    <row r="37391" spans="1:2" x14ac:dyDescent="0.45">
      <c r="A37391" s="1">
        <v>45528.921377314815</v>
      </c>
      <c r="B37391">
        <v>-94.8</v>
      </c>
    </row>
    <row r="37392" spans="1:2" x14ac:dyDescent="0.45">
      <c r="A37392" s="1">
        <v>45528.922071759262</v>
      </c>
      <c r="B37392">
        <v>-94.8</v>
      </c>
    </row>
    <row r="37393" spans="1:2" x14ac:dyDescent="0.45">
      <c r="A37393" s="1">
        <v>45528.922766203701</v>
      </c>
      <c r="B37393">
        <v>-94.8</v>
      </c>
    </row>
    <row r="37394" spans="1:2" x14ac:dyDescent="0.45">
      <c r="A37394" s="1">
        <v>45528.923460648148</v>
      </c>
      <c r="B37394">
        <v>-94.8</v>
      </c>
    </row>
    <row r="37395" spans="1:2" x14ac:dyDescent="0.45">
      <c r="A37395" s="1">
        <v>45528.924155092594</v>
      </c>
      <c r="B37395">
        <v>-94.8</v>
      </c>
    </row>
    <row r="37396" spans="1:2" x14ac:dyDescent="0.45">
      <c r="A37396" s="1">
        <v>45528.924849537034</v>
      </c>
      <c r="B37396">
        <v>-94.8</v>
      </c>
    </row>
    <row r="37397" spans="1:2" x14ac:dyDescent="0.45">
      <c r="A37397" s="1">
        <v>45528.925543981481</v>
      </c>
      <c r="B37397">
        <v>-94.8</v>
      </c>
    </row>
    <row r="37398" spans="1:2" x14ac:dyDescent="0.45">
      <c r="A37398" s="1">
        <v>45528.926238425927</v>
      </c>
      <c r="B37398">
        <v>-94.8</v>
      </c>
    </row>
    <row r="37399" spans="1:2" x14ac:dyDescent="0.45">
      <c r="A37399" s="1">
        <v>45528.926932870374</v>
      </c>
      <c r="B37399">
        <v>-94.8</v>
      </c>
    </row>
    <row r="37400" spans="1:2" x14ac:dyDescent="0.45">
      <c r="A37400" s="1">
        <v>45528.927627314813</v>
      </c>
      <c r="B37400">
        <v>-94.8</v>
      </c>
    </row>
    <row r="37401" spans="1:2" x14ac:dyDescent="0.45">
      <c r="A37401" s="1">
        <v>45528.92832175926</v>
      </c>
      <c r="B37401">
        <v>-94.8</v>
      </c>
    </row>
    <row r="37402" spans="1:2" x14ac:dyDescent="0.45">
      <c r="A37402" s="1">
        <v>45528.929016203707</v>
      </c>
      <c r="B37402">
        <v>-94.8</v>
      </c>
    </row>
    <row r="37403" spans="1:2" x14ac:dyDescent="0.45">
      <c r="A37403" s="1">
        <v>45528.929710648146</v>
      </c>
      <c r="B37403">
        <v>-94.8</v>
      </c>
    </row>
    <row r="37404" spans="1:2" x14ac:dyDescent="0.45">
      <c r="A37404" s="1">
        <v>45528.930405092593</v>
      </c>
      <c r="B37404">
        <v>-94.8</v>
      </c>
    </row>
    <row r="37405" spans="1:2" x14ac:dyDescent="0.45">
      <c r="A37405" s="1">
        <v>45528.93109953704</v>
      </c>
      <c r="B37405">
        <v>-94.8</v>
      </c>
    </row>
    <row r="37406" spans="1:2" x14ac:dyDescent="0.45">
      <c r="A37406" s="1">
        <v>45528.931793981479</v>
      </c>
      <c r="B37406">
        <v>-94.8</v>
      </c>
    </row>
    <row r="37407" spans="1:2" x14ac:dyDescent="0.45">
      <c r="A37407" s="1">
        <v>45528.932488425926</v>
      </c>
      <c r="B37407">
        <v>-94.8</v>
      </c>
    </row>
    <row r="37408" spans="1:2" x14ac:dyDescent="0.45">
      <c r="A37408" s="1">
        <v>45528.933182870373</v>
      </c>
      <c r="B37408">
        <v>-94.8</v>
      </c>
    </row>
    <row r="37409" spans="1:2" x14ac:dyDescent="0.45">
      <c r="A37409" s="1">
        <v>45528.933877314812</v>
      </c>
      <c r="B37409">
        <v>-94.8</v>
      </c>
    </row>
    <row r="37410" spans="1:2" x14ac:dyDescent="0.45">
      <c r="A37410" s="1">
        <v>45528.934571759259</v>
      </c>
      <c r="B37410">
        <v>-94.8</v>
      </c>
    </row>
    <row r="37411" spans="1:2" x14ac:dyDescent="0.45">
      <c r="A37411" s="1">
        <v>45528.935266203705</v>
      </c>
      <c r="B37411">
        <v>-94.8</v>
      </c>
    </row>
    <row r="37412" spans="1:2" x14ac:dyDescent="0.45">
      <c r="A37412" s="1">
        <v>45528.935960648145</v>
      </c>
      <c r="B37412">
        <v>-94.8</v>
      </c>
    </row>
    <row r="37413" spans="1:2" x14ac:dyDescent="0.45">
      <c r="A37413" s="1">
        <v>45528.936655092592</v>
      </c>
      <c r="B37413">
        <v>-94.8</v>
      </c>
    </row>
    <row r="37414" spans="1:2" x14ac:dyDescent="0.45">
      <c r="A37414" s="1">
        <v>45528.937349537038</v>
      </c>
      <c r="B37414">
        <v>-94.8</v>
      </c>
    </row>
    <row r="37415" spans="1:2" x14ac:dyDescent="0.45">
      <c r="A37415" s="1">
        <v>45528.938043981485</v>
      </c>
      <c r="B37415">
        <v>-94.8</v>
      </c>
    </row>
    <row r="37416" spans="1:2" x14ac:dyDescent="0.45">
      <c r="A37416" s="1">
        <v>45528.938738425924</v>
      </c>
      <c r="B37416">
        <v>-94.8</v>
      </c>
    </row>
    <row r="37417" spans="1:2" x14ac:dyDescent="0.45">
      <c r="A37417" s="1">
        <v>45528.939432870371</v>
      </c>
      <c r="B37417">
        <v>-94.8</v>
      </c>
    </row>
    <row r="37418" spans="1:2" x14ac:dyDescent="0.45">
      <c r="A37418" s="1">
        <v>45528.940127314818</v>
      </c>
      <c r="B37418">
        <v>-94.8</v>
      </c>
    </row>
    <row r="37419" spans="1:2" x14ac:dyDescent="0.45">
      <c r="A37419" s="1">
        <v>45528.940821759257</v>
      </c>
      <c r="B37419">
        <v>-94.8</v>
      </c>
    </row>
    <row r="37420" spans="1:2" x14ac:dyDescent="0.45">
      <c r="A37420" s="1">
        <v>45528.941516203704</v>
      </c>
      <c r="B37420">
        <v>-94.8</v>
      </c>
    </row>
    <row r="37421" spans="1:2" x14ac:dyDescent="0.45">
      <c r="A37421" s="1">
        <v>45528.942210648151</v>
      </c>
      <c r="B37421">
        <v>-94.8</v>
      </c>
    </row>
    <row r="37422" spans="1:2" x14ac:dyDescent="0.45">
      <c r="A37422" s="1">
        <v>45528.94290509259</v>
      </c>
      <c r="B37422">
        <v>-94.8</v>
      </c>
    </row>
    <row r="37423" spans="1:2" x14ac:dyDescent="0.45">
      <c r="A37423" s="1">
        <v>45528.943599537037</v>
      </c>
      <c r="B37423">
        <v>-94.8</v>
      </c>
    </row>
    <row r="37424" spans="1:2" x14ac:dyDescent="0.45">
      <c r="A37424" s="1">
        <v>45528.944293981483</v>
      </c>
      <c r="B37424">
        <v>-94.8</v>
      </c>
    </row>
    <row r="37425" spans="1:2" x14ac:dyDescent="0.45">
      <c r="A37425" s="1">
        <v>45528.944988425923</v>
      </c>
      <c r="B37425">
        <v>-94.8</v>
      </c>
    </row>
    <row r="37426" spans="1:2" x14ac:dyDescent="0.45">
      <c r="A37426" s="1">
        <v>45528.94568287037</v>
      </c>
      <c r="B37426">
        <v>-94.8</v>
      </c>
    </row>
    <row r="37427" spans="1:2" x14ac:dyDescent="0.45">
      <c r="A37427" s="1">
        <v>45528.946377314816</v>
      </c>
      <c r="B37427">
        <v>-94.8</v>
      </c>
    </row>
    <row r="37428" spans="1:2" x14ac:dyDescent="0.45">
      <c r="A37428" s="1">
        <v>45528.947071759256</v>
      </c>
      <c r="B37428">
        <v>-94.8</v>
      </c>
    </row>
    <row r="37429" spans="1:2" x14ac:dyDescent="0.45">
      <c r="A37429" s="1">
        <v>45528.947766203702</v>
      </c>
      <c r="B37429">
        <v>-94.8</v>
      </c>
    </row>
    <row r="37430" spans="1:2" x14ac:dyDescent="0.45">
      <c r="A37430" s="1">
        <v>45528.948460648149</v>
      </c>
      <c r="B37430">
        <v>-94.8</v>
      </c>
    </row>
    <row r="37431" spans="1:2" x14ac:dyDescent="0.45">
      <c r="A37431" s="1">
        <v>45528.949155092596</v>
      </c>
      <c r="B37431">
        <v>-94.8</v>
      </c>
    </row>
    <row r="37432" spans="1:2" x14ac:dyDescent="0.45">
      <c r="A37432" s="1">
        <v>45528.949849537035</v>
      </c>
      <c r="B37432">
        <v>-94.8</v>
      </c>
    </row>
    <row r="37433" spans="1:2" x14ac:dyDescent="0.45">
      <c r="A37433" s="1">
        <v>45528.950543981482</v>
      </c>
      <c r="B37433">
        <v>-94.8</v>
      </c>
    </row>
    <row r="37434" spans="1:2" x14ac:dyDescent="0.45">
      <c r="A37434" s="1">
        <v>45528.951238425929</v>
      </c>
      <c r="B37434">
        <v>-94.8</v>
      </c>
    </row>
    <row r="37435" spans="1:2" x14ac:dyDescent="0.45">
      <c r="A37435" s="1">
        <v>45528.951932870368</v>
      </c>
      <c r="B37435">
        <v>-94.8</v>
      </c>
    </row>
    <row r="37436" spans="1:2" x14ac:dyDescent="0.45">
      <c r="A37436" s="1">
        <v>45528.952627314815</v>
      </c>
      <c r="B37436">
        <v>-94.8</v>
      </c>
    </row>
    <row r="37437" spans="1:2" x14ac:dyDescent="0.45">
      <c r="A37437" s="1">
        <v>45528.953321759262</v>
      </c>
      <c r="B37437">
        <v>-94.8</v>
      </c>
    </row>
    <row r="37438" spans="1:2" x14ac:dyDescent="0.45">
      <c r="A37438" s="1">
        <v>45528.954016203701</v>
      </c>
      <c r="B37438">
        <v>-94.8</v>
      </c>
    </row>
    <row r="37439" spans="1:2" x14ac:dyDescent="0.45">
      <c r="A37439" s="1">
        <v>45528.954710648148</v>
      </c>
      <c r="B37439">
        <v>-94.8</v>
      </c>
    </row>
    <row r="37440" spans="1:2" x14ac:dyDescent="0.45">
      <c r="A37440" s="1">
        <v>45528.955405092594</v>
      </c>
      <c r="B37440">
        <v>-94.8</v>
      </c>
    </row>
    <row r="37441" spans="1:2" x14ac:dyDescent="0.45">
      <c r="A37441" s="1">
        <v>45528.956099537034</v>
      </c>
      <c r="B37441">
        <v>-94.8</v>
      </c>
    </row>
    <row r="37442" spans="1:2" x14ac:dyDescent="0.45">
      <c r="A37442" s="1">
        <v>45528.956793981481</v>
      </c>
      <c r="B37442">
        <v>-94.8</v>
      </c>
    </row>
    <row r="37443" spans="1:2" x14ac:dyDescent="0.45">
      <c r="A37443" s="1">
        <v>45528.957488425927</v>
      </c>
      <c r="B37443">
        <v>-94.8</v>
      </c>
    </row>
    <row r="37444" spans="1:2" x14ac:dyDescent="0.45">
      <c r="A37444" s="1">
        <v>45528.958182870374</v>
      </c>
      <c r="B37444">
        <v>-94.8</v>
      </c>
    </row>
    <row r="37445" spans="1:2" x14ac:dyDescent="0.45">
      <c r="A37445" s="1">
        <v>45528.958877314813</v>
      </c>
      <c r="B37445">
        <v>-94.8</v>
      </c>
    </row>
    <row r="37446" spans="1:2" x14ac:dyDescent="0.45">
      <c r="A37446" s="1">
        <v>45528.95957175926</v>
      </c>
      <c r="B37446">
        <v>-94.8</v>
      </c>
    </row>
    <row r="37447" spans="1:2" x14ac:dyDescent="0.45">
      <c r="A37447" s="1">
        <v>45528.960266203707</v>
      </c>
      <c r="B37447">
        <v>-94.8</v>
      </c>
    </row>
    <row r="37448" spans="1:2" x14ac:dyDescent="0.45">
      <c r="A37448" s="1">
        <v>45528.960960648146</v>
      </c>
      <c r="B37448">
        <v>-94.8</v>
      </c>
    </row>
    <row r="37449" spans="1:2" x14ac:dyDescent="0.45">
      <c r="A37449" s="1">
        <v>45528.961655092593</v>
      </c>
      <c r="B37449">
        <v>-94.8</v>
      </c>
    </row>
    <row r="37450" spans="1:2" x14ac:dyDescent="0.45">
      <c r="A37450" s="1">
        <v>45528.96234953704</v>
      </c>
      <c r="B37450">
        <v>-94.8</v>
      </c>
    </row>
    <row r="37451" spans="1:2" x14ac:dyDescent="0.45">
      <c r="A37451" s="1">
        <v>45528.963043981479</v>
      </c>
      <c r="B37451">
        <v>-94.8</v>
      </c>
    </row>
    <row r="37452" spans="1:2" x14ac:dyDescent="0.45">
      <c r="A37452" s="1">
        <v>45528.963738425926</v>
      </c>
      <c r="B37452">
        <v>-94.8</v>
      </c>
    </row>
    <row r="37453" spans="1:2" x14ac:dyDescent="0.45">
      <c r="A37453" s="1">
        <v>45528.964432870373</v>
      </c>
      <c r="B37453">
        <v>-94.8</v>
      </c>
    </row>
    <row r="37454" spans="1:2" x14ac:dyDescent="0.45">
      <c r="A37454" s="1">
        <v>45528.965127314812</v>
      </c>
      <c r="B37454">
        <v>-94.8</v>
      </c>
    </row>
    <row r="37455" spans="1:2" x14ac:dyDescent="0.45">
      <c r="A37455" s="1">
        <v>45528.965821759259</v>
      </c>
      <c r="B37455">
        <v>-94.8</v>
      </c>
    </row>
    <row r="37456" spans="1:2" x14ac:dyDescent="0.45">
      <c r="A37456" s="1">
        <v>45528.966516203705</v>
      </c>
      <c r="B37456">
        <v>-94.8</v>
      </c>
    </row>
    <row r="37457" spans="1:2" x14ac:dyDescent="0.45">
      <c r="A37457" s="1">
        <v>45528.967210648145</v>
      </c>
      <c r="B37457">
        <v>-94.8</v>
      </c>
    </row>
    <row r="37458" spans="1:2" x14ac:dyDescent="0.45">
      <c r="A37458" s="1">
        <v>45528.967905092592</v>
      </c>
      <c r="B37458">
        <v>-94.8</v>
      </c>
    </row>
    <row r="37459" spans="1:2" x14ac:dyDescent="0.45">
      <c r="A37459" s="1">
        <v>45528.968599537038</v>
      </c>
      <c r="B37459">
        <v>-94.8</v>
      </c>
    </row>
    <row r="37460" spans="1:2" x14ac:dyDescent="0.45">
      <c r="A37460" s="1">
        <v>45528.969293981485</v>
      </c>
      <c r="B37460">
        <v>-94.8</v>
      </c>
    </row>
    <row r="37461" spans="1:2" x14ac:dyDescent="0.45">
      <c r="A37461" s="1">
        <v>45528.969988425924</v>
      </c>
      <c r="B37461">
        <v>-94.8</v>
      </c>
    </row>
    <row r="37462" spans="1:2" x14ac:dyDescent="0.45">
      <c r="A37462" s="1">
        <v>45528.970682870371</v>
      </c>
      <c r="B37462">
        <v>-94.8</v>
      </c>
    </row>
    <row r="37463" spans="1:2" x14ac:dyDescent="0.45">
      <c r="A37463" s="1">
        <v>45528.971377314818</v>
      </c>
      <c r="B37463">
        <v>-94.8</v>
      </c>
    </row>
    <row r="37464" spans="1:2" x14ac:dyDescent="0.45">
      <c r="A37464" s="1">
        <v>45528.972071759257</v>
      </c>
      <c r="B37464">
        <v>-94.8</v>
      </c>
    </row>
    <row r="37465" spans="1:2" x14ac:dyDescent="0.45">
      <c r="A37465" s="1">
        <v>45528.972766203704</v>
      </c>
      <c r="B37465">
        <v>-94.7</v>
      </c>
    </row>
    <row r="37466" spans="1:2" x14ac:dyDescent="0.45">
      <c r="A37466" s="1">
        <v>45528.973460648151</v>
      </c>
      <c r="B37466">
        <v>-94.7</v>
      </c>
    </row>
    <row r="37467" spans="1:2" x14ac:dyDescent="0.45">
      <c r="A37467" s="1">
        <v>45528.97415509259</v>
      </c>
      <c r="B37467">
        <v>-94.8</v>
      </c>
    </row>
    <row r="37468" spans="1:2" x14ac:dyDescent="0.45">
      <c r="A37468" s="1">
        <v>45528.974849537037</v>
      </c>
      <c r="B37468">
        <v>-94.7</v>
      </c>
    </row>
    <row r="37469" spans="1:2" x14ac:dyDescent="0.45">
      <c r="A37469" s="1">
        <v>45528.975543981483</v>
      </c>
      <c r="B37469">
        <v>-94.8</v>
      </c>
    </row>
    <row r="37470" spans="1:2" x14ac:dyDescent="0.45">
      <c r="A37470" s="1">
        <v>45528.976238425923</v>
      </c>
      <c r="B37470">
        <v>-94.8</v>
      </c>
    </row>
    <row r="37471" spans="1:2" x14ac:dyDescent="0.45">
      <c r="A37471" s="1">
        <v>45528.97693287037</v>
      </c>
      <c r="B37471">
        <v>-94.8</v>
      </c>
    </row>
    <row r="37472" spans="1:2" x14ac:dyDescent="0.45">
      <c r="A37472" s="1">
        <v>45528.977627314816</v>
      </c>
      <c r="B37472">
        <v>-94.8</v>
      </c>
    </row>
    <row r="37473" spans="1:2" x14ac:dyDescent="0.45">
      <c r="A37473" s="1">
        <v>45528.978321759256</v>
      </c>
      <c r="B37473">
        <v>-94.8</v>
      </c>
    </row>
    <row r="37474" spans="1:2" x14ac:dyDescent="0.45">
      <c r="A37474" s="1">
        <v>45528.979016203702</v>
      </c>
      <c r="B37474">
        <v>-94.8</v>
      </c>
    </row>
    <row r="37475" spans="1:2" x14ac:dyDescent="0.45">
      <c r="A37475" s="1">
        <v>45528.979710648149</v>
      </c>
      <c r="B37475">
        <v>-94.8</v>
      </c>
    </row>
    <row r="37476" spans="1:2" x14ac:dyDescent="0.45">
      <c r="A37476" s="1">
        <v>45528.980405092596</v>
      </c>
      <c r="B37476">
        <v>-94.7</v>
      </c>
    </row>
    <row r="37477" spans="1:2" x14ac:dyDescent="0.45">
      <c r="A37477" s="1">
        <v>45528.981099537035</v>
      </c>
      <c r="B37477">
        <v>-94.8</v>
      </c>
    </row>
    <row r="37478" spans="1:2" x14ac:dyDescent="0.45">
      <c r="A37478" s="1">
        <v>45528.981805555559</v>
      </c>
      <c r="B37478">
        <v>-94.8</v>
      </c>
    </row>
    <row r="37479" spans="1:2" x14ac:dyDescent="0.45">
      <c r="A37479" s="1">
        <v>45528.982499999998</v>
      </c>
      <c r="B37479">
        <v>-94.8</v>
      </c>
    </row>
    <row r="37480" spans="1:2" x14ac:dyDescent="0.45">
      <c r="A37480" s="1">
        <v>45528.983194444445</v>
      </c>
      <c r="B37480">
        <v>-94.8</v>
      </c>
    </row>
    <row r="37481" spans="1:2" x14ac:dyDescent="0.45">
      <c r="A37481" s="1">
        <v>45528.983877314815</v>
      </c>
      <c r="B37481">
        <v>-94.8</v>
      </c>
    </row>
    <row r="37482" spans="1:2" x14ac:dyDescent="0.45">
      <c r="A37482" s="1">
        <v>45528.984583333331</v>
      </c>
      <c r="B37482">
        <v>-94.8</v>
      </c>
    </row>
    <row r="37483" spans="1:2" x14ac:dyDescent="0.45">
      <c r="A37483" s="1">
        <v>45528.985277777778</v>
      </c>
      <c r="B37483">
        <v>-94.8</v>
      </c>
    </row>
    <row r="37484" spans="1:2" x14ac:dyDescent="0.45">
      <c r="A37484" s="1">
        <v>45528.985960648148</v>
      </c>
      <c r="B37484">
        <v>-94.8</v>
      </c>
    </row>
    <row r="37485" spans="1:2" x14ac:dyDescent="0.45">
      <c r="A37485" s="1">
        <v>45528.986655092594</v>
      </c>
      <c r="B37485">
        <v>-94.8</v>
      </c>
    </row>
    <row r="37486" spans="1:2" x14ac:dyDescent="0.45">
      <c r="A37486" s="1">
        <v>45528.987349537034</v>
      </c>
      <c r="B37486">
        <v>-94.8</v>
      </c>
    </row>
    <row r="37487" spans="1:2" x14ac:dyDescent="0.45">
      <c r="A37487" s="1">
        <v>45528.988055555557</v>
      </c>
      <c r="B37487">
        <v>-94.8</v>
      </c>
    </row>
    <row r="37488" spans="1:2" x14ac:dyDescent="0.45">
      <c r="A37488" s="1">
        <v>45528.988738425927</v>
      </c>
      <c r="B37488">
        <v>-94.8</v>
      </c>
    </row>
    <row r="37489" spans="1:2" x14ac:dyDescent="0.45">
      <c r="A37489" s="1">
        <v>45528.989444444444</v>
      </c>
      <c r="B37489">
        <v>-94.8</v>
      </c>
    </row>
    <row r="37490" spans="1:2" x14ac:dyDescent="0.45">
      <c r="A37490" s="1">
        <v>45528.990127314813</v>
      </c>
      <c r="B37490">
        <v>-94.8</v>
      </c>
    </row>
    <row r="37491" spans="1:2" x14ac:dyDescent="0.45">
      <c r="A37491" s="1">
        <v>45528.99082175926</v>
      </c>
      <c r="B37491">
        <v>-94.8</v>
      </c>
    </row>
    <row r="37492" spans="1:2" x14ac:dyDescent="0.45">
      <c r="A37492" s="1">
        <v>45528.991516203707</v>
      </c>
      <c r="B37492">
        <v>-94.8</v>
      </c>
    </row>
    <row r="37493" spans="1:2" x14ac:dyDescent="0.45">
      <c r="A37493" s="1">
        <v>45528.992222222223</v>
      </c>
      <c r="B37493">
        <v>-94.8</v>
      </c>
    </row>
    <row r="37494" spans="1:2" x14ac:dyDescent="0.45">
      <c r="A37494" s="1">
        <v>45528.99291666667</v>
      </c>
      <c r="B37494">
        <v>-94.8</v>
      </c>
    </row>
    <row r="37495" spans="1:2" x14ac:dyDescent="0.45">
      <c r="A37495" s="1">
        <v>45528.993611111109</v>
      </c>
      <c r="B37495">
        <v>-94.8</v>
      </c>
    </row>
    <row r="37496" spans="1:2" x14ac:dyDescent="0.45">
      <c r="A37496" s="1">
        <v>45528.994293981479</v>
      </c>
      <c r="B37496">
        <v>-94.8</v>
      </c>
    </row>
    <row r="37497" spans="1:2" x14ac:dyDescent="0.45">
      <c r="A37497" s="1">
        <v>45528.994988425926</v>
      </c>
      <c r="B37497">
        <v>-94.8</v>
      </c>
    </row>
    <row r="37498" spans="1:2" x14ac:dyDescent="0.45">
      <c r="A37498" s="1">
        <v>45528.995682870373</v>
      </c>
      <c r="B37498">
        <v>-94.8</v>
      </c>
    </row>
    <row r="37499" spans="1:2" x14ac:dyDescent="0.45">
      <c r="A37499" s="1">
        <v>45528.996377314812</v>
      </c>
      <c r="B37499">
        <v>-94.8</v>
      </c>
    </row>
    <row r="37500" spans="1:2" x14ac:dyDescent="0.45">
      <c r="A37500" s="1">
        <v>45528.997071759259</v>
      </c>
      <c r="B37500">
        <v>-94.8</v>
      </c>
    </row>
    <row r="37501" spans="1:2" x14ac:dyDescent="0.45">
      <c r="A37501" s="1">
        <v>45528.997766203705</v>
      </c>
      <c r="B37501">
        <v>-94.8</v>
      </c>
    </row>
    <row r="37502" spans="1:2" x14ac:dyDescent="0.45">
      <c r="A37502" s="1">
        <v>45528.998460648145</v>
      </c>
      <c r="B37502">
        <v>-94.8</v>
      </c>
    </row>
    <row r="37503" spans="1:2" x14ac:dyDescent="0.45">
      <c r="A37503" s="1">
        <v>45528.999155092592</v>
      </c>
      <c r="B37503">
        <v>-94.8</v>
      </c>
    </row>
    <row r="37504" spans="1:2" x14ac:dyDescent="0.45">
      <c r="A37504" s="1">
        <v>45528.999849537038</v>
      </c>
      <c r="B37504">
        <v>-94.8</v>
      </c>
    </row>
    <row r="37505" spans="1:2" x14ac:dyDescent="0.45">
      <c r="A37505" s="1">
        <v>45529.000555555554</v>
      </c>
      <c r="B37505">
        <v>-94.8</v>
      </c>
    </row>
    <row r="37506" spans="1:2" x14ac:dyDescent="0.45">
      <c r="A37506" s="1">
        <v>45529.001250000001</v>
      </c>
      <c r="B37506">
        <v>-94.8</v>
      </c>
    </row>
    <row r="37507" spans="1:2" x14ac:dyDescent="0.45">
      <c r="A37507" s="1">
        <v>45529.001944444448</v>
      </c>
      <c r="B37507">
        <v>-94.8</v>
      </c>
    </row>
    <row r="37508" spans="1:2" x14ac:dyDescent="0.45">
      <c r="A37508" s="1">
        <v>45529.002638888887</v>
      </c>
      <c r="B37508">
        <v>-94.8</v>
      </c>
    </row>
    <row r="37509" spans="1:2" x14ac:dyDescent="0.45">
      <c r="A37509" s="1">
        <v>45529.003321759257</v>
      </c>
      <c r="B37509">
        <v>-94.8</v>
      </c>
    </row>
    <row r="37510" spans="1:2" x14ac:dyDescent="0.45">
      <c r="A37510" s="1">
        <v>45529.004016203704</v>
      </c>
      <c r="B37510">
        <v>-94.8</v>
      </c>
    </row>
    <row r="37511" spans="1:2" x14ac:dyDescent="0.45">
      <c r="A37511" s="1">
        <v>45529.004710648151</v>
      </c>
      <c r="B37511">
        <v>-94.8</v>
      </c>
    </row>
    <row r="37512" spans="1:2" x14ac:dyDescent="0.45">
      <c r="A37512" s="1">
        <v>45529.00540509259</v>
      </c>
      <c r="B37512">
        <v>-94.8</v>
      </c>
    </row>
    <row r="37513" spans="1:2" x14ac:dyDescent="0.45">
      <c r="A37513" s="1">
        <v>45529.006099537037</v>
      </c>
      <c r="B37513">
        <v>-94.8</v>
      </c>
    </row>
    <row r="37514" spans="1:2" x14ac:dyDescent="0.45">
      <c r="A37514" s="1">
        <v>45529.006793981483</v>
      </c>
      <c r="B37514">
        <v>-94.8</v>
      </c>
    </row>
    <row r="37515" spans="1:2" x14ac:dyDescent="0.45">
      <c r="A37515" s="1">
        <v>45529.007488425923</v>
      </c>
      <c r="B37515">
        <v>-94.8</v>
      </c>
    </row>
    <row r="37516" spans="1:2" x14ac:dyDescent="0.45">
      <c r="A37516" s="1">
        <v>45529.00818287037</v>
      </c>
      <c r="B37516">
        <v>-94.8</v>
      </c>
    </row>
    <row r="37517" spans="1:2" x14ac:dyDescent="0.45">
      <c r="A37517" s="1">
        <v>45529.008888888886</v>
      </c>
      <c r="B37517">
        <v>-94.8</v>
      </c>
    </row>
    <row r="37518" spans="1:2" x14ac:dyDescent="0.45">
      <c r="A37518" s="1">
        <v>45529.009583333333</v>
      </c>
      <c r="B37518">
        <v>-94.8</v>
      </c>
    </row>
    <row r="37519" spans="1:2" x14ac:dyDescent="0.45">
      <c r="A37519" s="1">
        <v>45529.010277777779</v>
      </c>
      <c r="B37519">
        <v>-94.8</v>
      </c>
    </row>
    <row r="37520" spans="1:2" x14ac:dyDescent="0.45">
      <c r="A37520" s="1">
        <v>45529.010972222219</v>
      </c>
      <c r="B37520">
        <v>-94.8</v>
      </c>
    </row>
    <row r="37521" spans="1:2" x14ac:dyDescent="0.45">
      <c r="A37521" s="1">
        <v>45529.011666666665</v>
      </c>
      <c r="B37521">
        <v>-94.8</v>
      </c>
    </row>
    <row r="37522" spans="1:2" x14ac:dyDescent="0.45">
      <c r="A37522" s="1">
        <v>45529.012349537035</v>
      </c>
      <c r="B37522">
        <v>-94.8</v>
      </c>
    </row>
    <row r="37523" spans="1:2" x14ac:dyDescent="0.45">
      <c r="A37523" s="1">
        <v>45529.013055555559</v>
      </c>
      <c r="B37523">
        <v>-94.8</v>
      </c>
    </row>
    <row r="37524" spans="1:2" x14ac:dyDescent="0.45">
      <c r="A37524" s="1">
        <v>45529.013749999998</v>
      </c>
      <c r="B37524">
        <v>-94.8</v>
      </c>
    </row>
    <row r="37525" spans="1:2" x14ac:dyDescent="0.45">
      <c r="A37525" s="1">
        <v>45529.014444444445</v>
      </c>
      <c r="B37525">
        <v>-94.8</v>
      </c>
    </row>
    <row r="37526" spans="1:2" x14ac:dyDescent="0.45">
      <c r="A37526" s="1">
        <v>45529.015138888892</v>
      </c>
      <c r="B37526">
        <v>-94.8</v>
      </c>
    </row>
    <row r="37527" spans="1:2" x14ac:dyDescent="0.45">
      <c r="A37527" s="1">
        <v>45529.015833333331</v>
      </c>
      <c r="B37527">
        <v>-94.8</v>
      </c>
    </row>
    <row r="37528" spans="1:2" x14ac:dyDescent="0.45">
      <c r="A37528" s="1">
        <v>45529.016527777778</v>
      </c>
      <c r="B37528">
        <v>-94.8</v>
      </c>
    </row>
    <row r="37529" spans="1:2" x14ac:dyDescent="0.45">
      <c r="A37529" s="1">
        <v>45529.017222222225</v>
      </c>
      <c r="B37529">
        <v>-94.8</v>
      </c>
    </row>
    <row r="37530" spans="1:2" x14ac:dyDescent="0.45">
      <c r="A37530" s="1">
        <v>45529.017916666664</v>
      </c>
      <c r="B37530">
        <v>-94.8</v>
      </c>
    </row>
    <row r="37531" spans="1:2" x14ac:dyDescent="0.45">
      <c r="A37531" s="1">
        <v>45529.018611111111</v>
      </c>
      <c r="B37531">
        <v>-94.8</v>
      </c>
    </row>
    <row r="37532" spans="1:2" x14ac:dyDescent="0.45">
      <c r="A37532" s="1">
        <v>45529.019305555557</v>
      </c>
      <c r="B37532">
        <v>-94.8</v>
      </c>
    </row>
    <row r="37533" spans="1:2" x14ac:dyDescent="0.45">
      <c r="A37533" s="1">
        <v>45529.019988425927</v>
      </c>
      <c r="B37533">
        <v>-94.8</v>
      </c>
    </row>
    <row r="37534" spans="1:2" x14ac:dyDescent="0.45">
      <c r="A37534" s="1">
        <v>45529.020694444444</v>
      </c>
      <c r="B37534">
        <v>-94.8</v>
      </c>
    </row>
    <row r="37535" spans="1:2" x14ac:dyDescent="0.45">
      <c r="A37535" s="1">
        <v>45529.021377314813</v>
      </c>
      <c r="B37535">
        <v>-94.8</v>
      </c>
    </row>
    <row r="37536" spans="1:2" x14ac:dyDescent="0.45">
      <c r="A37536" s="1">
        <v>45529.02207175926</v>
      </c>
      <c r="B37536">
        <v>-94.8</v>
      </c>
    </row>
    <row r="37537" spans="1:2" x14ac:dyDescent="0.45">
      <c r="A37537" s="1">
        <v>45529.022777777776</v>
      </c>
      <c r="B37537">
        <v>-94.8</v>
      </c>
    </row>
    <row r="37538" spans="1:2" x14ac:dyDescent="0.45">
      <c r="A37538" s="1">
        <v>45529.023460648146</v>
      </c>
      <c r="B37538">
        <v>-94.8</v>
      </c>
    </row>
    <row r="37539" spans="1:2" x14ac:dyDescent="0.45">
      <c r="A37539" s="1">
        <v>45529.02416666667</v>
      </c>
      <c r="B37539">
        <v>-94.8</v>
      </c>
    </row>
    <row r="37540" spans="1:2" x14ac:dyDescent="0.45">
      <c r="A37540" s="1">
        <v>45529.024861111109</v>
      </c>
      <c r="B37540">
        <v>-94.8</v>
      </c>
    </row>
    <row r="37541" spans="1:2" x14ac:dyDescent="0.45">
      <c r="A37541" s="1">
        <v>45529.025555555556</v>
      </c>
      <c r="B37541">
        <v>-94.8</v>
      </c>
    </row>
    <row r="37542" spans="1:2" x14ac:dyDescent="0.45">
      <c r="A37542" s="1">
        <v>45529.026250000003</v>
      </c>
      <c r="B37542">
        <v>-94.8</v>
      </c>
    </row>
    <row r="37543" spans="1:2" x14ac:dyDescent="0.45">
      <c r="A37543" s="1">
        <v>45529.026944444442</v>
      </c>
      <c r="B37543">
        <v>-94.8</v>
      </c>
    </row>
    <row r="37544" spans="1:2" x14ac:dyDescent="0.45">
      <c r="A37544" s="1">
        <v>45529.027638888889</v>
      </c>
      <c r="B37544">
        <v>-94.8</v>
      </c>
    </row>
    <row r="37545" spans="1:2" x14ac:dyDescent="0.45">
      <c r="A37545" s="1">
        <v>45529.028333333335</v>
      </c>
      <c r="B37545">
        <v>-94.8</v>
      </c>
    </row>
    <row r="37546" spans="1:2" x14ac:dyDescent="0.45">
      <c r="A37546" s="1">
        <v>45529.029027777775</v>
      </c>
      <c r="B37546">
        <v>-94.8</v>
      </c>
    </row>
    <row r="37547" spans="1:2" x14ac:dyDescent="0.45">
      <c r="A37547" s="1">
        <v>45529.029722222222</v>
      </c>
      <c r="B37547">
        <v>-94.8</v>
      </c>
    </row>
    <row r="37548" spans="1:2" x14ac:dyDescent="0.45">
      <c r="A37548" s="1">
        <v>45529.030416666668</v>
      </c>
      <c r="B37548">
        <v>-94.8</v>
      </c>
    </row>
    <row r="37549" spans="1:2" x14ac:dyDescent="0.45">
      <c r="A37549" s="1">
        <v>45529.031111111108</v>
      </c>
      <c r="B37549">
        <v>-94.8</v>
      </c>
    </row>
    <row r="37550" spans="1:2" x14ac:dyDescent="0.45">
      <c r="A37550" s="1">
        <v>45529.031805555554</v>
      </c>
      <c r="B37550">
        <v>-94.7</v>
      </c>
    </row>
    <row r="37551" spans="1:2" x14ac:dyDescent="0.45">
      <c r="A37551" s="1">
        <v>45529.032500000001</v>
      </c>
      <c r="B37551">
        <v>-94.8</v>
      </c>
    </row>
    <row r="37552" spans="1:2" x14ac:dyDescent="0.45">
      <c r="A37552" s="1">
        <v>45529.033194444448</v>
      </c>
      <c r="B37552">
        <v>-94.8</v>
      </c>
    </row>
    <row r="37553" spans="1:2" x14ac:dyDescent="0.45">
      <c r="A37553" s="1">
        <v>45529.033888888887</v>
      </c>
      <c r="B37553">
        <v>-94.8</v>
      </c>
    </row>
    <row r="37554" spans="1:2" x14ac:dyDescent="0.45">
      <c r="A37554" s="1">
        <v>45529.034583333334</v>
      </c>
      <c r="B37554">
        <v>-94.8</v>
      </c>
    </row>
    <row r="37555" spans="1:2" x14ac:dyDescent="0.45">
      <c r="A37555" s="1">
        <v>45529.035277777781</v>
      </c>
      <c r="B37555">
        <v>-94.8</v>
      </c>
    </row>
    <row r="37556" spans="1:2" x14ac:dyDescent="0.45">
      <c r="A37556" s="1">
        <v>45529.03597222222</v>
      </c>
      <c r="B37556">
        <v>-94.8</v>
      </c>
    </row>
    <row r="37557" spans="1:2" x14ac:dyDescent="0.45">
      <c r="A37557" s="1">
        <v>45529.036666666667</v>
      </c>
      <c r="B37557">
        <v>-94.8</v>
      </c>
    </row>
    <row r="37558" spans="1:2" x14ac:dyDescent="0.45">
      <c r="A37558" s="1">
        <v>45529.037361111114</v>
      </c>
      <c r="B37558">
        <v>-94.8</v>
      </c>
    </row>
    <row r="37559" spans="1:2" x14ac:dyDescent="0.45">
      <c r="A37559" s="1">
        <v>45529.038055555553</v>
      </c>
      <c r="B37559">
        <v>-94.8</v>
      </c>
    </row>
    <row r="37560" spans="1:2" x14ac:dyDescent="0.45">
      <c r="A37560" s="1">
        <v>45529.03875</v>
      </c>
      <c r="B37560">
        <v>-94.8</v>
      </c>
    </row>
    <row r="37561" spans="1:2" x14ac:dyDescent="0.45">
      <c r="A37561" s="1">
        <v>45529.039444444446</v>
      </c>
      <c r="B37561">
        <v>-94.8</v>
      </c>
    </row>
    <row r="37562" spans="1:2" x14ac:dyDescent="0.45">
      <c r="A37562" s="1">
        <v>45529.040138888886</v>
      </c>
      <c r="B37562">
        <v>-94.8</v>
      </c>
    </row>
    <row r="37563" spans="1:2" x14ac:dyDescent="0.45">
      <c r="A37563" s="1">
        <v>45529.040833333333</v>
      </c>
      <c r="B37563">
        <v>-94.8</v>
      </c>
    </row>
    <row r="37564" spans="1:2" x14ac:dyDescent="0.45">
      <c r="A37564" s="1">
        <v>45529.041527777779</v>
      </c>
      <c r="B37564">
        <v>-94.8</v>
      </c>
    </row>
    <row r="37565" spans="1:2" x14ac:dyDescent="0.45">
      <c r="A37565" s="1">
        <v>45529.042222222219</v>
      </c>
      <c r="B37565">
        <v>-94.8</v>
      </c>
    </row>
    <row r="37566" spans="1:2" x14ac:dyDescent="0.45">
      <c r="A37566" s="1">
        <v>45529.042916666665</v>
      </c>
      <c r="B37566">
        <v>-94.8</v>
      </c>
    </row>
    <row r="37567" spans="1:2" x14ac:dyDescent="0.45">
      <c r="A37567" s="1">
        <v>45529.043611111112</v>
      </c>
      <c r="B37567">
        <v>-94.8</v>
      </c>
    </row>
    <row r="37568" spans="1:2" x14ac:dyDescent="0.45">
      <c r="A37568" s="1">
        <v>45529.044305555559</v>
      </c>
      <c r="B37568">
        <v>-94.8</v>
      </c>
    </row>
    <row r="37569" spans="1:2" x14ac:dyDescent="0.45">
      <c r="A37569" s="1">
        <v>45529.044999999998</v>
      </c>
      <c r="B37569">
        <v>-94.8</v>
      </c>
    </row>
    <row r="37570" spans="1:2" x14ac:dyDescent="0.45">
      <c r="A37570" s="1">
        <v>45529.045694444445</v>
      </c>
      <c r="B37570">
        <v>-94.8</v>
      </c>
    </row>
    <row r="37571" spans="1:2" x14ac:dyDescent="0.45">
      <c r="A37571" s="1">
        <v>45529.046388888892</v>
      </c>
      <c r="B37571">
        <v>-94.8</v>
      </c>
    </row>
    <row r="37572" spans="1:2" x14ac:dyDescent="0.45">
      <c r="A37572" s="1">
        <v>45529.047083333331</v>
      </c>
      <c r="B37572">
        <v>-94.8</v>
      </c>
    </row>
    <row r="37573" spans="1:2" x14ac:dyDescent="0.45">
      <c r="A37573" s="1">
        <v>45529.047777777778</v>
      </c>
      <c r="B37573">
        <v>-94.8</v>
      </c>
    </row>
    <row r="37574" spans="1:2" x14ac:dyDescent="0.45">
      <c r="A37574" s="1">
        <v>45529.048472222225</v>
      </c>
      <c r="B37574">
        <v>-94.8</v>
      </c>
    </row>
    <row r="37575" spans="1:2" x14ac:dyDescent="0.45">
      <c r="A37575" s="1">
        <v>45529.049166666664</v>
      </c>
      <c r="B37575">
        <v>-94.8</v>
      </c>
    </row>
    <row r="37576" spans="1:2" x14ac:dyDescent="0.45">
      <c r="A37576" s="1">
        <v>45529.049861111111</v>
      </c>
      <c r="B37576">
        <v>-94.8</v>
      </c>
    </row>
    <row r="37577" spans="1:2" x14ac:dyDescent="0.45">
      <c r="A37577" s="1">
        <v>45529.050555555557</v>
      </c>
      <c r="B37577">
        <v>-94.8</v>
      </c>
    </row>
    <row r="37578" spans="1:2" x14ac:dyDescent="0.45">
      <c r="A37578" s="1">
        <v>45529.051249999997</v>
      </c>
      <c r="B37578">
        <v>-94.8</v>
      </c>
    </row>
    <row r="37579" spans="1:2" x14ac:dyDescent="0.45">
      <c r="A37579" s="1">
        <v>45529.051944444444</v>
      </c>
      <c r="B37579">
        <v>-94.8</v>
      </c>
    </row>
    <row r="37580" spans="1:2" x14ac:dyDescent="0.45">
      <c r="A37580" s="1">
        <v>45529.05263888889</v>
      </c>
      <c r="B37580">
        <v>-94.8</v>
      </c>
    </row>
    <row r="37581" spans="1:2" x14ac:dyDescent="0.45">
      <c r="A37581" s="1">
        <v>45529.053333333337</v>
      </c>
      <c r="B37581">
        <v>-94.8</v>
      </c>
    </row>
    <row r="37582" spans="1:2" x14ac:dyDescent="0.45">
      <c r="A37582" s="1">
        <v>45529.054027777776</v>
      </c>
      <c r="B37582">
        <v>-94.8</v>
      </c>
    </row>
    <row r="37583" spans="1:2" x14ac:dyDescent="0.45">
      <c r="A37583" s="1">
        <v>45529.054722222223</v>
      </c>
      <c r="B37583">
        <v>-94.8</v>
      </c>
    </row>
    <row r="37584" spans="1:2" x14ac:dyDescent="0.45">
      <c r="A37584" s="1">
        <v>45529.05541666667</v>
      </c>
      <c r="B37584">
        <v>-94.8</v>
      </c>
    </row>
    <row r="37585" spans="1:2" x14ac:dyDescent="0.45">
      <c r="A37585" s="1">
        <v>45529.056111111109</v>
      </c>
      <c r="B37585">
        <v>-94.8</v>
      </c>
    </row>
    <row r="37586" spans="1:2" x14ac:dyDescent="0.45">
      <c r="A37586" s="1">
        <v>45529.056805555556</v>
      </c>
      <c r="B37586">
        <v>-94.8</v>
      </c>
    </row>
    <row r="37587" spans="1:2" x14ac:dyDescent="0.45">
      <c r="A37587" s="1">
        <v>45529.057500000003</v>
      </c>
      <c r="B37587">
        <v>-94.8</v>
      </c>
    </row>
    <row r="37588" spans="1:2" x14ac:dyDescent="0.45">
      <c r="A37588" s="1">
        <v>45529.058194444442</v>
      </c>
      <c r="B37588">
        <v>-94.8</v>
      </c>
    </row>
    <row r="37589" spans="1:2" x14ac:dyDescent="0.45">
      <c r="A37589" s="1">
        <v>45529.058888888889</v>
      </c>
      <c r="B37589">
        <v>-94.8</v>
      </c>
    </row>
    <row r="37590" spans="1:2" x14ac:dyDescent="0.45">
      <c r="A37590" s="1">
        <v>45529.059583333335</v>
      </c>
      <c r="B37590">
        <v>-94.8</v>
      </c>
    </row>
    <row r="37591" spans="1:2" x14ac:dyDescent="0.45">
      <c r="A37591" s="1">
        <v>45529.060277777775</v>
      </c>
      <c r="B37591">
        <v>-94.8</v>
      </c>
    </row>
    <row r="37592" spans="1:2" x14ac:dyDescent="0.45">
      <c r="A37592" s="1">
        <v>45529.060972222222</v>
      </c>
      <c r="B37592">
        <v>-94.8</v>
      </c>
    </row>
    <row r="37593" spans="1:2" x14ac:dyDescent="0.45">
      <c r="A37593" s="1">
        <v>45529.061666666668</v>
      </c>
      <c r="B37593">
        <v>-94.8</v>
      </c>
    </row>
    <row r="37594" spans="1:2" x14ac:dyDescent="0.45">
      <c r="A37594" s="1">
        <v>45529.062361111108</v>
      </c>
      <c r="B37594">
        <v>-94.8</v>
      </c>
    </row>
    <row r="37595" spans="1:2" x14ac:dyDescent="0.45">
      <c r="A37595" s="1">
        <v>45529.063055555554</v>
      </c>
      <c r="B37595">
        <v>-94.8</v>
      </c>
    </row>
    <row r="37596" spans="1:2" x14ac:dyDescent="0.45">
      <c r="A37596" s="1">
        <v>45529.063750000001</v>
      </c>
      <c r="B37596">
        <v>-94.8</v>
      </c>
    </row>
    <row r="37597" spans="1:2" x14ac:dyDescent="0.45">
      <c r="A37597" s="1">
        <v>45529.064444444448</v>
      </c>
      <c r="B37597">
        <v>-94.8</v>
      </c>
    </row>
    <row r="37598" spans="1:2" x14ac:dyDescent="0.45">
      <c r="A37598" s="1">
        <v>45529.065138888887</v>
      </c>
      <c r="B37598">
        <v>-94.8</v>
      </c>
    </row>
    <row r="37599" spans="1:2" x14ac:dyDescent="0.45">
      <c r="A37599" s="1">
        <v>45529.065833333334</v>
      </c>
      <c r="B37599">
        <v>-94.8</v>
      </c>
    </row>
    <row r="37600" spans="1:2" x14ac:dyDescent="0.45">
      <c r="A37600" s="1">
        <v>45529.066527777781</v>
      </c>
      <c r="B37600">
        <v>-94.8</v>
      </c>
    </row>
    <row r="37601" spans="1:2" x14ac:dyDescent="0.45">
      <c r="A37601" s="1">
        <v>45529.06722222222</v>
      </c>
      <c r="B37601">
        <v>-94.8</v>
      </c>
    </row>
    <row r="37602" spans="1:2" x14ac:dyDescent="0.45">
      <c r="A37602" s="1">
        <v>45529.067916666667</v>
      </c>
      <c r="B37602">
        <v>-94.8</v>
      </c>
    </row>
    <row r="37603" spans="1:2" x14ac:dyDescent="0.45">
      <c r="A37603" s="1">
        <v>45529.068611111114</v>
      </c>
      <c r="B37603">
        <v>-94.8</v>
      </c>
    </row>
    <row r="37604" spans="1:2" x14ac:dyDescent="0.45">
      <c r="A37604" s="1">
        <v>45529.069305555553</v>
      </c>
      <c r="B37604">
        <v>-94.8</v>
      </c>
    </row>
    <row r="37605" spans="1:2" x14ac:dyDescent="0.45">
      <c r="A37605" s="1">
        <v>45529.07</v>
      </c>
      <c r="B37605">
        <v>-94.8</v>
      </c>
    </row>
    <row r="37606" spans="1:2" x14ac:dyDescent="0.45">
      <c r="A37606" s="1">
        <v>45529.070694444446</v>
      </c>
      <c r="B37606">
        <v>-94.8</v>
      </c>
    </row>
    <row r="37607" spans="1:2" x14ac:dyDescent="0.45">
      <c r="A37607" s="1">
        <v>45529.071388888886</v>
      </c>
      <c r="B37607">
        <v>-94.8</v>
      </c>
    </row>
    <row r="37608" spans="1:2" x14ac:dyDescent="0.45">
      <c r="A37608" s="1">
        <v>45529.072083333333</v>
      </c>
      <c r="B37608">
        <v>-94.8</v>
      </c>
    </row>
    <row r="37609" spans="1:2" x14ac:dyDescent="0.45">
      <c r="A37609" s="1">
        <v>45529.072777777779</v>
      </c>
      <c r="B37609">
        <v>-94.8</v>
      </c>
    </row>
    <row r="37610" spans="1:2" x14ac:dyDescent="0.45">
      <c r="A37610" s="1">
        <v>45529.073472222219</v>
      </c>
      <c r="B37610">
        <v>-94.8</v>
      </c>
    </row>
    <row r="37611" spans="1:2" x14ac:dyDescent="0.45">
      <c r="A37611" s="1">
        <v>45529.074166666665</v>
      </c>
      <c r="B37611">
        <v>-94.8</v>
      </c>
    </row>
    <row r="37612" spans="1:2" x14ac:dyDescent="0.45">
      <c r="A37612" s="1">
        <v>45529.074861111112</v>
      </c>
      <c r="B37612">
        <v>-94.8</v>
      </c>
    </row>
    <row r="37613" spans="1:2" x14ac:dyDescent="0.45">
      <c r="A37613" s="1">
        <v>45529.075555555559</v>
      </c>
      <c r="B37613">
        <v>-94.8</v>
      </c>
    </row>
    <row r="37614" spans="1:2" x14ac:dyDescent="0.45">
      <c r="A37614" s="1">
        <v>45529.076249999998</v>
      </c>
      <c r="B37614">
        <v>-94.8</v>
      </c>
    </row>
    <row r="37615" spans="1:2" x14ac:dyDescent="0.45">
      <c r="A37615" s="1">
        <v>45529.076944444445</v>
      </c>
      <c r="B37615">
        <v>-94.8</v>
      </c>
    </row>
    <row r="37616" spans="1:2" x14ac:dyDescent="0.45">
      <c r="A37616" s="1">
        <v>45529.077638888892</v>
      </c>
      <c r="B37616">
        <v>-94.8</v>
      </c>
    </row>
    <row r="37617" spans="1:2" x14ac:dyDescent="0.45">
      <c r="A37617" s="1">
        <v>45529.078333333331</v>
      </c>
      <c r="B37617">
        <v>-94.8</v>
      </c>
    </row>
    <row r="37618" spans="1:2" x14ac:dyDescent="0.45">
      <c r="A37618" s="1">
        <v>45529.079027777778</v>
      </c>
      <c r="B37618">
        <v>-94.8</v>
      </c>
    </row>
    <row r="37619" spans="1:2" x14ac:dyDescent="0.45">
      <c r="A37619" s="1">
        <v>45529.079722222225</v>
      </c>
      <c r="B37619">
        <v>-94.8</v>
      </c>
    </row>
    <row r="37620" spans="1:2" x14ac:dyDescent="0.45">
      <c r="A37620" s="1">
        <v>45529.080416666664</v>
      </c>
      <c r="B37620">
        <v>-94.8</v>
      </c>
    </row>
    <row r="37621" spans="1:2" x14ac:dyDescent="0.45">
      <c r="A37621" s="1">
        <v>45529.081111111111</v>
      </c>
      <c r="B37621">
        <v>-94.8</v>
      </c>
    </row>
    <row r="37622" spans="1:2" x14ac:dyDescent="0.45">
      <c r="A37622" s="1">
        <v>45529.081805555557</v>
      </c>
      <c r="B37622">
        <v>-94.8</v>
      </c>
    </row>
    <row r="37623" spans="1:2" x14ac:dyDescent="0.45">
      <c r="A37623" s="1">
        <v>45529.082499999997</v>
      </c>
      <c r="B37623">
        <v>-94.8</v>
      </c>
    </row>
    <row r="37624" spans="1:2" x14ac:dyDescent="0.45">
      <c r="A37624" s="1">
        <v>45529.083194444444</v>
      </c>
      <c r="B37624">
        <v>-94.8</v>
      </c>
    </row>
    <row r="37625" spans="1:2" x14ac:dyDescent="0.45">
      <c r="A37625" s="1">
        <v>45529.08388888889</v>
      </c>
      <c r="B37625">
        <v>-94.8</v>
      </c>
    </row>
    <row r="37626" spans="1:2" x14ac:dyDescent="0.45">
      <c r="A37626" s="1">
        <v>45529.084583333337</v>
      </c>
      <c r="B37626">
        <v>-94.8</v>
      </c>
    </row>
    <row r="37627" spans="1:2" x14ac:dyDescent="0.45">
      <c r="A37627" s="1">
        <v>45529.085277777776</v>
      </c>
      <c r="B37627">
        <v>-94.8</v>
      </c>
    </row>
    <row r="37628" spans="1:2" x14ac:dyDescent="0.45">
      <c r="A37628" s="1">
        <v>45529.085972222223</v>
      </c>
      <c r="B37628">
        <v>-94.8</v>
      </c>
    </row>
    <row r="37629" spans="1:2" x14ac:dyDescent="0.45">
      <c r="A37629" s="1">
        <v>45529.08666666667</v>
      </c>
      <c r="B37629">
        <v>-94.8</v>
      </c>
    </row>
    <row r="37630" spans="1:2" x14ac:dyDescent="0.45">
      <c r="A37630" s="1">
        <v>45529.087361111109</v>
      </c>
      <c r="B37630">
        <v>-94.8</v>
      </c>
    </row>
    <row r="37631" spans="1:2" x14ac:dyDescent="0.45">
      <c r="A37631" s="1">
        <v>45529.088055555556</v>
      </c>
      <c r="B37631">
        <v>-94.8</v>
      </c>
    </row>
    <row r="37632" spans="1:2" x14ac:dyDescent="0.45">
      <c r="A37632" s="1">
        <v>45529.088750000003</v>
      </c>
      <c r="B37632">
        <v>-94.8</v>
      </c>
    </row>
    <row r="37633" spans="1:2" x14ac:dyDescent="0.45">
      <c r="A37633" s="1">
        <v>45529.089444444442</v>
      </c>
      <c r="B37633">
        <v>-94.8</v>
      </c>
    </row>
    <row r="37634" spans="1:2" x14ac:dyDescent="0.45">
      <c r="A37634" s="1">
        <v>45529.090138888889</v>
      </c>
      <c r="B37634">
        <v>-94.8</v>
      </c>
    </row>
    <row r="37635" spans="1:2" x14ac:dyDescent="0.45">
      <c r="A37635" s="1">
        <v>45529.090833333335</v>
      </c>
      <c r="B37635">
        <v>-94.8</v>
      </c>
    </row>
    <row r="37636" spans="1:2" x14ac:dyDescent="0.45">
      <c r="A37636" s="1">
        <v>45529.091527777775</v>
      </c>
      <c r="B37636">
        <v>-94.8</v>
      </c>
    </row>
    <row r="37637" spans="1:2" x14ac:dyDescent="0.45">
      <c r="A37637" s="1">
        <v>45529.092222222222</v>
      </c>
      <c r="B37637">
        <v>-94.8</v>
      </c>
    </row>
    <row r="37638" spans="1:2" x14ac:dyDescent="0.45">
      <c r="A37638" s="1">
        <v>45529.092916666668</v>
      </c>
      <c r="B37638">
        <v>-94.8</v>
      </c>
    </row>
    <row r="37639" spans="1:2" x14ac:dyDescent="0.45">
      <c r="A37639" s="1">
        <v>45529.093611111108</v>
      </c>
      <c r="B37639">
        <v>-94.8</v>
      </c>
    </row>
    <row r="37640" spans="1:2" x14ac:dyDescent="0.45">
      <c r="A37640" s="1">
        <v>45529.094305555554</v>
      </c>
      <c r="B37640">
        <v>-94.8</v>
      </c>
    </row>
    <row r="37641" spans="1:2" x14ac:dyDescent="0.45">
      <c r="A37641" s="1">
        <v>45529.095000000001</v>
      </c>
      <c r="B37641">
        <v>-94.8</v>
      </c>
    </row>
    <row r="37642" spans="1:2" x14ac:dyDescent="0.45">
      <c r="A37642" s="1">
        <v>45529.095694444448</v>
      </c>
      <c r="B37642">
        <v>-94.8</v>
      </c>
    </row>
    <row r="37643" spans="1:2" x14ac:dyDescent="0.45">
      <c r="A37643" s="1">
        <v>45529.096388888887</v>
      </c>
      <c r="B37643">
        <v>-94.8</v>
      </c>
    </row>
    <row r="37644" spans="1:2" x14ac:dyDescent="0.45">
      <c r="A37644" s="1">
        <v>45529.097083333334</v>
      </c>
      <c r="B37644">
        <v>-94.8</v>
      </c>
    </row>
    <row r="37645" spans="1:2" x14ac:dyDescent="0.45">
      <c r="A37645" s="1">
        <v>45529.097777777781</v>
      </c>
      <c r="B37645">
        <v>-94.8</v>
      </c>
    </row>
    <row r="37646" spans="1:2" x14ac:dyDescent="0.45">
      <c r="A37646" s="1">
        <v>45529.09847222222</v>
      </c>
      <c r="B37646">
        <v>-94.8</v>
      </c>
    </row>
    <row r="37647" spans="1:2" x14ac:dyDescent="0.45">
      <c r="A37647" s="1">
        <v>45529.099166666667</v>
      </c>
      <c r="B37647">
        <v>-94.8</v>
      </c>
    </row>
    <row r="37648" spans="1:2" x14ac:dyDescent="0.45">
      <c r="A37648" s="1">
        <v>45529.099861111114</v>
      </c>
      <c r="B37648">
        <v>-94.8</v>
      </c>
    </row>
    <row r="37649" spans="1:2" x14ac:dyDescent="0.45">
      <c r="A37649" s="1">
        <v>45529.100555555553</v>
      </c>
      <c r="B37649">
        <v>-94.8</v>
      </c>
    </row>
    <row r="37650" spans="1:2" x14ac:dyDescent="0.45">
      <c r="A37650" s="1">
        <v>45529.10125</v>
      </c>
      <c r="B37650">
        <v>-94.8</v>
      </c>
    </row>
    <row r="37651" spans="1:2" x14ac:dyDescent="0.45">
      <c r="A37651" s="1">
        <v>45529.101944444446</v>
      </c>
      <c r="B37651">
        <v>-94.8</v>
      </c>
    </row>
    <row r="37652" spans="1:2" x14ac:dyDescent="0.45">
      <c r="A37652" s="1">
        <v>45529.102638888886</v>
      </c>
      <c r="B37652">
        <v>-94.8</v>
      </c>
    </row>
    <row r="37653" spans="1:2" x14ac:dyDescent="0.45">
      <c r="A37653" s="1">
        <v>45529.103333333333</v>
      </c>
      <c r="B37653">
        <v>-94.8</v>
      </c>
    </row>
    <row r="37654" spans="1:2" x14ac:dyDescent="0.45">
      <c r="A37654" s="1">
        <v>45529.104027777779</v>
      </c>
      <c r="B37654">
        <v>-94.8</v>
      </c>
    </row>
    <row r="37655" spans="1:2" x14ac:dyDescent="0.45">
      <c r="A37655" s="1">
        <v>45529.104722222219</v>
      </c>
      <c r="B37655">
        <v>-94.8</v>
      </c>
    </row>
    <row r="37656" spans="1:2" x14ac:dyDescent="0.45">
      <c r="A37656" s="1">
        <v>45529.105416666665</v>
      </c>
      <c r="B37656">
        <v>-94.8</v>
      </c>
    </row>
    <row r="37657" spans="1:2" x14ac:dyDescent="0.45">
      <c r="A37657" s="1">
        <v>45529.106111111112</v>
      </c>
      <c r="B37657">
        <v>-94.8</v>
      </c>
    </row>
    <row r="37658" spans="1:2" x14ac:dyDescent="0.45">
      <c r="A37658" s="1">
        <v>45529.106805555559</v>
      </c>
      <c r="B37658">
        <v>-94.8</v>
      </c>
    </row>
    <row r="37659" spans="1:2" x14ac:dyDescent="0.45">
      <c r="A37659" s="1">
        <v>45529.107499999998</v>
      </c>
      <c r="B37659">
        <v>-94.8</v>
      </c>
    </row>
    <row r="37660" spans="1:2" x14ac:dyDescent="0.45">
      <c r="A37660" s="1">
        <v>45529.108194444445</v>
      </c>
      <c r="B37660">
        <v>-94.8</v>
      </c>
    </row>
    <row r="37661" spans="1:2" x14ac:dyDescent="0.45">
      <c r="A37661" s="1">
        <v>45529.108888888892</v>
      </c>
      <c r="B37661">
        <v>-94.8</v>
      </c>
    </row>
    <row r="37662" spans="1:2" x14ac:dyDescent="0.45">
      <c r="A37662" s="1">
        <v>45529.109583333331</v>
      </c>
      <c r="B37662">
        <v>-94.8</v>
      </c>
    </row>
    <row r="37663" spans="1:2" x14ac:dyDescent="0.45">
      <c r="A37663" s="1">
        <v>45529.110277777778</v>
      </c>
      <c r="B37663">
        <v>-94.8</v>
      </c>
    </row>
    <row r="37664" spans="1:2" x14ac:dyDescent="0.45">
      <c r="A37664" s="1">
        <v>45529.110972222225</v>
      </c>
      <c r="B37664">
        <v>-94.8</v>
      </c>
    </row>
    <row r="37665" spans="1:2" x14ac:dyDescent="0.45">
      <c r="A37665" s="1">
        <v>45529.111666666664</v>
      </c>
      <c r="B37665">
        <v>-94.8</v>
      </c>
    </row>
    <row r="37666" spans="1:2" x14ac:dyDescent="0.45">
      <c r="A37666" s="1">
        <v>45529.112361111111</v>
      </c>
      <c r="B37666">
        <v>-94.8</v>
      </c>
    </row>
    <row r="37667" spans="1:2" x14ac:dyDescent="0.45">
      <c r="A37667" s="1">
        <v>45529.113055555557</v>
      </c>
      <c r="B37667">
        <v>-94.8</v>
      </c>
    </row>
    <row r="37668" spans="1:2" x14ac:dyDescent="0.45">
      <c r="A37668" s="1">
        <v>45529.113749999997</v>
      </c>
      <c r="B37668">
        <v>-94.8</v>
      </c>
    </row>
    <row r="37669" spans="1:2" x14ac:dyDescent="0.45">
      <c r="A37669" s="1">
        <v>45529.114444444444</v>
      </c>
      <c r="B37669">
        <v>-94.8</v>
      </c>
    </row>
    <row r="37670" spans="1:2" x14ac:dyDescent="0.45">
      <c r="A37670" s="1">
        <v>45529.11513888889</v>
      </c>
      <c r="B37670">
        <v>-94.8</v>
      </c>
    </row>
    <row r="37671" spans="1:2" x14ac:dyDescent="0.45">
      <c r="A37671" s="1">
        <v>45529.115833333337</v>
      </c>
      <c r="B37671">
        <v>-94.8</v>
      </c>
    </row>
    <row r="37672" spans="1:2" x14ac:dyDescent="0.45">
      <c r="A37672" s="1">
        <v>45529.116527777776</v>
      </c>
      <c r="B37672">
        <v>-94.8</v>
      </c>
    </row>
    <row r="37673" spans="1:2" x14ac:dyDescent="0.45">
      <c r="A37673" s="1">
        <v>45529.117222222223</v>
      </c>
      <c r="B37673">
        <v>-94.8</v>
      </c>
    </row>
    <row r="37674" spans="1:2" x14ac:dyDescent="0.45">
      <c r="A37674" s="1">
        <v>45529.11791666667</v>
      </c>
      <c r="B37674">
        <v>-94.8</v>
      </c>
    </row>
    <row r="37675" spans="1:2" x14ac:dyDescent="0.45">
      <c r="A37675" s="1">
        <v>45529.118611111109</v>
      </c>
      <c r="B37675">
        <v>-94.8</v>
      </c>
    </row>
    <row r="37676" spans="1:2" x14ac:dyDescent="0.45">
      <c r="A37676" s="1">
        <v>45529.119305555556</v>
      </c>
      <c r="B37676">
        <v>-94.8</v>
      </c>
    </row>
    <row r="37677" spans="1:2" x14ac:dyDescent="0.45">
      <c r="A37677" s="1">
        <v>45529.120000000003</v>
      </c>
      <c r="B37677">
        <v>-94.8</v>
      </c>
    </row>
    <row r="37678" spans="1:2" x14ac:dyDescent="0.45">
      <c r="A37678" s="1">
        <v>45529.120694444442</v>
      </c>
      <c r="B37678">
        <v>-94.8</v>
      </c>
    </row>
    <row r="37679" spans="1:2" x14ac:dyDescent="0.45">
      <c r="A37679" s="1">
        <v>45529.121388888889</v>
      </c>
      <c r="B37679">
        <v>-94.8</v>
      </c>
    </row>
    <row r="37680" spans="1:2" x14ac:dyDescent="0.45">
      <c r="A37680" s="1">
        <v>45529.122083333335</v>
      </c>
      <c r="B37680">
        <v>-94.8</v>
      </c>
    </row>
    <row r="37681" spans="1:2" x14ac:dyDescent="0.45">
      <c r="A37681" s="1">
        <v>45529.122777777775</v>
      </c>
      <c r="B37681">
        <v>-94.8</v>
      </c>
    </row>
    <row r="37682" spans="1:2" x14ac:dyDescent="0.45">
      <c r="A37682" s="1">
        <v>45529.123472222222</v>
      </c>
      <c r="B37682">
        <v>-94.8</v>
      </c>
    </row>
    <row r="37683" spans="1:2" x14ac:dyDescent="0.45">
      <c r="A37683" s="1">
        <v>45529.124166666668</v>
      </c>
      <c r="B37683">
        <v>-94.8</v>
      </c>
    </row>
    <row r="37684" spans="1:2" x14ac:dyDescent="0.45">
      <c r="A37684" s="1">
        <v>45529.124861111108</v>
      </c>
      <c r="B37684">
        <v>-94.8</v>
      </c>
    </row>
    <row r="37685" spans="1:2" x14ac:dyDescent="0.45">
      <c r="A37685" s="1">
        <v>45529.125555555554</v>
      </c>
      <c r="B37685">
        <v>-94.8</v>
      </c>
    </row>
    <row r="37686" spans="1:2" x14ac:dyDescent="0.45">
      <c r="A37686" s="1">
        <v>45529.126250000001</v>
      </c>
      <c r="B37686">
        <v>-94.8</v>
      </c>
    </row>
    <row r="37687" spans="1:2" x14ac:dyDescent="0.45">
      <c r="A37687" s="1">
        <v>45529.126944444448</v>
      </c>
      <c r="B37687">
        <v>-94.8</v>
      </c>
    </row>
    <row r="37688" spans="1:2" x14ac:dyDescent="0.45">
      <c r="A37688" s="1">
        <v>45529.127638888887</v>
      </c>
      <c r="B37688">
        <v>-94.8</v>
      </c>
    </row>
    <row r="37689" spans="1:2" x14ac:dyDescent="0.45">
      <c r="A37689" s="1">
        <v>45529.128333333334</v>
      </c>
      <c r="B37689">
        <v>-94.8</v>
      </c>
    </row>
    <row r="37690" spans="1:2" x14ac:dyDescent="0.45">
      <c r="A37690" s="1">
        <v>45529.129027777781</v>
      </c>
      <c r="B37690">
        <v>-94.7</v>
      </c>
    </row>
    <row r="37691" spans="1:2" x14ac:dyDescent="0.45">
      <c r="A37691" s="1">
        <v>45529.12972222222</v>
      </c>
      <c r="B37691">
        <v>-94.8</v>
      </c>
    </row>
    <row r="37692" spans="1:2" x14ac:dyDescent="0.45">
      <c r="A37692" s="1">
        <v>45529.130416666667</v>
      </c>
      <c r="B37692">
        <v>-94.8</v>
      </c>
    </row>
    <row r="37693" spans="1:2" x14ac:dyDescent="0.45">
      <c r="A37693" s="1">
        <v>45529.131111111114</v>
      </c>
      <c r="B37693">
        <v>-94.8</v>
      </c>
    </row>
    <row r="37694" spans="1:2" x14ac:dyDescent="0.45">
      <c r="A37694" s="1">
        <v>45529.131805555553</v>
      </c>
      <c r="B37694">
        <v>-94.8</v>
      </c>
    </row>
    <row r="37695" spans="1:2" x14ac:dyDescent="0.45">
      <c r="A37695" s="1">
        <v>45529.1325</v>
      </c>
      <c r="B37695">
        <v>-94.8</v>
      </c>
    </row>
    <row r="37696" spans="1:2" x14ac:dyDescent="0.45">
      <c r="A37696" s="1">
        <v>45529.133194444446</v>
      </c>
      <c r="B37696">
        <v>-94.8</v>
      </c>
    </row>
    <row r="37697" spans="1:2" x14ac:dyDescent="0.45">
      <c r="A37697" s="1">
        <v>45529.133888888886</v>
      </c>
      <c r="B37697">
        <v>-94.8</v>
      </c>
    </row>
    <row r="37698" spans="1:2" x14ac:dyDescent="0.45">
      <c r="A37698" s="1">
        <v>45529.134583333333</v>
      </c>
      <c r="B37698">
        <v>-94.8</v>
      </c>
    </row>
    <row r="37699" spans="1:2" x14ac:dyDescent="0.45">
      <c r="A37699" s="1">
        <v>45529.135277777779</v>
      </c>
      <c r="B37699">
        <v>-94.8</v>
      </c>
    </row>
    <row r="37700" spans="1:2" x14ac:dyDescent="0.45">
      <c r="A37700" s="1">
        <v>45529.135972222219</v>
      </c>
      <c r="B37700">
        <v>-94.8</v>
      </c>
    </row>
    <row r="37701" spans="1:2" x14ac:dyDescent="0.45">
      <c r="A37701" s="1">
        <v>45529.136666666665</v>
      </c>
      <c r="B37701">
        <v>-94.8</v>
      </c>
    </row>
    <row r="37702" spans="1:2" x14ac:dyDescent="0.45">
      <c r="A37702" s="1">
        <v>45529.137361111112</v>
      </c>
      <c r="B37702">
        <v>-94.8</v>
      </c>
    </row>
    <row r="37703" spans="1:2" x14ac:dyDescent="0.45">
      <c r="A37703" s="1">
        <v>45529.138055555559</v>
      </c>
      <c r="B37703">
        <v>-94.8</v>
      </c>
    </row>
    <row r="37704" spans="1:2" x14ac:dyDescent="0.45">
      <c r="A37704" s="1">
        <v>45529.138749999998</v>
      </c>
      <c r="B37704">
        <v>-94.8</v>
      </c>
    </row>
    <row r="37705" spans="1:2" x14ac:dyDescent="0.45">
      <c r="A37705" s="1">
        <v>45529.139444444445</v>
      </c>
      <c r="B37705">
        <v>-94.8</v>
      </c>
    </row>
    <row r="37706" spans="1:2" x14ac:dyDescent="0.45">
      <c r="A37706" s="1">
        <v>45529.140138888892</v>
      </c>
      <c r="B37706">
        <v>-94.8</v>
      </c>
    </row>
    <row r="37707" spans="1:2" x14ac:dyDescent="0.45">
      <c r="A37707" s="1">
        <v>45529.140833333331</v>
      </c>
      <c r="B37707">
        <v>-94.8</v>
      </c>
    </row>
    <row r="37708" spans="1:2" x14ac:dyDescent="0.45">
      <c r="A37708" s="1">
        <v>45529.141527777778</v>
      </c>
      <c r="B37708">
        <v>-94.8</v>
      </c>
    </row>
    <row r="37709" spans="1:2" x14ac:dyDescent="0.45">
      <c r="A37709" s="1">
        <v>45529.142222222225</v>
      </c>
      <c r="B37709">
        <v>-94.8</v>
      </c>
    </row>
    <row r="37710" spans="1:2" x14ac:dyDescent="0.45">
      <c r="A37710" s="1">
        <v>45529.142916666664</v>
      </c>
      <c r="B37710">
        <v>-94.8</v>
      </c>
    </row>
    <row r="37711" spans="1:2" x14ac:dyDescent="0.45">
      <c r="A37711" s="1">
        <v>45529.143611111111</v>
      </c>
      <c r="B37711">
        <v>-94.8</v>
      </c>
    </row>
    <row r="37712" spans="1:2" x14ac:dyDescent="0.45">
      <c r="A37712" s="1">
        <v>45529.144305555557</v>
      </c>
      <c r="B37712">
        <v>-94.8</v>
      </c>
    </row>
    <row r="37713" spans="1:2" x14ac:dyDescent="0.45">
      <c r="A37713" s="1">
        <v>45529.144999999997</v>
      </c>
      <c r="B37713">
        <v>-94.8</v>
      </c>
    </row>
    <row r="37714" spans="1:2" x14ac:dyDescent="0.45">
      <c r="A37714" s="1">
        <v>45529.145694444444</v>
      </c>
      <c r="B37714">
        <v>-94.8</v>
      </c>
    </row>
    <row r="37715" spans="1:2" x14ac:dyDescent="0.45">
      <c r="A37715" s="1">
        <v>45529.14638888889</v>
      </c>
      <c r="B37715">
        <v>-94.8</v>
      </c>
    </row>
    <row r="37716" spans="1:2" x14ac:dyDescent="0.45">
      <c r="A37716" s="1">
        <v>45529.147083333337</v>
      </c>
      <c r="B37716">
        <v>-94.8</v>
      </c>
    </row>
    <row r="37717" spans="1:2" x14ac:dyDescent="0.45">
      <c r="A37717" s="1">
        <v>45529.147777777776</v>
      </c>
      <c r="B37717">
        <v>-94.8</v>
      </c>
    </row>
    <row r="37718" spans="1:2" x14ac:dyDescent="0.45">
      <c r="A37718" s="1">
        <v>45529.148472222223</v>
      </c>
      <c r="B37718">
        <v>-94.8</v>
      </c>
    </row>
    <row r="37719" spans="1:2" x14ac:dyDescent="0.45">
      <c r="A37719" s="1">
        <v>45529.14916666667</v>
      </c>
      <c r="B37719">
        <v>-94.8</v>
      </c>
    </row>
    <row r="37720" spans="1:2" x14ac:dyDescent="0.45">
      <c r="A37720" s="1">
        <v>45529.149861111109</v>
      </c>
      <c r="B37720">
        <v>-94.8</v>
      </c>
    </row>
    <row r="37721" spans="1:2" x14ac:dyDescent="0.45">
      <c r="A37721" s="1">
        <v>45529.150555555556</v>
      </c>
      <c r="B37721">
        <v>-94.8</v>
      </c>
    </row>
    <row r="37722" spans="1:2" x14ac:dyDescent="0.45">
      <c r="A37722" s="1">
        <v>45529.151250000003</v>
      </c>
      <c r="B37722">
        <v>-94.8</v>
      </c>
    </row>
    <row r="37723" spans="1:2" x14ac:dyDescent="0.45">
      <c r="A37723" s="1">
        <v>45529.151944444442</v>
      </c>
      <c r="B37723">
        <v>-94.8</v>
      </c>
    </row>
    <row r="37724" spans="1:2" x14ac:dyDescent="0.45">
      <c r="A37724" s="1">
        <v>45529.152638888889</v>
      </c>
      <c r="B37724">
        <v>-94.8</v>
      </c>
    </row>
    <row r="37725" spans="1:2" x14ac:dyDescent="0.45">
      <c r="A37725" s="1">
        <v>45529.153333333335</v>
      </c>
      <c r="B37725">
        <v>-94.8</v>
      </c>
    </row>
    <row r="37726" spans="1:2" x14ac:dyDescent="0.45">
      <c r="A37726" s="1">
        <v>45529.154027777775</v>
      </c>
      <c r="B37726">
        <v>-94.8</v>
      </c>
    </row>
    <row r="37727" spans="1:2" x14ac:dyDescent="0.45">
      <c r="A37727" s="1">
        <v>45529.154722222222</v>
      </c>
      <c r="B37727">
        <v>-94.8</v>
      </c>
    </row>
    <row r="37728" spans="1:2" x14ac:dyDescent="0.45">
      <c r="A37728" s="1">
        <v>45529.155416666668</v>
      </c>
      <c r="B37728">
        <v>-94.8</v>
      </c>
    </row>
    <row r="37729" spans="1:2" x14ac:dyDescent="0.45">
      <c r="A37729" s="1">
        <v>45529.156111111108</v>
      </c>
      <c r="B37729">
        <v>-94.8</v>
      </c>
    </row>
    <row r="37730" spans="1:2" x14ac:dyDescent="0.45">
      <c r="A37730" s="1">
        <v>45529.156805555554</v>
      </c>
      <c r="B37730">
        <v>-94.8</v>
      </c>
    </row>
    <row r="37731" spans="1:2" x14ac:dyDescent="0.45">
      <c r="A37731" s="1">
        <v>45529.157500000001</v>
      </c>
      <c r="B37731">
        <v>-94.8</v>
      </c>
    </row>
    <row r="37732" spans="1:2" x14ac:dyDescent="0.45">
      <c r="A37732" s="1">
        <v>45529.158194444448</v>
      </c>
      <c r="B37732">
        <v>-94.8</v>
      </c>
    </row>
    <row r="37733" spans="1:2" x14ac:dyDescent="0.45">
      <c r="A37733" s="1">
        <v>45529.158888888887</v>
      </c>
      <c r="B37733">
        <v>-94.8</v>
      </c>
    </row>
    <row r="37734" spans="1:2" x14ac:dyDescent="0.45">
      <c r="A37734" s="1">
        <v>45529.159583333334</v>
      </c>
      <c r="B37734">
        <v>-94.8</v>
      </c>
    </row>
    <row r="37735" spans="1:2" x14ac:dyDescent="0.45">
      <c r="A37735" s="1">
        <v>45529.160277777781</v>
      </c>
      <c r="B37735">
        <v>-94.8</v>
      </c>
    </row>
    <row r="37736" spans="1:2" x14ac:dyDescent="0.45">
      <c r="A37736" s="1">
        <v>45529.16097222222</v>
      </c>
      <c r="B37736">
        <v>-94.8</v>
      </c>
    </row>
    <row r="37737" spans="1:2" x14ac:dyDescent="0.45">
      <c r="A37737" s="1">
        <v>45529.161666666667</v>
      </c>
      <c r="B37737">
        <v>-94.8</v>
      </c>
    </row>
    <row r="37738" spans="1:2" x14ac:dyDescent="0.45">
      <c r="A37738" s="1">
        <v>45529.162361111114</v>
      </c>
      <c r="B37738">
        <v>-94.8</v>
      </c>
    </row>
    <row r="37739" spans="1:2" x14ac:dyDescent="0.45">
      <c r="A37739" s="1">
        <v>45529.163055555553</v>
      </c>
      <c r="B37739">
        <v>-94.8</v>
      </c>
    </row>
    <row r="37740" spans="1:2" x14ac:dyDescent="0.45">
      <c r="A37740" s="1">
        <v>45529.16375</v>
      </c>
      <c r="B37740">
        <v>-94.8</v>
      </c>
    </row>
    <row r="37741" spans="1:2" x14ac:dyDescent="0.45">
      <c r="A37741" s="1">
        <v>45529.164444444446</v>
      </c>
      <c r="B37741">
        <v>-94.8</v>
      </c>
    </row>
    <row r="37742" spans="1:2" x14ac:dyDescent="0.45">
      <c r="A37742" s="1">
        <v>45529.165138888886</v>
      </c>
      <c r="B37742">
        <v>-94.8</v>
      </c>
    </row>
    <row r="37743" spans="1:2" x14ac:dyDescent="0.45">
      <c r="A37743" s="1">
        <v>45529.165833333333</v>
      </c>
      <c r="B37743">
        <v>-94.8</v>
      </c>
    </row>
    <row r="37744" spans="1:2" x14ac:dyDescent="0.45">
      <c r="A37744" s="1">
        <v>45529.166527777779</v>
      </c>
      <c r="B37744">
        <v>-94.8</v>
      </c>
    </row>
    <row r="37745" spans="1:2" x14ac:dyDescent="0.45">
      <c r="A37745" s="1">
        <v>45529.167222222219</v>
      </c>
      <c r="B37745">
        <v>-94.8</v>
      </c>
    </row>
    <row r="37746" spans="1:2" x14ac:dyDescent="0.45">
      <c r="A37746" s="1">
        <v>45529.167916666665</v>
      </c>
      <c r="B37746">
        <v>-94.8</v>
      </c>
    </row>
    <row r="37747" spans="1:2" x14ac:dyDescent="0.45">
      <c r="A37747" s="1">
        <v>45529.168611111112</v>
      </c>
      <c r="B37747">
        <v>-94.8</v>
      </c>
    </row>
    <row r="37748" spans="1:2" x14ac:dyDescent="0.45">
      <c r="A37748" s="1">
        <v>45529.169305555559</v>
      </c>
      <c r="B37748">
        <v>-94.8</v>
      </c>
    </row>
    <row r="37749" spans="1:2" x14ac:dyDescent="0.45">
      <c r="A37749" s="1">
        <v>45529.17</v>
      </c>
      <c r="B37749">
        <v>-94.8</v>
      </c>
    </row>
    <row r="37750" spans="1:2" x14ac:dyDescent="0.45">
      <c r="A37750" s="1">
        <v>45529.170694444445</v>
      </c>
      <c r="B37750">
        <v>-94.8</v>
      </c>
    </row>
    <row r="37751" spans="1:2" x14ac:dyDescent="0.45">
      <c r="A37751" s="1">
        <v>45529.171388888892</v>
      </c>
      <c r="B37751">
        <v>-94.8</v>
      </c>
    </row>
    <row r="37752" spans="1:2" x14ac:dyDescent="0.45">
      <c r="A37752" s="1">
        <v>45529.172083333331</v>
      </c>
      <c r="B37752">
        <v>-94.8</v>
      </c>
    </row>
    <row r="37753" spans="1:2" x14ac:dyDescent="0.45">
      <c r="A37753" s="1">
        <v>45529.172777777778</v>
      </c>
      <c r="B37753">
        <v>-94.8</v>
      </c>
    </row>
    <row r="37754" spans="1:2" x14ac:dyDescent="0.45">
      <c r="A37754" s="1">
        <v>45529.173472222225</v>
      </c>
      <c r="B37754">
        <v>-94.8</v>
      </c>
    </row>
    <row r="37755" spans="1:2" x14ac:dyDescent="0.45">
      <c r="A37755" s="1">
        <v>45529.174166666664</v>
      </c>
      <c r="B37755">
        <v>-94.8</v>
      </c>
    </row>
    <row r="37756" spans="1:2" x14ac:dyDescent="0.45">
      <c r="A37756" s="1">
        <v>45529.174861111111</v>
      </c>
      <c r="B37756">
        <v>-94.8</v>
      </c>
    </row>
    <row r="37757" spans="1:2" x14ac:dyDescent="0.45">
      <c r="A37757" s="1">
        <v>45529.175555555557</v>
      </c>
      <c r="B37757">
        <v>-94.8</v>
      </c>
    </row>
    <row r="37758" spans="1:2" x14ac:dyDescent="0.45">
      <c r="A37758" s="1">
        <v>45529.176249999997</v>
      </c>
      <c r="B37758">
        <v>-94.8</v>
      </c>
    </row>
    <row r="37759" spans="1:2" x14ac:dyDescent="0.45">
      <c r="A37759" s="1">
        <v>45529.176944444444</v>
      </c>
      <c r="B37759">
        <v>-94.8</v>
      </c>
    </row>
    <row r="37760" spans="1:2" x14ac:dyDescent="0.45">
      <c r="A37760" s="1">
        <v>45529.17763888889</v>
      </c>
      <c r="B37760">
        <v>-94.8</v>
      </c>
    </row>
    <row r="37761" spans="1:2" x14ac:dyDescent="0.45">
      <c r="A37761" s="1">
        <v>45529.178333333337</v>
      </c>
      <c r="B37761">
        <v>-94.8</v>
      </c>
    </row>
    <row r="37762" spans="1:2" x14ac:dyDescent="0.45">
      <c r="A37762" s="1">
        <v>45529.179027777776</v>
      </c>
      <c r="B37762">
        <v>-94.8</v>
      </c>
    </row>
    <row r="37763" spans="1:2" x14ac:dyDescent="0.45">
      <c r="A37763" s="1">
        <v>45529.179722222223</v>
      </c>
      <c r="B37763">
        <v>-94.8</v>
      </c>
    </row>
    <row r="37764" spans="1:2" x14ac:dyDescent="0.45">
      <c r="A37764" s="1">
        <v>45529.18041666667</v>
      </c>
      <c r="B37764">
        <v>-94.8</v>
      </c>
    </row>
    <row r="37765" spans="1:2" x14ac:dyDescent="0.45">
      <c r="A37765" s="1">
        <v>45529.181111111109</v>
      </c>
      <c r="B37765">
        <v>-94.8</v>
      </c>
    </row>
    <row r="37766" spans="1:2" x14ac:dyDescent="0.45">
      <c r="A37766" s="1">
        <v>45529.181805555556</v>
      </c>
      <c r="B37766">
        <v>-94.8</v>
      </c>
    </row>
    <row r="37767" spans="1:2" x14ac:dyDescent="0.45">
      <c r="A37767" s="1">
        <v>45529.182511574072</v>
      </c>
      <c r="B37767">
        <v>-94.8</v>
      </c>
    </row>
    <row r="37768" spans="1:2" x14ac:dyDescent="0.45">
      <c r="A37768" s="1">
        <v>45529.183194444442</v>
      </c>
      <c r="B37768">
        <v>-94.8</v>
      </c>
    </row>
    <row r="37769" spans="1:2" x14ac:dyDescent="0.45">
      <c r="A37769" s="1">
        <v>45529.183888888889</v>
      </c>
      <c r="B37769">
        <v>-94.8</v>
      </c>
    </row>
    <row r="37770" spans="1:2" x14ac:dyDescent="0.45">
      <c r="A37770" s="1">
        <v>45529.184583333335</v>
      </c>
      <c r="B37770">
        <v>-94.8</v>
      </c>
    </row>
    <row r="37771" spans="1:2" x14ac:dyDescent="0.45">
      <c r="A37771" s="1">
        <v>45529.185277777775</v>
      </c>
      <c r="B37771">
        <v>-94.8</v>
      </c>
    </row>
    <row r="37772" spans="1:2" x14ac:dyDescent="0.45">
      <c r="A37772" s="1">
        <v>45529.185972222222</v>
      </c>
      <c r="B37772">
        <v>-94.8</v>
      </c>
    </row>
    <row r="37773" spans="1:2" x14ac:dyDescent="0.45">
      <c r="A37773" s="1">
        <v>45529.186666666668</v>
      </c>
      <c r="B37773">
        <v>-94.8</v>
      </c>
    </row>
    <row r="37774" spans="1:2" x14ac:dyDescent="0.45">
      <c r="A37774" s="1">
        <v>45529.187372685185</v>
      </c>
      <c r="B37774">
        <v>-94.8</v>
      </c>
    </row>
    <row r="37775" spans="1:2" x14ac:dyDescent="0.45">
      <c r="A37775" s="1">
        <v>45529.188067129631</v>
      </c>
      <c r="B37775">
        <v>-94.8</v>
      </c>
    </row>
    <row r="37776" spans="1:2" x14ac:dyDescent="0.45">
      <c r="A37776" s="1">
        <v>45529.188761574071</v>
      </c>
      <c r="B37776">
        <v>-94.8</v>
      </c>
    </row>
    <row r="37777" spans="1:2" x14ac:dyDescent="0.45">
      <c r="A37777" s="1">
        <v>45529.189456018517</v>
      </c>
      <c r="B37777">
        <v>-94.8</v>
      </c>
    </row>
    <row r="37778" spans="1:2" x14ac:dyDescent="0.45">
      <c r="A37778" s="1">
        <v>45529.190150462964</v>
      </c>
      <c r="B37778">
        <v>-94.8</v>
      </c>
    </row>
    <row r="37779" spans="1:2" x14ac:dyDescent="0.45">
      <c r="A37779" s="1">
        <v>45529.190844907411</v>
      </c>
      <c r="B37779">
        <v>-94.8</v>
      </c>
    </row>
    <row r="37780" spans="1:2" x14ac:dyDescent="0.45">
      <c r="A37780" s="1">
        <v>45529.19153935185</v>
      </c>
      <c r="B37780">
        <v>-94.8</v>
      </c>
    </row>
    <row r="37781" spans="1:2" x14ac:dyDescent="0.45">
      <c r="A37781" s="1">
        <v>45529.19222222222</v>
      </c>
      <c r="B37781">
        <v>-94.8</v>
      </c>
    </row>
    <row r="37782" spans="1:2" x14ac:dyDescent="0.45">
      <c r="A37782" s="1">
        <v>45529.192928240744</v>
      </c>
      <c r="B37782">
        <v>-94.8</v>
      </c>
    </row>
    <row r="37783" spans="1:2" x14ac:dyDescent="0.45">
      <c r="A37783" s="1">
        <v>45529.193611111114</v>
      </c>
      <c r="B37783">
        <v>-94.8</v>
      </c>
    </row>
    <row r="37784" spans="1:2" x14ac:dyDescent="0.45">
      <c r="A37784" s="1">
        <v>45529.194305555553</v>
      </c>
      <c r="B37784">
        <v>-94.8</v>
      </c>
    </row>
    <row r="37785" spans="1:2" x14ac:dyDescent="0.45">
      <c r="A37785" s="1">
        <v>45529.195</v>
      </c>
      <c r="B37785">
        <v>-94.8</v>
      </c>
    </row>
    <row r="37786" spans="1:2" x14ac:dyDescent="0.45">
      <c r="A37786" s="1">
        <v>45529.195694444446</v>
      </c>
      <c r="B37786">
        <v>-94.8</v>
      </c>
    </row>
    <row r="37787" spans="1:2" x14ac:dyDescent="0.45">
      <c r="A37787" s="1">
        <v>45529.196388888886</v>
      </c>
      <c r="B37787">
        <v>-94.8</v>
      </c>
    </row>
    <row r="37788" spans="1:2" x14ac:dyDescent="0.45">
      <c r="A37788" s="1">
        <v>45529.197083333333</v>
      </c>
      <c r="B37788">
        <v>-94.8</v>
      </c>
    </row>
    <row r="37789" spans="1:2" x14ac:dyDescent="0.45">
      <c r="A37789" s="1">
        <v>45529.197789351849</v>
      </c>
      <c r="B37789">
        <v>-94.8</v>
      </c>
    </row>
    <row r="37790" spans="1:2" x14ac:dyDescent="0.45">
      <c r="A37790" s="1">
        <v>45529.198483796295</v>
      </c>
      <c r="B37790">
        <v>-94.8</v>
      </c>
    </row>
    <row r="37791" spans="1:2" x14ac:dyDescent="0.45">
      <c r="A37791" s="1">
        <v>45529.199166666665</v>
      </c>
      <c r="B37791">
        <v>-94.9</v>
      </c>
    </row>
    <row r="37792" spans="1:2" x14ac:dyDescent="0.45">
      <c r="A37792" s="1">
        <v>45529.199861111112</v>
      </c>
      <c r="B37792">
        <v>-94.8</v>
      </c>
    </row>
    <row r="37793" spans="1:2" x14ac:dyDescent="0.45">
      <c r="A37793" s="1">
        <v>45529.200555555559</v>
      </c>
      <c r="B37793">
        <v>-94.8</v>
      </c>
    </row>
    <row r="37794" spans="1:2" x14ac:dyDescent="0.45">
      <c r="A37794" s="1">
        <v>45529.201249999998</v>
      </c>
      <c r="B37794">
        <v>-94.8</v>
      </c>
    </row>
    <row r="37795" spans="1:2" x14ac:dyDescent="0.45">
      <c r="A37795" s="1">
        <v>45529.201944444445</v>
      </c>
      <c r="B37795">
        <v>-94.8</v>
      </c>
    </row>
    <row r="37796" spans="1:2" x14ac:dyDescent="0.45">
      <c r="A37796" s="1">
        <v>45529.202638888892</v>
      </c>
      <c r="B37796">
        <v>-94.8</v>
      </c>
    </row>
    <row r="37797" spans="1:2" x14ac:dyDescent="0.45">
      <c r="A37797" s="1">
        <v>45529.203344907408</v>
      </c>
      <c r="B37797">
        <v>-94.8</v>
      </c>
    </row>
    <row r="37798" spans="1:2" x14ac:dyDescent="0.45">
      <c r="A37798" s="1">
        <v>45529.204027777778</v>
      </c>
      <c r="B37798">
        <v>-94.8</v>
      </c>
    </row>
    <row r="37799" spans="1:2" x14ac:dyDescent="0.45">
      <c r="A37799" s="1">
        <v>45529.204733796294</v>
      </c>
      <c r="B37799">
        <v>-94.8</v>
      </c>
    </row>
    <row r="37800" spans="1:2" x14ac:dyDescent="0.45">
      <c r="A37800" s="1">
        <v>45529.205428240741</v>
      </c>
      <c r="B37800">
        <v>-94.9</v>
      </c>
    </row>
    <row r="37801" spans="1:2" x14ac:dyDescent="0.45">
      <c r="A37801" s="1">
        <v>45529.206122685187</v>
      </c>
      <c r="B37801">
        <v>-94.8</v>
      </c>
    </row>
    <row r="37802" spans="1:2" x14ac:dyDescent="0.45">
      <c r="A37802" s="1">
        <v>45529.206817129627</v>
      </c>
      <c r="B37802">
        <v>-94.8</v>
      </c>
    </row>
    <row r="37803" spans="1:2" x14ac:dyDescent="0.45">
      <c r="A37803" s="1">
        <v>45529.207511574074</v>
      </c>
      <c r="B37803">
        <v>-94.8</v>
      </c>
    </row>
    <row r="37804" spans="1:2" x14ac:dyDescent="0.45">
      <c r="A37804" s="1">
        <v>45529.208194444444</v>
      </c>
      <c r="B37804">
        <v>-94.8</v>
      </c>
    </row>
    <row r="37805" spans="1:2" x14ac:dyDescent="0.45">
      <c r="A37805" s="1">
        <v>45529.20888888889</v>
      </c>
      <c r="B37805">
        <v>-94.8</v>
      </c>
    </row>
    <row r="37806" spans="1:2" x14ac:dyDescent="0.45">
      <c r="A37806" s="1">
        <v>45529.209594907406</v>
      </c>
      <c r="B37806">
        <v>-94.8</v>
      </c>
    </row>
    <row r="37807" spans="1:2" x14ac:dyDescent="0.45">
      <c r="A37807" s="1">
        <v>45529.210277777776</v>
      </c>
      <c r="B37807">
        <v>-94.8</v>
      </c>
    </row>
    <row r="37808" spans="1:2" x14ac:dyDescent="0.45">
      <c r="A37808" s="1">
        <v>45529.2109837963</v>
      </c>
      <c r="B37808">
        <v>-94.8</v>
      </c>
    </row>
    <row r="37809" spans="1:2" x14ac:dyDescent="0.45">
      <c r="A37809" s="1">
        <v>45529.21166666667</v>
      </c>
      <c r="B37809">
        <v>-94.8</v>
      </c>
    </row>
    <row r="37810" spans="1:2" x14ac:dyDescent="0.45">
      <c r="A37810" s="1">
        <v>45529.212372685186</v>
      </c>
      <c r="B37810">
        <v>-94.8</v>
      </c>
    </row>
    <row r="37811" spans="1:2" x14ac:dyDescent="0.45">
      <c r="A37811" s="1">
        <v>45529.213067129633</v>
      </c>
      <c r="B37811">
        <v>-94.8</v>
      </c>
    </row>
    <row r="37812" spans="1:2" x14ac:dyDescent="0.45">
      <c r="A37812" s="1">
        <v>45529.213761574072</v>
      </c>
      <c r="B37812">
        <v>-94.8</v>
      </c>
    </row>
    <row r="37813" spans="1:2" x14ac:dyDescent="0.45">
      <c r="A37813" s="1">
        <v>45529.214456018519</v>
      </c>
      <c r="B37813">
        <v>-94.8</v>
      </c>
    </row>
    <row r="37814" spans="1:2" x14ac:dyDescent="0.45">
      <c r="A37814" s="1">
        <v>45529.215138888889</v>
      </c>
      <c r="B37814">
        <v>-94.8</v>
      </c>
    </row>
    <row r="37815" spans="1:2" x14ac:dyDescent="0.45">
      <c r="A37815" s="1">
        <v>45529.215844907405</v>
      </c>
      <c r="B37815">
        <v>-94.8</v>
      </c>
    </row>
    <row r="37816" spans="1:2" x14ac:dyDescent="0.45">
      <c r="A37816" s="1">
        <v>45529.216539351852</v>
      </c>
      <c r="B37816">
        <v>-94.8</v>
      </c>
    </row>
    <row r="37817" spans="1:2" x14ac:dyDescent="0.45">
      <c r="A37817" s="1">
        <v>45529.217233796298</v>
      </c>
      <c r="B37817">
        <v>-94.8</v>
      </c>
    </row>
    <row r="37818" spans="1:2" x14ac:dyDescent="0.45">
      <c r="A37818" s="1">
        <v>45529.217928240738</v>
      </c>
      <c r="B37818">
        <v>-94.8</v>
      </c>
    </row>
    <row r="37819" spans="1:2" x14ac:dyDescent="0.45">
      <c r="A37819" s="1">
        <v>45529.218622685185</v>
      </c>
      <c r="B37819">
        <v>-94.9</v>
      </c>
    </row>
    <row r="37820" spans="1:2" x14ac:dyDescent="0.45">
      <c r="A37820" s="1">
        <v>45529.219317129631</v>
      </c>
      <c r="B37820">
        <v>-94.8</v>
      </c>
    </row>
    <row r="37821" spans="1:2" x14ac:dyDescent="0.45">
      <c r="A37821" s="1">
        <v>45529.220011574071</v>
      </c>
      <c r="B37821">
        <v>-94.8</v>
      </c>
    </row>
    <row r="37822" spans="1:2" x14ac:dyDescent="0.45">
      <c r="A37822" s="1">
        <v>45529.220706018517</v>
      </c>
      <c r="B37822">
        <v>-94.8</v>
      </c>
    </row>
    <row r="37823" spans="1:2" x14ac:dyDescent="0.45">
      <c r="A37823" s="1">
        <v>45529.221400462964</v>
      </c>
      <c r="B37823">
        <v>-94.8</v>
      </c>
    </row>
    <row r="37824" spans="1:2" x14ac:dyDescent="0.45">
      <c r="A37824" s="1">
        <v>45529.222094907411</v>
      </c>
      <c r="B37824">
        <v>-94.8</v>
      </c>
    </row>
    <row r="37825" spans="1:2" x14ac:dyDescent="0.45">
      <c r="A37825" s="1">
        <v>45529.22278935185</v>
      </c>
      <c r="B37825">
        <v>-94.9</v>
      </c>
    </row>
    <row r="37826" spans="1:2" x14ac:dyDescent="0.45">
      <c r="A37826" s="1">
        <v>45529.223483796297</v>
      </c>
      <c r="B37826">
        <v>-94.8</v>
      </c>
    </row>
    <row r="37827" spans="1:2" x14ac:dyDescent="0.45">
      <c r="A37827" s="1">
        <v>45529.224166666667</v>
      </c>
      <c r="B37827">
        <v>-94.8</v>
      </c>
    </row>
    <row r="37828" spans="1:2" x14ac:dyDescent="0.45">
      <c r="A37828" s="1">
        <v>45529.224872685183</v>
      </c>
      <c r="B37828">
        <v>-94.8</v>
      </c>
    </row>
    <row r="37829" spans="1:2" x14ac:dyDescent="0.45">
      <c r="A37829" s="1">
        <v>45529.22556712963</v>
      </c>
      <c r="B37829">
        <v>-94.8</v>
      </c>
    </row>
    <row r="37830" spans="1:2" x14ac:dyDescent="0.45">
      <c r="A37830" s="1">
        <v>45529.226261574076</v>
      </c>
      <c r="B37830">
        <v>-94.8</v>
      </c>
    </row>
    <row r="37831" spans="1:2" x14ac:dyDescent="0.45">
      <c r="A37831" s="1">
        <v>45529.226956018516</v>
      </c>
      <c r="B37831">
        <v>-94.9</v>
      </c>
    </row>
    <row r="37832" spans="1:2" x14ac:dyDescent="0.45">
      <c r="A37832" s="1">
        <v>45529.227650462963</v>
      </c>
      <c r="B37832">
        <v>-94.8</v>
      </c>
    </row>
    <row r="37833" spans="1:2" x14ac:dyDescent="0.45">
      <c r="A37833" s="1">
        <v>45529.228344907409</v>
      </c>
      <c r="B37833">
        <v>-94.8</v>
      </c>
    </row>
    <row r="37834" spans="1:2" x14ac:dyDescent="0.45">
      <c r="A37834" s="1">
        <v>45529.229039351849</v>
      </c>
      <c r="B37834">
        <v>-94.8</v>
      </c>
    </row>
    <row r="37835" spans="1:2" x14ac:dyDescent="0.45">
      <c r="A37835" s="1">
        <v>45529.229733796295</v>
      </c>
      <c r="B37835">
        <v>-94.8</v>
      </c>
    </row>
    <row r="37836" spans="1:2" x14ac:dyDescent="0.45">
      <c r="A37836" s="1">
        <v>45529.230428240742</v>
      </c>
      <c r="B37836">
        <v>-94.8</v>
      </c>
    </row>
    <row r="37837" spans="1:2" x14ac:dyDescent="0.45">
      <c r="A37837" s="1">
        <v>45529.231122685182</v>
      </c>
      <c r="B37837">
        <v>-94.8</v>
      </c>
    </row>
    <row r="37838" spans="1:2" x14ac:dyDescent="0.45">
      <c r="A37838" s="1">
        <v>45529.231817129628</v>
      </c>
      <c r="B37838">
        <v>-94.8</v>
      </c>
    </row>
    <row r="37839" spans="1:2" x14ac:dyDescent="0.45">
      <c r="A37839" s="1">
        <v>45529.232511574075</v>
      </c>
      <c r="B37839">
        <v>-94.8</v>
      </c>
    </row>
    <row r="37840" spans="1:2" x14ac:dyDescent="0.45">
      <c r="A37840" s="1">
        <v>45529.233206018522</v>
      </c>
      <c r="B37840">
        <v>-94.8</v>
      </c>
    </row>
    <row r="37841" spans="1:2" x14ac:dyDescent="0.45">
      <c r="A37841" s="1">
        <v>45529.233900462961</v>
      </c>
      <c r="B37841">
        <v>-94.8</v>
      </c>
    </row>
    <row r="37842" spans="1:2" x14ac:dyDescent="0.45">
      <c r="A37842" s="1">
        <v>45529.234594907408</v>
      </c>
      <c r="B37842">
        <v>-94.8</v>
      </c>
    </row>
    <row r="37843" spans="1:2" x14ac:dyDescent="0.45">
      <c r="A37843" s="1">
        <v>45529.235289351855</v>
      </c>
      <c r="B37843">
        <v>-94.8</v>
      </c>
    </row>
    <row r="37844" spans="1:2" x14ac:dyDescent="0.45">
      <c r="A37844" s="1">
        <v>45529.235983796294</v>
      </c>
      <c r="B37844">
        <v>-94.8</v>
      </c>
    </row>
    <row r="37845" spans="1:2" x14ac:dyDescent="0.45">
      <c r="A37845" s="1">
        <v>45529.236678240741</v>
      </c>
      <c r="B37845">
        <v>-94.8</v>
      </c>
    </row>
    <row r="37846" spans="1:2" x14ac:dyDescent="0.45">
      <c r="A37846" s="1">
        <v>45529.237372685187</v>
      </c>
      <c r="B37846">
        <v>-94.8</v>
      </c>
    </row>
    <row r="37847" spans="1:2" x14ac:dyDescent="0.45">
      <c r="A37847" s="1">
        <v>45529.238067129627</v>
      </c>
      <c r="B37847">
        <v>-94.8</v>
      </c>
    </row>
    <row r="37848" spans="1:2" x14ac:dyDescent="0.45">
      <c r="A37848" s="1">
        <v>45529.238761574074</v>
      </c>
      <c r="B37848">
        <v>-94.8</v>
      </c>
    </row>
    <row r="37849" spans="1:2" x14ac:dyDescent="0.45">
      <c r="A37849" s="1">
        <v>45529.23945601852</v>
      </c>
      <c r="B37849">
        <v>-94.8</v>
      </c>
    </row>
    <row r="37850" spans="1:2" x14ac:dyDescent="0.45">
      <c r="A37850" s="1">
        <v>45529.24015046296</v>
      </c>
      <c r="B37850">
        <v>-94.9</v>
      </c>
    </row>
    <row r="37851" spans="1:2" x14ac:dyDescent="0.45">
      <c r="A37851" s="1">
        <v>45529.240844907406</v>
      </c>
      <c r="B37851">
        <v>-94.8</v>
      </c>
    </row>
    <row r="37852" spans="1:2" x14ac:dyDescent="0.45">
      <c r="A37852" s="1">
        <v>45529.241539351853</v>
      </c>
      <c r="B37852">
        <v>-94.8</v>
      </c>
    </row>
    <row r="37853" spans="1:2" x14ac:dyDescent="0.45">
      <c r="A37853" s="1">
        <v>45529.2422337963</v>
      </c>
      <c r="B37853">
        <v>-94.8</v>
      </c>
    </row>
    <row r="37854" spans="1:2" x14ac:dyDescent="0.45">
      <c r="A37854" s="1">
        <v>45529.242928240739</v>
      </c>
      <c r="B37854">
        <v>-94.8</v>
      </c>
    </row>
    <row r="37855" spans="1:2" x14ac:dyDescent="0.45">
      <c r="A37855" s="1">
        <v>45529.243622685186</v>
      </c>
      <c r="B37855">
        <v>-94.8</v>
      </c>
    </row>
    <row r="37856" spans="1:2" x14ac:dyDescent="0.45">
      <c r="A37856" s="1">
        <v>45529.244317129633</v>
      </c>
      <c r="B37856">
        <v>-94.8</v>
      </c>
    </row>
    <row r="37857" spans="1:2" x14ac:dyDescent="0.45">
      <c r="A37857" s="1">
        <v>45529.245011574072</v>
      </c>
      <c r="B37857">
        <v>-94.8</v>
      </c>
    </row>
    <row r="37858" spans="1:2" x14ac:dyDescent="0.45">
      <c r="A37858" s="1">
        <v>45529.245706018519</v>
      </c>
      <c r="B37858">
        <v>-94.8</v>
      </c>
    </row>
    <row r="37859" spans="1:2" x14ac:dyDescent="0.45">
      <c r="A37859" s="1">
        <v>45529.246400462966</v>
      </c>
      <c r="B37859">
        <v>-94.8</v>
      </c>
    </row>
    <row r="37860" spans="1:2" x14ac:dyDescent="0.45">
      <c r="A37860" s="1">
        <v>45529.247094907405</v>
      </c>
      <c r="B37860">
        <v>-94.8</v>
      </c>
    </row>
    <row r="37861" spans="1:2" x14ac:dyDescent="0.45">
      <c r="A37861" s="1">
        <v>45529.247789351852</v>
      </c>
      <c r="B37861">
        <v>-94.8</v>
      </c>
    </row>
    <row r="37862" spans="1:2" x14ac:dyDescent="0.45">
      <c r="A37862" s="1">
        <v>45529.248483796298</v>
      </c>
      <c r="B37862">
        <v>-94.8</v>
      </c>
    </row>
    <row r="37863" spans="1:2" x14ac:dyDescent="0.45">
      <c r="A37863" s="1">
        <v>45529.249178240738</v>
      </c>
      <c r="B37863">
        <v>-94.8</v>
      </c>
    </row>
    <row r="37864" spans="1:2" x14ac:dyDescent="0.45">
      <c r="A37864" s="1">
        <v>45529.249872685185</v>
      </c>
      <c r="B37864">
        <v>-94.8</v>
      </c>
    </row>
    <row r="37865" spans="1:2" x14ac:dyDescent="0.45">
      <c r="A37865" s="1">
        <v>45529.250567129631</v>
      </c>
      <c r="B37865">
        <v>-94.8</v>
      </c>
    </row>
    <row r="37866" spans="1:2" x14ac:dyDescent="0.45">
      <c r="A37866" s="1">
        <v>45529.251261574071</v>
      </c>
      <c r="B37866">
        <v>-94.8</v>
      </c>
    </row>
    <row r="37867" spans="1:2" x14ac:dyDescent="0.45">
      <c r="A37867" s="1">
        <v>45529.251956018517</v>
      </c>
      <c r="B37867">
        <v>-94.8</v>
      </c>
    </row>
    <row r="37868" spans="1:2" x14ac:dyDescent="0.45">
      <c r="A37868" s="1">
        <v>45529.252650462964</v>
      </c>
      <c r="B37868">
        <v>-94.8</v>
      </c>
    </row>
    <row r="37869" spans="1:2" x14ac:dyDescent="0.45">
      <c r="A37869" s="1">
        <v>45529.253344907411</v>
      </c>
      <c r="B37869">
        <v>-94.8</v>
      </c>
    </row>
    <row r="37870" spans="1:2" x14ac:dyDescent="0.45">
      <c r="A37870" s="1">
        <v>45529.25403935185</v>
      </c>
      <c r="B37870">
        <v>-94.8</v>
      </c>
    </row>
    <row r="37871" spans="1:2" x14ac:dyDescent="0.45">
      <c r="A37871" s="1">
        <v>45529.254733796297</v>
      </c>
      <c r="B37871">
        <v>-94.8</v>
      </c>
    </row>
    <row r="37872" spans="1:2" x14ac:dyDescent="0.45">
      <c r="A37872" s="1">
        <v>45529.255428240744</v>
      </c>
      <c r="B37872">
        <v>-94.8</v>
      </c>
    </row>
    <row r="37873" spans="1:2" x14ac:dyDescent="0.45">
      <c r="A37873" s="1">
        <v>45529.256122685183</v>
      </c>
      <c r="B37873">
        <v>-94.8</v>
      </c>
    </row>
    <row r="37874" spans="1:2" x14ac:dyDescent="0.45">
      <c r="A37874" s="1">
        <v>45529.25681712963</v>
      </c>
      <c r="B37874">
        <v>-94.8</v>
      </c>
    </row>
    <row r="37875" spans="1:2" x14ac:dyDescent="0.45">
      <c r="A37875" s="1">
        <v>45529.257511574076</v>
      </c>
      <c r="B37875">
        <v>-94.8</v>
      </c>
    </row>
    <row r="37876" spans="1:2" x14ac:dyDescent="0.45">
      <c r="A37876" s="1">
        <v>45529.258206018516</v>
      </c>
      <c r="B37876">
        <v>-94.8</v>
      </c>
    </row>
    <row r="37877" spans="1:2" x14ac:dyDescent="0.45">
      <c r="A37877" s="1">
        <v>45529.258900462963</v>
      </c>
      <c r="B37877">
        <v>-94.8</v>
      </c>
    </row>
    <row r="37878" spans="1:2" x14ac:dyDescent="0.45">
      <c r="A37878" s="1">
        <v>45529.259594907409</v>
      </c>
      <c r="B37878">
        <v>-94.8</v>
      </c>
    </row>
    <row r="37879" spans="1:2" x14ac:dyDescent="0.45">
      <c r="A37879" s="1">
        <v>45529.260289351849</v>
      </c>
      <c r="B37879">
        <v>-94.8</v>
      </c>
    </row>
    <row r="37880" spans="1:2" x14ac:dyDescent="0.45">
      <c r="A37880" s="1">
        <v>45529.260983796295</v>
      </c>
      <c r="B37880">
        <v>-94.8</v>
      </c>
    </row>
    <row r="37881" spans="1:2" x14ac:dyDescent="0.45">
      <c r="A37881" s="1">
        <v>45529.261678240742</v>
      </c>
      <c r="B37881">
        <v>-94.8</v>
      </c>
    </row>
    <row r="37882" spans="1:2" x14ac:dyDescent="0.45">
      <c r="A37882" s="1">
        <v>45529.262372685182</v>
      </c>
      <c r="B37882">
        <v>-94.9</v>
      </c>
    </row>
    <row r="37883" spans="1:2" x14ac:dyDescent="0.45">
      <c r="A37883" s="1">
        <v>45529.263067129628</v>
      </c>
      <c r="B37883">
        <v>-94.9</v>
      </c>
    </row>
    <row r="37884" spans="1:2" x14ac:dyDescent="0.45">
      <c r="A37884" s="1">
        <v>45529.263761574075</v>
      </c>
      <c r="B37884">
        <v>-94.8</v>
      </c>
    </row>
    <row r="37885" spans="1:2" x14ac:dyDescent="0.45">
      <c r="A37885" s="1">
        <v>45529.264456018522</v>
      </c>
      <c r="B37885">
        <v>-94.8</v>
      </c>
    </row>
    <row r="37886" spans="1:2" x14ac:dyDescent="0.45">
      <c r="A37886" s="1">
        <v>45529.265150462961</v>
      </c>
      <c r="B37886">
        <v>-94.8</v>
      </c>
    </row>
    <row r="37887" spans="1:2" x14ac:dyDescent="0.45">
      <c r="A37887" s="1">
        <v>45529.265844907408</v>
      </c>
      <c r="B37887">
        <v>-94.8</v>
      </c>
    </row>
    <row r="37888" spans="1:2" x14ac:dyDescent="0.45">
      <c r="A37888" s="1">
        <v>45529.266539351855</v>
      </c>
      <c r="B37888">
        <v>-94.8</v>
      </c>
    </row>
    <row r="37889" spans="1:2" x14ac:dyDescent="0.45">
      <c r="A37889" s="1">
        <v>45529.267233796294</v>
      </c>
      <c r="B37889">
        <v>-94.8</v>
      </c>
    </row>
    <row r="37890" spans="1:2" x14ac:dyDescent="0.45">
      <c r="A37890" s="1">
        <v>45529.267928240741</v>
      </c>
      <c r="B37890">
        <v>-94.8</v>
      </c>
    </row>
    <row r="37891" spans="1:2" x14ac:dyDescent="0.45">
      <c r="A37891" s="1">
        <v>45529.268622685187</v>
      </c>
      <c r="B37891">
        <v>-94.8</v>
      </c>
    </row>
    <row r="37892" spans="1:2" x14ac:dyDescent="0.45">
      <c r="A37892" s="1">
        <v>45529.269317129627</v>
      </c>
      <c r="B37892">
        <v>-94.8</v>
      </c>
    </row>
    <row r="37893" spans="1:2" x14ac:dyDescent="0.45">
      <c r="A37893" s="1">
        <v>45529.270011574074</v>
      </c>
      <c r="B37893">
        <v>-94.8</v>
      </c>
    </row>
    <row r="37894" spans="1:2" x14ac:dyDescent="0.45">
      <c r="A37894" s="1">
        <v>45529.27070601852</v>
      </c>
      <c r="B37894">
        <v>-94.9</v>
      </c>
    </row>
    <row r="37895" spans="1:2" x14ac:dyDescent="0.45">
      <c r="A37895" s="1">
        <v>45529.27140046296</v>
      </c>
      <c r="B37895">
        <v>-94.8</v>
      </c>
    </row>
    <row r="37896" spans="1:2" x14ac:dyDescent="0.45">
      <c r="A37896" s="1">
        <v>45529.272094907406</v>
      </c>
      <c r="B37896">
        <v>-94.8</v>
      </c>
    </row>
    <row r="37897" spans="1:2" x14ac:dyDescent="0.45">
      <c r="A37897" s="1">
        <v>45529.272789351853</v>
      </c>
      <c r="B37897">
        <v>-94.8</v>
      </c>
    </row>
    <row r="37898" spans="1:2" x14ac:dyDescent="0.45">
      <c r="A37898" s="1">
        <v>45529.2734837963</v>
      </c>
      <c r="B37898">
        <v>-94.8</v>
      </c>
    </row>
    <row r="37899" spans="1:2" x14ac:dyDescent="0.45">
      <c r="A37899" s="1">
        <v>45529.274178240739</v>
      </c>
      <c r="B37899">
        <v>-94.8</v>
      </c>
    </row>
    <row r="37900" spans="1:2" x14ac:dyDescent="0.45">
      <c r="A37900" s="1">
        <v>45529.274872685186</v>
      </c>
      <c r="B37900">
        <v>-94.8</v>
      </c>
    </row>
    <row r="37901" spans="1:2" x14ac:dyDescent="0.45">
      <c r="A37901" s="1">
        <v>45529.275567129633</v>
      </c>
      <c r="B37901">
        <v>-94.8</v>
      </c>
    </row>
    <row r="37902" spans="1:2" x14ac:dyDescent="0.45">
      <c r="A37902" s="1">
        <v>45529.276261574072</v>
      </c>
      <c r="B37902">
        <v>-94.8</v>
      </c>
    </row>
    <row r="37903" spans="1:2" x14ac:dyDescent="0.45">
      <c r="A37903" s="1">
        <v>45529.276956018519</v>
      </c>
      <c r="B37903">
        <v>-94.8</v>
      </c>
    </row>
    <row r="37904" spans="1:2" x14ac:dyDescent="0.45">
      <c r="A37904" s="1">
        <v>45529.277650462966</v>
      </c>
      <c r="B37904">
        <v>-94.8</v>
      </c>
    </row>
    <row r="37905" spans="1:2" x14ac:dyDescent="0.45">
      <c r="A37905" s="1">
        <v>45529.278344907405</v>
      </c>
      <c r="B37905">
        <v>-94.8</v>
      </c>
    </row>
    <row r="37906" spans="1:2" x14ac:dyDescent="0.45">
      <c r="A37906" s="1">
        <v>45529.279039351852</v>
      </c>
      <c r="B37906">
        <v>-94.8</v>
      </c>
    </row>
    <row r="37907" spans="1:2" x14ac:dyDescent="0.45">
      <c r="A37907" s="1">
        <v>45529.279733796298</v>
      </c>
      <c r="B37907">
        <v>-94.8</v>
      </c>
    </row>
    <row r="37908" spans="1:2" x14ac:dyDescent="0.45">
      <c r="A37908" s="1">
        <v>45529.280428240738</v>
      </c>
      <c r="B37908">
        <v>-94.8</v>
      </c>
    </row>
    <row r="37909" spans="1:2" x14ac:dyDescent="0.45">
      <c r="A37909" s="1">
        <v>45529.281122685185</v>
      </c>
      <c r="B37909">
        <v>-94.8</v>
      </c>
    </row>
    <row r="37910" spans="1:2" x14ac:dyDescent="0.45">
      <c r="A37910" s="1">
        <v>45529.281817129631</v>
      </c>
      <c r="B37910">
        <v>-94.8</v>
      </c>
    </row>
    <row r="37911" spans="1:2" x14ac:dyDescent="0.45">
      <c r="A37911" s="1">
        <v>45529.282511574071</v>
      </c>
      <c r="B37911">
        <v>-94.8</v>
      </c>
    </row>
    <row r="37912" spans="1:2" x14ac:dyDescent="0.45">
      <c r="A37912" s="1">
        <v>45529.283206018517</v>
      </c>
      <c r="B37912">
        <v>-94.8</v>
      </c>
    </row>
    <row r="37913" spans="1:2" x14ac:dyDescent="0.45">
      <c r="A37913" s="1">
        <v>45529.283900462964</v>
      </c>
      <c r="B37913">
        <v>-94.8</v>
      </c>
    </row>
    <row r="37914" spans="1:2" x14ac:dyDescent="0.45">
      <c r="A37914" s="1">
        <v>45529.284594907411</v>
      </c>
      <c r="B37914">
        <v>-94.9</v>
      </c>
    </row>
    <row r="37915" spans="1:2" x14ac:dyDescent="0.45">
      <c r="A37915" s="1">
        <v>45529.28528935185</v>
      </c>
      <c r="B37915">
        <v>-94.8</v>
      </c>
    </row>
    <row r="37916" spans="1:2" x14ac:dyDescent="0.45">
      <c r="A37916" s="1">
        <v>45529.285983796297</v>
      </c>
      <c r="B37916">
        <v>-94.8</v>
      </c>
    </row>
    <row r="37917" spans="1:2" x14ac:dyDescent="0.45">
      <c r="A37917" s="1">
        <v>45529.286678240744</v>
      </c>
      <c r="B37917">
        <v>-94.8</v>
      </c>
    </row>
    <row r="37918" spans="1:2" x14ac:dyDescent="0.45">
      <c r="A37918" s="1">
        <v>45529.287372685183</v>
      </c>
      <c r="B37918">
        <v>-94.8</v>
      </c>
    </row>
    <row r="37919" spans="1:2" x14ac:dyDescent="0.45">
      <c r="A37919" s="1">
        <v>45529.28806712963</v>
      </c>
      <c r="B37919">
        <v>-94.8</v>
      </c>
    </row>
    <row r="37920" spans="1:2" x14ac:dyDescent="0.45">
      <c r="A37920" s="1">
        <v>45529.288761574076</v>
      </c>
      <c r="B37920">
        <v>-94.9</v>
      </c>
    </row>
    <row r="37921" spans="1:2" x14ac:dyDescent="0.45">
      <c r="A37921" s="1">
        <v>45529.289456018516</v>
      </c>
      <c r="B37921">
        <v>-94.8</v>
      </c>
    </row>
    <row r="37922" spans="1:2" x14ac:dyDescent="0.45">
      <c r="A37922" s="1">
        <v>45529.290150462963</v>
      </c>
      <c r="B37922">
        <v>-94.8</v>
      </c>
    </row>
    <row r="37923" spans="1:2" x14ac:dyDescent="0.45">
      <c r="A37923" s="1">
        <v>45529.290844907409</v>
      </c>
      <c r="B37923">
        <v>-94.8</v>
      </c>
    </row>
    <row r="37924" spans="1:2" x14ac:dyDescent="0.45">
      <c r="A37924" s="1">
        <v>45529.291539351849</v>
      </c>
      <c r="B37924">
        <v>-94.8</v>
      </c>
    </row>
    <row r="37925" spans="1:2" x14ac:dyDescent="0.45">
      <c r="A37925" s="1">
        <v>45529.292233796295</v>
      </c>
      <c r="B37925">
        <v>-94.8</v>
      </c>
    </row>
    <row r="37926" spans="1:2" x14ac:dyDescent="0.45">
      <c r="A37926" s="1">
        <v>45529.292928240742</v>
      </c>
      <c r="B37926">
        <v>-94.8</v>
      </c>
    </row>
    <row r="37927" spans="1:2" x14ac:dyDescent="0.45">
      <c r="A37927" s="1">
        <v>45529.293622685182</v>
      </c>
      <c r="B37927">
        <v>-94.8</v>
      </c>
    </row>
    <row r="37928" spans="1:2" x14ac:dyDescent="0.45">
      <c r="A37928" s="1">
        <v>45529.294317129628</v>
      </c>
      <c r="B37928">
        <v>-94.8</v>
      </c>
    </row>
    <row r="37929" spans="1:2" x14ac:dyDescent="0.45">
      <c r="A37929" s="1">
        <v>45529.295011574075</v>
      </c>
      <c r="B37929">
        <v>-94.8</v>
      </c>
    </row>
    <row r="37930" spans="1:2" x14ac:dyDescent="0.45">
      <c r="A37930" s="1">
        <v>45529.295706018522</v>
      </c>
      <c r="B37930">
        <v>-94.8</v>
      </c>
    </row>
    <row r="37931" spans="1:2" x14ac:dyDescent="0.45">
      <c r="A37931" s="1">
        <v>45529.296400462961</v>
      </c>
      <c r="B37931">
        <v>-94.8</v>
      </c>
    </row>
    <row r="37932" spans="1:2" x14ac:dyDescent="0.45">
      <c r="A37932" s="1">
        <v>45529.297094907408</v>
      </c>
      <c r="B37932">
        <v>-94.9</v>
      </c>
    </row>
    <row r="37933" spans="1:2" x14ac:dyDescent="0.45">
      <c r="A37933" s="1">
        <v>45529.297789351855</v>
      </c>
      <c r="B37933">
        <v>-94.8</v>
      </c>
    </row>
    <row r="37934" spans="1:2" x14ac:dyDescent="0.45">
      <c r="A37934" s="1">
        <v>45529.298483796294</v>
      </c>
      <c r="B37934">
        <v>-94.8</v>
      </c>
    </row>
    <row r="37935" spans="1:2" x14ac:dyDescent="0.45">
      <c r="A37935" s="1">
        <v>45529.299178240741</v>
      </c>
      <c r="B37935">
        <v>-94.8</v>
      </c>
    </row>
    <row r="37936" spans="1:2" x14ac:dyDescent="0.45">
      <c r="A37936" s="1">
        <v>45529.299872685187</v>
      </c>
      <c r="B37936">
        <v>-94.8</v>
      </c>
    </row>
    <row r="37937" spans="1:2" x14ac:dyDescent="0.45">
      <c r="A37937" s="1">
        <v>45529.300567129627</v>
      </c>
      <c r="B37937">
        <v>-94.8</v>
      </c>
    </row>
    <row r="37938" spans="1:2" x14ac:dyDescent="0.45">
      <c r="A37938" s="1">
        <v>45529.301261574074</v>
      </c>
      <c r="B37938">
        <v>-94.8</v>
      </c>
    </row>
    <row r="37939" spans="1:2" x14ac:dyDescent="0.45">
      <c r="A37939" s="1">
        <v>45529.30195601852</v>
      </c>
      <c r="B37939">
        <v>-94.8</v>
      </c>
    </row>
    <row r="37940" spans="1:2" x14ac:dyDescent="0.45">
      <c r="A37940" s="1">
        <v>45529.30265046296</v>
      </c>
      <c r="B37940">
        <v>-94.8</v>
      </c>
    </row>
    <row r="37941" spans="1:2" x14ac:dyDescent="0.45">
      <c r="A37941" s="1">
        <v>45529.303344907406</v>
      </c>
      <c r="B37941">
        <v>-94.8</v>
      </c>
    </row>
    <row r="37942" spans="1:2" x14ac:dyDescent="0.45">
      <c r="A37942" s="1">
        <v>45529.304039351853</v>
      </c>
      <c r="B37942">
        <v>-94.8</v>
      </c>
    </row>
    <row r="37943" spans="1:2" x14ac:dyDescent="0.45">
      <c r="A37943" s="1">
        <v>45529.3047337963</v>
      </c>
      <c r="B37943">
        <v>-94.9</v>
      </c>
    </row>
    <row r="37944" spans="1:2" x14ac:dyDescent="0.45">
      <c r="A37944" s="1">
        <v>45529.305428240739</v>
      </c>
      <c r="B37944">
        <v>-94.8</v>
      </c>
    </row>
    <row r="37945" spans="1:2" x14ac:dyDescent="0.45">
      <c r="A37945" s="1">
        <v>45529.306122685186</v>
      </c>
      <c r="B37945">
        <v>-94.8</v>
      </c>
    </row>
    <row r="37946" spans="1:2" x14ac:dyDescent="0.45">
      <c r="A37946" s="1">
        <v>45529.306817129633</v>
      </c>
      <c r="B37946">
        <v>-94.8</v>
      </c>
    </row>
    <row r="37947" spans="1:2" x14ac:dyDescent="0.45">
      <c r="A37947" s="1">
        <v>45529.307511574072</v>
      </c>
      <c r="B37947">
        <v>-94.9</v>
      </c>
    </row>
    <row r="37948" spans="1:2" x14ac:dyDescent="0.45">
      <c r="A37948" s="1">
        <v>45529.308206018519</v>
      </c>
      <c r="B37948">
        <v>-94.8</v>
      </c>
    </row>
    <row r="37949" spans="1:2" x14ac:dyDescent="0.45">
      <c r="A37949" s="1">
        <v>45529.308900462966</v>
      </c>
      <c r="B37949">
        <v>-94.8</v>
      </c>
    </row>
    <row r="37950" spans="1:2" x14ac:dyDescent="0.45">
      <c r="A37950" s="1">
        <v>45529.309594907405</v>
      </c>
      <c r="B37950">
        <v>-94.8</v>
      </c>
    </row>
    <row r="37951" spans="1:2" x14ac:dyDescent="0.45">
      <c r="A37951" s="1">
        <v>45529.310289351852</v>
      </c>
      <c r="B37951">
        <v>-94.8</v>
      </c>
    </row>
    <row r="37952" spans="1:2" x14ac:dyDescent="0.45">
      <c r="A37952" s="1">
        <v>45529.310983796298</v>
      </c>
      <c r="B37952">
        <v>-94.8</v>
      </c>
    </row>
    <row r="37953" spans="1:2" x14ac:dyDescent="0.45">
      <c r="A37953" s="1">
        <v>45529.311678240738</v>
      </c>
      <c r="B37953">
        <v>-94.9</v>
      </c>
    </row>
    <row r="37954" spans="1:2" x14ac:dyDescent="0.45">
      <c r="A37954" s="1">
        <v>45529.312372685185</v>
      </c>
      <c r="B37954">
        <v>-94.9</v>
      </c>
    </row>
    <row r="37955" spans="1:2" x14ac:dyDescent="0.45">
      <c r="A37955" s="1">
        <v>45529.313067129631</v>
      </c>
      <c r="B37955">
        <v>-94.8</v>
      </c>
    </row>
    <row r="37956" spans="1:2" x14ac:dyDescent="0.45">
      <c r="A37956" s="1">
        <v>45529.313761574071</v>
      </c>
      <c r="B37956">
        <v>-94.8</v>
      </c>
    </row>
    <row r="37957" spans="1:2" x14ac:dyDescent="0.45">
      <c r="A37957" s="1">
        <v>45529.314456018517</v>
      </c>
      <c r="B37957">
        <v>-94.9</v>
      </c>
    </row>
    <row r="37958" spans="1:2" x14ac:dyDescent="0.45">
      <c r="A37958" s="1">
        <v>45529.315150462964</v>
      </c>
      <c r="B37958">
        <v>-94.8</v>
      </c>
    </row>
    <row r="37959" spans="1:2" x14ac:dyDescent="0.45">
      <c r="A37959" s="1">
        <v>45529.315844907411</v>
      </c>
      <c r="B37959">
        <v>-94.9</v>
      </c>
    </row>
    <row r="37960" spans="1:2" x14ac:dyDescent="0.45">
      <c r="A37960" s="1">
        <v>45529.31653935185</v>
      </c>
      <c r="B37960">
        <v>-94.8</v>
      </c>
    </row>
    <row r="37961" spans="1:2" x14ac:dyDescent="0.45">
      <c r="A37961" s="1">
        <v>45529.317233796297</v>
      </c>
      <c r="B37961">
        <v>-94.9</v>
      </c>
    </row>
    <row r="37962" spans="1:2" x14ac:dyDescent="0.45">
      <c r="A37962" s="1">
        <v>45529.317928240744</v>
      </c>
      <c r="B37962">
        <v>-94.9</v>
      </c>
    </row>
    <row r="37963" spans="1:2" x14ac:dyDescent="0.45">
      <c r="A37963" s="1">
        <v>45529.318622685183</v>
      </c>
      <c r="B37963">
        <v>-94.8</v>
      </c>
    </row>
    <row r="37964" spans="1:2" x14ac:dyDescent="0.45">
      <c r="A37964" s="1">
        <v>45529.31931712963</v>
      </c>
      <c r="B37964">
        <v>-94.8</v>
      </c>
    </row>
    <row r="37965" spans="1:2" x14ac:dyDescent="0.45">
      <c r="A37965" s="1">
        <v>45529.320011574076</v>
      </c>
      <c r="B37965">
        <v>-94.8</v>
      </c>
    </row>
    <row r="37966" spans="1:2" x14ac:dyDescent="0.45">
      <c r="A37966" s="1">
        <v>45529.320706018516</v>
      </c>
      <c r="B37966">
        <v>-94.9</v>
      </c>
    </row>
    <row r="37967" spans="1:2" x14ac:dyDescent="0.45">
      <c r="A37967" s="1">
        <v>45529.321400462963</v>
      </c>
      <c r="B37967">
        <v>-94.9</v>
      </c>
    </row>
    <row r="37968" spans="1:2" x14ac:dyDescent="0.45">
      <c r="A37968" s="1">
        <v>45529.322094907409</v>
      </c>
      <c r="B37968">
        <v>-94.8</v>
      </c>
    </row>
    <row r="37969" spans="1:2" x14ac:dyDescent="0.45">
      <c r="A37969" s="1">
        <v>45529.322789351849</v>
      </c>
      <c r="B37969">
        <v>-94.9</v>
      </c>
    </row>
    <row r="37970" spans="1:2" x14ac:dyDescent="0.45">
      <c r="A37970" s="1">
        <v>45529.323483796295</v>
      </c>
      <c r="B37970">
        <v>-94.9</v>
      </c>
    </row>
    <row r="37971" spans="1:2" x14ac:dyDescent="0.45">
      <c r="A37971" s="1">
        <v>45529.324178240742</v>
      </c>
      <c r="B37971">
        <v>-94.8</v>
      </c>
    </row>
    <row r="37972" spans="1:2" x14ac:dyDescent="0.45">
      <c r="A37972" s="1">
        <v>45529.324872685182</v>
      </c>
      <c r="B37972">
        <v>-94.9</v>
      </c>
    </row>
    <row r="37973" spans="1:2" x14ac:dyDescent="0.45">
      <c r="A37973" s="1">
        <v>45529.325567129628</v>
      </c>
      <c r="B37973">
        <v>-94.9</v>
      </c>
    </row>
    <row r="37974" spans="1:2" x14ac:dyDescent="0.45">
      <c r="A37974" s="1">
        <v>45529.326261574075</v>
      </c>
      <c r="B37974">
        <v>-94.9</v>
      </c>
    </row>
    <row r="37975" spans="1:2" x14ac:dyDescent="0.45">
      <c r="A37975" s="1">
        <v>45529.326956018522</v>
      </c>
      <c r="B37975">
        <v>-94.9</v>
      </c>
    </row>
    <row r="37976" spans="1:2" x14ac:dyDescent="0.45">
      <c r="A37976" s="1">
        <v>45529.327650462961</v>
      </c>
      <c r="B37976">
        <v>-94.9</v>
      </c>
    </row>
    <row r="37977" spans="1:2" x14ac:dyDescent="0.45">
      <c r="A37977" s="1">
        <v>45529.328344907408</v>
      </c>
      <c r="B37977">
        <v>-94.8</v>
      </c>
    </row>
    <row r="37978" spans="1:2" x14ac:dyDescent="0.45">
      <c r="A37978" s="1">
        <v>45529.329039351855</v>
      </c>
      <c r="B37978">
        <v>-94.9</v>
      </c>
    </row>
    <row r="37979" spans="1:2" x14ac:dyDescent="0.45">
      <c r="A37979" s="1">
        <v>45529.329733796294</v>
      </c>
      <c r="B37979">
        <v>-94.8</v>
      </c>
    </row>
    <row r="37980" spans="1:2" x14ac:dyDescent="0.45">
      <c r="A37980" s="1">
        <v>45529.330428240741</v>
      </c>
      <c r="B37980">
        <v>-94.9</v>
      </c>
    </row>
    <row r="37981" spans="1:2" x14ac:dyDescent="0.45">
      <c r="A37981" s="1">
        <v>45529.331122685187</v>
      </c>
      <c r="B37981">
        <v>-94.9</v>
      </c>
    </row>
    <row r="37982" spans="1:2" x14ac:dyDescent="0.45">
      <c r="A37982" s="1">
        <v>45529.331817129627</v>
      </c>
      <c r="B37982">
        <v>-94.8</v>
      </c>
    </row>
    <row r="37983" spans="1:2" x14ac:dyDescent="0.45">
      <c r="A37983" s="1">
        <v>45529.332511574074</v>
      </c>
      <c r="B37983">
        <v>-94.9</v>
      </c>
    </row>
    <row r="37984" spans="1:2" x14ac:dyDescent="0.45">
      <c r="A37984" s="1">
        <v>45529.33320601852</v>
      </c>
      <c r="B37984">
        <v>-94.9</v>
      </c>
    </row>
    <row r="37985" spans="1:2" x14ac:dyDescent="0.45">
      <c r="A37985" s="1">
        <v>45529.33390046296</v>
      </c>
      <c r="B37985">
        <v>-94.9</v>
      </c>
    </row>
    <row r="37986" spans="1:2" x14ac:dyDescent="0.45">
      <c r="A37986" s="1">
        <v>45529.334594907406</v>
      </c>
      <c r="B37986">
        <v>-94.8</v>
      </c>
    </row>
    <row r="37987" spans="1:2" x14ac:dyDescent="0.45">
      <c r="A37987" s="1">
        <v>45529.335289351853</v>
      </c>
      <c r="B37987">
        <v>-94.9</v>
      </c>
    </row>
    <row r="37988" spans="1:2" x14ac:dyDescent="0.45">
      <c r="A37988" s="1">
        <v>45529.3359837963</v>
      </c>
      <c r="B37988">
        <v>-94.8</v>
      </c>
    </row>
    <row r="37989" spans="1:2" x14ac:dyDescent="0.45">
      <c r="A37989" s="1">
        <v>45529.336678240739</v>
      </c>
      <c r="B37989">
        <v>-94.9</v>
      </c>
    </row>
    <row r="37990" spans="1:2" x14ac:dyDescent="0.45">
      <c r="A37990" s="1">
        <v>45529.337372685186</v>
      </c>
      <c r="B37990">
        <v>-94.9</v>
      </c>
    </row>
    <row r="37991" spans="1:2" x14ac:dyDescent="0.45">
      <c r="A37991" s="1">
        <v>45529.338078703702</v>
      </c>
      <c r="B37991">
        <v>-94.8</v>
      </c>
    </row>
    <row r="37992" spans="1:2" x14ac:dyDescent="0.45">
      <c r="A37992" s="1">
        <v>45529.338761574072</v>
      </c>
      <c r="B37992">
        <v>-94.8</v>
      </c>
    </row>
    <row r="37993" spans="1:2" x14ac:dyDescent="0.45">
      <c r="A37993" s="1">
        <v>45529.339467592596</v>
      </c>
      <c r="B37993">
        <v>-94.8</v>
      </c>
    </row>
    <row r="37994" spans="1:2" x14ac:dyDescent="0.45">
      <c r="A37994" s="1">
        <v>45529.340150462966</v>
      </c>
      <c r="B37994">
        <v>-94.8</v>
      </c>
    </row>
    <row r="37995" spans="1:2" x14ac:dyDescent="0.45">
      <c r="A37995" s="1">
        <v>45529.340844907405</v>
      </c>
      <c r="B37995">
        <v>-94.8</v>
      </c>
    </row>
    <row r="37996" spans="1:2" x14ac:dyDescent="0.45">
      <c r="A37996" s="1">
        <v>45529.341539351852</v>
      </c>
      <c r="B37996">
        <v>-94.9</v>
      </c>
    </row>
    <row r="37997" spans="1:2" x14ac:dyDescent="0.45">
      <c r="A37997" s="1">
        <v>45529.342233796298</v>
      </c>
      <c r="B37997">
        <v>-94.9</v>
      </c>
    </row>
    <row r="37998" spans="1:2" x14ac:dyDescent="0.45">
      <c r="A37998" s="1">
        <v>45529.342928240738</v>
      </c>
      <c r="B37998">
        <v>-94.9</v>
      </c>
    </row>
    <row r="37999" spans="1:2" x14ac:dyDescent="0.45">
      <c r="A37999" s="1">
        <v>45529.343622685185</v>
      </c>
      <c r="B37999">
        <v>-94.8</v>
      </c>
    </row>
    <row r="38000" spans="1:2" x14ac:dyDescent="0.45">
      <c r="A38000" s="1">
        <v>45529.344317129631</v>
      </c>
      <c r="B38000">
        <v>-94.9</v>
      </c>
    </row>
    <row r="38001" spans="1:2" x14ac:dyDescent="0.45">
      <c r="A38001" s="1">
        <v>45529.345011574071</v>
      </c>
      <c r="B38001">
        <v>-94.9</v>
      </c>
    </row>
    <row r="38002" spans="1:2" x14ac:dyDescent="0.45">
      <c r="A38002" s="1">
        <v>45529.345706018517</v>
      </c>
      <c r="B38002">
        <v>-94.9</v>
      </c>
    </row>
    <row r="38003" spans="1:2" x14ac:dyDescent="0.45">
      <c r="A38003" s="1">
        <v>45529.346412037034</v>
      </c>
      <c r="B38003">
        <v>-94.8</v>
      </c>
    </row>
    <row r="38004" spans="1:2" x14ac:dyDescent="0.45">
      <c r="A38004" s="1">
        <v>45529.34710648148</v>
      </c>
      <c r="B38004">
        <v>-94.8</v>
      </c>
    </row>
    <row r="38005" spans="1:2" x14ac:dyDescent="0.45">
      <c r="A38005" s="1">
        <v>45529.34778935185</v>
      </c>
      <c r="B38005">
        <v>-94.8</v>
      </c>
    </row>
    <row r="38006" spans="1:2" x14ac:dyDescent="0.45">
      <c r="A38006" s="1">
        <v>45529.348483796297</v>
      </c>
      <c r="B38006">
        <v>-94.8</v>
      </c>
    </row>
    <row r="38007" spans="1:2" x14ac:dyDescent="0.45">
      <c r="A38007" s="1">
        <v>45529.349178240744</v>
      </c>
      <c r="B38007">
        <v>-94.9</v>
      </c>
    </row>
    <row r="38008" spans="1:2" x14ac:dyDescent="0.45">
      <c r="A38008" s="1">
        <v>45529.34988425926</v>
      </c>
      <c r="B38008">
        <v>-94.9</v>
      </c>
    </row>
    <row r="38009" spans="1:2" x14ac:dyDescent="0.45">
      <c r="A38009" s="1">
        <v>45529.350578703707</v>
      </c>
      <c r="B38009">
        <v>-94.9</v>
      </c>
    </row>
    <row r="38010" spans="1:2" x14ac:dyDescent="0.45">
      <c r="A38010" s="1">
        <v>45529.351261574076</v>
      </c>
      <c r="B38010">
        <v>-94.9</v>
      </c>
    </row>
    <row r="38011" spans="1:2" x14ac:dyDescent="0.45">
      <c r="A38011" s="1">
        <v>45529.351967592593</v>
      </c>
      <c r="B38011">
        <v>-94.9</v>
      </c>
    </row>
    <row r="38012" spans="1:2" x14ac:dyDescent="0.45">
      <c r="A38012" s="1">
        <v>45529.352662037039</v>
      </c>
      <c r="B38012">
        <v>-94.8</v>
      </c>
    </row>
    <row r="38013" spans="1:2" x14ac:dyDescent="0.45">
      <c r="A38013" s="1">
        <v>45529.353356481479</v>
      </c>
      <c r="B38013">
        <v>-94.8</v>
      </c>
    </row>
    <row r="38014" spans="1:2" x14ac:dyDescent="0.45">
      <c r="A38014" s="1">
        <v>45529.354050925926</v>
      </c>
      <c r="B38014">
        <v>-94.9</v>
      </c>
    </row>
    <row r="38015" spans="1:2" x14ac:dyDescent="0.45">
      <c r="A38015" s="1">
        <v>45529.354745370372</v>
      </c>
      <c r="B38015">
        <v>-94.9</v>
      </c>
    </row>
    <row r="38016" spans="1:2" x14ac:dyDescent="0.45">
      <c r="A38016" s="1">
        <v>45529.355439814812</v>
      </c>
      <c r="B38016">
        <v>-94.8</v>
      </c>
    </row>
    <row r="38017" spans="1:2" x14ac:dyDescent="0.45">
      <c r="A38017" s="1">
        <v>45529.356134259258</v>
      </c>
      <c r="B38017">
        <v>-94.9</v>
      </c>
    </row>
    <row r="38018" spans="1:2" x14ac:dyDescent="0.45">
      <c r="A38018" s="1">
        <v>45529.356828703705</v>
      </c>
      <c r="B38018">
        <v>-94.8</v>
      </c>
    </row>
    <row r="38019" spans="1:2" x14ac:dyDescent="0.45">
      <c r="A38019" s="1">
        <v>45529.357523148145</v>
      </c>
      <c r="B38019">
        <v>-94.8</v>
      </c>
    </row>
    <row r="38020" spans="1:2" x14ac:dyDescent="0.45">
      <c r="A38020" s="1">
        <v>45529.358217592591</v>
      </c>
      <c r="B38020">
        <v>-94.8</v>
      </c>
    </row>
    <row r="38021" spans="1:2" x14ac:dyDescent="0.45">
      <c r="A38021" s="1">
        <v>45529.358912037038</v>
      </c>
      <c r="B38021">
        <v>-94.8</v>
      </c>
    </row>
    <row r="38022" spans="1:2" x14ac:dyDescent="0.45">
      <c r="A38022" s="1">
        <v>45529.359606481485</v>
      </c>
      <c r="B38022">
        <v>-94.8</v>
      </c>
    </row>
    <row r="38023" spans="1:2" x14ac:dyDescent="0.45">
      <c r="A38023" s="1">
        <v>45529.360300925924</v>
      </c>
      <c r="B38023">
        <v>-94.9</v>
      </c>
    </row>
    <row r="38024" spans="1:2" x14ac:dyDescent="0.45">
      <c r="A38024" s="1">
        <v>45529.360995370371</v>
      </c>
      <c r="B38024">
        <v>-94.9</v>
      </c>
    </row>
    <row r="38025" spans="1:2" x14ac:dyDescent="0.45">
      <c r="A38025" s="1">
        <v>45529.361689814818</v>
      </c>
      <c r="B38025">
        <v>-94.8</v>
      </c>
    </row>
    <row r="38026" spans="1:2" x14ac:dyDescent="0.45">
      <c r="A38026" s="1">
        <v>45529.362384259257</v>
      </c>
      <c r="B38026">
        <v>-94.8</v>
      </c>
    </row>
    <row r="38027" spans="1:2" x14ac:dyDescent="0.45">
      <c r="A38027" s="1">
        <v>45529.363078703704</v>
      </c>
      <c r="B38027">
        <v>-94.8</v>
      </c>
    </row>
    <row r="38028" spans="1:2" x14ac:dyDescent="0.45">
      <c r="A38028" s="1">
        <v>45529.36377314815</v>
      </c>
      <c r="B38028">
        <v>-94.9</v>
      </c>
    </row>
    <row r="38029" spans="1:2" x14ac:dyDescent="0.45">
      <c r="A38029" s="1">
        <v>45529.36446759259</v>
      </c>
      <c r="B38029">
        <v>-94.8</v>
      </c>
    </row>
    <row r="38030" spans="1:2" x14ac:dyDescent="0.45">
      <c r="A38030" s="1">
        <v>45529.365162037036</v>
      </c>
      <c r="B38030">
        <v>-94.9</v>
      </c>
    </row>
    <row r="38031" spans="1:2" x14ac:dyDescent="0.45">
      <c r="A38031" s="1">
        <v>45529.365856481483</v>
      </c>
      <c r="B38031">
        <v>-94.9</v>
      </c>
    </row>
    <row r="38032" spans="1:2" x14ac:dyDescent="0.45">
      <c r="A38032" s="1">
        <v>45529.366550925923</v>
      </c>
      <c r="B38032">
        <v>-94.8</v>
      </c>
    </row>
    <row r="38033" spans="1:2" x14ac:dyDescent="0.45">
      <c r="A38033" s="1">
        <v>45529.367245370369</v>
      </c>
      <c r="B38033">
        <v>-94.9</v>
      </c>
    </row>
    <row r="38034" spans="1:2" x14ac:dyDescent="0.45">
      <c r="A38034" s="1">
        <v>45529.367939814816</v>
      </c>
      <c r="B38034">
        <v>-94.8</v>
      </c>
    </row>
    <row r="38035" spans="1:2" x14ac:dyDescent="0.45">
      <c r="A38035" s="1">
        <v>45529.368634259263</v>
      </c>
      <c r="B38035">
        <v>-94.8</v>
      </c>
    </row>
    <row r="38036" spans="1:2" x14ac:dyDescent="0.45">
      <c r="A38036" s="1">
        <v>45529.369328703702</v>
      </c>
      <c r="B38036">
        <v>-94.8</v>
      </c>
    </row>
    <row r="38037" spans="1:2" x14ac:dyDescent="0.45">
      <c r="A38037" s="1">
        <v>45529.370023148149</v>
      </c>
      <c r="B38037">
        <v>-94.8</v>
      </c>
    </row>
    <row r="38038" spans="1:2" x14ac:dyDescent="0.45">
      <c r="A38038" s="1">
        <v>45529.370717592596</v>
      </c>
      <c r="B38038">
        <v>-94.8</v>
      </c>
    </row>
    <row r="38039" spans="1:2" x14ac:dyDescent="0.45">
      <c r="A38039" s="1">
        <v>45529.371412037035</v>
      </c>
      <c r="B38039">
        <v>-94.8</v>
      </c>
    </row>
    <row r="38040" spans="1:2" x14ac:dyDescent="0.45">
      <c r="A38040" s="1">
        <v>45529.372106481482</v>
      </c>
      <c r="B38040">
        <v>-94.8</v>
      </c>
    </row>
    <row r="38041" spans="1:2" x14ac:dyDescent="0.45">
      <c r="A38041" s="1">
        <v>45529.372800925928</v>
      </c>
      <c r="B38041">
        <v>-94.8</v>
      </c>
    </row>
    <row r="38042" spans="1:2" x14ac:dyDescent="0.45">
      <c r="A38042" s="1">
        <v>45529.373495370368</v>
      </c>
      <c r="B38042">
        <v>-94.8</v>
      </c>
    </row>
    <row r="38043" spans="1:2" x14ac:dyDescent="0.45">
      <c r="A38043" s="1">
        <v>45529.374189814815</v>
      </c>
      <c r="B38043">
        <v>-94.8</v>
      </c>
    </row>
    <row r="38044" spans="1:2" x14ac:dyDescent="0.45">
      <c r="A38044" s="1">
        <v>45529.374884259261</v>
      </c>
      <c r="B38044">
        <v>-94.8</v>
      </c>
    </row>
    <row r="38045" spans="1:2" x14ac:dyDescent="0.45">
      <c r="A38045" s="1">
        <v>45529.375578703701</v>
      </c>
      <c r="B38045">
        <v>-94.8</v>
      </c>
    </row>
    <row r="38046" spans="1:2" x14ac:dyDescent="0.45">
      <c r="A38046" s="1">
        <v>45529.376273148147</v>
      </c>
      <c r="B38046">
        <v>-94.8</v>
      </c>
    </row>
    <row r="38047" spans="1:2" x14ac:dyDescent="0.45">
      <c r="A38047" s="1">
        <v>45529.376967592594</v>
      </c>
      <c r="B38047">
        <v>-94.8</v>
      </c>
    </row>
    <row r="38048" spans="1:2" x14ac:dyDescent="0.45">
      <c r="A38048" s="1">
        <v>45529.377662037034</v>
      </c>
      <c r="B38048">
        <v>-94.8</v>
      </c>
    </row>
    <row r="38049" spans="1:2" x14ac:dyDescent="0.45">
      <c r="A38049" s="1">
        <v>45529.37835648148</v>
      </c>
      <c r="B38049">
        <v>-94.8</v>
      </c>
    </row>
    <row r="38050" spans="1:2" x14ac:dyDescent="0.45">
      <c r="A38050" s="1">
        <v>45529.379050925927</v>
      </c>
      <c r="B38050">
        <v>-94.8</v>
      </c>
    </row>
    <row r="38051" spans="1:2" x14ac:dyDescent="0.45">
      <c r="A38051" s="1">
        <v>45529.379745370374</v>
      </c>
      <c r="B38051">
        <v>-94.8</v>
      </c>
    </row>
    <row r="38052" spans="1:2" x14ac:dyDescent="0.45">
      <c r="A38052" s="1">
        <v>45529.380439814813</v>
      </c>
      <c r="B38052">
        <v>-94.8</v>
      </c>
    </row>
    <row r="38053" spans="1:2" x14ac:dyDescent="0.45">
      <c r="A38053" s="1">
        <v>45529.38113425926</v>
      </c>
      <c r="B38053">
        <v>-94.8</v>
      </c>
    </row>
    <row r="38054" spans="1:2" x14ac:dyDescent="0.45">
      <c r="A38054" s="1">
        <v>45529.381828703707</v>
      </c>
      <c r="B38054">
        <v>-94.8</v>
      </c>
    </row>
    <row r="38055" spans="1:2" x14ac:dyDescent="0.45">
      <c r="A38055" s="1">
        <v>45529.382523148146</v>
      </c>
      <c r="B38055">
        <v>-94.8</v>
      </c>
    </row>
    <row r="38056" spans="1:2" x14ac:dyDescent="0.45">
      <c r="A38056" s="1">
        <v>45529.383217592593</v>
      </c>
      <c r="B38056">
        <v>-94.8</v>
      </c>
    </row>
    <row r="38057" spans="1:2" x14ac:dyDescent="0.45">
      <c r="A38057" s="1">
        <v>45529.383912037039</v>
      </c>
      <c r="B38057">
        <v>-94.8</v>
      </c>
    </row>
    <row r="38058" spans="1:2" x14ac:dyDescent="0.45">
      <c r="A38058" s="1">
        <v>45529.384606481479</v>
      </c>
      <c r="B38058">
        <v>-94.8</v>
      </c>
    </row>
    <row r="38059" spans="1:2" x14ac:dyDescent="0.45">
      <c r="A38059" s="1">
        <v>45529.385300925926</v>
      </c>
      <c r="B38059">
        <v>-94.8</v>
      </c>
    </row>
    <row r="38060" spans="1:2" x14ac:dyDescent="0.45">
      <c r="A38060" s="1">
        <v>45529.385995370372</v>
      </c>
      <c r="B38060">
        <v>-94.8</v>
      </c>
    </row>
    <row r="38061" spans="1:2" x14ac:dyDescent="0.45">
      <c r="A38061" s="1">
        <v>45529.386689814812</v>
      </c>
      <c r="B38061">
        <v>-94.8</v>
      </c>
    </row>
    <row r="38062" spans="1:2" x14ac:dyDescent="0.45">
      <c r="A38062" s="1">
        <v>45529.387384259258</v>
      </c>
      <c r="B38062">
        <v>-94.8</v>
      </c>
    </row>
    <row r="38063" spans="1:2" x14ac:dyDescent="0.45">
      <c r="A38063" s="1">
        <v>45529.388078703705</v>
      </c>
      <c r="B38063">
        <v>-94.8</v>
      </c>
    </row>
    <row r="38064" spans="1:2" x14ac:dyDescent="0.45">
      <c r="A38064" s="1">
        <v>45529.388773148145</v>
      </c>
      <c r="B38064">
        <v>-94.8</v>
      </c>
    </row>
    <row r="38065" spans="1:2" x14ac:dyDescent="0.45">
      <c r="A38065" s="1">
        <v>45529.389467592591</v>
      </c>
      <c r="B38065">
        <v>-94.8</v>
      </c>
    </row>
    <row r="38066" spans="1:2" x14ac:dyDescent="0.45">
      <c r="A38066" s="1">
        <v>45529.390162037038</v>
      </c>
      <c r="B38066">
        <v>-94.8</v>
      </c>
    </row>
    <row r="38067" spans="1:2" x14ac:dyDescent="0.45">
      <c r="A38067" s="1">
        <v>45529.390856481485</v>
      </c>
      <c r="B38067">
        <v>-94.8</v>
      </c>
    </row>
    <row r="38068" spans="1:2" x14ac:dyDescent="0.45">
      <c r="A38068" s="1">
        <v>45529.391550925924</v>
      </c>
      <c r="B38068">
        <v>-94.8</v>
      </c>
    </row>
    <row r="38069" spans="1:2" x14ac:dyDescent="0.45">
      <c r="A38069" s="1">
        <v>45529.392245370371</v>
      </c>
      <c r="B38069">
        <v>-94.8</v>
      </c>
    </row>
    <row r="38070" spans="1:2" x14ac:dyDescent="0.45">
      <c r="A38070" s="1">
        <v>45529.392939814818</v>
      </c>
      <c r="B38070">
        <v>-94.8</v>
      </c>
    </row>
    <row r="38071" spans="1:2" x14ac:dyDescent="0.45">
      <c r="A38071" s="1">
        <v>45529.393634259257</v>
      </c>
      <c r="B38071">
        <v>-94.8</v>
      </c>
    </row>
    <row r="38072" spans="1:2" x14ac:dyDescent="0.45">
      <c r="A38072" s="1">
        <v>45529.394328703704</v>
      </c>
      <c r="B38072">
        <v>-94.8</v>
      </c>
    </row>
    <row r="38073" spans="1:2" x14ac:dyDescent="0.45">
      <c r="A38073" s="1">
        <v>45529.39502314815</v>
      </c>
      <c r="B38073">
        <v>-94.8</v>
      </c>
    </row>
    <row r="38074" spans="1:2" x14ac:dyDescent="0.45">
      <c r="A38074" s="1">
        <v>45529.39571759259</v>
      </c>
      <c r="B38074">
        <v>-94.8</v>
      </c>
    </row>
    <row r="38075" spans="1:2" x14ac:dyDescent="0.45">
      <c r="A38075" s="1">
        <v>45529.396412037036</v>
      </c>
      <c r="B38075">
        <v>-94.8</v>
      </c>
    </row>
    <row r="38076" spans="1:2" x14ac:dyDescent="0.45">
      <c r="A38076" s="1">
        <v>45529.397106481483</v>
      </c>
      <c r="B38076">
        <v>-94.8</v>
      </c>
    </row>
    <row r="38077" spans="1:2" x14ac:dyDescent="0.45">
      <c r="A38077" s="1">
        <v>45529.397800925923</v>
      </c>
      <c r="B38077">
        <v>-94.8</v>
      </c>
    </row>
    <row r="38078" spans="1:2" x14ac:dyDescent="0.45">
      <c r="A38078" s="1">
        <v>45529.398495370369</v>
      </c>
      <c r="B38078">
        <v>-94.8</v>
      </c>
    </row>
    <row r="38079" spans="1:2" x14ac:dyDescent="0.45">
      <c r="A38079" s="1">
        <v>45529.399189814816</v>
      </c>
      <c r="B38079">
        <v>-94.8</v>
      </c>
    </row>
    <row r="38080" spans="1:2" x14ac:dyDescent="0.45">
      <c r="A38080" s="1">
        <v>45529.399884259263</v>
      </c>
      <c r="B38080">
        <v>-94.8</v>
      </c>
    </row>
    <row r="38081" spans="1:2" x14ac:dyDescent="0.45">
      <c r="A38081" s="1">
        <v>45529.400578703702</v>
      </c>
      <c r="B38081">
        <v>-94.8</v>
      </c>
    </row>
    <row r="38082" spans="1:2" x14ac:dyDescent="0.45">
      <c r="A38082" s="1">
        <v>45529.401273148149</v>
      </c>
      <c r="B38082">
        <v>-94.8</v>
      </c>
    </row>
    <row r="38083" spans="1:2" x14ac:dyDescent="0.45">
      <c r="A38083" s="1">
        <v>45529.401967592596</v>
      </c>
      <c r="B38083">
        <v>-94.8</v>
      </c>
    </row>
    <row r="38084" spans="1:2" x14ac:dyDescent="0.45">
      <c r="A38084" s="1">
        <v>45529.402662037035</v>
      </c>
      <c r="B38084">
        <v>-94.8</v>
      </c>
    </row>
    <row r="38085" spans="1:2" x14ac:dyDescent="0.45">
      <c r="A38085" s="1">
        <v>45529.403356481482</v>
      </c>
      <c r="B38085">
        <v>-94.8</v>
      </c>
    </row>
    <row r="38086" spans="1:2" x14ac:dyDescent="0.45">
      <c r="A38086" s="1">
        <v>45529.404050925928</v>
      </c>
      <c r="B38086">
        <v>-94.8</v>
      </c>
    </row>
    <row r="38087" spans="1:2" x14ac:dyDescent="0.45">
      <c r="A38087" s="1">
        <v>45529.404745370368</v>
      </c>
      <c r="B38087">
        <v>-94.8</v>
      </c>
    </row>
    <row r="38088" spans="1:2" x14ac:dyDescent="0.45">
      <c r="A38088" s="1">
        <v>45529.405439814815</v>
      </c>
      <c r="B38088">
        <v>-94.8</v>
      </c>
    </row>
    <row r="38089" spans="1:2" x14ac:dyDescent="0.45">
      <c r="A38089" s="1">
        <v>45529.406134259261</v>
      </c>
      <c r="B38089">
        <v>-94.8</v>
      </c>
    </row>
    <row r="38090" spans="1:2" x14ac:dyDescent="0.45">
      <c r="A38090" s="1">
        <v>45529.406828703701</v>
      </c>
      <c r="B38090">
        <v>-94.8</v>
      </c>
    </row>
    <row r="38091" spans="1:2" x14ac:dyDescent="0.45">
      <c r="A38091" s="1">
        <v>45529.407523148147</v>
      </c>
      <c r="B38091">
        <v>-94.8</v>
      </c>
    </row>
    <row r="38092" spans="1:2" x14ac:dyDescent="0.45">
      <c r="A38092" s="1">
        <v>45529.408217592594</v>
      </c>
      <c r="B38092">
        <v>-94.8</v>
      </c>
    </row>
    <row r="38093" spans="1:2" x14ac:dyDescent="0.45">
      <c r="A38093" s="1">
        <v>45529.408912037034</v>
      </c>
      <c r="B38093">
        <v>-94.8</v>
      </c>
    </row>
    <row r="38094" spans="1:2" x14ac:dyDescent="0.45">
      <c r="A38094" s="1">
        <v>45529.40960648148</v>
      </c>
      <c r="B38094">
        <v>-94.8</v>
      </c>
    </row>
    <row r="38095" spans="1:2" x14ac:dyDescent="0.45">
      <c r="A38095" s="1">
        <v>45529.410300925927</v>
      </c>
      <c r="B38095">
        <v>-94.8</v>
      </c>
    </row>
    <row r="38096" spans="1:2" x14ac:dyDescent="0.45">
      <c r="A38096" s="1">
        <v>45529.410995370374</v>
      </c>
      <c r="B38096">
        <v>-94.8</v>
      </c>
    </row>
    <row r="38097" spans="1:2" x14ac:dyDescent="0.45">
      <c r="A38097" s="1">
        <v>45529.411689814813</v>
      </c>
      <c r="B38097">
        <v>-94.8</v>
      </c>
    </row>
    <row r="38098" spans="1:2" x14ac:dyDescent="0.45">
      <c r="A38098" s="1">
        <v>45529.41238425926</v>
      </c>
      <c r="B38098">
        <v>-94.8</v>
      </c>
    </row>
    <row r="38099" spans="1:2" x14ac:dyDescent="0.45">
      <c r="A38099" s="1">
        <v>45529.413078703707</v>
      </c>
      <c r="B38099">
        <v>-94.8</v>
      </c>
    </row>
    <row r="38100" spans="1:2" x14ac:dyDescent="0.45">
      <c r="A38100" s="1">
        <v>45529.413773148146</v>
      </c>
      <c r="B38100">
        <v>-94.8</v>
      </c>
    </row>
    <row r="38101" spans="1:2" x14ac:dyDescent="0.45">
      <c r="A38101" s="1">
        <v>45529.414467592593</v>
      </c>
      <c r="B38101">
        <v>-94.8</v>
      </c>
    </row>
    <row r="38102" spans="1:2" x14ac:dyDescent="0.45">
      <c r="A38102" s="1">
        <v>45529.415162037039</v>
      </c>
      <c r="B38102">
        <v>-94.8</v>
      </c>
    </row>
    <row r="38103" spans="1:2" x14ac:dyDescent="0.45">
      <c r="A38103" s="1">
        <v>45529.415856481479</v>
      </c>
      <c r="B38103">
        <v>-94.8</v>
      </c>
    </row>
    <row r="38104" spans="1:2" x14ac:dyDescent="0.45">
      <c r="A38104" s="1">
        <v>45529.416550925926</v>
      </c>
      <c r="B38104">
        <v>-94.8</v>
      </c>
    </row>
    <row r="38105" spans="1:2" x14ac:dyDescent="0.45">
      <c r="A38105" s="1">
        <v>45529.417245370372</v>
      </c>
      <c r="B38105">
        <v>-94.8</v>
      </c>
    </row>
    <row r="38106" spans="1:2" x14ac:dyDescent="0.45">
      <c r="A38106" s="1">
        <v>45529.417939814812</v>
      </c>
      <c r="B38106">
        <v>-94.8</v>
      </c>
    </row>
    <row r="38107" spans="1:2" x14ac:dyDescent="0.45">
      <c r="A38107" s="1">
        <v>45529.418634259258</v>
      </c>
      <c r="B38107">
        <v>-94.8</v>
      </c>
    </row>
    <row r="38108" spans="1:2" x14ac:dyDescent="0.45">
      <c r="A38108" s="1">
        <v>45529.419328703705</v>
      </c>
      <c r="B38108">
        <v>-94.8</v>
      </c>
    </row>
    <row r="38109" spans="1:2" x14ac:dyDescent="0.45">
      <c r="A38109" s="1">
        <v>45529.420023148145</v>
      </c>
      <c r="B38109">
        <v>-94.8</v>
      </c>
    </row>
    <row r="38110" spans="1:2" x14ac:dyDescent="0.45">
      <c r="A38110" s="1">
        <v>45529.420717592591</v>
      </c>
      <c r="B38110">
        <v>-94.8</v>
      </c>
    </row>
    <row r="38111" spans="1:2" x14ac:dyDescent="0.45">
      <c r="A38111" s="1">
        <v>45529.421412037038</v>
      </c>
      <c r="B38111">
        <v>-94.8</v>
      </c>
    </row>
    <row r="38112" spans="1:2" x14ac:dyDescent="0.45">
      <c r="A38112" s="1">
        <v>45529.422106481485</v>
      </c>
      <c r="B38112">
        <v>-94.8</v>
      </c>
    </row>
    <row r="38113" spans="1:2" x14ac:dyDescent="0.45">
      <c r="A38113" s="1">
        <v>45529.422800925924</v>
      </c>
      <c r="B38113">
        <v>-94.8</v>
      </c>
    </row>
    <row r="38114" spans="1:2" x14ac:dyDescent="0.45">
      <c r="A38114" s="1">
        <v>45529.423495370371</v>
      </c>
      <c r="B38114">
        <v>-94.8</v>
      </c>
    </row>
    <row r="38115" spans="1:2" x14ac:dyDescent="0.45">
      <c r="A38115" s="1">
        <v>45529.424189814818</v>
      </c>
      <c r="B38115">
        <v>-94.8</v>
      </c>
    </row>
    <row r="38116" spans="1:2" x14ac:dyDescent="0.45">
      <c r="A38116" s="1">
        <v>45529.424884259257</v>
      </c>
      <c r="B38116">
        <v>-94.8</v>
      </c>
    </row>
    <row r="38117" spans="1:2" x14ac:dyDescent="0.45">
      <c r="A38117" s="1">
        <v>45529.425578703704</v>
      </c>
      <c r="B38117">
        <v>-94.8</v>
      </c>
    </row>
    <row r="38118" spans="1:2" x14ac:dyDescent="0.45">
      <c r="A38118" s="1">
        <v>45529.42627314815</v>
      </c>
      <c r="B38118">
        <v>-94.8</v>
      </c>
    </row>
    <row r="38119" spans="1:2" x14ac:dyDescent="0.45">
      <c r="A38119" s="1">
        <v>45529.42696759259</v>
      </c>
      <c r="B38119">
        <v>-94.8</v>
      </c>
    </row>
    <row r="38120" spans="1:2" x14ac:dyDescent="0.45">
      <c r="A38120" s="1">
        <v>45529.427662037036</v>
      </c>
      <c r="B38120">
        <v>-94.8</v>
      </c>
    </row>
    <row r="38121" spans="1:2" x14ac:dyDescent="0.45">
      <c r="A38121" s="1">
        <v>45529.428356481483</v>
      </c>
      <c r="B38121">
        <v>-94.8</v>
      </c>
    </row>
    <row r="38122" spans="1:2" x14ac:dyDescent="0.45">
      <c r="A38122" s="1">
        <v>45529.429050925923</v>
      </c>
      <c r="B38122">
        <v>-94.8</v>
      </c>
    </row>
    <row r="38123" spans="1:2" x14ac:dyDescent="0.45">
      <c r="A38123" s="1">
        <v>45529.429745370369</v>
      </c>
      <c r="B38123">
        <v>-94.8</v>
      </c>
    </row>
    <row r="38124" spans="1:2" x14ac:dyDescent="0.45">
      <c r="A38124" s="1">
        <v>45529.430439814816</v>
      </c>
      <c r="B38124">
        <v>-94.8</v>
      </c>
    </row>
    <row r="38125" spans="1:2" x14ac:dyDescent="0.45">
      <c r="A38125" s="1">
        <v>45529.431134259263</v>
      </c>
      <c r="B38125">
        <v>-94.8</v>
      </c>
    </row>
    <row r="38126" spans="1:2" x14ac:dyDescent="0.45">
      <c r="A38126" s="1">
        <v>45529.431828703702</v>
      </c>
      <c r="B38126">
        <v>-94.8</v>
      </c>
    </row>
    <row r="38127" spans="1:2" x14ac:dyDescent="0.45">
      <c r="A38127" s="1">
        <v>45529.432523148149</v>
      </c>
      <c r="B38127">
        <v>-94.8</v>
      </c>
    </row>
    <row r="38128" spans="1:2" x14ac:dyDescent="0.45">
      <c r="A38128" s="1">
        <v>45529.433217592596</v>
      </c>
      <c r="B38128">
        <v>-94.8</v>
      </c>
    </row>
    <row r="38129" spans="1:2" x14ac:dyDescent="0.45">
      <c r="A38129" s="1">
        <v>45529.433912037035</v>
      </c>
      <c r="B38129">
        <v>-94.7</v>
      </c>
    </row>
    <row r="38130" spans="1:2" x14ac:dyDescent="0.45">
      <c r="A38130" s="1">
        <v>45529.434606481482</v>
      </c>
      <c r="B38130">
        <v>-94.8</v>
      </c>
    </row>
    <row r="38131" spans="1:2" x14ac:dyDescent="0.45">
      <c r="A38131" s="1">
        <v>45529.435300925928</v>
      </c>
      <c r="B38131">
        <v>-94.8</v>
      </c>
    </row>
    <row r="38132" spans="1:2" x14ac:dyDescent="0.45">
      <c r="A38132" s="1">
        <v>45529.435995370368</v>
      </c>
      <c r="B38132">
        <v>-94.8</v>
      </c>
    </row>
    <row r="38133" spans="1:2" x14ac:dyDescent="0.45">
      <c r="A38133" s="1">
        <v>45529.436689814815</v>
      </c>
      <c r="B38133">
        <v>-94.8</v>
      </c>
    </row>
    <row r="38134" spans="1:2" x14ac:dyDescent="0.45">
      <c r="A38134" s="1">
        <v>45529.437384259261</v>
      </c>
      <c r="B38134">
        <v>-94.8</v>
      </c>
    </row>
    <row r="38135" spans="1:2" x14ac:dyDescent="0.45">
      <c r="A38135" s="1">
        <v>45529.438078703701</v>
      </c>
      <c r="B38135">
        <v>-94.8</v>
      </c>
    </row>
    <row r="38136" spans="1:2" x14ac:dyDescent="0.45">
      <c r="A38136" s="1">
        <v>45529.438773148147</v>
      </c>
      <c r="B38136">
        <v>-94.8</v>
      </c>
    </row>
    <row r="38137" spans="1:2" x14ac:dyDescent="0.45">
      <c r="A38137" s="1">
        <v>45529.439467592594</v>
      </c>
      <c r="B38137">
        <v>-94.8</v>
      </c>
    </row>
    <row r="38138" spans="1:2" x14ac:dyDescent="0.45">
      <c r="A38138" s="1">
        <v>45529.440162037034</v>
      </c>
      <c r="B38138">
        <v>-94.8</v>
      </c>
    </row>
    <row r="38139" spans="1:2" x14ac:dyDescent="0.45">
      <c r="A38139" s="1">
        <v>45529.44085648148</v>
      </c>
      <c r="B38139">
        <v>-94.7</v>
      </c>
    </row>
    <row r="38140" spans="1:2" x14ac:dyDescent="0.45">
      <c r="A38140" s="1">
        <v>45529.441550925927</v>
      </c>
      <c r="B38140">
        <v>-94.8</v>
      </c>
    </row>
    <row r="38141" spans="1:2" x14ac:dyDescent="0.45">
      <c r="A38141" s="1">
        <v>45529.442245370374</v>
      </c>
      <c r="B38141">
        <v>-94.8</v>
      </c>
    </row>
    <row r="38142" spans="1:2" x14ac:dyDescent="0.45">
      <c r="A38142" s="1">
        <v>45529.442939814813</v>
      </c>
      <c r="B38142">
        <v>-94.8</v>
      </c>
    </row>
    <row r="38143" spans="1:2" x14ac:dyDescent="0.45">
      <c r="A38143" s="1">
        <v>45529.44363425926</v>
      </c>
      <c r="B38143">
        <v>-94.8</v>
      </c>
    </row>
    <row r="38144" spans="1:2" x14ac:dyDescent="0.45">
      <c r="A38144" s="1">
        <v>45529.444328703707</v>
      </c>
      <c r="B38144">
        <v>-94.8</v>
      </c>
    </row>
    <row r="38145" spans="1:2" x14ac:dyDescent="0.45">
      <c r="A38145" s="1">
        <v>45529.445023148146</v>
      </c>
      <c r="B38145">
        <v>-94.8</v>
      </c>
    </row>
    <row r="38146" spans="1:2" x14ac:dyDescent="0.45">
      <c r="A38146" s="1">
        <v>45529.445717592593</v>
      </c>
      <c r="B38146">
        <v>-94.8</v>
      </c>
    </row>
    <row r="38147" spans="1:2" x14ac:dyDescent="0.45">
      <c r="A38147" s="1">
        <v>45529.446412037039</v>
      </c>
      <c r="B38147">
        <v>-94.8</v>
      </c>
    </row>
    <row r="38148" spans="1:2" x14ac:dyDescent="0.45">
      <c r="A38148" s="1">
        <v>45529.447106481479</v>
      </c>
      <c r="B38148">
        <v>-94.8</v>
      </c>
    </row>
    <row r="38149" spans="1:2" x14ac:dyDescent="0.45">
      <c r="A38149" s="1">
        <v>45529.447800925926</v>
      </c>
      <c r="B38149">
        <v>-94.8</v>
      </c>
    </row>
    <row r="38150" spans="1:2" x14ac:dyDescent="0.45">
      <c r="A38150" s="1">
        <v>45529.448495370372</v>
      </c>
      <c r="B38150">
        <v>-94.8</v>
      </c>
    </row>
    <row r="38151" spans="1:2" x14ac:dyDescent="0.45">
      <c r="A38151" s="1">
        <v>45529.449189814812</v>
      </c>
      <c r="B38151">
        <v>-94.8</v>
      </c>
    </row>
    <row r="38152" spans="1:2" x14ac:dyDescent="0.45">
      <c r="A38152" s="1">
        <v>45529.449884259258</v>
      </c>
      <c r="B38152">
        <v>-94.8</v>
      </c>
    </row>
    <row r="38153" spans="1:2" x14ac:dyDescent="0.45">
      <c r="A38153" s="1">
        <v>45529.450578703705</v>
      </c>
      <c r="B38153">
        <v>-94.8</v>
      </c>
    </row>
    <row r="38154" spans="1:2" x14ac:dyDescent="0.45">
      <c r="A38154" s="1">
        <v>45529.451273148145</v>
      </c>
      <c r="B38154">
        <v>-94.8</v>
      </c>
    </row>
    <row r="38155" spans="1:2" x14ac:dyDescent="0.45">
      <c r="A38155" s="1">
        <v>45529.451967592591</v>
      </c>
      <c r="B38155">
        <v>-94.8</v>
      </c>
    </row>
    <row r="38156" spans="1:2" x14ac:dyDescent="0.45">
      <c r="A38156" s="1">
        <v>45529.452662037038</v>
      </c>
      <c r="B38156">
        <v>-94.8</v>
      </c>
    </row>
    <row r="38157" spans="1:2" x14ac:dyDescent="0.45">
      <c r="A38157" s="1">
        <v>45529.453356481485</v>
      </c>
      <c r="B38157">
        <v>-94.8</v>
      </c>
    </row>
    <row r="38158" spans="1:2" x14ac:dyDescent="0.45">
      <c r="A38158" s="1">
        <v>45529.454050925924</v>
      </c>
      <c r="B38158">
        <v>-94.8</v>
      </c>
    </row>
    <row r="38159" spans="1:2" x14ac:dyDescent="0.45">
      <c r="A38159" s="1">
        <v>45529.454745370371</v>
      </c>
      <c r="B38159">
        <v>-94.8</v>
      </c>
    </row>
    <row r="38160" spans="1:2" x14ac:dyDescent="0.45">
      <c r="A38160" s="1">
        <v>45529.455439814818</v>
      </c>
      <c r="B38160">
        <v>-94.8</v>
      </c>
    </row>
    <row r="38161" spans="1:2" x14ac:dyDescent="0.45">
      <c r="A38161" s="1">
        <v>45529.456134259257</v>
      </c>
      <c r="B38161">
        <v>-94.8</v>
      </c>
    </row>
    <row r="38162" spans="1:2" x14ac:dyDescent="0.45">
      <c r="A38162" s="1">
        <v>45529.456828703704</v>
      </c>
      <c r="B38162">
        <v>-94.8</v>
      </c>
    </row>
    <row r="38163" spans="1:2" x14ac:dyDescent="0.45">
      <c r="A38163" s="1">
        <v>45529.45752314815</v>
      </c>
      <c r="B38163">
        <v>-94.8</v>
      </c>
    </row>
    <row r="38164" spans="1:2" x14ac:dyDescent="0.45">
      <c r="A38164" s="1">
        <v>45529.45821759259</v>
      </c>
      <c r="B38164">
        <v>-94.8</v>
      </c>
    </row>
    <row r="38165" spans="1:2" x14ac:dyDescent="0.45">
      <c r="A38165" s="1">
        <v>45529.458912037036</v>
      </c>
      <c r="B38165">
        <v>-94.8</v>
      </c>
    </row>
    <row r="38166" spans="1:2" x14ac:dyDescent="0.45">
      <c r="A38166" s="1">
        <v>45529.459606481483</v>
      </c>
      <c r="B38166">
        <v>-94.8</v>
      </c>
    </row>
    <row r="38167" spans="1:2" x14ac:dyDescent="0.45">
      <c r="A38167" s="1">
        <v>45529.460300925923</v>
      </c>
      <c r="B38167">
        <v>-94.8</v>
      </c>
    </row>
    <row r="38168" spans="1:2" x14ac:dyDescent="0.45">
      <c r="A38168" s="1">
        <v>45529.460995370369</v>
      </c>
      <c r="B38168">
        <v>-94.8</v>
      </c>
    </row>
    <row r="38169" spans="1:2" x14ac:dyDescent="0.45">
      <c r="A38169" s="1">
        <v>45529.461689814816</v>
      </c>
      <c r="B38169">
        <v>-94.8</v>
      </c>
    </row>
    <row r="38170" spans="1:2" x14ac:dyDescent="0.45">
      <c r="A38170" s="1">
        <v>45529.462384259263</v>
      </c>
      <c r="B38170">
        <v>-94.8</v>
      </c>
    </row>
    <row r="38171" spans="1:2" x14ac:dyDescent="0.45">
      <c r="A38171" s="1">
        <v>45529.463078703702</v>
      </c>
      <c r="B38171">
        <v>-94.8</v>
      </c>
    </row>
    <row r="38172" spans="1:2" x14ac:dyDescent="0.45">
      <c r="A38172" s="1">
        <v>45529.463773148149</v>
      </c>
      <c r="B38172">
        <v>-94.7</v>
      </c>
    </row>
    <row r="38173" spans="1:2" x14ac:dyDescent="0.45">
      <c r="A38173" s="1">
        <v>45529.464467592596</v>
      </c>
      <c r="B38173">
        <v>-94.8</v>
      </c>
    </row>
    <row r="38174" spans="1:2" x14ac:dyDescent="0.45">
      <c r="A38174" s="1">
        <v>45529.465162037035</v>
      </c>
      <c r="B38174">
        <v>-94.8</v>
      </c>
    </row>
    <row r="38175" spans="1:2" x14ac:dyDescent="0.45">
      <c r="A38175" s="1">
        <v>45529.465856481482</v>
      </c>
      <c r="B38175">
        <v>-94.8</v>
      </c>
    </row>
    <row r="38176" spans="1:2" x14ac:dyDescent="0.45">
      <c r="A38176" s="1">
        <v>45529.466550925928</v>
      </c>
      <c r="B38176">
        <v>-94.8</v>
      </c>
    </row>
    <row r="38177" spans="1:2" x14ac:dyDescent="0.45">
      <c r="A38177" s="1">
        <v>45529.467245370368</v>
      </c>
      <c r="B38177">
        <v>-94.8</v>
      </c>
    </row>
    <row r="38178" spans="1:2" x14ac:dyDescent="0.45">
      <c r="A38178" s="1">
        <v>45529.467939814815</v>
      </c>
      <c r="B38178">
        <v>-94.8</v>
      </c>
    </row>
    <row r="38179" spans="1:2" x14ac:dyDescent="0.45">
      <c r="A38179" s="1">
        <v>45529.468634259261</v>
      </c>
      <c r="B38179">
        <v>-94.8</v>
      </c>
    </row>
    <row r="38180" spans="1:2" x14ac:dyDescent="0.45">
      <c r="A38180" s="1">
        <v>45529.469328703701</v>
      </c>
      <c r="B38180">
        <v>-94.8</v>
      </c>
    </row>
    <row r="38181" spans="1:2" x14ac:dyDescent="0.45">
      <c r="A38181" s="1">
        <v>45529.470023148147</v>
      </c>
      <c r="B38181">
        <v>-94.8</v>
      </c>
    </row>
    <row r="38182" spans="1:2" x14ac:dyDescent="0.45">
      <c r="A38182" s="1">
        <v>45529.470717592594</v>
      </c>
      <c r="B38182">
        <v>-94.8</v>
      </c>
    </row>
    <row r="38183" spans="1:2" x14ac:dyDescent="0.45">
      <c r="A38183" s="1">
        <v>45529.471412037034</v>
      </c>
      <c r="B38183">
        <v>-94.8</v>
      </c>
    </row>
    <row r="38184" spans="1:2" x14ac:dyDescent="0.45">
      <c r="A38184" s="1">
        <v>45529.47210648148</v>
      </c>
      <c r="B38184">
        <v>-94.8</v>
      </c>
    </row>
    <row r="38185" spans="1:2" x14ac:dyDescent="0.45">
      <c r="A38185" s="1">
        <v>45529.472800925927</v>
      </c>
      <c r="B38185">
        <v>-94.8</v>
      </c>
    </row>
    <row r="38186" spans="1:2" x14ac:dyDescent="0.45">
      <c r="A38186" s="1">
        <v>45529.473495370374</v>
      </c>
      <c r="B38186">
        <v>-94.8</v>
      </c>
    </row>
    <row r="38187" spans="1:2" x14ac:dyDescent="0.45">
      <c r="A38187" s="1">
        <v>45529.474189814813</v>
      </c>
      <c r="B38187">
        <v>-94.8</v>
      </c>
    </row>
    <row r="38188" spans="1:2" x14ac:dyDescent="0.45">
      <c r="A38188" s="1">
        <v>45529.47488425926</v>
      </c>
      <c r="B38188">
        <v>-94.8</v>
      </c>
    </row>
    <row r="38189" spans="1:2" x14ac:dyDescent="0.45">
      <c r="A38189" s="1">
        <v>45529.475578703707</v>
      </c>
      <c r="B38189">
        <v>-94.8</v>
      </c>
    </row>
    <row r="38190" spans="1:2" x14ac:dyDescent="0.45">
      <c r="A38190" s="1">
        <v>45529.476273148146</v>
      </c>
      <c r="B38190">
        <v>-94.8</v>
      </c>
    </row>
    <row r="38191" spans="1:2" x14ac:dyDescent="0.45">
      <c r="A38191" s="1">
        <v>45529.476967592593</v>
      </c>
      <c r="B38191">
        <v>-94.8</v>
      </c>
    </row>
    <row r="38192" spans="1:2" x14ac:dyDescent="0.45">
      <c r="A38192" s="1">
        <v>45529.477662037039</v>
      </c>
      <c r="B38192">
        <v>-94.8</v>
      </c>
    </row>
    <row r="38193" spans="1:2" x14ac:dyDescent="0.45">
      <c r="A38193" s="1">
        <v>45529.478356481479</v>
      </c>
      <c r="B38193">
        <v>-94.8</v>
      </c>
    </row>
    <row r="38194" spans="1:2" x14ac:dyDescent="0.45">
      <c r="A38194" s="1">
        <v>45529.479050925926</v>
      </c>
      <c r="B38194">
        <v>-94.8</v>
      </c>
    </row>
    <row r="38195" spans="1:2" x14ac:dyDescent="0.45">
      <c r="A38195" s="1">
        <v>45529.479745370372</v>
      </c>
      <c r="B38195">
        <v>-94.8</v>
      </c>
    </row>
    <row r="38196" spans="1:2" x14ac:dyDescent="0.45">
      <c r="A38196" s="1">
        <v>45529.480439814812</v>
      </c>
      <c r="B38196">
        <v>-94.8</v>
      </c>
    </row>
    <row r="38197" spans="1:2" x14ac:dyDescent="0.45">
      <c r="A38197" s="1">
        <v>45529.481134259258</v>
      </c>
      <c r="B38197">
        <v>-94.8</v>
      </c>
    </row>
    <row r="38198" spans="1:2" x14ac:dyDescent="0.45">
      <c r="A38198" s="1">
        <v>45529.481828703705</v>
      </c>
      <c r="B38198">
        <v>-94.8</v>
      </c>
    </row>
    <row r="38199" spans="1:2" x14ac:dyDescent="0.45">
      <c r="A38199" s="1">
        <v>45529.482523148145</v>
      </c>
      <c r="B38199">
        <v>-94.7</v>
      </c>
    </row>
    <row r="38200" spans="1:2" x14ac:dyDescent="0.45">
      <c r="A38200" s="1">
        <v>45529.483217592591</v>
      </c>
      <c r="B38200">
        <v>-94.8</v>
      </c>
    </row>
    <row r="38201" spans="1:2" x14ac:dyDescent="0.45">
      <c r="A38201" s="1">
        <v>45529.483912037038</v>
      </c>
      <c r="B38201">
        <v>-94.8</v>
      </c>
    </row>
    <row r="38202" spans="1:2" x14ac:dyDescent="0.45">
      <c r="A38202" s="1">
        <v>45529.484606481485</v>
      </c>
      <c r="B38202">
        <v>-94.8</v>
      </c>
    </row>
    <row r="38203" spans="1:2" x14ac:dyDescent="0.45">
      <c r="A38203" s="1">
        <v>45529.485300925924</v>
      </c>
      <c r="B38203">
        <v>-94.8</v>
      </c>
    </row>
    <row r="38204" spans="1:2" x14ac:dyDescent="0.45">
      <c r="A38204" s="1">
        <v>45529.485995370371</v>
      </c>
      <c r="B38204">
        <v>-94.8</v>
      </c>
    </row>
    <row r="38205" spans="1:2" x14ac:dyDescent="0.45">
      <c r="A38205" s="1">
        <v>45529.486689814818</v>
      </c>
      <c r="B38205">
        <v>-94.8</v>
      </c>
    </row>
    <row r="38206" spans="1:2" x14ac:dyDescent="0.45">
      <c r="A38206" s="1">
        <v>45529.487384259257</v>
      </c>
      <c r="B38206">
        <v>-94.8</v>
      </c>
    </row>
    <row r="38207" spans="1:2" x14ac:dyDescent="0.45">
      <c r="A38207" s="1">
        <v>45529.488078703704</v>
      </c>
      <c r="B38207">
        <v>-94.8</v>
      </c>
    </row>
    <row r="38208" spans="1:2" x14ac:dyDescent="0.45">
      <c r="A38208" s="1">
        <v>45529.48877314815</v>
      </c>
      <c r="B38208">
        <v>-94.8</v>
      </c>
    </row>
    <row r="38209" spans="1:2" x14ac:dyDescent="0.45">
      <c r="A38209" s="1">
        <v>45529.48946759259</v>
      </c>
      <c r="B38209">
        <v>-94.7</v>
      </c>
    </row>
    <row r="38210" spans="1:2" x14ac:dyDescent="0.45">
      <c r="A38210" s="1">
        <v>45529.490162037036</v>
      </c>
      <c r="B38210">
        <v>-94.8</v>
      </c>
    </row>
    <row r="38211" spans="1:2" x14ac:dyDescent="0.45">
      <c r="A38211" s="1">
        <v>45529.490856481483</v>
      </c>
      <c r="B38211">
        <v>-94.8</v>
      </c>
    </row>
    <row r="38212" spans="1:2" x14ac:dyDescent="0.45">
      <c r="A38212" s="1">
        <v>45529.491550925923</v>
      </c>
      <c r="B38212">
        <v>-94.8</v>
      </c>
    </row>
    <row r="38213" spans="1:2" x14ac:dyDescent="0.45">
      <c r="A38213" s="1">
        <v>45529.492245370369</v>
      </c>
      <c r="B38213">
        <v>-94.8</v>
      </c>
    </row>
    <row r="38214" spans="1:2" x14ac:dyDescent="0.45">
      <c r="A38214" s="1">
        <v>45529.492939814816</v>
      </c>
      <c r="B38214">
        <v>-94.8</v>
      </c>
    </row>
    <row r="38215" spans="1:2" x14ac:dyDescent="0.45">
      <c r="A38215" s="1">
        <v>45529.493634259263</v>
      </c>
      <c r="B38215">
        <v>-94.8</v>
      </c>
    </row>
    <row r="38216" spans="1:2" x14ac:dyDescent="0.45">
      <c r="A38216" s="1">
        <v>45529.494328703702</v>
      </c>
      <c r="B38216">
        <v>-94.8</v>
      </c>
    </row>
    <row r="38217" spans="1:2" x14ac:dyDescent="0.45">
      <c r="A38217" s="1">
        <v>45529.495023148149</v>
      </c>
      <c r="B38217">
        <v>-94.8</v>
      </c>
    </row>
    <row r="38218" spans="1:2" x14ac:dyDescent="0.45">
      <c r="A38218" s="1">
        <v>45529.495717592596</v>
      </c>
      <c r="B38218">
        <v>-94.8</v>
      </c>
    </row>
    <row r="38219" spans="1:2" x14ac:dyDescent="0.45">
      <c r="A38219" s="1">
        <v>45529.496412037035</v>
      </c>
      <c r="B38219">
        <v>-94.8</v>
      </c>
    </row>
    <row r="38220" spans="1:2" x14ac:dyDescent="0.45">
      <c r="A38220" s="1">
        <v>45529.497106481482</v>
      </c>
      <c r="B38220">
        <v>-94.8</v>
      </c>
    </row>
    <row r="38221" spans="1:2" x14ac:dyDescent="0.45">
      <c r="A38221" s="1">
        <v>45529.497800925928</v>
      </c>
      <c r="B38221">
        <v>-94.8</v>
      </c>
    </row>
    <row r="38222" spans="1:2" x14ac:dyDescent="0.45">
      <c r="A38222" s="1">
        <v>45529.498495370368</v>
      </c>
      <c r="B38222">
        <v>-94.8</v>
      </c>
    </row>
    <row r="38223" spans="1:2" x14ac:dyDescent="0.45">
      <c r="A38223" s="1">
        <v>45529.499189814815</v>
      </c>
      <c r="B38223">
        <v>-94.8</v>
      </c>
    </row>
    <row r="38224" spans="1:2" x14ac:dyDescent="0.45">
      <c r="A38224" s="1">
        <v>45529.499884259261</v>
      </c>
      <c r="B38224">
        <v>-94.8</v>
      </c>
    </row>
    <row r="38225" spans="1:2" x14ac:dyDescent="0.45">
      <c r="A38225" s="1">
        <v>45529.500578703701</v>
      </c>
      <c r="B38225">
        <v>-94.8</v>
      </c>
    </row>
    <row r="38226" spans="1:2" x14ac:dyDescent="0.45">
      <c r="A38226" s="1">
        <v>45529.501273148147</v>
      </c>
      <c r="B38226">
        <v>-94.8</v>
      </c>
    </row>
    <row r="38227" spans="1:2" x14ac:dyDescent="0.45">
      <c r="A38227" s="1">
        <v>45529.501967592594</v>
      </c>
      <c r="B38227">
        <v>-94.8</v>
      </c>
    </row>
    <row r="38228" spans="1:2" x14ac:dyDescent="0.45">
      <c r="A38228" s="1">
        <v>45529.502662037034</v>
      </c>
      <c r="B38228">
        <v>-94.8</v>
      </c>
    </row>
    <row r="38229" spans="1:2" x14ac:dyDescent="0.45">
      <c r="A38229" s="1">
        <v>45529.50335648148</v>
      </c>
      <c r="B38229">
        <v>-94.8</v>
      </c>
    </row>
    <row r="38230" spans="1:2" x14ac:dyDescent="0.45">
      <c r="A38230" s="1">
        <v>45529.504050925927</v>
      </c>
      <c r="B38230">
        <v>-94.8</v>
      </c>
    </row>
    <row r="38231" spans="1:2" x14ac:dyDescent="0.45">
      <c r="A38231" s="1">
        <v>45529.504745370374</v>
      </c>
      <c r="B38231">
        <v>-94.8</v>
      </c>
    </row>
    <row r="38232" spans="1:2" x14ac:dyDescent="0.45">
      <c r="A38232" s="1">
        <v>45529.505439814813</v>
      </c>
      <c r="B38232">
        <v>-94.8</v>
      </c>
    </row>
    <row r="38233" spans="1:2" x14ac:dyDescent="0.45">
      <c r="A38233" s="1">
        <v>45529.50613425926</v>
      </c>
      <c r="B38233">
        <v>-94.8</v>
      </c>
    </row>
    <row r="38234" spans="1:2" x14ac:dyDescent="0.45">
      <c r="A38234" s="1">
        <v>45529.506828703707</v>
      </c>
      <c r="B38234">
        <v>-94.8</v>
      </c>
    </row>
    <row r="38235" spans="1:2" x14ac:dyDescent="0.45">
      <c r="A38235" s="1">
        <v>45529.507523148146</v>
      </c>
      <c r="B38235">
        <v>-94.8</v>
      </c>
    </row>
    <row r="38236" spans="1:2" x14ac:dyDescent="0.45">
      <c r="A38236" s="1">
        <v>45529.508217592593</v>
      </c>
      <c r="B38236">
        <v>-94.8</v>
      </c>
    </row>
    <row r="38237" spans="1:2" x14ac:dyDescent="0.45">
      <c r="A38237" s="1">
        <v>45529.508912037039</v>
      </c>
      <c r="B38237">
        <v>-94.8</v>
      </c>
    </row>
    <row r="38238" spans="1:2" x14ac:dyDescent="0.45">
      <c r="A38238" s="1">
        <v>45529.509606481479</v>
      </c>
      <c r="B38238">
        <v>-94.8</v>
      </c>
    </row>
    <row r="38239" spans="1:2" x14ac:dyDescent="0.45">
      <c r="A38239" s="1">
        <v>45529.510300925926</v>
      </c>
      <c r="B38239">
        <v>-94.8</v>
      </c>
    </row>
    <row r="38240" spans="1:2" x14ac:dyDescent="0.45">
      <c r="A38240" s="1">
        <v>45529.510995370372</v>
      </c>
      <c r="B38240">
        <v>-94.8</v>
      </c>
    </row>
    <row r="38241" spans="1:2" x14ac:dyDescent="0.45">
      <c r="A38241" s="1">
        <v>45529.511689814812</v>
      </c>
      <c r="B38241">
        <v>-94.8</v>
      </c>
    </row>
    <row r="38242" spans="1:2" x14ac:dyDescent="0.45">
      <c r="A38242" s="1">
        <v>45529.512384259258</v>
      </c>
      <c r="B38242">
        <v>-94.8</v>
      </c>
    </row>
    <row r="38243" spans="1:2" x14ac:dyDescent="0.45">
      <c r="A38243" s="1">
        <v>45529.513078703705</v>
      </c>
      <c r="B38243">
        <v>-94.8</v>
      </c>
    </row>
    <row r="38244" spans="1:2" x14ac:dyDescent="0.45">
      <c r="A38244" s="1">
        <v>45529.513773148145</v>
      </c>
      <c r="B38244">
        <v>-94.8</v>
      </c>
    </row>
    <row r="38245" spans="1:2" x14ac:dyDescent="0.45">
      <c r="A38245" s="1">
        <v>45529.514467592591</v>
      </c>
      <c r="B38245">
        <v>-94.8</v>
      </c>
    </row>
    <row r="38246" spans="1:2" x14ac:dyDescent="0.45">
      <c r="A38246" s="1">
        <v>45529.515162037038</v>
      </c>
      <c r="B38246">
        <v>-94.8</v>
      </c>
    </row>
    <row r="38247" spans="1:2" x14ac:dyDescent="0.45">
      <c r="A38247" s="1">
        <v>45529.515856481485</v>
      </c>
      <c r="B38247">
        <v>-94.8</v>
      </c>
    </row>
    <row r="38248" spans="1:2" x14ac:dyDescent="0.45">
      <c r="A38248" s="1">
        <v>45529.516550925924</v>
      </c>
      <c r="B38248">
        <v>-94.8</v>
      </c>
    </row>
    <row r="38249" spans="1:2" x14ac:dyDescent="0.45">
      <c r="A38249" s="1">
        <v>45529.517245370371</v>
      </c>
      <c r="B38249">
        <v>-94.8</v>
      </c>
    </row>
    <row r="38250" spans="1:2" x14ac:dyDescent="0.45">
      <c r="A38250" s="1">
        <v>45529.517939814818</v>
      </c>
      <c r="B38250">
        <v>-94.8</v>
      </c>
    </row>
    <row r="38251" spans="1:2" x14ac:dyDescent="0.45">
      <c r="A38251" s="1">
        <v>45529.518634259257</v>
      </c>
      <c r="B38251">
        <v>-94.8</v>
      </c>
    </row>
    <row r="38252" spans="1:2" x14ac:dyDescent="0.45">
      <c r="A38252" s="1">
        <v>45529.519328703704</v>
      </c>
      <c r="B38252">
        <v>-94.8</v>
      </c>
    </row>
    <row r="38253" spans="1:2" x14ac:dyDescent="0.45">
      <c r="A38253" s="1">
        <v>45529.52002314815</v>
      </c>
      <c r="B38253">
        <v>-94.8</v>
      </c>
    </row>
    <row r="38254" spans="1:2" x14ac:dyDescent="0.45">
      <c r="A38254" s="1">
        <v>45529.52071759259</v>
      </c>
      <c r="B38254">
        <v>-94.8</v>
      </c>
    </row>
    <row r="38255" spans="1:2" x14ac:dyDescent="0.45">
      <c r="A38255" s="1">
        <v>45529.521412037036</v>
      </c>
      <c r="B38255">
        <v>-94.8</v>
      </c>
    </row>
    <row r="38256" spans="1:2" x14ac:dyDescent="0.45">
      <c r="A38256" s="1">
        <v>45529.522106481483</v>
      </c>
      <c r="B38256">
        <v>-94.8</v>
      </c>
    </row>
    <row r="38257" spans="1:2" x14ac:dyDescent="0.45">
      <c r="A38257" s="1">
        <v>45529.522800925923</v>
      </c>
      <c r="B38257">
        <v>-94.8</v>
      </c>
    </row>
    <row r="38258" spans="1:2" x14ac:dyDescent="0.45">
      <c r="A38258" s="1">
        <v>45529.523495370369</v>
      </c>
      <c r="B38258">
        <v>-94.8</v>
      </c>
    </row>
    <row r="38259" spans="1:2" x14ac:dyDescent="0.45">
      <c r="A38259" s="1">
        <v>45529.524189814816</v>
      </c>
      <c r="B38259">
        <v>-94.7</v>
      </c>
    </row>
    <row r="38260" spans="1:2" x14ac:dyDescent="0.45">
      <c r="A38260" s="1">
        <v>45529.524884259263</v>
      </c>
      <c r="B38260">
        <v>-94.8</v>
      </c>
    </row>
    <row r="38261" spans="1:2" x14ac:dyDescent="0.45">
      <c r="A38261" s="1">
        <v>45529.525578703702</v>
      </c>
      <c r="B38261">
        <v>-94.8</v>
      </c>
    </row>
    <row r="38262" spans="1:2" x14ac:dyDescent="0.45">
      <c r="A38262" s="1">
        <v>45529.526273148149</v>
      </c>
      <c r="B38262">
        <v>-94.8</v>
      </c>
    </row>
    <row r="38263" spans="1:2" x14ac:dyDescent="0.45">
      <c r="A38263" s="1">
        <v>45529.526967592596</v>
      </c>
      <c r="B38263">
        <v>-94.8</v>
      </c>
    </row>
    <row r="38264" spans="1:2" x14ac:dyDescent="0.45">
      <c r="A38264" s="1">
        <v>45529.527662037035</v>
      </c>
      <c r="B38264">
        <v>-94.8</v>
      </c>
    </row>
    <row r="38265" spans="1:2" x14ac:dyDescent="0.45">
      <c r="A38265" s="1">
        <v>45529.528356481482</v>
      </c>
      <c r="B38265">
        <v>-94.8</v>
      </c>
    </row>
    <row r="38266" spans="1:2" x14ac:dyDescent="0.45">
      <c r="A38266" s="1">
        <v>45529.529050925928</v>
      </c>
      <c r="B38266">
        <v>-94.8</v>
      </c>
    </row>
    <row r="38267" spans="1:2" x14ac:dyDescent="0.45">
      <c r="A38267" s="1">
        <v>45529.529745370368</v>
      </c>
      <c r="B38267">
        <v>-94.8</v>
      </c>
    </row>
    <row r="38268" spans="1:2" x14ac:dyDescent="0.45">
      <c r="A38268" s="1">
        <v>45529.530439814815</v>
      </c>
      <c r="B38268">
        <v>-94.8</v>
      </c>
    </row>
    <row r="38269" spans="1:2" x14ac:dyDescent="0.45">
      <c r="A38269" s="1">
        <v>45529.531134259261</v>
      </c>
      <c r="B38269">
        <v>-94.8</v>
      </c>
    </row>
    <row r="38270" spans="1:2" x14ac:dyDescent="0.45">
      <c r="A38270" s="1">
        <v>45529.531828703701</v>
      </c>
      <c r="B38270">
        <v>-94.8</v>
      </c>
    </row>
    <row r="38271" spans="1:2" x14ac:dyDescent="0.45">
      <c r="A38271" s="1">
        <v>45529.532523148147</v>
      </c>
      <c r="B38271">
        <v>-94.8</v>
      </c>
    </row>
    <row r="38272" spans="1:2" x14ac:dyDescent="0.45">
      <c r="A38272" s="1">
        <v>45529.533217592594</v>
      </c>
      <c r="B38272">
        <v>-94.8</v>
      </c>
    </row>
    <row r="38273" spans="1:2" x14ac:dyDescent="0.45">
      <c r="A38273" s="1">
        <v>45529.533912037034</v>
      </c>
      <c r="B38273">
        <v>-94.8</v>
      </c>
    </row>
    <row r="38274" spans="1:2" x14ac:dyDescent="0.45">
      <c r="A38274" s="1">
        <v>45529.53460648148</v>
      </c>
      <c r="B38274">
        <v>-94.8</v>
      </c>
    </row>
    <row r="38275" spans="1:2" x14ac:dyDescent="0.45">
      <c r="A38275" s="1">
        <v>45529.535300925927</v>
      </c>
      <c r="B38275">
        <v>-94.8</v>
      </c>
    </row>
    <row r="38276" spans="1:2" x14ac:dyDescent="0.45">
      <c r="A38276" s="1">
        <v>45529.535995370374</v>
      </c>
      <c r="B38276">
        <v>-94.8</v>
      </c>
    </row>
    <row r="38277" spans="1:2" x14ac:dyDescent="0.45">
      <c r="A38277" s="1">
        <v>45529.536689814813</v>
      </c>
      <c r="B38277">
        <v>-94.8</v>
      </c>
    </row>
    <row r="38278" spans="1:2" x14ac:dyDescent="0.45">
      <c r="A38278" s="1">
        <v>45529.53738425926</v>
      </c>
      <c r="B38278">
        <v>-94.8</v>
      </c>
    </row>
    <row r="38279" spans="1:2" x14ac:dyDescent="0.45">
      <c r="A38279" s="1">
        <v>45529.538078703707</v>
      </c>
      <c r="B38279">
        <v>-94.8</v>
      </c>
    </row>
    <row r="38280" spans="1:2" x14ac:dyDescent="0.45">
      <c r="A38280" s="1">
        <v>45529.538773148146</v>
      </c>
      <c r="B38280">
        <v>-94.8</v>
      </c>
    </row>
    <row r="38281" spans="1:2" x14ac:dyDescent="0.45">
      <c r="A38281" s="1">
        <v>45529.539467592593</v>
      </c>
      <c r="B38281">
        <v>-94.8</v>
      </c>
    </row>
    <row r="38282" spans="1:2" x14ac:dyDescent="0.45">
      <c r="A38282" s="1">
        <v>45529.540162037039</v>
      </c>
      <c r="B38282">
        <v>-94.7</v>
      </c>
    </row>
    <row r="38283" spans="1:2" x14ac:dyDescent="0.45">
      <c r="A38283" s="1">
        <v>45529.540856481479</v>
      </c>
      <c r="B38283">
        <v>-94.7</v>
      </c>
    </row>
    <row r="38284" spans="1:2" x14ac:dyDescent="0.45">
      <c r="A38284" s="1">
        <v>45529.541550925926</v>
      </c>
      <c r="B38284">
        <v>-94.8</v>
      </c>
    </row>
    <row r="38285" spans="1:2" x14ac:dyDescent="0.45">
      <c r="A38285" s="1">
        <v>45529.542245370372</v>
      </c>
      <c r="B38285">
        <v>-94.8</v>
      </c>
    </row>
    <row r="38286" spans="1:2" x14ac:dyDescent="0.45">
      <c r="A38286" s="1">
        <v>45529.542939814812</v>
      </c>
      <c r="B38286">
        <v>-94.8</v>
      </c>
    </row>
    <row r="38287" spans="1:2" x14ac:dyDescent="0.45">
      <c r="A38287" s="1">
        <v>45529.543634259258</v>
      </c>
      <c r="B38287">
        <v>-94.8</v>
      </c>
    </row>
    <row r="38288" spans="1:2" x14ac:dyDescent="0.45">
      <c r="A38288" s="1">
        <v>45529.544328703705</v>
      </c>
      <c r="B38288">
        <v>-94.8</v>
      </c>
    </row>
    <row r="38289" spans="1:2" x14ac:dyDescent="0.45">
      <c r="A38289" s="1">
        <v>45529.545023148145</v>
      </c>
      <c r="B38289">
        <v>-94.8</v>
      </c>
    </row>
    <row r="38290" spans="1:2" x14ac:dyDescent="0.45">
      <c r="A38290" s="1">
        <v>45529.545717592591</v>
      </c>
      <c r="B38290">
        <v>-94.8</v>
      </c>
    </row>
    <row r="38291" spans="1:2" x14ac:dyDescent="0.45">
      <c r="A38291" s="1">
        <v>45529.546412037038</v>
      </c>
      <c r="B38291">
        <v>-94.8</v>
      </c>
    </row>
    <row r="38292" spans="1:2" x14ac:dyDescent="0.45">
      <c r="A38292" s="1">
        <v>45529.547106481485</v>
      </c>
      <c r="B38292">
        <v>-94.8</v>
      </c>
    </row>
    <row r="38293" spans="1:2" x14ac:dyDescent="0.45">
      <c r="A38293" s="1">
        <v>45529.547800925924</v>
      </c>
      <c r="B38293">
        <v>-94.8</v>
      </c>
    </row>
    <row r="38294" spans="1:2" x14ac:dyDescent="0.45">
      <c r="A38294" s="1">
        <v>45529.548495370371</v>
      </c>
      <c r="B38294">
        <v>-94.8</v>
      </c>
    </row>
    <row r="38295" spans="1:2" x14ac:dyDescent="0.45">
      <c r="A38295" s="1">
        <v>45529.549189814818</v>
      </c>
      <c r="B38295">
        <v>-94.8</v>
      </c>
    </row>
    <row r="38296" spans="1:2" x14ac:dyDescent="0.45">
      <c r="A38296" s="1">
        <v>45529.549884259257</v>
      </c>
      <c r="B38296">
        <v>-94.8</v>
      </c>
    </row>
    <row r="38297" spans="1:2" x14ac:dyDescent="0.45">
      <c r="A38297" s="1">
        <v>45529.550578703704</v>
      </c>
      <c r="B38297">
        <v>-94.8</v>
      </c>
    </row>
    <row r="38298" spans="1:2" x14ac:dyDescent="0.45">
      <c r="A38298" s="1">
        <v>45529.55127314815</v>
      </c>
      <c r="B38298">
        <v>-94.8</v>
      </c>
    </row>
    <row r="38299" spans="1:2" x14ac:dyDescent="0.45">
      <c r="A38299" s="1">
        <v>45529.55196759259</v>
      </c>
      <c r="B38299">
        <v>-94.8</v>
      </c>
    </row>
    <row r="38300" spans="1:2" x14ac:dyDescent="0.45">
      <c r="A38300" s="1">
        <v>45529.552662037036</v>
      </c>
      <c r="B38300">
        <v>-94.8</v>
      </c>
    </row>
    <row r="38301" spans="1:2" x14ac:dyDescent="0.45">
      <c r="A38301" s="1">
        <v>45529.553356481483</v>
      </c>
      <c r="B38301">
        <v>-94.8</v>
      </c>
    </row>
    <row r="38302" spans="1:2" x14ac:dyDescent="0.45">
      <c r="A38302" s="1">
        <v>45529.554050925923</v>
      </c>
      <c r="B38302">
        <v>-94.8</v>
      </c>
    </row>
    <row r="38303" spans="1:2" x14ac:dyDescent="0.45">
      <c r="A38303" s="1">
        <v>45529.554745370369</v>
      </c>
      <c r="B38303">
        <v>-94.8</v>
      </c>
    </row>
    <row r="38304" spans="1:2" x14ac:dyDescent="0.45">
      <c r="A38304" s="1">
        <v>45529.555439814816</v>
      </c>
      <c r="B38304">
        <v>-94.8</v>
      </c>
    </row>
    <row r="38305" spans="1:2" x14ac:dyDescent="0.45">
      <c r="A38305" s="1">
        <v>45529.556134259263</v>
      </c>
      <c r="B38305">
        <v>-94.8</v>
      </c>
    </row>
    <row r="38306" spans="1:2" x14ac:dyDescent="0.45">
      <c r="A38306" s="1">
        <v>45529.556828703702</v>
      </c>
      <c r="B38306">
        <v>-94.7</v>
      </c>
    </row>
    <row r="38307" spans="1:2" x14ac:dyDescent="0.45">
      <c r="A38307" s="1">
        <v>45529.557523148149</v>
      </c>
      <c r="B38307">
        <v>-94.8</v>
      </c>
    </row>
    <row r="38308" spans="1:2" x14ac:dyDescent="0.45">
      <c r="A38308" s="1">
        <v>45529.558217592596</v>
      </c>
      <c r="B38308">
        <v>-94.7</v>
      </c>
    </row>
    <row r="38309" spans="1:2" x14ac:dyDescent="0.45">
      <c r="A38309" s="1">
        <v>45529.558912037035</v>
      </c>
      <c r="B38309">
        <v>-94.8</v>
      </c>
    </row>
    <row r="38310" spans="1:2" x14ac:dyDescent="0.45">
      <c r="A38310" s="1">
        <v>45529.559606481482</v>
      </c>
      <c r="B38310">
        <v>-94.8</v>
      </c>
    </row>
    <row r="38311" spans="1:2" x14ac:dyDescent="0.45">
      <c r="A38311" s="1">
        <v>45529.560300925928</v>
      </c>
      <c r="B38311">
        <v>-94.8</v>
      </c>
    </row>
    <row r="38312" spans="1:2" x14ac:dyDescent="0.45">
      <c r="A38312" s="1">
        <v>45529.560995370368</v>
      </c>
      <c r="B38312">
        <v>-94.7</v>
      </c>
    </row>
    <row r="38313" spans="1:2" x14ac:dyDescent="0.45">
      <c r="A38313" s="1">
        <v>45529.561689814815</v>
      </c>
      <c r="B38313">
        <v>-94.8</v>
      </c>
    </row>
    <row r="38314" spans="1:2" x14ac:dyDescent="0.45">
      <c r="A38314" s="1">
        <v>45529.562384259261</v>
      </c>
      <c r="B38314">
        <v>-94.8</v>
      </c>
    </row>
    <row r="38315" spans="1:2" x14ac:dyDescent="0.45">
      <c r="A38315" s="1">
        <v>45529.563078703701</v>
      </c>
      <c r="B38315">
        <v>-94.8</v>
      </c>
    </row>
    <row r="38316" spans="1:2" x14ac:dyDescent="0.45">
      <c r="A38316" s="1">
        <v>45529.563773148147</v>
      </c>
      <c r="B38316">
        <v>-94.8</v>
      </c>
    </row>
    <row r="38317" spans="1:2" x14ac:dyDescent="0.45">
      <c r="A38317" s="1">
        <v>45529.564467592594</v>
      </c>
      <c r="B38317">
        <v>-94.8</v>
      </c>
    </row>
    <row r="38318" spans="1:2" x14ac:dyDescent="0.45">
      <c r="A38318" s="1">
        <v>45529.565162037034</v>
      </c>
      <c r="B38318">
        <v>-94.8</v>
      </c>
    </row>
    <row r="38319" spans="1:2" x14ac:dyDescent="0.45">
      <c r="A38319" s="1">
        <v>45529.565868055557</v>
      </c>
      <c r="B38319">
        <v>-94.8</v>
      </c>
    </row>
    <row r="38320" spans="1:2" x14ac:dyDescent="0.45">
      <c r="A38320" s="1">
        <v>45529.566550925927</v>
      </c>
      <c r="B38320">
        <v>-94.8</v>
      </c>
    </row>
    <row r="38321" spans="1:2" x14ac:dyDescent="0.45">
      <c r="A38321" s="1">
        <v>45529.567245370374</v>
      </c>
      <c r="B38321">
        <v>-94.8</v>
      </c>
    </row>
    <row r="38322" spans="1:2" x14ac:dyDescent="0.45">
      <c r="A38322" s="1">
        <v>45529.567939814813</v>
      </c>
      <c r="B38322">
        <v>-94.8</v>
      </c>
    </row>
    <row r="38323" spans="1:2" x14ac:dyDescent="0.45">
      <c r="A38323" s="1">
        <v>45529.56863425926</v>
      </c>
      <c r="B38323">
        <v>-94.8</v>
      </c>
    </row>
    <row r="38324" spans="1:2" x14ac:dyDescent="0.45">
      <c r="A38324" s="1">
        <v>45529.569328703707</v>
      </c>
      <c r="B38324">
        <v>-94.8</v>
      </c>
    </row>
    <row r="38325" spans="1:2" x14ac:dyDescent="0.45">
      <c r="A38325" s="1">
        <v>45529.570023148146</v>
      </c>
      <c r="B38325">
        <v>-94.8</v>
      </c>
    </row>
    <row r="38326" spans="1:2" x14ac:dyDescent="0.45">
      <c r="A38326" s="1">
        <v>45529.570717592593</v>
      </c>
      <c r="B38326">
        <v>-94.8</v>
      </c>
    </row>
    <row r="38327" spans="1:2" x14ac:dyDescent="0.45">
      <c r="A38327" s="1">
        <v>45529.571412037039</v>
      </c>
      <c r="B38327">
        <v>-94.8</v>
      </c>
    </row>
    <row r="38328" spans="1:2" x14ac:dyDescent="0.45">
      <c r="A38328" s="1">
        <v>45529.572106481479</v>
      </c>
      <c r="B38328">
        <v>-94.8</v>
      </c>
    </row>
    <row r="38329" spans="1:2" x14ac:dyDescent="0.45">
      <c r="A38329" s="1">
        <v>45529.572812500002</v>
      </c>
      <c r="B38329">
        <v>-94.8</v>
      </c>
    </row>
    <row r="38330" spans="1:2" x14ac:dyDescent="0.45">
      <c r="A38330" s="1">
        <v>45529.573495370372</v>
      </c>
      <c r="B38330">
        <v>-94.8</v>
      </c>
    </row>
    <row r="38331" spans="1:2" x14ac:dyDescent="0.45">
      <c r="A38331" s="1">
        <v>45529.574189814812</v>
      </c>
      <c r="B38331">
        <v>-94.8</v>
      </c>
    </row>
    <row r="38332" spans="1:2" x14ac:dyDescent="0.45">
      <c r="A38332" s="1">
        <v>45529.574884259258</v>
      </c>
      <c r="B38332">
        <v>-94.8</v>
      </c>
    </row>
    <row r="38333" spans="1:2" x14ac:dyDescent="0.45">
      <c r="A38333" s="1">
        <v>45529.575578703705</v>
      </c>
      <c r="B38333">
        <v>-94.8</v>
      </c>
    </row>
    <row r="38334" spans="1:2" x14ac:dyDescent="0.45">
      <c r="A38334" s="1">
        <v>45529.576273148145</v>
      </c>
      <c r="B38334">
        <v>-94.8</v>
      </c>
    </row>
    <row r="38335" spans="1:2" x14ac:dyDescent="0.45">
      <c r="A38335" s="1">
        <v>45529.576967592591</v>
      </c>
      <c r="B38335">
        <v>-94.8</v>
      </c>
    </row>
    <row r="38336" spans="1:2" x14ac:dyDescent="0.45">
      <c r="A38336" s="1">
        <v>45529.577662037038</v>
      </c>
      <c r="B38336">
        <v>-94.8</v>
      </c>
    </row>
    <row r="38337" spans="1:2" x14ac:dyDescent="0.45">
      <c r="A38337" s="1">
        <v>45529.578356481485</v>
      </c>
      <c r="B38337">
        <v>-94.8</v>
      </c>
    </row>
    <row r="38338" spans="1:2" x14ac:dyDescent="0.45">
      <c r="A38338" s="1">
        <v>45529.579050925924</v>
      </c>
      <c r="B38338">
        <v>-94.8</v>
      </c>
    </row>
    <row r="38339" spans="1:2" x14ac:dyDescent="0.45">
      <c r="A38339" s="1">
        <v>45529.579745370371</v>
      </c>
      <c r="B38339">
        <v>-94.8</v>
      </c>
    </row>
    <row r="38340" spans="1:2" x14ac:dyDescent="0.45">
      <c r="A38340" s="1">
        <v>45529.580439814818</v>
      </c>
      <c r="B38340">
        <v>-94.8</v>
      </c>
    </row>
    <row r="38341" spans="1:2" x14ac:dyDescent="0.45">
      <c r="A38341" s="1">
        <v>45529.581134259257</v>
      </c>
      <c r="B38341">
        <v>-94.8</v>
      </c>
    </row>
    <row r="38342" spans="1:2" x14ac:dyDescent="0.45">
      <c r="A38342" s="1">
        <v>45529.58184027778</v>
      </c>
      <c r="B38342">
        <v>-94.8</v>
      </c>
    </row>
    <row r="38343" spans="1:2" x14ac:dyDescent="0.45">
      <c r="A38343" s="1">
        <v>45529.58252314815</v>
      </c>
      <c r="B38343">
        <v>-94.8</v>
      </c>
    </row>
    <row r="38344" spans="1:2" x14ac:dyDescent="0.45">
      <c r="A38344" s="1">
        <v>45529.58321759259</v>
      </c>
      <c r="B38344">
        <v>-94.8</v>
      </c>
    </row>
    <row r="38345" spans="1:2" x14ac:dyDescent="0.45">
      <c r="A38345" s="1">
        <v>45529.583912037036</v>
      </c>
      <c r="B38345">
        <v>-94.8</v>
      </c>
    </row>
    <row r="38346" spans="1:2" x14ac:dyDescent="0.45">
      <c r="A38346" s="1">
        <v>45529.584606481483</v>
      </c>
      <c r="B38346">
        <v>-94.8</v>
      </c>
    </row>
    <row r="38347" spans="1:2" x14ac:dyDescent="0.45">
      <c r="A38347" s="1">
        <v>45529.585300925923</v>
      </c>
      <c r="B38347">
        <v>-94.8</v>
      </c>
    </row>
    <row r="38348" spans="1:2" x14ac:dyDescent="0.45">
      <c r="A38348" s="1">
        <v>45529.585995370369</v>
      </c>
      <c r="B38348">
        <v>-94.8</v>
      </c>
    </row>
    <row r="38349" spans="1:2" x14ac:dyDescent="0.45">
      <c r="A38349" s="1">
        <v>45529.586689814816</v>
      </c>
      <c r="B38349">
        <v>-94.8</v>
      </c>
    </row>
    <row r="38350" spans="1:2" x14ac:dyDescent="0.45">
      <c r="A38350" s="1">
        <v>45529.587384259263</v>
      </c>
      <c r="B38350">
        <v>-94.8</v>
      </c>
    </row>
    <row r="38351" spans="1:2" x14ac:dyDescent="0.45">
      <c r="A38351" s="1">
        <v>45529.588078703702</v>
      </c>
      <c r="B38351">
        <v>-94.8</v>
      </c>
    </row>
    <row r="38352" spans="1:2" x14ac:dyDescent="0.45">
      <c r="A38352" s="1">
        <v>45529.588784722226</v>
      </c>
      <c r="B38352">
        <v>-94.8</v>
      </c>
    </row>
    <row r="38353" spans="1:2" x14ac:dyDescent="0.45">
      <c r="A38353" s="1">
        <v>45529.589479166665</v>
      </c>
      <c r="B38353">
        <v>-94.8</v>
      </c>
    </row>
    <row r="38354" spans="1:2" x14ac:dyDescent="0.45">
      <c r="A38354" s="1">
        <v>45529.590173611112</v>
      </c>
      <c r="B38354">
        <v>-94.8</v>
      </c>
    </row>
    <row r="38355" spans="1:2" x14ac:dyDescent="0.45">
      <c r="A38355" s="1">
        <v>45529.590856481482</v>
      </c>
      <c r="B38355">
        <v>-94.8</v>
      </c>
    </row>
    <row r="38356" spans="1:2" x14ac:dyDescent="0.45">
      <c r="A38356" s="1">
        <v>45529.591550925928</v>
      </c>
      <c r="B38356">
        <v>-94.7</v>
      </c>
    </row>
    <row r="38357" spans="1:2" x14ac:dyDescent="0.45">
      <c r="A38357" s="1">
        <v>45529.592245370368</v>
      </c>
      <c r="B38357">
        <v>-94.8</v>
      </c>
    </row>
    <row r="38358" spans="1:2" x14ac:dyDescent="0.45">
      <c r="A38358" s="1">
        <v>45529.592951388891</v>
      </c>
      <c r="B38358">
        <v>-94.8</v>
      </c>
    </row>
    <row r="38359" spans="1:2" x14ac:dyDescent="0.45">
      <c r="A38359" s="1">
        <v>45529.593634259261</v>
      </c>
      <c r="B38359">
        <v>-94.8</v>
      </c>
    </row>
    <row r="38360" spans="1:2" x14ac:dyDescent="0.45">
      <c r="A38360" s="1">
        <v>45529.594328703701</v>
      </c>
      <c r="B38360">
        <v>-94.8</v>
      </c>
    </row>
    <row r="38361" spans="1:2" x14ac:dyDescent="0.45">
      <c r="A38361" s="1">
        <v>45529.595023148147</v>
      </c>
      <c r="B38361">
        <v>-94.8</v>
      </c>
    </row>
    <row r="38362" spans="1:2" x14ac:dyDescent="0.45">
      <c r="A38362" s="1">
        <v>45529.595729166664</v>
      </c>
      <c r="B38362">
        <v>-94.8</v>
      </c>
    </row>
    <row r="38363" spans="1:2" x14ac:dyDescent="0.45">
      <c r="A38363" s="1">
        <v>45529.59642361111</v>
      </c>
      <c r="B38363">
        <v>-94.8</v>
      </c>
    </row>
    <row r="38364" spans="1:2" x14ac:dyDescent="0.45">
      <c r="A38364" s="1">
        <v>45529.597118055557</v>
      </c>
      <c r="B38364">
        <v>-94.8</v>
      </c>
    </row>
    <row r="38365" spans="1:2" x14ac:dyDescent="0.45">
      <c r="A38365" s="1">
        <v>45529.597812499997</v>
      </c>
      <c r="B38365">
        <v>-94.8</v>
      </c>
    </row>
    <row r="38366" spans="1:2" x14ac:dyDescent="0.45">
      <c r="A38366" s="1">
        <v>45529.598506944443</v>
      </c>
      <c r="B38366">
        <v>-94.8</v>
      </c>
    </row>
    <row r="38367" spans="1:2" x14ac:dyDescent="0.45">
      <c r="A38367" s="1">
        <v>45529.599189814813</v>
      </c>
      <c r="B38367">
        <v>-94.8</v>
      </c>
    </row>
    <row r="38368" spans="1:2" x14ac:dyDescent="0.45">
      <c r="A38368" s="1">
        <v>45529.599895833337</v>
      </c>
      <c r="B38368">
        <v>-94.8</v>
      </c>
    </row>
    <row r="38369" spans="1:2" x14ac:dyDescent="0.45">
      <c r="A38369" s="1">
        <v>45529.600590277776</v>
      </c>
      <c r="B38369">
        <v>-94.8</v>
      </c>
    </row>
    <row r="38370" spans="1:2" x14ac:dyDescent="0.45">
      <c r="A38370" s="1">
        <v>45529.601273148146</v>
      </c>
      <c r="B38370">
        <v>-94.8</v>
      </c>
    </row>
    <row r="38371" spans="1:2" x14ac:dyDescent="0.45">
      <c r="A38371" s="1">
        <v>45529.601979166669</v>
      </c>
      <c r="B38371">
        <v>-94.8</v>
      </c>
    </row>
    <row r="38372" spans="1:2" x14ac:dyDescent="0.45">
      <c r="A38372" s="1">
        <v>45529.602662037039</v>
      </c>
      <c r="B38372">
        <v>-94.8</v>
      </c>
    </row>
    <row r="38373" spans="1:2" x14ac:dyDescent="0.45">
      <c r="A38373" s="1">
        <v>45529.603356481479</v>
      </c>
      <c r="B38373">
        <v>-94.8</v>
      </c>
    </row>
    <row r="38374" spans="1:2" x14ac:dyDescent="0.45">
      <c r="A38374" s="1">
        <v>45529.604050925926</v>
      </c>
      <c r="B38374">
        <v>-94.8</v>
      </c>
    </row>
    <row r="38375" spans="1:2" x14ac:dyDescent="0.45">
      <c r="A38375" s="1">
        <v>45529.604756944442</v>
      </c>
      <c r="B38375">
        <v>-94.8</v>
      </c>
    </row>
    <row r="38376" spans="1:2" x14ac:dyDescent="0.45">
      <c r="A38376" s="1">
        <v>45529.605451388888</v>
      </c>
      <c r="B38376">
        <v>-94.8</v>
      </c>
    </row>
    <row r="38377" spans="1:2" x14ac:dyDescent="0.45">
      <c r="A38377" s="1">
        <v>45529.606145833335</v>
      </c>
      <c r="B38377">
        <v>-94.8</v>
      </c>
    </row>
    <row r="38378" spans="1:2" x14ac:dyDescent="0.45">
      <c r="A38378" s="1">
        <v>45529.606840277775</v>
      </c>
      <c r="B38378">
        <v>-94.8</v>
      </c>
    </row>
    <row r="38379" spans="1:2" x14ac:dyDescent="0.45">
      <c r="A38379" s="1">
        <v>45529.607523148145</v>
      </c>
      <c r="B38379">
        <v>-94.8</v>
      </c>
    </row>
    <row r="38380" spans="1:2" x14ac:dyDescent="0.45">
      <c r="A38380" s="1">
        <v>45529.608217592591</v>
      </c>
      <c r="B38380">
        <v>-94.8</v>
      </c>
    </row>
    <row r="38381" spans="1:2" x14ac:dyDescent="0.45">
      <c r="A38381" s="1">
        <v>45529.608912037038</v>
      </c>
      <c r="B38381">
        <v>-94.7</v>
      </c>
    </row>
    <row r="38382" spans="1:2" x14ac:dyDescent="0.45">
      <c r="A38382" s="1">
        <v>45529.609606481485</v>
      </c>
      <c r="B38382">
        <v>-94.8</v>
      </c>
    </row>
    <row r="38383" spans="1:2" x14ac:dyDescent="0.45">
      <c r="A38383" s="1">
        <v>45529.610312500001</v>
      </c>
      <c r="B38383">
        <v>-94.8</v>
      </c>
    </row>
    <row r="38384" spans="1:2" x14ac:dyDescent="0.45">
      <c r="A38384" s="1">
        <v>45529.611006944448</v>
      </c>
      <c r="B38384">
        <v>-94.8</v>
      </c>
    </row>
    <row r="38385" spans="1:2" x14ac:dyDescent="0.45">
      <c r="A38385" s="1">
        <v>45529.611701388887</v>
      </c>
      <c r="B38385">
        <v>-94.8</v>
      </c>
    </row>
    <row r="38386" spans="1:2" x14ac:dyDescent="0.45">
      <c r="A38386" s="1">
        <v>45529.612384259257</v>
      </c>
      <c r="B38386">
        <v>-94.8</v>
      </c>
    </row>
    <row r="38387" spans="1:2" x14ac:dyDescent="0.45">
      <c r="A38387" s="1">
        <v>45529.61309027778</v>
      </c>
      <c r="B38387">
        <v>-94.8</v>
      </c>
    </row>
    <row r="38388" spans="1:2" x14ac:dyDescent="0.45">
      <c r="A38388" s="1">
        <v>45529.61378472222</v>
      </c>
      <c r="B38388">
        <v>-94.8</v>
      </c>
    </row>
    <row r="38389" spans="1:2" x14ac:dyDescent="0.45">
      <c r="A38389" s="1">
        <v>45529.614479166667</v>
      </c>
      <c r="B38389">
        <v>-94.8</v>
      </c>
    </row>
    <row r="38390" spans="1:2" x14ac:dyDescent="0.45">
      <c r="A38390" s="1">
        <v>45529.615173611113</v>
      </c>
      <c r="B38390">
        <v>-94.7</v>
      </c>
    </row>
    <row r="38391" spans="1:2" x14ac:dyDescent="0.45">
      <c r="A38391" s="1">
        <v>45529.615856481483</v>
      </c>
      <c r="B38391">
        <v>-94.8</v>
      </c>
    </row>
    <row r="38392" spans="1:2" x14ac:dyDescent="0.45">
      <c r="A38392" s="1">
        <v>45529.616562499999</v>
      </c>
      <c r="B38392">
        <v>-94.8</v>
      </c>
    </row>
    <row r="38393" spans="1:2" x14ac:dyDescent="0.45">
      <c r="A38393" s="1">
        <v>45529.617256944446</v>
      </c>
      <c r="B38393">
        <v>-94.8</v>
      </c>
    </row>
    <row r="38394" spans="1:2" x14ac:dyDescent="0.45">
      <c r="A38394" s="1">
        <v>45529.617951388886</v>
      </c>
      <c r="B38394">
        <v>-94.8</v>
      </c>
    </row>
    <row r="38395" spans="1:2" x14ac:dyDescent="0.45">
      <c r="A38395" s="1">
        <v>45529.618645833332</v>
      </c>
      <c r="B38395">
        <v>-94.8</v>
      </c>
    </row>
    <row r="38396" spans="1:2" x14ac:dyDescent="0.45">
      <c r="A38396" s="1">
        <v>45529.619340277779</v>
      </c>
      <c r="B38396">
        <v>-94.8</v>
      </c>
    </row>
    <row r="38397" spans="1:2" x14ac:dyDescent="0.45">
      <c r="A38397" s="1">
        <v>45529.620034722226</v>
      </c>
      <c r="B38397">
        <v>-94.8</v>
      </c>
    </row>
    <row r="38398" spans="1:2" x14ac:dyDescent="0.45">
      <c r="A38398" s="1">
        <v>45529.620729166665</v>
      </c>
      <c r="B38398">
        <v>-94.8</v>
      </c>
    </row>
    <row r="38399" spans="1:2" x14ac:dyDescent="0.45">
      <c r="A38399" s="1">
        <v>45529.621423611112</v>
      </c>
      <c r="B38399">
        <v>-94.8</v>
      </c>
    </row>
    <row r="38400" spans="1:2" x14ac:dyDescent="0.45">
      <c r="A38400" s="1">
        <v>45529.622118055559</v>
      </c>
      <c r="B38400">
        <v>-94.8</v>
      </c>
    </row>
    <row r="38401" spans="1:2" x14ac:dyDescent="0.45">
      <c r="A38401" s="1">
        <v>45529.622812499998</v>
      </c>
      <c r="B38401">
        <v>-94.8</v>
      </c>
    </row>
    <row r="38402" spans="1:2" x14ac:dyDescent="0.45">
      <c r="A38402" s="1">
        <v>45529.623506944445</v>
      </c>
      <c r="B38402">
        <v>-94.8</v>
      </c>
    </row>
    <row r="38403" spans="1:2" x14ac:dyDescent="0.45">
      <c r="A38403" s="1">
        <v>45529.624201388891</v>
      </c>
      <c r="B38403">
        <v>-94.8</v>
      </c>
    </row>
    <row r="38404" spans="1:2" x14ac:dyDescent="0.45">
      <c r="A38404" s="1">
        <v>45529.624895833331</v>
      </c>
      <c r="B38404">
        <v>-94.8</v>
      </c>
    </row>
    <row r="38405" spans="1:2" x14ac:dyDescent="0.45">
      <c r="A38405" s="1">
        <v>45529.625590277778</v>
      </c>
      <c r="B38405">
        <v>-94.8</v>
      </c>
    </row>
    <row r="38406" spans="1:2" x14ac:dyDescent="0.45">
      <c r="A38406" s="1">
        <v>45529.626284722224</v>
      </c>
      <c r="B38406">
        <v>-94.8</v>
      </c>
    </row>
    <row r="38407" spans="1:2" x14ac:dyDescent="0.45">
      <c r="A38407" s="1">
        <v>45529.626979166664</v>
      </c>
      <c r="B38407">
        <v>-94.8</v>
      </c>
    </row>
    <row r="38408" spans="1:2" x14ac:dyDescent="0.45">
      <c r="A38408" s="1">
        <v>45529.62767361111</v>
      </c>
      <c r="B38408">
        <v>-94.8</v>
      </c>
    </row>
    <row r="38409" spans="1:2" x14ac:dyDescent="0.45">
      <c r="A38409" s="1">
        <v>45529.628368055557</v>
      </c>
      <c r="B38409">
        <v>-94.8</v>
      </c>
    </row>
    <row r="38410" spans="1:2" x14ac:dyDescent="0.45">
      <c r="A38410" s="1">
        <v>45529.629062499997</v>
      </c>
      <c r="B38410">
        <v>-94.8</v>
      </c>
    </row>
    <row r="38411" spans="1:2" x14ac:dyDescent="0.45">
      <c r="A38411" s="1">
        <v>45529.629756944443</v>
      </c>
      <c r="B38411">
        <v>-94.8</v>
      </c>
    </row>
    <row r="38412" spans="1:2" x14ac:dyDescent="0.45">
      <c r="A38412" s="1">
        <v>45529.63045138889</v>
      </c>
      <c r="B38412">
        <v>-94.8</v>
      </c>
    </row>
    <row r="38413" spans="1:2" x14ac:dyDescent="0.45">
      <c r="A38413" s="1">
        <v>45529.631145833337</v>
      </c>
      <c r="B38413">
        <v>-94.8</v>
      </c>
    </row>
    <row r="38414" spans="1:2" x14ac:dyDescent="0.45">
      <c r="A38414" s="1">
        <v>45529.631840277776</v>
      </c>
      <c r="B38414">
        <v>-94.8</v>
      </c>
    </row>
    <row r="38415" spans="1:2" x14ac:dyDescent="0.45">
      <c r="A38415" s="1">
        <v>45529.632534722223</v>
      </c>
      <c r="B38415">
        <v>-94.8</v>
      </c>
    </row>
    <row r="38416" spans="1:2" x14ac:dyDescent="0.45">
      <c r="A38416" s="1">
        <v>45529.633229166669</v>
      </c>
      <c r="B38416">
        <v>-94.8</v>
      </c>
    </row>
    <row r="38417" spans="1:2" x14ac:dyDescent="0.45">
      <c r="A38417" s="1">
        <v>45529.633923611109</v>
      </c>
      <c r="B38417">
        <v>-94.8</v>
      </c>
    </row>
    <row r="38418" spans="1:2" x14ac:dyDescent="0.45">
      <c r="A38418" s="1">
        <v>45529.634618055556</v>
      </c>
      <c r="B38418">
        <v>-94.8</v>
      </c>
    </row>
    <row r="38419" spans="1:2" x14ac:dyDescent="0.45">
      <c r="A38419" s="1">
        <v>45529.635312500002</v>
      </c>
      <c r="B38419">
        <v>-94.8</v>
      </c>
    </row>
    <row r="38420" spans="1:2" x14ac:dyDescent="0.45">
      <c r="A38420" s="1">
        <v>45529.636006944442</v>
      </c>
      <c r="B38420">
        <v>-94.8</v>
      </c>
    </row>
    <row r="38421" spans="1:2" x14ac:dyDescent="0.45">
      <c r="A38421" s="1">
        <v>45529.636701388888</v>
      </c>
      <c r="B38421">
        <v>-94.8</v>
      </c>
    </row>
    <row r="38422" spans="1:2" x14ac:dyDescent="0.45">
      <c r="A38422" s="1">
        <v>45529.637395833335</v>
      </c>
      <c r="B38422">
        <v>-94.8</v>
      </c>
    </row>
    <row r="38423" spans="1:2" x14ac:dyDescent="0.45">
      <c r="A38423" s="1">
        <v>45529.638090277775</v>
      </c>
      <c r="B38423">
        <v>-94.8</v>
      </c>
    </row>
    <row r="38424" spans="1:2" x14ac:dyDescent="0.45">
      <c r="A38424" s="1">
        <v>45529.638784722221</v>
      </c>
      <c r="B38424">
        <v>-94.8</v>
      </c>
    </row>
    <row r="38425" spans="1:2" x14ac:dyDescent="0.45">
      <c r="A38425" s="1">
        <v>45529.639479166668</v>
      </c>
      <c r="B38425">
        <v>-94.8</v>
      </c>
    </row>
    <row r="38426" spans="1:2" x14ac:dyDescent="0.45">
      <c r="A38426" s="1">
        <v>45529.640173611115</v>
      </c>
      <c r="B38426">
        <v>-94.8</v>
      </c>
    </row>
    <row r="38427" spans="1:2" x14ac:dyDescent="0.45">
      <c r="A38427" s="1">
        <v>45529.640868055554</v>
      </c>
      <c r="B38427">
        <v>-94.8</v>
      </c>
    </row>
    <row r="38428" spans="1:2" x14ac:dyDescent="0.45">
      <c r="A38428" s="1">
        <v>45529.641562500001</v>
      </c>
      <c r="B38428">
        <v>-94.8</v>
      </c>
    </row>
    <row r="38429" spans="1:2" x14ac:dyDescent="0.45">
      <c r="A38429" s="1">
        <v>45529.642256944448</v>
      </c>
      <c r="B38429">
        <v>-94.8</v>
      </c>
    </row>
    <row r="38430" spans="1:2" x14ac:dyDescent="0.45">
      <c r="A38430" s="1">
        <v>45529.642951388887</v>
      </c>
      <c r="B38430">
        <v>-94.8</v>
      </c>
    </row>
    <row r="38431" spans="1:2" x14ac:dyDescent="0.45">
      <c r="A38431" s="1">
        <v>45529.643645833334</v>
      </c>
      <c r="B38431">
        <v>-94.8</v>
      </c>
    </row>
    <row r="38432" spans="1:2" x14ac:dyDescent="0.45">
      <c r="A38432" s="1">
        <v>45529.64434027778</v>
      </c>
      <c r="B38432">
        <v>-94.7</v>
      </c>
    </row>
    <row r="38433" spans="1:2" x14ac:dyDescent="0.45">
      <c r="A38433" s="1">
        <v>45529.64503472222</v>
      </c>
      <c r="B38433">
        <v>-94.8</v>
      </c>
    </row>
    <row r="38434" spans="1:2" x14ac:dyDescent="0.45">
      <c r="A38434" s="1">
        <v>45529.645729166667</v>
      </c>
      <c r="B38434">
        <v>-94.8</v>
      </c>
    </row>
    <row r="38435" spans="1:2" x14ac:dyDescent="0.45">
      <c r="A38435" s="1">
        <v>45529.646423611113</v>
      </c>
      <c r="B38435">
        <v>-94.7</v>
      </c>
    </row>
    <row r="38436" spans="1:2" x14ac:dyDescent="0.45">
      <c r="A38436" s="1">
        <v>45529.647118055553</v>
      </c>
      <c r="B38436">
        <v>-94.8</v>
      </c>
    </row>
    <row r="38437" spans="1:2" x14ac:dyDescent="0.45">
      <c r="A38437" s="1">
        <v>45529.647812499999</v>
      </c>
      <c r="B38437">
        <v>-94.8</v>
      </c>
    </row>
    <row r="38438" spans="1:2" x14ac:dyDescent="0.45">
      <c r="A38438" s="1">
        <v>45529.648506944446</v>
      </c>
      <c r="B38438">
        <v>-94.8</v>
      </c>
    </row>
    <row r="38439" spans="1:2" x14ac:dyDescent="0.45">
      <c r="A38439" s="1">
        <v>45529.649201388886</v>
      </c>
      <c r="B38439">
        <v>-94.8</v>
      </c>
    </row>
    <row r="38440" spans="1:2" x14ac:dyDescent="0.45">
      <c r="A38440" s="1">
        <v>45529.649895833332</v>
      </c>
      <c r="B38440">
        <v>-94.8</v>
      </c>
    </row>
    <row r="38441" spans="1:2" x14ac:dyDescent="0.45">
      <c r="A38441" s="1">
        <v>45529.650590277779</v>
      </c>
      <c r="B38441">
        <v>-94.8</v>
      </c>
    </row>
    <row r="38442" spans="1:2" x14ac:dyDescent="0.45">
      <c r="A38442" s="1">
        <v>45529.651284722226</v>
      </c>
      <c r="B38442">
        <v>-94.8</v>
      </c>
    </row>
    <row r="38443" spans="1:2" x14ac:dyDescent="0.45">
      <c r="A38443" s="1">
        <v>45529.651979166665</v>
      </c>
      <c r="B38443">
        <v>-94.8</v>
      </c>
    </row>
    <row r="38444" spans="1:2" x14ac:dyDescent="0.45">
      <c r="A38444" s="1">
        <v>45529.652673611112</v>
      </c>
      <c r="B38444">
        <v>-94.8</v>
      </c>
    </row>
    <row r="38445" spans="1:2" x14ac:dyDescent="0.45">
      <c r="A38445" s="1">
        <v>45529.653368055559</v>
      </c>
      <c r="B38445">
        <v>-94.8</v>
      </c>
    </row>
    <row r="38446" spans="1:2" x14ac:dyDescent="0.45">
      <c r="A38446" s="1">
        <v>45529.654062499998</v>
      </c>
      <c r="B38446">
        <v>-94.8</v>
      </c>
    </row>
    <row r="38447" spans="1:2" x14ac:dyDescent="0.45">
      <c r="A38447" s="1">
        <v>45529.654756944445</v>
      </c>
      <c r="B38447">
        <v>-94.8</v>
      </c>
    </row>
    <row r="38448" spans="1:2" x14ac:dyDescent="0.45">
      <c r="A38448" s="1">
        <v>45529.655451388891</v>
      </c>
      <c r="B38448">
        <v>-94.8</v>
      </c>
    </row>
    <row r="38449" spans="1:2" x14ac:dyDescent="0.45">
      <c r="A38449" s="1">
        <v>45529.656145833331</v>
      </c>
      <c r="B38449">
        <v>-94.8</v>
      </c>
    </row>
    <row r="38450" spans="1:2" x14ac:dyDescent="0.45">
      <c r="A38450" s="1">
        <v>45529.656840277778</v>
      </c>
      <c r="B38450">
        <v>-94.8</v>
      </c>
    </row>
    <row r="38451" spans="1:2" x14ac:dyDescent="0.45">
      <c r="A38451" s="1">
        <v>45529.657534722224</v>
      </c>
      <c r="B38451">
        <v>-94.8</v>
      </c>
    </row>
    <row r="38452" spans="1:2" x14ac:dyDescent="0.45">
      <c r="A38452" s="1">
        <v>45529.658229166664</v>
      </c>
      <c r="B38452">
        <v>-94.8</v>
      </c>
    </row>
    <row r="38453" spans="1:2" x14ac:dyDescent="0.45">
      <c r="A38453" s="1">
        <v>45529.65892361111</v>
      </c>
      <c r="B38453">
        <v>-94.8</v>
      </c>
    </row>
    <row r="38454" spans="1:2" x14ac:dyDescent="0.45">
      <c r="A38454" s="1">
        <v>45529.659618055557</v>
      </c>
      <c r="B38454">
        <v>-94.8</v>
      </c>
    </row>
    <row r="38455" spans="1:2" x14ac:dyDescent="0.45">
      <c r="A38455" s="1">
        <v>45529.660312499997</v>
      </c>
      <c r="B38455">
        <v>-94.8</v>
      </c>
    </row>
    <row r="38456" spans="1:2" x14ac:dyDescent="0.45">
      <c r="A38456" s="1">
        <v>45529.661006944443</v>
      </c>
      <c r="B38456">
        <v>-94.8</v>
      </c>
    </row>
    <row r="38457" spans="1:2" x14ac:dyDescent="0.45">
      <c r="A38457" s="1">
        <v>45529.66170138889</v>
      </c>
      <c r="B38457">
        <v>-94.8</v>
      </c>
    </row>
    <row r="38458" spans="1:2" x14ac:dyDescent="0.45">
      <c r="A38458" s="1">
        <v>45529.662395833337</v>
      </c>
      <c r="B38458">
        <v>-94.8</v>
      </c>
    </row>
    <row r="38459" spans="1:2" x14ac:dyDescent="0.45">
      <c r="A38459" s="1">
        <v>45529.663090277776</v>
      </c>
      <c r="B38459">
        <v>-94.8</v>
      </c>
    </row>
    <row r="38460" spans="1:2" x14ac:dyDescent="0.45">
      <c r="A38460" s="1">
        <v>45529.663784722223</v>
      </c>
      <c r="B38460">
        <v>-94.8</v>
      </c>
    </row>
    <row r="38461" spans="1:2" x14ac:dyDescent="0.45">
      <c r="A38461" s="1">
        <v>45529.664479166669</v>
      </c>
      <c r="B38461">
        <v>-94.8</v>
      </c>
    </row>
    <row r="38462" spans="1:2" x14ac:dyDescent="0.45">
      <c r="A38462" s="1">
        <v>45529.665173611109</v>
      </c>
      <c r="B38462">
        <v>-94.8</v>
      </c>
    </row>
    <row r="38463" spans="1:2" x14ac:dyDescent="0.45">
      <c r="A38463" s="1">
        <v>45529.665868055556</v>
      </c>
      <c r="B38463">
        <v>-94.8</v>
      </c>
    </row>
    <row r="38464" spans="1:2" x14ac:dyDescent="0.45">
      <c r="A38464" s="1">
        <v>45529.666562500002</v>
      </c>
      <c r="B38464">
        <v>-94.8</v>
      </c>
    </row>
    <row r="38465" spans="1:2" x14ac:dyDescent="0.45">
      <c r="A38465" s="1">
        <v>45529.667256944442</v>
      </c>
      <c r="B38465">
        <v>-94.8</v>
      </c>
    </row>
    <row r="38466" spans="1:2" x14ac:dyDescent="0.45">
      <c r="A38466" s="1">
        <v>45529.667951388888</v>
      </c>
      <c r="B38466">
        <v>-94.8</v>
      </c>
    </row>
    <row r="38467" spans="1:2" x14ac:dyDescent="0.45">
      <c r="A38467" s="1">
        <v>45529.668645833335</v>
      </c>
      <c r="B38467">
        <v>-94.8</v>
      </c>
    </row>
    <row r="38468" spans="1:2" x14ac:dyDescent="0.45">
      <c r="A38468" s="1">
        <v>45529.669340277775</v>
      </c>
      <c r="B38468">
        <v>-94.8</v>
      </c>
    </row>
    <row r="38469" spans="1:2" x14ac:dyDescent="0.45">
      <c r="A38469" s="1">
        <v>45529.670034722221</v>
      </c>
      <c r="B38469">
        <v>-94.8</v>
      </c>
    </row>
    <row r="38470" spans="1:2" x14ac:dyDescent="0.45">
      <c r="A38470" s="1">
        <v>45529.670729166668</v>
      </c>
      <c r="B38470">
        <v>-94.8</v>
      </c>
    </row>
    <row r="38471" spans="1:2" x14ac:dyDescent="0.45">
      <c r="A38471" s="1">
        <v>45529.671423611115</v>
      </c>
      <c r="B38471">
        <v>-94.8</v>
      </c>
    </row>
    <row r="38472" spans="1:2" x14ac:dyDescent="0.45">
      <c r="A38472" s="1">
        <v>45529.672118055554</v>
      </c>
      <c r="B38472">
        <v>-94.8</v>
      </c>
    </row>
    <row r="38473" spans="1:2" x14ac:dyDescent="0.45">
      <c r="A38473" s="1">
        <v>45529.672812500001</v>
      </c>
      <c r="B38473">
        <v>-94.8</v>
      </c>
    </row>
    <row r="38474" spans="1:2" x14ac:dyDescent="0.45">
      <c r="A38474" s="1">
        <v>45529.673506944448</v>
      </c>
      <c r="B38474">
        <v>-94.8</v>
      </c>
    </row>
    <row r="38475" spans="1:2" x14ac:dyDescent="0.45">
      <c r="A38475" s="1">
        <v>45529.674201388887</v>
      </c>
      <c r="B38475">
        <v>-94.8</v>
      </c>
    </row>
    <row r="38476" spans="1:2" x14ac:dyDescent="0.45">
      <c r="A38476" s="1">
        <v>45529.674895833334</v>
      </c>
      <c r="B38476">
        <v>-94.8</v>
      </c>
    </row>
    <row r="38477" spans="1:2" x14ac:dyDescent="0.45">
      <c r="A38477" s="1">
        <v>45529.67559027778</v>
      </c>
      <c r="B38477">
        <v>-94.8</v>
      </c>
    </row>
    <row r="38478" spans="1:2" x14ac:dyDescent="0.45">
      <c r="A38478" s="1">
        <v>45529.67628472222</v>
      </c>
      <c r="B38478">
        <v>-94.8</v>
      </c>
    </row>
    <row r="38479" spans="1:2" x14ac:dyDescent="0.45">
      <c r="A38479" s="1">
        <v>45529.676979166667</v>
      </c>
      <c r="B38479">
        <v>-94.8</v>
      </c>
    </row>
    <row r="38480" spans="1:2" x14ac:dyDescent="0.45">
      <c r="A38480" s="1">
        <v>45529.677673611113</v>
      </c>
      <c r="B38480">
        <v>-94.8</v>
      </c>
    </row>
    <row r="38481" spans="1:2" x14ac:dyDescent="0.45">
      <c r="A38481" s="1">
        <v>45529.678368055553</v>
      </c>
      <c r="B38481">
        <v>-94.7</v>
      </c>
    </row>
    <row r="38482" spans="1:2" x14ac:dyDescent="0.45">
      <c r="A38482" s="1">
        <v>45529.679062499999</v>
      </c>
      <c r="B38482">
        <v>-94.8</v>
      </c>
    </row>
    <row r="38483" spans="1:2" x14ac:dyDescent="0.45">
      <c r="A38483" s="1">
        <v>45529.679756944446</v>
      </c>
      <c r="B38483">
        <v>-94.7</v>
      </c>
    </row>
    <row r="38484" spans="1:2" x14ac:dyDescent="0.45">
      <c r="A38484" s="1">
        <v>45529.680451388886</v>
      </c>
      <c r="B38484">
        <v>-94.8</v>
      </c>
    </row>
    <row r="38485" spans="1:2" x14ac:dyDescent="0.45">
      <c r="A38485" s="1">
        <v>45529.681145833332</v>
      </c>
      <c r="B38485">
        <v>-94.8</v>
      </c>
    </row>
    <row r="38486" spans="1:2" x14ac:dyDescent="0.45">
      <c r="A38486" s="1">
        <v>45529.681840277779</v>
      </c>
      <c r="B38486">
        <v>-94.8</v>
      </c>
    </row>
    <row r="38487" spans="1:2" x14ac:dyDescent="0.45">
      <c r="A38487" s="1">
        <v>45529.682534722226</v>
      </c>
      <c r="B38487">
        <v>-94.8</v>
      </c>
    </row>
    <row r="38488" spans="1:2" x14ac:dyDescent="0.45">
      <c r="A38488" s="1">
        <v>45529.683229166665</v>
      </c>
      <c r="B38488">
        <v>-94.8</v>
      </c>
    </row>
    <row r="38489" spans="1:2" x14ac:dyDescent="0.45">
      <c r="A38489" s="1">
        <v>45529.683923611112</v>
      </c>
      <c r="B38489">
        <v>-94.8</v>
      </c>
    </row>
    <row r="38490" spans="1:2" x14ac:dyDescent="0.45">
      <c r="A38490" s="1">
        <v>45529.684618055559</v>
      </c>
      <c r="B38490">
        <v>-94.8</v>
      </c>
    </row>
    <row r="38491" spans="1:2" x14ac:dyDescent="0.45">
      <c r="A38491" s="1">
        <v>45529.685312499998</v>
      </c>
      <c r="B38491">
        <v>-94.8</v>
      </c>
    </row>
    <row r="38492" spans="1:2" x14ac:dyDescent="0.45">
      <c r="A38492" s="1">
        <v>45529.686006944445</v>
      </c>
      <c r="B38492">
        <v>-94.8</v>
      </c>
    </row>
    <row r="38493" spans="1:2" x14ac:dyDescent="0.45">
      <c r="A38493" s="1">
        <v>45529.686701388891</v>
      </c>
      <c r="B38493">
        <v>-94.8</v>
      </c>
    </row>
    <row r="38494" spans="1:2" x14ac:dyDescent="0.45">
      <c r="A38494" s="1">
        <v>45529.687395833331</v>
      </c>
      <c r="B38494">
        <v>-94.8</v>
      </c>
    </row>
    <row r="38495" spans="1:2" x14ac:dyDescent="0.45">
      <c r="A38495" s="1">
        <v>45529.688090277778</v>
      </c>
      <c r="B38495">
        <v>-94.7</v>
      </c>
    </row>
    <row r="38496" spans="1:2" x14ac:dyDescent="0.45">
      <c r="A38496" s="1">
        <v>45529.688784722224</v>
      </c>
      <c r="B38496">
        <v>-94.8</v>
      </c>
    </row>
    <row r="38497" spans="1:2" x14ac:dyDescent="0.45">
      <c r="A38497" s="1">
        <v>45529.689479166664</v>
      </c>
      <c r="B38497">
        <v>-94.8</v>
      </c>
    </row>
    <row r="38498" spans="1:2" x14ac:dyDescent="0.45">
      <c r="A38498" s="1">
        <v>45529.69017361111</v>
      </c>
      <c r="B38498">
        <v>-94.8</v>
      </c>
    </row>
    <row r="38499" spans="1:2" x14ac:dyDescent="0.45">
      <c r="A38499" s="1">
        <v>45529.690868055557</v>
      </c>
      <c r="B38499">
        <v>-94.8</v>
      </c>
    </row>
    <row r="38500" spans="1:2" x14ac:dyDescent="0.45">
      <c r="A38500" s="1">
        <v>45529.691562499997</v>
      </c>
      <c r="B38500">
        <v>-94.8</v>
      </c>
    </row>
    <row r="38501" spans="1:2" x14ac:dyDescent="0.45">
      <c r="A38501" s="1">
        <v>45529.692256944443</v>
      </c>
      <c r="B38501">
        <v>-94.8</v>
      </c>
    </row>
    <row r="38502" spans="1:2" x14ac:dyDescent="0.45">
      <c r="A38502" s="1">
        <v>45529.69295138889</v>
      </c>
      <c r="B38502">
        <v>-94.8</v>
      </c>
    </row>
    <row r="38503" spans="1:2" x14ac:dyDescent="0.45">
      <c r="A38503" s="1">
        <v>45529.693645833337</v>
      </c>
      <c r="B38503">
        <v>-94.8</v>
      </c>
    </row>
    <row r="38504" spans="1:2" x14ac:dyDescent="0.45">
      <c r="A38504" s="1">
        <v>45529.694340277776</v>
      </c>
      <c r="B38504">
        <v>-94.8</v>
      </c>
    </row>
    <row r="38505" spans="1:2" x14ac:dyDescent="0.45">
      <c r="A38505" s="1">
        <v>45529.695034722223</v>
      </c>
      <c r="B38505">
        <v>-94.8</v>
      </c>
    </row>
    <row r="38506" spans="1:2" x14ac:dyDescent="0.45">
      <c r="A38506" s="1">
        <v>45529.695729166669</v>
      </c>
      <c r="B38506">
        <v>-94.8</v>
      </c>
    </row>
    <row r="38507" spans="1:2" x14ac:dyDescent="0.45">
      <c r="A38507" s="1">
        <v>45529.696423611109</v>
      </c>
      <c r="B38507">
        <v>-94.8</v>
      </c>
    </row>
    <row r="38508" spans="1:2" x14ac:dyDescent="0.45">
      <c r="A38508" s="1">
        <v>45529.697118055556</v>
      </c>
      <c r="B38508">
        <v>-94.8</v>
      </c>
    </row>
    <row r="38509" spans="1:2" x14ac:dyDescent="0.45">
      <c r="A38509" s="1">
        <v>45529.697812500002</v>
      </c>
      <c r="B38509">
        <v>-94.8</v>
      </c>
    </row>
    <row r="38510" spans="1:2" x14ac:dyDescent="0.45">
      <c r="A38510" s="1">
        <v>45529.698506944442</v>
      </c>
      <c r="B38510">
        <v>-94.8</v>
      </c>
    </row>
    <row r="38511" spans="1:2" x14ac:dyDescent="0.45">
      <c r="A38511" s="1">
        <v>45529.699201388888</v>
      </c>
      <c r="B38511">
        <v>-94.7</v>
      </c>
    </row>
    <row r="38512" spans="1:2" x14ac:dyDescent="0.45">
      <c r="A38512" s="1">
        <v>45529.699895833335</v>
      </c>
      <c r="B38512">
        <v>-94.8</v>
      </c>
    </row>
    <row r="38513" spans="1:2" x14ac:dyDescent="0.45">
      <c r="A38513" s="1">
        <v>45529.700590277775</v>
      </c>
      <c r="B38513">
        <v>-94.7</v>
      </c>
    </row>
    <row r="38514" spans="1:2" x14ac:dyDescent="0.45">
      <c r="A38514" s="1">
        <v>45529.701284722221</v>
      </c>
      <c r="B38514">
        <v>-94.8</v>
      </c>
    </row>
    <row r="38515" spans="1:2" x14ac:dyDescent="0.45">
      <c r="A38515" s="1">
        <v>45529.701979166668</v>
      </c>
      <c r="B38515">
        <v>-94.8</v>
      </c>
    </row>
    <row r="38516" spans="1:2" x14ac:dyDescent="0.45">
      <c r="A38516" s="1">
        <v>45529.702673611115</v>
      </c>
      <c r="B38516">
        <v>-94.8</v>
      </c>
    </row>
    <row r="38517" spans="1:2" x14ac:dyDescent="0.45">
      <c r="A38517" s="1">
        <v>45529.703368055554</v>
      </c>
      <c r="B38517">
        <v>-94.8</v>
      </c>
    </row>
    <row r="38518" spans="1:2" x14ac:dyDescent="0.45">
      <c r="A38518" s="1">
        <v>45529.704062500001</v>
      </c>
      <c r="B38518">
        <v>-94.8</v>
      </c>
    </row>
    <row r="38519" spans="1:2" x14ac:dyDescent="0.45">
      <c r="A38519" s="1">
        <v>45529.704756944448</v>
      </c>
      <c r="B38519">
        <v>-94.8</v>
      </c>
    </row>
    <row r="38520" spans="1:2" x14ac:dyDescent="0.45">
      <c r="A38520" s="1">
        <v>45529.705451388887</v>
      </c>
      <c r="B38520">
        <v>-94.7</v>
      </c>
    </row>
    <row r="38521" spans="1:2" x14ac:dyDescent="0.45">
      <c r="A38521" s="1">
        <v>45529.706145833334</v>
      </c>
      <c r="B38521">
        <v>-94.8</v>
      </c>
    </row>
    <row r="38522" spans="1:2" x14ac:dyDescent="0.45">
      <c r="A38522" s="1">
        <v>45529.70684027778</v>
      </c>
      <c r="B38522">
        <v>-94.8</v>
      </c>
    </row>
    <row r="38523" spans="1:2" x14ac:dyDescent="0.45">
      <c r="A38523" s="1">
        <v>45529.70753472222</v>
      </c>
      <c r="B38523">
        <v>-94.8</v>
      </c>
    </row>
    <row r="38524" spans="1:2" x14ac:dyDescent="0.45">
      <c r="A38524" s="1">
        <v>45529.708229166667</v>
      </c>
      <c r="B38524">
        <v>-94.8</v>
      </c>
    </row>
    <row r="38525" spans="1:2" x14ac:dyDescent="0.45">
      <c r="A38525" s="1">
        <v>45529.708923611113</v>
      </c>
      <c r="B38525">
        <v>-94.8</v>
      </c>
    </row>
    <row r="38526" spans="1:2" x14ac:dyDescent="0.45">
      <c r="A38526" s="1">
        <v>45529.709618055553</v>
      </c>
      <c r="B38526">
        <v>-94.8</v>
      </c>
    </row>
    <row r="38527" spans="1:2" x14ac:dyDescent="0.45">
      <c r="A38527" s="1">
        <v>45529.710312499999</v>
      </c>
      <c r="B38527">
        <v>-94.8</v>
      </c>
    </row>
    <row r="38528" spans="1:2" x14ac:dyDescent="0.45">
      <c r="A38528" s="1">
        <v>45529.711006944446</v>
      </c>
      <c r="B38528">
        <v>-94.7</v>
      </c>
    </row>
    <row r="38529" spans="1:2" x14ac:dyDescent="0.45">
      <c r="A38529" s="1">
        <v>45529.711701388886</v>
      </c>
      <c r="B38529">
        <v>-94.8</v>
      </c>
    </row>
    <row r="38530" spans="1:2" x14ac:dyDescent="0.45">
      <c r="A38530" s="1">
        <v>45529.712395833332</v>
      </c>
      <c r="B38530">
        <v>-94.8</v>
      </c>
    </row>
    <row r="38531" spans="1:2" x14ac:dyDescent="0.45">
      <c r="A38531" s="1">
        <v>45529.713090277779</v>
      </c>
      <c r="B38531">
        <v>-94.8</v>
      </c>
    </row>
    <row r="38532" spans="1:2" x14ac:dyDescent="0.45">
      <c r="A38532" s="1">
        <v>45529.713784722226</v>
      </c>
      <c r="B38532">
        <v>-94.8</v>
      </c>
    </row>
    <row r="38533" spans="1:2" x14ac:dyDescent="0.45">
      <c r="A38533" s="1">
        <v>45529.714479166665</v>
      </c>
      <c r="B38533">
        <v>-94.8</v>
      </c>
    </row>
    <row r="38534" spans="1:2" x14ac:dyDescent="0.45">
      <c r="A38534" s="1">
        <v>45529.715173611112</v>
      </c>
      <c r="B38534">
        <v>-94.8</v>
      </c>
    </row>
    <row r="38535" spans="1:2" x14ac:dyDescent="0.45">
      <c r="A38535" s="1">
        <v>45529.715868055559</v>
      </c>
      <c r="B38535">
        <v>-94.8</v>
      </c>
    </row>
    <row r="38536" spans="1:2" x14ac:dyDescent="0.45">
      <c r="A38536" s="1">
        <v>45529.716562499998</v>
      </c>
      <c r="B38536">
        <v>-94.8</v>
      </c>
    </row>
    <row r="38537" spans="1:2" x14ac:dyDescent="0.45">
      <c r="A38537" s="1">
        <v>45529.717256944445</v>
      </c>
      <c r="B38537">
        <v>-94.8</v>
      </c>
    </row>
    <row r="38538" spans="1:2" x14ac:dyDescent="0.45">
      <c r="A38538" s="1">
        <v>45529.717951388891</v>
      </c>
      <c r="B38538">
        <v>-94.8</v>
      </c>
    </row>
    <row r="38539" spans="1:2" x14ac:dyDescent="0.45">
      <c r="A38539" s="1">
        <v>45529.718645833331</v>
      </c>
      <c r="B38539">
        <v>-94.8</v>
      </c>
    </row>
    <row r="38540" spans="1:2" x14ac:dyDescent="0.45">
      <c r="A38540" s="1">
        <v>45529.719340277778</v>
      </c>
      <c r="B38540">
        <v>-94.8</v>
      </c>
    </row>
    <row r="38541" spans="1:2" x14ac:dyDescent="0.45">
      <c r="A38541" s="1">
        <v>45529.720034722224</v>
      </c>
      <c r="B38541">
        <v>-94.8</v>
      </c>
    </row>
    <row r="38542" spans="1:2" x14ac:dyDescent="0.45">
      <c r="A38542" s="1">
        <v>45529.720729166664</v>
      </c>
      <c r="B38542">
        <v>-94.8</v>
      </c>
    </row>
    <row r="38543" spans="1:2" x14ac:dyDescent="0.45">
      <c r="A38543" s="1">
        <v>45529.72142361111</v>
      </c>
      <c r="B38543">
        <v>-94.8</v>
      </c>
    </row>
    <row r="38544" spans="1:2" x14ac:dyDescent="0.45">
      <c r="A38544" s="1">
        <v>45529.722118055557</v>
      </c>
      <c r="B38544">
        <v>-94.8</v>
      </c>
    </row>
    <row r="38545" spans="1:2" x14ac:dyDescent="0.45">
      <c r="A38545" s="1">
        <v>45529.722812499997</v>
      </c>
      <c r="B38545">
        <v>-94.8</v>
      </c>
    </row>
    <row r="38546" spans="1:2" x14ac:dyDescent="0.45">
      <c r="A38546" s="1">
        <v>45529.723506944443</v>
      </c>
      <c r="B38546">
        <v>-94.8</v>
      </c>
    </row>
    <row r="38547" spans="1:2" x14ac:dyDescent="0.45">
      <c r="A38547" s="1">
        <v>45529.72420138889</v>
      </c>
      <c r="B38547">
        <v>-94.8</v>
      </c>
    </row>
    <row r="38548" spans="1:2" x14ac:dyDescent="0.45">
      <c r="A38548" s="1">
        <v>45529.724895833337</v>
      </c>
      <c r="B38548">
        <v>-94.8</v>
      </c>
    </row>
    <row r="38549" spans="1:2" x14ac:dyDescent="0.45">
      <c r="A38549" s="1">
        <v>45529.725590277776</v>
      </c>
      <c r="B38549">
        <v>-94.8</v>
      </c>
    </row>
    <row r="38550" spans="1:2" x14ac:dyDescent="0.45">
      <c r="A38550" s="1">
        <v>45529.726284722223</v>
      </c>
      <c r="B38550">
        <v>-94.7</v>
      </c>
    </row>
    <row r="38551" spans="1:2" x14ac:dyDescent="0.45">
      <c r="A38551" s="1">
        <v>45529.726979166669</v>
      </c>
      <c r="B38551">
        <v>-94.8</v>
      </c>
    </row>
    <row r="38552" spans="1:2" x14ac:dyDescent="0.45">
      <c r="A38552" s="1">
        <v>45529.727673611109</v>
      </c>
      <c r="B38552">
        <v>-94.8</v>
      </c>
    </row>
    <row r="38553" spans="1:2" x14ac:dyDescent="0.45">
      <c r="A38553" s="1">
        <v>45529.728368055556</v>
      </c>
      <c r="B38553">
        <v>-94.8</v>
      </c>
    </row>
    <row r="38554" spans="1:2" x14ac:dyDescent="0.45">
      <c r="A38554" s="1">
        <v>45529.729062500002</v>
      </c>
      <c r="B38554">
        <v>-94.8</v>
      </c>
    </row>
    <row r="38555" spans="1:2" x14ac:dyDescent="0.45">
      <c r="A38555" s="1">
        <v>45529.729756944442</v>
      </c>
      <c r="B38555">
        <v>-94.8</v>
      </c>
    </row>
    <row r="38556" spans="1:2" x14ac:dyDescent="0.45">
      <c r="A38556" s="1">
        <v>45529.730451388888</v>
      </c>
      <c r="B38556">
        <v>-94.8</v>
      </c>
    </row>
    <row r="38557" spans="1:2" x14ac:dyDescent="0.45">
      <c r="A38557" s="1">
        <v>45529.731145833335</v>
      </c>
      <c r="B38557">
        <v>-94.8</v>
      </c>
    </row>
    <row r="38558" spans="1:2" x14ac:dyDescent="0.45">
      <c r="A38558" s="1">
        <v>45529.731840277775</v>
      </c>
      <c r="B38558">
        <v>-94.8</v>
      </c>
    </row>
    <row r="38559" spans="1:2" x14ac:dyDescent="0.45">
      <c r="A38559" s="1">
        <v>45529.732534722221</v>
      </c>
      <c r="B38559">
        <v>-94.8</v>
      </c>
    </row>
    <row r="38560" spans="1:2" x14ac:dyDescent="0.45">
      <c r="A38560" s="1">
        <v>45529.733229166668</v>
      </c>
      <c r="B38560">
        <v>-94.8</v>
      </c>
    </row>
    <row r="38561" spans="1:2" x14ac:dyDescent="0.45">
      <c r="A38561" s="1">
        <v>45529.733935185184</v>
      </c>
      <c r="B38561">
        <v>-94.8</v>
      </c>
    </row>
    <row r="38562" spans="1:2" x14ac:dyDescent="0.45">
      <c r="A38562" s="1">
        <v>45529.734629629631</v>
      </c>
      <c r="B38562">
        <v>-94.8</v>
      </c>
    </row>
    <row r="38563" spans="1:2" x14ac:dyDescent="0.45">
      <c r="A38563" s="1">
        <v>45529.735312500001</v>
      </c>
      <c r="B38563">
        <v>-94.8</v>
      </c>
    </row>
    <row r="38564" spans="1:2" x14ac:dyDescent="0.45">
      <c r="A38564" s="1">
        <v>45529.736006944448</v>
      </c>
      <c r="B38564">
        <v>-94.8</v>
      </c>
    </row>
    <row r="38565" spans="1:2" x14ac:dyDescent="0.45">
      <c r="A38565" s="1">
        <v>45529.736701388887</v>
      </c>
      <c r="B38565">
        <v>-94.8</v>
      </c>
    </row>
    <row r="38566" spans="1:2" x14ac:dyDescent="0.45">
      <c r="A38566" s="1">
        <v>45529.737395833334</v>
      </c>
      <c r="B38566">
        <v>-94.8</v>
      </c>
    </row>
    <row r="38567" spans="1:2" x14ac:dyDescent="0.45">
      <c r="A38567" s="1">
        <v>45529.73809027778</v>
      </c>
      <c r="B38567">
        <v>-94.8</v>
      </c>
    </row>
    <row r="38568" spans="1:2" x14ac:dyDescent="0.45">
      <c r="A38568" s="1">
        <v>45529.73878472222</v>
      </c>
      <c r="B38568">
        <v>-94.8</v>
      </c>
    </row>
    <row r="38569" spans="1:2" x14ac:dyDescent="0.45">
      <c r="A38569" s="1">
        <v>45529.739479166667</v>
      </c>
      <c r="B38569">
        <v>-94.8</v>
      </c>
    </row>
    <row r="38570" spans="1:2" x14ac:dyDescent="0.45">
      <c r="A38570" s="1">
        <v>45529.740173611113</v>
      </c>
      <c r="B38570">
        <v>-94.7</v>
      </c>
    </row>
    <row r="38571" spans="1:2" x14ac:dyDescent="0.45">
      <c r="A38571" s="1">
        <v>45529.740868055553</v>
      </c>
      <c r="B38571">
        <v>-94.8</v>
      </c>
    </row>
    <row r="38572" spans="1:2" x14ac:dyDescent="0.45">
      <c r="A38572" s="1">
        <v>45529.741574074076</v>
      </c>
      <c r="B38572">
        <v>-94.8</v>
      </c>
    </row>
    <row r="38573" spans="1:2" x14ac:dyDescent="0.45">
      <c r="A38573" s="1">
        <v>45529.742268518516</v>
      </c>
      <c r="B38573">
        <v>-94.8</v>
      </c>
    </row>
    <row r="38574" spans="1:2" x14ac:dyDescent="0.45">
      <c r="A38574" s="1">
        <v>45529.742962962962</v>
      </c>
      <c r="B38574">
        <v>-94.8</v>
      </c>
    </row>
    <row r="38575" spans="1:2" x14ac:dyDescent="0.45">
      <c r="A38575" s="1">
        <v>45529.743645833332</v>
      </c>
      <c r="B38575">
        <v>-94.8</v>
      </c>
    </row>
    <row r="38576" spans="1:2" x14ac:dyDescent="0.45">
      <c r="A38576" s="1">
        <v>45529.744340277779</v>
      </c>
      <c r="B38576">
        <v>-94.8</v>
      </c>
    </row>
    <row r="38577" spans="1:2" x14ac:dyDescent="0.45">
      <c r="A38577" s="1">
        <v>45529.745034722226</v>
      </c>
      <c r="B38577">
        <v>-94.8</v>
      </c>
    </row>
    <row r="38578" spans="1:2" x14ac:dyDescent="0.45">
      <c r="A38578" s="1">
        <v>45529.745729166665</v>
      </c>
      <c r="B38578">
        <v>-94.8</v>
      </c>
    </row>
    <row r="38579" spans="1:2" x14ac:dyDescent="0.45">
      <c r="A38579" s="1">
        <v>45529.746423611112</v>
      </c>
      <c r="B38579">
        <v>-94.8</v>
      </c>
    </row>
    <row r="38580" spans="1:2" x14ac:dyDescent="0.45">
      <c r="A38580" s="1">
        <v>45529.747118055559</v>
      </c>
      <c r="B38580">
        <v>-94.8</v>
      </c>
    </row>
    <row r="38581" spans="1:2" x14ac:dyDescent="0.45">
      <c r="A38581" s="1">
        <v>45529.747812499998</v>
      </c>
      <c r="B38581">
        <v>-94.7</v>
      </c>
    </row>
    <row r="38582" spans="1:2" x14ac:dyDescent="0.45">
      <c r="A38582" s="1">
        <v>45529.748506944445</v>
      </c>
      <c r="B38582">
        <v>-94.8</v>
      </c>
    </row>
    <row r="38583" spans="1:2" x14ac:dyDescent="0.45">
      <c r="A38583" s="1">
        <v>45529.749201388891</v>
      </c>
      <c r="B38583">
        <v>-94.8</v>
      </c>
    </row>
    <row r="38584" spans="1:2" x14ac:dyDescent="0.45">
      <c r="A38584" s="1">
        <v>45529.749895833331</v>
      </c>
      <c r="B38584">
        <v>-94.8</v>
      </c>
    </row>
    <row r="38585" spans="1:2" x14ac:dyDescent="0.45">
      <c r="A38585" s="1">
        <v>45529.750601851854</v>
      </c>
      <c r="B38585">
        <v>-94.8</v>
      </c>
    </row>
    <row r="38586" spans="1:2" x14ac:dyDescent="0.45">
      <c r="A38586" s="1">
        <v>45529.751284722224</v>
      </c>
      <c r="B38586">
        <v>-94.8</v>
      </c>
    </row>
    <row r="38587" spans="1:2" x14ac:dyDescent="0.45">
      <c r="A38587" s="1">
        <v>45529.751979166664</v>
      </c>
      <c r="B38587">
        <v>-94.7</v>
      </c>
    </row>
    <row r="38588" spans="1:2" x14ac:dyDescent="0.45">
      <c r="A38588" s="1">
        <v>45529.75267361111</v>
      </c>
      <c r="B38588">
        <v>-94.8</v>
      </c>
    </row>
    <row r="38589" spans="1:2" x14ac:dyDescent="0.45">
      <c r="A38589" s="1">
        <v>45529.753368055557</v>
      </c>
      <c r="B38589">
        <v>-94.8</v>
      </c>
    </row>
    <row r="38590" spans="1:2" x14ac:dyDescent="0.45">
      <c r="A38590" s="1">
        <v>45529.754062499997</v>
      </c>
      <c r="B38590">
        <v>-94.8</v>
      </c>
    </row>
    <row r="38591" spans="1:2" x14ac:dyDescent="0.45">
      <c r="A38591" s="1">
        <v>45529.754756944443</v>
      </c>
      <c r="B38591">
        <v>-94.8</v>
      </c>
    </row>
    <row r="38592" spans="1:2" x14ac:dyDescent="0.45">
      <c r="A38592" s="1">
        <v>45529.75545138889</v>
      </c>
      <c r="B38592">
        <v>-94.8</v>
      </c>
    </row>
    <row r="38593" spans="1:2" x14ac:dyDescent="0.45">
      <c r="A38593" s="1">
        <v>45529.756145833337</v>
      </c>
      <c r="B38593">
        <v>-94.8</v>
      </c>
    </row>
    <row r="38594" spans="1:2" x14ac:dyDescent="0.45">
      <c r="A38594" s="1">
        <v>45529.756840277776</v>
      </c>
      <c r="B38594">
        <v>-94.8</v>
      </c>
    </row>
    <row r="38595" spans="1:2" x14ac:dyDescent="0.45">
      <c r="A38595" s="1">
        <v>45529.7575462963</v>
      </c>
      <c r="B38595">
        <v>-94.8</v>
      </c>
    </row>
    <row r="38596" spans="1:2" x14ac:dyDescent="0.45">
      <c r="A38596" s="1">
        <v>45529.758240740739</v>
      </c>
      <c r="B38596">
        <v>-94.8</v>
      </c>
    </row>
    <row r="38597" spans="1:2" x14ac:dyDescent="0.45">
      <c r="A38597" s="1">
        <v>45529.758935185186</v>
      </c>
      <c r="B38597">
        <v>-94.8</v>
      </c>
    </row>
    <row r="38598" spans="1:2" x14ac:dyDescent="0.45">
      <c r="A38598" s="1">
        <v>45529.759618055556</v>
      </c>
      <c r="B38598">
        <v>-94.8</v>
      </c>
    </row>
    <row r="38599" spans="1:2" x14ac:dyDescent="0.45">
      <c r="A38599" s="1">
        <v>45529.760312500002</v>
      </c>
      <c r="B38599">
        <v>-94.8</v>
      </c>
    </row>
    <row r="38600" spans="1:2" x14ac:dyDescent="0.45">
      <c r="A38600" s="1">
        <v>45529.761006944442</v>
      </c>
      <c r="B38600">
        <v>-94.8</v>
      </c>
    </row>
    <row r="38601" spans="1:2" x14ac:dyDescent="0.45">
      <c r="A38601" s="1">
        <v>45529.761701388888</v>
      </c>
      <c r="B38601">
        <v>-94.7</v>
      </c>
    </row>
    <row r="38602" spans="1:2" x14ac:dyDescent="0.45">
      <c r="A38602" s="1">
        <v>45529.762395833335</v>
      </c>
      <c r="B38602">
        <v>-94.8</v>
      </c>
    </row>
    <row r="38603" spans="1:2" x14ac:dyDescent="0.45">
      <c r="A38603" s="1">
        <v>45529.763090277775</v>
      </c>
      <c r="B38603">
        <v>-94.8</v>
      </c>
    </row>
    <row r="38604" spans="1:2" x14ac:dyDescent="0.45">
      <c r="A38604" s="1">
        <v>45529.763796296298</v>
      </c>
      <c r="B38604">
        <v>-94.8</v>
      </c>
    </row>
    <row r="38605" spans="1:2" x14ac:dyDescent="0.45">
      <c r="A38605" s="1">
        <v>45529.764490740738</v>
      </c>
      <c r="B38605">
        <v>-94.8</v>
      </c>
    </row>
    <row r="38606" spans="1:2" x14ac:dyDescent="0.45">
      <c r="A38606" s="1">
        <v>45529.765185185184</v>
      </c>
      <c r="B38606">
        <v>-94.8</v>
      </c>
    </row>
    <row r="38607" spans="1:2" x14ac:dyDescent="0.45">
      <c r="A38607" s="1">
        <v>45529.765879629631</v>
      </c>
      <c r="B38607">
        <v>-94.8</v>
      </c>
    </row>
    <row r="38608" spans="1:2" x14ac:dyDescent="0.45">
      <c r="A38608" s="1">
        <v>45529.766574074078</v>
      </c>
      <c r="B38608">
        <v>-94.8</v>
      </c>
    </row>
    <row r="38609" spans="1:2" x14ac:dyDescent="0.45">
      <c r="A38609" s="1">
        <v>45529.767268518517</v>
      </c>
      <c r="B38609">
        <v>-94.8</v>
      </c>
    </row>
    <row r="38610" spans="1:2" x14ac:dyDescent="0.45">
      <c r="A38610" s="1">
        <v>45529.767951388887</v>
      </c>
      <c r="B38610">
        <v>-94.8</v>
      </c>
    </row>
    <row r="38611" spans="1:2" x14ac:dyDescent="0.45">
      <c r="A38611" s="1">
        <v>45529.768645833334</v>
      </c>
      <c r="B38611">
        <v>-94.8</v>
      </c>
    </row>
    <row r="38612" spans="1:2" x14ac:dyDescent="0.45">
      <c r="A38612" s="1">
        <v>45529.76935185185</v>
      </c>
      <c r="B38612">
        <v>-94.8</v>
      </c>
    </row>
    <row r="38613" spans="1:2" x14ac:dyDescent="0.45">
      <c r="A38613" s="1">
        <v>45529.770046296297</v>
      </c>
      <c r="B38613">
        <v>-94.7</v>
      </c>
    </row>
    <row r="38614" spans="1:2" x14ac:dyDescent="0.45">
      <c r="A38614" s="1">
        <v>45529.770740740743</v>
      </c>
      <c r="B38614">
        <v>-94.8</v>
      </c>
    </row>
    <row r="38615" spans="1:2" x14ac:dyDescent="0.45">
      <c r="A38615" s="1">
        <v>45529.771423611113</v>
      </c>
      <c r="B38615">
        <v>-94.8</v>
      </c>
    </row>
    <row r="38616" spans="1:2" x14ac:dyDescent="0.45">
      <c r="A38616" s="1">
        <v>45529.772129629629</v>
      </c>
      <c r="B38616">
        <v>-94.8</v>
      </c>
    </row>
    <row r="38617" spans="1:2" x14ac:dyDescent="0.45">
      <c r="A38617" s="1">
        <v>45529.772824074076</v>
      </c>
      <c r="B38617">
        <v>-94.8</v>
      </c>
    </row>
    <row r="38618" spans="1:2" x14ac:dyDescent="0.45">
      <c r="A38618" s="1">
        <v>45529.773518518516</v>
      </c>
      <c r="B38618">
        <v>-94.8</v>
      </c>
    </row>
    <row r="38619" spans="1:2" x14ac:dyDescent="0.45">
      <c r="A38619" s="1">
        <v>45529.774212962962</v>
      </c>
      <c r="B38619">
        <v>-94.8</v>
      </c>
    </row>
    <row r="38620" spans="1:2" x14ac:dyDescent="0.45">
      <c r="A38620" s="1">
        <v>45529.774907407409</v>
      </c>
      <c r="B38620">
        <v>-94.8</v>
      </c>
    </row>
    <row r="38621" spans="1:2" x14ac:dyDescent="0.45">
      <c r="A38621" s="1">
        <v>45529.775601851848</v>
      </c>
      <c r="B38621">
        <v>-94.8</v>
      </c>
    </row>
    <row r="38622" spans="1:2" x14ac:dyDescent="0.45">
      <c r="A38622" s="1">
        <v>45529.776296296295</v>
      </c>
      <c r="B38622">
        <v>-94.8</v>
      </c>
    </row>
    <row r="38623" spans="1:2" x14ac:dyDescent="0.45">
      <c r="A38623" s="1">
        <v>45529.776990740742</v>
      </c>
      <c r="B38623">
        <v>-94.8</v>
      </c>
    </row>
    <row r="38624" spans="1:2" x14ac:dyDescent="0.45">
      <c r="A38624" s="1">
        <v>45529.777673611112</v>
      </c>
      <c r="B38624">
        <v>-94.8</v>
      </c>
    </row>
    <row r="38625" spans="1:2" x14ac:dyDescent="0.45">
      <c r="A38625" s="1">
        <v>45529.778368055559</v>
      </c>
      <c r="B38625">
        <v>-94.8</v>
      </c>
    </row>
    <row r="38626" spans="1:2" x14ac:dyDescent="0.45">
      <c r="A38626" s="1">
        <v>45529.779062499998</v>
      </c>
      <c r="B38626">
        <v>-94.8</v>
      </c>
    </row>
    <row r="38627" spans="1:2" x14ac:dyDescent="0.45">
      <c r="A38627" s="1">
        <v>45529.779768518521</v>
      </c>
      <c r="B38627">
        <v>-94.7</v>
      </c>
    </row>
    <row r="38628" spans="1:2" x14ac:dyDescent="0.45">
      <c r="A38628" s="1">
        <v>45529.780451388891</v>
      </c>
      <c r="B38628">
        <v>-94.8</v>
      </c>
    </row>
    <row r="38629" spans="1:2" x14ac:dyDescent="0.45">
      <c r="A38629" s="1">
        <v>45529.781157407408</v>
      </c>
      <c r="B38629">
        <v>-94.8</v>
      </c>
    </row>
    <row r="38630" spans="1:2" x14ac:dyDescent="0.45">
      <c r="A38630" s="1">
        <v>45529.781851851854</v>
      </c>
      <c r="B38630">
        <v>-94.8</v>
      </c>
    </row>
    <row r="38631" spans="1:2" x14ac:dyDescent="0.45">
      <c r="A38631" s="1">
        <v>45529.782546296294</v>
      </c>
      <c r="B38631">
        <v>-94.8</v>
      </c>
    </row>
    <row r="38632" spans="1:2" x14ac:dyDescent="0.45">
      <c r="A38632" s="1">
        <v>45529.78324074074</v>
      </c>
      <c r="B38632">
        <v>-94.8</v>
      </c>
    </row>
    <row r="38633" spans="1:2" x14ac:dyDescent="0.45">
      <c r="A38633" s="1">
        <v>45529.783935185187</v>
      </c>
      <c r="B38633">
        <v>-94.8</v>
      </c>
    </row>
    <row r="38634" spans="1:2" x14ac:dyDescent="0.45">
      <c r="A38634" s="1">
        <v>45529.784629629627</v>
      </c>
      <c r="B38634">
        <v>-94.8</v>
      </c>
    </row>
    <row r="38635" spans="1:2" x14ac:dyDescent="0.45">
      <c r="A38635" s="1">
        <v>45529.785324074073</v>
      </c>
      <c r="B38635">
        <v>-94.8</v>
      </c>
    </row>
    <row r="38636" spans="1:2" x14ac:dyDescent="0.45">
      <c r="A38636" s="1">
        <v>45529.786006944443</v>
      </c>
      <c r="B38636">
        <v>-94.8</v>
      </c>
    </row>
    <row r="38637" spans="1:2" x14ac:dyDescent="0.45">
      <c r="A38637" s="1">
        <v>45529.786712962959</v>
      </c>
      <c r="B38637">
        <v>-94.8</v>
      </c>
    </row>
    <row r="38638" spans="1:2" x14ac:dyDescent="0.45">
      <c r="A38638" s="1">
        <v>45529.787395833337</v>
      </c>
      <c r="B38638">
        <v>-94.8</v>
      </c>
    </row>
    <row r="38639" spans="1:2" x14ac:dyDescent="0.45">
      <c r="A38639" s="1">
        <v>45529.788101851853</v>
      </c>
      <c r="B38639">
        <v>-94.8</v>
      </c>
    </row>
    <row r="38640" spans="1:2" x14ac:dyDescent="0.45">
      <c r="A38640" s="1">
        <v>45529.7887962963</v>
      </c>
      <c r="B38640">
        <v>-94.8</v>
      </c>
    </row>
    <row r="38641" spans="1:2" x14ac:dyDescent="0.45">
      <c r="A38641" s="1">
        <v>45529.789490740739</v>
      </c>
      <c r="B38641">
        <v>-94.8</v>
      </c>
    </row>
    <row r="38642" spans="1:2" x14ac:dyDescent="0.45">
      <c r="A38642" s="1">
        <v>45529.790185185186</v>
      </c>
      <c r="B38642">
        <v>-94.8</v>
      </c>
    </row>
    <row r="38643" spans="1:2" x14ac:dyDescent="0.45">
      <c r="A38643" s="1">
        <v>45529.790879629632</v>
      </c>
      <c r="B38643">
        <v>-94.8</v>
      </c>
    </row>
    <row r="38644" spans="1:2" x14ac:dyDescent="0.45">
      <c r="A38644" s="1">
        <v>45529.791574074072</v>
      </c>
      <c r="B38644">
        <v>-94.8</v>
      </c>
    </row>
    <row r="38645" spans="1:2" x14ac:dyDescent="0.45">
      <c r="A38645" s="1">
        <v>45529.792268518519</v>
      </c>
      <c r="B38645">
        <v>-94.8</v>
      </c>
    </row>
    <row r="38646" spans="1:2" x14ac:dyDescent="0.45">
      <c r="A38646" s="1">
        <v>45529.792962962965</v>
      </c>
      <c r="B38646">
        <v>-94.8</v>
      </c>
    </row>
    <row r="38647" spans="1:2" x14ac:dyDescent="0.45">
      <c r="A38647" s="1">
        <v>45529.793657407405</v>
      </c>
      <c r="B38647">
        <v>-94.8</v>
      </c>
    </row>
    <row r="38648" spans="1:2" x14ac:dyDescent="0.45">
      <c r="A38648" s="1">
        <v>45529.794351851851</v>
      </c>
      <c r="B38648">
        <v>-94.8</v>
      </c>
    </row>
    <row r="38649" spans="1:2" x14ac:dyDescent="0.45">
      <c r="A38649" s="1">
        <v>45529.795046296298</v>
      </c>
      <c r="B38649">
        <v>-94.8</v>
      </c>
    </row>
    <row r="38650" spans="1:2" x14ac:dyDescent="0.45">
      <c r="A38650" s="1">
        <v>45529.795740740738</v>
      </c>
      <c r="B38650">
        <v>-94.8</v>
      </c>
    </row>
    <row r="38651" spans="1:2" x14ac:dyDescent="0.45">
      <c r="A38651" s="1">
        <v>45529.796435185184</v>
      </c>
      <c r="B38651">
        <v>-94.8</v>
      </c>
    </row>
    <row r="38652" spans="1:2" x14ac:dyDescent="0.45">
      <c r="A38652" s="1">
        <v>45529.797129629631</v>
      </c>
      <c r="B38652">
        <v>-94.8</v>
      </c>
    </row>
    <row r="38653" spans="1:2" x14ac:dyDescent="0.45">
      <c r="A38653" s="1">
        <v>45529.797824074078</v>
      </c>
      <c r="B38653">
        <v>-94.8</v>
      </c>
    </row>
    <row r="38654" spans="1:2" x14ac:dyDescent="0.45">
      <c r="A38654" s="1">
        <v>45529.798518518517</v>
      </c>
      <c r="B38654">
        <v>-94.8</v>
      </c>
    </row>
    <row r="38655" spans="1:2" x14ac:dyDescent="0.45">
      <c r="A38655" s="1">
        <v>45529.799212962964</v>
      </c>
      <c r="B38655">
        <v>-94.8</v>
      </c>
    </row>
    <row r="38656" spans="1:2" x14ac:dyDescent="0.45">
      <c r="A38656" s="1">
        <v>45529.799907407411</v>
      </c>
      <c r="B38656">
        <v>-94.8</v>
      </c>
    </row>
    <row r="38657" spans="1:2" x14ac:dyDescent="0.45">
      <c r="A38657" s="1">
        <v>45529.80060185185</v>
      </c>
      <c r="B38657">
        <v>-94.8</v>
      </c>
    </row>
    <row r="38658" spans="1:2" x14ac:dyDescent="0.45">
      <c r="A38658" s="1">
        <v>45529.801296296297</v>
      </c>
      <c r="B38658">
        <v>-94.8</v>
      </c>
    </row>
    <row r="38659" spans="1:2" x14ac:dyDescent="0.45">
      <c r="A38659" s="1">
        <v>45529.801990740743</v>
      </c>
      <c r="B38659">
        <v>-94.8</v>
      </c>
    </row>
    <row r="38660" spans="1:2" x14ac:dyDescent="0.45">
      <c r="A38660" s="1">
        <v>45529.802685185183</v>
      </c>
      <c r="B38660">
        <v>-94.8</v>
      </c>
    </row>
    <row r="38661" spans="1:2" x14ac:dyDescent="0.45">
      <c r="A38661" s="1">
        <v>45529.803379629629</v>
      </c>
      <c r="B38661">
        <v>-94.8</v>
      </c>
    </row>
    <row r="38662" spans="1:2" x14ac:dyDescent="0.45">
      <c r="A38662" s="1">
        <v>45529.804074074076</v>
      </c>
      <c r="B38662">
        <v>-94.9</v>
      </c>
    </row>
    <row r="38663" spans="1:2" x14ac:dyDescent="0.45">
      <c r="A38663" s="1">
        <v>45529.804768518516</v>
      </c>
      <c r="B38663">
        <v>-94.8</v>
      </c>
    </row>
    <row r="38664" spans="1:2" x14ac:dyDescent="0.45">
      <c r="A38664" s="1">
        <v>45529.805462962962</v>
      </c>
      <c r="B38664">
        <v>-94.8</v>
      </c>
    </row>
    <row r="38665" spans="1:2" x14ac:dyDescent="0.45">
      <c r="A38665" s="1">
        <v>45529.806157407409</v>
      </c>
      <c r="B38665">
        <v>-94.8</v>
      </c>
    </row>
    <row r="38666" spans="1:2" x14ac:dyDescent="0.45">
      <c r="A38666" s="1">
        <v>45529.806851851848</v>
      </c>
      <c r="B38666">
        <v>-94.8</v>
      </c>
    </row>
    <row r="38667" spans="1:2" x14ac:dyDescent="0.45">
      <c r="A38667" s="1">
        <v>45529.807546296295</v>
      </c>
      <c r="B38667">
        <v>-94.8</v>
      </c>
    </row>
    <row r="38668" spans="1:2" x14ac:dyDescent="0.45">
      <c r="A38668" s="1">
        <v>45529.808240740742</v>
      </c>
      <c r="B38668">
        <v>-94.8</v>
      </c>
    </row>
    <row r="38669" spans="1:2" x14ac:dyDescent="0.45">
      <c r="A38669" s="1">
        <v>45529.808935185189</v>
      </c>
      <c r="B38669">
        <v>-94.8</v>
      </c>
    </row>
    <row r="38670" spans="1:2" x14ac:dyDescent="0.45">
      <c r="A38670" s="1">
        <v>45529.809629629628</v>
      </c>
      <c r="B38670">
        <v>-94.8</v>
      </c>
    </row>
    <row r="38671" spans="1:2" x14ac:dyDescent="0.45">
      <c r="A38671" s="1">
        <v>45529.810324074075</v>
      </c>
      <c r="B38671">
        <v>-94.8</v>
      </c>
    </row>
    <row r="38672" spans="1:2" x14ac:dyDescent="0.45">
      <c r="A38672" s="1">
        <v>45529.811018518521</v>
      </c>
      <c r="B38672">
        <v>-94.7</v>
      </c>
    </row>
    <row r="38673" spans="1:2" x14ac:dyDescent="0.45">
      <c r="A38673" s="1">
        <v>45529.811712962961</v>
      </c>
      <c r="B38673">
        <v>-94.8</v>
      </c>
    </row>
    <row r="38674" spans="1:2" x14ac:dyDescent="0.45">
      <c r="A38674" s="1">
        <v>45529.812407407408</v>
      </c>
      <c r="B38674">
        <v>-94.7</v>
      </c>
    </row>
    <row r="38675" spans="1:2" x14ac:dyDescent="0.45">
      <c r="A38675" s="1">
        <v>45529.813101851854</v>
      </c>
      <c r="B38675">
        <v>-94.8</v>
      </c>
    </row>
    <row r="38676" spans="1:2" x14ac:dyDescent="0.45">
      <c r="A38676" s="1">
        <v>45529.813796296294</v>
      </c>
      <c r="B38676">
        <v>-94.8</v>
      </c>
    </row>
    <row r="38677" spans="1:2" x14ac:dyDescent="0.45">
      <c r="A38677" s="1">
        <v>45529.81449074074</v>
      </c>
      <c r="B38677">
        <v>-94.8</v>
      </c>
    </row>
    <row r="38678" spans="1:2" x14ac:dyDescent="0.45">
      <c r="A38678" s="1">
        <v>45529.815185185187</v>
      </c>
      <c r="B38678">
        <v>-94.8</v>
      </c>
    </row>
    <row r="38679" spans="1:2" x14ac:dyDescent="0.45">
      <c r="A38679" s="1">
        <v>45529.815879629627</v>
      </c>
      <c r="B38679">
        <v>-94.8</v>
      </c>
    </row>
    <row r="38680" spans="1:2" x14ac:dyDescent="0.45">
      <c r="A38680" s="1">
        <v>45529.816574074073</v>
      </c>
      <c r="B38680">
        <v>-94.8</v>
      </c>
    </row>
    <row r="38681" spans="1:2" x14ac:dyDescent="0.45">
      <c r="A38681" s="1">
        <v>45529.81726851852</v>
      </c>
      <c r="B38681">
        <v>-94.8</v>
      </c>
    </row>
    <row r="38682" spans="1:2" x14ac:dyDescent="0.45">
      <c r="A38682" s="1">
        <v>45529.817962962959</v>
      </c>
      <c r="B38682">
        <v>-94.8</v>
      </c>
    </row>
    <row r="38683" spans="1:2" x14ac:dyDescent="0.45">
      <c r="A38683" s="1">
        <v>45529.818657407406</v>
      </c>
      <c r="B38683">
        <v>-94.8</v>
      </c>
    </row>
    <row r="38684" spans="1:2" x14ac:dyDescent="0.45">
      <c r="A38684" s="1">
        <v>45529.819351851853</v>
      </c>
      <c r="B38684">
        <v>-94.8</v>
      </c>
    </row>
    <row r="38685" spans="1:2" x14ac:dyDescent="0.45">
      <c r="A38685" s="1">
        <v>45529.8200462963</v>
      </c>
      <c r="B38685">
        <v>-94.8</v>
      </c>
    </row>
    <row r="38686" spans="1:2" x14ac:dyDescent="0.45">
      <c r="A38686" s="1">
        <v>45529.820740740739</v>
      </c>
      <c r="B38686">
        <v>-94.8</v>
      </c>
    </row>
    <row r="38687" spans="1:2" x14ac:dyDescent="0.45">
      <c r="A38687" s="1">
        <v>45529.821435185186</v>
      </c>
      <c r="B38687">
        <v>-94.8</v>
      </c>
    </row>
    <row r="38688" spans="1:2" x14ac:dyDescent="0.45">
      <c r="A38688" s="1">
        <v>45529.822129629632</v>
      </c>
      <c r="B38688">
        <v>-94.8</v>
      </c>
    </row>
    <row r="38689" spans="1:2" x14ac:dyDescent="0.45">
      <c r="A38689" s="1">
        <v>45529.822824074072</v>
      </c>
      <c r="B38689">
        <v>-94.8</v>
      </c>
    </row>
    <row r="38690" spans="1:2" x14ac:dyDescent="0.45">
      <c r="A38690" s="1">
        <v>45529.823518518519</v>
      </c>
      <c r="B38690">
        <v>-94.8</v>
      </c>
    </row>
    <row r="38691" spans="1:2" x14ac:dyDescent="0.45">
      <c r="A38691" s="1">
        <v>45529.824212962965</v>
      </c>
      <c r="B38691">
        <v>-94.8</v>
      </c>
    </row>
    <row r="38692" spans="1:2" x14ac:dyDescent="0.45">
      <c r="A38692" s="1">
        <v>45529.824907407405</v>
      </c>
      <c r="B38692">
        <v>-94.8</v>
      </c>
    </row>
    <row r="38693" spans="1:2" x14ac:dyDescent="0.45">
      <c r="A38693" s="1">
        <v>45529.825601851851</v>
      </c>
      <c r="B38693">
        <v>-94.8</v>
      </c>
    </row>
    <row r="38694" spans="1:2" x14ac:dyDescent="0.45">
      <c r="A38694" s="1">
        <v>45529.826296296298</v>
      </c>
      <c r="B38694">
        <v>-94.8</v>
      </c>
    </row>
    <row r="38695" spans="1:2" x14ac:dyDescent="0.45">
      <c r="A38695" s="1">
        <v>45529.826990740738</v>
      </c>
      <c r="B38695">
        <v>-94.8</v>
      </c>
    </row>
    <row r="38696" spans="1:2" x14ac:dyDescent="0.45">
      <c r="A38696" s="1">
        <v>45529.827685185184</v>
      </c>
      <c r="B38696">
        <v>-94.8</v>
      </c>
    </row>
    <row r="38697" spans="1:2" x14ac:dyDescent="0.45">
      <c r="A38697" s="1">
        <v>45529.828379629631</v>
      </c>
      <c r="B38697">
        <v>-94.8</v>
      </c>
    </row>
    <row r="38698" spans="1:2" x14ac:dyDescent="0.45">
      <c r="A38698" s="1">
        <v>45529.829074074078</v>
      </c>
      <c r="B38698">
        <v>-94.8</v>
      </c>
    </row>
    <row r="38699" spans="1:2" x14ac:dyDescent="0.45">
      <c r="A38699" s="1">
        <v>45529.829768518517</v>
      </c>
      <c r="B38699">
        <v>-94.8</v>
      </c>
    </row>
    <row r="38700" spans="1:2" x14ac:dyDescent="0.45">
      <c r="A38700" s="1">
        <v>45529.830462962964</v>
      </c>
      <c r="B38700">
        <v>-94.8</v>
      </c>
    </row>
    <row r="38701" spans="1:2" x14ac:dyDescent="0.45">
      <c r="A38701" s="1">
        <v>45529.831157407411</v>
      </c>
      <c r="B38701">
        <v>-94.8</v>
      </c>
    </row>
    <row r="38702" spans="1:2" x14ac:dyDescent="0.45">
      <c r="A38702" s="1">
        <v>45529.83185185185</v>
      </c>
      <c r="B38702">
        <v>-94.8</v>
      </c>
    </row>
    <row r="38703" spans="1:2" x14ac:dyDescent="0.45">
      <c r="A38703" s="1">
        <v>45529.832546296297</v>
      </c>
      <c r="B38703">
        <v>-94.8</v>
      </c>
    </row>
    <row r="38704" spans="1:2" x14ac:dyDescent="0.45">
      <c r="A38704" s="1">
        <v>45529.833240740743</v>
      </c>
      <c r="B38704">
        <v>-94.8</v>
      </c>
    </row>
    <row r="38705" spans="1:2" x14ac:dyDescent="0.45">
      <c r="A38705" s="1">
        <v>45529.833935185183</v>
      </c>
      <c r="B38705">
        <v>-94.8</v>
      </c>
    </row>
    <row r="38706" spans="1:2" x14ac:dyDescent="0.45">
      <c r="A38706" s="1">
        <v>45529.834629629629</v>
      </c>
      <c r="B38706">
        <v>-94.8</v>
      </c>
    </row>
    <row r="38707" spans="1:2" x14ac:dyDescent="0.45">
      <c r="A38707" s="1">
        <v>45529.835324074076</v>
      </c>
      <c r="B38707">
        <v>-94.8</v>
      </c>
    </row>
    <row r="38708" spans="1:2" x14ac:dyDescent="0.45">
      <c r="A38708" s="1">
        <v>45529.836018518516</v>
      </c>
      <c r="B38708">
        <v>-94.8</v>
      </c>
    </row>
    <row r="38709" spans="1:2" x14ac:dyDescent="0.45">
      <c r="A38709" s="1">
        <v>45529.836712962962</v>
      </c>
      <c r="B38709">
        <v>-94.8</v>
      </c>
    </row>
    <row r="38710" spans="1:2" x14ac:dyDescent="0.45">
      <c r="A38710" s="1">
        <v>45529.837407407409</v>
      </c>
      <c r="B38710">
        <v>-94.8</v>
      </c>
    </row>
    <row r="38711" spans="1:2" x14ac:dyDescent="0.45">
      <c r="A38711" s="1">
        <v>45529.838101851848</v>
      </c>
      <c r="B38711">
        <v>-94.8</v>
      </c>
    </row>
    <row r="38712" spans="1:2" x14ac:dyDescent="0.45">
      <c r="A38712" s="1">
        <v>45529.838796296295</v>
      </c>
      <c r="B38712">
        <v>-94.8</v>
      </c>
    </row>
    <row r="38713" spans="1:2" x14ac:dyDescent="0.45">
      <c r="A38713" s="1">
        <v>45529.839490740742</v>
      </c>
      <c r="B38713">
        <v>-94.8</v>
      </c>
    </row>
    <row r="38714" spans="1:2" x14ac:dyDescent="0.45">
      <c r="A38714" s="1">
        <v>45529.840185185189</v>
      </c>
      <c r="B38714">
        <v>-94.8</v>
      </c>
    </row>
    <row r="38715" spans="1:2" x14ac:dyDescent="0.45">
      <c r="A38715" s="1">
        <v>45529.840879629628</v>
      </c>
      <c r="B38715">
        <v>-94.8</v>
      </c>
    </row>
    <row r="38716" spans="1:2" x14ac:dyDescent="0.45">
      <c r="A38716" s="1">
        <v>45529.841574074075</v>
      </c>
      <c r="B38716">
        <v>-94.8</v>
      </c>
    </row>
    <row r="38717" spans="1:2" x14ac:dyDescent="0.45">
      <c r="A38717" s="1">
        <v>45529.842268518521</v>
      </c>
      <c r="B38717">
        <v>-94.8</v>
      </c>
    </row>
    <row r="38718" spans="1:2" x14ac:dyDescent="0.45">
      <c r="A38718" s="1">
        <v>45529.842962962961</v>
      </c>
      <c r="B38718">
        <v>-94.8</v>
      </c>
    </row>
    <row r="38719" spans="1:2" x14ac:dyDescent="0.45">
      <c r="A38719" s="1">
        <v>45529.843657407408</v>
      </c>
      <c r="B38719">
        <v>-94.8</v>
      </c>
    </row>
    <row r="38720" spans="1:2" x14ac:dyDescent="0.45">
      <c r="A38720" s="1">
        <v>45529.844351851854</v>
      </c>
      <c r="B38720">
        <v>-94.8</v>
      </c>
    </row>
    <row r="38721" spans="1:2" x14ac:dyDescent="0.45">
      <c r="A38721" s="1">
        <v>45529.845046296294</v>
      </c>
      <c r="B38721">
        <v>-94.8</v>
      </c>
    </row>
    <row r="38722" spans="1:2" x14ac:dyDescent="0.45">
      <c r="A38722" s="1">
        <v>45529.84574074074</v>
      </c>
      <c r="B38722">
        <v>-94.8</v>
      </c>
    </row>
    <row r="38723" spans="1:2" x14ac:dyDescent="0.45">
      <c r="A38723" s="1">
        <v>45529.846435185187</v>
      </c>
      <c r="B38723">
        <v>-94.8</v>
      </c>
    </row>
    <row r="38724" spans="1:2" x14ac:dyDescent="0.45">
      <c r="A38724" s="1">
        <v>45529.847129629627</v>
      </c>
      <c r="B38724">
        <v>-94.8</v>
      </c>
    </row>
    <row r="38725" spans="1:2" x14ac:dyDescent="0.45">
      <c r="A38725" s="1">
        <v>45529.847824074073</v>
      </c>
      <c r="B38725">
        <v>-94.8</v>
      </c>
    </row>
    <row r="38726" spans="1:2" x14ac:dyDescent="0.45">
      <c r="A38726" s="1">
        <v>45529.84851851852</v>
      </c>
      <c r="B38726">
        <v>-94.8</v>
      </c>
    </row>
    <row r="38727" spans="1:2" x14ac:dyDescent="0.45">
      <c r="A38727" s="1">
        <v>45529.849212962959</v>
      </c>
      <c r="B38727">
        <v>-94.8</v>
      </c>
    </row>
    <row r="38728" spans="1:2" x14ac:dyDescent="0.45">
      <c r="A38728" s="1">
        <v>45529.849907407406</v>
      </c>
      <c r="B38728">
        <v>-94.8</v>
      </c>
    </row>
    <row r="38729" spans="1:2" x14ac:dyDescent="0.45">
      <c r="A38729" s="1">
        <v>45529.850601851853</v>
      </c>
      <c r="B38729">
        <v>-94.8</v>
      </c>
    </row>
    <row r="38730" spans="1:2" x14ac:dyDescent="0.45">
      <c r="A38730" s="1">
        <v>45529.8512962963</v>
      </c>
      <c r="B38730">
        <v>-94.8</v>
      </c>
    </row>
    <row r="38731" spans="1:2" x14ac:dyDescent="0.45">
      <c r="A38731" s="1">
        <v>45529.851990740739</v>
      </c>
      <c r="B38731">
        <v>-94.8</v>
      </c>
    </row>
    <row r="38732" spans="1:2" x14ac:dyDescent="0.45">
      <c r="A38732" s="1">
        <v>45529.852685185186</v>
      </c>
      <c r="B38732">
        <v>-94.8</v>
      </c>
    </row>
    <row r="38733" spans="1:2" x14ac:dyDescent="0.45">
      <c r="A38733" s="1">
        <v>45529.853379629632</v>
      </c>
      <c r="B38733">
        <v>-94.8</v>
      </c>
    </row>
    <row r="38734" spans="1:2" x14ac:dyDescent="0.45">
      <c r="A38734" s="1">
        <v>45529.854074074072</v>
      </c>
      <c r="B38734">
        <v>-94.8</v>
      </c>
    </row>
    <row r="38735" spans="1:2" x14ac:dyDescent="0.45">
      <c r="A38735" s="1">
        <v>45529.854768518519</v>
      </c>
      <c r="B38735">
        <v>-94.8</v>
      </c>
    </row>
    <row r="38736" spans="1:2" x14ac:dyDescent="0.45">
      <c r="A38736" s="1">
        <v>45529.855462962965</v>
      </c>
      <c r="B38736">
        <v>-94.8</v>
      </c>
    </row>
    <row r="38737" spans="1:2" x14ac:dyDescent="0.45">
      <c r="A38737" s="1">
        <v>45529.856157407405</v>
      </c>
      <c r="B38737">
        <v>-94.8</v>
      </c>
    </row>
    <row r="38738" spans="1:2" x14ac:dyDescent="0.45">
      <c r="A38738" s="1">
        <v>45529.856851851851</v>
      </c>
      <c r="B38738">
        <v>-94.8</v>
      </c>
    </row>
    <row r="38739" spans="1:2" x14ac:dyDescent="0.45">
      <c r="A38739" s="1">
        <v>45529.857546296298</v>
      </c>
      <c r="B38739">
        <v>-94.8</v>
      </c>
    </row>
    <row r="38740" spans="1:2" x14ac:dyDescent="0.45">
      <c r="A38740" s="1">
        <v>45529.858240740738</v>
      </c>
      <c r="B38740">
        <v>-94.8</v>
      </c>
    </row>
    <row r="38741" spans="1:2" x14ac:dyDescent="0.45">
      <c r="A38741" s="1">
        <v>45529.858935185184</v>
      </c>
      <c r="B38741">
        <v>-94.8</v>
      </c>
    </row>
    <row r="38742" spans="1:2" x14ac:dyDescent="0.45">
      <c r="A38742" s="1">
        <v>45529.859629629631</v>
      </c>
      <c r="B38742">
        <v>-94.8</v>
      </c>
    </row>
    <row r="38743" spans="1:2" x14ac:dyDescent="0.45">
      <c r="A38743" s="1">
        <v>45529.860324074078</v>
      </c>
      <c r="B38743">
        <v>-94.8</v>
      </c>
    </row>
    <row r="38744" spans="1:2" x14ac:dyDescent="0.45">
      <c r="A38744" s="1">
        <v>45529.861018518517</v>
      </c>
      <c r="B38744">
        <v>-94.8</v>
      </c>
    </row>
    <row r="38745" spans="1:2" x14ac:dyDescent="0.45">
      <c r="A38745" s="1">
        <v>45529.861712962964</v>
      </c>
      <c r="B38745">
        <v>-94.8</v>
      </c>
    </row>
    <row r="38746" spans="1:2" x14ac:dyDescent="0.45">
      <c r="A38746" s="1">
        <v>45529.862407407411</v>
      </c>
      <c r="B38746">
        <v>-94.8</v>
      </c>
    </row>
    <row r="38747" spans="1:2" x14ac:dyDescent="0.45">
      <c r="A38747" s="1">
        <v>45529.86310185185</v>
      </c>
      <c r="B38747">
        <v>-94.8</v>
      </c>
    </row>
    <row r="38748" spans="1:2" x14ac:dyDescent="0.45">
      <c r="A38748" s="1">
        <v>45529.863796296297</v>
      </c>
      <c r="B38748">
        <v>-94.8</v>
      </c>
    </row>
    <row r="38749" spans="1:2" x14ac:dyDescent="0.45">
      <c r="A38749" s="1">
        <v>45529.864490740743</v>
      </c>
      <c r="B38749">
        <v>-94.8</v>
      </c>
    </row>
    <row r="38750" spans="1:2" x14ac:dyDescent="0.45">
      <c r="A38750" s="1">
        <v>45529.865185185183</v>
      </c>
      <c r="B38750">
        <v>-94.8</v>
      </c>
    </row>
    <row r="38751" spans="1:2" x14ac:dyDescent="0.45">
      <c r="A38751" s="1">
        <v>45529.865879629629</v>
      </c>
      <c r="B38751">
        <v>-94.8</v>
      </c>
    </row>
    <row r="38752" spans="1:2" x14ac:dyDescent="0.45">
      <c r="A38752" s="1">
        <v>45529.866574074076</v>
      </c>
      <c r="B38752">
        <v>-94.8</v>
      </c>
    </row>
    <row r="38753" spans="1:2" x14ac:dyDescent="0.45">
      <c r="A38753" s="1">
        <v>45529.867268518516</v>
      </c>
      <c r="B38753">
        <v>-94.8</v>
      </c>
    </row>
    <row r="38754" spans="1:2" x14ac:dyDescent="0.45">
      <c r="A38754" s="1">
        <v>45529.867962962962</v>
      </c>
      <c r="B38754">
        <v>-94.8</v>
      </c>
    </row>
    <row r="38755" spans="1:2" x14ac:dyDescent="0.45">
      <c r="A38755" s="1">
        <v>45529.868657407409</v>
      </c>
      <c r="B38755">
        <v>-94.8</v>
      </c>
    </row>
    <row r="38756" spans="1:2" x14ac:dyDescent="0.45">
      <c r="A38756" s="1">
        <v>45529.869351851848</v>
      </c>
      <c r="B38756">
        <v>-94.8</v>
      </c>
    </row>
    <row r="38757" spans="1:2" x14ac:dyDescent="0.45">
      <c r="A38757" s="1">
        <v>45529.870046296295</v>
      </c>
      <c r="B38757">
        <v>-94.8</v>
      </c>
    </row>
    <row r="38758" spans="1:2" x14ac:dyDescent="0.45">
      <c r="A38758" s="1">
        <v>45529.870740740742</v>
      </c>
      <c r="B38758">
        <v>-94.8</v>
      </c>
    </row>
    <row r="38759" spans="1:2" x14ac:dyDescent="0.45">
      <c r="A38759" s="1">
        <v>45529.871435185189</v>
      </c>
      <c r="B38759">
        <v>-94.8</v>
      </c>
    </row>
    <row r="38760" spans="1:2" x14ac:dyDescent="0.45">
      <c r="A38760" s="1">
        <v>45529.872129629628</v>
      </c>
      <c r="B38760">
        <v>-94.8</v>
      </c>
    </row>
    <row r="38761" spans="1:2" x14ac:dyDescent="0.45">
      <c r="A38761" s="1">
        <v>45529.872824074075</v>
      </c>
      <c r="B38761">
        <v>-94.8</v>
      </c>
    </row>
    <row r="38762" spans="1:2" x14ac:dyDescent="0.45">
      <c r="A38762" s="1">
        <v>45529.873518518521</v>
      </c>
      <c r="B38762">
        <v>-94.8</v>
      </c>
    </row>
    <row r="38763" spans="1:2" x14ac:dyDescent="0.45">
      <c r="A38763" s="1">
        <v>45529.874212962961</v>
      </c>
      <c r="B38763">
        <v>-94.8</v>
      </c>
    </row>
    <row r="38764" spans="1:2" x14ac:dyDescent="0.45">
      <c r="A38764" s="1">
        <v>45529.874907407408</v>
      </c>
      <c r="B38764">
        <v>-94.8</v>
      </c>
    </row>
    <row r="38765" spans="1:2" x14ac:dyDescent="0.45">
      <c r="A38765" s="1">
        <v>45529.875601851854</v>
      </c>
      <c r="B38765">
        <v>-94.8</v>
      </c>
    </row>
    <row r="38766" spans="1:2" x14ac:dyDescent="0.45">
      <c r="A38766" s="1">
        <v>45529.876296296294</v>
      </c>
      <c r="B38766">
        <v>-94.8</v>
      </c>
    </row>
    <row r="38767" spans="1:2" x14ac:dyDescent="0.45">
      <c r="A38767" s="1">
        <v>45529.87699074074</v>
      </c>
      <c r="B38767">
        <v>-94.8</v>
      </c>
    </row>
    <row r="38768" spans="1:2" x14ac:dyDescent="0.45">
      <c r="A38768" s="1">
        <v>45529.877685185187</v>
      </c>
      <c r="B38768">
        <v>-94.8</v>
      </c>
    </row>
    <row r="38769" spans="1:2" x14ac:dyDescent="0.45">
      <c r="A38769" s="1">
        <v>45529.878379629627</v>
      </c>
      <c r="B38769">
        <v>-94.8</v>
      </c>
    </row>
    <row r="38770" spans="1:2" x14ac:dyDescent="0.45">
      <c r="A38770" s="1">
        <v>45529.879074074073</v>
      </c>
      <c r="B38770">
        <v>-94.8</v>
      </c>
    </row>
    <row r="38771" spans="1:2" x14ac:dyDescent="0.45">
      <c r="A38771" s="1">
        <v>45529.87976851852</v>
      </c>
      <c r="B38771">
        <v>-94.8</v>
      </c>
    </row>
    <row r="38772" spans="1:2" x14ac:dyDescent="0.45">
      <c r="A38772" s="1">
        <v>45529.880462962959</v>
      </c>
      <c r="B38772">
        <v>-94.8</v>
      </c>
    </row>
    <row r="38773" spans="1:2" x14ac:dyDescent="0.45">
      <c r="A38773" s="1">
        <v>45529.881157407406</v>
      </c>
      <c r="B38773">
        <v>-94.8</v>
      </c>
    </row>
    <row r="38774" spans="1:2" x14ac:dyDescent="0.45">
      <c r="A38774" s="1">
        <v>45529.881851851853</v>
      </c>
      <c r="B38774">
        <v>-94.8</v>
      </c>
    </row>
    <row r="38775" spans="1:2" x14ac:dyDescent="0.45">
      <c r="A38775" s="1">
        <v>45529.8825462963</v>
      </c>
      <c r="B38775">
        <v>-94.8</v>
      </c>
    </row>
    <row r="38776" spans="1:2" x14ac:dyDescent="0.45">
      <c r="A38776" s="1">
        <v>45529.883240740739</v>
      </c>
      <c r="B38776">
        <v>-94.8</v>
      </c>
    </row>
    <row r="38777" spans="1:2" x14ac:dyDescent="0.45">
      <c r="A38777" s="1">
        <v>45529.883935185186</v>
      </c>
      <c r="B38777">
        <v>-94.8</v>
      </c>
    </row>
    <row r="38778" spans="1:2" x14ac:dyDescent="0.45">
      <c r="A38778" s="1">
        <v>45529.884629629632</v>
      </c>
      <c r="B38778">
        <v>-94.8</v>
      </c>
    </row>
    <row r="38779" spans="1:2" x14ac:dyDescent="0.45">
      <c r="A38779" s="1">
        <v>45529.885324074072</v>
      </c>
      <c r="B38779">
        <v>-94.9</v>
      </c>
    </row>
    <row r="38780" spans="1:2" x14ac:dyDescent="0.45">
      <c r="A38780" s="1">
        <v>45529.886018518519</v>
      </c>
      <c r="B38780">
        <v>-94.8</v>
      </c>
    </row>
    <row r="38781" spans="1:2" x14ac:dyDescent="0.45">
      <c r="A38781" s="1">
        <v>45529.886712962965</v>
      </c>
      <c r="B38781">
        <v>-94.8</v>
      </c>
    </row>
    <row r="38782" spans="1:2" x14ac:dyDescent="0.45">
      <c r="A38782" s="1">
        <v>45529.887407407405</v>
      </c>
      <c r="B38782">
        <v>-94.8</v>
      </c>
    </row>
    <row r="38783" spans="1:2" x14ac:dyDescent="0.45">
      <c r="A38783" s="1">
        <v>45529.888101851851</v>
      </c>
      <c r="B38783">
        <v>-94.8</v>
      </c>
    </row>
    <row r="38784" spans="1:2" x14ac:dyDescent="0.45">
      <c r="A38784" s="1">
        <v>45529.888796296298</v>
      </c>
      <c r="B38784">
        <v>-94.8</v>
      </c>
    </row>
    <row r="38785" spans="1:2" x14ac:dyDescent="0.45">
      <c r="A38785" s="1">
        <v>45529.889490740738</v>
      </c>
      <c r="B38785">
        <v>-94.8</v>
      </c>
    </row>
    <row r="38786" spans="1:2" x14ac:dyDescent="0.45">
      <c r="A38786" s="1">
        <v>45529.890185185184</v>
      </c>
      <c r="B38786">
        <v>-94.8</v>
      </c>
    </row>
    <row r="38787" spans="1:2" x14ac:dyDescent="0.45">
      <c r="A38787" s="1">
        <v>45529.890879629631</v>
      </c>
      <c r="B38787">
        <v>-94.8</v>
      </c>
    </row>
    <row r="38788" spans="1:2" x14ac:dyDescent="0.45">
      <c r="A38788" s="1">
        <v>45529.891574074078</v>
      </c>
      <c r="B38788">
        <v>-94.8</v>
      </c>
    </row>
    <row r="38789" spans="1:2" x14ac:dyDescent="0.45">
      <c r="A38789" s="1">
        <v>45529.892268518517</v>
      </c>
      <c r="B38789">
        <v>-94.8</v>
      </c>
    </row>
    <row r="38790" spans="1:2" x14ac:dyDescent="0.45">
      <c r="A38790" s="1">
        <v>45529.892962962964</v>
      </c>
      <c r="B38790">
        <v>-94.8</v>
      </c>
    </row>
    <row r="38791" spans="1:2" x14ac:dyDescent="0.45">
      <c r="A38791" s="1">
        <v>45529.893657407411</v>
      </c>
      <c r="B38791">
        <v>-94.8</v>
      </c>
    </row>
    <row r="38792" spans="1:2" x14ac:dyDescent="0.45">
      <c r="A38792" s="1">
        <v>45529.89435185185</v>
      </c>
      <c r="B38792">
        <v>-94.9</v>
      </c>
    </row>
    <row r="38793" spans="1:2" x14ac:dyDescent="0.45">
      <c r="A38793" s="1">
        <v>45529.895046296297</v>
      </c>
      <c r="B38793">
        <v>-94.8</v>
      </c>
    </row>
    <row r="38794" spans="1:2" x14ac:dyDescent="0.45">
      <c r="A38794" s="1">
        <v>45529.895740740743</v>
      </c>
      <c r="B38794">
        <v>-94.8</v>
      </c>
    </row>
    <row r="38795" spans="1:2" x14ac:dyDescent="0.45">
      <c r="A38795" s="1">
        <v>45529.896435185183</v>
      </c>
      <c r="B38795">
        <v>-94.8</v>
      </c>
    </row>
    <row r="38796" spans="1:2" x14ac:dyDescent="0.45">
      <c r="A38796" s="1">
        <v>45529.897129629629</v>
      </c>
      <c r="B38796">
        <v>-94.8</v>
      </c>
    </row>
    <row r="38797" spans="1:2" x14ac:dyDescent="0.45">
      <c r="A38797" s="1">
        <v>45529.897824074076</v>
      </c>
      <c r="B38797">
        <v>-94.8</v>
      </c>
    </row>
    <row r="38798" spans="1:2" x14ac:dyDescent="0.45">
      <c r="A38798" s="1">
        <v>45529.898518518516</v>
      </c>
      <c r="B38798">
        <v>-94.8</v>
      </c>
    </row>
    <row r="38799" spans="1:2" x14ac:dyDescent="0.45">
      <c r="A38799" s="1">
        <v>45529.899212962962</v>
      </c>
      <c r="B38799">
        <v>-94.8</v>
      </c>
    </row>
    <row r="38800" spans="1:2" x14ac:dyDescent="0.45">
      <c r="A38800" s="1">
        <v>45529.899907407409</v>
      </c>
      <c r="B38800">
        <v>-94.8</v>
      </c>
    </row>
    <row r="38801" spans="1:2" x14ac:dyDescent="0.45">
      <c r="A38801" s="1">
        <v>45529.900601851848</v>
      </c>
      <c r="B38801">
        <v>-94.8</v>
      </c>
    </row>
    <row r="38802" spans="1:2" x14ac:dyDescent="0.45">
      <c r="A38802" s="1">
        <v>45529.901296296295</v>
      </c>
      <c r="B38802">
        <v>-94.8</v>
      </c>
    </row>
    <row r="38803" spans="1:2" x14ac:dyDescent="0.45">
      <c r="A38803" s="1">
        <v>45529.901990740742</v>
      </c>
      <c r="B38803">
        <v>-94.8</v>
      </c>
    </row>
    <row r="38804" spans="1:2" x14ac:dyDescent="0.45">
      <c r="A38804" s="1">
        <v>45529.902685185189</v>
      </c>
      <c r="B38804">
        <v>-94.8</v>
      </c>
    </row>
    <row r="38805" spans="1:2" x14ac:dyDescent="0.45">
      <c r="A38805" s="1">
        <v>45529.903379629628</v>
      </c>
      <c r="B38805">
        <v>-94.8</v>
      </c>
    </row>
    <row r="38806" spans="1:2" x14ac:dyDescent="0.45">
      <c r="A38806" s="1">
        <v>45529.904074074075</v>
      </c>
      <c r="B38806">
        <v>-94.9</v>
      </c>
    </row>
    <row r="38807" spans="1:2" x14ac:dyDescent="0.45">
      <c r="A38807" s="1">
        <v>45529.904768518521</v>
      </c>
      <c r="B38807">
        <v>-94.8</v>
      </c>
    </row>
    <row r="38808" spans="1:2" x14ac:dyDescent="0.45">
      <c r="A38808" s="1">
        <v>45529.905462962961</v>
      </c>
      <c r="B38808">
        <v>-94.8</v>
      </c>
    </row>
    <row r="38809" spans="1:2" x14ac:dyDescent="0.45">
      <c r="A38809" s="1">
        <v>45529.906157407408</v>
      </c>
      <c r="B38809">
        <v>-94.8</v>
      </c>
    </row>
    <row r="38810" spans="1:2" x14ac:dyDescent="0.45">
      <c r="A38810" s="1">
        <v>45529.906851851854</v>
      </c>
      <c r="B38810">
        <v>-94.8</v>
      </c>
    </row>
    <row r="38811" spans="1:2" x14ac:dyDescent="0.45">
      <c r="A38811" s="1">
        <v>45529.907546296294</v>
      </c>
      <c r="B38811">
        <v>-94.8</v>
      </c>
    </row>
    <row r="38812" spans="1:2" x14ac:dyDescent="0.45">
      <c r="A38812" s="1">
        <v>45529.90824074074</v>
      </c>
      <c r="B38812">
        <v>-94.8</v>
      </c>
    </row>
    <row r="38813" spans="1:2" x14ac:dyDescent="0.45">
      <c r="A38813" s="1">
        <v>45529.908935185187</v>
      </c>
      <c r="B38813">
        <v>-94.9</v>
      </c>
    </row>
    <row r="38814" spans="1:2" x14ac:dyDescent="0.45">
      <c r="A38814" s="1">
        <v>45529.909629629627</v>
      </c>
      <c r="B38814">
        <v>-94.8</v>
      </c>
    </row>
    <row r="38815" spans="1:2" x14ac:dyDescent="0.45">
      <c r="A38815" s="1">
        <v>45529.910324074073</v>
      </c>
      <c r="B38815">
        <v>-94.8</v>
      </c>
    </row>
    <row r="38816" spans="1:2" x14ac:dyDescent="0.45">
      <c r="A38816" s="1">
        <v>45529.91101851852</v>
      </c>
      <c r="B38816">
        <v>-94.8</v>
      </c>
    </row>
    <row r="38817" spans="1:2" x14ac:dyDescent="0.45">
      <c r="A38817" s="1">
        <v>45529.911712962959</v>
      </c>
      <c r="B38817">
        <v>-94.8</v>
      </c>
    </row>
    <row r="38818" spans="1:2" x14ac:dyDescent="0.45">
      <c r="A38818" s="1">
        <v>45529.912407407406</v>
      </c>
      <c r="B38818">
        <v>-94.8</v>
      </c>
    </row>
    <row r="38819" spans="1:2" x14ac:dyDescent="0.45">
      <c r="A38819" s="1">
        <v>45529.913101851853</v>
      </c>
      <c r="B38819">
        <v>-94.8</v>
      </c>
    </row>
    <row r="38820" spans="1:2" x14ac:dyDescent="0.45">
      <c r="A38820" s="1">
        <v>45529.9137962963</v>
      </c>
      <c r="B38820">
        <v>-94.8</v>
      </c>
    </row>
    <row r="38821" spans="1:2" x14ac:dyDescent="0.45">
      <c r="A38821" s="1">
        <v>45529.914490740739</v>
      </c>
      <c r="B38821">
        <v>-94.8</v>
      </c>
    </row>
    <row r="38822" spans="1:2" x14ac:dyDescent="0.45">
      <c r="A38822" s="1">
        <v>45529.915185185186</v>
      </c>
      <c r="B38822">
        <v>-94.8</v>
      </c>
    </row>
    <row r="38823" spans="1:2" x14ac:dyDescent="0.45">
      <c r="A38823" s="1">
        <v>45529.915879629632</v>
      </c>
      <c r="B38823">
        <v>-94.8</v>
      </c>
    </row>
    <row r="38824" spans="1:2" x14ac:dyDescent="0.45">
      <c r="A38824" s="1">
        <v>45529.916574074072</v>
      </c>
      <c r="B38824">
        <v>-94.8</v>
      </c>
    </row>
    <row r="38825" spans="1:2" x14ac:dyDescent="0.45">
      <c r="A38825" s="1">
        <v>45529.917268518519</v>
      </c>
      <c r="B38825">
        <v>-94.8</v>
      </c>
    </row>
    <row r="38826" spans="1:2" x14ac:dyDescent="0.45">
      <c r="A38826" s="1">
        <v>45529.917962962965</v>
      </c>
      <c r="B38826">
        <v>-94.8</v>
      </c>
    </row>
    <row r="38827" spans="1:2" x14ac:dyDescent="0.45">
      <c r="A38827" s="1">
        <v>45529.918657407405</v>
      </c>
      <c r="B38827">
        <v>-94.8</v>
      </c>
    </row>
    <row r="38828" spans="1:2" x14ac:dyDescent="0.45">
      <c r="A38828" s="1">
        <v>45529.919351851851</v>
      </c>
      <c r="B38828">
        <v>-94.8</v>
      </c>
    </row>
    <row r="38829" spans="1:2" x14ac:dyDescent="0.45">
      <c r="A38829" s="1">
        <v>45529.920046296298</v>
      </c>
      <c r="B38829">
        <v>-94.8</v>
      </c>
    </row>
    <row r="38830" spans="1:2" x14ac:dyDescent="0.45">
      <c r="A38830" s="1">
        <v>45529.920740740738</v>
      </c>
      <c r="B38830">
        <v>-94.8</v>
      </c>
    </row>
    <row r="38831" spans="1:2" x14ac:dyDescent="0.45">
      <c r="A38831" s="1">
        <v>45529.921435185184</v>
      </c>
      <c r="B38831">
        <v>-94.8</v>
      </c>
    </row>
    <row r="38832" spans="1:2" x14ac:dyDescent="0.45">
      <c r="A38832" s="1">
        <v>45529.922129629631</v>
      </c>
      <c r="B38832">
        <v>-94.8</v>
      </c>
    </row>
    <row r="38833" spans="1:2" x14ac:dyDescent="0.45">
      <c r="A38833" s="1">
        <v>45529.922824074078</v>
      </c>
      <c r="B38833">
        <v>-94.8</v>
      </c>
    </row>
    <row r="38834" spans="1:2" x14ac:dyDescent="0.45">
      <c r="A38834" s="1">
        <v>45529.923518518517</v>
      </c>
      <c r="B38834">
        <v>-94.8</v>
      </c>
    </row>
    <row r="38835" spans="1:2" x14ac:dyDescent="0.45">
      <c r="A38835" s="1">
        <v>45529.924212962964</v>
      </c>
      <c r="B38835">
        <v>-94.8</v>
      </c>
    </row>
    <row r="38836" spans="1:2" x14ac:dyDescent="0.45">
      <c r="A38836" s="1">
        <v>45529.924907407411</v>
      </c>
      <c r="B38836">
        <v>-94.9</v>
      </c>
    </row>
    <row r="38837" spans="1:2" x14ac:dyDescent="0.45">
      <c r="A38837" s="1">
        <v>45529.92560185185</v>
      </c>
      <c r="B38837">
        <v>-94.8</v>
      </c>
    </row>
    <row r="38838" spans="1:2" x14ac:dyDescent="0.45">
      <c r="A38838" s="1">
        <v>45529.926296296297</v>
      </c>
      <c r="B38838">
        <v>-94.8</v>
      </c>
    </row>
    <row r="38839" spans="1:2" x14ac:dyDescent="0.45">
      <c r="A38839" s="1">
        <v>45529.926990740743</v>
      </c>
      <c r="B38839">
        <v>-94.8</v>
      </c>
    </row>
    <row r="38840" spans="1:2" x14ac:dyDescent="0.45">
      <c r="A38840" s="1">
        <v>45529.927685185183</v>
      </c>
      <c r="B38840">
        <v>-94.8</v>
      </c>
    </row>
    <row r="38841" spans="1:2" x14ac:dyDescent="0.45">
      <c r="A38841" s="1">
        <v>45529.928379629629</v>
      </c>
      <c r="B38841">
        <v>-94.8</v>
      </c>
    </row>
    <row r="38842" spans="1:2" x14ac:dyDescent="0.45">
      <c r="A38842" s="1">
        <v>45529.929074074076</v>
      </c>
      <c r="B38842">
        <v>-94.8</v>
      </c>
    </row>
    <row r="38843" spans="1:2" x14ac:dyDescent="0.45">
      <c r="A38843" s="1">
        <v>45529.929768518516</v>
      </c>
      <c r="B38843">
        <v>-94.8</v>
      </c>
    </row>
    <row r="38844" spans="1:2" x14ac:dyDescent="0.45">
      <c r="A38844" s="1">
        <v>45529.930462962962</v>
      </c>
      <c r="B38844">
        <v>-94.8</v>
      </c>
    </row>
    <row r="38845" spans="1:2" x14ac:dyDescent="0.45">
      <c r="A38845" s="1">
        <v>45529.931157407409</v>
      </c>
      <c r="B38845">
        <v>-94.8</v>
      </c>
    </row>
    <row r="38846" spans="1:2" x14ac:dyDescent="0.45">
      <c r="A38846" s="1">
        <v>45529.931851851848</v>
      </c>
      <c r="B38846">
        <v>-94.9</v>
      </c>
    </row>
    <row r="38847" spans="1:2" x14ac:dyDescent="0.45">
      <c r="A38847" s="1">
        <v>45529.932546296295</v>
      </c>
      <c r="B38847">
        <v>-94.8</v>
      </c>
    </row>
    <row r="38848" spans="1:2" x14ac:dyDescent="0.45">
      <c r="A38848" s="1">
        <v>45529.933240740742</v>
      </c>
      <c r="B38848">
        <v>-94.8</v>
      </c>
    </row>
    <row r="38849" spans="1:2" x14ac:dyDescent="0.45">
      <c r="A38849" s="1">
        <v>45529.933935185189</v>
      </c>
      <c r="B38849">
        <v>-94.8</v>
      </c>
    </row>
    <row r="38850" spans="1:2" x14ac:dyDescent="0.45">
      <c r="A38850" s="1">
        <v>45529.934629629628</v>
      </c>
      <c r="B38850">
        <v>-94.8</v>
      </c>
    </row>
    <row r="38851" spans="1:2" x14ac:dyDescent="0.45">
      <c r="A38851" s="1">
        <v>45529.935324074075</v>
      </c>
      <c r="B38851">
        <v>-94.8</v>
      </c>
    </row>
    <row r="38852" spans="1:2" x14ac:dyDescent="0.45">
      <c r="A38852" s="1">
        <v>45529.936018518521</v>
      </c>
      <c r="B38852">
        <v>-94.8</v>
      </c>
    </row>
    <row r="38853" spans="1:2" x14ac:dyDescent="0.45">
      <c r="A38853" s="1">
        <v>45529.936712962961</v>
      </c>
      <c r="B38853">
        <v>-94.8</v>
      </c>
    </row>
    <row r="38854" spans="1:2" x14ac:dyDescent="0.45">
      <c r="A38854" s="1">
        <v>45529.937407407408</v>
      </c>
      <c r="B38854">
        <v>-94.8</v>
      </c>
    </row>
    <row r="38855" spans="1:2" x14ac:dyDescent="0.45">
      <c r="A38855" s="1">
        <v>45529.938101851854</v>
      </c>
      <c r="B38855">
        <v>-94.8</v>
      </c>
    </row>
    <row r="38856" spans="1:2" x14ac:dyDescent="0.45">
      <c r="A38856" s="1">
        <v>45529.938796296294</v>
      </c>
      <c r="B38856">
        <v>-94.8</v>
      </c>
    </row>
    <row r="38857" spans="1:2" x14ac:dyDescent="0.45">
      <c r="A38857" s="1">
        <v>45529.93949074074</v>
      </c>
      <c r="B38857">
        <v>-94.9</v>
      </c>
    </row>
    <row r="38858" spans="1:2" x14ac:dyDescent="0.45">
      <c r="A38858" s="1">
        <v>45529.940185185187</v>
      </c>
      <c r="B38858">
        <v>-94.8</v>
      </c>
    </row>
    <row r="38859" spans="1:2" x14ac:dyDescent="0.45">
      <c r="A38859" s="1">
        <v>45529.940879629627</v>
      </c>
      <c r="B38859">
        <v>-94.8</v>
      </c>
    </row>
    <row r="38860" spans="1:2" x14ac:dyDescent="0.45">
      <c r="A38860" s="1">
        <v>45529.941574074073</v>
      </c>
      <c r="B38860">
        <v>-94.9</v>
      </c>
    </row>
    <row r="38861" spans="1:2" x14ac:dyDescent="0.45">
      <c r="A38861" s="1">
        <v>45529.94226851852</v>
      </c>
      <c r="B38861">
        <v>-94.8</v>
      </c>
    </row>
    <row r="38862" spans="1:2" x14ac:dyDescent="0.45">
      <c r="A38862" s="1">
        <v>45529.942962962959</v>
      </c>
      <c r="B38862">
        <v>-94.8</v>
      </c>
    </row>
    <row r="38863" spans="1:2" x14ac:dyDescent="0.45">
      <c r="A38863" s="1">
        <v>45529.943657407406</v>
      </c>
      <c r="B38863">
        <v>-94.8</v>
      </c>
    </row>
    <row r="38864" spans="1:2" x14ac:dyDescent="0.45">
      <c r="A38864" s="1">
        <v>45529.944351851853</v>
      </c>
      <c r="B38864">
        <v>-94.8</v>
      </c>
    </row>
    <row r="38865" spans="1:2" x14ac:dyDescent="0.45">
      <c r="A38865" s="1">
        <v>45529.9450462963</v>
      </c>
      <c r="B38865">
        <v>-94.8</v>
      </c>
    </row>
    <row r="38866" spans="1:2" x14ac:dyDescent="0.45">
      <c r="A38866" s="1">
        <v>45529.945740740739</v>
      </c>
      <c r="B38866">
        <v>-94.8</v>
      </c>
    </row>
    <row r="38867" spans="1:2" x14ac:dyDescent="0.45">
      <c r="A38867" s="1">
        <v>45529.946435185186</v>
      </c>
      <c r="B38867">
        <v>-94.8</v>
      </c>
    </row>
    <row r="38868" spans="1:2" x14ac:dyDescent="0.45">
      <c r="A38868" s="1">
        <v>45529.947129629632</v>
      </c>
      <c r="B38868">
        <v>-94.8</v>
      </c>
    </row>
    <row r="38869" spans="1:2" x14ac:dyDescent="0.45">
      <c r="A38869" s="1">
        <v>45529.947824074072</v>
      </c>
      <c r="B38869">
        <v>-94.8</v>
      </c>
    </row>
    <row r="38870" spans="1:2" x14ac:dyDescent="0.45">
      <c r="A38870" s="1">
        <v>45529.948518518519</v>
      </c>
      <c r="B38870">
        <v>-94.8</v>
      </c>
    </row>
    <row r="38871" spans="1:2" x14ac:dyDescent="0.45">
      <c r="A38871" s="1">
        <v>45529.949224537035</v>
      </c>
      <c r="B38871">
        <v>-94.8</v>
      </c>
    </row>
    <row r="38872" spans="1:2" x14ac:dyDescent="0.45">
      <c r="A38872" s="1">
        <v>45529.949918981481</v>
      </c>
      <c r="B38872">
        <v>-94.8</v>
      </c>
    </row>
    <row r="38873" spans="1:2" x14ac:dyDescent="0.45">
      <c r="A38873" s="1">
        <v>45529.950613425928</v>
      </c>
      <c r="B38873">
        <v>-94.8</v>
      </c>
    </row>
    <row r="38874" spans="1:2" x14ac:dyDescent="0.45">
      <c r="A38874" s="1">
        <v>45529.951296296298</v>
      </c>
      <c r="B38874">
        <v>-94.8</v>
      </c>
    </row>
    <row r="38875" spans="1:2" x14ac:dyDescent="0.45">
      <c r="A38875" s="1">
        <v>45529.951990740738</v>
      </c>
      <c r="B38875">
        <v>-94.8</v>
      </c>
    </row>
    <row r="38876" spans="1:2" x14ac:dyDescent="0.45">
      <c r="A38876" s="1">
        <v>45529.952685185184</v>
      </c>
      <c r="B38876">
        <v>-94.8</v>
      </c>
    </row>
    <row r="38877" spans="1:2" x14ac:dyDescent="0.45">
      <c r="A38877" s="1">
        <v>45529.953379629631</v>
      </c>
      <c r="B38877">
        <v>-94.9</v>
      </c>
    </row>
    <row r="38878" spans="1:2" x14ac:dyDescent="0.45">
      <c r="A38878" s="1">
        <v>45529.954074074078</v>
      </c>
      <c r="B38878">
        <v>-94.8</v>
      </c>
    </row>
    <row r="38879" spans="1:2" x14ac:dyDescent="0.45">
      <c r="A38879" s="1">
        <v>45529.954768518517</v>
      </c>
      <c r="B38879">
        <v>-94.8</v>
      </c>
    </row>
    <row r="38880" spans="1:2" x14ac:dyDescent="0.45">
      <c r="A38880" s="1">
        <v>45529.955462962964</v>
      </c>
      <c r="B38880">
        <v>-94.8</v>
      </c>
    </row>
    <row r="38881" spans="1:2" x14ac:dyDescent="0.45">
      <c r="A38881" s="1">
        <v>45529.956157407411</v>
      </c>
      <c r="B38881">
        <v>-94.8</v>
      </c>
    </row>
    <row r="38882" spans="1:2" x14ac:dyDescent="0.45">
      <c r="A38882" s="1">
        <v>45529.95685185185</v>
      </c>
      <c r="B38882">
        <v>-94.9</v>
      </c>
    </row>
    <row r="38883" spans="1:2" x14ac:dyDescent="0.45">
      <c r="A38883" s="1">
        <v>45529.957546296297</v>
      </c>
      <c r="B38883">
        <v>-94.8</v>
      </c>
    </row>
    <row r="38884" spans="1:2" x14ac:dyDescent="0.45">
      <c r="A38884" s="1">
        <v>45529.958240740743</v>
      </c>
      <c r="B38884">
        <v>-94.8</v>
      </c>
    </row>
    <row r="38885" spans="1:2" x14ac:dyDescent="0.45">
      <c r="A38885" s="1">
        <v>45529.95894675926</v>
      </c>
      <c r="B38885">
        <v>-94.8</v>
      </c>
    </row>
    <row r="38886" spans="1:2" x14ac:dyDescent="0.45">
      <c r="A38886" s="1">
        <v>45529.959629629629</v>
      </c>
      <c r="B38886">
        <v>-94.9</v>
      </c>
    </row>
    <row r="38887" spans="1:2" x14ac:dyDescent="0.45">
      <c r="A38887" s="1">
        <v>45529.960335648146</v>
      </c>
      <c r="B38887">
        <v>-94.8</v>
      </c>
    </row>
    <row r="38888" spans="1:2" x14ac:dyDescent="0.45">
      <c r="A38888" s="1">
        <v>45529.961030092592</v>
      </c>
      <c r="B38888">
        <v>-94.8</v>
      </c>
    </row>
    <row r="38889" spans="1:2" x14ac:dyDescent="0.45">
      <c r="A38889" s="1">
        <v>45529.961712962962</v>
      </c>
      <c r="B38889">
        <v>-94.8</v>
      </c>
    </row>
    <row r="38890" spans="1:2" x14ac:dyDescent="0.45">
      <c r="A38890" s="1">
        <v>45529.962407407409</v>
      </c>
      <c r="B38890">
        <v>-94.8</v>
      </c>
    </row>
    <row r="38891" spans="1:2" x14ac:dyDescent="0.45">
      <c r="A38891" s="1">
        <v>45529.963101851848</v>
      </c>
      <c r="B38891">
        <v>-94.8</v>
      </c>
    </row>
    <row r="38892" spans="1:2" x14ac:dyDescent="0.45">
      <c r="A38892" s="1">
        <v>45529.963796296295</v>
      </c>
      <c r="B38892">
        <v>-94.8</v>
      </c>
    </row>
    <row r="38893" spans="1:2" x14ac:dyDescent="0.45">
      <c r="A38893" s="1">
        <v>45529.964490740742</v>
      </c>
      <c r="B38893">
        <v>-94.8</v>
      </c>
    </row>
    <row r="38894" spans="1:2" x14ac:dyDescent="0.45">
      <c r="A38894" s="1">
        <v>45529.965185185189</v>
      </c>
      <c r="B38894">
        <v>-94.9</v>
      </c>
    </row>
    <row r="38895" spans="1:2" x14ac:dyDescent="0.45">
      <c r="A38895" s="1">
        <v>45529.965879629628</v>
      </c>
      <c r="B38895">
        <v>-94.8</v>
      </c>
    </row>
    <row r="38896" spans="1:2" x14ac:dyDescent="0.45">
      <c r="A38896" s="1">
        <v>45529.966585648152</v>
      </c>
      <c r="B38896">
        <v>-94.8</v>
      </c>
    </row>
    <row r="38897" spans="1:2" x14ac:dyDescent="0.45">
      <c r="A38897" s="1">
        <v>45529.967280092591</v>
      </c>
      <c r="B38897">
        <v>-94.8</v>
      </c>
    </row>
    <row r="38898" spans="1:2" x14ac:dyDescent="0.45">
      <c r="A38898" s="1">
        <v>45529.967962962961</v>
      </c>
      <c r="B38898">
        <v>-94.8</v>
      </c>
    </row>
    <row r="38899" spans="1:2" x14ac:dyDescent="0.45">
      <c r="A38899" s="1">
        <v>45529.968657407408</v>
      </c>
      <c r="B38899">
        <v>-94.8</v>
      </c>
    </row>
    <row r="38900" spans="1:2" x14ac:dyDescent="0.45">
      <c r="A38900" s="1">
        <v>45529.969363425924</v>
      </c>
      <c r="B38900">
        <v>-94.8</v>
      </c>
    </row>
    <row r="38901" spans="1:2" x14ac:dyDescent="0.45">
      <c r="A38901" s="1">
        <v>45529.970046296294</v>
      </c>
      <c r="B38901">
        <v>-94.8</v>
      </c>
    </row>
    <row r="38902" spans="1:2" x14ac:dyDescent="0.45">
      <c r="A38902" s="1">
        <v>45529.97074074074</v>
      </c>
      <c r="B38902">
        <v>-94.8</v>
      </c>
    </row>
    <row r="38903" spans="1:2" x14ac:dyDescent="0.45">
      <c r="A38903" s="1">
        <v>45529.971435185187</v>
      </c>
      <c r="B38903">
        <v>-94.8</v>
      </c>
    </row>
    <row r="38904" spans="1:2" x14ac:dyDescent="0.45">
      <c r="A38904" s="1">
        <v>45529.972129629627</v>
      </c>
      <c r="B38904">
        <v>-94.8</v>
      </c>
    </row>
    <row r="38905" spans="1:2" x14ac:dyDescent="0.45">
      <c r="A38905" s="1">
        <v>45529.972824074073</v>
      </c>
      <c r="B38905">
        <v>-94.8</v>
      </c>
    </row>
    <row r="38906" spans="1:2" x14ac:dyDescent="0.45">
      <c r="A38906" s="1">
        <v>45529.97351851852</v>
      </c>
      <c r="B38906">
        <v>-94.8</v>
      </c>
    </row>
    <row r="38907" spans="1:2" x14ac:dyDescent="0.45">
      <c r="A38907" s="1">
        <v>45529.974224537036</v>
      </c>
      <c r="B38907">
        <v>-94.8</v>
      </c>
    </row>
    <row r="38908" spans="1:2" x14ac:dyDescent="0.45">
      <c r="A38908" s="1">
        <v>45529.974918981483</v>
      </c>
      <c r="B38908">
        <v>-94.8</v>
      </c>
    </row>
    <row r="38909" spans="1:2" x14ac:dyDescent="0.45">
      <c r="A38909" s="1">
        <v>45529.975601851853</v>
      </c>
      <c r="B38909">
        <v>-94.8</v>
      </c>
    </row>
    <row r="38910" spans="1:2" x14ac:dyDescent="0.45">
      <c r="A38910" s="1">
        <v>45529.976307870369</v>
      </c>
      <c r="B38910">
        <v>-94.8</v>
      </c>
    </row>
    <row r="38911" spans="1:2" x14ac:dyDescent="0.45">
      <c r="A38911" s="1">
        <v>45529.977002314816</v>
      </c>
      <c r="B38911">
        <v>-94.8</v>
      </c>
    </row>
    <row r="38912" spans="1:2" x14ac:dyDescent="0.45">
      <c r="A38912" s="1">
        <v>45529.977696759262</v>
      </c>
      <c r="B38912">
        <v>-94.8</v>
      </c>
    </row>
    <row r="38913" spans="1:2" x14ac:dyDescent="0.45">
      <c r="A38913" s="1">
        <v>45529.978391203702</v>
      </c>
      <c r="B38913">
        <v>-94.8</v>
      </c>
    </row>
    <row r="38914" spans="1:2" x14ac:dyDescent="0.45">
      <c r="A38914" s="1">
        <v>45529.979074074072</v>
      </c>
      <c r="B38914">
        <v>-94.8</v>
      </c>
    </row>
    <row r="38915" spans="1:2" x14ac:dyDescent="0.45">
      <c r="A38915" s="1">
        <v>45529.979780092595</v>
      </c>
      <c r="B38915">
        <v>-94.8</v>
      </c>
    </row>
    <row r="38916" spans="1:2" x14ac:dyDescent="0.45">
      <c r="A38916" s="1">
        <v>45529.980462962965</v>
      </c>
      <c r="B38916">
        <v>-94.8</v>
      </c>
    </row>
    <row r="38917" spans="1:2" x14ac:dyDescent="0.45">
      <c r="A38917" s="1">
        <v>45529.981168981481</v>
      </c>
      <c r="B38917">
        <v>-94.8</v>
      </c>
    </row>
    <row r="38918" spans="1:2" x14ac:dyDescent="0.45">
      <c r="A38918" s="1">
        <v>45529.981851851851</v>
      </c>
      <c r="B38918">
        <v>-94.8</v>
      </c>
    </row>
    <row r="38919" spans="1:2" x14ac:dyDescent="0.45">
      <c r="A38919" s="1">
        <v>45529.982546296298</v>
      </c>
      <c r="B38919">
        <v>-94.8</v>
      </c>
    </row>
    <row r="38920" spans="1:2" x14ac:dyDescent="0.45">
      <c r="A38920" s="1">
        <v>45529.983240740738</v>
      </c>
      <c r="B38920">
        <v>-94.8</v>
      </c>
    </row>
    <row r="38921" spans="1:2" x14ac:dyDescent="0.45">
      <c r="A38921" s="1">
        <v>45529.983935185184</v>
      </c>
      <c r="B38921">
        <v>-94.8</v>
      </c>
    </row>
    <row r="38922" spans="1:2" x14ac:dyDescent="0.45">
      <c r="A38922" s="1">
        <v>45529.9846412037</v>
      </c>
      <c r="B38922">
        <v>-94.8</v>
      </c>
    </row>
    <row r="38923" spans="1:2" x14ac:dyDescent="0.45">
      <c r="A38923" s="1">
        <v>45529.985335648147</v>
      </c>
      <c r="B38923">
        <v>-94.8</v>
      </c>
    </row>
    <row r="38924" spans="1:2" x14ac:dyDescent="0.45">
      <c r="A38924" s="1">
        <v>45529.986030092594</v>
      </c>
      <c r="B38924">
        <v>-94.8</v>
      </c>
    </row>
    <row r="38925" spans="1:2" x14ac:dyDescent="0.45">
      <c r="A38925" s="1">
        <v>45529.986712962964</v>
      </c>
      <c r="B38925">
        <v>-94.8</v>
      </c>
    </row>
    <row r="38926" spans="1:2" x14ac:dyDescent="0.45">
      <c r="A38926" s="1">
        <v>45529.987407407411</v>
      </c>
      <c r="B38926">
        <v>-94.8</v>
      </c>
    </row>
    <row r="38927" spans="1:2" x14ac:dyDescent="0.45">
      <c r="A38927" s="1">
        <v>45529.98810185185</v>
      </c>
      <c r="B38927">
        <v>-94.8</v>
      </c>
    </row>
    <row r="38928" spans="1:2" x14ac:dyDescent="0.45">
      <c r="A38928" s="1">
        <v>45529.988796296297</v>
      </c>
      <c r="B38928">
        <v>-94.8</v>
      </c>
    </row>
    <row r="38929" spans="1:2" x14ac:dyDescent="0.45">
      <c r="A38929" s="1">
        <v>45529.989490740743</v>
      </c>
      <c r="B38929">
        <v>-94.8</v>
      </c>
    </row>
    <row r="38930" spans="1:2" x14ac:dyDescent="0.45">
      <c r="A38930" s="1">
        <v>45529.990185185183</v>
      </c>
      <c r="B38930">
        <v>-94.8</v>
      </c>
    </row>
    <row r="38931" spans="1:2" x14ac:dyDescent="0.45">
      <c r="A38931" s="1">
        <v>45529.990879629629</v>
      </c>
      <c r="B38931">
        <v>-94.8</v>
      </c>
    </row>
    <row r="38932" spans="1:2" x14ac:dyDescent="0.45">
      <c r="A38932" s="1">
        <v>45529.991574074076</v>
      </c>
      <c r="B38932">
        <v>-94.8</v>
      </c>
    </row>
    <row r="38933" spans="1:2" x14ac:dyDescent="0.45">
      <c r="A38933" s="1">
        <v>45529.992280092592</v>
      </c>
      <c r="B38933">
        <v>-94.8</v>
      </c>
    </row>
    <row r="38934" spans="1:2" x14ac:dyDescent="0.45">
      <c r="A38934" s="1">
        <v>45529.992974537039</v>
      </c>
      <c r="B38934">
        <v>-94.8</v>
      </c>
    </row>
    <row r="38935" spans="1:2" x14ac:dyDescent="0.45">
      <c r="A38935" s="1">
        <v>45529.993668981479</v>
      </c>
      <c r="B38935">
        <v>-94.8</v>
      </c>
    </row>
    <row r="38936" spans="1:2" x14ac:dyDescent="0.45">
      <c r="A38936" s="1">
        <v>45529.994363425925</v>
      </c>
      <c r="B38936">
        <v>-94.8</v>
      </c>
    </row>
    <row r="38937" spans="1:2" x14ac:dyDescent="0.45">
      <c r="A38937" s="1">
        <v>45529.995046296295</v>
      </c>
      <c r="B38937">
        <v>-94.8</v>
      </c>
    </row>
    <row r="38938" spans="1:2" x14ac:dyDescent="0.45">
      <c r="A38938" s="1">
        <v>45529.995752314811</v>
      </c>
      <c r="B38938">
        <v>-94.8</v>
      </c>
    </row>
    <row r="38939" spans="1:2" x14ac:dyDescent="0.45">
      <c r="A38939" s="1">
        <v>45529.996435185189</v>
      </c>
      <c r="B38939">
        <v>-94.8</v>
      </c>
    </row>
    <row r="38940" spans="1:2" x14ac:dyDescent="0.45">
      <c r="A38940" s="1">
        <v>45529.997141203705</v>
      </c>
      <c r="B38940">
        <v>-94.8</v>
      </c>
    </row>
    <row r="38941" spans="1:2" x14ac:dyDescent="0.45">
      <c r="A38941" s="1">
        <v>45529.997835648152</v>
      </c>
      <c r="B38941">
        <v>-94.8</v>
      </c>
    </row>
    <row r="38942" spans="1:2" x14ac:dyDescent="0.45">
      <c r="A38942" s="1">
        <v>45529.998530092591</v>
      </c>
      <c r="B38942">
        <v>-94.9</v>
      </c>
    </row>
    <row r="38943" spans="1:2" x14ac:dyDescent="0.45">
      <c r="A38943" s="1">
        <v>45529.999224537038</v>
      </c>
      <c r="B38943">
        <v>-94.8</v>
      </c>
    </row>
    <row r="38944" spans="1:2" x14ac:dyDescent="0.45">
      <c r="A38944" s="1">
        <v>45529.999918981484</v>
      </c>
      <c r="B38944">
        <v>-94.8</v>
      </c>
    </row>
    <row r="38945" spans="1:2" x14ac:dyDescent="0.45">
      <c r="A38945" s="1">
        <v>45530.000613425924</v>
      </c>
      <c r="B38945">
        <v>-94.8</v>
      </c>
    </row>
    <row r="38946" spans="1:2" x14ac:dyDescent="0.45">
      <c r="A38946" s="1">
        <v>45530.001296296294</v>
      </c>
      <c r="B38946">
        <v>-94.8</v>
      </c>
    </row>
    <row r="38947" spans="1:2" x14ac:dyDescent="0.45">
      <c r="A38947" s="1">
        <v>45530.002002314817</v>
      </c>
      <c r="B38947">
        <v>-94.8</v>
      </c>
    </row>
    <row r="38948" spans="1:2" x14ac:dyDescent="0.45">
      <c r="A38948" s="1">
        <v>45530.002696759257</v>
      </c>
      <c r="B38948">
        <v>-94.8</v>
      </c>
    </row>
    <row r="38949" spans="1:2" x14ac:dyDescent="0.45">
      <c r="A38949" s="1">
        <v>45530.003391203703</v>
      </c>
      <c r="B38949">
        <v>-94.8</v>
      </c>
    </row>
    <row r="38950" spans="1:2" x14ac:dyDescent="0.45">
      <c r="A38950" s="1">
        <v>45530.00408564815</v>
      </c>
      <c r="B38950">
        <v>-94.8</v>
      </c>
    </row>
    <row r="38951" spans="1:2" x14ac:dyDescent="0.45">
      <c r="A38951" s="1">
        <v>45530.004780092589</v>
      </c>
      <c r="B38951">
        <v>-94.8</v>
      </c>
    </row>
    <row r="38952" spans="1:2" x14ac:dyDescent="0.45">
      <c r="A38952" s="1">
        <v>45530.005474537036</v>
      </c>
      <c r="B38952">
        <v>-94.8</v>
      </c>
    </row>
    <row r="38953" spans="1:2" x14ac:dyDescent="0.45">
      <c r="A38953" s="1">
        <v>45530.006168981483</v>
      </c>
      <c r="B38953">
        <v>-94.8</v>
      </c>
    </row>
    <row r="38954" spans="1:2" x14ac:dyDescent="0.45">
      <c r="A38954" s="1">
        <v>45530.006863425922</v>
      </c>
      <c r="B38954">
        <v>-94.9</v>
      </c>
    </row>
    <row r="38955" spans="1:2" x14ac:dyDescent="0.45">
      <c r="A38955" s="1">
        <v>45530.007557870369</v>
      </c>
      <c r="B38955">
        <v>-94.8</v>
      </c>
    </row>
    <row r="38956" spans="1:2" x14ac:dyDescent="0.45">
      <c r="A38956" s="1">
        <v>45530.008252314816</v>
      </c>
      <c r="B38956">
        <v>-94.8</v>
      </c>
    </row>
    <row r="38957" spans="1:2" x14ac:dyDescent="0.45">
      <c r="A38957" s="1">
        <v>45530.008946759262</v>
      </c>
      <c r="B38957">
        <v>-94.8</v>
      </c>
    </row>
    <row r="38958" spans="1:2" x14ac:dyDescent="0.45">
      <c r="A38958" s="1">
        <v>45530.009641203702</v>
      </c>
      <c r="B38958">
        <v>-94.8</v>
      </c>
    </row>
    <row r="38959" spans="1:2" x14ac:dyDescent="0.45">
      <c r="A38959" s="1">
        <v>45530.010335648149</v>
      </c>
      <c r="B38959">
        <v>-94.8</v>
      </c>
    </row>
    <row r="38960" spans="1:2" x14ac:dyDescent="0.45">
      <c r="A38960" s="1">
        <v>45530.011030092595</v>
      </c>
      <c r="B38960">
        <v>-94.8</v>
      </c>
    </row>
    <row r="38961" spans="1:2" x14ac:dyDescent="0.45">
      <c r="A38961" s="1">
        <v>45530.011724537035</v>
      </c>
      <c r="B38961">
        <v>-94.8</v>
      </c>
    </row>
    <row r="38962" spans="1:2" x14ac:dyDescent="0.45">
      <c r="A38962" s="1">
        <v>45530.012418981481</v>
      </c>
      <c r="B38962">
        <v>-94.8</v>
      </c>
    </row>
    <row r="38963" spans="1:2" x14ac:dyDescent="0.45">
      <c r="A38963" s="1">
        <v>45530.013113425928</v>
      </c>
      <c r="B38963">
        <v>-94.8</v>
      </c>
    </row>
    <row r="38964" spans="1:2" x14ac:dyDescent="0.45">
      <c r="A38964" s="1">
        <v>45530.013807870368</v>
      </c>
      <c r="B38964">
        <v>-94.9</v>
      </c>
    </row>
    <row r="38965" spans="1:2" x14ac:dyDescent="0.45">
      <c r="A38965" s="1">
        <v>45530.014502314814</v>
      </c>
      <c r="B38965">
        <v>-94.8</v>
      </c>
    </row>
    <row r="38966" spans="1:2" x14ac:dyDescent="0.45">
      <c r="A38966" s="1">
        <v>45530.015196759261</v>
      </c>
      <c r="B38966">
        <v>-94.8</v>
      </c>
    </row>
    <row r="38967" spans="1:2" x14ac:dyDescent="0.45">
      <c r="A38967" s="1">
        <v>45530.0158912037</v>
      </c>
      <c r="B38967">
        <v>-94.8</v>
      </c>
    </row>
    <row r="38968" spans="1:2" x14ac:dyDescent="0.45">
      <c r="A38968" s="1">
        <v>45530.016585648147</v>
      </c>
      <c r="B38968">
        <v>-94.8</v>
      </c>
    </row>
    <row r="38969" spans="1:2" x14ac:dyDescent="0.45">
      <c r="A38969" s="1">
        <v>45530.017280092594</v>
      </c>
      <c r="B38969">
        <v>-94.8</v>
      </c>
    </row>
    <row r="38970" spans="1:2" x14ac:dyDescent="0.45">
      <c r="A38970" s="1">
        <v>45530.017974537041</v>
      </c>
      <c r="B38970">
        <v>-94.8</v>
      </c>
    </row>
    <row r="38971" spans="1:2" x14ac:dyDescent="0.45">
      <c r="A38971" s="1">
        <v>45530.01866898148</v>
      </c>
      <c r="B38971">
        <v>-94.8</v>
      </c>
    </row>
    <row r="38972" spans="1:2" x14ac:dyDescent="0.45">
      <c r="A38972" s="1">
        <v>45530.019363425927</v>
      </c>
      <c r="B38972">
        <v>-94.8</v>
      </c>
    </row>
    <row r="38973" spans="1:2" x14ac:dyDescent="0.45">
      <c r="A38973" s="1">
        <v>45530.020057870373</v>
      </c>
      <c r="B38973">
        <v>-94.9</v>
      </c>
    </row>
    <row r="38974" spans="1:2" x14ac:dyDescent="0.45">
      <c r="A38974" s="1">
        <v>45530.020752314813</v>
      </c>
      <c r="B38974">
        <v>-94.8</v>
      </c>
    </row>
    <row r="38975" spans="1:2" x14ac:dyDescent="0.45">
      <c r="A38975" s="1">
        <v>45530.02144675926</v>
      </c>
      <c r="B38975">
        <v>-94.9</v>
      </c>
    </row>
    <row r="38976" spans="1:2" x14ac:dyDescent="0.45">
      <c r="A38976" s="1">
        <v>45530.022141203706</v>
      </c>
      <c r="B38976">
        <v>-94.8</v>
      </c>
    </row>
    <row r="38977" spans="1:2" x14ac:dyDescent="0.45">
      <c r="A38977" s="1">
        <v>45530.022835648146</v>
      </c>
      <c r="B38977">
        <v>-94.9</v>
      </c>
    </row>
    <row r="38978" spans="1:2" x14ac:dyDescent="0.45">
      <c r="A38978" s="1">
        <v>45530.023530092592</v>
      </c>
      <c r="B38978">
        <v>-94.9</v>
      </c>
    </row>
    <row r="38979" spans="1:2" x14ac:dyDescent="0.45">
      <c r="A38979" s="1">
        <v>45530.024224537039</v>
      </c>
      <c r="B38979">
        <v>-94.8</v>
      </c>
    </row>
    <row r="38980" spans="1:2" x14ac:dyDescent="0.45">
      <c r="A38980" s="1">
        <v>45530.024918981479</v>
      </c>
      <c r="B38980">
        <v>-94.8</v>
      </c>
    </row>
    <row r="38981" spans="1:2" x14ac:dyDescent="0.45">
      <c r="A38981" s="1">
        <v>45530.025613425925</v>
      </c>
      <c r="B38981">
        <v>-94.8</v>
      </c>
    </row>
    <row r="38982" spans="1:2" x14ac:dyDescent="0.45">
      <c r="A38982" s="1">
        <v>45530.026307870372</v>
      </c>
      <c r="B38982">
        <v>-94.8</v>
      </c>
    </row>
    <row r="38983" spans="1:2" x14ac:dyDescent="0.45">
      <c r="A38983" s="1">
        <v>45530.027002314811</v>
      </c>
      <c r="B38983">
        <v>-94.8</v>
      </c>
    </row>
    <row r="38984" spans="1:2" x14ac:dyDescent="0.45">
      <c r="A38984" s="1">
        <v>45530.027696759258</v>
      </c>
      <c r="B38984">
        <v>-94.9</v>
      </c>
    </row>
    <row r="38985" spans="1:2" x14ac:dyDescent="0.45">
      <c r="A38985" s="1">
        <v>45530.028391203705</v>
      </c>
      <c r="B38985">
        <v>-94.8</v>
      </c>
    </row>
    <row r="38986" spans="1:2" x14ac:dyDescent="0.45">
      <c r="A38986" s="1">
        <v>45530.029085648152</v>
      </c>
      <c r="B38986">
        <v>-94.8</v>
      </c>
    </row>
    <row r="38987" spans="1:2" x14ac:dyDescent="0.45">
      <c r="A38987" s="1">
        <v>45530.029780092591</v>
      </c>
      <c r="B38987">
        <v>-94.8</v>
      </c>
    </row>
    <row r="38988" spans="1:2" x14ac:dyDescent="0.45">
      <c r="A38988" s="1">
        <v>45530.030474537038</v>
      </c>
      <c r="B38988">
        <v>-94.8</v>
      </c>
    </row>
    <row r="38989" spans="1:2" x14ac:dyDescent="0.45">
      <c r="A38989" s="1">
        <v>45530.031168981484</v>
      </c>
      <c r="B38989">
        <v>-94.8</v>
      </c>
    </row>
    <row r="38990" spans="1:2" x14ac:dyDescent="0.45">
      <c r="A38990" s="1">
        <v>45530.031863425924</v>
      </c>
      <c r="B38990">
        <v>-94.8</v>
      </c>
    </row>
    <row r="38991" spans="1:2" x14ac:dyDescent="0.45">
      <c r="A38991" s="1">
        <v>45530.032557870371</v>
      </c>
      <c r="B38991">
        <v>-94.8</v>
      </c>
    </row>
    <row r="38992" spans="1:2" x14ac:dyDescent="0.45">
      <c r="A38992" s="1">
        <v>45530.033252314817</v>
      </c>
      <c r="B38992">
        <v>-94.8</v>
      </c>
    </row>
    <row r="38993" spans="1:2" x14ac:dyDescent="0.45">
      <c r="A38993" s="1">
        <v>45530.033946759257</v>
      </c>
      <c r="B38993">
        <v>-94.8</v>
      </c>
    </row>
    <row r="38994" spans="1:2" x14ac:dyDescent="0.45">
      <c r="A38994" s="1">
        <v>45530.034641203703</v>
      </c>
      <c r="B38994">
        <v>-94.8</v>
      </c>
    </row>
    <row r="38995" spans="1:2" x14ac:dyDescent="0.45">
      <c r="A38995" s="1">
        <v>45530.03533564815</v>
      </c>
      <c r="B38995">
        <v>-94.8</v>
      </c>
    </row>
    <row r="38996" spans="1:2" x14ac:dyDescent="0.45">
      <c r="A38996" s="1">
        <v>45530.036030092589</v>
      </c>
      <c r="B38996">
        <v>-94.8</v>
      </c>
    </row>
    <row r="38997" spans="1:2" x14ac:dyDescent="0.45">
      <c r="A38997" s="1">
        <v>45530.036724537036</v>
      </c>
      <c r="B38997">
        <v>-94.8</v>
      </c>
    </row>
    <row r="38998" spans="1:2" x14ac:dyDescent="0.45">
      <c r="A38998" s="1">
        <v>45530.037418981483</v>
      </c>
      <c r="B38998">
        <v>-94.9</v>
      </c>
    </row>
    <row r="38999" spans="1:2" x14ac:dyDescent="0.45">
      <c r="A38999" s="1">
        <v>45530.038113425922</v>
      </c>
      <c r="B38999">
        <v>-94.8</v>
      </c>
    </row>
    <row r="39000" spans="1:2" x14ac:dyDescent="0.45">
      <c r="A39000" s="1">
        <v>45530.038807870369</v>
      </c>
      <c r="B39000">
        <v>-94.8</v>
      </c>
    </row>
    <row r="39001" spans="1:2" x14ac:dyDescent="0.45">
      <c r="A39001" s="1">
        <v>45530.039502314816</v>
      </c>
      <c r="B39001">
        <v>-94.9</v>
      </c>
    </row>
    <row r="39002" spans="1:2" x14ac:dyDescent="0.45">
      <c r="A39002" s="1">
        <v>45530.040196759262</v>
      </c>
      <c r="B39002">
        <v>-94.8</v>
      </c>
    </row>
    <row r="39003" spans="1:2" x14ac:dyDescent="0.45">
      <c r="A39003" s="1">
        <v>45530.040891203702</v>
      </c>
      <c r="B39003">
        <v>-94.8</v>
      </c>
    </row>
    <row r="39004" spans="1:2" x14ac:dyDescent="0.45">
      <c r="A39004" s="1">
        <v>45530.041585648149</v>
      </c>
      <c r="B39004">
        <v>-94.8</v>
      </c>
    </row>
    <row r="39005" spans="1:2" x14ac:dyDescent="0.45">
      <c r="A39005" s="1">
        <v>45530.042280092595</v>
      </c>
      <c r="B39005">
        <v>-94.8</v>
      </c>
    </row>
    <row r="39006" spans="1:2" x14ac:dyDescent="0.45">
      <c r="A39006" s="1">
        <v>45530.042974537035</v>
      </c>
      <c r="B39006">
        <v>-94.8</v>
      </c>
    </row>
    <row r="39007" spans="1:2" x14ac:dyDescent="0.45">
      <c r="A39007" s="1">
        <v>45530.043668981481</v>
      </c>
      <c r="B39007">
        <v>-94.8</v>
      </c>
    </row>
    <row r="39008" spans="1:2" x14ac:dyDescent="0.45">
      <c r="A39008" s="1">
        <v>45530.044363425928</v>
      </c>
      <c r="B39008">
        <v>-94.8</v>
      </c>
    </row>
    <row r="39009" spans="1:2" x14ac:dyDescent="0.45">
      <c r="A39009" s="1">
        <v>45530.045057870368</v>
      </c>
      <c r="B39009">
        <v>-94.8</v>
      </c>
    </row>
    <row r="39010" spans="1:2" x14ac:dyDescent="0.45">
      <c r="A39010" s="1">
        <v>45530.045752314814</v>
      </c>
      <c r="B39010">
        <v>-94.8</v>
      </c>
    </row>
    <row r="39011" spans="1:2" x14ac:dyDescent="0.45">
      <c r="A39011" s="1">
        <v>45530.046446759261</v>
      </c>
      <c r="B39011">
        <v>-94.8</v>
      </c>
    </row>
    <row r="39012" spans="1:2" x14ac:dyDescent="0.45">
      <c r="A39012" s="1">
        <v>45530.0471412037</v>
      </c>
      <c r="B39012">
        <v>-94.8</v>
      </c>
    </row>
    <row r="39013" spans="1:2" x14ac:dyDescent="0.45">
      <c r="A39013" s="1">
        <v>45530.047835648147</v>
      </c>
      <c r="B39013">
        <v>-94.8</v>
      </c>
    </row>
    <row r="39014" spans="1:2" x14ac:dyDescent="0.45">
      <c r="A39014" s="1">
        <v>45530.048530092594</v>
      </c>
      <c r="B39014">
        <v>-94.8</v>
      </c>
    </row>
    <row r="39015" spans="1:2" x14ac:dyDescent="0.45">
      <c r="A39015" s="1">
        <v>45530.049224537041</v>
      </c>
      <c r="B39015">
        <v>-94.8</v>
      </c>
    </row>
    <row r="39016" spans="1:2" x14ac:dyDescent="0.45">
      <c r="A39016" s="1">
        <v>45530.04991898148</v>
      </c>
      <c r="B39016">
        <v>-94.8</v>
      </c>
    </row>
    <row r="39017" spans="1:2" x14ac:dyDescent="0.45">
      <c r="A39017" s="1">
        <v>45530.050613425927</v>
      </c>
      <c r="B39017">
        <v>-94.8</v>
      </c>
    </row>
    <row r="39018" spans="1:2" x14ac:dyDescent="0.45">
      <c r="A39018" s="1">
        <v>45530.051307870373</v>
      </c>
      <c r="B39018">
        <v>-94.8</v>
      </c>
    </row>
    <row r="39019" spans="1:2" x14ac:dyDescent="0.45">
      <c r="A39019" s="1">
        <v>45530.052002314813</v>
      </c>
      <c r="B39019">
        <v>-94.8</v>
      </c>
    </row>
    <row r="39020" spans="1:2" x14ac:dyDescent="0.45">
      <c r="A39020" s="1">
        <v>45530.05269675926</v>
      </c>
      <c r="B39020">
        <v>-94.8</v>
      </c>
    </row>
    <row r="39021" spans="1:2" x14ac:dyDescent="0.45">
      <c r="A39021" s="1">
        <v>45530.053391203706</v>
      </c>
      <c r="B39021">
        <v>-94.8</v>
      </c>
    </row>
    <row r="39022" spans="1:2" x14ac:dyDescent="0.45">
      <c r="A39022" s="1">
        <v>45530.054085648146</v>
      </c>
      <c r="B39022">
        <v>-94.8</v>
      </c>
    </row>
    <row r="39023" spans="1:2" x14ac:dyDescent="0.45">
      <c r="A39023" s="1">
        <v>45530.054780092592</v>
      </c>
      <c r="B39023">
        <v>-94.8</v>
      </c>
    </row>
    <row r="39024" spans="1:2" x14ac:dyDescent="0.45">
      <c r="A39024" s="1">
        <v>45530.055474537039</v>
      </c>
      <c r="B39024">
        <v>-94.8</v>
      </c>
    </row>
    <row r="39025" spans="1:2" x14ac:dyDescent="0.45">
      <c r="A39025" s="1">
        <v>45530.056168981479</v>
      </c>
      <c r="B39025">
        <v>-94.8</v>
      </c>
    </row>
    <row r="39026" spans="1:2" x14ac:dyDescent="0.45">
      <c r="A39026" s="1">
        <v>45530.056863425925</v>
      </c>
      <c r="B39026">
        <v>-94.8</v>
      </c>
    </row>
    <row r="39027" spans="1:2" x14ac:dyDescent="0.45">
      <c r="A39027" s="1">
        <v>45530.057557870372</v>
      </c>
      <c r="B39027">
        <v>-94.8</v>
      </c>
    </row>
    <row r="39028" spans="1:2" x14ac:dyDescent="0.45">
      <c r="A39028" s="1">
        <v>45530.058252314811</v>
      </c>
      <c r="B39028">
        <v>-94.8</v>
      </c>
    </row>
    <row r="39029" spans="1:2" x14ac:dyDescent="0.45">
      <c r="A39029" s="1">
        <v>45530.058946759258</v>
      </c>
      <c r="B39029">
        <v>-94.8</v>
      </c>
    </row>
    <row r="39030" spans="1:2" x14ac:dyDescent="0.45">
      <c r="A39030" s="1">
        <v>45530.059641203705</v>
      </c>
      <c r="B39030">
        <v>-94.8</v>
      </c>
    </row>
    <row r="39031" spans="1:2" x14ac:dyDescent="0.45">
      <c r="A39031" s="1">
        <v>45530.060335648152</v>
      </c>
      <c r="B39031">
        <v>-94.8</v>
      </c>
    </row>
    <row r="39032" spans="1:2" x14ac:dyDescent="0.45">
      <c r="A39032" s="1">
        <v>45530.061030092591</v>
      </c>
      <c r="B39032">
        <v>-94.8</v>
      </c>
    </row>
    <row r="39033" spans="1:2" x14ac:dyDescent="0.45">
      <c r="A39033" s="1">
        <v>45530.061724537038</v>
      </c>
      <c r="B39033">
        <v>-94.8</v>
      </c>
    </row>
    <row r="39034" spans="1:2" x14ac:dyDescent="0.45">
      <c r="A39034" s="1">
        <v>45530.062418981484</v>
      </c>
      <c r="B39034">
        <v>-94.8</v>
      </c>
    </row>
    <row r="39035" spans="1:2" x14ac:dyDescent="0.45">
      <c r="A39035" s="1">
        <v>45530.063113425924</v>
      </c>
      <c r="B39035">
        <v>-94.8</v>
      </c>
    </row>
    <row r="39036" spans="1:2" x14ac:dyDescent="0.45">
      <c r="A39036" s="1">
        <v>45530.063807870371</v>
      </c>
      <c r="B39036">
        <v>-94.8</v>
      </c>
    </row>
    <row r="39037" spans="1:2" x14ac:dyDescent="0.45">
      <c r="A39037" s="1">
        <v>45530.064502314817</v>
      </c>
      <c r="B39037">
        <v>-94.8</v>
      </c>
    </row>
    <row r="39038" spans="1:2" x14ac:dyDescent="0.45">
      <c r="A39038" s="1">
        <v>45530.065196759257</v>
      </c>
      <c r="B39038">
        <v>-94.8</v>
      </c>
    </row>
    <row r="39039" spans="1:2" x14ac:dyDescent="0.45">
      <c r="A39039" s="1">
        <v>45530.065891203703</v>
      </c>
      <c r="B39039">
        <v>-94.8</v>
      </c>
    </row>
    <row r="39040" spans="1:2" x14ac:dyDescent="0.45">
      <c r="A39040" s="1">
        <v>45530.06658564815</v>
      </c>
      <c r="B39040">
        <v>-94.8</v>
      </c>
    </row>
    <row r="39041" spans="1:2" x14ac:dyDescent="0.45">
      <c r="A39041" s="1">
        <v>45530.067280092589</v>
      </c>
      <c r="B39041">
        <v>-94.8</v>
      </c>
    </row>
    <row r="39042" spans="1:2" x14ac:dyDescent="0.45">
      <c r="A39042" s="1">
        <v>45530.067974537036</v>
      </c>
      <c r="B39042">
        <v>-94.9</v>
      </c>
    </row>
    <row r="39043" spans="1:2" x14ac:dyDescent="0.45">
      <c r="A39043" s="1">
        <v>45530.068668981483</v>
      </c>
      <c r="B39043">
        <v>-94.8</v>
      </c>
    </row>
    <row r="39044" spans="1:2" x14ac:dyDescent="0.45">
      <c r="A39044" s="1">
        <v>45530.069363425922</v>
      </c>
      <c r="B39044">
        <v>-94.9</v>
      </c>
    </row>
    <row r="39045" spans="1:2" x14ac:dyDescent="0.45">
      <c r="A39045" s="1">
        <v>45530.070057870369</v>
      </c>
      <c r="B39045">
        <v>-94.8</v>
      </c>
    </row>
    <row r="39046" spans="1:2" x14ac:dyDescent="0.45">
      <c r="A39046" s="1">
        <v>45530.070752314816</v>
      </c>
      <c r="B39046">
        <v>-94.8</v>
      </c>
    </row>
    <row r="39047" spans="1:2" x14ac:dyDescent="0.45">
      <c r="A39047" s="1">
        <v>45530.071446759262</v>
      </c>
      <c r="B39047">
        <v>-94.8</v>
      </c>
    </row>
    <row r="39048" spans="1:2" x14ac:dyDescent="0.45">
      <c r="A39048" s="1">
        <v>45530.072141203702</v>
      </c>
      <c r="B39048">
        <v>-94.9</v>
      </c>
    </row>
    <row r="39049" spans="1:2" x14ac:dyDescent="0.45">
      <c r="A39049" s="1">
        <v>45530.072835648149</v>
      </c>
      <c r="B39049">
        <v>-94.8</v>
      </c>
    </row>
    <row r="39050" spans="1:2" x14ac:dyDescent="0.45">
      <c r="A39050" s="1">
        <v>45530.073530092595</v>
      </c>
      <c r="B39050">
        <v>-94.8</v>
      </c>
    </row>
    <row r="39051" spans="1:2" x14ac:dyDescent="0.45">
      <c r="A39051" s="1">
        <v>45530.074224537035</v>
      </c>
      <c r="B39051">
        <v>-94.8</v>
      </c>
    </row>
    <row r="39052" spans="1:2" x14ac:dyDescent="0.45">
      <c r="A39052" s="1">
        <v>45530.074918981481</v>
      </c>
      <c r="B39052">
        <v>-94.8</v>
      </c>
    </row>
    <row r="39053" spans="1:2" x14ac:dyDescent="0.45">
      <c r="A39053" s="1">
        <v>45530.075613425928</v>
      </c>
      <c r="B39053">
        <v>-94.9</v>
      </c>
    </row>
    <row r="39054" spans="1:2" x14ac:dyDescent="0.45">
      <c r="A39054" s="1">
        <v>45530.076307870368</v>
      </c>
      <c r="B39054">
        <v>-94.9</v>
      </c>
    </row>
    <row r="39055" spans="1:2" x14ac:dyDescent="0.45">
      <c r="A39055" s="1">
        <v>45530.077002314814</v>
      </c>
      <c r="B39055">
        <v>-94.8</v>
      </c>
    </row>
    <row r="39056" spans="1:2" x14ac:dyDescent="0.45">
      <c r="A39056" s="1">
        <v>45530.077696759261</v>
      </c>
      <c r="B39056">
        <v>-94.8</v>
      </c>
    </row>
    <row r="39057" spans="1:2" x14ac:dyDescent="0.45">
      <c r="A39057" s="1">
        <v>45530.0783912037</v>
      </c>
      <c r="B39057">
        <v>-94.8</v>
      </c>
    </row>
    <row r="39058" spans="1:2" x14ac:dyDescent="0.45">
      <c r="A39058" s="1">
        <v>45530.079085648147</v>
      </c>
      <c r="B39058">
        <v>-94.8</v>
      </c>
    </row>
    <row r="39059" spans="1:2" x14ac:dyDescent="0.45">
      <c r="A39059" s="1">
        <v>45530.079780092594</v>
      </c>
      <c r="B39059">
        <v>-94.8</v>
      </c>
    </row>
    <row r="39060" spans="1:2" x14ac:dyDescent="0.45">
      <c r="A39060" s="1">
        <v>45530.080474537041</v>
      </c>
      <c r="B39060">
        <v>-94.8</v>
      </c>
    </row>
    <row r="39061" spans="1:2" x14ac:dyDescent="0.45">
      <c r="A39061" s="1">
        <v>45530.08116898148</v>
      </c>
      <c r="B39061">
        <v>-94.8</v>
      </c>
    </row>
    <row r="39062" spans="1:2" x14ac:dyDescent="0.45">
      <c r="A39062" s="1">
        <v>45530.081863425927</v>
      </c>
      <c r="B39062">
        <v>-94.8</v>
      </c>
    </row>
    <row r="39063" spans="1:2" x14ac:dyDescent="0.45">
      <c r="A39063" s="1">
        <v>45530.082557870373</v>
      </c>
      <c r="B39063">
        <v>-94.8</v>
      </c>
    </row>
    <row r="39064" spans="1:2" x14ac:dyDescent="0.45">
      <c r="A39064" s="1">
        <v>45530.083252314813</v>
      </c>
      <c r="B39064">
        <v>-94.8</v>
      </c>
    </row>
    <row r="39065" spans="1:2" x14ac:dyDescent="0.45">
      <c r="A39065" s="1">
        <v>45530.08394675926</v>
      </c>
      <c r="B39065">
        <v>-94.8</v>
      </c>
    </row>
    <row r="39066" spans="1:2" x14ac:dyDescent="0.45">
      <c r="A39066" s="1">
        <v>45530.084641203706</v>
      </c>
      <c r="B39066">
        <v>-94.8</v>
      </c>
    </row>
    <row r="39067" spans="1:2" x14ac:dyDescent="0.45">
      <c r="A39067" s="1">
        <v>45530.085335648146</v>
      </c>
      <c r="B39067">
        <v>-94.8</v>
      </c>
    </row>
    <row r="39068" spans="1:2" x14ac:dyDescent="0.45">
      <c r="A39068" s="1">
        <v>45530.086030092592</v>
      </c>
      <c r="B39068">
        <v>-94.8</v>
      </c>
    </row>
    <row r="39069" spans="1:2" x14ac:dyDescent="0.45">
      <c r="A39069" s="1">
        <v>45530.086724537039</v>
      </c>
      <c r="B39069">
        <v>-94.9</v>
      </c>
    </row>
    <row r="39070" spans="1:2" x14ac:dyDescent="0.45">
      <c r="A39070" s="1">
        <v>45530.087418981479</v>
      </c>
      <c r="B39070">
        <v>-94.8</v>
      </c>
    </row>
    <row r="39071" spans="1:2" x14ac:dyDescent="0.45">
      <c r="A39071" s="1">
        <v>45530.088113425925</v>
      </c>
      <c r="B39071">
        <v>-94.8</v>
      </c>
    </row>
    <row r="39072" spans="1:2" x14ac:dyDescent="0.45">
      <c r="A39072" s="1">
        <v>45530.088807870372</v>
      </c>
      <c r="B39072">
        <v>-94.8</v>
      </c>
    </row>
    <row r="39073" spans="1:2" x14ac:dyDescent="0.45">
      <c r="A39073" s="1">
        <v>45530.089502314811</v>
      </c>
      <c r="B39073">
        <v>-94.8</v>
      </c>
    </row>
    <row r="39074" spans="1:2" x14ac:dyDescent="0.45">
      <c r="A39074" s="1">
        <v>45530.090196759258</v>
      </c>
      <c r="B39074">
        <v>-94.8</v>
      </c>
    </row>
    <row r="39075" spans="1:2" x14ac:dyDescent="0.45">
      <c r="A39075" s="1">
        <v>45530.090891203705</v>
      </c>
      <c r="B39075">
        <v>-94.8</v>
      </c>
    </row>
    <row r="39076" spans="1:2" x14ac:dyDescent="0.45">
      <c r="A39076" s="1">
        <v>45530.091585648152</v>
      </c>
      <c r="B39076">
        <v>-94.8</v>
      </c>
    </row>
    <row r="39077" spans="1:2" x14ac:dyDescent="0.45">
      <c r="A39077" s="1">
        <v>45530.092280092591</v>
      </c>
      <c r="B39077">
        <v>-94.8</v>
      </c>
    </row>
    <row r="39078" spans="1:2" x14ac:dyDescent="0.45">
      <c r="A39078" s="1">
        <v>45530.092974537038</v>
      </c>
      <c r="B39078">
        <v>-94.8</v>
      </c>
    </row>
    <row r="39079" spans="1:2" x14ac:dyDescent="0.45">
      <c r="A39079" s="1">
        <v>45530.093668981484</v>
      </c>
      <c r="B39079">
        <v>-94.9</v>
      </c>
    </row>
    <row r="39080" spans="1:2" x14ac:dyDescent="0.45">
      <c r="A39080" s="1">
        <v>45530.094363425924</v>
      </c>
      <c r="B39080">
        <v>-94.8</v>
      </c>
    </row>
    <row r="39081" spans="1:2" x14ac:dyDescent="0.45">
      <c r="A39081" s="1">
        <v>45530.095057870371</v>
      </c>
      <c r="B39081">
        <v>-94.8</v>
      </c>
    </row>
    <row r="39082" spans="1:2" x14ac:dyDescent="0.45">
      <c r="A39082" s="1">
        <v>45530.095752314817</v>
      </c>
      <c r="B39082">
        <v>-94.8</v>
      </c>
    </row>
    <row r="39083" spans="1:2" x14ac:dyDescent="0.45">
      <c r="A39083" s="1">
        <v>45530.096446759257</v>
      </c>
      <c r="B39083">
        <v>-94.8</v>
      </c>
    </row>
    <row r="39084" spans="1:2" x14ac:dyDescent="0.45">
      <c r="A39084" s="1">
        <v>45530.097141203703</v>
      </c>
      <c r="B39084">
        <v>-94.9</v>
      </c>
    </row>
    <row r="39085" spans="1:2" x14ac:dyDescent="0.45">
      <c r="A39085" s="1">
        <v>45530.09783564815</v>
      </c>
      <c r="B39085">
        <v>-94.8</v>
      </c>
    </row>
    <row r="39086" spans="1:2" x14ac:dyDescent="0.45">
      <c r="A39086" s="1">
        <v>45530.098530092589</v>
      </c>
      <c r="B39086">
        <v>-94.8</v>
      </c>
    </row>
    <row r="39087" spans="1:2" x14ac:dyDescent="0.45">
      <c r="A39087" s="1">
        <v>45530.099224537036</v>
      </c>
      <c r="B39087">
        <v>-94.8</v>
      </c>
    </row>
    <row r="39088" spans="1:2" x14ac:dyDescent="0.45">
      <c r="A39088" s="1">
        <v>45530.099918981483</v>
      </c>
      <c r="B39088">
        <v>-94.8</v>
      </c>
    </row>
    <row r="39089" spans="1:2" x14ac:dyDescent="0.45">
      <c r="A39089" s="1">
        <v>45530.100613425922</v>
      </c>
      <c r="B39089">
        <v>-94.8</v>
      </c>
    </row>
    <row r="39090" spans="1:2" x14ac:dyDescent="0.45">
      <c r="A39090" s="1">
        <v>45530.101307870369</v>
      </c>
      <c r="B39090">
        <v>-94.8</v>
      </c>
    </row>
    <row r="39091" spans="1:2" x14ac:dyDescent="0.45">
      <c r="A39091" s="1">
        <v>45530.102002314816</v>
      </c>
      <c r="B39091">
        <v>-94.8</v>
      </c>
    </row>
    <row r="39092" spans="1:2" x14ac:dyDescent="0.45">
      <c r="A39092" s="1">
        <v>45530.102696759262</v>
      </c>
      <c r="B39092">
        <v>-94.8</v>
      </c>
    </row>
    <row r="39093" spans="1:2" x14ac:dyDescent="0.45">
      <c r="A39093" s="1">
        <v>45530.103391203702</v>
      </c>
      <c r="B39093">
        <v>-94.9</v>
      </c>
    </row>
    <row r="39094" spans="1:2" x14ac:dyDescent="0.45">
      <c r="A39094" s="1">
        <v>45530.104085648149</v>
      </c>
      <c r="B39094">
        <v>-94.8</v>
      </c>
    </row>
    <row r="39095" spans="1:2" x14ac:dyDescent="0.45">
      <c r="A39095" s="1">
        <v>45530.104780092595</v>
      </c>
      <c r="B39095">
        <v>-94.9</v>
      </c>
    </row>
    <row r="39096" spans="1:2" x14ac:dyDescent="0.45">
      <c r="A39096" s="1">
        <v>45530.105474537035</v>
      </c>
      <c r="B39096">
        <v>-94.8</v>
      </c>
    </row>
    <row r="39097" spans="1:2" x14ac:dyDescent="0.45">
      <c r="A39097" s="1">
        <v>45530.106168981481</v>
      </c>
      <c r="B39097">
        <v>-94.9</v>
      </c>
    </row>
    <row r="39098" spans="1:2" x14ac:dyDescent="0.45">
      <c r="A39098" s="1">
        <v>45530.106863425928</v>
      </c>
      <c r="B39098">
        <v>-94.8</v>
      </c>
    </row>
    <row r="39099" spans="1:2" x14ac:dyDescent="0.45">
      <c r="A39099" s="1">
        <v>45530.107557870368</v>
      </c>
      <c r="B39099">
        <v>-94.8</v>
      </c>
    </row>
    <row r="39100" spans="1:2" x14ac:dyDescent="0.45">
      <c r="A39100" s="1">
        <v>45530.108252314814</v>
      </c>
      <c r="B39100">
        <v>-94.8</v>
      </c>
    </row>
    <row r="39101" spans="1:2" x14ac:dyDescent="0.45">
      <c r="A39101" s="1">
        <v>45530.108946759261</v>
      </c>
      <c r="B39101">
        <v>-94.8</v>
      </c>
    </row>
    <row r="39102" spans="1:2" x14ac:dyDescent="0.45">
      <c r="A39102" s="1">
        <v>45530.1096412037</v>
      </c>
      <c r="B39102">
        <v>-94.8</v>
      </c>
    </row>
    <row r="39103" spans="1:2" x14ac:dyDescent="0.45">
      <c r="A39103" s="1">
        <v>45530.110335648147</v>
      </c>
      <c r="B39103">
        <v>-94.8</v>
      </c>
    </row>
    <row r="39104" spans="1:2" x14ac:dyDescent="0.45">
      <c r="A39104" s="1">
        <v>45530.111030092594</v>
      </c>
      <c r="B39104">
        <v>-94.9</v>
      </c>
    </row>
    <row r="39105" spans="1:2" x14ac:dyDescent="0.45">
      <c r="A39105" s="1">
        <v>45530.111724537041</v>
      </c>
      <c r="B39105">
        <v>-94.8</v>
      </c>
    </row>
    <row r="39106" spans="1:2" x14ac:dyDescent="0.45">
      <c r="A39106" s="1">
        <v>45530.11241898148</v>
      </c>
      <c r="B39106">
        <v>-94.8</v>
      </c>
    </row>
    <row r="39107" spans="1:2" x14ac:dyDescent="0.45">
      <c r="A39107" s="1">
        <v>45530.113113425927</v>
      </c>
      <c r="B39107">
        <v>-94.9</v>
      </c>
    </row>
    <row r="39108" spans="1:2" x14ac:dyDescent="0.45">
      <c r="A39108" s="1">
        <v>45530.113807870373</v>
      </c>
      <c r="B39108">
        <v>-94.8</v>
      </c>
    </row>
    <row r="39109" spans="1:2" x14ac:dyDescent="0.45">
      <c r="A39109" s="1">
        <v>45530.114502314813</v>
      </c>
      <c r="B39109">
        <v>-94.8</v>
      </c>
    </row>
    <row r="39110" spans="1:2" x14ac:dyDescent="0.45">
      <c r="A39110" s="1">
        <v>45530.11519675926</v>
      </c>
      <c r="B39110">
        <v>-94.8</v>
      </c>
    </row>
    <row r="39111" spans="1:2" x14ac:dyDescent="0.45">
      <c r="A39111" s="1">
        <v>45530.115891203706</v>
      </c>
      <c r="B39111">
        <v>-94.8</v>
      </c>
    </row>
    <row r="39112" spans="1:2" x14ac:dyDescent="0.45">
      <c r="A39112" s="1">
        <v>45530.116585648146</v>
      </c>
      <c r="B39112">
        <v>-94.8</v>
      </c>
    </row>
    <row r="39113" spans="1:2" x14ac:dyDescent="0.45">
      <c r="A39113" s="1">
        <v>45530.117280092592</v>
      </c>
      <c r="B39113">
        <v>-94.8</v>
      </c>
    </row>
    <row r="39114" spans="1:2" x14ac:dyDescent="0.45">
      <c r="A39114" s="1">
        <v>45530.117974537039</v>
      </c>
      <c r="B39114">
        <v>-94.8</v>
      </c>
    </row>
    <row r="39115" spans="1:2" x14ac:dyDescent="0.45">
      <c r="A39115" s="1">
        <v>45530.118680555555</v>
      </c>
      <c r="B39115">
        <v>-94.8</v>
      </c>
    </row>
    <row r="39116" spans="1:2" x14ac:dyDescent="0.45">
      <c r="A39116" s="1">
        <v>45530.119375000002</v>
      </c>
      <c r="B39116">
        <v>-94.8</v>
      </c>
    </row>
    <row r="39117" spans="1:2" x14ac:dyDescent="0.45">
      <c r="A39117" s="1">
        <v>45530.120069444441</v>
      </c>
      <c r="B39117">
        <v>-94.8</v>
      </c>
    </row>
    <row r="39118" spans="1:2" x14ac:dyDescent="0.45">
      <c r="A39118" s="1">
        <v>45530.120763888888</v>
      </c>
      <c r="B39118">
        <v>-94.8</v>
      </c>
    </row>
    <row r="39119" spans="1:2" x14ac:dyDescent="0.45">
      <c r="A39119" s="1">
        <v>45530.121446759258</v>
      </c>
      <c r="B39119">
        <v>-94.8</v>
      </c>
    </row>
    <row r="39120" spans="1:2" x14ac:dyDescent="0.45">
      <c r="A39120" s="1">
        <v>45530.122141203705</v>
      </c>
      <c r="B39120">
        <v>-94.8</v>
      </c>
    </row>
    <row r="39121" spans="1:2" x14ac:dyDescent="0.45">
      <c r="A39121" s="1">
        <v>45530.122835648152</v>
      </c>
      <c r="B39121">
        <v>-94.8</v>
      </c>
    </row>
    <row r="39122" spans="1:2" x14ac:dyDescent="0.45">
      <c r="A39122" s="1">
        <v>45530.123530092591</v>
      </c>
      <c r="B39122">
        <v>-94.8</v>
      </c>
    </row>
    <row r="39123" spans="1:2" x14ac:dyDescent="0.45">
      <c r="A39123" s="1">
        <v>45530.124224537038</v>
      </c>
      <c r="B39123">
        <v>-94.8</v>
      </c>
    </row>
    <row r="39124" spans="1:2" x14ac:dyDescent="0.45">
      <c r="A39124" s="1">
        <v>45530.124918981484</v>
      </c>
      <c r="B39124">
        <v>-94.8</v>
      </c>
    </row>
    <row r="39125" spans="1:2" x14ac:dyDescent="0.45">
      <c r="A39125" s="1">
        <v>45530.125613425924</v>
      </c>
      <c r="B39125">
        <v>-94.9</v>
      </c>
    </row>
    <row r="39126" spans="1:2" x14ac:dyDescent="0.45">
      <c r="A39126" s="1">
        <v>45530.126307870371</v>
      </c>
      <c r="B39126">
        <v>-94.9</v>
      </c>
    </row>
    <row r="39127" spans="1:2" x14ac:dyDescent="0.45">
      <c r="A39127" s="1">
        <v>45530.127013888887</v>
      </c>
      <c r="B39127">
        <v>-94.8</v>
      </c>
    </row>
    <row r="39128" spans="1:2" x14ac:dyDescent="0.45">
      <c r="A39128" s="1">
        <v>45530.127696759257</v>
      </c>
      <c r="B39128">
        <v>-94.8</v>
      </c>
    </row>
    <row r="39129" spans="1:2" x14ac:dyDescent="0.45">
      <c r="A39129" s="1">
        <v>45530.128391203703</v>
      </c>
      <c r="B39129">
        <v>-94.8</v>
      </c>
    </row>
    <row r="39130" spans="1:2" x14ac:dyDescent="0.45">
      <c r="A39130" s="1">
        <v>45530.12909722222</v>
      </c>
      <c r="B39130">
        <v>-94.8</v>
      </c>
    </row>
    <row r="39131" spans="1:2" x14ac:dyDescent="0.45">
      <c r="A39131" s="1">
        <v>45530.129780092589</v>
      </c>
      <c r="B39131">
        <v>-94.8</v>
      </c>
    </row>
    <row r="39132" spans="1:2" x14ac:dyDescent="0.45">
      <c r="A39132" s="1">
        <v>45530.130474537036</v>
      </c>
      <c r="B39132">
        <v>-94.9</v>
      </c>
    </row>
    <row r="39133" spans="1:2" x14ac:dyDescent="0.45">
      <c r="A39133" s="1">
        <v>45530.131168981483</v>
      </c>
      <c r="B39133">
        <v>-94.8</v>
      </c>
    </row>
    <row r="39134" spans="1:2" x14ac:dyDescent="0.45">
      <c r="A39134" s="1">
        <v>45530.131863425922</v>
      </c>
      <c r="B39134">
        <v>-94.8</v>
      </c>
    </row>
    <row r="39135" spans="1:2" x14ac:dyDescent="0.45">
      <c r="A39135" s="1">
        <v>45530.132557870369</v>
      </c>
      <c r="B39135">
        <v>-94.8</v>
      </c>
    </row>
    <row r="39136" spans="1:2" x14ac:dyDescent="0.45">
      <c r="A39136" s="1">
        <v>45530.133252314816</v>
      </c>
      <c r="B39136">
        <v>-94.9</v>
      </c>
    </row>
    <row r="39137" spans="1:2" x14ac:dyDescent="0.45">
      <c r="A39137" s="1">
        <v>45530.133946759262</v>
      </c>
      <c r="B39137">
        <v>-94.8</v>
      </c>
    </row>
    <row r="39138" spans="1:2" x14ac:dyDescent="0.45">
      <c r="A39138" s="1">
        <v>45530.134641203702</v>
      </c>
      <c r="B39138">
        <v>-94.8</v>
      </c>
    </row>
    <row r="39139" spans="1:2" x14ac:dyDescent="0.45">
      <c r="A39139" s="1">
        <v>45530.135335648149</v>
      </c>
      <c r="B39139">
        <v>-94.9</v>
      </c>
    </row>
    <row r="39140" spans="1:2" x14ac:dyDescent="0.45">
      <c r="A39140" s="1">
        <v>45530.136030092595</v>
      </c>
      <c r="B39140">
        <v>-94.8</v>
      </c>
    </row>
    <row r="39141" spans="1:2" x14ac:dyDescent="0.45">
      <c r="A39141" s="1">
        <v>45530.136724537035</v>
      </c>
      <c r="B39141">
        <v>-94.8</v>
      </c>
    </row>
    <row r="39142" spans="1:2" x14ac:dyDescent="0.45">
      <c r="A39142" s="1">
        <v>45530.137430555558</v>
      </c>
      <c r="B39142">
        <v>-94.8</v>
      </c>
    </row>
    <row r="39143" spans="1:2" x14ac:dyDescent="0.45">
      <c r="A39143" s="1">
        <v>45530.138113425928</v>
      </c>
      <c r="B39143">
        <v>-94.8</v>
      </c>
    </row>
    <row r="39144" spans="1:2" x14ac:dyDescent="0.45">
      <c r="A39144" s="1">
        <v>45530.138807870368</v>
      </c>
      <c r="B39144">
        <v>-94.8</v>
      </c>
    </row>
    <row r="39145" spans="1:2" x14ac:dyDescent="0.45">
      <c r="A39145" s="1">
        <v>45530.139502314814</v>
      </c>
      <c r="B39145">
        <v>-94.9</v>
      </c>
    </row>
    <row r="39146" spans="1:2" x14ac:dyDescent="0.45">
      <c r="A39146" s="1">
        <v>45530.140196759261</v>
      </c>
      <c r="B39146">
        <v>-94.8</v>
      </c>
    </row>
    <row r="39147" spans="1:2" x14ac:dyDescent="0.45">
      <c r="A39147" s="1">
        <v>45530.1408912037</v>
      </c>
      <c r="B39147">
        <v>-94.8</v>
      </c>
    </row>
    <row r="39148" spans="1:2" x14ac:dyDescent="0.45">
      <c r="A39148" s="1">
        <v>45530.141597222224</v>
      </c>
      <c r="B39148">
        <v>-94.8</v>
      </c>
    </row>
    <row r="39149" spans="1:2" x14ac:dyDescent="0.45">
      <c r="A39149" s="1">
        <v>45530.142291666663</v>
      </c>
      <c r="B39149">
        <v>-94.8</v>
      </c>
    </row>
    <row r="39150" spans="1:2" x14ac:dyDescent="0.45">
      <c r="A39150" s="1">
        <v>45530.14298611111</v>
      </c>
      <c r="B39150">
        <v>-94.8</v>
      </c>
    </row>
    <row r="39151" spans="1:2" x14ac:dyDescent="0.45">
      <c r="A39151" s="1">
        <v>45530.143680555557</v>
      </c>
      <c r="B39151">
        <v>-94.8</v>
      </c>
    </row>
    <row r="39152" spans="1:2" x14ac:dyDescent="0.45">
      <c r="A39152" s="1">
        <v>45530.144375000003</v>
      </c>
      <c r="B39152">
        <v>-94.8</v>
      </c>
    </row>
    <row r="39153" spans="1:2" x14ac:dyDescent="0.45">
      <c r="A39153" s="1">
        <v>45530.145069444443</v>
      </c>
      <c r="B39153">
        <v>-94.9</v>
      </c>
    </row>
    <row r="39154" spans="1:2" x14ac:dyDescent="0.45">
      <c r="A39154" s="1">
        <v>45530.145752314813</v>
      </c>
      <c r="B39154">
        <v>-94.8</v>
      </c>
    </row>
    <row r="39155" spans="1:2" x14ac:dyDescent="0.45">
      <c r="A39155" s="1">
        <v>45530.14644675926</v>
      </c>
      <c r="B39155">
        <v>-94.8</v>
      </c>
    </row>
    <row r="39156" spans="1:2" x14ac:dyDescent="0.45">
      <c r="A39156" s="1">
        <v>45530.147141203706</v>
      </c>
      <c r="B39156">
        <v>-94.8</v>
      </c>
    </row>
    <row r="39157" spans="1:2" x14ac:dyDescent="0.45">
      <c r="A39157" s="1">
        <v>45530.147835648146</v>
      </c>
      <c r="B39157">
        <v>-94.8</v>
      </c>
    </row>
    <row r="39158" spans="1:2" x14ac:dyDescent="0.45">
      <c r="A39158" s="1">
        <v>45530.148530092592</v>
      </c>
      <c r="B39158">
        <v>-94.8</v>
      </c>
    </row>
    <row r="39159" spans="1:2" x14ac:dyDescent="0.45">
      <c r="A39159" s="1">
        <v>45530.149224537039</v>
      </c>
      <c r="B39159">
        <v>-94.8</v>
      </c>
    </row>
    <row r="39160" spans="1:2" x14ac:dyDescent="0.45">
      <c r="A39160" s="1">
        <v>45530.149930555555</v>
      </c>
      <c r="B39160">
        <v>-94.9</v>
      </c>
    </row>
    <row r="39161" spans="1:2" x14ac:dyDescent="0.45">
      <c r="A39161" s="1">
        <v>45530.150613425925</v>
      </c>
      <c r="B39161">
        <v>-94.8</v>
      </c>
    </row>
    <row r="39162" spans="1:2" x14ac:dyDescent="0.45">
      <c r="A39162" s="1">
        <v>45530.151319444441</v>
      </c>
      <c r="B39162">
        <v>-94.8</v>
      </c>
    </row>
    <row r="39163" spans="1:2" x14ac:dyDescent="0.45">
      <c r="A39163" s="1">
        <v>45530.152013888888</v>
      </c>
      <c r="B39163">
        <v>-94.9</v>
      </c>
    </row>
    <row r="39164" spans="1:2" x14ac:dyDescent="0.45">
      <c r="A39164" s="1">
        <v>45530.152708333335</v>
      </c>
      <c r="B39164">
        <v>-94.8</v>
      </c>
    </row>
    <row r="39165" spans="1:2" x14ac:dyDescent="0.45">
      <c r="A39165" s="1">
        <v>45530.153391203705</v>
      </c>
      <c r="B39165">
        <v>-94.8</v>
      </c>
    </row>
    <row r="39166" spans="1:2" x14ac:dyDescent="0.45">
      <c r="A39166" s="1">
        <v>45530.154097222221</v>
      </c>
      <c r="B39166">
        <v>-94.8</v>
      </c>
    </row>
    <row r="39167" spans="1:2" x14ac:dyDescent="0.45">
      <c r="A39167" s="1">
        <v>45530.154780092591</v>
      </c>
      <c r="B39167">
        <v>-94.8</v>
      </c>
    </row>
    <row r="39168" spans="1:2" x14ac:dyDescent="0.45">
      <c r="A39168" s="1">
        <v>45530.155474537038</v>
      </c>
      <c r="B39168">
        <v>-94.8</v>
      </c>
    </row>
    <row r="39169" spans="1:2" x14ac:dyDescent="0.45">
      <c r="A39169" s="1">
        <v>45530.156180555554</v>
      </c>
      <c r="B39169">
        <v>-94.8</v>
      </c>
    </row>
    <row r="39170" spans="1:2" x14ac:dyDescent="0.45">
      <c r="A39170" s="1">
        <v>45530.156863425924</v>
      </c>
      <c r="B39170">
        <v>-94.8</v>
      </c>
    </row>
    <row r="39171" spans="1:2" x14ac:dyDescent="0.45">
      <c r="A39171" s="1">
        <v>45530.157569444447</v>
      </c>
      <c r="B39171">
        <v>-94.8</v>
      </c>
    </row>
    <row r="39172" spans="1:2" x14ac:dyDescent="0.45">
      <c r="A39172" s="1">
        <v>45530.158252314817</v>
      </c>
      <c r="B39172">
        <v>-94.8</v>
      </c>
    </row>
    <row r="39173" spans="1:2" x14ac:dyDescent="0.45">
      <c r="A39173" s="1">
        <v>45530.158946759257</v>
      </c>
      <c r="B39173">
        <v>-94.8</v>
      </c>
    </row>
    <row r="39174" spans="1:2" x14ac:dyDescent="0.45">
      <c r="A39174" s="1">
        <v>45530.15965277778</v>
      </c>
      <c r="B39174">
        <v>-94.8</v>
      </c>
    </row>
    <row r="39175" spans="1:2" x14ac:dyDescent="0.45">
      <c r="A39175" s="1">
        <v>45530.16034722222</v>
      </c>
      <c r="B39175">
        <v>-94.8</v>
      </c>
    </row>
    <row r="39176" spans="1:2" x14ac:dyDescent="0.45">
      <c r="A39176" s="1">
        <v>45530.161041666666</v>
      </c>
      <c r="B39176">
        <v>-94.8</v>
      </c>
    </row>
    <row r="39177" spans="1:2" x14ac:dyDescent="0.45">
      <c r="A39177" s="1">
        <v>45530.161724537036</v>
      </c>
      <c r="B39177">
        <v>-94.9</v>
      </c>
    </row>
    <row r="39178" spans="1:2" x14ac:dyDescent="0.45">
      <c r="A39178" s="1">
        <v>45530.162418981483</v>
      </c>
      <c r="B39178">
        <v>-94.9</v>
      </c>
    </row>
    <row r="39179" spans="1:2" x14ac:dyDescent="0.45">
      <c r="A39179" s="1">
        <v>45530.163124999999</v>
      </c>
      <c r="B39179">
        <v>-94.8</v>
      </c>
    </row>
    <row r="39180" spans="1:2" x14ac:dyDescent="0.45">
      <c r="A39180" s="1">
        <v>45530.163807870369</v>
      </c>
      <c r="B39180">
        <v>-94.9</v>
      </c>
    </row>
    <row r="39181" spans="1:2" x14ac:dyDescent="0.45">
      <c r="A39181" s="1">
        <v>45530.164502314816</v>
      </c>
      <c r="B39181">
        <v>-94.8</v>
      </c>
    </row>
    <row r="39182" spans="1:2" x14ac:dyDescent="0.45">
      <c r="A39182" s="1">
        <v>45530.165208333332</v>
      </c>
      <c r="B39182">
        <v>-94.8</v>
      </c>
    </row>
    <row r="39183" spans="1:2" x14ac:dyDescent="0.45">
      <c r="A39183" s="1">
        <v>45530.165891203702</v>
      </c>
      <c r="B39183">
        <v>-94.9</v>
      </c>
    </row>
    <row r="39184" spans="1:2" x14ac:dyDescent="0.45">
      <c r="A39184" s="1">
        <v>45530.166597222225</v>
      </c>
      <c r="B39184">
        <v>-94.8</v>
      </c>
    </row>
    <row r="39185" spans="1:2" x14ac:dyDescent="0.45">
      <c r="A39185" s="1">
        <v>45530.167291666665</v>
      </c>
      <c r="B39185">
        <v>-94.8</v>
      </c>
    </row>
    <row r="39186" spans="1:2" x14ac:dyDescent="0.45">
      <c r="A39186" s="1">
        <v>45530.167986111112</v>
      </c>
      <c r="B39186">
        <v>-94.8</v>
      </c>
    </row>
    <row r="39187" spans="1:2" x14ac:dyDescent="0.45">
      <c r="A39187" s="1">
        <v>45530.168680555558</v>
      </c>
      <c r="B39187">
        <v>-94.8</v>
      </c>
    </row>
    <row r="39188" spans="1:2" x14ac:dyDescent="0.45">
      <c r="A39188" s="1">
        <v>45530.169374999998</v>
      </c>
      <c r="B39188">
        <v>-94.9</v>
      </c>
    </row>
    <row r="39189" spans="1:2" x14ac:dyDescent="0.45">
      <c r="A39189" s="1">
        <v>45530.170069444444</v>
      </c>
      <c r="B39189">
        <v>-94.8</v>
      </c>
    </row>
    <row r="39190" spans="1:2" x14ac:dyDescent="0.45">
      <c r="A39190" s="1">
        <v>45530.170752314814</v>
      </c>
      <c r="B39190">
        <v>-94.8</v>
      </c>
    </row>
    <row r="39191" spans="1:2" x14ac:dyDescent="0.45">
      <c r="A39191" s="1">
        <v>45530.171458333331</v>
      </c>
      <c r="B39191">
        <v>-94.8</v>
      </c>
    </row>
    <row r="39192" spans="1:2" x14ac:dyDescent="0.45">
      <c r="A39192" s="1">
        <v>45530.172152777777</v>
      </c>
      <c r="B39192">
        <v>-94.8</v>
      </c>
    </row>
    <row r="39193" spans="1:2" x14ac:dyDescent="0.45">
      <c r="A39193" s="1">
        <v>45530.172847222224</v>
      </c>
      <c r="B39193">
        <v>-94.8</v>
      </c>
    </row>
    <row r="39194" spans="1:2" x14ac:dyDescent="0.45">
      <c r="A39194" s="1">
        <v>45530.173541666663</v>
      </c>
      <c r="B39194">
        <v>-94.8</v>
      </c>
    </row>
    <row r="39195" spans="1:2" x14ac:dyDescent="0.45">
      <c r="A39195" s="1">
        <v>45530.17423611111</v>
      </c>
      <c r="B39195">
        <v>-94.9</v>
      </c>
    </row>
    <row r="39196" spans="1:2" x14ac:dyDescent="0.45">
      <c r="A39196" s="1">
        <v>45530.174930555557</v>
      </c>
      <c r="B39196">
        <v>-94.8</v>
      </c>
    </row>
    <row r="39197" spans="1:2" x14ac:dyDescent="0.45">
      <c r="A39197" s="1">
        <v>45530.175625000003</v>
      </c>
      <c r="B39197">
        <v>-94.8</v>
      </c>
    </row>
    <row r="39198" spans="1:2" x14ac:dyDescent="0.45">
      <c r="A39198" s="1">
        <v>45530.176319444443</v>
      </c>
      <c r="B39198">
        <v>-94.8</v>
      </c>
    </row>
    <row r="39199" spans="1:2" x14ac:dyDescent="0.45">
      <c r="A39199" s="1">
        <v>45530.17701388889</v>
      </c>
      <c r="B39199">
        <v>-94.8</v>
      </c>
    </row>
    <row r="39200" spans="1:2" x14ac:dyDescent="0.45">
      <c r="A39200" s="1">
        <v>45530.177708333336</v>
      </c>
      <c r="B39200">
        <v>-94.8</v>
      </c>
    </row>
    <row r="39201" spans="1:2" x14ac:dyDescent="0.45">
      <c r="A39201" s="1">
        <v>45530.178402777776</v>
      </c>
      <c r="B39201">
        <v>-94.8</v>
      </c>
    </row>
    <row r="39202" spans="1:2" x14ac:dyDescent="0.45">
      <c r="A39202" s="1">
        <v>45530.179097222222</v>
      </c>
      <c r="B39202">
        <v>-94.8</v>
      </c>
    </row>
    <row r="39203" spans="1:2" x14ac:dyDescent="0.45">
      <c r="A39203" s="1">
        <v>45530.179791666669</v>
      </c>
      <c r="B39203">
        <v>-94.8</v>
      </c>
    </row>
    <row r="39204" spans="1:2" x14ac:dyDescent="0.45">
      <c r="A39204" s="1">
        <v>45530.180486111109</v>
      </c>
      <c r="B39204">
        <v>-94.8</v>
      </c>
    </row>
    <row r="39205" spans="1:2" x14ac:dyDescent="0.45">
      <c r="A39205" s="1">
        <v>45530.181180555555</v>
      </c>
      <c r="B39205">
        <v>-94.8</v>
      </c>
    </row>
    <row r="39206" spans="1:2" x14ac:dyDescent="0.45">
      <c r="A39206" s="1">
        <v>45530.181875000002</v>
      </c>
      <c r="B39206">
        <v>-94.8</v>
      </c>
    </row>
    <row r="39207" spans="1:2" x14ac:dyDescent="0.45">
      <c r="A39207" s="1">
        <v>45530.182569444441</v>
      </c>
      <c r="B39207">
        <v>-94.8</v>
      </c>
    </row>
    <row r="39208" spans="1:2" x14ac:dyDescent="0.45">
      <c r="A39208" s="1">
        <v>45530.183263888888</v>
      </c>
      <c r="B39208">
        <v>-94.8</v>
      </c>
    </row>
    <row r="39209" spans="1:2" x14ac:dyDescent="0.45">
      <c r="A39209" s="1">
        <v>45530.183958333335</v>
      </c>
      <c r="B39209">
        <v>-94.8</v>
      </c>
    </row>
    <row r="39210" spans="1:2" x14ac:dyDescent="0.45">
      <c r="A39210" s="1">
        <v>45530.184652777774</v>
      </c>
      <c r="B39210">
        <v>-94.8</v>
      </c>
    </row>
    <row r="39211" spans="1:2" x14ac:dyDescent="0.45">
      <c r="A39211" s="1">
        <v>45530.185347222221</v>
      </c>
      <c r="B39211">
        <v>-94.9</v>
      </c>
    </row>
    <row r="39212" spans="1:2" x14ac:dyDescent="0.45">
      <c r="A39212" s="1">
        <v>45530.186041666668</v>
      </c>
      <c r="B39212">
        <v>-94.9</v>
      </c>
    </row>
    <row r="39213" spans="1:2" x14ac:dyDescent="0.45">
      <c r="A39213" s="1">
        <v>45530.186736111114</v>
      </c>
      <c r="B39213">
        <v>-94.8</v>
      </c>
    </row>
    <row r="39214" spans="1:2" x14ac:dyDescent="0.45">
      <c r="A39214" s="1">
        <v>45530.187430555554</v>
      </c>
      <c r="B39214">
        <v>-94.9</v>
      </c>
    </row>
    <row r="39215" spans="1:2" x14ac:dyDescent="0.45">
      <c r="A39215" s="1">
        <v>45530.188125000001</v>
      </c>
      <c r="B39215">
        <v>-94.8</v>
      </c>
    </row>
    <row r="39216" spans="1:2" x14ac:dyDescent="0.45">
      <c r="A39216" s="1">
        <v>45530.188819444447</v>
      </c>
      <c r="B39216">
        <v>-94.8</v>
      </c>
    </row>
    <row r="39217" spans="1:2" x14ac:dyDescent="0.45">
      <c r="A39217" s="1">
        <v>45530.189513888887</v>
      </c>
      <c r="B39217">
        <v>-94.9</v>
      </c>
    </row>
    <row r="39218" spans="1:2" x14ac:dyDescent="0.45">
      <c r="A39218" s="1">
        <v>45530.190208333333</v>
      </c>
      <c r="B39218">
        <v>-94.8</v>
      </c>
    </row>
    <row r="39219" spans="1:2" x14ac:dyDescent="0.45">
      <c r="A39219" s="1">
        <v>45530.19090277778</v>
      </c>
      <c r="B39219">
        <v>-94.9</v>
      </c>
    </row>
    <row r="39220" spans="1:2" x14ac:dyDescent="0.45">
      <c r="A39220" s="1">
        <v>45530.19159722222</v>
      </c>
      <c r="B39220">
        <v>-94.8</v>
      </c>
    </row>
    <row r="39221" spans="1:2" x14ac:dyDescent="0.45">
      <c r="A39221" s="1">
        <v>45530.192291666666</v>
      </c>
      <c r="B39221">
        <v>-94.9</v>
      </c>
    </row>
    <row r="39222" spans="1:2" x14ac:dyDescent="0.45">
      <c r="A39222" s="1">
        <v>45530.192986111113</v>
      </c>
      <c r="B39222">
        <v>-94.8</v>
      </c>
    </row>
    <row r="39223" spans="1:2" x14ac:dyDescent="0.45">
      <c r="A39223" s="1">
        <v>45530.193680555552</v>
      </c>
      <c r="B39223">
        <v>-94.8</v>
      </c>
    </row>
    <row r="39224" spans="1:2" x14ac:dyDescent="0.45">
      <c r="A39224" s="1">
        <v>45530.194374999999</v>
      </c>
      <c r="B39224">
        <v>-94.8</v>
      </c>
    </row>
    <row r="39225" spans="1:2" x14ac:dyDescent="0.45">
      <c r="A39225" s="1">
        <v>45530.195069444446</v>
      </c>
      <c r="B39225">
        <v>-94.9</v>
      </c>
    </row>
    <row r="39226" spans="1:2" x14ac:dyDescent="0.45">
      <c r="A39226" s="1">
        <v>45530.195763888885</v>
      </c>
      <c r="B39226">
        <v>-94.8</v>
      </c>
    </row>
    <row r="39227" spans="1:2" x14ac:dyDescent="0.45">
      <c r="A39227" s="1">
        <v>45530.196458333332</v>
      </c>
      <c r="B39227">
        <v>-94.9</v>
      </c>
    </row>
    <row r="39228" spans="1:2" x14ac:dyDescent="0.45">
      <c r="A39228" s="1">
        <v>45530.197152777779</v>
      </c>
      <c r="B39228">
        <v>-94.8</v>
      </c>
    </row>
    <row r="39229" spans="1:2" x14ac:dyDescent="0.45">
      <c r="A39229" s="1">
        <v>45530.197847222225</v>
      </c>
      <c r="B39229">
        <v>-94.8</v>
      </c>
    </row>
    <row r="39230" spans="1:2" x14ac:dyDescent="0.45">
      <c r="A39230" s="1">
        <v>45530.198541666665</v>
      </c>
      <c r="B39230">
        <v>-94.9</v>
      </c>
    </row>
    <row r="39231" spans="1:2" x14ac:dyDescent="0.45">
      <c r="A39231" s="1">
        <v>45530.199236111112</v>
      </c>
      <c r="B39231">
        <v>-94.8</v>
      </c>
    </row>
    <row r="39232" spans="1:2" x14ac:dyDescent="0.45">
      <c r="A39232" s="1">
        <v>45530.199930555558</v>
      </c>
      <c r="B39232">
        <v>-94.8</v>
      </c>
    </row>
    <row r="39233" spans="1:2" x14ac:dyDescent="0.45">
      <c r="A39233" s="1">
        <v>45530.200624999998</v>
      </c>
      <c r="B39233">
        <v>-94.9</v>
      </c>
    </row>
    <row r="39234" spans="1:2" x14ac:dyDescent="0.45">
      <c r="A39234" s="1">
        <v>45530.201319444444</v>
      </c>
      <c r="B39234">
        <v>-94.9</v>
      </c>
    </row>
    <row r="39235" spans="1:2" x14ac:dyDescent="0.45">
      <c r="A39235" s="1">
        <v>45530.202013888891</v>
      </c>
      <c r="B39235">
        <v>-94.8</v>
      </c>
    </row>
    <row r="39236" spans="1:2" x14ac:dyDescent="0.45">
      <c r="A39236" s="1">
        <v>45530.202708333331</v>
      </c>
      <c r="B39236">
        <v>-94.8</v>
      </c>
    </row>
    <row r="39237" spans="1:2" x14ac:dyDescent="0.45">
      <c r="A39237" s="1">
        <v>45530.203402777777</v>
      </c>
      <c r="B39237">
        <v>-94.9</v>
      </c>
    </row>
    <row r="39238" spans="1:2" x14ac:dyDescent="0.45">
      <c r="A39238" s="1">
        <v>45530.204097222224</v>
      </c>
      <c r="B39238">
        <v>-94.8</v>
      </c>
    </row>
    <row r="39239" spans="1:2" x14ac:dyDescent="0.45">
      <c r="A39239" s="1">
        <v>45530.204791666663</v>
      </c>
      <c r="B39239">
        <v>-94.8</v>
      </c>
    </row>
    <row r="39240" spans="1:2" x14ac:dyDescent="0.45">
      <c r="A39240" s="1">
        <v>45530.20548611111</v>
      </c>
      <c r="B39240">
        <v>-94.8</v>
      </c>
    </row>
    <row r="39241" spans="1:2" x14ac:dyDescent="0.45">
      <c r="A39241" s="1">
        <v>45530.206180555557</v>
      </c>
      <c r="B39241">
        <v>-94.8</v>
      </c>
    </row>
    <row r="39242" spans="1:2" x14ac:dyDescent="0.45">
      <c r="A39242" s="1">
        <v>45530.206875000003</v>
      </c>
      <c r="B39242">
        <v>-94.8</v>
      </c>
    </row>
    <row r="39243" spans="1:2" x14ac:dyDescent="0.45">
      <c r="A39243" s="1">
        <v>45530.207569444443</v>
      </c>
      <c r="B39243">
        <v>-94.9</v>
      </c>
    </row>
    <row r="39244" spans="1:2" x14ac:dyDescent="0.45">
      <c r="A39244" s="1">
        <v>45530.20826388889</v>
      </c>
      <c r="B39244">
        <v>-94.9</v>
      </c>
    </row>
    <row r="39245" spans="1:2" x14ac:dyDescent="0.45">
      <c r="A39245" s="1">
        <v>45530.208958333336</v>
      </c>
      <c r="B39245">
        <v>-94.9</v>
      </c>
    </row>
    <row r="39246" spans="1:2" x14ac:dyDescent="0.45">
      <c r="A39246" s="1">
        <v>45530.209652777776</v>
      </c>
      <c r="B39246">
        <v>-94.8</v>
      </c>
    </row>
    <row r="39247" spans="1:2" x14ac:dyDescent="0.45">
      <c r="A39247" s="1">
        <v>45530.210347222222</v>
      </c>
      <c r="B39247">
        <v>-94.8</v>
      </c>
    </row>
    <row r="39248" spans="1:2" x14ac:dyDescent="0.45">
      <c r="A39248" s="1">
        <v>45530.211041666669</v>
      </c>
      <c r="B39248">
        <v>-94.8</v>
      </c>
    </row>
    <row r="39249" spans="1:2" x14ac:dyDescent="0.45">
      <c r="A39249" s="1">
        <v>45530.211736111109</v>
      </c>
      <c r="B39249">
        <v>-94.8</v>
      </c>
    </row>
    <row r="39250" spans="1:2" x14ac:dyDescent="0.45">
      <c r="A39250" s="1">
        <v>45530.212430555555</v>
      </c>
      <c r="B39250">
        <v>-94.9</v>
      </c>
    </row>
    <row r="39251" spans="1:2" x14ac:dyDescent="0.45">
      <c r="A39251" s="1">
        <v>45530.213125000002</v>
      </c>
      <c r="B39251">
        <v>-94.8</v>
      </c>
    </row>
    <row r="39252" spans="1:2" x14ac:dyDescent="0.45">
      <c r="A39252" s="1">
        <v>45530.213819444441</v>
      </c>
      <c r="B39252">
        <v>-94.8</v>
      </c>
    </row>
    <row r="39253" spans="1:2" x14ac:dyDescent="0.45">
      <c r="A39253" s="1">
        <v>45530.214513888888</v>
      </c>
      <c r="B39253">
        <v>-94.8</v>
      </c>
    </row>
    <row r="39254" spans="1:2" x14ac:dyDescent="0.45">
      <c r="A39254" s="1">
        <v>45530.215208333335</v>
      </c>
      <c r="B39254">
        <v>-94.9</v>
      </c>
    </row>
    <row r="39255" spans="1:2" x14ac:dyDescent="0.45">
      <c r="A39255" s="1">
        <v>45530.215902777774</v>
      </c>
      <c r="B39255">
        <v>-94.8</v>
      </c>
    </row>
    <row r="39256" spans="1:2" x14ac:dyDescent="0.45">
      <c r="A39256" s="1">
        <v>45530.216597222221</v>
      </c>
      <c r="B39256">
        <v>-94.9</v>
      </c>
    </row>
    <row r="39257" spans="1:2" x14ac:dyDescent="0.45">
      <c r="A39257" s="1">
        <v>45530.217291666668</v>
      </c>
      <c r="B39257">
        <v>-94.8</v>
      </c>
    </row>
    <row r="39258" spans="1:2" x14ac:dyDescent="0.45">
      <c r="A39258" s="1">
        <v>45530.217986111114</v>
      </c>
      <c r="B39258">
        <v>-94.9</v>
      </c>
    </row>
    <row r="39259" spans="1:2" x14ac:dyDescent="0.45">
      <c r="A39259" s="1">
        <v>45530.218680555554</v>
      </c>
      <c r="B39259">
        <v>-94.8</v>
      </c>
    </row>
    <row r="39260" spans="1:2" x14ac:dyDescent="0.45">
      <c r="A39260" s="1">
        <v>45530.219375000001</v>
      </c>
      <c r="B39260">
        <v>-94.9</v>
      </c>
    </row>
    <row r="39261" spans="1:2" x14ac:dyDescent="0.45">
      <c r="A39261" s="1">
        <v>45530.220069444447</v>
      </c>
      <c r="B39261">
        <v>-94.8</v>
      </c>
    </row>
    <row r="39262" spans="1:2" x14ac:dyDescent="0.45">
      <c r="A39262" s="1">
        <v>45530.220763888887</v>
      </c>
      <c r="B39262">
        <v>-94.8</v>
      </c>
    </row>
    <row r="39263" spans="1:2" x14ac:dyDescent="0.45">
      <c r="A39263" s="1">
        <v>45530.221458333333</v>
      </c>
      <c r="B39263">
        <v>-94.9</v>
      </c>
    </row>
    <row r="39264" spans="1:2" x14ac:dyDescent="0.45">
      <c r="A39264" s="1">
        <v>45530.22215277778</v>
      </c>
      <c r="B39264">
        <v>-94.8</v>
      </c>
    </row>
    <row r="39265" spans="1:2" x14ac:dyDescent="0.45">
      <c r="A39265" s="1">
        <v>45530.22284722222</v>
      </c>
      <c r="B39265">
        <v>-94.9</v>
      </c>
    </row>
    <row r="39266" spans="1:2" x14ac:dyDescent="0.45">
      <c r="A39266" s="1">
        <v>45530.223541666666</v>
      </c>
      <c r="B39266">
        <v>-94.8</v>
      </c>
    </row>
    <row r="39267" spans="1:2" x14ac:dyDescent="0.45">
      <c r="A39267" s="1">
        <v>45530.224236111113</v>
      </c>
      <c r="B39267">
        <v>-94.8</v>
      </c>
    </row>
    <row r="39268" spans="1:2" x14ac:dyDescent="0.45">
      <c r="A39268" s="1">
        <v>45530.224930555552</v>
      </c>
      <c r="B39268">
        <v>-94.8</v>
      </c>
    </row>
    <row r="39269" spans="1:2" x14ac:dyDescent="0.45">
      <c r="A39269" s="1">
        <v>45530.225624999999</v>
      </c>
      <c r="B39269">
        <v>-94.8</v>
      </c>
    </row>
    <row r="39270" spans="1:2" x14ac:dyDescent="0.45">
      <c r="A39270" s="1">
        <v>45530.226319444446</v>
      </c>
      <c r="B39270">
        <v>-94.9</v>
      </c>
    </row>
    <row r="39271" spans="1:2" x14ac:dyDescent="0.45">
      <c r="A39271" s="1">
        <v>45530.227013888885</v>
      </c>
      <c r="B39271">
        <v>-94.8</v>
      </c>
    </row>
    <row r="39272" spans="1:2" x14ac:dyDescent="0.45">
      <c r="A39272" s="1">
        <v>45530.227708333332</v>
      </c>
      <c r="B39272">
        <v>-94.8</v>
      </c>
    </row>
    <row r="39273" spans="1:2" x14ac:dyDescent="0.45">
      <c r="A39273" s="1">
        <v>45530.228402777779</v>
      </c>
      <c r="B39273">
        <v>-94.9</v>
      </c>
    </row>
    <row r="39274" spans="1:2" x14ac:dyDescent="0.45">
      <c r="A39274" s="1">
        <v>45530.229097222225</v>
      </c>
      <c r="B39274">
        <v>-94.8</v>
      </c>
    </row>
    <row r="39275" spans="1:2" x14ac:dyDescent="0.45">
      <c r="A39275" s="1">
        <v>45530.229791666665</v>
      </c>
      <c r="B39275">
        <v>-94.8</v>
      </c>
    </row>
    <row r="39276" spans="1:2" x14ac:dyDescent="0.45">
      <c r="A39276" s="1">
        <v>45530.230486111112</v>
      </c>
      <c r="B39276">
        <v>-94.8</v>
      </c>
    </row>
    <row r="39277" spans="1:2" x14ac:dyDescent="0.45">
      <c r="A39277" s="1">
        <v>45530.231180555558</v>
      </c>
      <c r="B39277">
        <v>-94.8</v>
      </c>
    </row>
    <row r="39278" spans="1:2" x14ac:dyDescent="0.45">
      <c r="A39278" s="1">
        <v>45530.231874999998</v>
      </c>
      <c r="B39278">
        <v>-94.8</v>
      </c>
    </row>
    <row r="39279" spans="1:2" x14ac:dyDescent="0.45">
      <c r="A39279" s="1">
        <v>45530.232569444444</v>
      </c>
      <c r="B39279">
        <v>-94.8</v>
      </c>
    </row>
    <row r="39280" spans="1:2" x14ac:dyDescent="0.45">
      <c r="A39280" s="1">
        <v>45530.233263888891</v>
      </c>
      <c r="B39280">
        <v>-94.9</v>
      </c>
    </row>
    <row r="39281" spans="1:2" x14ac:dyDescent="0.45">
      <c r="A39281" s="1">
        <v>45530.233958333331</v>
      </c>
      <c r="B39281">
        <v>-94.9</v>
      </c>
    </row>
    <row r="39282" spans="1:2" x14ac:dyDescent="0.45">
      <c r="A39282" s="1">
        <v>45530.234652777777</v>
      </c>
      <c r="B39282">
        <v>-94.8</v>
      </c>
    </row>
    <row r="39283" spans="1:2" x14ac:dyDescent="0.45">
      <c r="A39283" s="1">
        <v>45530.235347222224</v>
      </c>
      <c r="B39283">
        <v>-94.8</v>
      </c>
    </row>
    <row r="39284" spans="1:2" x14ac:dyDescent="0.45">
      <c r="A39284" s="1">
        <v>45530.236041666663</v>
      </c>
      <c r="B39284">
        <v>-94.9</v>
      </c>
    </row>
    <row r="39285" spans="1:2" x14ac:dyDescent="0.45">
      <c r="A39285" s="1">
        <v>45530.23673611111</v>
      </c>
      <c r="B39285">
        <v>-94.8</v>
      </c>
    </row>
    <row r="39286" spans="1:2" x14ac:dyDescent="0.45">
      <c r="A39286" s="1">
        <v>45530.237430555557</v>
      </c>
      <c r="B39286">
        <v>-94.9</v>
      </c>
    </row>
    <row r="39287" spans="1:2" x14ac:dyDescent="0.45">
      <c r="A39287" s="1">
        <v>45530.238125000003</v>
      </c>
      <c r="B39287">
        <v>-94.9</v>
      </c>
    </row>
    <row r="39288" spans="1:2" x14ac:dyDescent="0.45">
      <c r="A39288" s="1">
        <v>45530.238819444443</v>
      </c>
      <c r="B39288">
        <v>-94.8</v>
      </c>
    </row>
    <row r="39289" spans="1:2" x14ac:dyDescent="0.45">
      <c r="A39289" s="1">
        <v>45530.23951388889</v>
      </c>
      <c r="B39289">
        <v>-94.9</v>
      </c>
    </row>
    <row r="39290" spans="1:2" x14ac:dyDescent="0.45">
      <c r="A39290" s="1">
        <v>45530.240208333336</v>
      </c>
      <c r="B39290">
        <v>-94.8</v>
      </c>
    </row>
    <row r="39291" spans="1:2" x14ac:dyDescent="0.45">
      <c r="A39291" s="1">
        <v>45530.240902777776</v>
      </c>
      <c r="B39291">
        <v>-94.9</v>
      </c>
    </row>
    <row r="39292" spans="1:2" x14ac:dyDescent="0.45">
      <c r="A39292" s="1">
        <v>45530.241597222222</v>
      </c>
      <c r="B39292">
        <v>-94.9</v>
      </c>
    </row>
    <row r="39293" spans="1:2" x14ac:dyDescent="0.45">
      <c r="A39293" s="1">
        <v>45530.242291666669</v>
      </c>
      <c r="B39293">
        <v>-94.9</v>
      </c>
    </row>
    <row r="39294" spans="1:2" x14ac:dyDescent="0.45">
      <c r="A39294" s="1">
        <v>45530.242986111109</v>
      </c>
      <c r="B39294">
        <v>-94.9</v>
      </c>
    </row>
    <row r="39295" spans="1:2" x14ac:dyDescent="0.45">
      <c r="A39295" s="1">
        <v>45530.243680555555</v>
      </c>
      <c r="B39295">
        <v>-94.9</v>
      </c>
    </row>
    <row r="39296" spans="1:2" x14ac:dyDescent="0.45">
      <c r="A39296" s="1">
        <v>45530.244375000002</v>
      </c>
      <c r="B39296">
        <v>-94.8</v>
      </c>
    </row>
    <row r="39297" spans="1:2" x14ac:dyDescent="0.45">
      <c r="A39297" s="1">
        <v>45530.245069444441</v>
      </c>
      <c r="B39297">
        <v>-94.9</v>
      </c>
    </row>
    <row r="39298" spans="1:2" x14ac:dyDescent="0.45">
      <c r="A39298" s="1">
        <v>45530.245763888888</v>
      </c>
      <c r="B39298">
        <v>-94.9</v>
      </c>
    </row>
    <row r="39299" spans="1:2" x14ac:dyDescent="0.45">
      <c r="A39299" s="1">
        <v>45530.246458333335</v>
      </c>
      <c r="B39299">
        <v>-94.9</v>
      </c>
    </row>
    <row r="39300" spans="1:2" x14ac:dyDescent="0.45">
      <c r="A39300" s="1">
        <v>45530.247152777774</v>
      </c>
      <c r="B39300">
        <v>-94.9</v>
      </c>
    </row>
    <row r="39301" spans="1:2" x14ac:dyDescent="0.45">
      <c r="A39301" s="1">
        <v>45530.247847222221</v>
      </c>
      <c r="B39301">
        <v>-94.9</v>
      </c>
    </row>
    <row r="39302" spans="1:2" x14ac:dyDescent="0.45">
      <c r="A39302" s="1">
        <v>45530.248541666668</v>
      </c>
      <c r="B39302">
        <v>-94.9</v>
      </c>
    </row>
    <row r="39303" spans="1:2" x14ac:dyDescent="0.45">
      <c r="A39303" s="1">
        <v>45530.249236111114</v>
      </c>
      <c r="B39303">
        <v>-94.9</v>
      </c>
    </row>
    <row r="39304" spans="1:2" x14ac:dyDescent="0.45">
      <c r="A39304" s="1">
        <v>45530.249930555554</v>
      </c>
      <c r="B39304">
        <v>-94.9</v>
      </c>
    </row>
    <row r="39305" spans="1:2" x14ac:dyDescent="0.45">
      <c r="A39305" s="1">
        <v>45530.250625000001</v>
      </c>
      <c r="B39305">
        <v>-94.8</v>
      </c>
    </row>
    <row r="39306" spans="1:2" x14ac:dyDescent="0.45">
      <c r="A39306" s="1">
        <v>45530.251319444447</v>
      </c>
      <c r="B39306">
        <v>-94.9</v>
      </c>
    </row>
    <row r="39307" spans="1:2" x14ac:dyDescent="0.45">
      <c r="A39307" s="1">
        <v>45530.252013888887</v>
      </c>
      <c r="B39307">
        <v>-94.9</v>
      </c>
    </row>
    <row r="39308" spans="1:2" x14ac:dyDescent="0.45">
      <c r="A39308" s="1">
        <v>45530.252708333333</v>
      </c>
      <c r="B39308">
        <v>-94.9</v>
      </c>
    </row>
    <row r="39309" spans="1:2" x14ac:dyDescent="0.45">
      <c r="A39309" s="1">
        <v>45530.25340277778</v>
      </c>
      <c r="B39309">
        <v>-94.8</v>
      </c>
    </row>
    <row r="39310" spans="1:2" x14ac:dyDescent="0.45">
      <c r="A39310" s="1">
        <v>45530.25409722222</v>
      </c>
      <c r="B39310">
        <v>-94.9</v>
      </c>
    </row>
    <row r="39311" spans="1:2" x14ac:dyDescent="0.45">
      <c r="A39311" s="1">
        <v>45530.254791666666</v>
      </c>
      <c r="B39311">
        <v>-94.8</v>
      </c>
    </row>
    <row r="39312" spans="1:2" x14ac:dyDescent="0.45">
      <c r="A39312" s="1">
        <v>45530.255486111113</v>
      </c>
      <c r="B39312">
        <v>-94.9</v>
      </c>
    </row>
    <row r="39313" spans="1:2" x14ac:dyDescent="0.45">
      <c r="A39313" s="1">
        <v>45530.256180555552</v>
      </c>
      <c r="B39313">
        <v>-94.9</v>
      </c>
    </row>
    <row r="39314" spans="1:2" x14ac:dyDescent="0.45">
      <c r="A39314" s="1">
        <v>45530.256874999999</v>
      </c>
      <c r="B39314">
        <v>-94.8</v>
      </c>
    </row>
    <row r="39315" spans="1:2" x14ac:dyDescent="0.45">
      <c r="A39315" s="1">
        <v>45530.257569444446</v>
      </c>
      <c r="B39315">
        <v>-94.9</v>
      </c>
    </row>
    <row r="39316" spans="1:2" x14ac:dyDescent="0.45">
      <c r="A39316" s="1">
        <v>45530.258263888885</v>
      </c>
      <c r="B39316">
        <v>-94.9</v>
      </c>
    </row>
    <row r="39317" spans="1:2" x14ac:dyDescent="0.45">
      <c r="A39317" s="1">
        <v>45530.258958333332</v>
      </c>
      <c r="B39317">
        <v>-94.8</v>
      </c>
    </row>
    <row r="39318" spans="1:2" x14ac:dyDescent="0.45">
      <c r="A39318" s="1">
        <v>45530.259652777779</v>
      </c>
      <c r="B39318">
        <v>-94.9</v>
      </c>
    </row>
    <row r="39319" spans="1:2" x14ac:dyDescent="0.45">
      <c r="A39319" s="1">
        <v>45530.260347222225</v>
      </c>
      <c r="B39319">
        <v>-94.9</v>
      </c>
    </row>
    <row r="39320" spans="1:2" x14ac:dyDescent="0.45">
      <c r="A39320" s="1">
        <v>45530.261041666665</v>
      </c>
      <c r="B39320">
        <v>-94.8</v>
      </c>
    </row>
    <row r="39321" spans="1:2" x14ac:dyDescent="0.45">
      <c r="A39321" s="1">
        <v>45530.261736111112</v>
      </c>
      <c r="B39321">
        <v>-94.8</v>
      </c>
    </row>
    <row r="39322" spans="1:2" x14ac:dyDescent="0.45">
      <c r="A39322" s="1">
        <v>45530.262430555558</v>
      </c>
      <c r="B39322">
        <v>-94.9</v>
      </c>
    </row>
    <row r="39323" spans="1:2" x14ac:dyDescent="0.45">
      <c r="A39323" s="1">
        <v>45530.263124999998</v>
      </c>
      <c r="B39323">
        <v>-94.9</v>
      </c>
    </row>
    <row r="39324" spans="1:2" x14ac:dyDescent="0.45">
      <c r="A39324" s="1">
        <v>45530.263819444444</v>
      </c>
      <c r="B39324">
        <v>-94.9</v>
      </c>
    </row>
    <row r="39325" spans="1:2" x14ac:dyDescent="0.45">
      <c r="A39325" s="1">
        <v>45530.264513888891</v>
      </c>
      <c r="B39325">
        <v>-94.9</v>
      </c>
    </row>
    <row r="39326" spans="1:2" x14ac:dyDescent="0.45">
      <c r="A39326" s="1">
        <v>45530.265208333331</v>
      </c>
      <c r="B39326">
        <v>-94.9</v>
      </c>
    </row>
    <row r="39327" spans="1:2" x14ac:dyDescent="0.45">
      <c r="A39327" s="1">
        <v>45530.265902777777</v>
      </c>
      <c r="B39327">
        <v>-94.9</v>
      </c>
    </row>
    <row r="39328" spans="1:2" x14ac:dyDescent="0.45">
      <c r="A39328" s="1">
        <v>45530.266597222224</v>
      </c>
      <c r="B39328">
        <v>-94.9</v>
      </c>
    </row>
    <row r="39329" spans="1:2" x14ac:dyDescent="0.45">
      <c r="A39329" s="1">
        <v>45530.267291666663</v>
      </c>
      <c r="B39329">
        <v>-94.9</v>
      </c>
    </row>
    <row r="39330" spans="1:2" x14ac:dyDescent="0.45">
      <c r="A39330" s="1">
        <v>45530.26798611111</v>
      </c>
      <c r="B39330">
        <v>-94.9</v>
      </c>
    </row>
    <row r="39331" spans="1:2" x14ac:dyDescent="0.45">
      <c r="A39331" s="1">
        <v>45530.268680555557</v>
      </c>
      <c r="B39331">
        <v>-94.9</v>
      </c>
    </row>
    <row r="39332" spans="1:2" x14ac:dyDescent="0.45">
      <c r="A39332" s="1">
        <v>45530.269375000003</v>
      </c>
      <c r="B39332">
        <v>-94.9</v>
      </c>
    </row>
    <row r="39333" spans="1:2" x14ac:dyDescent="0.45">
      <c r="A39333" s="1">
        <v>45530.270069444443</v>
      </c>
      <c r="B39333">
        <v>-94.9</v>
      </c>
    </row>
    <row r="39334" spans="1:2" x14ac:dyDescent="0.45">
      <c r="A39334" s="1">
        <v>45530.27076388889</v>
      </c>
      <c r="B39334">
        <v>-94.9</v>
      </c>
    </row>
    <row r="39335" spans="1:2" x14ac:dyDescent="0.45">
      <c r="A39335" s="1">
        <v>45530.271458333336</v>
      </c>
      <c r="B39335">
        <v>-94.8</v>
      </c>
    </row>
    <row r="39336" spans="1:2" x14ac:dyDescent="0.45">
      <c r="A39336" s="1">
        <v>45530.272152777776</v>
      </c>
      <c r="B39336">
        <v>-94.9</v>
      </c>
    </row>
    <row r="39337" spans="1:2" x14ac:dyDescent="0.45">
      <c r="A39337" s="1">
        <v>45530.272847222222</v>
      </c>
      <c r="B39337">
        <v>-94.9</v>
      </c>
    </row>
    <row r="39338" spans="1:2" x14ac:dyDescent="0.45">
      <c r="A39338" s="1">
        <v>45530.273541666669</v>
      </c>
      <c r="B39338">
        <v>-94.9</v>
      </c>
    </row>
    <row r="39339" spans="1:2" x14ac:dyDescent="0.45">
      <c r="A39339" s="1">
        <v>45530.274236111109</v>
      </c>
      <c r="B39339">
        <v>-94.9</v>
      </c>
    </row>
    <row r="39340" spans="1:2" x14ac:dyDescent="0.45">
      <c r="A39340" s="1">
        <v>45530.274930555555</v>
      </c>
      <c r="B39340">
        <v>-94.8</v>
      </c>
    </row>
    <row r="39341" spans="1:2" x14ac:dyDescent="0.45">
      <c r="A39341" s="1">
        <v>45530.275625000002</v>
      </c>
      <c r="B39341">
        <v>-94.9</v>
      </c>
    </row>
    <row r="39342" spans="1:2" x14ac:dyDescent="0.45">
      <c r="A39342" s="1">
        <v>45530.276319444441</v>
      </c>
      <c r="B39342">
        <v>-94.9</v>
      </c>
    </row>
    <row r="39343" spans="1:2" x14ac:dyDescent="0.45">
      <c r="A39343" s="1">
        <v>45530.277013888888</v>
      </c>
      <c r="B39343">
        <v>-94.8</v>
      </c>
    </row>
    <row r="39344" spans="1:2" x14ac:dyDescent="0.45">
      <c r="A39344" s="1">
        <v>45530.277708333335</v>
      </c>
      <c r="B39344">
        <v>-94.9</v>
      </c>
    </row>
    <row r="39345" spans="1:2" x14ac:dyDescent="0.45">
      <c r="A39345" s="1">
        <v>45530.278402777774</v>
      </c>
      <c r="B39345">
        <v>-94.9</v>
      </c>
    </row>
    <row r="39346" spans="1:2" x14ac:dyDescent="0.45">
      <c r="A39346" s="1">
        <v>45530.279097222221</v>
      </c>
      <c r="B39346">
        <v>-94.8</v>
      </c>
    </row>
    <row r="39347" spans="1:2" x14ac:dyDescent="0.45">
      <c r="A39347" s="1">
        <v>45530.279791666668</v>
      </c>
      <c r="B39347">
        <v>-94.9</v>
      </c>
    </row>
    <row r="39348" spans="1:2" x14ac:dyDescent="0.45">
      <c r="A39348" s="1">
        <v>45530.280486111114</v>
      </c>
      <c r="B39348">
        <v>-94.9</v>
      </c>
    </row>
    <row r="39349" spans="1:2" x14ac:dyDescent="0.45">
      <c r="A39349" s="1">
        <v>45530.281180555554</v>
      </c>
      <c r="B39349">
        <v>-94.9</v>
      </c>
    </row>
    <row r="39350" spans="1:2" x14ac:dyDescent="0.45">
      <c r="A39350" s="1">
        <v>45530.281875000001</v>
      </c>
      <c r="B39350">
        <v>-94.9</v>
      </c>
    </row>
    <row r="39351" spans="1:2" x14ac:dyDescent="0.45">
      <c r="A39351" s="1">
        <v>45530.282569444447</v>
      </c>
      <c r="B39351">
        <v>-94.9</v>
      </c>
    </row>
    <row r="39352" spans="1:2" x14ac:dyDescent="0.45">
      <c r="A39352" s="1">
        <v>45530.283263888887</v>
      </c>
      <c r="B39352">
        <v>-94.9</v>
      </c>
    </row>
    <row r="39353" spans="1:2" x14ac:dyDescent="0.45">
      <c r="A39353" s="1">
        <v>45530.283958333333</v>
      </c>
      <c r="B39353">
        <v>-94.9</v>
      </c>
    </row>
    <row r="39354" spans="1:2" x14ac:dyDescent="0.45">
      <c r="A39354" s="1">
        <v>45530.28465277778</v>
      </c>
      <c r="B39354">
        <v>-94.9</v>
      </c>
    </row>
    <row r="39355" spans="1:2" x14ac:dyDescent="0.45">
      <c r="A39355" s="1">
        <v>45530.28534722222</v>
      </c>
      <c r="B39355">
        <v>-94.9</v>
      </c>
    </row>
    <row r="39356" spans="1:2" x14ac:dyDescent="0.45">
      <c r="A39356" s="1">
        <v>45530.286041666666</v>
      </c>
      <c r="B39356">
        <v>-94.9</v>
      </c>
    </row>
    <row r="39357" spans="1:2" x14ac:dyDescent="0.45">
      <c r="A39357" s="1">
        <v>45530.286736111113</v>
      </c>
      <c r="B39357">
        <v>-94.9</v>
      </c>
    </row>
    <row r="39358" spans="1:2" x14ac:dyDescent="0.45">
      <c r="A39358" s="1">
        <v>45530.287430555552</v>
      </c>
      <c r="B39358">
        <v>-94.9</v>
      </c>
    </row>
    <row r="39359" spans="1:2" x14ac:dyDescent="0.45">
      <c r="A39359" s="1">
        <v>45530.288124999999</v>
      </c>
      <c r="B39359">
        <v>-94.9</v>
      </c>
    </row>
    <row r="39360" spans="1:2" x14ac:dyDescent="0.45">
      <c r="A39360" s="1">
        <v>45530.288819444446</v>
      </c>
      <c r="B39360">
        <v>-94.9</v>
      </c>
    </row>
    <row r="39361" spans="1:2" x14ac:dyDescent="0.45">
      <c r="A39361" s="1">
        <v>45530.289513888885</v>
      </c>
      <c r="B39361">
        <v>-94.9</v>
      </c>
    </row>
    <row r="39362" spans="1:2" x14ac:dyDescent="0.45">
      <c r="A39362" s="1">
        <v>45530.290208333332</v>
      </c>
      <c r="B39362">
        <v>-94.9</v>
      </c>
    </row>
    <row r="39363" spans="1:2" x14ac:dyDescent="0.45">
      <c r="A39363" s="1">
        <v>45530.290902777779</v>
      </c>
      <c r="B39363">
        <v>-94.9</v>
      </c>
    </row>
    <row r="39364" spans="1:2" x14ac:dyDescent="0.45">
      <c r="A39364" s="1">
        <v>45530.291597222225</v>
      </c>
      <c r="B39364">
        <v>-94.9</v>
      </c>
    </row>
    <row r="39365" spans="1:2" x14ac:dyDescent="0.45">
      <c r="A39365" s="1">
        <v>45530.292280092595</v>
      </c>
      <c r="B39365">
        <v>-94.9</v>
      </c>
    </row>
    <row r="39366" spans="1:2" x14ac:dyDescent="0.45">
      <c r="A39366" s="1">
        <v>45530.292974537035</v>
      </c>
      <c r="B39366">
        <v>-94.9</v>
      </c>
    </row>
    <row r="39367" spans="1:2" x14ac:dyDescent="0.45">
      <c r="A39367" s="1">
        <v>45530.293668981481</v>
      </c>
      <c r="B39367">
        <v>-94.9</v>
      </c>
    </row>
    <row r="39368" spans="1:2" x14ac:dyDescent="0.45">
      <c r="A39368" s="1">
        <v>45530.294363425928</v>
      </c>
      <c r="B39368">
        <v>-94.9</v>
      </c>
    </row>
    <row r="39369" spans="1:2" x14ac:dyDescent="0.45">
      <c r="A39369" s="1">
        <v>45530.295057870368</v>
      </c>
      <c r="B39369">
        <v>-94.9</v>
      </c>
    </row>
    <row r="39370" spans="1:2" x14ac:dyDescent="0.45">
      <c r="A39370" s="1">
        <v>45530.295752314814</v>
      </c>
      <c r="B39370">
        <v>-94.9</v>
      </c>
    </row>
    <row r="39371" spans="1:2" x14ac:dyDescent="0.45">
      <c r="A39371" s="1">
        <v>45530.296446759261</v>
      </c>
      <c r="B39371">
        <v>-94.9</v>
      </c>
    </row>
    <row r="39372" spans="1:2" x14ac:dyDescent="0.45">
      <c r="A39372" s="1">
        <v>45530.2971412037</v>
      </c>
      <c r="B39372">
        <v>-94.9</v>
      </c>
    </row>
    <row r="39373" spans="1:2" x14ac:dyDescent="0.45">
      <c r="A39373" s="1">
        <v>45530.297835648147</v>
      </c>
      <c r="B39373">
        <v>-94.9</v>
      </c>
    </row>
    <row r="39374" spans="1:2" x14ac:dyDescent="0.45">
      <c r="A39374" s="1">
        <v>45530.298530092594</v>
      </c>
      <c r="B39374">
        <v>-94.9</v>
      </c>
    </row>
    <row r="39375" spans="1:2" x14ac:dyDescent="0.45">
      <c r="A39375" s="1">
        <v>45530.299224537041</v>
      </c>
      <c r="B39375">
        <v>-94.9</v>
      </c>
    </row>
    <row r="39376" spans="1:2" x14ac:dyDescent="0.45">
      <c r="A39376" s="1">
        <v>45530.29991898148</v>
      </c>
      <c r="B39376">
        <v>-94.9</v>
      </c>
    </row>
    <row r="39377" spans="1:2" x14ac:dyDescent="0.45">
      <c r="A39377" s="1">
        <v>45530.300613425927</v>
      </c>
      <c r="B39377">
        <v>-94.9</v>
      </c>
    </row>
    <row r="39378" spans="1:2" x14ac:dyDescent="0.45">
      <c r="A39378" s="1">
        <v>45530.301307870373</v>
      </c>
      <c r="B39378">
        <v>-94.9</v>
      </c>
    </row>
    <row r="39379" spans="1:2" x14ac:dyDescent="0.45">
      <c r="A39379" s="1">
        <v>45530.302002314813</v>
      </c>
      <c r="B39379">
        <v>-94.9</v>
      </c>
    </row>
    <row r="39380" spans="1:2" x14ac:dyDescent="0.45">
      <c r="A39380" s="1">
        <v>45530.30269675926</v>
      </c>
      <c r="B39380">
        <v>-94.9</v>
      </c>
    </row>
    <row r="39381" spans="1:2" x14ac:dyDescent="0.45">
      <c r="A39381" s="1">
        <v>45530.303391203706</v>
      </c>
      <c r="B39381">
        <v>-94.9</v>
      </c>
    </row>
    <row r="39382" spans="1:2" x14ac:dyDescent="0.45">
      <c r="A39382" s="1">
        <v>45530.304085648146</v>
      </c>
      <c r="B39382">
        <v>-94.9</v>
      </c>
    </row>
    <row r="39383" spans="1:2" x14ac:dyDescent="0.45">
      <c r="A39383" s="1">
        <v>45530.304780092592</v>
      </c>
      <c r="B39383">
        <v>-94.9</v>
      </c>
    </row>
    <row r="39384" spans="1:2" x14ac:dyDescent="0.45">
      <c r="A39384" s="1">
        <v>45530.305474537039</v>
      </c>
      <c r="B39384">
        <v>-94.9</v>
      </c>
    </row>
    <row r="39385" spans="1:2" x14ac:dyDescent="0.45">
      <c r="A39385" s="1">
        <v>45530.306168981479</v>
      </c>
      <c r="B39385">
        <v>-94.9</v>
      </c>
    </row>
    <row r="39386" spans="1:2" x14ac:dyDescent="0.45">
      <c r="A39386" s="1">
        <v>45530.306863425925</v>
      </c>
      <c r="B39386">
        <v>-94.9</v>
      </c>
    </row>
    <row r="39387" spans="1:2" x14ac:dyDescent="0.45">
      <c r="A39387" s="1">
        <v>45530.307557870372</v>
      </c>
      <c r="B39387">
        <v>-94.9</v>
      </c>
    </row>
    <row r="39388" spans="1:2" x14ac:dyDescent="0.45">
      <c r="A39388" s="1">
        <v>45530.308252314811</v>
      </c>
      <c r="B39388">
        <v>-94.9</v>
      </c>
    </row>
    <row r="39389" spans="1:2" x14ac:dyDescent="0.45">
      <c r="A39389" s="1">
        <v>45530.308946759258</v>
      </c>
      <c r="B39389">
        <v>-94.9</v>
      </c>
    </row>
    <row r="39390" spans="1:2" x14ac:dyDescent="0.45">
      <c r="A39390" s="1">
        <v>45530.309641203705</v>
      </c>
      <c r="B39390">
        <v>-94.9</v>
      </c>
    </row>
    <row r="39391" spans="1:2" x14ac:dyDescent="0.45">
      <c r="A39391" s="1">
        <v>45530.310335648152</v>
      </c>
      <c r="B39391">
        <v>-94.9</v>
      </c>
    </row>
    <row r="39392" spans="1:2" x14ac:dyDescent="0.45">
      <c r="A39392" s="1">
        <v>45530.311030092591</v>
      </c>
      <c r="B39392">
        <v>-94.9</v>
      </c>
    </row>
    <row r="39393" spans="1:2" x14ac:dyDescent="0.45">
      <c r="A39393" s="1">
        <v>45530.311724537038</v>
      </c>
      <c r="B39393">
        <v>-94.9</v>
      </c>
    </row>
    <row r="39394" spans="1:2" x14ac:dyDescent="0.45">
      <c r="A39394" s="1">
        <v>45530.312418981484</v>
      </c>
      <c r="B39394">
        <v>-94.9</v>
      </c>
    </row>
    <row r="39395" spans="1:2" x14ac:dyDescent="0.45">
      <c r="A39395" s="1">
        <v>45530.313113425924</v>
      </c>
      <c r="B39395">
        <v>-94.9</v>
      </c>
    </row>
    <row r="39396" spans="1:2" x14ac:dyDescent="0.45">
      <c r="A39396" s="1">
        <v>45530.313807870371</v>
      </c>
      <c r="B39396">
        <v>-94.9</v>
      </c>
    </row>
    <row r="39397" spans="1:2" x14ac:dyDescent="0.45">
      <c r="A39397" s="1">
        <v>45530.314502314817</v>
      </c>
      <c r="B39397">
        <v>-94.9</v>
      </c>
    </row>
    <row r="39398" spans="1:2" x14ac:dyDescent="0.45">
      <c r="A39398" s="1">
        <v>45530.315196759257</v>
      </c>
      <c r="B39398">
        <v>-94.9</v>
      </c>
    </row>
    <row r="39399" spans="1:2" x14ac:dyDescent="0.45">
      <c r="A39399" s="1">
        <v>45530.315891203703</v>
      </c>
      <c r="B39399">
        <v>-94.9</v>
      </c>
    </row>
    <row r="39400" spans="1:2" x14ac:dyDescent="0.45">
      <c r="A39400" s="1">
        <v>45530.31658564815</v>
      </c>
      <c r="B39400">
        <v>-94.9</v>
      </c>
    </row>
    <row r="39401" spans="1:2" x14ac:dyDescent="0.45">
      <c r="A39401" s="1">
        <v>45530.317280092589</v>
      </c>
      <c r="B39401">
        <v>-94.9</v>
      </c>
    </row>
    <row r="39402" spans="1:2" x14ac:dyDescent="0.45">
      <c r="A39402" s="1">
        <v>45530.317974537036</v>
      </c>
      <c r="B39402">
        <v>-94.9</v>
      </c>
    </row>
    <row r="39403" spans="1:2" x14ac:dyDescent="0.45">
      <c r="A39403" s="1">
        <v>45530.318668981483</v>
      </c>
      <c r="B39403">
        <v>-94.9</v>
      </c>
    </row>
    <row r="39404" spans="1:2" x14ac:dyDescent="0.45">
      <c r="A39404" s="1">
        <v>45530.319363425922</v>
      </c>
      <c r="B39404">
        <v>-94.9</v>
      </c>
    </row>
    <row r="39405" spans="1:2" x14ac:dyDescent="0.45">
      <c r="A39405" s="1">
        <v>45530.320057870369</v>
      </c>
      <c r="B39405">
        <v>-94.9</v>
      </c>
    </row>
    <row r="39406" spans="1:2" x14ac:dyDescent="0.45">
      <c r="A39406" s="1">
        <v>45530.320752314816</v>
      </c>
      <c r="B39406">
        <v>-94.9</v>
      </c>
    </row>
    <row r="39407" spans="1:2" x14ac:dyDescent="0.45">
      <c r="A39407" s="1">
        <v>45530.321446759262</v>
      </c>
      <c r="B39407">
        <v>-94.9</v>
      </c>
    </row>
    <row r="39408" spans="1:2" x14ac:dyDescent="0.45">
      <c r="A39408" s="1">
        <v>45530.322141203702</v>
      </c>
      <c r="B39408">
        <v>-94.9</v>
      </c>
    </row>
    <row r="39409" spans="1:2" x14ac:dyDescent="0.45">
      <c r="A39409" s="1">
        <v>45530.322835648149</v>
      </c>
      <c r="B39409">
        <v>-94.9</v>
      </c>
    </row>
    <row r="39410" spans="1:2" x14ac:dyDescent="0.45">
      <c r="A39410" s="1">
        <v>45530.323530092595</v>
      </c>
      <c r="B39410">
        <v>-94.9</v>
      </c>
    </row>
    <row r="39411" spans="1:2" x14ac:dyDescent="0.45">
      <c r="A39411" s="1">
        <v>45530.324236111112</v>
      </c>
      <c r="B39411">
        <v>-94.9</v>
      </c>
    </row>
    <row r="39412" spans="1:2" x14ac:dyDescent="0.45">
      <c r="A39412" s="1">
        <v>45530.324918981481</v>
      </c>
      <c r="B39412">
        <v>-94.9</v>
      </c>
    </row>
    <row r="39413" spans="1:2" x14ac:dyDescent="0.45">
      <c r="A39413" s="1">
        <v>45530.325613425928</v>
      </c>
      <c r="B39413">
        <v>-94.9</v>
      </c>
    </row>
    <row r="39414" spans="1:2" x14ac:dyDescent="0.45">
      <c r="A39414" s="1">
        <v>45530.326319444444</v>
      </c>
      <c r="B39414">
        <v>-94.9</v>
      </c>
    </row>
    <row r="39415" spans="1:2" x14ac:dyDescent="0.45">
      <c r="A39415" s="1">
        <v>45530.327002314814</v>
      </c>
      <c r="B39415">
        <v>-94.9</v>
      </c>
    </row>
    <row r="39416" spans="1:2" x14ac:dyDescent="0.45">
      <c r="A39416" s="1">
        <v>45530.327696759261</v>
      </c>
      <c r="B39416">
        <v>-94.9</v>
      </c>
    </row>
    <row r="39417" spans="1:2" x14ac:dyDescent="0.45">
      <c r="A39417" s="1">
        <v>45530.3283912037</v>
      </c>
      <c r="B39417">
        <v>-94.9</v>
      </c>
    </row>
    <row r="39418" spans="1:2" x14ac:dyDescent="0.45">
      <c r="A39418" s="1">
        <v>45530.329085648147</v>
      </c>
      <c r="B39418">
        <v>-94.9</v>
      </c>
    </row>
    <row r="39419" spans="1:2" x14ac:dyDescent="0.45">
      <c r="A39419" s="1">
        <v>45530.329780092594</v>
      </c>
      <c r="B39419">
        <v>-94.9</v>
      </c>
    </row>
    <row r="39420" spans="1:2" x14ac:dyDescent="0.45">
      <c r="A39420" s="1">
        <v>45530.33048611111</v>
      </c>
      <c r="B39420">
        <v>-94.9</v>
      </c>
    </row>
    <row r="39421" spans="1:2" x14ac:dyDescent="0.45">
      <c r="A39421" s="1">
        <v>45530.331180555557</v>
      </c>
      <c r="B39421">
        <v>-94.9</v>
      </c>
    </row>
    <row r="39422" spans="1:2" x14ac:dyDescent="0.45">
      <c r="A39422" s="1">
        <v>45530.331863425927</v>
      </c>
      <c r="B39422">
        <v>-94.9</v>
      </c>
    </row>
    <row r="39423" spans="1:2" x14ac:dyDescent="0.45">
      <c r="A39423" s="1">
        <v>45530.332569444443</v>
      </c>
      <c r="B39423">
        <v>-94.9</v>
      </c>
    </row>
    <row r="39424" spans="1:2" x14ac:dyDescent="0.45">
      <c r="A39424" s="1">
        <v>45530.333252314813</v>
      </c>
      <c r="B39424">
        <v>-94.9</v>
      </c>
    </row>
    <row r="39425" spans="1:2" x14ac:dyDescent="0.45">
      <c r="A39425" s="1">
        <v>45530.33394675926</v>
      </c>
      <c r="B39425">
        <v>-94.9</v>
      </c>
    </row>
    <row r="39426" spans="1:2" x14ac:dyDescent="0.45">
      <c r="A39426" s="1">
        <v>45530.334641203706</v>
      </c>
      <c r="B39426">
        <v>-94.9</v>
      </c>
    </row>
    <row r="39427" spans="1:2" x14ac:dyDescent="0.45">
      <c r="A39427" s="1">
        <v>45530.335335648146</v>
      </c>
      <c r="B39427">
        <v>-94.9</v>
      </c>
    </row>
    <row r="39428" spans="1:2" x14ac:dyDescent="0.45">
      <c r="A39428" s="1">
        <v>45530.336030092592</v>
      </c>
      <c r="B39428">
        <v>-94.9</v>
      </c>
    </row>
    <row r="39429" spans="1:2" x14ac:dyDescent="0.45">
      <c r="A39429" s="1">
        <v>45530.336724537039</v>
      </c>
      <c r="B39429">
        <v>-94.9</v>
      </c>
    </row>
    <row r="39430" spans="1:2" x14ac:dyDescent="0.45">
      <c r="A39430" s="1">
        <v>45530.337418981479</v>
      </c>
      <c r="B39430">
        <v>-94.9</v>
      </c>
    </row>
    <row r="39431" spans="1:2" x14ac:dyDescent="0.45">
      <c r="A39431" s="1">
        <v>45530.338113425925</v>
      </c>
      <c r="B39431">
        <v>-94.9</v>
      </c>
    </row>
    <row r="39432" spans="1:2" x14ac:dyDescent="0.45">
      <c r="A39432" s="1">
        <v>45530.338819444441</v>
      </c>
      <c r="B39432">
        <v>-94.9</v>
      </c>
    </row>
    <row r="39433" spans="1:2" x14ac:dyDescent="0.45">
      <c r="A39433" s="1">
        <v>45530.339513888888</v>
      </c>
      <c r="B39433">
        <v>-94.9</v>
      </c>
    </row>
    <row r="39434" spans="1:2" x14ac:dyDescent="0.45">
      <c r="A39434" s="1">
        <v>45530.340208333335</v>
      </c>
      <c r="B39434">
        <v>-94.9</v>
      </c>
    </row>
    <row r="39435" spans="1:2" x14ac:dyDescent="0.45">
      <c r="A39435" s="1">
        <v>45530.340902777774</v>
      </c>
      <c r="B39435">
        <v>-94.9</v>
      </c>
    </row>
    <row r="39436" spans="1:2" x14ac:dyDescent="0.45">
      <c r="A39436" s="1">
        <v>45530.341597222221</v>
      </c>
      <c r="B39436">
        <v>-94.9</v>
      </c>
    </row>
    <row r="39437" spans="1:2" x14ac:dyDescent="0.45">
      <c r="A39437" s="1">
        <v>45530.342291666668</v>
      </c>
      <c r="B39437">
        <v>-94.9</v>
      </c>
    </row>
    <row r="39438" spans="1:2" x14ac:dyDescent="0.45">
      <c r="A39438" s="1">
        <v>45530.342986111114</v>
      </c>
      <c r="B39438">
        <v>-94.9</v>
      </c>
    </row>
    <row r="39439" spans="1:2" x14ac:dyDescent="0.45">
      <c r="A39439" s="1">
        <v>45530.343680555554</v>
      </c>
      <c r="B39439">
        <v>-94.9</v>
      </c>
    </row>
    <row r="39440" spans="1:2" x14ac:dyDescent="0.45">
      <c r="A39440" s="1">
        <v>45530.344375000001</v>
      </c>
      <c r="B39440">
        <v>-94.9</v>
      </c>
    </row>
    <row r="39441" spans="1:2" x14ac:dyDescent="0.45">
      <c r="A39441" s="1">
        <v>45530.345069444447</v>
      </c>
      <c r="B39441">
        <v>-94.9</v>
      </c>
    </row>
    <row r="39442" spans="1:2" x14ac:dyDescent="0.45">
      <c r="A39442" s="1">
        <v>45530.345763888887</v>
      </c>
      <c r="B39442">
        <v>-94.9</v>
      </c>
    </row>
    <row r="39443" spans="1:2" x14ac:dyDescent="0.45">
      <c r="A39443" s="1">
        <v>45530.346458333333</v>
      </c>
      <c r="B39443">
        <v>-94.9</v>
      </c>
    </row>
    <row r="39444" spans="1:2" x14ac:dyDescent="0.45">
      <c r="A39444" s="1">
        <v>45530.34715277778</v>
      </c>
      <c r="B39444">
        <v>-94.9</v>
      </c>
    </row>
    <row r="39445" spans="1:2" x14ac:dyDescent="0.45">
      <c r="A39445" s="1">
        <v>45530.34784722222</v>
      </c>
      <c r="B39445">
        <v>-94.9</v>
      </c>
    </row>
    <row r="39446" spans="1:2" x14ac:dyDescent="0.45">
      <c r="A39446" s="1">
        <v>45530.348541666666</v>
      </c>
      <c r="B39446">
        <v>-94.9</v>
      </c>
    </row>
    <row r="39447" spans="1:2" x14ac:dyDescent="0.45">
      <c r="A39447" s="1">
        <v>45530.349236111113</v>
      </c>
      <c r="B39447">
        <v>-94.9</v>
      </c>
    </row>
    <row r="39448" spans="1:2" x14ac:dyDescent="0.45">
      <c r="A39448" s="1">
        <v>45530.349930555552</v>
      </c>
      <c r="B39448">
        <v>-94.9</v>
      </c>
    </row>
    <row r="39449" spans="1:2" x14ac:dyDescent="0.45">
      <c r="A39449" s="1">
        <v>45530.350624999999</v>
      </c>
      <c r="B39449">
        <v>-94.9</v>
      </c>
    </row>
    <row r="39450" spans="1:2" x14ac:dyDescent="0.45">
      <c r="A39450" s="1">
        <v>45530.351319444446</v>
      </c>
      <c r="B39450">
        <v>-94.9</v>
      </c>
    </row>
    <row r="39451" spans="1:2" x14ac:dyDescent="0.45">
      <c r="A39451" s="1">
        <v>45530.352013888885</v>
      </c>
      <c r="B39451">
        <v>-94.9</v>
      </c>
    </row>
    <row r="39452" spans="1:2" x14ac:dyDescent="0.45">
      <c r="A39452" s="1">
        <v>45530.352708333332</v>
      </c>
      <c r="B39452">
        <v>-94.9</v>
      </c>
    </row>
    <row r="39453" spans="1:2" x14ac:dyDescent="0.45">
      <c r="A39453" s="1">
        <v>45530.353402777779</v>
      </c>
      <c r="B39453">
        <v>-94.9</v>
      </c>
    </row>
    <row r="39454" spans="1:2" x14ac:dyDescent="0.45">
      <c r="A39454" s="1">
        <v>45530.354097222225</v>
      </c>
      <c r="B39454">
        <v>-94.9</v>
      </c>
    </row>
    <row r="39455" spans="1:2" x14ac:dyDescent="0.45">
      <c r="A39455" s="1">
        <v>45530.354791666665</v>
      </c>
      <c r="B39455">
        <v>-94.9</v>
      </c>
    </row>
    <row r="39456" spans="1:2" x14ac:dyDescent="0.45">
      <c r="A39456" s="1">
        <v>45530.355486111112</v>
      </c>
      <c r="B39456">
        <v>-94.9</v>
      </c>
    </row>
    <row r="39457" spans="1:2" x14ac:dyDescent="0.45">
      <c r="A39457" s="1">
        <v>45530.356180555558</v>
      </c>
      <c r="B39457">
        <v>-94.9</v>
      </c>
    </row>
    <row r="39458" spans="1:2" x14ac:dyDescent="0.45">
      <c r="A39458" s="1">
        <v>45530.356874999998</v>
      </c>
      <c r="B39458">
        <v>-94.9</v>
      </c>
    </row>
    <row r="39459" spans="1:2" x14ac:dyDescent="0.45">
      <c r="A39459" s="1">
        <v>45530.357569444444</v>
      </c>
      <c r="B39459">
        <v>-94.8</v>
      </c>
    </row>
    <row r="39460" spans="1:2" x14ac:dyDescent="0.45">
      <c r="A39460" s="1">
        <v>45530.358263888891</v>
      </c>
      <c r="B39460">
        <v>-94.9</v>
      </c>
    </row>
    <row r="39461" spans="1:2" x14ac:dyDescent="0.45">
      <c r="A39461" s="1">
        <v>45530.358958333331</v>
      </c>
      <c r="B39461">
        <v>-94.9</v>
      </c>
    </row>
    <row r="39462" spans="1:2" x14ac:dyDescent="0.45">
      <c r="A39462" s="1">
        <v>45530.359652777777</v>
      </c>
      <c r="B39462">
        <v>-94.9</v>
      </c>
    </row>
    <row r="39463" spans="1:2" x14ac:dyDescent="0.45">
      <c r="A39463" s="1">
        <v>45530.360347222224</v>
      </c>
      <c r="B39463">
        <v>-94.8</v>
      </c>
    </row>
    <row r="39464" spans="1:2" x14ac:dyDescent="0.45">
      <c r="A39464" s="1">
        <v>45530.361041666663</v>
      </c>
      <c r="B39464">
        <v>-94.8</v>
      </c>
    </row>
    <row r="39465" spans="1:2" x14ac:dyDescent="0.45">
      <c r="A39465" s="1">
        <v>45530.36173611111</v>
      </c>
      <c r="B39465">
        <v>-94.9</v>
      </c>
    </row>
    <row r="39466" spans="1:2" x14ac:dyDescent="0.45">
      <c r="A39466" s="1">
        <v>45530.362430555557</v>
      </c>
      <c r="B39466">
        <v>-94.9</v>
      </c>
    </row>
    <row r="39467" spans="1:2" x14ac:dyDescent="0.45">
      <c r="A39467" s="1">
        <v>45530.363125000003</v>
      </c>
      <c r="B39467">
        <v>-94.9</v>
      </c>
    </row>
    <row r="39468" spans="1:2" x14ac:dyDescent="0.45">
      <c r="A39468" s="1">
        <v>45530.363819444443</v>
      </c>
      <c r="B39468">
        <v>-94.9</v>
      </c>
    </row>
    <row r="39469" spans="1:2" x14ac:dyDescent="0.45">
      <c r="A39469" s="1">
        <v>45530.36451388889</v>
      </c>
      <c r="B39469">
        <v>-94.9</v>
      </c>
    </row>
    <row r="39470" spans="1:2" x14ac:dyDescent="0.45">
      <c r="A39470" s="1">
        <v>45530.365208333336</v>
      </c>
      <c r="B39470">
        <v>-94.8</v>
      </c>
    </row>
    <row r="39471" spans="1:2" x14ac:dyDescent="0.45">
      <c r="A39471" s="1">
        <v>45530.365902777776</v>
      </c>
      <c r="B39471">
        <v>-94.9</v>
      </c>
    </row>
    <row r="39472" spans="1:2" x14ac:dyDescent="0.45">
      <c r="A39472" s="1">
        <v>45530.366597222222</v>
      </c>
      <c r="B39472">
        <v>-94.9</v>
      </c>
    </row>
    <row r="39473" spans="1:2" x14ac:dyDescent="0.45">
      <c r="A39473" s="1">
        <v>45530.367291666669</v>
      </c>
      <c r="B39473">
        <v>-94.9</v>
      </c>
    </row>
    <row r="39474" spans="1:2" x14ac:dyDescent="0.45">
      <c r="A39474" s="1">
        <v>45530.367986111109</v>
      </c>
      <c r="B39474">
        <v>-94.8</v>
      </c>
    </row>
    <row r="39475" spans="1:2" x14ac:dyDescent="0.45">
      <c r="A39475" s="1">
        <v>45530.368680555555</v>
      </c>
      <c r="B39475">
        <v>-94.9</v>
      </c>
    </row>
    <row r="39476" spans="1:2" x14ac:dyDescent="0.45">
      <c r="A39476" s="1">
        <v>45530.369375000002</v>
      </c>
      <c r="B39476">
        <v>-94.9</v>
      </c>
    </row>
    <row r="39477" spans="1:2" x14ac:dyDescent="0.45">
      <c r="A39477" s="1">
        <v>45530.370069444441</v>
      </c>
      <c r="B39477">
        <v>-94.9</v>
      </c>
    </row>
    <row r="39478" spans="1:2" x14ac:dyDescent="0.45">
      <c r="A39478" s="1">
        <v>45530.370763888888</v>
      </c>
      <c r="B39478">
        <v>-94.8</v>
      </c>
    </row>
    <row r="39479" spans="1:2" x14ac:dyDescent="0.45">
      <c r="A39479" s="1">
        <v>45530.371458333335</v>
      </c>
      <c r="B39479">
        <v>-94.9</v>
      </c>
    </row>
    <row r="39480" spans="1:2" x14ac:dyDescent="0.45">
      <c r="A39480" s="1">
        <v>45530.372152777774</v>
      </c>
      <c r="B39480">
        <v>-94.9</v>
      </c>
    </row>
    <row r="39481" spans="1:2" x14ac:dyDescent="0.45">
      <c r="A39481" s="1">
        <v>45530.372847222221</v>
      </c>
      <c r="B39481">
        <v>-94.9</v>
      </c>
    </row>
    <row r="39482" spans="1:2" x14ac:dyDescent="0.45">
      <c r="A39482" s="1">
        <v>45530.373541666668</v>
      </c>
      <c r="B39482">
        <v>-94.8</v>
      </c>
    </row>
    <row r="39483" spans="1:2" x14ac:dyDescent="0.45">
      <c r="A39483" s="1">
        <v>45530.374236111114</v>
      </c>
      <c r="B39483">
        <v>-94.9</v>
      </c>
    </row>
    <row r="39484" spans="1:2" x14ac:dyDescent="0.45">
      <c r="A39484" s="1">
        <v>45530.374930555554</v>
      </c>
      <c r="B39484">
        <v>-94.8</v>
      </c>
    </row>
    <row r="39485" spans="1:2" x14ac:dyDescent="0.45">
      <c r="A39485" s="1">
        <v>45530.375625000001</v>
      </c>
      <c r="B39485">
        <v>-94.8</v>
      </c>
    </row>
    <row r="39486" spans="1:2" x14ac:dyDescent="0.45">
      <c r="A39486" s="1">
        <v>45530.376319444447</v>
      </c>
      <c r="B39486">
        <v>-94.8</v>
      </c>
    </row>
    <row r="39487" spans="1:2" x14ac:dyDescent="0.45">
      <c r="A39487" s="1">
        <v>45530.377013888887</v>
      </c>
      <c r="B39487">
        <v>-94.9</v>
      </c>
    </row>
    <row r="39488" spans="1:2" x14ac:dyDescent="0.45">
      <c r="A39488" s="1">
        <v>45530.377708333333</v>
      </c>
      <c r="B39488">
        <v>-94.9</v>
      </c>
    </row>
    <row r="39489" spans="1:2" x14ac:dyDescent="0.45">
      <c r="A39489" s="1">
        <v>45530.37840277778</v>
      </c>
      <c r="B39489">
        <v>-94.9</v>
      </c>
    </row>
    <row r="39490" spans="1:2" x14ac:dyDescent="0.45">
      <c r="A39490" s="1">
        <v>45530.37909722222</v>
      </c>
      <c r="B39490">
        <v>-94.9</v>
      </c>
    </row>
    <row r="39491" spans="1:2" x14ac:dyDescent="0.45">
      <c r="A39491" s="1">
        <v>45530.379791666666</v>
      </c>
      <c r="B39491">
        <v>-94.9</v>
      </c>
    </row>
    <row r="39492" spans="1:2" x14ac:dyDescent="0.45">
      <c r="A39492" s="1">
        <v>45530.380486111113</v>
      </c>
      <c r="B39492">
        <v>-94.9</v>
      </c>
    </row>
    <row r="39493" spans="1:2" x14ac:dyDescent="0.45">
      <c r="A39493" s="1">
        <v>45530.381180555552</v>
      </c>
      <c r="B39493">
        <v>-94.9</v>
      </c>
    </row>
    <row r="39494" spans="1:2" x14ac:dyDescent="0.45">
      <c r="A39494" s="1">
        <v>45530.381874999999</v>
      </c>
      <c r="B39494">
        <v>-94.8</v>
      </c>
    </row>
    <row r="39495" spans="1:2" x14ac:dyDescent="0.45">
      <c r="A39495" s="1">
        <v>45530.382569444446</v>
      </c>
      <c r="B39495">
        <v>-94.9</v>
      </c>
    </row>
    <row r="39496" spans="1:2" x14ac:dyDescent="0.45">
      <c r="A39496" s="1">
        <v>45530.383263888885</v>
      </c>
      <c r="B39496">
        <v>-94.9</v>
      </c>
    </row>
    <row r="39497" spans="1:2" x14ac:dyDescent="0.45">
      <c r="A39497" s="1">
        <v>45530.383958333332</v>
      </c>
      <c r="B39497">
        <v>-94.9</v>
      </c>
    </row>
    <row r="39498" spans="1:2" x14ac:dyDescent="0.45">
      <c r="A39498" s="1">
        <v>45530.384652777779</v>
      </c>
      <c r="B39498">
        <v>-94.9</v>
      </c>
    </row>
    <row r="39499" spans="1:2" x14ac:dyDescent="0.45">
      <c r="A39499" s="1">
        <v>45530.385347222225</v>
      </c>
      <c r="B39499">
        <v>-94.9</v>
      </c>
    </row>
    <row r="39500" spans="1:2" x14ac:dyDescent="0.45">
      <c r="A39500" s="1">
        <v>45530.386041666665</v>
      </c>
      <c r="B39500">
        <v>-94.9</v>
      </c>
    </row>
    <row r="39501" spans="1:2" x14ac:dyDescent="0.45">
      <c r="A39501" s="1">
        <v>45530.386736111112</v>
      </c>
      <c r="B39501">
        <v>-94.8</v>
      </c>
    </row>
    <row r="39502" spans="1:2" x14ac:dyDescent="0.45">
      <c r="A39502" s="1">
        <v>45530.387430555558</v>
      </c>
      <c r="B39502">
        <v>-94.9</v>
      </c>
    </row>
    <row r="39503" spans="1:2" x14ac:dyDescent="0.45">
      <c r="A39503" s="1">
        <v>45530.388124999998</v>
      </c>
      <c r="B39503">
        <v>-94.9</v>
      </c>
    </row>
    <row r="39504" spans="1:2" x14ac:dyDescent="0.45">
      <c r="A39504" s="1">
        <v>45530.388819444444</v>
      </c>
      <c r="B39504">
        <v>-94.8</v>
      </c>
    </row>
    <row r="39505" spans="1:2" x14ac:dyDescent="0.45">
      <c r="A39505" s="1">
        <v>45530.389513888891</v>
      </c>
      <c r="B39505">
        <v>-94.8</v>
      </c>
    </row>
    <row r="39506" spans="1:2" x14ac:dyDescent="0.45">
      <c r="A39506" s="1">
        <v>45530.390208333331</v>
      </c>
      <c r="B39506">
        <v>-94.8</v>
      </c>
    </row>
    <row r="39507" spans="1:2" x14ac:dyDescent="0.45">
      <c r="A39507" s="1">
        <v>45530.390902777777</v>
      </c>
      <c r="B39507">
        <v>-94.8</v>
      </c>
    </row>
    <row r="39508" spans="1:2" x14ac:dyDescent="0.45">
      <c r="A39508" s="1">
        <v>45530.391597222224</v>
      </c>
      <c r="B39508">
        <v>-94.9</v>
      </c>
    </row>
    <row r="39509" spans="1:2" x14ac:dyDescent="0.45">
      <c r="A39509" s="1">
        <v>45530.392291666663</v>
      </c>
      <c r="B39509">
        <v>-94.9</v>
      </c>
    </row>
    <row r="39510" spans="1:2" x14ac:dyDescent="0.45">
      <c r="A39510" s="1">
        <v>45530.39298611111</v>
      </c>
      <c r="B39510">
        <v>-94.8</v>
      </c>
    </row>
    <row r="39511" spans="1:2" x14ac:dyDescent="0.45">
      <c r="A39511" s="1">
        <v>45530.393680555557</v>
      </c>
      <c r="B39511">
        <v>-94.9</v>
      </c>
    </row>
    <row r="39512" spans="1:2" x14ac:dyDescent="0.45">
      <c r="A39512" s="1">
        <v>45530.394375000003</v>
      </c>
      <c r="B39512">
        <v>-94.8</v>
      </c>
    </row>
    <row r="39513" spans="1:2" x14ac:dyDescent="0.45">
      <c r="A39513" s="1">
        <v>45530.395069444443</v>
      </c>
      <c r="B39513">
        <v>-94.9</v>
      </c>
    </row>
    <row r="39514" spans="1:2" x14ac:dyDescent="0.45">
      <c r="A39514" s="1">
        <v>45530.39576388889</v>
      </c>
      <c r="B39514">
        <v>-94.9</v>
      </c>
    </row>
    <row r="39515" spans="1:2" x14ac:dyDescent="0.45">
      <c r="A39515" s="1">
        <v>45530.396458333336</v>
      </c>
      <c r="B39515">
        <v>-94.9</v>
      </c>
    </row>
    <row r="39516" spans="1:2" x14ac:dyDescent="0.45">
      <c r="A39516" s="1">
        <v>45530.397152777776</v>
      </c>
      <c r="B39516">
        <v>-94.9</v>
      </c>
    </row>
    <row r="39517" spans="1:2" x14ac:dyDescent="0.45">
      <c r="A39517" s="1">
        <v>45530.397847222222</v>
      </c>
      <c r="B39517">
        <v>-94.9</v>
      </c>
    </row>
    <row r="39518" spans="1:2" x14ac:dyDescent="0.45">
      <c r="A39518" s="1">
        <v>45530.398541666669</v>
      </c>
      <c r="B39518">
        <v>-94.9</v>
      </c>
    </row>
    <row r="39519" spans="1:2" x14ac:dyDescent="0.45">
      <c r="A39519" s="1">
        <v>45530.399236111109</v>
      </c>
      <c r="B39519">
        <v>-94.9</v>
      </c>
    </row>
    <row r="39520" spans="1:2" x14ac:dyDescent="0.45">
      <c r="A39520" s="1">
        <v>45530.399930555555</v>
      </c>
      <c r="B39520">
        <v>-94.9</v>
      </c>
    </row>
    <row r="39521" spans="1:2" x14ac:dyDescent="0.45">
      <c r="A39521" s="1">
        <v>45530.400625000002</v>
      </c>
      <c r="B39521">
        <v>-94.8</v>
      </c>
    </row>
    <row r="39522" spans="1:2" x14ac:dyDescent="0.45">
      <c r="A39522" s="1">
        <v>45530.401319444441</v>
      </c>
      <c r="B39522">
        <v>-94.8</v>
      </c>
    </row>
    <row r="39523" spans="1:2" x14ac:dyDescent="0.45">
      <c r="A39523" s="1">
        <v>45530.402013888888</v>
      </c>
      <c r="B39523">
        <v>-94.9</v>
      </c>
    </row>
    <row r="39524" spans="1:2" x14ac:dyDescent="0.45">
      <c r="A39524" s="1">
        <v>45530.402708333335</v>
      </c>
      <c r="B39524">
        <v>-94.9</v>
      </c>
    </row>
    <row r="39525" spans="1:2" x14ac:dyDescent="0.45">
      <c r="A39525" s="1">
        <v>45530.403402777774</v>
      </c>
      <c r="B39525">
        <v>-94.9</v>
      </c>
    </row>
    <row r="39526" spans="1:2" x14ac:dyDescent="0.45">
      <c r="A39526" s="1">
        <v>45530.404097222221</v>
      </c>
      <c r="B39526">
        <v>-94.9</v>
      </c>
    </row>
    <row r="39527" spans="1:2" x14ac:dyDescent="0.45">
      <c r="A39527" s="1">
        <v>45530.404791666668</v>
      </c>
      <c r="B39527">
        <v>-94.8</v>
      </c>
    </row>
    <row r="39528" spans="1:2" x14ac:dyDescent="0.45">
      <c r="A39528" s="1">
        <v>45530.405486111114</v>
      </c>
      <c r="B39528">
        <v>-94.9</v>
      </c>
    </row>
    <row r="39529" spans="1:2" x14ac:dyDescent="0.45">
      <c r="A39529" s="1">
        <v>45530.406180555554</v>
      </c>
      <c r="B39529">
        <v>-94.9</v>
      </c>
    </row>
    <row r="39530" spans="1:2" x14ac:dyDescent="0.45">
      <c r="A39530" s="1">
        <v>45530.406875000001</v>
      </c>
      <c r="B39530">
        <v>-94.9</v>
      </c>
    </row>
    <row r="39531" spans="1:2" x14ac:dyDescent="0.45">
      <c r="A39531" s="1">
        <v>45530.407569444447</v>
      </c>
      <c r="B39531">
        <v>-94.9</v>
      </c>
    </row>
    <row r="39532" spans="1:2" x14ac:dyDescent="0.45">
      <c r="A39532" s="1">
        <v>45530.408263888887</v>
      </c>
      <c r="B39532">
        <v>-94.8</v>
      </c>
    </row>
    <row r="39533" spans="1:2" x14ac:dyDescent="0.45">
      <c r="A39533" s="1">
        <v>45530.408958333333</v>
      </c>
      <c r="B39533">
        <v>-94.9</v>
      </c>
    </row>
    <row r="39534" spans="1:2" x14ac:dyDescent="0.45">
      <c r="A39534" s="1">
        <v>45530.40965277778</v>
      </c>
      <c r="B39534">
        <v>-94.9</v>
      </c>
    </row>
    <row r="39535" spans="1:2" x14ac:dyDescent="0.45">
      <c r="A39535" s="1">
        <v>45530.41034722222</v>
      </c>
      <c r="B39535">
        <v>-94.8</v>
      </c>
    </row>
    <row r="39536" spans="1:2" x14ac:dyDescent="0.45">
      <c r="A39536" s="1">
        <v>45530.411041666666</v>
      </c>
      <c r="B39536">
        <v>-94.8</v>
      </c>
    </row>
    <row r="39537" spans="1:2" x14ac:dyDescent="0.45">
      <c r="A39537" s="1">
        <v>45530.411736111113</v>
      </c>
      <c r="B39537">
        <v>-94.9</v>
      </c>
    </row>
    <row r="39538" spans="1:2" x14ac:dyDescent="0.45">
      <c r="A39538" s="1">
        <v>45530.412430555552</v>
      </c>
      <c r="B39538">
        <v>-94.9</v>
      </c>
    </row>
    <row r="39539" spans="1:2" x14ac:dyDescent="0.45">
      <c r="A39539" s="1">
        <v>45530.413124999999</v>
      </c>
      <c r="B39539">
        <v>-94.9</v>
      </c>
    </row>
    <row r="39540" spans="1:2" x14ac:dyDescent="0.45">
      <c r="A39540" s="1">
        <v>45530.413819444446</v>
      </c>
      <c r="B39540">
        <v>-94.9</v>
      </c>
    </row>
    <row r="39541" spans="1:2" x14ac:dyDescent="0.45">
      <c r="A39541" s="1">
        <v>45530.414513888885</v>
      </c>
      <c r="B39541">
        <v>-94.8</v>
      </c>
    </row>
    <row r="39542" spans="1:2" x14ac:dyDescent="0.45">
      <c r="A39542" s="1">
        <v>45530.415208333332</v>
      </c>
      <c r="B39542">
        <v>-94.8</v>
      </c>
    </row>
    <row r="39543" spans="1:2" x14ac:dyDescent="0.45">
      <c r="A39543" s="1">
        <v>45530.415902777779</v>
      </c>
      <c r="B39543">
        <v>-94.9</v>
      </c>
    </row>
    <row r="39544" spans="1:2" x14ac:dyDescent="0.45">
      <c r="A39544" s="1">
        <v>45530.416597222225</v>
      </c>
      <c r="B39544">
        <v>-94.8</v>
      </c>
    </row>
    <row r="39545" spans="1:2" x14ac:dyDescent="0.45">
      <c r="A39545" s="1">
        <v>45530.417291666665</v>
      </c>
      <c r="B39545">
        <v>-94.8</v>
      </c>
    </row>
    <row r="39546" spans="1:2" x14ac:dyDescent="0.45">
      <c r="A39546" s="1">
        <v>45530.417986111112</v>
      </c>
      <c r="B39546">
        <v>-94.8</v>
      </c>
    </row>
    <row r="39547" spans="1:2" x14ac:dyDescent="0.45">
      <c r="A39547" s="1">
        <v>45530.418680555558</v>
      </c>
      <c r="B39547">
        <v>-94.9</v>
      </c>
    </row>
    <row r="39548" spans="1:2" x14ac:dyDescent="0.45">
      <c r="A39548" s="1">
        <v>45530.419374999998</v>
      </c>
      <c r="B39548">
        <v>-94.8</v>
      </c>
    </row>
    <row r="39549" spans="1:2" x14ac:dyDescent="0.45">
      <c r="A39549" s="1">
        <v>45530.420069444444</v>
      </c>
      <c r="B39549">
        <v>-94.8</v>
      </c>
    </row>
    <row r="39550" spans="1:2" x14ac:dyDescent="0.45">
      <c r="A39550" s="1">
        <v>45530.420763888891</v>
      </c>
      <c r="B39550">
        <v>-94.9</v>
      </c>
    </row>
    <row r="39551" spans="1:2" x14ac:dyDescent="0.45">
      <c r="A39551" s="1">
        <v>45530.421458333331</v>
      </c>
      <c r="B39551">
        <v>-94.8</v>
      </c>
    </row>
    <row r="39552" spans="1:2" x14ac:dyDescent="0.45">
      <c r="A39552" s="1">
        <v>45530.422152777777</v>
      </c>
      <c r="B39552">
        <v>-94.8</v>
      </c>
    </row>
    <row r="39553" spans="1:2" x14ac:dyDescent="0.45">
      <c r="A39553" s="1">
        <v>45530.422847222224</v>
      </c>
      <c r="B39553">
        <v>-94.9</v>
      </c>
    </row>
    <row r="39554" spans="1:2" x14ac:dyDescent="0.45">
      <c r="A39554" s="1">
        <v>45530.423541666663</v>
      </c>
      <c r="B39554">
        <v>-94.9</v>
      </c>
    </row>
    <row r="39555" spans="1:2" x14ac:dyDescent="0.45">
      <c r="A39555" s="1">
        <v>45530.42423611111</v>
      </c>
      <c r="B39555">
        <v>-94.9</v>
      </c>
    </row>
    <row r="39556" spans="1:2" x14ac:dyDescent="0.45">
      <c r="A39556" s="1">
        <v>45530.424930555557</v>
      </c>
      <c r="B39556">
        <v>-94.9</v>
      </c>
    </row>
    <row r="39557" spans="1:2" x14ac:dyDescent="0.45">
      <c r="A39557" s="1">
        <v>45530.425625000003</v>
      </c>
      <c r="B39557">
        <v>-94.8</v>
      </c>
    </row>
    <row r="39558" spans="1:2" x14ac:dyDescent="0.45">
      <c r="A39558" s="1">
        <v>45530.426319444443</v>
      </c>
      <c r="B39558">
        <v>-94.8</v>
      </c>
    </row>
    <row r="39559" spans="1:2" x14ac:dyDescent="0.45">
      <c r="A39559" s="1">
        <v>45530.42701388889</v>
      </c>
      <c r="B39559">
        <v>-94.9</v>
      </c>
    </row>
    <row r="39560" spans="1:2" x14ac:dyDescent="0.45">
      <c r="A39560" s="1">
        <v>45530.427708333336</v>
      </c>
      <c r="B39560">
        <v>-94.9</v>
      </c>
    </row>
    <row r="39561" spans="1:2" x14ac:dyDescent="0.45">
      <c r="A39561" s="1">
        <v>45530.428402777776</v>
      </c>
      <c r="B39561">
        <v>-94.9</v>
      </c>
    </row>
    <row r="39562" spans="1:2" x14ac:dyDescent="0.45">
      <c r="A39562" s="1">
        <v>45530.429097222222</v>
      </c>
      <c r="B39562">
        <v>-94.8</v>
      </c>
    </row>
    <row r="39563" spans="1:2" x14ac:dyDescent="0.45">
      <c r="A39563" s="1">
        <v>45530.429791666669</v>
      </c>
      <c r="B39563">
        <v>-94.8</v>
      </c>
    </row>
    <row r="39564" spans="1:2" x14ac:dyDescent="0.45">
      <c r="A39564" s="1">
        <v>45530.430486111109</v>
      </c>
      <c r="B39564">
        <v>-94.9</v>
      </c>
    </row>
    <row r="39565" spans="1:2" x14ac:dyDescent="0.45">
      <c r="A39565" s="1">
        <v>45530.431180555555</v>
      </c>
      <c r="B39565">
        <v>-94.9</v>
      </c>
    </row>
    <row r="39566" spans="1:2" x14ac:dyDescent="0.45">
      <c r="A39566" s="1">
        <v>45530.431875000002</v>
      </c>
      <c r="B39566">
        <v>-94.8</v>
      </c>
    </row>
    <row r="39567" spans="1:2" x14ac:dyDescent="0.45">
      <c r="A39567" s="1">
        <v>45530.432569444441</v>
      </c>
      <c r="B39567">
        <v>-94.8</v>
      </c>
    </row>
    <row r="39568" spans="1:2" x14ac:dyDescent="0.45">
      <c r="A39568" s="1">
        <v>45530.433263888888</v>
      </c>
      <c r="B39568">
        <v>-94.8</v>
      </c>
    </row>
    <row r="39569" spans="1:2" x14ac:dyDescent="0.45">
      <c r="A39569" s="1">
        <v>45530.433958333335</v>
      </c>
      <c r="B39569">
        <v>-94.8</v>
      </c>
    </row>
    <row r="39570" spans="1:2" x14ac:dyDescent="0.45">
      <c r="A39570" s="1">
        <v>45530.434652777774</v>
      </c>
      <c r="B39570">
        <v>-94.8</v>
      </c>
    </row>
    <row r="39571" spans="1:2" x14ac:dyDescent="0.45">
      <c r="A39571" s="1">
        <v>45530.435347222221</v>
      </c>
      <c r="B39571">
        <v>-94.8</v>
      </c>
    </row>
    <row r="39572" spans="1:2" x14ac:dyDescent="0.45">
      <c r="A39572" s="1">
        <v>45530.436041666668</v>
      </c>
      <c r="B39572">
        <v>-94.8</v>
      </c>
    </row>
    <row r="39573" spans="1:2" x14ac:dyDescent="0.45">
      <c r="A39573" s="1">
        <v>45530.436736111114</v>
      </c>
      <c r="B39573">
        <v>-94.8</v>
      </c>
    </row>
    <row r="39574" spans="1:2" x14ac:dyDescent="0.45">
      <c r="A39574" s="1">
        <v>45530.437430555554</v>
      </c>
      <c r="B39574">
        <v>-94.8</v>
      </c>
    </row>
    <row r="39575" spans="1:2" x14ac:dyDescent="0.45">
      <c r="A39575" s="1">
        <v>45530.438125000001</v>
      </c>
      <c r="B39575">
        <v>-94.8</v>
      </c>
    </row>
    <row r="39576" spans="1:2" x14ac:dyDescent="0.45">
      <c r="A39576" s="1">
        <v>45530.438819444447</v>
      </c>
      <c r="B39576">
        <v>-94.8</v>
      </c>
    </row>
    <row r="39577" spans="1:2" x14ac:dyDescent="0.45">
      <c r="A39577" s="1">
        <v>45530.439513888887</v>
      </c>
      <c r="B39577">
        <v>-94.8</v>
      </c>
    </row>
    <row r="39578" spans="1:2" x14ac:dyDescent="0.45">
      <c r="A39578" s="1">
        <v>45530.440208333333</v>
      </c>
      <c r="B39578">
        <v>-94.8</v>
      </c>
    </row>
    <row r="39579" spans="1:2" x14ac:dyDescent="0.45">
      <c r="A39579" s="1">
        <v>45530.44090277778</v>
      </c>
      <c r="B39579">
        <v>-94.8</v>
      </c>
    </row>
    <row r="39580" spans="1:2" x14ac:dyDescent="0.45">
      <c r="A39580" s="1">
        <v>45530.44159722222</v>
      </c>
      <c r="B39580">
        <v>-94.8</v>
      </c>
    </row>
    <row r="39581" spans="1:2" x14ac:dyDescent="0.45">
      <c r="A39581" s="1">
        <v>45530.442291666666</v>
      </c>
      <c r="B39581">
        <v>-94.8</v>
      </c>
    </row>
    <row r="39582" spans="1:2" x14ac:dyDescent="0.45">
      <c r="A39582" s="1">
        <v>45530.442986111113</v>
      </c>
      <c r="B39582">
        <v>-94.8</v>
      </c>
    </row>
    <row r="39583" spans="1:2" x14ac:dyDescent="0.45">
      <c r="A39583" s="1">
        <v>45530.443680555552</v>
      </c>
      <c r="B39583">
        <v>-94.8</v>
      </c>
    </row>
    <row r="39584" spans="1:2" x14ac:dyDescent="0.45">
      <c r="A39584" s="1">
        <v>45530.444374999999</v>
      </c>
      <c r="B39584">
        <v>-94.8</v>
      </c>
    </row>
    <row r="39585" spans="1:2" x14ac:dyDescent="0.45">
      <c r="A39585" s="1">
        <v>45530.445069444446</v>
      </c>
      <c r="B39585">
        <v>-94.8</v>
      </c>
    </row>
    <row r="39586" spans="1:2" x14ac:dyDescent="0.45">
      <c r="A39586" s="1">
        <v>45530.445763888885</v>
      </c>
      <c r="B39586">
        <v>-94.7</v>
      </c>
    </row>
    <row r="39587" spans="1:2" x14ac:dyDescent="0.45">
      <c r="A39587" s="1">
        <v>45530.446458333332</v>
      </c>
      <c r="B39587">
        <v>-94.8</v>
      </c>
    </row>
    <row r="39588" spans="1:2" x14ac:dyDescent="0.45">
      <c r="A39588" s="1">
        <v>45530.447152777779</v>
      </c>
      <c r="B39588">
        <v>-94.8</v>
      </c>
    </row>
    <row r="39589" spans="1:2" x14ac:dyDescent="0.45">
      <c r="A39589" s="1">
        <v>45530.447847222225</v>
      </c>
      <c r="B39589">
        <v>-94.8</v>
      </c>
    </row>
    <row r="39590" spans="1:2" x14ac:dyDescent="0.45">
      <c r="A39590" s="1">
        <v>45530.448541666665</v>
      </c>
      <c r="B39590">
        <v>-94.8</v>
      </c>
    </row>
    <row r="39591" spans="1:2" x14ac:dyDescent="0.45">
      <c r="A39591" s="1">
        <v>45530.449236111112</v>
      </c>
      <c r="B39591">
        <v>-94.8</v>
      </c>
    </row>
    <row r="39592" spans="1:2" x14ac:dyDescent="0.45">
      <c r="A39592" s="1">
        <v>45530.449930555558</v>
      </c>
      <c r="B39592">
        <v>-94.8</v>
      </c>
    </row>
    <row r="39593" spans="1:2" x14ac:dyDescent="0.45">
      <c r="A39593" s="1">
        <v>45530.450624999998</v>
      </c>
      <c r="B39593">
        <v>-94.8</v>
      </c>
    </row>
    <row r="39594" spans="1:2" x14ac:dyDescent="0.45">
      <c r="A39594" s="1">
        <v>45530.451319444444</v>
      </c>
      <c r="B39594">
        <v>-94.8</v>
      </c>
    </row>
    <row r="39595" spans="1:2" x14ac:dyDescent="0.45">
      <c r="A39595" s="1">
        <v>45530.452013888891</v>
      </c>
      <c r="B39595">
        <v>-94.8</v>
      </c>
    </row>
    <row r="39596" spans="1:2" x14ac:dyDescent="0.45">
      <c r="A39596" s="1">
        <v>45530.452708333331</v>
      </c>
      <c r="B39596">
        <v>-94.8</v>
      </c>
    </row>
    <row r="39597" spans="1:2" x14ac:dyDescent="0.45">
      <c r="A39597" s="1">
        <v>45530.453402777777</v>
      </c>
      <c r="B39597">
        <v>-94.7</v>
      </c>
    </row>
    <row r="39598" spans="1:2" x14ac:dyDescent="0.45">
      <c r="A39598" s="1">
        <v>45530.454097222224</v>
      </c>
      <c r="B39598">
        <v>-94.7</v>
      </c>
    </row>
    <row r="39599" spans="1:2" x14ac:dyDescent="0.45">
      <c r="A39599" s="1">
        <v>45530.454791666663</v>
      </c>
      <c r="B39599">
        <v>-94.8</v>
      </c>
    </row>
    <row r="39600" spans="1:2" x14ac:dyDescent="0.45">
      <c r="A39600" s="1">
        <v>45530.45548611111</v>
      </c>
      <c r="B39600">
        <v>-94.8</v>
      </c>
    </row>
    <row r="39601" spans="1:2" x14ac:dyDescent="0.45">
      <c r="A39601" s="1">
        <v>45530.456180555557</v>
      </c>
      <c r="B39601">
        <v>-94.8</v>
      </c>
    </row>
    <row r="39602" spans="1:2" x14ac:dyDescent="0.45">
      <c r="A39602" s="1">
        <v>45530.456875000003</v>
      </c>
      <c r="B39602">
        <v>-94.8</v>
      </c>
    </row>
    <row r="39603" spans="1:2" x14ac:dyDescent="0.45">
      <c r="A39603" s="1">
        <v>45530.457569444443</v>
      </c>
      <c r="B39603">
        <v>-94.8</v>
      </c>
    </row>
    <row r="39604" spans="1:2" x14ac:dyDescent="0.45">
      <c r="A39604" s="1">
        <v>45530.45826388889</v>
      </c>
      <c r="B39604">
        <v>-94.8</v>
      </c>
    </row>
    <row r="39605" spans="1:2" x14ac:dyDescent="0.45">
      <c r="A39605" s="1">
        <v>45530.458958333336</v>
      </c>
      <c r="B39605">
        <v>-94.8</v>
      </c>
    </row>
    <row r="39606" spans="1:2" x14ac:dyDescent="0.45">
      <c r="A39606" s="1">
        <v>45530.459652777776</v>
      </c>
      <c r="B39606">
        <v>-94.8</v>
      </c>
    </row>
    <row r="39607" spans="1:2" x14ac:dyDescent="0.45">
      <c r="A39607" s="1">
        <v>45530.460347222222</v>
      </c>
      <c r="B39607">
        <v>-94.8</v>
      </c>
    </row>
    <row r="39608" spans="1:2" x14ac:dyDescent="0.45">
      <c r="A39608" s="1">
        <v>45530.461041666669</v>
      </c>
      <c r="B39608">
        <v>-94.8</v>
      </c>
    </row>
    <row r="39609" spans="1:2" x14ac:dyDescent="0.45">
      <c r="A39609" s="1">
        <v>45530.461736111109</v>
      </c>
      <c r="B39609">
        <v>-94.7</v>
      </c>
    </row>
    <row r="39610" spans="1:2" x14ac:dyDescent="0.45">
      <c r="A39610" s="1">
        <v>45530.462430555555</v>
      </c>
      <c r="B39610">
        <v>-94.8</v>
      </c>
    </row>
    <row r="39611" spans="1:2" x14ac:dyDescent="0.45">
      <c r="A39611" s="1">
        <v>45530.463125000002</v>
      </c>
      <c r="B39611">
        <v>-94.8</v>
      </c>
    </row>
    <row r="39612" spans="1:2" x14ac:dyDescent="0.45">
      <c r="A39612" s="1">
        <v>45530.463819444441</v>
      </c>
      <c r="B39612">
        <v>-94.8</v>
      </c>
    </row>
    <row r="39613" spans="1:2" x14ac:dyDescent="0.45">
      <c r="A39613" s="1">
        <v>45530.464513888888</v>
      </c>
      <c r="B39613">
        <v>-94.7</v>
      </c>
    </row>
    <row r="39614" spans="1:2" x14ac:dyDescent="0.45">
      <c r="A39614" s="1">
        <v>45530.465208333335</v>
      </c>
      <c r="B39614">
        <v>-94.8</v>
      </c>
    </row>
    <row r="39615" spans="1:2" x14ac:dyDescent="0.45">
      <c r="A39615" s="1">
        <v>45530.465902777774</v>
      </c>
      <c r="B39615">
        <v>-94.8</v>
      </c>
    </row>
    <row r="39616" spans="1:2" x14ac:dyDescent="0.45">
      <c r="A39616" s="1">
        <v>45530.466597222221</v>
      </c>
      <c r="B39616">
        <v>-94.7</v>
      </c>
    </row>
    <row r="39617" spans="1:2" x14ac:dyDescent="0.45">
      <c r="A39617" s="1">
        <v>45530.467291666668</v>
      </c>
      <c r="B39617">
        <v>-94.7</v>
      </c>
    </row>
    <row r="39618" spans="1:2" x14ac:dyDescent="0.45">
      <c r="A39618" s="1">
        <v>45530.467986111114</v>
      </c>
      <c r="B39618">
        <v>-94.7</v>
      </c>
    </row>
    <row r="39619" spans="1:2" x14ac:dyDescent="0.45">
      <c r="A39619" s="1">
        <v>45530.468680555554</v>
      </c>
      <c r="B39619">
        <v>-94.7</v>
      </c>
    </row>
    <row r="39620" spans="1:2" x14ac:dyDescent="0.45">
      <c r="A39620" s="1">
        <v>45530.469375000001</v>
      </c>
      <c r="B39620">
        <v>-94.7</v>
      </c>
    </row>
    <row r="39621" spans="1:2" x14ac:dyDescent="0.45">
      <c r="A39621" s="1">
        <v>45530.470069444447</v>
      </c>
      <c r="B39621">
        <v>-94.8</v>
      </c>
    </row>
    <row r="39622" spans="1:2" x14ac:dyDescent="0.45">
      <c r="A39622" s="1">
        <v>45530.470763888887</v>
      </c>
      <c r="B39622">
        <v>-94.8</v>
      </c>
    </row>
    <row r="39623" spans="1:2" x14ac:dyDescent="0.45">
      <c r="A39623" s="1">
        <v>45530.471458333333</v>
      </c>
      <c r="B39623">
        <v>-94.8</v>
      </c>
    </row>
    <row r="39624" spans="1:2" x14ac:dyDescent="0.45">
      <c r="A39624" s="1">
        <v>45530.47215277778</v>
      </c>
      <c r="B39624">
        <v>-94.7</v>
      </c>
    </row>
    <row r="39625" spans="1:2" x14ac:dyDescent="0.45">
      <c r="A39625" s="1">
        <v>45530.47284722222</v>
      </c>
      <c r="B39625">
        <v>-94.8</v>
      </c>
    </row>
    <row r="39626" spans="1:2" x14ac:dyDescent="0.45">
      <c r="A39626" s="1">
        <v>45530.473553240743</v>
      </c>
      <c r="B39626">
        <v>-94.7</v>
      </c>
    </row>
    <row r="39627" spans="1:2" x14ac:dyDescent="0.45">
      <c r="A39627" s="1">
        <v>45530.474236111113</v>
      </c>
      <c r="B39627">
        <v>-94.8</v>
      </c>
    </row>
    <row r="39628" spans="1:2" x14ac:dyDescent="0.45">
      <c r="A39628" s="1">
        <v>45530.474930555552</v>
      </c>
      <c r="B39628">
        <v>-94.7</v>
      </c>
    </row>
    <row r="39629" spans="1:2" x14ac:dyDescent="0.45">
      <c r="A39629" s="1">
        <v>45530.475624999999</v>
      </c>
      <c r="B39629">
        <v>-94.8</v>
      </c>
    </row>
    <row r="39630" spans="1:2" x14ac:dyDescent="0.45">
      <c r="A39630" s="1">
        <v>45530.476319444446</v>
      </c>
      <c r="B39630">
        <v>-94.8</v>
      </c>
    </row>
    <row r="39631" spans="1:2" x14ac:dyDescent="0.45">
      <c r="A39631" s="1">
        <v>45530.477013888885</v>
      </c>
      <c r="B39631">
        <v>-94.7</v>
      </c>
    </row>
    <row r="39632" spans="1:2" x14ac:dyDescent="0.45">
      <c r="A39632" s="1">
        <v>45530.477708333332</v>
      </c>
      <c r="B39632">
        <v>-94.7</v>
      </c>
    </row>
    <row r="39633" spans="1:2" x14ac:dyDescent="0.45">
      <c r="A39633" s="1">
        <v>45530.478402777779</v>
      </c>
      <c r="B39633">
        <v>-94.7</v>
      </c>
    </row>
    <row r="39634" spans="1:2" x14ac:dyDescent="0.45">
      <c r="A39634" s="1">
        <v>45530.479097222225</v>
      </c>
      <c r="B39634">
        <v>-94.7</v>
      </c>
    </row>
    <row r="39635" spans="1:2" x14ac:dyDescent="0.45">
      <c r="A39635" s="1">
        <v>45530.479791666665</v>
      </c>
      <c r="B39635">
        <v>-94.7</v>
      </c>
    </row>
    <row r="39636" spans="1:2" x14ac:dyDescent="0.45">
      <c r="A39636" s="1">
        <v>45530.480486111112</v>
      </c>
      <c r="B39636">
        <v>-94.7</v>
      </c>
    </row>
    <row r="39637" spans="1:2" x14ac:dyDescent="0.45">
      <c r="A39637" s="1">
        <v>45530.481180555558</v>
      </c>
      <c r="B39637">
        <v>-94.7</v>
      </c>
    </row>
    <row r="39638" spans="1:2" x14ac:dyDescent="0.45">
      <c r="A39638" s="1">
        <v>45530.481874999998</v>
      </c>
      <c r="B39638">
        <v>-94.7</v>
      </c>
    </row>
    <row r="39639" spans="1:2" x14ac:dyDescent="0.45">
      <c r="A39639" s="1">
        <v>45530.482581018521</v>
      </c>
      <c r="B39639">
        <v>-94.7</v>
      </c>
    </row>
    <row r="39640" spans="1:2" x14ac:dyDescent="0.45">
      <c r="A39640" s="1">
        <v>45530.483263888891</v>
      </c>
      <c r="B39640">
        <v>-94.7</v>
      </c>
    </row>
    <row r="39641" spans="1:2" x14ac:dyDescent="0.45">
      <c r="A39641" s="1">
        <v>45530.483958333331</v>
      </c>
      <c r="B39641">
        <v>-94.7</v>
      </c>
    </row>
    <row r="39642" spans="1:2" x14ac:dyDescent="0.45">
      <c r="A39642" s="1">
        <v>45530.484652777777</v>
      </c>
      <c r="B39642">
        <v>-94.7</v>
      </c>
    </row>
    <row r="39643" spans="1:2" x14ac:dyDescent="0.45">
      <c r="A39643" s="1">
        <v>45530.485347222224</v>
      </c>
      <c r="B39643">
        <v>-94.7</v>
      </c>
    </row>
    <row r="39644" spans="1:2" x14ac:dyDescent="0.45">
      <c r="A39644" s="1">
        <v>45530.486041666663</v>
      </c>
      <c r="B39644">
        <v>-94.8</v>
      </c>
    </row>
    <row r="39645" spans="1:2" x14ac:dyDescent="0.45">
      <c r="A39645" s="1">
        <v>45530.48673611111</v>
      </c>
      <c r="B39645">
        <v>-94.7</v>
      </c>
    </row>
    <row r="39646" spans="1:2" x14ac:dyDescent="0.45">
      <c r="A39646" s="1">
        <v>45530.487430555557</v>
      </c>
      <c r="B39646">
        <v>-94.7</v>
      </c>
    </row>
    <row r="39647" spans="1:2" x14ac:dyDescent="0.45">
      <c r="A39647" s="1">
        <v>45530.488125000003</v>
      </c>
      <c r="B39647">
        <v>-94.7</v>
      </c>
    </row>
    <row r="39648" spans="1:2" x14ac:dyDescent="0.45">
      <c r="A39648" s="1">
        <v>45530.488819444443</v>
      </c>
      <c r="B39648">
        <v>-94.7</v>
      </c>
    </row>
    <row r="39649" spans="1:2" x14ac:dyDescent="0.45">
      <c r="A39649" s="1">
        <v>45530.48951388889</v>
      </c>
      <c r="B39649">
        <v>-94.7</v>
      </c>
    </row>
    <row r="39650" spans="1:2" x14ac:dyDescent="0.45">
      <c r="A39650" s="1">
        <v>45530.490219907406</v>
      </c>
      <c r="B39650">
        <v>-94.7</v>
      </c>
    </row>
    <row r="39651" spans="1:2" x14ac:dyDescent="0.45">
      <c r="A39651" s="1">
        <v>45530.490902777776</v>
      </c>
      <c r="B39651">
        <v>-94.7</v>
      </c>
    </row>
    <row r="39652" spans="1:2" x14ac:dyDescent="0.45">
      <c r="A39652" s="1">
        <v>45530.491597222222</v>
      </c>
      <c r="B39652">
        <v>-94.7</v>
      </c>
    </row>
    <row r="39653" spans="1:2" x14ac:dyDescent="0.45">
      <c r="A39653" s="1">
        <v>45530.492291666669</v>
      </c>
      <c r="B39653">
        <v>-94.7</v>
      </c>
    </row>
    <row r="39654" spans="1:2" x14ac:dyDescent="0.45">
      <c r="A39654" s="1">
        <v>45530.492986111109</v>
      </c>
      <c r="B39654">
        <v>-94.7</v>
      </c>
    </row>
    <row r="39655" spans="1:2" x14ac:dyDescent="0.45">
      <c r="A39655" s="1">
        <v>45530.493680555555</v>
      </c>
      <c r="B39655">
        <v>-94.7</v>
      </c>
    </row>
    <row r="39656" spans="1:2" x14ac:dyDescent="0.45">
      <c r="A39656" s="1">
        <v>45530.494375000002</v>
      </c>
      <c r="B39656">
        <v>-94.7</v>
      </c>
    </row>
    <row r="39657" spans="1:2" x14ac:dyDescent="0.45">
      <c r="A39657" s="1">
        <v>45530.495069444441</v>
      </c>
      <c r="B39657">
        <v>-94.7</v>
      </c>
    </row>
    <row r="39658" spans="1:2" x14ac:dyDescent="0.45">
      <c r="A39658" s="1">
        <v>45530.495763888888</v>
      </c>
      <c r="B39658">
        <v>-94.7</v>
      </c>
    </row>
    <row r="39659" spans="1:2" x14ac:dyDescent="0.45">
      <c r="A39659" s="1">
        <v>45530.496458333335</v>
      </c>
      <c r="B39659">
        <v>-94.7</v>
      </c>
    </row>
    <row r="39660" spans="1:2" x14ac:dyDescent="0.45">
      <c r="A39660" s="1">
        <v>45530.497152777774</v>
      </c>
      <c r="B39660">
        <v>-94.7</v>
      </c>
    </row>
    <row r="39661" spans="1:2" x14ac:dyDescent="0.45">
      <c r="A39661" s="1">
        <v>45530.497858796298</v>
      </c>
      <c r="B39661">
        <v>-94.7</v>
      </c>
    </row>
    <row r="39662" spans="1:2" x14ac:dyDescent="0.45">
      <c r="A39662" s="1">
        <v>45530.498541666668</v>
      </c>
      <c r="B39662">
        <v>-94.7</v>
      </c>
    </row>
    <row r="39663" spans="1:2" x14ac:dyDescent="0.45">
      <c r="A39663" s="1">
        <v>45530.499236111114</v>
      </c>
      <c r="B39663">
        <v>-94.7</v>
      </c>
    </row>
    <row r="39664" spans="1:2" x14ac:dyDescent="0.45">
      <c r="A39664" s="1">
        <v>45530.499930555554</v>
      </c>
      <c r="B39664">
        <v>-94.7</v>
      </c>
    </row>
    <row r="39665" spans="1:2" x14ac:dyDescent="0.45">
      <c r="A39665" s="1">
        <v>45530.500625000001</v>
      </c>
      <c r="B39665">
        <v>-94.7</v>
      </c>
    </row>
    <row r="39666" spans="1:2" x14ac:dyDescent="0.45">
      <c r="A39666" s="1">
        <v>45530.501319444447</v>
      </c>
      <c r="B39666">
        <v>-94.7</v>
      </c>
    </row>
    <row r="39667" spans="1:2" x14ac:dyDescent="0.45">
      <c r="A39667" s="1">
        <v>45530.502013888887</v>
      </c>
      <c r="B39667">
        <v>-94.7</v>
      </c>
    </row>
    <row r="39668" spans="1:2" x14ac:dyDescent="0.45">
      <c r="A39668" s="1">
        <v>45530.502708333333</v>
      </c>
      <c r="B39668">
        <v>-94.7</v>
      </c>
    </row>
    <row r="39669" spans="1:2" x14ac:dyDescent="0.45">
      <c r="A39669" s="1">
        <v>45530.50340277778</v>
      </c>
      <c r="B39669">
        <v>-94.7</v>
      </c>
    </row>
    <row r="39670" spans="1:2" x14ac:dyDescent="0.45">
      <c r="A39670" s="1">
        <v>45530.50409722222</v>
      </c>
      <c r="B39670">
        <v>-94.7</v>
      </c>
    </row>
    <row r="39671" spans="1:2" x14ac:dyDescent="0.45">
      <c r="A39671" s="1">
        <v>45530.504803240743</v>
      </c>
      <c r="B39671">
        <v>-94.7</v>
      </c>
    </row>
    <row r="39672" spans="1:2" x14ac:dyDescent="0.45">
      <c r="A39672" s="1">
        <v>45530.505497685182</v>
      </c>
      <c r="B39672">
        <v>-94.7</v>
      </c>
    </row>
    <row r="39673" spans="1:2" x14ac:dyDescent="0.45">
      <c r="A39673" s="1">
        <v>45530.506192129629</v>
      </c>
      <c r="B39673">
        <v>-94.7</v>
      </c>
    </row>
    <row r="39674" spans="1:2" x14ac:dyDescent="0.45">
      <c r="A39674" s="1">
        <v>45530.506874999999</v>
      </c>
      <c r="B39674">
        <v>-94.7</v>
      </c>
    </row>
    <row r="39675" spans="1:2" x14ac:dyDescent="0.45">
      <c r="A39675" s="1">
        <v>45530.507569444446</v>
      </c>
      <c r="B39675">
        <v>-94.7</v>
      </c>
    </row>
    <row r="39676" spans="1:2" x14ac:dyDescent="0.45">
      <c r="A39676" s="1">
        <v>45530.508263888885</v>
      </c>
      <c r="B39676">
        <v>-94.7</v>
      </c>
    </row>
    <row r="39677" spans="1:2" x14ac:dyDescent="0.45">
      <c r="A39677" s="1">
        <v>45530.508958333332</v>
      </c>
      <c r="B39677">
        <v>-94.7</v>
      </c>
    </row>
    <row r="39678" spans="1:2" x14ac:dyDescent="0.45">
      <c r="A39678" s="1">
        <v>45530.509652777779</v>
      </c>
      <c r="B39678">
        <v>-94.7</v>
      </c>
    </row>
    <row r="39679" spans="1:2" x14ac:dyDescent="0.45">
      <c r="A39679" s="1">
        <v>45530.510347222225</v>
      </c>
      <c r="B39679">
        <v>-94.7</v>
      </c>
    </row>
    <row r="39680" spans="1:2" x14ac:dyDescent="0.45">
      <c r="A39680" s="1">
        <v>45530.511041666665</v>
      </c>
      <c r="B39680">
        <v>-94.7</v>
      </c>
    </row>
    <row r="39681" spans="1:2" x14ac:dyDescent="0.45">
      <c r="A39681" s="1">
        <v>45530.511736111112</v>
      </c>
      <c r="B39681">
        <v>-94.7</v>
      </c>
    </row>
    <row r="39682" spans="1:2" x14ac:dyDescent="0.45">
      <c r="A39682" s="1">
        <v>45530.512430555558</v>
      </c>
      <c r="B39682">
        <v>-94.7</v>
      </c>
    </row>
    <row r="39683" spans="1:2" x14ac:dyDescent="0.45">
      <c r="A39683" s="1">
        <v>45530.513124999998</v>
      </c>
      <c r="B39683">
        <v>-94.7</v>
      </c>
    </row>
    <row r="39684" spans="1:2" x14ac:dyDescent="0.45">
      <c r="A39684" s="1">
        <v>45530.513831018521</v>
      </c>
      <c r="B39684">
        <v>-94.7</v>
      </c>
    </row>
    <row r="39685" spans="1:2" x14ac:dyDescent="0.45">
      <c r="A39685" s="1">
        <v>45530.514525462961</v>
      </c>
      <c r="B39685">
        <v>-94.7</v>
      </c>
    </row>
    <row r="39686" spans="1:2" x14ac:dyDescent="0.45">
      <c r="A39686" s="1">
        <v>45530.515208333331</v>
      </c>
      <c r="B39686">
        <v>-94.7</v>
      </c>
    </row>
    <row r="39687" spans="1:2" x14ac:dyDescent="0.45">
      <c r="A39687" s="1">
        <v>45530.515902777777</v>
      </c>
      <c r="B39687">
        <v>-94.7</v>
      </c>
    </row>
    <row r="39688" spans="1:2" x14ac:dyDescent="0.45">
      <c r="A39688" s="1">
        <v>45530.516597222224</v>
      </c>
      <c r="B39688">
        <v>-94.7</v>
      </c>
    </row>
    <row r="39689" spans="1:2" x14ac:dyDescent="0.45">
      <c r="A39689" s="1">
        <v>45530.517291666663</v>
      </c>
      <c r="B39689">
        <v>-94.7</v>
      </c>
    </row>
    <row r="39690" spans="1:2" x14ac:dyDescent="0.45">
      <c r="A39690" s="1">
        <v>45530.51798611111</v>
      </c>
      <c r="B39690">
        <v>-94.7</v>
      </c>
    </row>
    <row r="39691" spans="1:2" x14ac:dyDescent="0.45">
      <c r="A39691" s="1">
        <v>45530.518680555557</v>
      </c>
      <c r="B39691">
        <v>-94.7</v>
      </c>
    </row>
    <row r="39692" spans="1:2" x14ac:dyDescent="0.45">
      <c r="A39692" s="1">
        <v>45530.519375000003</v>
      </c>
      <c r="B39692">
        <v>-94.7</v>
      </c>
    </row>
    <row r="39693" spans="1:2" x14ac:dyDescent="0.45">
      <c r="A39693" s="1">
        <v>45530.520069444443</v>
      </c>
      <c r="B39693">
        <v>-94.7</v>
      </c>
    </row>
    <row r="39694" spans="1:2" x14ac:dyDescent="0.45">
      <c r="A39694" s="1">
        <v>45530.52076388889</v>
      </c>
      <c r="B39694">
        <v>-94.7</v>
      </c>
    </row>
    <row r="39695" spans="1:2" x14ac:dyDescent="0.45">
      <c r="A39695" s="1">
        <v>45530.521469907406</v>
      </c>
      <c r="B39695">
        <v>-94.7</v>
      </c>
    </row>
    <row r="39696" spans="1:2" x14ac:dyDescent="0.45">
      <c r="A39696" s="1">
        <v>45530.522164351853</v>
      </c>
      <c r="B39696">
        <v>-94.7</v>
      </c>
    </row>
    <row r="39697" spans="1:2" x14ac:dyDescent="0.45">
      <c r="A39697" s="1">
        <v>45530.522858796299</v>
      </c>
      <c r="B39697">
        <v>-94.7</v>
      </c>
    </row>
    <row r="39698" spans="1:2" x14ac:dyDescent="0.45">
      <c r="A39698" s="1">
        <v>45530.523541666669</v>
      </c>
      <c r="B39698">
        <v>-94.7</v>
      </c>
    </row>
    <row r="39699" spans="1:2" x14ac:dyDescent="0.45">
      <c r="A39699" s="1">
        <v>45530.524236111109</v>
      </c>
      <c r="B39699">
        <v>-94.7</v>
      </c>
    </row>
    <row r="39700" spans="1:2" x14ac:dyDescent="0.45">
      <c r="A39700" s="1">
        <v>45530.524942129632</v>
      </c>
      <c r="B39700">
        <v>-94.7</v>
      </c>
    </row>
    <row r="39701" spans="1:2" x14ac:dyDescent="0.45">
      <c r="A39701" s="1">
        <v>45530.525625000002</v>
      </c>
      <c r="B39701">
        <v>-94.7</v>
      </c>
    </row>
    <row r="39702" spans="1:2" x14ac:dyDescent="0.45">
      <c r="A39702" s="1">
        <v>45530.526319444441</v>
      </c>
      <c r="B39702">
        <v>-94.7</v>
      </c>
    </row>
    <row r="39703" spans="1:2" x14ac:dyDescent="0.45">
      <c r="A39703" s="1">
        <v>45530.527025462965</v>
      </c>
      <c r="B39703">
        <v>-94.7</v>
      </c>
    </row>
    <row r="39704" spans="1:2" x14ac:dyDescent="0.45">
      <c r="A39704" s="1">
        <v>45530.527708333335</v>
      </c>
      <c r="B39704">
        <v>-94.7</v>
      </c>
    </row>
    <row r="39705" spans="1:2" x14ac:dyDescent="0.45">
      <c r="A39705" s="1">
        <v>45530.528414351851</v>
      </c>
      <c r="B39705">
        <v>-94.7</v>
      </c>
    </row>
    <row r="39706" spans="1:2" x14ac:dyDescent="0.45">
      <c r="A39706" s="1">
        <v>45530.529108796298</v>
      </c>
      <c r="B39706">
        <v>-94.7</v>
      </c>
    </row>
    <row r="39707" spans="1:2" x14ac:dyDescent="0.45">
      <c r="A39707" s="1">
        <v>45530.529803240737</v>
      </c>
      <c r="B39707">
        <v>-94.7</v>
      </c>
    </row>
    <row r="39708" spans="1:2" x14ac:dyDescent="0.45">
      <c r="A39708" s="1">
        <v>45530.530497685184</v>
      </c>
      <c r="B39708">
        <v>-94.7</v>
      </c>
    </row>
    <row r="39709" spans="1:2" x14ac:dyDescent="0.45">
      <c r="A39709" s="1">
        <v>45530.531192129631</v>
      </c>
      <c r="B39709">
        <v>-94.7</v>
      </c>
    </row>
    <row r="39710" spans="1:2" x14ac:dyDescent="0.45">
      <c r="A39710" s="1">
        <v>45530.531886574077</v>
      </c>
      <c r="B39710">
        <v>-94.7</v>
      </c>
    </row>
    <row r="39711" spans="1:2" x14ac:dyDescent="0.45">
      <c r="A39711" s="1">
        <v>45530.532581018517</v>
      </c>
      <c r="B39711">
        <v>-94.7</v>
      </c>
    </row>
    <row r="39712" spans="1:2" x14ac:dyDescent="0.45">
      <c r="A39712" s="1">
        <v>45530.533275462964</v>
      </c>
      <c r="B39712">
        <v>-94.7</v>
      </c>
    </row>
    <row r="39713" spans="1:2" x14ac:dyDescent="0.45">
      <c r="A39713" s="1">
        <v>45530.533958333333</v>
      </c>
      <c r="B39713">
        <v>-94.7</v>
      </c>
    </row>
    <row r="39714" spans="1:2" x14ac:dyDescent="0.45">
      <c r="A39714" s="1">
        <v>45530.53466435185</v>
      </c>
      <c r="B39714">
        <v>-94.7</v>
      </c>
    </row>
    <row r="39715" spans="1:2" x14ac:dyDescent="0.45">
      <c r="A39715" s="1">
        <v>45530.535358796296</v>
      </c>
      <c r="B39715">
        <v>-94.7</v>
      </c>
    </row>
    <row r="39716" spans="1:2" x14ac:dyDescent="0.45">
      <c r="A39716" s="1">
        <v>45530.536041666666</v>
      </c>
      <c r="B39716">
        <v>-94.7</v>
      </c>
    </row>
    <row r="39717" spans="1:2" x14ac:dyDescent="0.45">
      <c r="A39717" s="1">
        <v>45530.536747685182</v>
      </c>
      <c r="B39717">
        <v>-94.7</v>
      </c>
    </row>
    <row r="39718" spans="1:2" x14ac:dyDescent="0.45">
      <c r="A39718" s="1">
        <v>45530.537442129629</v>
      </c>
      <c r="B39718">
        <v>-94.7</v>
      </c>
    </row>
    <row r="39719" spans="1:2" x14ac:dyDescent="0.45">
      <c r="A39719" s="1">
        <v>45530.538136574076</v>
      </c>
      <c r="B39719">
        <v>-94.7</v>
      </c>
    </row>
    <row r="39720" spans="1:2" x14ac:dyDescent="0.45">
      <c r="A39720" s="1">
        <v>45530.538831018515</v>
      </c>
      <c r="B39720">
        <v>-94.7</v>
      </c>
    </row>
    <row r="39721" spans="1:2" x14ac:dyDescent="0.45">
      <c r="A39721" s="1">
        <v>45530.539525462962</v>
      </c>
      <c r="B39721">
        <v>-94.7</v>
      </c>
    </row>
    <row r="39722" spans="1:2" x14ac:dyDescent="0.45">
      <c r="A39722" s="1">
        <v>45530.540219907409</v>
      </c>
      <c r="B39722">
        <v>-94.7</v>
      </c>
    </row>
    <row r="39723" spans="1:2" x14ac:dyDescent="0.45">
      <c r="A39723" s="1">
        <v>45530.540914351855</v>
      </c>
      <c r="B39723">
        <v>-94.7</v>
      </c>
    </row>
    <row r="39724" spans="1:2" x14ac:dyDescent="0.45">
      <c r="A39724" s="1">
        <v>45530.541608796295</v>
      </c>
      <c r="B39724">
        <v>-94.7</v>
      </c>
    </row>
    <row r="39725" spans="1:2" x14ac:dyDescent="0.45">
      <c r="A39725" s="1">
        <v>45530.542303240742</v>
      </c>
      <c r="B39725">
        <v>-94.7</v>
      </c>
    </row>
    <row r="39726" spans="1:2" x14ac:dyDescent="0.45">
      <c r="A39726" s="1">
        <v>45530.542997685188</v>
      </c>
      <c r="B39726">
        <v>-94.7</v>
      </c>
    </row>
    <row r="39727" spans="1:2" x14ac:dyDescent="0.45">
      <c r="A39727" s="1">
        <v>45530.543692129628</v>
      </c>
      <c r="B39727">
        <v>-94.7</v>
      </c>
    </row>
    <row r="39728" spans="1:2" x14ac:dyDescent="0.45">
      <c r="A39728" s="1">
        <v>45530.544386574074</v>
      </c>
      <c r="B39728">
        <v>-94.7</v>
      </c>
    </row>
    <row r="39729" spans="1:2" x14ac:dyDescent="0.45">
      <c r="A39729" s="1">
        <v>45530.545081018521</v>
      </c>
      <c r="B39729">
        <v>-94.7</v>
      </c>
    </row>
    <row r="39730" spans="1:2" x14ac:dyDescent="0.45">
      <c r="A39730" s="1">
        <v>45530.545775462961</v>
      </c>
      <c r="B39730">
        <v>-94.7</v>
      </c>
    </row>
    <row r="39731" spans="1:2" x14ac:dyDescent="0.45">
      <c r="A39731" s="1">
        <v>45530.546469907407</v>
      </c>
      <c r="B39731">
        <v>-94.7</v>
      </c>
    </row>
    <row r="39732" spans="1:2" x14ac:dyDescent="0.45">
      <c r="A39732" s="1">
        <v>45530.547164351854</v>
      </c>
      <c r="B39732">
        <v>-94.7</v>
      </c>
    </row>
    <row r="39733" spans="1:2" x14ac:dyDescent="0.45">
      <c r="A39733" s="1">
        <v>45530.547858796293</v>
      </c>
      <c r="B39733">
        <v>-94.7</v>
      </c>
    </row>
    <row r="39734" spans="1:2" x14ac:dyDescent="0.45">
      <c r="A39734" s="1">
        <v>45530.54855324074</v>
      </c>
      <c r="B39734">
        <v>-94.7</v>
      </c>
    </row>
    <row r="39735" spans="1:2" x14ac:dyDescent="0.45">
      <c r="A39735" s="1">
        <v>45530.549247685187</v>
      </c>
      <c r="B39735">
        <v>-94.7</v>
      </c>
    </row>
    <row r="39736" spans="1:2" x14ac:dyDescent="0.45">
      <c r="A39736" s="1">
        <v>45530.549942129626</v>
      </c>
      <c r="B39736">
        <v>-94.7</v>
      </c>
    </row>
    <row r="39737" spans="1:2" x14ac:dyDescent="0.45">
      <c r="A39737" s="1">
        <v>45530.550636574073</v>
      </c>
      <c r="B39737">
        <v>-94.7</v>
      </c>
    </row>
    <row r="39738" spans="1:2" x14ac:dyDescent="0.45">
      <c r="A39738" s="1">
        <v>45530.55133101852</v>
      </c>
      <c r="B39738">
        <v>-94.7</v>
      </c>
    </row>
    <row r="39739" spans="1:2" x14ac:dyDescent="0.45">
      <c r="A39739" s="1">
        <v>45530.552025462966</v>
      </c>
      <c r="B39739">
        <v>-94.7</v>
      </c>
    </row>
    <row r="39740" spans="1:2" x14ac:dyDescent="0.45">
      <c r="A39740" s="1">
        <v>45530.552719907406</v>
      </c>
      <c r="B39740">
        <v>-94.7</v>
      </c>
    </row>
    <row r="39741" spans="1:2" x14ac:dyDescent="0.45">
      <c r="A39741" s="1">
        <v>45530.553414351853</v>
      </c>
      <c r="B39741">
        <v>-94.7</v>
      </c>
    </row>
    <row r="39742" spans="1:2" x14ac:dyDescent="0.45">
      <c r="A39742" s="1">
        <v>45530.554108796299</v>
      </c>
      <c r="B39742">
        <v>-94.7</v>
      </c>
    </row>
    <row r="39743" spans="1:2" x14ac:dyDescent="0.45">
      <c r="A39743" s="1">
        <v>45530.554803240739</v>
      </c>
      <c r="B39743">
        <v>-94.7</v>
      </c>
    </row>
    <row r="39744" spans="1:2" x14ac:dyDescent="0.45">
      <c r="A39744" s="1">
        <v>45530.555497685185</v>
      </c>
      <c r="B39744">
        <v>-94.7</v>
      </c>
    </row>
    <row r="39745" spans="1:2" x14ac:dyDescent="0.45">
      <c r="A39745" s="1">
        <v>45530.556192129632</v>
      </c>
      <c r="B39745">
        <v>-94.8</v>
      </c>
    </row>
    <row r="39746" spans="1:2" x14ac:dyDescent="0.45">
      <c r="A39746" s="1">
        <v>45530.556886574072</v>
      </c>
      <c r="B39746">
        <v>-94.7</v>
      </c>
    </row>
    <row r="39747" spans="1:2" x14ac:dyDescent="0.45">
      <c r="A39747" s="1">
        <v>45530.557581018518</v>
      </c>
      <c r="B39747">
        <v>-94.7</v>
      </c>
    </row>
    <row r="39748" spans="1:2" x14ac:dyDescent="0.45">
      <c r="A39748" s="1">
        <v>45530.558275462965</v>
      </c>
      <c r="B39748">
        <v>-94.7</v>
      </c>
    </row>
    <row r="39749" spans="1:2" x14ac:dyDescent="0.45">
      <c r="A39749" s="1">
        <v>45530.558969907404</v>
      </c>
      <c r="B39749">
        <v>-94.7</v>
      </c>
    </row>
    <row r="39750" spans="1:2" x14ac:dyDescent="0.45">
      <c r="A39750" s="1">
        <v>45530.559664351851</v>
      </c>
      <c r="B39750">
        <v>-94.7</v>
      </c>
    </row>
    <row r="39751" spans="1:2" x14ac:dyDescent="0.45">
      <c r="A39751" s="1">
        <v>45530.560358796298</v>
      </c>
      <c r="B39751">
        <v>-94.7</v>
      </c>
    </row>
    <row r="39752" spans="1:2" x14ac:dyDescent="0.45">
      <c r="A39752" s="1">
        <v>45530.561053240737</v>
      </c>
      <c r="B39752">
        <v>-94.7</v>
      </c>
    </row>
    <row r="39753" spans="1:2" x14ac:dyDescent="0.45">
      <c r="A39753" s="1">
        <v>45530.561747685184</v>
      </c>
      <c r="B39753">
        <v>-94.7</v>
      </c>
    </row>
    <row r="39754" spans="1:2" x14ac:dyDescent="0.45">
      <c r="A39754" s="1">
        <v>45530.562442129631</v>
      </c>
      <c r="B39754">
        <v>-94.7</v>
      </c>
    </row>
    <row r="39755" spans="1:2" x14ac:dyDescent="0.45">
      <c r="A39755" s="1">
        <v>45530.563136574077</v>
      </c>
      <c r="B39755">
        <v>-94.7</v>
      </c>
    </row>
    <row r="39756" spans="1:2" x14ac:dyDescent="0.45">
      <c r="A39756" s="1">
        <v>45530.563831018517</v>
      </c>
      <c r="B39756">
        <v>-94.7</v>
      </c>
    </row>
    <row r="39757" spans="1:2" x14ac:dyDescent="0.45">
      <c r="A39757" s="1">
        <v>45530.564525462964</v>
      </c>
      <c r="B39757">
        <v>-94.7</v>
      </c>
    </row>
    <row r="39758" spans="1:2" x14ac:dyDescent="0.45">
      <c r="A39758" s="1">
        <v>45530.56521990741</v>
      </c>
      <c r="B39758">
        <v>-94.7</v>
      </c>
    </row>
    <row r="39759" spans="1:2" x14ac:dyDescent="0.45">
      <c r="A39759" s="1">
        <v>45530.56591435185</v>
      </c>
      <c r="B39759">
        <v>-94.7</v>
      </c>
    </row>
    <row r="39760" spans="1:2" x14ac:dyDescent="0.45">
      <c r="A39760" s="1">
        <v>45530.566608796296</v>
      </c>
      <c r="B39760">
        <v>-94.7</v>
      </c>
    </row>
    <row r="39761" spans="1:2" x14ac:dyDescent="0.45">
      <c r="A39761" s="1">
        <v>45530.567303240743</v>
      </c>
      <c r="B39761">
        <v>-94.7</v>
      </c>
    </row>
    <row r="39762" spans="1:2" x14ac:dyDescent="0.45">
      <c r="A39762" s="1">
        <v>45530.567997685182</v>
      </c>
      <c r="B39762">
        <v>-94.7</v>
      </c>
    </row>
    <row r="39763" spans="1:2" x14ac:dyDescent="0.45">
      <c r="A39763" s="1">
        <v>45530.568692129629</v>
      </c>
      <c r="B39763">
        <v>-94.7</v>
      </c>
    </row>
    <row r="39764" spans="1:2" x14ac:dyDescent="0.45">
      <c r="A39764" s="1">
        <v>45530.569386574076</v>
      </c>
      <c r="B39764">
        <v>-94.7</v>
      </c>
    </row>
    <row r="39765" spans="1:2" x14ac:dyDescent="0.45">
      <c r="A39765" s="1">
        <v>45530.570081018515</v>
      </c>
      <c r="B39765">
        <v>-94.7</v>
      </c>
    </row>
    <row r="39766" spans="1:2" x14ac:dyDescent="0.45">
      <c r="A39766" s="1">
        <v>45530.570775462962</v>
      </c>
      <c r="B39766">
        <v>-94.7</v>
      </c>
    </row>
    <row r="39767" spans="1:2" x14ac:dyDescent="0.45">
      <c r="A39767" s="1">
        <v>45530.571469907409</v>
      </c>
      <c r="B39767">
        <v>-94.7</v>
      </c>
    </row>
    <row r="39768" spans="1:2" x14ac:dyDescent="0.45">
      <c r="A39768" s="1">
        <v>45530.572164351855</v>
      </c>
      <c r="B39768">
        <v>-94.7</v>
      </c>
    </row>
    <row r="39769" spans="1:2" x14ac:dyDescent="0.45">
      <c r="A39769" s="1">
        <v>45530.572858796295</v>
      </c>
      <c r="B39769">
        <v>-94.7</v>
      </c>
    </row>
    <row r="39770" spans="1:2" x14ac:dyDescent="0.45">
      <c r="A39770" s="1">
        <v>45530.573553240742</v>
      </c>
      <c r="B39770">
        <v>-94.7</v>
      </c>
    </row>
    <row r="39771" spans="1:2" x14ac:dyDescent="0.45">
      <c r="A39771" s="1">
        <v>45530.574247685188</v>
      </c>
      <c r="B39771">
        <v>-94.7</v>
      </c>
    </row>
    <row r="39772" spans="1:2" x14ac:dyDescent="0.45">
      <c r="A39772" s="1">
        <v>45530.574942129628</v>
      </c>
      <c r="B39772">
        <v>-94.7</v>
      </c>
    </row>
    <row r="39773" spans="1:2" x14ac:dyDescent="0.45">
      <c r="A39773" s="1">
        <v>45530.575636574074</v>
      </c>
      <c r="B39773">
        <v>-94.7</v>
      </c>
    </row>
    <row r="39774" spans="1:2" x14ac:dyDescent="0.45">
      <c r="A39774" s="1">
        <v>45530.576331018521</v>
      </c>
      <c r="B39774">
        <v>-94.7</v>
      </c>
    </row>
    <row r="39775" spans="1:2" x14ac:dyDescent="0.45">
      <c r="A39775" s="1">
        <v>45530.577025462961</v>
      </c>
      <c r="B39775">
        <v>-94.7</v>
      </c>
    </row>
    <row r="39776" spans="1:2" x14ac:dyDescent="0.45">
      <c r="A39776" s="1">
        <v>45530.577719907407</v>
      </c>
      <c r="B39776">
        <v>-94.7</v>
      </c>
    </row>
    <row r="39777" spans="1:2" x14ac:dyDescent="0.45">
      <c r="A39777" s="1">
        <v>45530.578414351854</v>
      </c>
      <c r="B39777">
        <v>-94.7</v>
      </c>
    </row>
    <row r="39778" spans="1:2" x14ac:dyDescent="0.45">
      <c r="A39778" s="1">
        <v>45530.579108796293</v>
      </c>
      <c r="B39778">
        <v>-94.7</v>
      </c>
    </row>
    <row r="39779" spans="1:2" x14ac:dyDescent="0.45">
      <c r="A39779" s="1">
        <v>45530.57980324074</v>
      </c>
      <c r="B39779">
        <v>-94.7</v>
      </c>
    </row>
    <row r="39780" spans="1:2" x14ac:dyDescent="0.45">
      <c r="A39780" s="1">
        <v>45530.580497685187</v>
      </c>
      <c r="B39780">
        <v>-94.7</v>
      </c>
    </row>
    <row r="39781" spans="1:2" x14ac:dyDescent="0.45">
      <c r="A39781" s="1">
        <v>45530.581192129626</v>
      </c>
      <c r="B39781">
        <v>-94.7</v>
      </c>
    </row>
    <row r="39782" spans="1:2" x14ac:dyDescent="0.45">
      <c r="A39782" s="1">
        <v>45530.581886574073</v>
      </c>
      <c r="B39782">
        <v>-94.7</v>
      </c>
    </row>
    <row r="39783" spans="1:2" x14ac:dyDescent="0.45">
      <c r="A39783" s="1">
        <v>45530.58258101852</v>
      </c>
      <c r="B39783">
        <v>-94.7</v>
      </c>
    </row>
    <row r="39784" spans="1:2" x14ac:dyDescent="0.45">
      <c r="A39784" s="1">
        <v>45530.583275462966</v>
      </c>
      <c r="B39784">
        <v>-94.7</v>
      </c>
    </row>
    <row r="39785" spans="1:2" x14ac:dyDescent="0.45">
      <c r="A39785" s="1">
        <v>45530.583969907406</v>
      </c>
      <c r="B39785">
        <v>-94.7</v>
      </c>
    </row>
    <row r="39786" spans="1:2" x14ac:dyDescent="0.45">
      <c r="A39786" s="1">
        <v>45530.584664351853</v>
      </c>
      <c r="B39786">
        <v>-94.7</v>
      </c>
    </row>
    <row r="39787" spans="1:2" x14ac:dyDescent="0.45">
      <c r="A39787" s="1">
        <v>45530.585358796299</v>
      </c>
      <c r="B39787">
        <v>-94.7</v>
      </c>
    </row>
    <row r="39788" spans="1:2" x14ac:dyDescent="0.45">
      <c r="A39788" s="1">
        <v>45530.586053240739</v>
      </c>
      <c r="B39788">
        <v>-94.7</v>
      </c>
    </row>
    <row r="39789" spans="1:2" x14ac:dyDescent="0.45">
      <c r="A39789" s="1">
        <v>45530.586747685185</v>
      </c>
      <c r="B39789">
        <v>-94.7</v>
      </c>
    </row>
    <row r="39790" spans="1:2" x14ac:dyDescent="0.45">
      <c r="A39790" s="1">
        <v>45530.587442129632</v>
      </c>
      <c r="B39790">
        <v>-94.7</v>
      </c>
    </row>
    <row r="39791" spans="1:2" x14ac:dyDescent="0.45">
      <c r="A39791" s="1">
        <v>45530.588136574072</v>
      </c>
      <c r="B39791">
        <v>-94.7</v>
      </c>
    </row>
    <row r="39792" spans="1:2" x14ac:dyDescent="0.45">
      <c r="A39792" s="1">
        <v>45530.588831018518</v>
      </c>
      <c r="B39792">
        <v>-94.7</v>
      </c>
    </row>
    <row r="39793" spans="1:2" x14ac:dyDescent="0.45">
      <c r="A39793" s="1">
        <v>45530.589525462965</v>
      </c>
      <c r="B39793">
        <v>-94.7</v>
      </c>
    </row>
    <row r="39794" spans="1:2" x14ac:dyDescent="0.45">
      <c r="A39794" s="1">
        <v>45530.590219907404</v>
      </c>
      <c r="B39794">
        <v>-94.7</v>
      </c>
    </row>
    <row r="39795" spans="1:2" x14ac:dyDescent="0.45">
      <c r="A39795" s="1">
        <v>45530.590914351851</v>
      </c>
      <c r="B39795">
        <v>-94.7</v>
      </c>
    </row>
    <row r="39796" spans="1:2" x14ac:dyDescent="0.45">
      <c r="A39796" s="1">
        <v>45530.591608796298</v>
      </c>
      <c r="B39796">
        <v>-94.7</v>
      </c>
    </row>
    <row r="39797" spans="1:2" x14ac:dyDescent="0.45">
      <c r="A39797" s="1">
        <v>45530.592303240737</v>
      </c>
      <c r="B39797">
        <v>-94.7</v>
      </c>
    </row>
    <row r="39798" spans="1:2" x14ac:dyDescent="0.45">
      <c r="A39798" s="1">
        <v>45530.592997685184</v>
      </c>
      <c r="B39798">
        <v>-94.7</v>
      </c>
    </row>
    <row r="39799" spans="1:2" x14ac:dyDescent="0.45">
      <c r="A39799" s="1">
        <v>45530.593692129631</v>
      </c>
      <c r="B39799">
        <v>-94.7</v>
      </c>
    </row>
    <row r="39800" spans="1:2" x14ac:dyDescent="0.45">
      <c r="A39800" s="1">
        <v>45530.594386574077</v>
      </c>
      <c r="B39800">
        <v>-94.7</v>
      </c>
    </row>
    <row r="39801" spans="1:2" x14ac:dyDescent="0.45">
      <c r="A39801" s="1">
        <v>45530.595081018517</v>
      </c>
      <c r="B39801">
        <v>-94.7</v>
      </c>
    </row>
    <row r="39802" spans="1:2" x14ac:dyDescent="0.45">
      <c r="A39802" s="1">
        <v>45530.595775462964</v>
      </c>
      <c r="B39802">
        <v>-94.7</v>
      </c>
    </row>
    <row r="39803" spans="1:2" x14ac:dyDescent="0.45">
      <c r="A39803" s="1">
        <v>45530.59646990741</v>
      </c>
      <c r="B39803">
        <v>-94.7</v>
      </c>
    </row>
    <row r="39804" spans="1:2" x14ac:dyDescent="0.45">
      <c r="A39804" s="1">
        <v>45530.59716435185</v>
      </c>
      <c r="B39804">
        <v>-94.7</v>
      </c>
    </row>
    <row r="39805" spans="1:2" x14ac:dyDescent="0.45">
      <c r="A39805" s="1">
        <v>45530.597858796296</v>
      </c>
      <c r="B39805">
        <v>-94.7</v>
      </c>
    </row>
    <row r="39806" spans="1:2" x14ac:dyDescent="0.45">
      <c r="A39806" s="1">
        <v>45530.598553240743</v>
      </c>
      <c r="B39806">
        <v>-94.7</v>
      </c>
    </row>
    <row r="39807" spans="1:2" x14ac:dyDescent="0.45">
      <c r="A39807" s="1">
        <v>45530.599247685182</v>
      </c>
      <c r="B39807">
        <v>-94.7</v>
      </c>
    </row>
    <row r="39808" spans="1:2" x14ac:dyDescent="0.45">
      <c r="A39808" s="1">
        <v>45530.599942129629</v>
      </c>
      <c r="B39808">
        <v>-94.7</v>
      </c>
    </row>
    <row r="39809" spans="1:2" x14ac:dyDescent="0.45">
      <c r="A39809" s="1">
        <v>45530.600636574076</v>
      </c>
      <c r="B39809">
        <v>-94.7</v>
      </c>
    </row>
    <row r="39810" spans="1:2" x14ac:dyDescent="0.45">
      <c r="A39810" s="1">
        <v>45530.601331018515</v>
      </c>
      <c r="B39810">
        <v>-94.7</v>
      </c>
    </row>
    <row r="39811" spans="1:2" x14ac:dyDescent="0.45">
      <c r="A39811" s="1">
        <v>45530.602025462962</v>
      </c>
      <c r="B39811">
        <v>-94.7</v>
      </c>
    </row>
    <row r="39812" spans="1:2" x14ac:dyDescent="0.45">
      <c r="A39812" s="1">
        <v>45530.602719907409</v>
      </c>
      <c r="B39812">
        <v>-94.7</v>
      </c>
    </row>
    <row r="39813" spans="1:2" x14ac:dyDescent="0.45">
      <c r="A39813" s="1">
        <v>45530.603414351855</v>
      </c>
      <c r="B39813">
        <v>-94.7</v>
      </c>
    </row>
    <row r="39814" spans="1:2" x14ac:dyDescent="0.45">
      <c r="A39814" s="1">
        <v>45530.604108796295</v>
      </c>
      <c r="B39814">
        <v>-94.7</v>
      </c>
    </row>
    <row r="39815" spans="1:2" x14ac:dyDescent="0.45">
      <c r="A39815" s="1">
        <v>45530.604803240742</v>
      </c>
      <c r="B39815">
        <v>-94.7</v>
      </c>
    </row>
    <row r="39816" spans="1:2" x14ac:dyDescent="0.45">
      <c r="A39816" s="1">
        <v>45530.605497685188</v>
      </c>
      <c r="B39816">
        <v>-94.7</v>
      </c>
    </row>
    <row r="39817" spans="1:2" x14ac:dyDescent="0.45">
      <c r="A39817" s="1">
        <v>45530.606192129628</v>
      </c>
      <c r="B39817">
        <v>-94.7</v>
      </c>
    </row>
    <row r="39818" spans="1:2" x14ac:dyDescent="0.45">
      <c r="A39818" s="1">
        <v>45530.606886574074</v>
      </c>
      <c r="B39818">
        <v>-94.7</v>
      </c>
    </row>
    <row r="39819" spans="1:2" x14ac:dyDescent="0.45">
      <c r="A39819" s="1">
        <v>45530.607581018521</v>
      </c>
      <c r="B39819">
        <v>-94.7</v>
      </c>
    </row>
    <row r="39820" spans="1:2" x14ac:dyDescent="0.45">
      <c r="A39820" s="1">
        <v>45530.608275462961</v>
      </c>
      <c r="B39820">
        <v>-94.7</v>
      </c>
    </row>
    <row r="39821" spans="1:2" x14ac:dyDescent="0.45">
      <c r="A39821" s="1">
        <v>45530.608969907407</v>
      </c>
      <c r="B39821">
        <v>-94.7</v>
      </c>
    </row>
    <row r="39822" spans="1:2" x14ac:dyDescent="0.45">
      <c r="A39822" s="1">
        <v>45530.609664351854</v>
      </c>
      <c r="B39822">
        <v>-94.7</v>
      </c>
    </row>
    <row r="39823" spans="1:2" x14ac:dyDescent="0.45">
      <c r="A39823" s="1">
        <v>45530.610358796293</v>
      </c>
      <c r="B39823">
        <v>-94.7</v>
      </c>
    </row>
    <row r="39824" spans="1:2" x14ac:dyDescent="0.45">
      <c r="A39824" s="1">
        <v>45530.61105324074</v>
      </c>
      <c r="B39824">
        <v>-94.7</v>
      </c>
    </row>
    <row r="39825" spans="1:2" x14ac:dyDescent="0.45">
      <c r="A39825" s="1">
        <v>45530.611747685187</v>
      </c>
      <c r="B39825">
        <v>-94.7</v>
      </c>
    </row>
    <row r="39826" spans="1:2" x14ac:dyDescent="0.45">
      <c r="A39826" s="1">
        <v>45530.612442129626</v>
      </c>
      <c r="B39826">
        <v>-94.7</v>
      </c>
    </row>
    <row r="39827" spans="1:2" x14ac:dyDescent="0.45">
      <c r="A39827" s="1">
        <v>45530.613136574073</v>
      </c>
      <c r="B39827">
        <v>-94.7</v>
      </c>
    </row>
    <row r="39828" spans="1:2" x14ac:dyDescent="0.45">
      <c r="A39828" s="1">
        <v>45530.61383101852</v>
      </c>
      <c r="B39828">
        <v>-94.7</v>
      </c>
    </row>
    <row r="39829" spans="1:2" x14ac:dyDescent="0.45">
      <c r="A39829" s="1">
        <v>45530.614525462966</v>
      </c>
      <c r="B39829">
        <v>-94.7</v>
      </c>
    </row>
    <row r="39830" spans="1:2" x14ac:dyDescent="0.45">
      <c r="A39830" s="1">
        <v>45530.615219907406</v>
      </c>
      <c r="B39830">
        <v>-94.7</v>
      </c>
    </row>
    <row r="39831" spans="1:2" x14ac:dyDescent="0.45">
      <c r="A39831" s="1">
        <v>45530.615914351853</v>
      </c>
      <c r="B39831">
        <v>-94.7</v>
      </c>
    </row>
    <row r="39832" spans="1:2" x14ac:dyDescent="0.45">
      <c r="A39832" s="1">
        <v>45530.616608796299</v>
      </c>
      <c r="B39832">
        <v>-94.7</v>
      </c>
    </row>
    <row r="39833" spans="1:2" x14ac:dyDescent="0.45">
      <c r="A39833" s="1">
        <v>45530.617303240739</v>
      </c>
      <c r="B39833">
        <v>-94.7</v>
      </c>
    </row>
    <row r="39834" spans="1:2" x14ac:dyDescent="0.45">
      <c r="A39834" s="1">
        <v>45530.617997685185</v>
      </c>
      <c r="B39834">
        <v>-94.7</v>
      </c>
    </row>
    <row r="39835" spans="1:2" x14ac:dyDescent="0.45">
      <c r="A39835" s="1">
        <v>45530.618692129632</v>
      </c>
      <c r="B39835">
        <v>-94.7</v>
      </c>
    </row>
    <row r="39836" spans="1:2" x14ac:dyDescent="0.45">
      <c r="A39836" s="1">
        <v>45530.619386574072</v>
      </c>
      <c r="B39836">
        <v>-94.7</v>
      </c>
    </row>
    <row r="39837" spans="1:2" x14ac:dyDescent="0.45">
      <c r="A39837" s="1">
        <v>45530.620081018518</v>
      </c>
      <c r="B39837">
        <v>-94.7</v>
      </c>
    </row>
    <row r="39838" spans="1:2" x14ac:dyDescent="0.45">
      <c r="A39838" s="1">
        <v>45530.620775462965</v>
      </c>
      <c r="B39838">
        <v>-94.7</v>
      </c>
    </row>
    <row r="39839" spans="1:2" x14ac:dyDescent="0.45">
      <c r="A39839" s="1">
        <v>45530.621469907404</v>
      </c>
      <c r="B39839">
        <v>-94.7</v>
      </c>
    </row>
    <row r="39840" spans="1:2" x14ac:dyDescent="0.45">
      <c r="A39840" s="1">
        <v>45530.622164351851</v>
      </c>
      <c r="B39840">
        <v>-94.7</v>
      </c>
    </row>
    <row r="39841" spans="1:2" x14ac:dyDescent="0.45">
      <c r="A39841" s="1">
        <v>45530.622858796298</v>
      </c>
      <c r="B39841">
        <v>-94.6</v>
      </c>
    </row>
    <row r="39842" spans="1:2" x14ac:dyDescent="0.45">
      <c r="A39842" s="1">
        <v>45530.623553240737</v>
      </c>
      <c r="B39842">
        <v>-94.7</v>
      </c>
    </row>
    <row r="39843" spans="1:2" x14ac:dyDescent="0.45">
      <c r="A39843" s="1">
        <v>45530.624247685184</v>
      </c>
      <c r="B39843">
        <v>-94.7</v>
      </c>
    </row>
    <row r="39844" spans="1:2" x14ac:dyDescent="0.45">
      <c r="A39844" s="1">
        <v>45530.624942129631</v>
      </c>
      <c r="B39844">
        <v>-94.7</v>
      </c>
    </row>
    <row r="39845" spans="1:2" x14ac:dyDescent="0.45">
      <c r="A39845" s="1">
        <v>45530.625636574077</v>
      </c>
      <c r="B39845">
        <v>-94.7</v>
      </c>
    </row>
    <row r="39846" spans="1:2" x14ac:dyDescent="0.45">
      <c r="A39846" s="1">
        <v>45530.626331018517</v>
      </c>
      <c r="B39846">
        <v>-94.7</v>
      </c>
    </row>
    <row r="39847" spans="1:2" x14ac:dyDescent="0.45">
      <c r="A39847" s="1">
        <v>45530.627025462964</v>
      </c>
      <c r="B39847">
        <v>-94.6</v>
      </c>
    </row>
    <row r="39848" spans="1:2" x14ac:dyDescent="0.45">
      <c r="A39848" s="1">
        <v>45530.62771990741</v>
      </c>
      <c r="B39848">
        <v>-94.6</v>
      </c>
    </row>
    <row r="39849" spans="1:2" x14ac:dyDescent="0.45">
      <c r="A39849" s="1">
        <v>45530.62841435185</v>
      </c>
      <c r="B39849">
        <v>-94.6</v>
      </c>
    </row>
    <row r="39850" spans="1:2" x14ac:dyDescent="0.45">
      <c r="A39850" s="1">
        <v>45530.629108796296</v>
      </c>
      <c r="B39850">
        <v>-94.7</v>
      </c>
    </row>
    <row r="39851" spans="1:2" x14ac:dyDescent="0.45">
      <c r="A39851" s="1">
        <v>45530.629803240743</v>
      </c>
      <c r="B39851">
        <v>-94.7</v>
      </c>
    </row>
    <row r="39852" spans="1:2" x14ac:dyDescent="0.45">
      <c r="A39852" s="1">
        <v>45530.630497685182</v>
      </c>
      <c r="B39852">
        <v>-94.7</v>
      </c>
    </row>
    <row r="39853" spans="1:2" x14ac:dyDescent="0.45">
      <c r="A39853" s="1">
        <v>45530.631192129629</v>
      </c>
      <c r="B39853">
        <v>-94.7</v>
      </c>
    </row>
    <row r="39854" spans="1:2" x14ac:dyDescent="0.45">
      <c r="A39854" s="1">
        <v>45530.631886574076</v>
      </c>
      <c r="B39854">
        <v>-94.6</v>
      </c>
    </row>
    <row r="39855" spans="1:2" x14ac:dyDescent="0.45">
      <c r="A39855" s="1">
        <v>45530.632581018515</v>
      </c>
      <c r="B39855">
        <v>-94.7</v>
      </c>
    </row>
    <row r="39856" spans="1:2" x14ac:dyDescent="0.45">
      <c r="A39856" s="1">
        <v>45530.633275462962</v>
      </c>
      <c r="B39856">
        <v>-94.7</v>
      </c>
    </row>
    <row r="39857" spans="1:2" x14ac:dyDescent="0.45">
      <c r="A39857" s="1">
        <v>45530.633969907409</v>
      </c>
      <c r="B39857">
        <v>-94.7</v>
      </c>
    </row>
    <row r="39858" spans="1:2" x14ac:dyDescent="0.45">
      <c r="A39858" s="1">
        <v>45530.634664351855</v>
      </c>
      <c r="B39858">
        <v>-94.7</v>
      </c>
    </row>
    <row r="39859" spans="1:2" x14ac:dyDescent="0.45">
      <c r="A39859" s="1">
        <v>45530.635358796295</v>
      </c>
      <c r="B39859">
        <v>-94.7</v>
      </c>
    </row>
    <row r="39860" spans="1:2" x14ac:dyDescent="0.45">
      <c r="A39860" s="1">
        <v>45530.636053240742</v>
      </c>
      <c r="B39860">
        <v>-94.7</v>
      </c>
    </row>
    <row r="39861" spans="1:2" x14ac:dyDescent="0.45">
      <c r="A39861" s="1">
        <v>45530.636747685188</v>
      </c>
      <c r="B39861">
        <v>-94.7</v>
      </c>
    </row>
    <row r="39862" spans="1:2" x14ac:dyDescent="0.45">
      <c r="A39862" s="1">
        <v>45530.637442129628</v>
      </c>
      <c r="B39862">
        <v>-94.7</v>
      </c>
    </row>
    <row r="39863" spans="1:2" x14ac:dyDescent="0.45">
      <c r="A39863" s="1">
        <v>45530.638136574074</v>
      </c>
      <c r="B39863">
        <v>-94.6</v>
      </c>
    </row>
    <row r="39864" spans="1:2" x14ac:dyDescent="0.45">
      <c r="A39864" s="1">
        <v>45530.638831018521</v>
      </c>
      <c r="B39864">
        <v>-94.7</v>
      </c>
    </row>
    <row r="39865" spans="1:2" x14ac:dyDescent="0.45">
      <c r="A39865" s="1">
        <v>45530.639525462961</v>
      </c>
      <c r="B39865">
        <v>-94.7</v>
      </c>
    </row>
    <row r="39866" spans="1:2" x14ac:dyDescent="0.45">
      <c r="A39866" s="1">
        <v>45530.640219907407</v>
      </c>
      <c r="B39866">
        <v>-94.7</v>
      </c>
    </row>
    <row r="39867" spans="1:2" x14ac:dyDescent="0.45">
      <c r="A39867" s="1">
        <v>45530.640914351854</v>
      </c>
      <c r="B39867">
        <v>-94.6</v>
      </c>
    </row>
    <row r="39868" spans="1:2" x14ac:dyDescent="0.45">
      <c r="A39868" s="1">
        <v>45530.641608796293</v>
      </c>
      <c r="B39868">
        <v>-94.7</v>
      </c>
    </row>
    <row r="39869" spans="1:2" x14ac:dyDescent="0.45">
      <c r="A39869" s="1">
        <v>45530.64230324074</v>
      </c>
      <c r="B39869">
        <v>-94.7</v>
      </c>
    </row>
    <row r="39870" spans="1:2" x14ac:dyDescent="0.45">
      <c r="A39870" s="1">
        <v>45530.642997685187</v>
      </c>
      <c r="B39870">
        <v>-94.6</v>
      </c>
    </row>
    <row r="39871" spans="1:2" x14ac:dyDescent="0.45">
      <c r="A39871" s="1">
        <v>45530.643692129626</v>
      </c>
      <c r="B39871">
        <v>-94.7</v>
      </c>
    </row>
    <row r="39872" spans="1:2" x14ac:dyDescent="0.45">
      <c r="A39872" s="1">
        <v>45530.644386574073</v>
      </c>
      <c r="B39872">
        <v>-94.7</v>
      </c>
    </row>
    <row r="39873" spans="1:2" x14ac:dyDescent="0.45">
      <c r="A39873" s="1">
        <v>45530.64508101852</v>
      </c>
      <c r="B39873">
        <v>-94.7</v>
      </c>
    </row>
    <row r="39874" spans="1:2" x14ac:dyDescent="0.45">
      <c r="A39874" s="1">
        <v>45530.645775462966</v>
      </c>
      <c r="B39874">
        <v>-94.7</v>
      </c>
    </row>
    <row r="39875" spans="1:2" x14ac:dyDescent="0.45">
      <c r="A39875" s="1">
        <v>45530.646469907406</v>
      </c>
      <c r="B39875">
        <v>-94.7</v>
      </c>
    </row>
    <row r="39876" spans="1:2" x14ac:dyDescent="0.45">
      <c r="A39876" s="1">
        <v>45530.647164351853</v>
      </c>
      <c r="B39876">
        <v>-94.7</v>
      </c>
    </row>
    <row r="39877" spans="1:2" x14ac:dyDescent="0.45">
      <c r="A39877" s="1">
        <v>45530.647858796299</v>
      </c>
      <c r="B39877">
        <v>-94.6</v>
      </c>
    </row>
    <row r="39878" spans="1:2" x14ac:dyDescent="0.45">
      <c r="A39878" s="1">
        <v>45530.648553240739</v>
      </c>
      <c r="B39878">
        <v>-94.7</v>
      </c>
    </row>
    <row r="39879" spans="1:2" x14ac:dyDescent="0.45">
      <c r="A39879" s="1">
        <v>45530.649247685185</v>
      </c>
      <c r="B39879">
        <v>-94.7</v>
      </c>
    </row>
    <row r="39880" spans="1:2" x14ac:dyDescent="0.45">
      <c r="A39880" s="1">
        <v>45530.649942129632</v>
      </c>
      <c r="B39880">
        <v>-94.6</v>
      </c>
    </row>
    <row r="39881" spans="1:2" x14ac:dyDescent="0.45">
      <c r="A39881" s="1">
        <v>45530.650636574072</v>
      </c>
      <c r="B39881">
        <v>-94.6</v>
      </c>
    </row>
    <row r="39882" spans="1:2" x14ac:dyDescent="0.45">
      <c r="A39882" s="1">
        <v>45530.651331018518</v>
      </c>
      <c r="B39882">
        <v>-94.7</v>
      </c>
    </row>
    <row r="39883" spans="1:2" x14ac:dyDescent="0.45">
      <c r="A39883" s="1">
        <v>45530.652025462965</v>
      </c>
      <c r="B39883">
        <v>-94.7</v>
      </c>
    </row>
    <row r="39884" spans="1:2" x14ac:dyDescent="0.45">
      <c r="A39884" s="1">
        <v>45530.652719907404</v>
      </c>
      <c r="B39884">
        <v>-94.7</v>
      </c>
    </row>
    <row r="39885" spans="1:2" x14ac:dyDescent="0.45">
      <c r="A39885" s="1">
        <v>45530.653414351851</v>
      </c>
      <c r="B39885">
        <v>-94.7</v>
      </c>
    </row>
    <row r="39886" spans="1:2" x14ac:dyDescent="0.45">
      <c r="A39886" s="1">
        <v>45530.654108796298</v>
      </c>
      <c r="B39886">
        <v>-94.7</v>
      </c>
    </row>
    <row r="39887" spans="1:2" x14ac:dyDescent="0.45">
      <c r="A39887" s="1">
        <v>45530.654803240737</v>
      </c>
      <c r="B39887">
        <v>-94.6</v>
      </c>
    </row>
    <row r="39888" spans="1:2" x14ac:dyDescent="0.45">
      <c r="A39888" s="1">
        <v>45530.655497685184</v>
      </c>
      <c r="B39888">
        <v>-94.6</v>
      </c>
    </row>
    <row r="39889" spans="1:2" x14ac:dyDescent="0.45">
      <c r="A39889" s="1">
        <v>45530.656192129631</v>
      </c>
      <c r="B39889">
        <v>-94.7</v>
      </c>
    </row>
    <row r="39890" spans="1:2" x14ac:dyDescent="0.45">
      <c r="A39890" s="1">
        <v>45530.656886574077</v>
      </c>
      <c r="B39890">
        <v>-94.6</v>
      </c>
    </row>
    <row r="39891" spans="1:2" x14ac:dyDescent="0.45">
      <c r="A39891" s="1">
        <v>45530.657581018517</v>
      </c>
      <c r="B39891">
        <v>-94.7</v>
      </c>
    </row>
    <row r="39892" spans="1:2" x14ac:dyDescent="0.45">
      <c r="A39892" s="1">
        <v>45530.658275462964</v>
      </c>
      <c r="B39892">
        <v>-94.6</v>
      </c>
    </row>
    <row r="39893" spans="1:2" x14ac:dyDescent="0.45">
      <c r="A39893" s="1">
        <v>45530.65896990741</v>
      </c>
      <c r="B39893">
        <v>-94.7</v>
      </c>
    </row>
    <row r="39894" spans="1:2" x14ac:dyDescent="0.45">
      <c r="A39894" s="1">
        <v>45530.65966435185</v>
      </c>
      <c r="B39894">
        <v>-94.6</v>
      </c>
    </row>
    <row r="39895" spans="1:2" x14ac:dyDescent="0.45">
      <c r="A39895" s="1">
        <v>45530.660358796296</v>
      </c>
      <c r="B39895">
        <v>-94.7</v>
      </c>
    </row>
    <row r="39896" spans="1:2" x14ac:dyDescent="0.45">
      <c r="A39896" s="1">
        <v>45530.661053240743</v>
      </c>
      <c r="B39896">
        <v>-94.7</v>
      </c>
    </row>
    <row r="39897" spans="1:2" x14ac:dyDescent="0.45">
      <c r="A39897" s="1">
        <v>45530.661747685182</v>
      </c>
      <c r="B39897">
        <v>-94.6</v>
      </c>
    </row>
    <row r="39898" spans="1:2" x14ac:dyDescent="0.45">
      <c r="A39898" s="1">
        <v>45530.662442129629</v>
      </c>
      <c r="B39898">
        <v>-94.7</v>
      </c>
    </row>
    <row r="39899" spans="1:2" x14ac:dyDescent="0.45">
      <c r="A39899" s="1">
        <v>45530.663136574076</v>
      </c>
      <c r="B39899">
        <v>-94.7</v>
      </c>
    </row>
    <row r="39900" spans="1:2" x14ac:dyDescent="0.45">
      <c r="A39900" s="1">
        <v>45530.663831018515</v>
      </c>
      <c r="B39900">
        <v>-94.6</v>
      </c>
    </row>
    <row r="39901" spans="1:2" x14ac:dyDescent="0.45">
      <c r="A39901" s="1">
        <v>45530.664525462962</v>
      </c>
      <c r="B39901">
        <v>-94.6</v>
      </c>
    </row>
    <row r="39902" spans="1:2" x14ac:dyDescent="0.45">
      <c r="A39902" s="1">
        <v>45530.665219907409</v>
      </c>
      <c r="B39902">
        <v>-94.6</v>
      </c>
    </row>
    <row r="39903" spans="1:2" x14ac:dyDescent="0.45">
      <c r="A39903" s="1">
        <v>45530.665914351855</v>
      </c>
      <c r="B39903">
        <v>-94.7</v>
      </c>
    </row>
    <row r="39904" spans="1:2" x14ac:dyDescent="0.45">
      <c r="A39904" s="1">
        <v>45530.666608796295</v>
      </c>
      <c r="B39904">
        <v>-94.6</v>
      </c>
    </row>
    <row r="39905" spans="1:2" x14ac:dyDescent="0.45">
      <c r="A39905" s="1">
        <v>45530.667303240742</v>
      </c>
      <c r="B39905">
        <v>-94.6</v>
      </c>
    </row>
    <row r="39906" spans="1:2" x14ac:dyDescent="0.45">
      <c r="A39906" s="1">
        <v>45530.667997685188</v>
      </c>
      <c r="B39906">
        <v>-94.6</v>
      </c>
    </row>
    <row r="39907" spans="1:2" x14ac:dyDescent="0.45">
      <c r="A39907" s="1">
        <v>45530.668692129628</v>
      </c>
      <c r="B39907">
        <v>-94.6</v>
      </c>
    </row>
    <row r="39908" spans="1:2" x14ac:dyDescent="0.45">
      <c r="A39908" s="1">
        <v>45530.669386574074</v>
      </c>
      <c r="B39908">
        <v>-94.6</v>
      </c>
    </row>
    <row r="39909" spans="1:2" x14ac:dyDescent="0.45">
      <c r="A39909" s="1">
        <v>45530.670081018521</v>
      </c>
      <c r="B39909">
        <v>-94.7</v>
      </c>
    </row>
    <row r="39910" spans="1:2" x14ac:dyDescent="0.45">
      <c r="A39910" s="1">
        <v>45530.670775462961</v>
      </c>
      <c r="B39910">
        <v>-94.6</v>
      </c>
    </row>
    <row r="39911" spans="1:2" x14ac:dyDescent="0.45">
      <c r="A39911" s="1">
        <v>45530.671469907407</v>
      </c>
      <c r="B39911">
        <v>-94.6</v>
      </c>
    </row>
    <row r="39912" spans="1:2" x14ac:dyDescent="0.45">
      <c r="A39912" s="1">
        <v>45530.672164351854</v>
      </c>
      <c r="B39912">
        <v>-94.7</v>
      </c>
    </row>
    <row r="39913" spans="1:2" x14ac:dyDescent="0.45">
      <c r="A39913" s="1">
        <v>45530.672858796293</v>
      </c>
      <c r="B39913">
        <v>-94.7</v>
      </c>
    </row>
    <row r="39914" spans="1:2" x14ac:dyDescent="0.45">
      <c r="A39914" s="1">
        <v>45530.67355324074</v>
      </c>
      <c r="B39914">
        <v>-94.7</v>
      </c>
    </row>
    <row r="39915" spans="1:2" x14ac:dyDescent="0.45">
      <c r="A39915" s="1">
        <v>45530.674247685187</v>
      </c>
      <c r="B39915">
        <v>-94.7</v>
      </c>
    </row>
    <row r="39916" spans="1:2" x14ac:dyDescent="0.45">
      <c r="A39916" s="1">
        <v>45530.674942129626</v>
      </c>
      <c r="B39916">
        <v>-94.7</v>
      </c>
    </row>
    <row r="39917" spans="1:2" x14ac:dyDescent="0.45">
      <c r="A39917" s="1">
        <v>45530.675636574073</v>
      </c>
      <c r="B39917">
        <v>-94.6</v>
      </c>
    </row>
    <row r="39918" spans="1:2" x14ac:dyDescent="0.45">
      <c r="A39918" s="1">
        <v>45530.67633101852</v>
      </c>
      <c r="B39918">
        <v>-94.7</v>
      </c>
    </row>
    <row r="39919" spans="1:2" x14ac:dyDescent="0.45">
      <c r="A39919" s="1">
        <v>45530.677025462966</v>
      </c>
      <c r="B39919">
        <v>-94.6</v>
      </c>
    </row>
    <row r="39920" spans="1:2" x14ac:dyDescent="0.45">
      <c r="A39920" s="1">
        <v>45530.677719907406</v>
      </c>
      <c r="B39920">
        <v>-94.6</v>
      </c>
    </row>
    <row r="39921" spans="1:2" x14ac:dyDescent="0.45">
      <c r="A39921" s="1">
        <v>45530.678414351853</v>
      </c>
      <c r="B39921">
        <v>-94.6</v>
      </c>
    </row>
    <row r="39922" spans="1:2" x14ac:dyDescent="0.45">
      <c r="A39922" s="1">
        <v>45530.679108796299</v>
      </c>
      <c r="B39922">
        <v>-94.7</v>
      </c>
    </row>
    <row r="39923" spans="1:2" x14ac:dyDescent="0.45">
      <c r="A39923" s="1">
        <v>45530.679803240739</v>
      </c>
      <c r="B39923">
        <v>-94.7</v>
      </c>
    </row>
    <row r="39924" spans="1:2" x14ac:dyDescent="0.45">
      <c r="A39924" s="1">
        <v>45530.680497685185</v>
      </c>
      <c r="B39924">
        <v>-94.7</v>
      </c>
    </row>
    <row r="39925" spans="1:2" x14ac:dyDescent="0.45">
      <c r="A39925" s="1">
        <v>45530.681192129632</v>
      </c>
      <c r="B39925">
        <v>-94.6</v>
      </c>
    </row>
    <row r="39926" spans="1:2" x14ac:dyDescent="0.45">
      <c r="A39926" s="1">
        <v>45530.681886574072</v>
      </c>
      <c r="B39926">
        <v>-94.6</v>
      </c>
    </row>
    <row r="39927" spans="1:2" x14ac:dyDescent="0.45">
      <c r="A39927" s="1">
        <v>45530.682581018518</v>
      </c>
      <c r="B39927">
        <v>-94.6</v>
      </c>
    </row>
    <row r="39928" spans="1:2" x14ac:dyDescent="0.45">
      <c r="A39928" s="1">
        <v>45530.683275462965</v>
      </c>
      <c r="B39928">
        <v>-94.7</v>
      </c>
    </row>
    <row r="39929" spans="1:2" x14ac:dyDescent="0.45">
      <c r="A39929" s="1">
        <v>45530.683969907404</v>
      </c>
      <c r="B39929">
        <v>-94.6</v>
      </c>
    </row>
    <row r="39930" spans="1:2" x14ac:dyDescent="0.45">
      <c r="A39930" s="1">
        <v>45530.684664351851</v>
      </c>
      <c r="B39930">
        <v>-94.6</v>
      </c>
    </row>
    <row r="39931" spans="1:2" x14ac:dyDescent="0.45">
      <c r="A39931" s="1">
        <v>45530.685358796298</v>
      </c>
      <c r="B39931">
        <v>-94.6</v>
      </c>
    </row>
    <row r="39932" spans="1:2" x14ac:dyDescent="0.45">
      <c r="A39932" s="1">
        <v>45530.686053240737</v>
      </c>
      <c r="B39932">
        <v>-94.7</v>
      </c>
    </row>
    <row r="39933" spans="1:2" x14ac:dyDescent="0.45">
      <c r="A39933" s="1">
        <v>45530.686747685184</v>
      </c>
      <c r="B39933">
        <v>-94.6</v>
      </c>
    </row>
    <row r="39934" spans="1:2" x14ac:dyDescent="0.45">
      <c r="A39934" s="1">
        <v>45530.687442129631</v>
      </c>
      <c r="B39934">
        <v>-94.7</v>
      </c>
    </row>
    <row r="39935" spans="1:2" x14ac:dyDescent="0.45">
      <c r="A39935" s="1">
        <v>45530.688136574077</v>
      </c>
      <c r="B39935">
        <v>-94.6</v>
      </c>
    </row>
    <row r="39936" spans="1:2" x14ac:dyDescent="0.45">
      <c r="A39936" s="1">
        <v>45530.688831018517</v>
      </c>
      <c r="B39936">
        <v>-94.6</v>
      </c>
    </row>
    <row r="39937" spans="1:2" x14ac:dyDescent="0.45">
      <c r="A39937" s="1">
        <v>45530.689525462964</v>
      </c>
      <c r="B39937">
        <v>-94.6</v>
      </c>
    </row>
    <row r="39938" spans="1:2" x14ac:dyDescent="0.45">
      <c r="A39938" s="1">
        <v>45530.69021990741</v>
      </c>
      <c r="B39938">
        <v>-94.6</v>
      </c>
    </row>
    <row r="39939" spans="1:2" x14ac:dyDescent="0.45">
      <c r="A39939" s="1">
        <v>45530.69091435185</v>
      </c>
      <c r="B39939">
        <v>-94.6</v>
      </c>
    </row>
    <row r="39940" spans="1:2" x14ac:dyDescent="0.45">
      <c r="A39940" s="1">
        <v>45530.691608796296</v>
      </c>
      <c r="B39940">
        <v>-94.6</v>
      </c>
    </row>
    <row r="39941" spans="1:2" x14ac:dyDescent="0.45">
      <c r="A39941" s="1">
        <v>45530.692303240743</v>
      </c>
      <c r="B39941">
        <v>-94.6</v>
      </c>
    </row>
    <row r="39942" spans="1:2" x14ac:dyDescent="0.45">
      <c r="A39942" s="1">
        <v>45530.692997685182</v>
      </c>
      <c r="B39942">
        <v>-94.6</v>
      </c>
    </row>
    <row r="39943" spans="1:2" x14ac:dyDescent="0.45">
      <c r="A39943" s="1">
        <v>45530.693692129629</v>
      </c>
      <c r="B39943">
        <v>-94.6</v>
      </c>
    </row>
    <row r="39944" spans="1:2" x14ac:dyDescent="0.45">
      <c r="A39944" s="1">
        <v>45530.694386574076</v>
      </c>
      <c r="B39944">
        <v>-94.6</v>
      </c>
    </row>
    <row r="39945" spans="1:2" x14ac:dyDescent="0.45">
      <c r="A39945" s="1">
        <v>45530.695081018515</v>
      </c>
      <c r="B39945">
        <v>-94.6</v>
      </c>
    </row>
    <row r="39946" spans="1:2" x14ac:dyDescent="0.45">
      <c r="A39946" s="1">
        <v>45530.695775462962</v>
      </c>
      <c r="B39946">
        <v>-94.7</v>
      </c>
    </row>
    <row r="39947" spans="1:2" x14ac:dyDescent="0.45">
      <c r="A39947" s="1">
        <v>45530.696469907409</v>
      </c>
      <c r="B39947">
        <v>-94.6</v>
      </c>
    </row>
    <row r="39948" spans="1:2" x14ac:dyDescent="0.45">
      <c r="A39948" s="1">
        <v>45530.697164351855</v>
      </c>
      <c r="B39948">
        <v>-94.6</v>
      </c>
    </row>
    <row r="39949" spans="1:2" x14ac:dyDescent="0.45">
      <c r="A39949" s="1">
        <v>45530.697858796295</v>
      </c>
      <c r="B39949">
        <v>-94.6</v>
      </c>
    </row>
    <row r="39950" spans="1:2" x14ac:dyDescent="0.45">
      <c r="A39950" s="1">
        <v>45530.698553240742</v>
      </c>
      <c r="B39950">
        <v>-94.6</v>
      </c>
    </row>
    <row r="39951" spans="1:2" x14ac:dyDescent="0.45">
      <c r="A39951" s="1">
        <v>45530.699247685188</v>
      </c>
      <c r="B39951">
        <v>-94.6</v>
      </c>
    </row>
    <row r="39952" spans="1:2" x14ac:dyDescent="0.45">
      <c r="A39952" s="1">
        <v>45530.699942129628</v>
      </c>
      <c r="B39952">
        <v>-94.6</v>
      </c>
    </row>
    <row r="39953" spans="1:2" x14ac:dyDescent="0.45">
      <c r="A39953" s="1">
        <v>45530.700636574074</v>
      </c>
      <c r="B39953">
        <v>-94.6</v>
      </c>
    </row>
    <row r="39954" spans="1:2" x14ac:dyDescent="0.45">
      <c r="A39954" s="1">
        <v>45530.701331018521</v>
      </c>
      <c r="B39954">
        <v>-94.6</v>
      </c>
    </row>
    <row r="39955" spans="1:2" x14ac:dyDescent="0.45">
      <c r="A39955" s="1">
        <v>45530.702025462961</v>
      </c>
      <c r="B39955">
        <v>-94.6</v>
      </c>
    </row>
    <row r="39956" spans="1:2" x14ac:dyDescent="0.45">
      <c r="A39956" s="1">
        <v>45530.702719907407</v>
      </c>
      <c r="B39956">
        <v>-94.6</v>
      </c>
    </row>
    <row r="39957" spans="1:2" x14ac:dyDescent="0.45">
      <c r="A39957" s="1">
        <v>45530.703414351854</v>
      </c>
      <c r="B39957">
        <v>-94.6</v>
      </c>
    </row>
    <row r="39958" spans="1:2" x14ac:dyDescent="0.45">
      <c r="A39958" s="1">
        <v>45530.70412037037</v>
      </c>
      <c r="B39958">
        <v>-94.6</v>
      </c>
    </row>
    <row r="39959" spans="1:2" x14ac:dyDescent="0.45">
      <c r="A39959" s="1">
        <v>45530.70480324074</v>
      </c>
      <c r="B39959">
        <v>-94.6</v>
      </c>
    </row>
    <row r="39960" spans="1:2" x14ac:dyDescent="0.45">
      <c r="A39960" s="1">
        <v>45530.705497685187</v>
      </c>
      <c r="B39960">
        <v>-94.6</v>
      </c>
    </row>
    <row r="39961" spans="1:2" x14ac:dyDescent="0.45">
      <c r="A39961" s="1">
        <v>45530.706192129626</v>
      </c>
      <c r="B39961">
        <v>-94.7</v>
      </c>
    </row>
    <row r="39962" spans="1:2" x14ac:dyDescent="0.45">
      <c r="A39962" s="1">
        <v>45530.706886574073</v>
      </c>
      <c r="B39962">
        <v>-94.6</v>
      </c>
    </row>
    <row r="39963" spans="1:2" x14ac:dyDescent="0.45">
      <c r="A39963" s="1">
        <v>45530.70758101852</v>
      </c>
      <c r="B39963">
        <v>-94.7</v>
      </c>
    </row>
    <row r="39964" spans="1:2" x14ac:dyDescent="0.45">
      <c r="A39964" s="1">
        <v>45530.708275462966</v>
      </c>
      <c r="B39964">
        <v>-94.6</v>
      </c>
    </row>
    <row r="39965" spans="1:2" x14ac:dyDescent="0.45">
      <c r="A39965" s="1">
        <v>45530.708969907406</v>
      </c>
      <c r="B39965">
        <v>-94.7</v>
      </c>
    </row>
    <row r="39966" spans="1:2" x14ac:dyDescent="0.45">
      <c r="A39966" s="1">
        <v>45530.709664351853</v>
      </c>
      <c r="B39966">
        <v>-94.6</v>
      </c>
    </row>
    <row r="39967" spans="1:2" x14ac:dyDescent="0.45">
      <c r="A39967" s="1">
        <v>45530.710358796299</v>
      </c>
      <c r="B39967">
        <v>-94.6</v>
      </c>
    </row>
    <row r="39968" spans="1:2" x14ac:dyDescent="0.45">
      <c r="A39968" s="1">
        <v>45530.711053240739</v>
      </c>
      <c r="B39968">
        <v>-94.6</v>
      </c>
    </row>
    <row r="39969" spans="1:2" x14ac:dyDescent="0.45">
      <c r="A39969" s="1">
        <v>45530.711747685185</v>
      </c>
      <c r="B39969">
        <v>-94.6</v>
      </c>
    </row>
    <row r="39970" spans="1:2" x14ac:dyDescent="0.45">
      <c r="A39970" s="1">
        <v>45530.712442129632</v>
      </c>
      <c r="B39970">
        <v>-94.7</v>
      </c>
    </row>
    <row r="39971" spans="1:2" x14ac:dyDescent="0.45">
      <c r="A39971" s="1">
        <v>45530.713136574072</v>
      </c>
      <c r="B39971">
        <v>-94.7</v>
      </c>
    </row>
    <row r="39972" spans="1:2" x14ac:dyDescent="0.45">
      <c r="A39972" s="1">
        <v>45530.713831018518</v>
      </c>
      <c r="B39972">
        <v>-94.6</v>
      </c>
    </row>
    <row r="39973" spans="1:2" x14ac:dyDescent="0.45">
      <c r="A39973" s="1">
        <v>45530.714525462965</v>
      </c>
      <c r="B39973">
        <v>-94.6</v>
      </c>
    </row>
    <row r="39974" spans="1:2" x14ac:dyDescent="0.45">
      <c r="A39974" s="1">
        <v>45530.715219907404</v>
      </c>
      <c r="B39974">
        <v>-94.7</v>
      </c>
    </row>
    <row r="39975" spans="1:2" x14ac:dyDescent="0.45">
      <c r="A39975" s="1">
        <v>45530.715914351851</v>
      </c>
      <c r="B39975">
        <v>-94.7</v>
      </c>
    </row>
    <row r="39976" spans="1:2" x14ac:dyDescent="0.45">
      <c r="A39976" s="1">
        <v>45530.716608796298</v>
      </c>
      <c r="B39976">
        <v>-94.6</v>
      </c>
    </row>
    <row r="39977" spans="1:2" x14ac:dyDescent="0.45">
      <c r="A39977" s="1">
        <v>45530.717303240737</v>
      </c>
      <c r="B39977">
        <v>-94.7</v>
      </c>
    </row>
    <row r="39978" spans="1:2" x14ac:dyDescent="0.45">
      <c r="A39978" s="1">
        <v>45530.717997685184</v>
      </c>
      <c r="B39978">
        <v>-94.6</v>
      </c>
    </row>
    <row r="39979" spans="1:2" x14ac:dyDescent="0.45">
      <c r="A39979" s="1">
        <v>45530.718692129631</v>
      </c>
      <c r="B39979">
        <v>-94.6</v>
      </c>
    </row>
    <row r="39980" spans="1:2" x14ac:dyDescent="0.45">
      <c r="A39980" s="1">
        <v>45530.719398148147</v>
      </c>
      <c r="B39980">
        <v>-94.6</v>
      </c>
    </row>
    <row r="39981" spans="1:2" x14ac:dyDescent="0.45">
      <c r="A39981" s="1">
        <v>45530.720081018517</v>
      </c>
      <c r="B39981">
        <v>-94.6</v>
      </c>
    </row>
    <row r="39982" spans="1:2" x14ac:dyDescent="0.45">
      <c r="A39982" s="1">
        <v>45530.720775462964</v>
      </c>
      <c r="B39982">
        <v>-94.6</v>
      </c>
    </row>
    <row r="39983" spans="1:2" x14ac:dyDescent="0.45">
      <c r="A39983" s="1">
        <v>45530.72146990741</v>
      </c>
      <c r="B39983">
        <v>-94.6</v>
      </c>
    </row>
    <row r="39984" spans="1:2" x14ac:dyDescent="0.45">
      <c r="A39984" s="1">
        <v>45530.72216435185</v>
      </c>
      <c r="B39984">
        <v>-94.7</v>
      </c>
    </row>
    <row r="39985" spans="1:2" x14ac:dyDescent="0.45">
      <c r="A39985" s="1">
        <v>45530.722858796296</v>
      </c>
      <c r="B39985">
        <v>-94.6</v>
      </c>
    </row>
    <row r="39986" spans="1:2" x14ac:dyDescent="0.45">
      <c r="A39986" s="1">
        <v>45530.723553240743</v>
      </c>
      <c r="B39986">
        <v>-94.6</v>
      </c>
    </row>
    <row r="39987" spans="1:2" x14ac:dyDescent="0.45">
      <c r="A39987" s="1">
        <v>45530.724247685182</v>
      </c>
      <c r="B39987">
        <v>-94.7</v>
      </c>
    </row>
    <row r="39988" spans="1:2" x14ac:dyDescent="0.45">
      <c r="A39988" s="1">
        <v>45530.724942129629</v>
      </c>
      <c r="B39988">
        <v>-94.6</v>
      </c>
    </row>
    <row r="39989" spans="1:2" x14ac:dyDescent="0.45">
      <c r="A39989" s="1">
        <v>45530.725636574076</v>
      </c>
      <c r="B39989">
        <v>-94.6</v>
      </c>
    </row>
    <row r="39990" spans="1:2" x14ac:dyDescent="0.45">
      <c r="A39990" s="1">
        <v>45530.726331018515</v>
      </c>
      <c r="B39990">
        <v>-94.6</v>
      </c>
    </row>
    <row r="39991" spans="1:2" x14ac:dyDescent="0.45">
      <c r="A39991" s="1">
        <v>45530.727037037039</v>
      </c>
      <c r="B39991">
        <v>-94.6</v>
      </c>
    </row>
    <row r="39992" spans="1:2" x14ac:dyDescent="0.45">
      <c r="A39992" s="1">
        <v>45530.727731481478</v>
      </c>
      <c r="B39992">
        <v>-94.6</v>
      </c>
    </row>
    <row r="39993" spans="1:2" x14ac:dyDescent="0.45">
      <c r="A39993" s="1">
        <v>45530.728414351855</v>
      </c>
      <c r="B39993">
        <v>-94.7</v>
      </c>
    </row>
    <row r="39994" spans="1:2" x14ac:dyDescent="0.45">
      <c r="A39994" s="1">
        <v>45530.729108796295</v>
      </c>
      <c r="B39994">
        <v>-94.6</v>
      </c>
    </row>
    <row r="39995" spans="1:2" x14ac:dyDescent="0.45">
      <c r="A39995" s="1">
        <v>45530.729803240742</v>
      </c>
      <c r="B39995">
        <v>-94.6</v>
      </c>
    </row>
    <row r="39996" spans="1:2" x14ac:dyDescent="0.45">
      <c r="A39996" s="1">
        <v>45530.730497685188</v>
      </c>
      <c r="B39996">
        <v>-94.6</v>
      </c>
    </row>
    <row r="39997" spans="1:2" x14ac:dyDescent="0.45">
      <c r="A39997" s="1">
        <v>45530.731192129628</v>
      </c>
      <c r="B39997">
        <v>-94.7</v>
      </c>
    </row>
    <row r="39998" spans="1:2" x14ac:dyDescent="0.45">
      <c r="A39998" s="1">
        <v>45530.731886574074</v>
      </c>
      <c r="B39998">
        <v>-94.7</v>
      </c>
    </row>
    <row r="39999" spans="1:2" x14ac:dyDescent="0.45">
      <c r="A39999" s="1">
        <v>45530.732581018521</v>
      </c>
      <c r="B39999">
        <v>-94.6</v>
      </c>
    </row>
    <row r="40000" spans="1:2" x14ac:dyDescent="0.45">
      <c r="A40000" s="1">
        <v>45530.733275462961</v>
      </c>
      <c r="B40000">
        <v>-94.6</v>
      </c>
    </row>
    <row r="40001" spans="1:2" x14ac:dyDescent="0.45">
      <c r="A40001" s="1">
        <v>45530.733981481484</v>
      </c>
      <c r="B40001">
        <v>-94.7</v>
      </c>
    </row>
    <row r="40002" spans="1:2" x14ac:dyDescent="0.45">
      <c r="A40002" s="1">
        <v>45530.734675925924</v>
      </c>
      <c r="B40002">
        <v>-94.6</v>
      </c>
    </row>
    <row r="40003" spans="1:2" x14ac:dyDescent="0.45">
      <c r="A40003" s="1">
        <v>45530.73537037037</v>
      </c>
      <c r="B40003">
        <v>-94.7</v>
      </c>
    </row>
    <row r="40004" spans="1:2" x14ac:dyDescent="0.45">
      <c r="A40004" s="1">
        <v>45530.736064814817</v>
      </c>
      <c r="B40004">
        <v>-94.6</v>
      </c>
    </row>
    <row r="40005" spans="1:2" x14ac:dyDescent="0.45">
      <c r="A40005" s="1">
        <v>45530.736747685187</v>
      </c>
      <c r="B40005">
        <v>-94.7</v>
      </c>
    </row>
    <row r="40006" spans="1:2" x14ac:dyDescent="0.45">
      <c r="A40006" s="1">
        <v>45530.737442129626</v>
      </c>
      <c r="B40006">
        <v>-94.7</v>
      </c>
    </row>
    <row r="40007" spans="1:2" x14ac:dyDescent="0.45">
      <c r="A40007" s="1">
        <v>45530.738136574073</v>
      </c>
      <c r="B40007">
        <v>-94.6</v>
      </c>
    </row>
    <row r="40008" spans="1:2" x14ac:dyDescent="0.45">
      <c r="A40008" s="1">
        <v>45530.73883101852</v>
      </c>
      <c r="B40008">
        <v>-94.6</v>
      </c>
    </row>
    <row r="40009" spans="1:2" x14ac:dyDescent="0.45">
      <c r="A40009" s="1">
        <v>45530.739537037036</v>
      </c>
      <c r="B40009">
        <v>-94.6</v>
      </c>
    </row>
    <row r="40010" spans="1:2" x14ac:dyDescent="0.45">
      <c r="A40010" s="1">
        <v>45530.740219907406</v>
      </c>
      <c r="B40010">
        <v>-94.6</v>
      </c>
    </row>
    <row r="40011" spans="1:2" x14ac:dyDescent="0.45">
      <c r="A40011" s="1">
        <v>45530.740914351853</v>
      </c>
      <c r="B40011">
        <v>-94.7</v>
      </c>
    </row>
    <row r="40012" spans="1:2" x14ac:dyDescent="0.45">
      <c r="A40012" s="1">
        <v>45530.741608796299</v>
      </c>
      <c r="B40012">
        <v>-94.6</v>
      </c>
    </row>
    <row r="40013" spans="1:2" x14ac:dyDescent="0.45">
      <c r="A40013" s="1">
        <v>45530.742314814815</v>
      </c>
      <c r="B40013">
        <v>-94.6</v>
      </c>
    </row>
    <row r="40014" spans="1:2" x14ac:dyDescent="0.45">
      <c r="A40014" s="1">
        <v>45530.743009259262</v>
      </c>
      <c r="B40014">
        <v>-94.7</v>
      </c>
    </row>
    <row r="40015" spans="1:2" x14ac:dyDescent="0.45">
      <c r="A40015" s="1">
        <v>45530.743703703702</v>
      </c>
      <c r="B40015">
        <v>-94.6</v>
      </c>
    </row>
    <row r="40016" spans="1:2" x14ac:dyDescent="0.45">
      <c r="A40016" s="1">
        <v>45530.744398148148</v>
      </c>
      <c r="B40016">
        <v>-94.6</v>
      </c>
    </row>
    <row r="40017" spans="1:2" x14ac:dyDescent="0.45">
      <c r="A40017" s="1">
        <v>45530.745092592595</v>
      </c>
      <c r="B40017">
        <v>-94.6</v>
      </c>
    </row>
    <row r="40018" spans="1:2" x14ac:dyDescent="0.45">
      <c r="A40018" s="1">
        <v>45530.745775462965</v>
      </c>
      <c r="B40018">
        <v>-94.6</v>
      </c>
    </row>
    <row r="40019" spans="1:2" x14ac:dyDescent="0.45">
      <c r="A40019" s="1">
        <v>45530.746481481481</v>
      </c>
      <c r="B40019">
        <v>-94.6</v>
      </c>
    </row>
    <row r="40020" spans="1:2" x14ac:dyDescent="0.45">
      <c r="A40020" s="1">
        <v>45530.747175925928</v>
      </c>
      <c r="B40020">
        <v>-94.6</v>
      </c>
    </row>
    <row r="40021" spans="1:2" x14ac:dyDescent="0.45">
      <c r="A40021" s="1">
        <v>45530.747870370367</v>
      </c>
      <c r="B40021">
        <v>-94.7</v>
      </c>
    </row>
    <row r="40022" spans="1:2" x14ac:dyDescent="0.45">
      <c r="A40022" s="1">
        <v>45530.748564814814</v>
      </c>
      <c r="B40022">
        <v>-94.7</v>
      </c>
    </row>
    <row r="40023" spans="1:2" x14ac:dyDescent="0.45">
      <c r="A40023" s="1">
        <v>45530.749247685184</v>
      </c>
      <c r="B40023">
        <v>-94.6</v>
      </c>
    </row>
    <row r="40024" spans="1:2" x14ac:dyDescent="0.45">
      <c r="A40024" s="1">
        <v>45530.7499537037</v>
      </c>
      <c r="B40024">
        <v>-94.6</v>
      </c>
    </row>
    <row r="40025" spans="1:2" x14ac:dyDescent="0.45">
      <c r="A40025" s="1">
        <v>45530.750648148147</v>
      </c>
      <c r="B40025">
        <v>-94.6</v>
      </c>
    </row>
    <row r="40026" spans="1:2" x14ac:dyDescent="0.45">
      <c r="A40026" s="1">
        <v>45530.751342592594</v>
      </c>
      <c r="B40026">
        <v>-94.6</v>
      </c>
    </row>
    <row r="40027" spans="1:2" x14ac:dyDescent="0.45">
      <c r="A40027" s="1">
        <v>45530.75203703704</v>
      </c>
      <c r="B40027">
        <v>-94.6</v>
      </c>
    </row>
    <row r="40028" spans="1:2" x14ac:dyDescent="0.45">
      <c r="A40028" s="1">
        <v>45530.75273148148</v>
      </c>
      <c r="B40028">
        <v>-94.6</v>
      </c>
    </row>
    <row r="40029" spans="1:2" x14ac:dyDescent="0.45">
      <c r="A40029" s="1">
        <v>45530.753425925926</v>
      </c>
      <c r="B40029">
        <v>-94.7</v>
      </c>
    </row>
    <row r="40030" spans="1:2" x14ac:dyDescent="0.45">
      <c r="A40030" s="1">
        <v>45530.754120370373</v>
      </c>
      <c r="B40030">
        <v>-94.6</v>
      </c>
    </row>
    <row r="40031" spans="1:2" x14ac:dyDescent="0.45">
      <c r="A40031" s="1">
        <v>45530.754814814813</v>
      </c>
      <c r="B40031">
        <v>-94.6</v>
      </c>
    </row>
    <row r="40032" spans="1:2" x14ac:dyDescent="0.45">
      <c r="A40032" s="1">
        <v>45530.755509259259</v>
      </c>
      <c r="B40032">
        <v>-94.6</v>
      </c>
    </row>
    <row r="40033" spans="1:2" x14ac:dyDescent="0.45">
      <c r="A40033" s="1">
        <v>45530.756203703706</v>
      </c>
      <c r="B40033">
        <v>-94.6</v>
      </c>
    </row>
    <row r="40034" spans="1:2" x14ac:dyDescent="0.45">
      <c r="A40034" s="1">
        <v>45530.756898148145</v>
      </c>
      <c r="B40034">
        <v>-94.6</v>
      </c>
    </row>
    <row r="40035" spans="1:2" x14ac:dyDescent="0.45">
      <c r="A40035" s="1">
        <v>45530.757592592592</v>
      </c>
      <c r="B40035">
        <v>-94.6</v>
      </c>
    </row>
    <row r="40036" spans="1:2" x14ac:dyDescent="0.45">
      <c r="A40036" s="1">
        <v>45530.758287037039</v>
      </c>
      <c r="B40036">
        <v>-94.6</v>
      </c>
    </row>
    <row r="40037" spans="1:2" x14ac:dyDescent="0.45">
      <c r="A40037" s="1">
        <v>45530.758981481478</v>
      </c>
      <c r="B40037">
        <v>-94.6</v>
      </c>
    </row>
    <row r="40038" spans="1:2" x14ac:dyDescent="0.45">
      <c r="A40038" s="1">
        <v>45530.759675925925</v>
      </c>
      <c r="B40038">
        <v>-94.6</v>
      </c>
    </row>
    <row r="40039" spans="1:2" x14ac:dyDescent="0.45">
      <c r="A40039" s="1">
        <v>45530.760370370372</v>
      </c>
      <c r="B40039">
        <v>-94.6</v>
      </c>
    </row>
    <row r="40040" spans="1:2" x14ac:dyDescent="0.45">
      <c r="A40040" s="1">
        <v>45530.761064814818</v>
      </c>
      <c r="B40040">
        <v>-94.6</v>
      </c>
    </row>
    <row r="40041" spans="1:2" x14ac:dyDescent="0.45">
      <c r="A40041" s="1">
        <v>45530.761759259258</v>
      </c>
      <c r="B40041">
        <v>-94.6</v>
      </c>
    </row>
    <row r="40042" spans="1:2" x14ac:dyDescent="0.45">
      <c r="A40042" s="1">
        <v>45530.762453703705</v>
      </c>
      <c r="B40042">
        <v>-94.6</v>
      </c>
    </row>
    <row r="40043" spans="1:2" x14ac:dyDescent="0.45">
      <c r="A40043" s="1">
        <v>45530.763148148151</v>
      </c>
      <c r="B40043">
        <v>-94.6</v>
      </c>
    </row>
    <row r="40044" spans="1:2" x14ac:dyDescent="0.45">
      <c r="A40044" s="1">
        <v>45530.763842592591</v>
      </c>
      <c r="B40044">
        <v>-94.6</v>
      </c>
    </row>
    <row r="40045" spans="1:2" x14ac:dyDescent="0.45">
      <c r="A40045" s="1">
        <v>45530.764537037037</v>
      </c>
      <c r="B40045">
        <v>-94.6</v>
      </c>
    </row>
    <row r="40046" spans="1:2" x14ac:dyDescent="0.45">
      <c r="A40046" s="1">
        <v>45530.765231481484</v>
      </c>
      <c r="B40046">
        <v>-94.6</v>
      </c>
    </row>
    <row r="40047" spans="1:2" x14ac:dyDescent="0.45">
      <c r="A40047" s="1">
        <v>45530.765925925924</v>
      </c>
      <c r="B40047">
        <v>-94.6</v>
      </c>
    </row>
    <row r="40048" spans="1:2" x14ac:dyDescent="0.45">
      <c r="A40048" s="1">
        <v>45530.76662037037</v>
      </c>
      <c r="B40048">
        <v>-94.6</v>
      </c>
    </row>
    <row r="40049" spans="1:2" x14ac:dyDescent="0.45">
      <c r="A40049" s="1">
        <v>45530.767314814817</v>
      </c>
      <c r="B40049">
        <v>-94.6</v>
      </c>
    </row>
    <row r="40050" spans="1:2" x14ac:dyDescent="0.45">
      <c r="A40050" s="1">
        <v>45530.768009259256</v>
      </c>
      <c r="B40050">
        <v>-94.6</v>
      </c>
    </row>
    <row r="40051" spans="1:2" x14ac:dyDescent="0.45">
      <c r="A40051" s="1">
        <v>45530.768703703703</v>
      </c>
      <c r="B40051">
        <v>-94.6</v>
      </c>
    </row>
    <row r="40052" spans="1:2" x14ac:dyDescent="0.45">
      <c r="A40052" s="1">
        <v>45530.76939814815</v>
      </c>
      <c r="B40052">
        <v>-94.6</v>
      </c>
    </row>
    <row r="40053" spans="1:2" x14ac:dyDescent="0.45">
      <c r="A40053" s="1">
        <v>45530.770092592589</v>
      </c>
      <c r="B40053">
        <v>-94.6</v>
      </c>
    </row>
    <row r="40054" spans="1:2" x14ac:dyDescent="0.45">
      <c r="A40054" s="1">
        <v>45530.770787037036</v>
      </c>
      <c r="B40054">
        <v>-94.6</v>
      </c>
    </row>
    <row r="40055" spans="1:2" x14ac:dyDescent="0.45">
      <c r="A40055" s="1">
        <v>45530.771481481483</v>
      </c>
      <c r="B40055">
        <v>-94.6</v>
      </c>
    </row>
    <row r="40056" spans="1:2" x14ac:dyDescent="0.45">
      <c r="A40056" s="1">
        <v>45530.772175925929</v>
      </c>
      <c r="B40056">
        <v>-94.6</v>
      </c>
    </row>
    <row r="40057" spans="1:2" x14ac:dyDescent="0.45">
      <c r="A40057" s="1">
        <v>45530.772870370369</v>
      </c>
      <c r="B40057">
        <v>-94.6</v>
      </c>
    </row>
    <row r="40058" spans="1:2" x14ac:dyDescent="0.45">
      <c r="A40058" s="1">
        <v>45530.773564814815</v>
      </c>
      <c r="B40058">
        <v>-94.6</v>
      </c>
    </row>
    <row r="40059" spans="1:2" x14ac:dyDescent="0.45">
      <c r="A40059" s="1">
        <v>45530.774259259262</v>
      </c>
      <c r="B40059">
        <v>-94.6</v>
      </c>
    </row>
    <row r="40060" spans="1:2" x14ac:dyDescent="0.45">
      <c r="A40060" s="1">
        <v>45530.774953703702</v>
      </c>
      <c r="B40060">
        <v>-94.6</v>
      </c>
    </row>
    <row r="40061" spans="1:2" x14ac:dyDescent="0.45">
      <c r="A40061" s="1">
        <v>45530.775648148148</v>
      </c>
      <c r="B40061">
        <v>-94.6</v>
      </c>
    </row>
    <row r="40062" spans="1:2" x14ac:dyDescent="0.45">
      <c r="A40062" s="1">
        <v>45530.776342592595</v>
      </c>
      <c r="B40062">
        <v>-94.6</v>
      </c>
    </row>
    <row r="40063" spans="1:2" x14ac:dyDescent="0.45">
      <c r="A40063" s="1">
        <v>45530.777037037034</v>
      </c>
      <c r="B40063">
        <v>-94.7</v>
      </c>
    </row>
    <row r="40064" spans="1:2" x14ac:dyDescent="0.45">
      <c r="A40064" s="1">
        <v>45530.777731481481</v>
      </c>
      <c r="B40064">
        <v>-94.6</v>
      </c>
    </row>
    <row r="40065" spans="1:2" x14ac:dyDescent="0.45">
      <c r="A40065" s="1">
        <v>45530.778425925928</v>
      </c>
      <c r="B40065">
        <v>-94.7</v>
      </c>
    </row>
    <row r="40066" spans="1:2" x14ac:dyDescent="0.45">
      <c r="A40066" s="1">
        <v>45530.779120370367</v>
      </c>
      <c r="B40066">
        <v>-94.7</v>
      </c>
    </row>
    <row r="40067" spans="1:2" x14ac:dyDescent="0.45">
      <c r="A40067" s="1">
        <v>45530.779814814814</v>
      </c>
      <c r="B40067">
        <v>-94.6</v>
      </c>
    </row>
    <row r="40068" spans="1:2" x14ac:dyDescent="0.45">
      <c r="A40068" s="1">
        <v>45530.780509259261</v>
      </c>
      <c r="B40068">
        <v>-94.7</v>
      </c>
    </row>
    <row r="40069" spans="1:2" x14ac:dyDescent="0.45">
      <c r="A40069" s="1">
        <v>45530.7812037037</v>
      </c>
      <c r="B40069">
        <v>-94.7</v>
      </c>
    </row>
    <row r="40070" spans="1:2" x14ac:dyDescent="0.45">
      <c r="A40070" s="1">
        <v>45530.781898148147</v>
      </c>
      <c r="B40070">
        <v>-94.7</v>
      </c>
    </row>
    <row r="40071" spans="1:2" x14ac:dyDescent="0.45">
      <c r="A40071" s="1">
        <v>45530.782592592594</v>
      </c>
      <c r="B40071">
        <v>-94.7</v>
      </c>
    </row>
    <row r="40072" spans="1:2" x14ac:dyDescent="0.45">
      <c r="A40072" s="1">
        <v>45530.78328703704</v>
      </c>
      <c r="B40072">
        <v>-94.7</v>
      </c>
    </row>
    <row r="40073" spans="1:2" x14ac:dyDescent="0.45">
      <c r="A40073" s="1">
        <v>45530.78398148148</v>
      </c>
      <c r="B40073">
        <v>-94.7</v>
      </c>
    </row>
    <row r="40074" spans="1:2" x14ac:dyDescent="0.45">
      <c r="A40074" s="1">
        <v>45530.784675925926</v>
      </c>
      <c r="B40074">
        <v>-94.6</v>
      </c>
    </row>
    <row r="40075" spans="1:2" x14ac:dyDescent="0.45">
      <c r="A40075" s="1">
        <v>45530.785370370373</v>
      </c>
      <c r="B40075">
        <v>-94.6</v>
      </c>
    </row>
    <row r="40076" spans="1:2" x14ac:dyDescent="0.45">
      <c r="A40076" s="1">
        <v>45530.786064814813</v>
      </c>
      <c r="B40076">
        <v>-94.7</v>
      </c>
    </row>
    <row r="40077" spans="1:2" x14ac:dyDescent="0.45">
      <c r="A40077" s="1">
        <v>45530.786759259259</v>
      </c>
      <c r="B40077">
        <v>-94.6</v>
      </c>
    </row>
    <row r="40078" spans="1:2" x14ac:dyDescent="0.45">
      <c r="A40078" s="1">
        <v>45530.787453703706</v>
      </c>
      <c r="B40078">
        <v>-94.7</v>
      </c>
    </row>
    <row r="40079" spans="1:2" x14ac:dyDescent="0.45">
      <c r="A40079" s="1">
        <v>45530.788148148145</v>
      </c>
      <c r="B40079">
        <v>-94.7</v>
      </c>
    </row>
    <row r="40080" spans="1:2" x14ac:dyDescent="0.45">
      <c r="A40080" s="1">
        <v>45530.788842592592</v>
      </c>
      <c r="B40080">
        <v>-94.7</v>
      </c>
    </row>
    <row r="40081" spans="1:2" x14ac:dyDescent="0.45">
      <c r="A40081" s="1">
        <v>45530.789537037039</v>
      </c>
      <c r="B40081">
        <v>-94.7</v>
      </c>
    </row>
    <row r="40082" spans="1:2" x14ac:dyDescent="0.45">
      <c r="A40082" s="1">
        <v>45530.790231481478</v>
      </c>
      <c r="B40082">
        <v>-94.7</v>
      </c>
    </row>
    <row r="40083" spans="1:2" x14ac:dyDescent="0.45">
      <c r="A40083" s="1">
        <v>45530.790925925925</v>
      </c>
      <c r="B40083">
        <v>-94.7</v>
      </c>
    </row>
    <row r="40084" spans="1:2" x14ac:dyDescent="0.45">
      <c r="A40084" s="1">
        <v>45530.791620370372</v>
      </c>
      <c r="B40084">
        <v>-94.7</v>
      </c>
    </row>
    <row r="40085" spans="1:2" x14ac:dyDescent="0.45">
      <c r="A40085" s="1">
        <v>45530.792314814818</v>
      </c>
      <c r="B40085">
        <v>-94.7</v>
      </c>
    </row>
    <row r="40086" spans="1:2" x14ac:dyDescent="0.45">
      <c r="A40086" s="1">
        <v>45530.793009259258</v>
      </c>
      <c r="B40086">
        <v>-94.7</v>
      </c>
    </row>
    <row r="40087" spans="1:2" x14ac:dyDescent="0.45">
      <c r="A40087" s="1">
        <v>45530.793703703705</v>
      </c>
      <c r="B40087">
        <v>-94.7</v>
      </c>
    </row>
    <row r="40088" spans="1:2" x14ac:dyDescent="0.45">
      <c r="A40088" s="1">
        <v>45530.794398148151</v>
      </c>
      <c r="B40088">
        <v>-94.7</v>
      </c>
    </row>
    <row r="40089" spans="1:2" x14ac:dyDescent="0.45">
      <c r="A40089" s="1">
        <v>45530.795092592591</v>
      </c>
      <c r="B40089">
        <v>-94.7</v>
      </c>
    </row>
    <row r="40090" spans="1:2" x14ac:dyDescent="0.45">
      <c r="A40090" s="1">
        <v>45530.795787037037</v>
      </c>
      <c r="B40090">
        <v>-94.7</v>
      </c>
    </row>
    <row r="40091" spans="1:2" x14ac:dyDescent="0.45">
      <c r="A40091" s="1">
        <v>45530.796481481484</v>
      </c>
      <c r="B40091">
        <v>-94.7</v>
      </c>
    </row>
    <row r="40092" spans="1:2" x14ac:dyDescent="0.45">
      <c r="A40092" s="1">
        <v>45530.797175925924</v>
      </c>
      <c r="B40092">
        <v>-94.7</v>
      </c>
    </row>
    <row r="40093" spans="1:2" x14ac:dyDescent="0.45">
      <c r="A40093" s="1">
        <v>45530.79787037037</v>
      </c>
      <c r="B40093">
        <v>-94.7</v>
      </c>
    </row>
    <row r="40094" spans="1:2" x14ac:dyDescent="0.45">
      <c r="A40094" s="1">
        <v>45530.798564814817</v>
      </c>
      <c r="B40094">
        <v>-94.7</v>
      </c>
    </row>
    <row r="40095" spans="1:2" x14ac:dyDescent="0.45">
      <c r="A40095" s="1">
        <v>45530.799259259256</v>
      </c>
      <c r="B40095">
        <v>-94.7</v>
      </c>
    </row>
    <row r="40096" spans="1:2" x14ac:dyDescent="0.45">
      <c r="A40096" s="1">
        <v>45530.799953703703</v>
      </c>
      <c r="B40096">
        <v>-94.7</v>
      </c>
    </row>
    <row r="40097" spans="1:2" x14ac:dyDescent="0.45">
      <c r="A40097" s="1">
        <v>45530.80064814815</v>
      </c>
      <c r="B40097">
        <v>-94.7</v>
      </c>
    </row>
    <row r="40098" spans="1:2" x14ac:dyDescent="0.45">
      <c r="A40098" s="1">
        <v>45530.801342592589</v>
      </c>
      <c r="B40098">
        <v>-94.7</v>
      </c>
    </row>
    <row r="40099" spans="1:2" x14ac:dyDescent="0.45">
      <c r="A40099" s="1">
        <v>45530.802037037036</v>
      </c>
      <c r="B40099">
        <v>-94.7</v>
      </c>
    </row>
    <row r="40100" spans="1:2" x14ac:dyDescent="0.45">
      <c r="A40100" s="1">
        <v>45530.802731481483</v>
      </c>
      <c r="B40100">
        <v>-94.7</v>
      </c>
    </row>
    <row r="40101" spans="1:2" x14ac:dyDescent="0.45">
      <c r="A40101" s="1">
        <v>45530.803425925929</v>
      </c>
      <c r="B40101">
        <v>-94.7</v>
      </c>
    </row>
    <row r="40102" spans="1:2" x14ac:dyDescent="0.45">
      <c r="A40102" s="1">
        <v>45530.804120370369</v>
      </c>
      <c r="B40102">
        <v>-94.7</v>
      </c>
    </row>
    <row r="40103" spans="1:2" x14ac:dyDescent="0.45">
      <c r="A40103" s="1">
        <v>45530.804814814815</v>
      </c>
      <c r="B40103">
        <v>-94.7</v>
      </c>
    </row>
    <row r="40104" spans="1:2" x14ac:dyDescent="0.45">
      <c r="A40104" s="1">
        <v>45530.805509259262</v>
      </c>
      <c r="B40104">
        <v>-94.7</v>
      </c>
    </row>
    <row r="40105" spans="1:2" x14ac:dyDescent="0.45">
      <c r="A40105" s="1">
        <v>45530.806203703702</v>
      </c>
      <c r="B40105">
        <v>-94.7</v>
      </c>
    </row>
    <row r="40106" spans="1:2" x14ac:dyDescent="0.45">
      <c r="A40106" s="1">
        <v>45530.806898148148</v>
      </c>
      <c r="B40106">
        <v>-94.7</v>
      </c>
    </row>
    <row r="40107" spans="1:2" x14ac:dyDescent="0.45">
      <c r="A40107" s="1">
        <v>45530.807592592595</v>
      </c>
      <c r="B40107">
        <v>-94.7</v>
      </c>
    </row>
    <row r="40108" spans="1:2" x14ac:dyDescent="0.45">
      <c r="A40108" s="1">
        <v>45530.808287037034</v>
      </c>
      <c r="B40108">
        <v>-94.7</v>
      </c>
    </row>
    <row r="40109" spans="1:2" x14ac:dyDescent="0.45">
      <c r="A40109" s="1">
        <v>45530.808981481481</v>
      </c>
      <c r="B40109">
        <v>-94.7</v>
      </c>
    </row>
    <row r="40110" spans="1:2" x14ac:dyDescent="0.45">
      <c r="A40110" s="1">
        <v>45530.809675925928</v>
      </c>
      <c r="B40110">
        <v>-94.7</v>
      </c>
    </row>
    <row r="40111" spans="1:2" x14ac:dyDescent="0.45">
      <c r="A40111" s="1">
        <v>45530.810370370367</v>
      </c>
      <c r="B40111">
        <v>-94.7</v>
      </c>
    </row>
    <row r="40112" spans="1:2" x14ac:dyDescent="0.45">
      <c r="A40112" s="1">
        <v>45530.811064814814</v>
      </c>
      <c r="B40112">
        <v>-94.7</v>
      </c>
    </row>
    <row r="40113" spans="1:2" x14ac:dyDescent="0.45">
      <c r="A40113" s="1">
        <v>45530.811759259261</v>
      </c>
      <c r="B40113">
        <v>-94.7</v>
      </c>
    </row>
    <row r="40114" spans="1:2" x14ac:dyDescent="0.45">
      <c r="A40114" s="1">
        <v>45530.8124537037</v>
      </c>
      <c r="B40114">
        <v>-94.7</v>
      </c>
    </row>
    <row r="40115" spans="1:2" x14ac:dyDescent="0.45">
      <c r="A40115" s="1">
        <v>45530.813148148147</v>
      </c>
      <c r="B40115">
        <v>-94.7</v>
      </c>
    </row>
    <row r="40116" spans="1:2" x14ac:dyDescent="0.45">
      <c r="A40116" s="1">
        <v>45530.813842592594</v>
      </c>
      <c r="B40116">
        <v>-94.7</v>
      </c>
    </row>
    <row r="40117" spans="1:2" x14ac:dyDescent="0.45">
      <c r="A40117" s="1">
        <v>45530.81453703704</v>
      </c>
      <c r="B40117">
        <v>-94.7</v>
      </c>
    </row>
    <row r="40118" spans="1:2" x14ac:dyDescent="0.45">
      <c r="A40118" s="1">
        <v>45530.81523148148</v>
      </c>
      <c r="B40118">
        <v>-94.7</v>
      </c>
    </row>
    <row r="40119" spans="1:2" x14ac:dyDescent="0.45">
      <c r="A40119" s="1">
        <v>45530.815925925926</v>
      </c>
      <c r="B40119">
        <v>-94.7</v>
      </c>
    </row>
    <row r="40120" spans="1:2" x14ac:dyDescent="0.45">
      <c r="A40120" s="1">
        <v>45530.816620370373</v>
      </c>
      <c r="B40120">
        <v>-94.7</v>
      </c>
    </row>
    <row r="40121" spans="1:2" x14ac:dyDescent="0.45">
      <c r="A40121" s="1">
        <v>45530.817314814813</v>
      </c>
      <c r="B40121">
        <v>-94.7</v>
      </c>
    </row>
    <row r="40122" spans="1:2" x14ac:dyDescent="0.45">
      <c r="A40122" s="1">
        <v>45530.818009259259</v>
      </c>
      <c r="B40122">
        <v>-94.7</v>
      </c>
    </row>
    <row r="40123" spans="1:2" x14ac:dyDescent="0.45">
      <c r="A40123" s="1">
        <v>45530.818703703706</v>
      </c>
      <c r="B40123">
        <v>-94.7</v>
      </c>
    </row>
    <row r="40124" spans="1:2" x14ac:dyDescent="0.45">
      <c r="A40124" s="1">
        <v>45530.819398148145</v>
      </c>
      <c r="B40124">
        <v>-94.7</v>
      </c>
    </row>
    <row r="40125" spans="1:2" x14ac:dyDescent="0.45">
      <c r="A40125" s="1">
        <v>45530.820092592592</v>
      </c>
      <c r="B40125">
        <v>-94.7</v>
      </c>
    </row>
    <row r="40126" spans="1:2" x14ac:dyDescent="0.45">
      <c r="A40126" s="1">
        <v>45530.820787037039</v>
      </c>
      <c r="B40126">
        <v>-94.7</v>
      </c>
    </row>
    <row r="40127" spans="1:2" x14ac:dyDescent="0.45">
      <c r="A40127" s="1">
        <v>45530.821481481478</v>
      </c>
      <c r="B40127">
        <v>-94.7</v>
      </c>
    </row>
    <row r="40128" spans="1:2" x14ac:dyDescent="0.45">
      <c r="A40128" s="1">
        <v>45530.822175925925</v>
      </c>
      <c r="B40128">
        <v>-94.7</v>
      </c>
    </row>
    <row r="40129" spans="1:2" x14ac:dyDescent="0.45">
      <c r="A40129" s="1">
        <v>45530.822870370372</v>
      </c>
      <c r="B40129">
        <v>-94.7</v>
      </c>
    </row>
    <row r="40130" spans="1:2" x14ac:dyDescent="0.45">
      <c r="A40130" s="1">
        <v>45530.823564814818</v>
      </c>
      <c r="B40130">
        <v>-94.7</v>
      </c>
    </row>
    <row r="40131" spans="1:2" x14ac:dyDescent="0.45">
      <c r="A40131" s="1">
        <v>45530.824259259258</v>
      </c>
      <c r="B40131">
        <v>-94.7</v>
      </c>
    </row>
    <row r="40132" spans="1:2" x14ac:dyDescent="0.45">
      <c r="A40132" s="1">
        <v>45530.824953703705</v>
      </c>
      <c r="B40132">
        <v>-94.7</v>
      </c>
    </row>
    <row r="40133" spans="1:2" x14ac:dyDescent="0.45">
      <c r="A40133" s="1">
        <v>45530.825648148151</v>
      </c>
      <c r="B40133">
        <v>-94.7</v>
      </c>
    </row>
    <row r="40134" spans="1:2" x14ac:dyDescent="0.45">
      <c r="A40134" s="1">
        <v>45530.826342592591</v>
      </c>
      <c r="B40134">
        <v>-94.7</v>
      </c>
    </row>
    <row r="40135" spans="1:2" x14ac:dyDescent="0.45">
      <c r="A40135" s="1">
        <v>45530.827037037037</v>
      </c>
      <c r="B40135">
        <v>-94.7</v>
      </c>
    </row>
    <row r="40136" spans="1:2" x14ac:dyDescent="0.45">
      <c r="A40136" s="1">
        <v>45530.827731481484</v>
      </c>
      <c r="B40136">
        <v>-94.7</v>
      </c>
    </row>
    <row r="40137" spans="1:2" x14ac:dyDescent="0.45">
      <c r="A40137" s="1">
        <v>45530.828425925924</v>
      </c>
      <c r="B40137">
        <v>-94.7</v>
      </c>
    </row>
    <row r="40138" spans="1:2" x14ac:dyDescent="0.45">
      <c r="A40138" s="1">
        <v>45530.82912037037</v>
      </c>
      <c r="B40138">
        <v>-94.7</v>
      </c>
    </row>
    <row r="40139" spans="1:2" x14ac:dyDescent="0.45">
      <c r="A40139" s="1">
        <v>45530.829814814817</v>
      </c>
      <c r="B40139">
        <v>-94.7</v>
      </c>
    </row>
    <row r="40140" spans="1:2" x14ac:dyDescent="0.45">
      <c r="A40140" s="1">
        <v>45530.830509259256</v>
      </c>
      <c r="B40140">
        <v>-94.7</v>
      </c>
    </row>
    <row r="40141" spans="1:2" x14ac:dyDescent="0.45">
      <c r="A40141" s="1">
        <v>45530.831203703703</v>
      </c>
      <c r="B40141">
        <v>-94.7</v>
      </c>
    </row>
    <row r="40142" spans="1:2" x14ac:dyDescent="0.45">
      <c r="A40142" s="1">
        <v>45530.83189814815</v>
      </c>
      <c r="B40142">
        <v>-94.7</v>
      </c>
    </row>
    <row r="40143" spans="1:2" x14ac:dyDescent="0.45">
      <c r="A40143" s="1">
        <v>45530.832592592589</v>
      </c>
      <c r="B40143">
        <v>-94.7</v>
      </c>
    </row>
    <row r="40144" spans="1:2" x14ac:dyDescent="0.45">
      <c r="A40144" s="1">
        <v>45530.833287037036</v>
      </c>
      <c r="B40144">
        <v>-94.7</v>
      </c>
    </row>
    <row r="40145" spans="1:2" x14ac:dyDescent="0.45">
      <c r="A40145" s="1">
        <v>45530.833981481483</v>
      </c>
      <c r="B40145">
        <v>-94.7</v>
      </c>
    </row>
    <row r="40146" spans="1:2" x14ac:dyDescent="0.45">
      <c r="A40146" s="1">
        <v>45530.834675925929</v>
      </c>
      <c r="B40146">
        <v>-94.7</v>
      </c>
    </row>
    <row r="40147" spans="1:2" x14ac:dyDescent="0.45">
      <c r="A40147" s="1">
        <v>45530.835370370369</v>
      </c>
      <c r="B40147">
        <v>-94.7</v>
      </c>
    </row>
    <row r="40148" spans="1:2" x14ac:dyDescent="0.45">
      <c r="A40148" s="1">
        <v>45530.836064814815</v>
      </c>
      <c r="B40148">
        <v>-94.7</v>
      </c>
    </row>
    <row r="40149" spans="1:2" x14ac:dyDescent="0.45">
      <c r="A40149" s="1">
        <v>45530.836759259262</v>
      </c>
      <c r="B40149">
        <v>-94.7</v>
      </c>
    </row>
    <row r="40150" spans="1:2" x14ac:dyDescent="0.45">
      <c r="A40150" s="1">
        <v>45530.837453703702</v>
      </c>
      <c r="B40150">
        <v>-94.7</v>
      </c>
    </row>
    <row r="40151" spans="1:2" x14ac:dyDescent="0.45">
      <c r="A40151" s="1">
        <v>45530.838148148148</v>
      </c>
      <c r="B40151">
        <v>-94.7</v>
      </c>
    </row>
    <row r="40152" spans="1:2" x14ac:dyDescent="0.45">
      <c r="A40152" s="1">
        <v>45530.838842592595</v>
      </c>
      <c r="B40152">
        <v>-94.7</v>
      </c>
    </row>
    <row r="40153" spans="1:2" x14ac:dyDescent="0.45">
      <c r="A40153" s="1">
        <v>45530.839537037034</v>
      </c>
      <c r="B40153">
        <v>-94.7</v>
      </c>
    </row>
    <row r="40154" spans="1:2" x14ac:dyDescent="0.45">
      <c r="A40154" s="1">
        <v>45530.840231481481</v>
      </c>
      <c r="B40154">
        <v>-94.7</v>
      </c>
    </row>
    <row r="40155" spans="1:2" x14ac:dyDescent="0.45">
      <c r="A40155" s="1">
        <v>45530.840925925928</v>
      </c>
      <c r="B40155">
        <v>-94.7</v>
      </c>
    </row>
    <row r="40156" spans="1:2" x14ac:dyDescent="0.45">
      <c r="A40156" s="1">
        <v>45530.841620370367</v>
      </c>
      <c r="B40156">
        <v>-94.7</v>
      </c>
    </row>
    <row r="40157" spans="1:2" x14ac:dyDescent="0.45">
      <c r="A40157" s="1">
        <v>45530.842314814814</v>
      </c>
      <c r="B40157">
        <v>-94.7</v>
      </c>
    </row>
    <row r="40158" spans="1:2" x14ac:dyDescent="0.45">
      <c r="A40158" s="1">
        <v>45530.843009259261</v>
      </c>
      <c r="B40158">
        <v>-94.7</v>
      </c>
    </row>
    <row r="40159" spans="1:2" x14ac:dyDescent="0.45">
      <c r="A40159" s="1">
        <v>45530.8437037037</v>
      </c>
      <c r="B40159">
        <v>-94.7</v>
      </c>
    </row>
    <row r="40160" spans="1:2" x14ac:dyDescent="0.45">
      <c r="A40160" s="1">
        <v>45530.844398148147</v>
      </c>
      <c r="B40160">
        <v>-94.7</v>
      </c>
    </row>
    <row r="40161" spans="1:2" x14ac:dyDescent="0.45">
      <c r="A40161" s="1">
        <v>45530.845092592594</v>
      </c>
      <c r="B40161">
        <v>-94.7</v>
      </c>
    </row>
    <row r="40162" spans="1:2" x14ac:dyDescent="0.45">
      <c r="A40162" s="1">
        <v>45530.84578703704</v>
      </c>
      <c r="B40162">
        <v>-94.7</v>
      </c>
    </row>
    <row r="40163" spans="1:2" x14ac:dyDescent="0.45">
      <c r="A40163" s="1">
        <v>45530.84648148148</v>
      </c>
      <c r="B40163">
        <v>-94.7</v>
      </c>
    </row>
    <row r="40164" spans="1:2" x14ac:dyDescent="0.45">
      <c r="A40164" s="1">
        <v>45530.847175925926</v>
      </c>
      <c r="B40164">
        <v>-94.7</v>
      </c>
    </row>
    <row r="40165" spans="1:2" x14ac:dyDescent="0.45">
      <c r="A40165" s="1">
        <v>45530.847870370373</v>
      </c>
      <c r="B40165">
        <v>-94.7</v>
      </c>
    </row>
    <row r="40166" spans="1:2" x14ac:dyDescent="0.45">
      <c r="A40166" s="1">
        <v>45530.848564814813</v>
      </c>
      <c r="B40166">
        <v>-94.7</v>
      </c>
    </row>
    <row r="40167" spans="1:2" x14ac:dyDescent="0.45">
      <c r="A40167" s="1">
        <v>45530.849259259259</v>
      </c>
      <c r="B40167">
        <v>-94.7</v>
      </c>
    </row>
    <row r="40168" spans="1:2" x14ac:dyDescent="0.45">
      <c r="A40168" s="1">
        <v>45530.849953703706</v>
      </c>
      <c r="B40168">
        <v>-94.7</v>
      </c>
    </row>
    <row r="40169" spans="1:2" x14ac:dyDescent="0.45">
      <c r="A40169" s="1">
        <v>45530.850648148145</v>
      </c>
      <c r="B40169">
        <v>-94.7</v>
      </c>
    </row>
    <row r="40170" spans="1:2" x14ac:dyDescent="0.45">
      <c r="A40170" s="1">
        <v>45530.851342592592</v>
      </c>
      <c r="B40170">
        <v>-94.7</v>
      </c>
    </row>
    <row r="40171" spans="1:2" x14ac:dyDescent="0.45">
      <c r="A40171" s="1">
        <v>45530.852037037039</v>
      </c>
      <c r="B40171">
        <v>-94.7</v>
      </c>
    </row>
    <row r="40172" spans="1:2" x14ac:dyDescent="0.45">
      <c r="A40172" s="1">
        <v>45530.852731481478</v>
      </c>
      <c r="B40172">
        <v>-94.7</v>
      </c>
    </row>
    <row r="40173" spans="1:2" x14ac:dyDescent="0.45">
      <c r="A40173" s="1">
        <v>45530.853425925925</v>
      </c>
      <c r="B40173">
        <v>-94.7</v>
      </c>
    </row>
    <row r="40174" spans="1:2" x14ac:dyDescent="0.45">
      <c r="A40174" s="1">
        <v>45530.854120370372</v>
      </c>
      <c r="B40174">
        <v>-94.7</v>
      </c>
    </row>
    <row r="40175" spans="1:2" x14ac:dyDescent="0.45">
      <c r="A40175" s="1">
        <v>45530.854814814818</v>
      </c>
      <c r="B40175">
        <v>-94.7</v>
      </c>
    </row>
    <row r="40176" spans="1:2" x14ac:dyDescent="0.45">
      <c r="A40176" s="1">
        <v>45530.855509259258</v>
      </c>
      <c r="B40176">
        <v>-94.7</v>
      </c>
    </row>
    <row r="40177" spans="1:2" x14ac:dyDescent="0.45">
      <c r="A40177" s="1">
        <v>45530.856203703705</v>
      </c>
      <c r="B40177">
        <v>-94.8</v>
      </c>
    </row>
    <row r="40178" spans="1:2" x14ac:dyDescent="0.45">
      <c r="A40178" s="1">
        <v>45530.856898148151</v>
      </c>
      <c r="B40178">
        <v>-94.7</v>
      </c>
    </row>
    <row r="40179" spans="1:2" x14ac:dyDescent="0.45">
      <c r="A40179" s="1">
        <v>45530.857592592591</v>
      </c>
      <c r="B40179">
        <v>-94.8</v>
      </c>
    </row>
    <row r="40180" spans="1:2" x14ac:dyDescent="0.45">
      <c r="A40180" s="1">
        <v>45530.858287037037</v>
      </c>
      <c r="B40180">
        <v>-94.8</v>
      </c>
    </row>
    <row r="40181" spans="1:2" x14ac:dyDescent="0.45">
      <c r="A40181" s="1">
        <v>45530.858981481484</v>
      </c>
      <c r="B40181">
        <v>-94.8</v>
      </c>
    </row>
    <row r="40182" spans="1:2" x14ac:dyDescent="0.45">
      <c r="A40182" s="1">
        <v>45530.859675925924</v>
      </c>
      <c r="B40182">
        <v>-94.7</v>
      </c>
    </row>
    <row r="40183" spans="1:2" x14ac:dyDescent="0.45">
      <c r="A40183" s="1">
        <v>45530.86037037037</v>
      </c>
      <c r="B40183">
        <v>-94.8</v>
      </c>
    </row>
    <row r="40184" spans="1:2" x14ac:dyDescent="0.45">
      <c r="A40184" s="1">
        <v>45530.861064814817</v>
      </c>
      <c r="B40184">
        <v>-94.8</v>
      </c>
    </row>
    <row r="40185" spans="1:2" x14ac:dyDescent="0.45">
      <c r="A40185" s="1">
        <v>45530.861759259256</v>
      </c>
      <c r="B40185">
        <v>-94.8</v>
      </c>
    </row>
    <row r="40186" spans="1:2" x14ac:dyDescent="0.45">
      <c r="A40186" s="1">
        <v>45530.862453703703</v>
      </c>
      <c r="B40186">
        <v>-94.8</v>
      </c>
    </row>
    <row r="40187" spans="1:2" x14ac:dyDescent="0.45">
      <c r="A40187" s="1">
        <v>45530.86314814815</v>
      </c>
      <c r="B40187">
        <v>-94.8</v>
      </c>
    </row>
    <row r="40188" spans="1:2" x14ac:dyDescent="0.45">
      <c r="A40188" s="1">
        <v>45530.863842592589</v>
      </c>
      <c r="B40188">
        <v>-94.8</v>
      </c>
    </row>
    <row r="40189" spans="1:2" x14ac:dyDescent="0.45">
      <c r="A40189" s="1">
        <v>45530.864537037036</v>
      </c>
      <c r="B40189">
        <v>-94.8</v>
      </c>
    </row>
    <row r="40190" spans="1:2" x14ac:dyDescent="0.45">
      <c r="A40190" s="1">
        <v>45530.865231481483</v>
      </c>
      <c r="B40190">
        <v>-94.8</v>
      </c>
    </row>
    <row r="40191" spans="1:2" x14ac:dyDescent="0.45">
      <c r="A40191" s="1">
        <v>45530.865925925929</v>
      </c>
      <c r="B40191">
        <v>-94.9</v>
      </c>
    </row>
    <row r="40192" spans="1:2" x14ac:dyDescent="0.45">
      <c r="A40192" s="1">
        <v>45530.866620370369</v>
      </c>
      <c r="B40192">
        <v>-94.8</v>
      </c>
    </row>
    <row r="40193" spans="1:2" x14ac:dyDescent="0.45">
      <c r="A40193" s="1">
        <v>45530.867314814815</v>
      </c>
      <c r="B40193">
        <v>-94.9</v>
      </c>
    </row>
    <row r="40194" spans="1:2" x14ac:dyDescent="0.45">
      <c r="A40194" s="1">
        <v>45530.868009259262</v>
      </c>
      <c r="B40194">
        <v>-94.9</v>
      </c>
    </row>
    <row r="40195" spans="1:2" x14ac:dyDescent="0.45">
      <c r="A40195" s="1">
        <v>45530.868703703702</v>
      </c>
      <c r="B40195">
        <v>-94.9</v>
      </c>
    </row>
    <row r="40196" spans="1:2" x14ac:dyDescent="0.45">
      <c r="A40196" s="1">
        <v>45530.869398148148</v>
      </c>
      <c r="B40196">
        <v>-94.9</v>
      </c>
    </row>
    <row r="40197" spans="1:2" x14ac:dyDescent="0.45">
      <c r="A40197" s="1">
        <v>45530.870092592595</v>
      </c>
      <c r="B40197">
        <v>-94.9</v>
      </c>
    </row>
    <row r="40198" spans="1:2" x14ac:dyDescent="0.45">
      <c r="A40198" s="1">
        <v>45530.870787037034</v>
      </c>
      <c r="B40198">
        <v>-94.9</v>
      </c>
    </row>
    <row r="40199" spans="1:2" x14ac:dyDescent="0.45">
      <c r="A40199" s="1">
        <v>45530.871481481481</v>
      </c>
      <c r="B40199">
        <v>-94.9</v>
      </c>
    </row>
    <row r="40200" spans="1:2" x14ac:dyDescent="0.45">
      <c r="A40200" s="1">
        <v>45530.872175925928</v>
      </c>
      <c r="B40200">
        <v>-94.9</v>
      </c>
    </row>
    <row r="40201" spans="1:2" x14ac:dyDescent="0.45">
      <c r="A40201" s="1">
        <v>45530.872870370367</v>
      </c>
      <c r="B40201">
        <v>-94.9</v>
      </c>
    </row>
    <row r="40202" spans="1:2" x14ac:dyDescent="0.45">
      <c r="A40202" s="1">
        <v>45530.873564814814</v>
      </c>
      <c r="B40202">
        <v>-94.9</v>
      </c>
    </row>
    <row r="40203" spans="1:2" x14ac:dyDescent="0.45">
      <c r="A40203" s="1">
        <v>45530.874259259261</v>
      </c>
      <c r="B40203">
        <v>-94.9</v>
      </c>
    </row>
    <row r="40204" spans="1:2" x14ac:dyDescent="0.45">
      <c r="A40204" s="1">
        <v>45530.8749537037</v>
      </c>
      <c r="B40204">
        <v>-94.9</v>
      </c>
    </row>
    <row r="40205" spans="1:2" x14ac:dyDescent="0.45">
      <c r="A40205" s="1">
        <v>45530.875648148147</v>
      </c>
      <c r="B40205">
        <v>-95</v>
      </c>
    </row>
    <row r="40206" spans="1:2" x14ac:dyDescent="0.45">
      <c r="A40206" s="1">
        <v>45530.876342592594</v>
      </c>
      <c r="B40206">
        <v>-94.9</v>
      </c>
    </row>
    <row r="40207" spans="1:2" x14ac:dyDescent="0.45">
      <c r="A40207" s="1">
        <v>45530.87703703704</v>
      </c>
      <c r="B40207">
        <v>-95</v>
      </c>
    </row>
    <row r="40208" spans="1:2" x14ac:dyDescent="0.45">
      <c r="A40208" s="1">
        <v>45530.87773148148</v>
      </c>
      <c r="B40208">
        <v>-94.9</v>
      </c>
    </row>
    <row r="40209" spans="1:2" x14ac:dyDescent="0.45">
      <c r="A40209" s="1">
        <v>45530.878425925926</v>
      </c>
      <c r="B40209">
        <v>-95</v>
      </c>
    </row>
    <row r="40210" spans="1:2" x14ac:dyDescent="0.45">
      <c r="A40210" s="1">
        <v>45530.879120370373</v>
      </c>
      <c r="B40210">
        <v>-95</v>
      </c>
    </row>
    <row r="40211" spans="1:2" x14ac:dyDescent="0.45">
      <c r="A40211" s="1">
        <v>45530.879814814813</v>
      </c>
      <c r="B40211">
        <v>-94.9</v>
      </c>
    </row>
    <row r="40212" spans="1:2" x14ac:dyDescent="0.45">
      <c r="A40212" s="1">
        <v>45530.880509259259</v>
      </c>
      <c r="B40212">
        <v>-94.9</v>
      </c>
    </row>
    <row r="40213" spans="1:2" x14ac:dyDescent="0.45">
      <c r="A40213" s="1">
        <v>45530.881203703706</v>
      </c>
      <c r="B40213">
        <v>-95</v>
      </c>
    </row>
    <row r="40214" spans="1:2" x14ac:dyDescent="0.45">
      <c r="A40214" s="1">
        <v>45530.881898148145</v>
      </c>
      <c r="B40214">
        <v>-95</v>
      </c>
    </row>
    <row r="40215" spans="1:2" x14ac:dyDescent="0.45">
      <c r="A40215" s="1">
        <v>45530.882592592592</v>
      </c>
      <c r="B40215">
        <v>-95</v>
      </c>
    </row>
    <row r="40216" spans="1:2" x14ac:dyDescent="0.45">
      <c r="A40216" s="1">
        <v>45530.883287037039</v>
      </c>
      <c r="B40216">
        <v>-95</v>
      </c>
    </row>
    <row r="40217" spans="1:2" x14ac:dyDescent="0.45">
      <c r="A40217" s="1">
        <v>45530.883981481478</v>
      </c>
      <c r="B40217">
        <v>-95</v>
      </c>
    </row>
    <row r="40218" spans="1:2" x14ac:dyDescent="0.45">
      <c r="A40218" s="1">
        <v>45530.884675925925</v>
      </c>
      <c r="B40218">
        <v>-95</v>
      </c>
    </row>
    <row r="40219" spans="1:2" x14ac:dyDescent="0.45">
      <c r="A40219" s="1">
        <v>45530.885370370372</v>
      </c>
      <c r="B40219">
        <v>-95</v>
      </c>
    </row>
    <row r="40220" spans="1:2" x14ac:dyDescent="0.45">
      <c r="A40220" s="1">
        <v>45530.886064814818</v>
      </c>
      <c r="B40220">
        <v>-95</v>
      </c>
    </row>
    <row r="40221" spans="1:2" x14ac:dyDescent="0.45">
      <c r="A40221" s="1">
        <v>45530.886759259258</v>
      </c>
      <c r="B40221">
        <v>-95</v>
      </c>
    </row>
    <row r="40222" spans="1:2" x14ac:dyDescent="0.45">
      <c r="A40222" s="1">
        <v>45530.887453703705</v>
      </c>
      <c r="B40222">
        <v>-95</v>
      </c>
    </row>
    <row r="40223" spans="1:2" x14ac:dyDescent="0.45">
      <c r="A40223" s="1">
        <v>45530.888148148151</v>
      </c>
      <c r="B40223">
        <v>-95</v>
      </c>
    </row>
    <row r="40224" spans="1:2" x14ac:dyDescent="0.45">
      <c r="A40224" s="1">
        <v>45530.888842592591</v>
      </c>
      <c r="B40224">
        <v>-95</v>
      </c>
    </row>
    <row r="40225" spans="1:2" x14ac:dyDescent="0.45">
      <c r="A40225" s="1">
        <v>45530.889537037037</v>
      </c>
      <c r="B40225">
        <v>-95</v>
      </c>
    </row>
    <row r="40226" spans="1:2" x14ac:dyDescent="0.45">
      <c r="A40226" s="1">
        <v>45530.890231481484</v>
      </c>
      <c r="B40226">
        <v>-95</v>
      </c>
    </row>
    <row r="40227" spans="1:2" x14ac:dyDescent="0.45">
      <c r="A40227" s="1">
        <v>45530.890925925924</v>
      </c>
      <c r="B40227">
        <v>-95</v>
      </c>
    </row>
    <row r="40228" spans="1:2" x14ac:dyDescent="0.45">
      <c r="A40228" s="1">
        <v>45530.89162037037</v>
      </c>
      <c r="B40228">
        <v>-95</v>
      </c>
    </row>
    <row r="40229" spans="1:2" x14ac:dyDescent="0.45">
      <c r="A40229" s="1">
        <v>45530.892314814817</v>
      </c>
      <c r="B40229">
        <v>-94.9</v>
      </c>
    </row>
    <row r="40230" spans="1:2" x14ac:dyDescent="0.45">
      <c r="A40230" s="1">
        <v>45530.893009259256</v>
      </c>
      <c r="B40230">
        <v>-95</v>
      </c>
    </row>
    <row r="40231" spans="1:2" x14ac:dyDescent="0.45">
      <c r="A40231" s="1">
        <v>45530.893703703703</v>
      </c>
      <c r="B40231">
        <v>-95</v>
      </c>
    </row>
    <row r="40232" spans="1:2" x14ac:dyDescent="0.45">
      <c r="A40232" s="1">
        <v>45530.89439814815</v>
      </c>
      <c r="B40232">
        <v>-95</v>
      </c>
    </row>
    <row r="40233" spans="1:2" x14ac:dyDescent="0.45">
      <c r="A40233" s="1">
        <v>45530.895104166666</v>
      </c>
      <c r="B40233">
        <v>-95</v>
      </c>
    </row>
    <row r="40234" spans="1:2" x14ac:dyDescent="0.45">
      <c r="A40234" s="1">
        <v>45530.895787037036</v>
      </c>
      <c r="B40234">
        <v>-95</v>
      </c>
    </row>
    <row r="40235" spans="1:2" x14ac:dyDescent="0.45">
      <c r="A40235" s="1">
        <v>45530.896481481483</v>
      </c>
      <c r="B40235">
        <v>-95</v>
      </c>
    </row>
    <row r="40236" spans="1:2" x14ac:dyDescent="0.45">
      <c r="A40236" s="1">
        <v>45530.897175925929</v>
      </c>
      <c r="B40236">
        <v>-95</v>
      </c>
    </row>
    <row r="40237" spans="1:2" x14ac:dyDescent="0.45">
      <c r="A40237" s="1">
        <v>45530.897870370369</v>
      </c>
      <c r="B40237">
        <v>-95</v>
      </c>
    </row>
    <row r="40238" spans="1:2" x14ac:dyDescent="0.45">
      <c r="A40238" s="1">
        <v>45530.898564814815</v>
      </c>
      <c r="B40238">
        <v>-95</v>
      </c>
    </row>
    <row r="40239" spans="1:2" x14ac:dyDescent="0.45">
      <c r="A40239" s="1">
        <v>45530.899259259262</v>
      </c>
      <c r="B40239">
        <v>-95</v>
      </c>
    </row>
    <row r="40240" spans="1:2" x14ac:dyDescent="0.45">
      <c r="A40240" s="1">
        <v>45530.899953703702</v>
      </c>
      <c r="B40240">
        <v>-95</v>
      </c>
    </row>
    <row r="40241" spans="1:2" x14ac:dyDescent="0.45">
      <c r="A40241" s="1">
        <v>45530.900648148148</v>
      </c>
      <c r="B40241">
        <v>-95</v>
      </c>
    </row>
    <row r="40242" spans="1:2" x14ac:dyDescent="0.45">
      <c r="A40242" s="1">
        <v>45530.901354166665</v>
      </c>
      <c r="B40242">
        <v>-95</v>
      </c>
    </row>
    <row r="40243" spans="1:2" x14ac:dyDescent="0.45">
      <c r="A40243" s="1">
        <v>45530.902048611111</v>
      </c>
      <c r="B40243">
        <v>-95</v>
      </c>
    </row>
    <row r="40244" spans="1:2" x14ac:dyDescent="0.45">
      <c r="A40244" s="1">
        <v>45530.902743055558</v>
      </c>
      <c r="B40244">
        <v>-95</v>
      </c>
    </row>
    <row r="40245" spans="1:2" x14ac:dyDescent="0.45">
      <c r="A40245" s="1">
        <v>45530.903425925928</v>
      </c>
      <c r="B40245">
        <v>-95</v>
      </c>
    </row>
    <row r="40246" spans="1:2" x14ac:dyDescent="0.45">
      <c r="A40246" s="1">
        <v>45530.904120370367</v>
      </c>
      <c r="B40246">
        <v>-95</v>
      </c>
    </row>
    <row r="40247" spans="1:2" x14ac:dyDescent="0.45">
      <c r="A40247" s="1">
        <v>45530.904814814814</v>
      </c>
      <c r="B40247">
        <v>-95</v>
      </c>
    </row>
    <row r="40248" spans="1:2" x14ac:dyDescent="0.45">
      <c r="A40248" s="1">
        <v>45530.905509259261</v>
      </c>
      <c r="B40248">
        <v>-95</v>
      </c>
    </row>
    <row r="40249" spans="1:2" x14ac:dyDescent="0.45">
      <c r="A40249" s="1">
        <v>45530.9062037037</v>
      </c>
      <c r="B40249">
        <v>-95</v>
      </c>
    </row>
    <row r="40250" spans="1:2" x14ac:dyDescent="0.45">
      <c r="A40250" s="1">
        <v>45530.906898148147</v>
      </c>
      <c r="B40250">
        <v>-95.1</v>
      </c>
    </row>
    <row r="40251" spans="1:2" x14ac:dyDescent="0.45">
      <c r="A40251" s="1">
        <v>45530.907592592594</v>
      </c>
      <c r="B40251">
        <v>-95</v>
      </c>
    </row>
    <row r="40252" spans="1:2" x14ac:dyDescent="0.45">
      <c r="A40252" s="1">
        <v>45530.90829861111</v>
      </c>
      <c r="B40252">
        <v>-95</v>
      </c>
    </row>
    <row r="40253" spans="1:2" x14ac:dyDescent="0.45">
      <c r="A40253" s="1">
        <v>45530.908993055556</v>
      </c>
      <c r="B40253">
        <v>-95.1</v>
      </c>
    </row>
    <row r="40254" spans="1:2" x14ac:dyDescent="0.45">
      <c r="A40254" s="1">
        <v>45530.909687500003</v>
      </c>
      <c r="B40254">
        <v>-95</v>
      </c>
    </row>
    <row r="40255" spans="1:2" x14ac:dyDescent="0.45">
      <c r="A40255" s="1">
        <v>45530.910381944443</v>
      </c>
      <c r="B40255">
        <v>-95</v>
      </c>
    </row>
    <row r="40256" spans="1:2" x14ac:dyDescent="0.45">
      <c r="A40256" s="1">
        <v>45530.911064814813</v>
      </c>
      <c r="B40256">
        <v>-95</v>
      </c>
    </row>
    <row r="40257" spans="1:2" x14ac:dyDescent="0.45">
      <c r="A40257" s="1">
        <v>45530.911759259259</v>
      </c>
      <c r="B40257">
        <v>-95</v>
      </c>
    </row>
    <row r="40258" spans="1:2" x14ac:dyDescent="0.45">
      <c r="A40258" s="1">
        <v>45530.912453703706</v>
      </c>
      <c r="B40258">
        <v>-95.1</v>
      </c>
    </row>
    <row r="40259" spans="1:2" x14ac:dyDescent="0.45">
      <c r="A40259" s="1">
        <v>45530.913148148145</v>
      </c>
      <c r="B40259">
        <v>-95.1</v>
      </c>
    </row>
    <row r="40260" spans="1:2" x14ac:dyDescent="0.45">
      <c r="A40260" s="1">
        <v>45530.913854166669</v>
      </c>
      <c r="B40260">
        <v>-95</v>
      </c>
    </row>
    <row r="40261" spans="1:2" x14ac:dyDescent="0.45">
      <c r="A40261" s="1">
        <v>45530.914537037039</v>
      </c>
      <c r="B40261">
        <v>-95.1</v>
      </c>
    </row>
    <row r="40262" spans="1:2" x14ac:dyDescent="0.45">
      <c r="A40262" s="1">
        <v>45530.915231481478</v>
      </c>
      <c r="B40262">
        <v>-95</v>
      </c>
    </row>
    <row r="40263" spans="1:2" x14ac:dyDescent="0.45">
      <c r="A40263" s="1">
        <v>45530.915925925925</v>
      </c>
      <c r="B40263">
        <v>-95.1</v>
      </c>
    </row>
    <row r="40264" spans="1:2" x14ac:dyDescent="0.45">
      <c r="A40264" s="1">
        <v>45530.916620370372</v>
      </c>
      <c r="B40264">
        <v>-95.1</v>
      </c>
    </row>
    <row r="40265" spans="1:2" x14ac:dyDescent="0.45">
      <c r="A40265" s="1">
        <v>45530.917314814818</v>
      </c>
      <c r="B40265">
        <v>-95.1</v>
      </c>
    </row>
    <row r="40266" spans="1:2" x14ac:dyDescent="0.45">
      <c r="A40266" s="1">
        <v>45530.918020833335</v>
      </c>
      <c r="B40266">
        <v>-95</v>
      </c>
    </row>
    <row r="40267" spans="1:2" x14ac:dyDescent="0.45">
      <c r="A40267" s="1">
        <v>45530.918715277781</v>
      </c>
      <c r="B40267">
        <v>-95.1</v>
      </c>
    </row>
    <row r="40268" spans="1:2" x14ac:dyDescent="0.45">
      <c r="A40268" s="1">
        <v>45530.919398148151</v>
      </c>
      <c r="B40268">
        <v>-95.1</v>
      </c>
    </row>
    <row r="40269" spans="1:2" x14ac:dyDescent="0.45">
      <c r="A40269" s="1">
        <v>45530.920092592591</v>
      </c>
      <c r="B40269">
        <v>-95.1</v>
      </c>
    </row>
    <row r="40270" spans="1:2" x14ac:dyDescent="0.45">
      <c r="A40270" s="1">
        <v>45530.920787037037</v>
      </c>
      <c r="B40270">
        <v>-95.1</v>
      </c>
    </row>
    <row r="40271" spans="1:2" x14ac:dyDescent="0.45">
      <c r="A40271" s="1">
        <v>45530.921481481484</v>
      </c>
      <c r="B40271">
        <v>-95.1</v>
      </c>
    </row>
    <row r="40272" spans="1:2" x14ac:dyDescent="0.45">
      <c r="A40272" s="1">
        <v>45530.922175925924</v>
      </c>
      <c r="B40272">
        <v>-95.1</v>
      </c>
    </row>
    <row r="40273" spans="1:2" x14ac:dyDescent="0.45">
      <c r="A40273" s="1">
        <v>45530.92287037037</v>
      </c>
      <c r="B40273">
        <v>-95.1</v>
      </c>
    </row>
    <row r="40274" spans="1:2" x14ac:dyDescent="0.45">
      <c r="A40274" s="1">
        <v>45530.923564814817</v>
      </c>
      <c r="B40274">
        <v>-95.1</v>
      </c>
    </row>
    <row r="40275" spans="1:2" x14ac:dyDescent="0.45">
      <c r="A40275" s="1">
        <v>45530.924270833333</v>
      </c>
      <c r="B40275">
        <v>-95.1</v>
      </c>
    </row>
    <row r="40276" spans="1:2" x14ac:dyDescent="0.45">
      <c r="A40276" s="1">
        <v>45530.92496527778</v>
      </c>
      <c r="B40276">
        <v>-95.1</v>
      </c>
    </row>
    <row r="40277" spans="1:2" x14ac:dyDescent="0.45">
      <c r="A40277" s="1">
        <v>45530.925659722219</v>
      </c>
      <c r="B40277">
        <v>-95.1</v>
      </c>
    </row>
    <row r="40278" spans="1:2" x14ac:dyDescent="0.45">
      <c r="A40278" s="1">
        <v>45530.926354166666</v>
      </c>
      <c r="B40278">
        <v>-95.1</v>
      </c>
    </row>
    <row r="40279" spans="1:2" x14ac:dyDescent="0.45">
      <c r="A40279" s="1">
        <v>45530.927048611113</v>
      </c>
      <c r="B40279">
        <v>-95.1</v>
      </c>
    </row>
    <row r="40280" spans="1:2" x14ac:dyDescent="0.45">
      <c r="A40280" s="1">
        <v>45530.927731481483</v>
      </c>
      <c r="B40280">
        <v>-95.1</v>
      </c>
    </row>
    <row r="40281" spans="1:2" x14ac:dyDescent="0.45">
      <c r="A40281" s="1">
        <v>45530.928425925929</v>
      </c>
      <c r="B40281">
        <v>-95.1</v>
      </c>
    </row>
    <row r="40282" spans="1:2" x14ac:dyDescent="0.45">
      <c r="A40282" s="1">
        <v>45530.929131944446</v>
      </c>
      <c r="B40282">
        <v>-95.1</v>
      </c>
    </row>
    <row r="40283" spans="1:2" x14ac:dyDescent="0.45">
      <c r="A40283" s="1">
        <v>45530.929814814815</v>
      </c>
      <c r="B40283">
        <v>-95.1</v>
      </c>
    </row>
    <row r="40284" spans="1:2" x14ac:dyDescent="0.45">
      <c r="A40284" s="1">
        <v>45530.930520833332</v>
      </c>
      <c r="B40284">
        <v>-95.1</v>
      </c>
    </row>
    <row r="40285" spans="1:2" x14ac:dyDescent="0.45">
      <c r="A40285" s="1">
        <v>45530.931215277778</v>
      </c>
      <c r="B40285">
        <v>-95.1</v>
      </c>
    </row>
    <row r="40286" spans="1:2" x14ac:dyDescent="0.45">
      <c r="A40286" s="1">
        <v>45530.931898148148</v>
      </c>
      <c r="B40286">
        <v>-95.1</v>
      </c>
    </row>
    <row r="40287" spans="1:2" x14ac:dyDescent="0.45">
      <c r="A40287" s="1">
        <v>45530.932604166665</v>
      </c>
      <c r="B40287">
        <v>-95.1</v>
      </c>
    </row>
    <row r="40288" spans="1:2" x14ac:dyDescent="0.45">
      <c r="A40288" s="1">
        <v>45530.933298611111</v>
      </c>
      <c r="B40288">
        <v>-95.1</v>
      </c>
    </row>
    <row r="40289" spans="1:2" x14ac:dyDescent="0.45">
      <c r="A40289" s="1">
        <v>45530.933993055558</v>
      </c>
      <c r="B40289">
        <v>-95.1</v>
      </c>
    </row>
    <row r="40290" spans="1:2" x14ac:dyDescent="0.45">
      <c r="A40290" s="1">
        <v>45530.934687499997</v>
      </c>
      <c r="B40290">
        <v>-95.1</v>
      </c>
    </row>
    <row r="40291" spans="1:2" x14ac:dyDescent="0.45">
      <c r="A40291" s="1">
        <v>45530.935381944444</v>
      </c>
      <c r="B40291">
        <v>-95.1</v>
      </c>
    </row>
    <row r="40292" spans="1:2" x14ac:dyDescent="0.45">
      <c r="A40292" s="1">
        <v>45530.936076388891</v>
      </c>
      <c r="B40292">
        <v>-95.1</v>
      </c>
    </row>
    <row r="40293" spans="1:2" x14ac:dyDescent="0.45">
      <c r="A40293" s="1">
        <v>45530.936759259261</v>
      </c>
      <c r="B40293">
        <v>-95.1</v>
      </c>
    </row>
    <row r="40294" spans="1:2" x14ac:dyDescent="0.45">
      <c r="A40294" s="1">
        <v>45530.937465277777</v>
      </c>
      <c r="B40294">
        <v>-95.1</v>
      </c>
    </row>
    <row r="40295" spans="1:2" x14ac:dyDescent="0.45">
      <c r="A40295" s="1">
        <v>45530.938159722224</v>
      </c>
      <c r="B40295">
        <v>-95.2</v>
      </c>
    </row>
    <row r="40296" spans="1:2" x14ac:dyDescent="0.45">
      <c r="A40296" s="1">
        <v>45530.938854166663</v>
      </c>
      <c r="B40296">
        <v>-95.1</v>
      </c>
    </row>
    <row r="40297" spans="1:2" x14ac:dyDescent="0.45">
      <c r="A40297" s="1">
        <v>45530.93954861111</v>
      </c>
      <c r="B40297">
        <v>-95.1</v>
      </c>
    </row>
    <row r="40298" spans="1:2" x14ac:dyDescent="0.45">
      <c r="A40298" s="1">
        <v>45530.940243055556</v>
      </c>
      <c r="B40298">
        <v>-95.1</v>
      </c>
    </row>
    <row r="40299" spans="1:2" x14ac:dyDescent="0.45">
      <c r="A40299" s="1">
        <v>45530.940937500003</v>
      </c>
      <c r="B40299">
        <v>-95.1</v>
      </c>
    </row>
    <row r="40300" spans="1:2" x14ac:dyDescent="0.45">
      <c r="A40300" s="1">
        <v>45530.941631944443</v>
      </c>
      <c r="B40300">
        <v>-95.2</v>
      </c>
    </row>
    <row r="40301" spans="1:2" x14ac:dyDescent="0.45">
      <c r="A40301" s="1">
        <v>45530.942326388889</v>
      </c>
      <c r="B40301">
        <v>-95.2</v>
      </c>
    </row>
    <row r="40302" spans="1:2" x14ac:dyDescent="0.45">
      <c r="A40302" s="1">
        <v>45530.943020833336</v>
      </c>
      <c r="B40302">
        <v>-95.1</v>
      </c>
    </row>
    <row r="40303" spans="1:2" x14ac:dyDescent="0.45">
      <c r="A40303" s="1">
        <v>45530.943715277775</v>
      </c>
      <c r="B40303">
        <v>-95.1</v>
      </c>
    </row>
    <row r="40304" spans="1:2" x14ac:dyDescent="0.45">
      <c r="A40304" s="1">
        <v>45530.944398148145</v>
      </c>
      <c r="B40304">
        <v>-95.2</v>
      </c>
    </row>
    <row r="40305" spans="1:2" x14ac:dyDescent="0.45">
      <c r="A40305" s="1">
        <v>45530.945104166669</v>
      </c>
      <c r="B40305">
        <v>-95.1</v>
      </c>
    </row>
    <row r="40306" spans="1:2" x14ac:dyDescent="0.45">
      <c r="A40306" s="1">
        <v>45530.945787037039</v>
      </c>
      <c r="B40306">
        <v>-95.1</v>
      </c>
    </row>
    <row r="40307" spans="1:2" x14ac:dyDescent="0.45">
      <c r="A40307" s="1">
        <v>45530.946493055555</v>
      </c>
      <c r="B40307">
        <v>-95.1</v>
      </c>
    </row>
    <row r="40308" spans="1:2" x14ac:dyDescent="0.45">
      <c r="A40308" s="1">
        <v>45530.947175925925</v>
      </c>
      <c r="B40308">
        <v>-95.1</v>
      </c>
    </row>
    <row r="40309" spans="1:2" x14ac:dyDescent="0.45">
      <c r="A40309" s="1">
        <v>45530.947881944441</v>
      </c>
      <c r="B40309">
        <v>-95.2</v>
      </c>
    </row>
    <row r="40310" spans="1:2" x14ac:dyDescent="0.45">
      <c r="A40310" s="1">
        <v>45530.948576388888</v>
      </c>
      <c r="B40310">
        <v>-95.2</v>
      </c>
    </row>
    <row r="40311" spans="1:2" x14ac:dyDescent="0.45">
      <c r="A40311" s="1">
        <v>45530.949270833335</v>
      </c>
      <c r="B40311">
        <v>-95.1</v>
      </c>
    </row>
    <row r="40312" spans="1:2" x14ac:dyDescent="0.45">
      <c r="A40312" s="1">
        <v>45530.949965277781</v>
      </c>
      <c r="B40312">
        <v>-95.1</v>
      </c>
    </row>
    <row r="40313" spans="1:2" x14ac:dyDescent="0.45">
      <c r="A40313" s="1">
        <v>45530.950659722221</v>
      </c>
      <c r="B40313">
        <v>-95.2</v>
      </c>
    </row>
    <row r="40314" spans="1:2" x14ac:dyDescent="0.45">
      <c r="A40314" s="1">
        <v>45530.951354166667</v>
      </c>
      <c r="B40314">
        <v>-95.2</v>
      </c>
    </row>
    <row r="40315" spans="1:2" x14ac:dyDescent="0.45">
      <c r="A40315" s="1">
        <v>45530.952048611114</v>
      </c>
      <c r="B40315">
        <v>-95.1</v>
      </c>
    </row>
    <row r="40316" spans="1:2" x14ac:dyDescent="0.45">
      <c r="A40316" s="1">
        <v>45530.952743055554</v>
      </c>
      <c r="B40316">
        <v>-95.1</v>
      </c>
    </row>
    <row r="40317" spans="1:2" x14ac:dyDescent="0.45">
      <c r="A40317" s="1">
        <v>45530.9534375</v>
      </c>
      <c r="B40317">
        <v>-95.2</v>
      </c>
    </row>
    <row r="40318" spans="1:2" x14ac:dyDescent="0.45">
      <c r="A40318" s="1">
        <v>45530.954131944447</v>
      </c>
      <c r="B40318">
        <v>-95.1</v>
      </c>
    </row>
    <row r="40319" spans="1:2" x14ac:dyDescent="0.45">
      <c r="A40319" s="1">
        <v>45530.954826388886</v>
      </c>
      <c r="B40319">
        <v>-95.2</v>
      </c>
    </row>
    <row r="40320" spans="1:2" x14ac:dyDescent="0.45">
      <c r="A40320" s="1">
        <v>45530.955520833333</v>
      </c>
      <c r="B40320">
        <v>-95.2</v>
      </c>
    </row>
    <row r="40321" spans="1:2" x14ac:dyDescent="0.45">
      <c r="A40321" s="1">
        <v>45530.95621527778</v>
      </c>
      <c r="B40321">
        <v>-95.1</v>
      </c>
    </row>
    <row r="40322" spans="1:2" x14ac:dyDescent="0.45">
      <c r="A40322" s="1">
        <v>45530.956909722219</v>
      </c>
      <c r="B40322">
        <v>-95.2</v>
      </c>
    </row>
    <row r="40323" spans="1:2" x14ac:dyDescent="0.45">
      <c r="A40323" s="1">
        <v>45530.957604166666</v>
      </c>
      <c r="B40323">
        <v>-95.1</v>
      </c>
    </row>
    <row r="40324" spans="1:2" x14ac:dyDescent="0.45">
      <c r="A40324" s="1">
        <v>45530.958298611113</v>
      </c>
      <c r="B40324">
        <v>-95.2</v>
      </c>
    </row>
    <row r="40325" spans="1:2" x14ac:dyDescent="0.45">
      <c r="A40325" s="1">
        <v>45530.958993055552</v>
      </c>
      <c r="B40325">
        <v>-95.1</v>
      </c>
    </row>
    <row r="40326" spans="1:2" x14ac:dyDescent="0.45">
      <c r="A40326" s="1">
        <v>45530.959687499999</v>
      </c>
      <c r="B40326">
        <v>-95.1</v>
      </c>
    </row>
    <row r="40327" spans="1:2" x14ac:dyDescent="0.45">
      <c r="A40327" s="1">
        <v>45530.960381944446</v>
      </c>
      <c r="B40327">
        <v>-95.2</v>
      </c>
    </row>
    <row r="40328" spans="1:2" x14ac:dyDescent="0.45">
      <c r="A40328" s="1">
        <v>45530.961076388892</v>
      </c>
      <c r="B40328">
        <v>-95.2</v>
      </c>
    </row>
    <row r="40329" spans="1:2" x14ac:dyDescent="0.45">
      <c r="A40329" s="1">
        <v>45530.961770833332</v>
      </c>
      <c r="B40329">
        <v>-95.2</v>
      </c>
    </row>
    <row r="40330" spans="1:2" x14ac:dyDescent="0.45">
      <c r="A40330" s="1">
        <v>45530.962465277778</v>
      </c>
      <c r="B40330">
        <v>-95.2</v>
      </c>
    </row>
    <row r="40331" spans="1:2" x14ac:dyDescent="0.45">
      <c r="A40331" s="1">
        <v>45530.963159722225</v>
      </c>
      <c r="B40331">
        <v>-95.2</v>
      </c>
    </row>
    <row r="40332" spans="1:2" x14ac:dyDescent="0.45">
      <c r="A40332" s="1">
        <v>45530.963854166665</v>
      </c>
      <c r="B40332">
        <v>-95.2</v>
      </c>
    </row>
    <row r="40333" spans="1:2" x14ac:dyDescent="0.45">
      <c r="A40333" s="1">
        <v>45530.964548611111</v>
      </c>
      <c r="B40333">
        <v>-95.2</v>
      </c>
    </row>
    <row r="40334" spans="1:2" x14ac:dyDescent="0.45">
      <c r="A40334" s="1">
        <v>45530.965243055558</v>
      </c>
      <c r="B40334">
        <v>-95.2</v>
      </c>
    </row>
    <row r="40335" spans="1:2" x14ac:dyDescent="0.45">
      <c r="A40335" s="1">
        <v>45530.965937499997</v>
      </c>
      <c r="B40335">
        <v>-95.2</v>
      </c>
    </row>
    <row r="40336" spans="1:2" x14ac:dyDescent="0.45">
      <c r="A40336" s="1">
        <v>45530.966631944444</v>
      </c>
      <c r="B40336">
        <v>-95.2</v>
      </c>
    </row>
    <row r="40337" spans="1:2" x14ac:dyDescent="0.45">
      <c r="A40337" s="1">
        <v>45530.967326388891</v>
      </c>
      <c r="B40337">
        <v>-95.2</v>
      </c>
    </row>
    <row r="40338" spans="1:2" x14ac:dyDescent="0.45">
      <c r="A40338" s="1">
        <v>45530.96802083333</v>
      </c>
      <c r="B40338">
        <v>-95.1</v>
      </c>
    </row>
    <row r="40339" spans="1:2" x14ac:dyDescent="0.45">
      <c r="A40339" s="1">
        <v>45530.968715277777</v>
      </c>
      <c r="B40339">
        <v>-95.2</v>
      </c>
    </row>
    <row r="40340" spans="1:2" x14ac:dyDescent="0.45">
      <c r="A40340" s="1">
        <v>45530.969409722224</v>
      </c>
      <c r="B40340">
        <v>-95.2</v>
      </c>
    </row>
    <row r="40341" spans="1:2" x14ac:dyDescent="0.45">
      <c r="A40341" s="1">
        <v>45530.970104166663</v>
      </c>
      <c r="B40341">
        <v>-95.2</v>
      </c>
    </row>
    <row r="40342" spans="1:2" x14ac:dyDescent="0.45">
      <c r="A40342" s="1">
        <v>45530.97079861111</v>
      </c>
      <c r="B40342">
        <v>-95.1</v>
      </c>
    </row>
    <row r="40343" spans="1:2" x14ac:dyDescent="0.45">
      <c r="A40343" s="1">
        <v>45530.971493055556</v>
      </c>
      <c r="B40343">
        <v>-95.2</v>
      </c>
    </row>
    <row r="40344" spans="1:2" x14ac:dyDescent="0.45">
      <c r="A40344" s="1">
        <v>45530.972187500003</v>
      </c>
      <c r="B40344">
        <v>-95.2</v>
      </c>
    </row>
    <row r="40345" spans="1:2" x14ac:dyDescent="0.45">
      <c r="A40345" s="1">
        <v>45530.972881944443</v>
      </c>
      <c r="B40345">
        <v>-95.2</v>
      </c>
    </row>
    <row r="40346" spans="1:2" x14ac:dyDescent="0.45">
      <c r="A40346" s="1">
        <v>45530.973576388889</v>
      </c>
      <c r="B40346">
        <v>-95.1</v>
      </c>
    </row>
    <row r="40347" spans="1:2" x14ac:dyDescent="0.45">
      <c r="A40347" s="1">
        <v>45530.974270833336</v>
      </c>
      <c r="B40347">
        <v>-95.1</v>
      </c>
    </row>
    <row r="40348" spans="1:2" x14ac:dyDescent="0.45">
      <c r="A40348" s="1">
        <v>45530.974965277775</v>
      </c>
      <c r="B40348">
        <v>-95.2</v>
      </c>
    </row>
    <row r="40349" spans="1:2" x14ac:dyDescent="0.45">
      <c r="A40349" s="1">
        <v>45530.975659722222</v>
      </c>
      <c r="B40349">
        <v>-95.1</v>
      </c>
    </row>
    <row r="40350" spans="1:2" x14ac:dyDescent="0.45">
      <c r="A40350" s="1">
        <v>45530.976354166669</v>
      </c>
      <c r="B40350">
        <v>-95.1</v>
      </c>
    </row>
    <row r="40351" spans="1:2" x14ac:dyDescent="0.45">
      <c r="A40351" s="1">
        <v>45530.977048611108</v>
      </c>
      <c r="B40351">
        <v>-95.2</v>
      </c>
    </row>
    <row r="40352" spans="1:2" x14ac:dyDescent="0.45">
      <c r="A40352" s="1">
        <v>45530.977743055555</v>
      </c>
      <c r="B40352">
        <v>-95.2</v>
      </c>
    </row>
    <row r="40353" spans="1:2" x14ac:dyDescent="0.45">
      <c r="A40353" s="1">
        <v>45530.978437500002</v>
      </c>
      <c r="B40353">
        <v>-95.2</v>
      </c>
    </row>
    <row r="40354" spans="1:2" x14ac:dyDescent="0.45">
      <c r="A40354" s="1">
        <v>45530.979131944441</v>
      </c>
      <c r="B40354">
        <v>-95.1</v>
      </c>
    </row>
    <row r="40355" spans="1:2" x14ac:dyDescent="0.45">
      <c r="A40355" s="1">
        <v>45530.979826388888</v>
      </c>
      <c r="B40355">
        <v>-95.2</v>
      </c>
    </row>
    <row r="40356" spans="1:2" x14ac:dyDescent="0.45">
      <c r="A40356" s="1">
        <v>45530.980520833335</v>
      </c>
      <c r="B40356">
        <v>-95.1</v>
      </c>
    </row>
    <row r="40357" spans="1:2" x14ac:dyDescent="0.45">
      <c r="A40357" s="1">
        <v>45530.981215277781</v>
      </c>
      <c r="B40357">
        <v>-95.1</v>
      </c>
    </row>
    <row r="40358" spans="1:2" x14ac:dyDescent="0.45">
      <c r="A40358" s="1">
        <v>45530.981909722221</v>
      </c>
      <c r="B40358">
        <v>-95.2</v>
      </c>
    </row>
    <row r="40359" spans="1:2" x14ac:dyDescent="0.45">
      <c r="A40359" s="1">
        <v>45530.982604166667</v>
      </c>
      <c r="B40359">
        <v>-95.1</v>
      </c>
    </row>
    <row r="40360" spans="1:2" x14ac:dyDescent="0.45">
      <c r="A40360" s="1">
        <v>45530.983298611114</v>
      </c>
      <c r="B40360">
        <v>-95.2</v>
      </c>
    </row>
    <row r="40361" spans="1:2" x14ac:dyDescent="0.45">
      <c r="A40361" s="1">
        <v>45530.983993055554</v>
      </c>
      <c r="B40361">
        <v>-95.2</v>
      </c>
    </row>
    <row r="40362" spans="1:2" x14ac:dyDescent="0.45">
      <c r="A40362" s="1">
        <v>45530.9846875</v>
      </c>
      <c r="B40362">
        <v>-95.2</v>
      </c>
    </row>
    <row r="40363" spans="1:2" x14ac:dyDescent="0.45">
      <c r="A40363" s="1">
        <v>45530.985381944447</v>
      </c>
      <c r="B40363">
        <v>-95.2</v>
      </c>
    </row>
    <row r="40364" spans="1:2" x14ac:dyDescent="0.45">
      <c r="A40364" s="1">
        <v>45530.986076388886</v>
      </c>
      <c r="B40364">
        <v>-95.2</v>
      </c>
    </row>
    <row r="40365" spans="1:2" x14ac:dyDescent="0.45">
      <c r="A40365" s="1">
        <v>45530.986770833333</v>
      </c>
      <c r="B40365">
        <v>-95.2</v>
      </c>
    </row>
    <row r="40366" spans="1:2" x14ac:dyDescent="0.45">
      <c r="A40366" s="1">
        <v>45530.98746527778</v>
      </c>
      <c r="B40366">
        <v>-95.2</v>
      </c>
    </row>
    <row r="40367" spans="1:2" x14ac:dyDescent="0.45">
      <c r="A40367" s="1">
        <v>45530.988159722219</v>
      </c>
      <c r="B40367">
        <v>-95.2</v>
      </c>
    </row>
    <row r="40368" spans="1:2" x14ac:dyDescent="0.45">
      <c r="A40368" s="1">
        <v>45530.988854166666</v>
      </c>
      <c r="B40368">
        <v>-95.2</v>
      </c>
    </row>
    <row r="40369" spans="1:2" x14ac:dyDescent="0.45">
      <c r="A40369" s="1">
        <v>45530.989548611113</v>
      </c>
      <c r="B40369">
        <v>-95.2</v>
      </c>
    </row>
    <row r="40370" spans="1:2" x14ac:dyDescent="0.45">
      <c r="A40370" s="1">
        <v>45530.990243055552</v>
      </c>
      <c r="B40370">
        <v>-95.2</v>
      </c>
    </row>
    <row r="40371" spans="1:2" x14ac:dyDescent="0.45">
      <c r="A40371" s="1">
        <v>45530.990937499999</v>
      </c>
      <c r="B40371">
        <v>-95.1</v>
      </c>
    </row>
    <row r="40372" spans="1:2" x14ac:dyDescent="0.45">
      <c r="A40372" s="1">
        <v>45530.991631944446</v>
      </c>
      <c r="B40372">
        <v>-95.2</v>
      </c>
    </row>
    <row r="40373" spans="1:2" x14ac:dyDescent="0.45">
      <c r="A40373" s="1">
        <v>45530.992326388892</v>
      </c>
      <c r="B40373">
        <v>-95.2</v>
      </c>
    </row>
    <row r="40374" spans="1:2" x14ac:dyDescent="0.45">
      <c r="A40374" s="1">
        <v>45530.993020833332</v>
      </c>
      <c r="B40374">
        <v>-95.2</v>
      </c>
    </row>
    <row r="40375" spans="1:2" x14ac:dyDescent="0.45">
      <c r="A40375" s="1">
        <v>45530.993715277778</v>
      </c>
      <c r="B40375">
        <v>-95.2</v>
      </c>
    </row>
    <row r="40376" spans="1:2" x14ac:dyDescent="0.45">
      <c r="A40376" s="1">
        <v>45530.994409722225</v>
      </c>
      <c r="B40376">
        <v>-95.2</v>
      </c>
    </row>
    <row r="40377" spans="1:2" x14ac:dyDescent="0.45">
      <c r="A40377" s="1">
        <v>45530.995104166665</v>
      </c>
      <c r="B40377">
        <v>-95.2</v>
      </c>
    </row>
    <row r="40378" spans="1:2" x14ac:dyDescent="0.45">
      <c r="A40378" s="1">
        <v>45530.995798611111</v>
      </c>
      <c r="B40378">
        <v>-95.1</v>
      </c>
    </row>
    <row r="40379" spans="1:2" x14ac:dyDescent="0.45">
      <c r="A40379" s="1">
        <v>45530.996493055558</v>
      </c>
      <c r="B40379">
        <v>-95.2</v>
      </c>
    </row>
    <row r="40380" spans="1:2" x14ac:dyDescent="0.45">
      <c r="A40380" s="1">
        <v>45530.997187499997</v>
      </c>
      <c r="B40380">
        <v>-95.2</v>
      </c>
    </row>
    <row r="40381" spans="1:2" x14ac:dyDescent="0.45">
      <c r="A40381" s="1">
        <v>45530.997881944444</v>
      </c>
      <c r="B40381">
        <v>-95.1</v>
      </c>
    </row>
    <row r="40382" spans="1:2" x14ac:dyDescent="0.45">
      <c r="A40382" s="1">
        <v>45530.998576388891</v>
      </c>
      <c r="B40382">
        <v>-95.1</v>
      </c>
    </row>
    <row r="40383" spans="1:2" x14ac:dyDescent="0.45">
      <c r="A40383" s="1">
        <v>45530.99927083333</v>
      </c>
      <c r="B40383">
        <v>-95.2</v>
      </c>
    </row>
    <row r="40384" spans="1:2" x14ac:dyDescent="0.45">
      <c r="A40384" s="1">
        <v>45530.999965277777</v>
      </c>
      <c r="B40384">
        <v>-95.2</v>
      </c>
    </row>
    <row r="40385" spans="1:2" x14ac:dyDescent="0.45">
      <c r="A40385" s="1">
        <v>45531.000659722224</v>
      </c>
      <c r="B40385">
        <v>-95.2</v>
      </c>
    </row>
    <row r="40386" spans="1:2" x14ac:dyDescent="0.45">
      <c r="A40386" s="1">
        <v>45531.001354166663</v>
      </c>
      <c r="B40386">
        <v>-95.1</v>
      </c>
    </row>
    <row r="40387" spans="1:2" x14ac:dyDescent="0.45">
      <c r="A40387" s="1">
        <v>45531.00204861111</v>
      </c>
      <c r="B40387">
        <v>-95.2</v>
      </c>
    </row>
    <row r="40388" spans="1:2" x14ac:dyDescent="0.45">
      <c r="A40388" s="1">
        <v>45531.002743055556</v>
      </c>
      <c r="B40388">
        <v>-95.2</v>
      </c>
    </row>
    <row r="40389" spans="1:2" x14ac:dyDescent="0.45">
      <c r="A40389" s="1">
        <v>45531.003437500003</v>
      </c>
      <c r="B40389">
        <v>-95.2</v>
      </c>
    </row>
    <row r="40390" spans="1:2" x14ac:dyDescent="0.45">
      <c r="A40390" s="1">
        <v>45531.004131944443</v>
      </c>
      <c r="B40390">
        <v>-95.2</v>
      </c>
    </row>
    <row r="40391" spans="1:2" x14ac:dyDescent="0.45">
      <c r="A40391" s="1">
        <v>45531.004826388889</v>
      </c>
      <c r="B40391">
        <v>-95.1</v>
      </c>
    </row>
    <row r="40392" spans="1:2" x14ac:dyDescent="0.45">
      <c r="A40392" s="1">
        <v>45531.005520833336</v>
      </c>
      <c r="B40392">
        <v>-95.2</v>
      </c>
    </row>
    <row r="40393" spans="1:2" x14ac:dyDescent="0.45">
      <c r="A40393" s="1">
        <v>45531.006215277775</v>
      </c>
      <c r="B40393">
        <v>-95.2</v>
      </c>
    </row>
    <row r="40394" spans="1:2" x14ac:dyDescent="0.45">
      <c r="A40394" s="1">
        <v>45531.006909722222</v>
      </c>
      <c r="B40394">
        <v>-95.2</v>
      </c>
    </row>
    <row r="40395" spans="1:2" x14ac:dyDescent="0.45">
      <c r="A40395" s="1">
        <v>45531.007604166669</v>
      </c>
      <c r="B40395">
        <v>-95.1</v>
      </c>
    </row>
    <row r="40396" spans="1:2" x14ac:dyDescent="0.45">
      <c r="A40396" s="1">
        <v>45531.008298611108</v>
      </c>
      <c r="B40396">
        <v>-95.2</v>
      </c>
    </row>
    <row r="40397" spans="1:2" x14ac:dyDescent="0.45">
      <c r="A40397" s="1">
        <v>45531.008993055555</v>
      </c>
      <c r="B40397">
        <v>-95.2</v>
      </c>
    </row>
    <row r="40398" spans="1:2" x14ac:dyDescent="0.45">
      <c r="A40398" s="1">
        <v>45531.009687500002</v>
      </c>
      <c r="B40398">
        <v>-95.2</v>
      </c>
    </row>
    <row r="40399" spans="1:2" x14ac:dyDescent="0.45">
      <c r="A40399" s="1">
        <v>45531.010381944441</v>
      </c>
      <c r="B40399">
        <v>-95.2</v>
      </c>
    </row>
    <row r="40400" spans="1:2" x14ac:dyDescent="0.45">
      <c r="A40400" s="1">
        <v>45531.011076388888</v>
      </c>
      <c r="B40400">
        <v>-95.2</v>
      </c>
    </row>
    <row r="40401" spans="1:2" x14ac:dyDescent="0.45">
      <c r="A40401" s="1">
        <v>45531.011770833335</v>
      </c>
      <c r="B40401">
        <v>-95.1</v>
      </c>
    </row>
    <row r="40402" spans="1:2" x14ac:dyDescent="0.45">
      <c r="A40402" s="1">
        <v>45531.012465277781</v>
      </c>
      <c r="B40402">
        <v>-95.2</v>
      </c>
    </row>
    <row r="40403" spans="1:2" x14ac:dyDescent="0.45">
      <c r="A40403" s="1">
        <v>45531.013159722221</v>
      </c>
      <c r="B40403">
        <v>-95.1</v>
      </c>
    </row>
    <row r="40404" spans="1:2" x14ac:dyDescent="0.45">
      <c r="A40404" s="1">
        <v>45531.013854166667</v>
      </c>
      <c r="B40404">
        <v>-95.2</v>
      </c>
    </row>
    <row r="40405" spans="1:2" x14ac:dyDescent="0.45">
      <c r="A40405" s="1">
        <v>45531.014548611114</v>
      </c>
      <c r="B40405">
        <v>-95.1</v>
      </c>
    </row>
    <row r="40406" spans="1:2" x14ac:dyDescent="0.45">
      <c r="A40406" s="1">
        <v>45531.015243055554</v>
      </c>
      <c r="B40406">
        <v>-95.2</v>
      </c>
    </row>
    <row r="40407" spans="1:2" x14ac:dyDescent="0.45">
      <c r="A40407" s="1">
        <v>45531.0159375</v>
      </c>
      <c r="B40407">
        <v>-95.2</v>
      </c>
    </row>
    <row r="40408" spans="1:2" x14ac:dyDescent="0.45">
      <c r="A40408" s="1">
        <v>45531.016631944447</v>
      </c>
      <c r="B40408">
        <v>-95.2</v>
      </c>
    </row>
    <row r="40409" spans="1:2" x14ac:dyDescent="0.45">
      <c r="A40409" s="1">
        <v>45531.017326388886</v>
      </c>
      <c r="B40409">
        <v>-95.2</v>
      </c>
    </row>
    <row r="40410" spans="1:2" x14ac:dyDescent="0.45">
      <c r="A40410" s="1">
        <v>45531.018020833333</v>
      </c>
      <c r="B40410">
        <v>-95.2</v>
      </c>
    </row>
    <row r="40411" spans="1:2" x14ac:dyDescent="0.45">
      <c r="A40411" s="1">
        <v>45531.01871527778</v>
      </c>
      <c r="B40411">
        <v>-95.2</v>
      </c>
    </row>
    <row r="40412" spans="1:2" x14ac:dyDescent="0.45">
      <c r="A40412" s="1">
        <v>45531.019409722219</v>
      </c>
      <c r="B40412">
        <v>-95.2</v>
      </c>
    </row>
    <row r="40413" spans="1:2" x14ac:dyDescent="0.45">
      <c r="A40413" s="1">
        <v>45531.020104166666</v>
      </c>
      <c r="B40413">
        <v>-95.2</v>
      </c>
    </row>
    <row r="40414" spans="1:2" x14ac:dyDescent="0.45">
      <c r="A40414" s="1">
        <v>45531.020798611113</v>
      </c>
      <c r="B40414">
        <v>-95.2</v>
      </c>
    </row>
    <row r="40415" spans="1:2" x14ac:dyDescent="0.45">
      <c r="A40415" s="1">
        <v>45531.021493055552</v>
      </c>
      <c r="B40415">
        <v>-95.2</v>
      </c>
    </row>
    <row r="40416" spans="1:2" x14ac:dyDescent="0.45">
      <c r="A40416" s="1">
        <v>45531.022187499999</v>
      </c>
      <c r="B40416">
        <v>-95.2</v>
      </c>
    </row>
    <row r="40417" spans="1:2" x14ac:dyDescent="0.45">
      <c r="A40417" s="1">
        <v>45531.022881944446</v>
      </c>
      <c r="B40417">
        <v>-95.1</v>
      </c>
    </row>
    <row r="40418" spans="1:2" x14ac:dyDescent="0.45">
      <c r="A40418" s="1">
        <v>45531.023576388892</v>
      </c>
      <c r="B40418">
        <v>-95.2</v>
      </c>
    </row>
    <row r="40419" spans="1:2" x14ac:dyDescent="0.45">
      <c r="A40419" s="1">
        <v>45531.024270833332</v>
      </c>
      <c r="B40419">
        <v>-95.2</v>
      </c>
    </row>
    <row r="40420" spans="1:2" x14ac:dyDescent="0.45">
      <c r="A40420" s="1">
        <v>45531.024965277778</v>
      </c>
      <c r="B40420">
        <v>-95.2</v>
      </c>
    </row>
    <row r="40421" spans="1:2" x14ac:dyDescent="0.45">
      <c r="A40421" s="1">
        <v>45531.025659722225</v>
      </c>
      <c r="B40421">
        <v>-95.2</v>
      </c>
    </row>
    <row r="40422" spans="1:2" x14ac:dyDescent="0.45">
      <c r="A40422" s="1">
        <v>45531.026354166665</v>
      </c>
      <c r="B40422">
        <v>-95.2</v>
      </c>
    </row>
    <row r="40423" spans="1:2" x14ac:dyDescent="0.45">
      <c r="A40423" s="1">
        <v>45531.027048611111</v>
      </c>
      <c r="B40423">
        <v>-95.2</v>
      </c>
    </row>
    <row r="40424" spans="1:2" x14ac:dyDescent="0.45">
      <c r="A40424" s="1">
        <v>45531.027743055558</v>
      </c>
      <c r="B40424">
        <v>-95.2</v>
      </c>
    </row>
    <row r="40425" spans="1:2" x14ac:dyDescent="0.45">
      <c r="A40425" s="1">
        <v>45531.028437499997</v>
      </c>
      <c r="B40425">
        <v>-95.2</v>
      </c>
    </row>
    <row r="40426" spans="1:2" x14ac:dyDescent="0.45">
      <c r="A40426" s="1">
        <v>45531.029131944444</v>
      </c>
      <c r="B40426">
        <v>-95.2</v>
      </c>
    </row>
    <row r="40427" spans="1:2" x14ac:dyDescent="0.45">
      <c r="A40427" s="1">
        <v>45531.029826388891</v>
      </c>
      <c r="B40427">
        <v>-95.2</v>
      </c>
    </row>
    <row r="40428" spans="1:2" x14ac:dyDescent="0.45">
      <c r="A40428" s="1">
        <v>45531.03052083333</v>
      </c>
      <c r="B40428">
        <v>-95.2</v>
      </c>
    </row>
    <row r="40429" spans="1:2" x14ac:dyDescent="0.45">
      <c r="A40429" s="1">
        <v>45531.031215277777</v>
      </c>
      <c r="B40429">
        <v>-95.2</v>
      </c>
    </row>
    <row r="40430" spans="1:2" x14ac:dyDescent="0.45">
      <c r="A40430" s="1">
        <v>45531.031909722224</v>
      </c>
      <c r="B40430">
        <v>-95.2</v>
      </c>
    </row>
    <row r="40431" spans="1:2" x14ac:dyDescent="0.45">
      <c r="A40431" s="1">
        <v>45531.032604166663</v>
      </c>
      <c r="B40431">
        <v>-95.2</v>
      </c>
    </row>
    <row r="40432" spans="1:2" x14ac:dyDescent="0.45">
      <c r="A40432" s="1">
        <v>45531.03329861111</v>
      </c>
      <c r="B40432">
        <v>-95.2</v>
      </c>
    </row>
    <row r="40433" spans="1:2" x14ac:dyDescent="0.45">
      <c r="A40433" s="1">
        <v>45531.033993055556</v>
      </c>
      <c r="B40433">
        <v>-95.2</v>
      </c>
    </row>
    <row r="40434" spans="1:2" x14ac:dyDescent="0.45">
      <c r="A40434" s="1">
        <v>45531.034687500003</v>
      </c>
      <c r="B40434">
        <v>-95.2</v>
      </c>
    </row>
    <row r="40435" spans="1:2" x14ac:dyDescent="0.45">
      <c r="A40435" s="1">
        <v>45531.035381944443</v>
      </c>
      <c r="B40435">
        <v>-95.2</v>
      </c>
    </row>
    <row r="40436" spans="1:2" x14ac:dyDescent="0.45">
      <c r="A40436" s="1">
        <v>45531.036076388889</v>
      </c>
      <c r="B40436">
        <v>-95.2</v>
      </c>
    </row>
    <row r="40437" spans="1:2" x14ac:dyDescent="0.45">
      <c r="A40437" s="1">
        <v>45531.036770833336</v>
      </c>
      <c r="B40437">
        <v>-95.1</v>
      </c>
    </row>
    <row r="40438" spans="1:2" x14ac:dyDescent="0.45">
      <c r="A40438" s="1">
        <v>45531.037465277775</v>
      </c>
      <c r="B40438">
        <v>-95.2</v>
      </c>
    </row>
    <row r="40439" spans="1:2" x14ac:dyDescent="0.45">
      <c r="A40439" s="1">
        <v>45531.038159722222</v>
      </c>
      <c r="B40439">
        <v>-95.2</v>
      </c>
    </row>
    <row r="40440" spans="1:2" x14ac:dyDescent="0.45">
      <c r="A40440" s="1">
        <v>45531.038854166669</v>
      </c>
      <c r="B40440">
        <v>-95.2</v>
      </c>
    </row>
    <row r="40441" spans="1:2" x14ac:dyDescent="0.45">
      <c r="A40441" s="1">
        <v>45531.039548611108</v>
      </c>
      <c r="B40441">
        <v>-95.2</v>
      </c>
    </row>
    <row r="40442" spans="1:2" x14ac:dyDescent="0.45">
      <c r="A40442" s="1">
        <v>45531.040243055555</v>
      </c>
      <c r="B40442">
        <v>-95.2</v>
      </c>
    </row>
    <row r="40443" spans="1:2" x14ac:dyDescent="0.45">
      <c r="A40443" s="1">
        <v>45531.040937500002</v>
      </c>
      <c r="B40443">
        <v>-95.2</v>
      </c>
    </row>
    <row r="40444" spans="1:2" x14ac:dyDescent="0.45">
      <c r="A40444" s="1">
        <v>45531.041631944441</v>
      </c>
      <c r="B40444">
        <v>-95.2</v>
      </c>
    </row>
    <row r="40445" spans="1:2" x14ac:dyDescent="0.45">
      <c r="A40445" s="1">
        <v>45531.042326388888</v>
      </c>
      <c r="B40445">
        <v>-95.2</v>
      </c>
    </row>
    <row r="40446" spans="1:2" x14ac:dyDescent="0.45">
      <c r="A40446" s="1">
        <v>45531.043020833335</v>
      </c>
      <c r="B40446">
        <v>-95.2</v>
      </c>
    </row>
    <row r="40447" spans="1:2" x14ac:dyDescent="0.45">
      <c r="A40447" s="1">
        <v>45531.043715277781</v>
      </c>
      <c r="B40447">
        <v>-95.2</v>
      </c>
    </row>
    <row r="40448" spans="1:2" x14ac:dyDescent="0.45">
      <c r="A40448" s="1">
        <v>45531.044409722221</v>
      </c>
      <c r="B40448">
        <v>-95.2</v>
      </c>
    </row>
    <row r="40449" spans="1:2" x14ac:dyDescent="0.45">
      <c r="A40449" s="1">
        <v>45531.045104166667</v>
      </c>
      <c r="B40449">
        <v>-95.2</v>
      </c>
    </row>
    <row r="40450" spans="1:2" x14ac:dyDescent="0.45">
      <c r="A40450" s="1">
        <v>45531.045798611114</v>
      </c>
      <c r="B40450">
        <v>-95.2</v>
      </c>
    </row>
    <row r="40451" spans="1:2" x14ac:dyDescent="0.45">
      <c r="A40451" s="1">
        <v>45531.046493055554</v>
      </c>
      <c r="B40451">
        <v>-95.2</v>
      </c>
    </row>
    <row r="40452" spans="1:2" x14ac:dyDescent="0.45">
      <c r="A40452" s="1">
        <v>45531.0471875</v>
      </c>
      <c r="B40452">
        <v>-95.2</v>
      </c>
    </row>
    <row r="40453" spans="1:2" x14ac:dyDescent="0.45">
      <c r="A40453" s="1">
        <v>45531.047881944447</v>
      </c>
      <c r="B40453">
        <v>-95.2</v>
      </c>
    </row>
    <row r="40454" spans="1:2" x14ac:dyDescent="0.45">
      <c r="A40454" s="1">
        <v>45531.048576388886</v>
      </c>
      <c r="B40454">
        <v>-95.2</v>
      </c>
    </row>
    <row r="40455" spans="1:2" x14ac:dyDescent="0.45">
      <c r="A40455" s="1">
        <v>45531.049270833333</v>
      </c>
      <c r="B40455">
        <v>-95.1</v>
      </c>
    </row>
    <row r="40456" spans="1:2" x14ac:dyDescent="0.45">
      <c r="A40456" s="1">
        <v>45531.04996527778</v>
      </c>
      <c r="B40456">
        <v>-95.2</v>
      </c>
    </row>
    <row r="40457" spans="1:2" x14ac:dyDescent="0.45">
      <c r="A40457" s="1">
        <v>45531.050659722219</v>
      </c>
      <c r="B40457">
        <v>-95.1</v>
      </c>
    </row>
    <row r="40458" spans="1:2" x14ac:dyDescent="0.45">
      <c r="A40458" s="1">
        <v>45531.051354166666</v>
      </c>
      <c r="B40458">
        <v>-95.2</v>
      </c>
    </row>
    <row r="40459" spans="1:2" x14ac:dyDescent="0.45">
      <c r="A40459" s="1">
        <v>45531.052048611113</v>
      </c>
      <c r="B40459">
        <v>-95.1</v>
      </c>
    </row>
    <row r="40460" spans="1:2" x14ac:dyDescent="0.45">
      <c r="A40460" s="1">
        <v>45531.052743055552</v>
      </c>
      <c r="B40460">
        <v>-95.2</v>
      </c>
    </row>
    <row r="40461" spans="1:2" x14ac:dyDescent="0.45">
      <c r="A40461" s="1">
        <v>45531.053437499999</v>
      </c>
      <c r="B40461">
        <v>-95.2</v>
      </c>
    </row>
    <row r="40462" spans="1:2" x14ac:dyDescent="0.45">
      <c r="A40462" s="1">
        <v>45531.054131944446</v>
      </c>
      <c r="B40462">
        <v>-95.1</v>
      </c>
    </row>
    <row r="40463" spans="1:2" x14ac:dyDescent="0.45">
      <c r="A40463" s="1">
        <v>45531.054826388892</v>
      </c>
      <c r="B40463">
        <v>-95.2</v>
      </c>
    </row>
    <row r="40464" spans="1:2" x14ac:dyDescent="0.45">
      <c r="A40464" s="1">
        <v>45531.055520833332</v>
      </c>
      <c r="B40464">
        <v>-95.1</v>
      </c>
    </row>
    <row r="40465" spans="1:2" x14ac:dyDescent="0.45">
      <c r="A40465" s="1">
        <v>45531.056215277778</v>
      </c>
      <c r="B40465">
        <v>-95.2</v>
      </c>
    </row>
    <row r="40466" spans="1:2" x14ac:dyDescent="0.45">
      <c r="A40466" s="1">
        <v>45531.056909722225</v>
      </c>
      <c r="B40466">
        <v>-95.1</v>
      </c>
    </row>
    <row r="40467" spans="1:2" x14ac:dyDescent="0.45">
      <c r="A40467" s="1">
        <v>45531.057604166665</v>
      </c>
      <c r="B40467">
        <v>-95.2</v>
      </c>
    </row>
    <row r="40468" spans="1:2" x14ac:dyDescent="0.45">
      <c r="A40468" s="1">
        <v>45531.058298611111</v>
      </c>
      <c r="B40468">
        <v>-95.2</v>
      </c>
    </row>
    <row r="40469" spans="1:2" x14ac:dyDescent="0.45">
      <c r="A40469" s="1">
        <v>45531.058993055558</v>
      </c>
      <c r="B40469">
        <v>-95.2</v>
      </c>
    </row>
    <row r="40470" spans="1:2" x14ac:dyDescent="0.45">
      <c r="A40470" s="1">
        <v>45531.059687499997</v>
      </c>
      <c r="B40470">
        <v>-95.2</v>
      </c>
    </row>
    <row r="40471" spans="1:2" x14ac:dyDescent="0.45">
      <c r="A40471" s="1">
        <v>45531.060393518521</v>
      </c>
      <c r="B40471">
        <v>-95.2</v>
      </c>
    </row>
    <row r="40472" spans="1:2" x14ac:dyDescent="0.45">
      <c r="A40472" s="1">
        <v>45531.061076388891</v>
      </c>
      <c r="B40472">
        <v>-95.2</v>
      </c>
    </row>
    <row r="40473" spans="1:2" x14ac:dyDescent="0.45">
      <c r="A40473" s="1">
        <v>45531.06177083333</v>
      </c>
      <c r="B40473">
        <v>-95.2</v>
      </c>
    </row>
    <row r="40474" spans="1:2" x14ac:dyDescent="0.45">
      <c r="A40474" s="1">
        <v>45531.062465277777</v>
      </c>
      <c r="B40474">
        <v>-95.2</v>
      </c>
    </row>
    <row r="40475" spans="1:2" x14ac:dyDescent="0.45">
      <c r="A40475" s="1">
        <v>45531.063159722224</v>
      </c>
      <c r="B40475">
        <v>-95.2</v>
      </c>
    </row>
    <row r="40476" spans="1:2" x14ac:dyDescent="0.45">
      <c r="A40476" s="1">
        <v>45531.063854166663</v>
      </c>
      <c r="B40476">
        <v>-95.2</v>
      </c>
    </row>
    <row r="40477" spans="1:2" x14ac:dyDescent="0.45">
      <c r="A40477" s="1">
        <v>45531.06454861111</v>
      </c>
      <c r="B40477">
        <v>-95.2</v>
      </c>
    </row>
    <row r="40478" spans="1:2" x14ac:dyDescent="0.45">
      <c r="A40478" s="1">
        <v>45531.065243055556</v>
      </c>
      <c r="B40478">
        <v>-95.2</v>
      </c>
    </row>
    <row r="40479" spans="1:2" x14ac:dyDescent="0.45">
      <c r="A40479" s="1">
        <v>45531.065937500003</v>
      </c>
      <c r="B40479">
        <v>-95.2</v>
      </c>
    </row>
    <row r="40480" spans="1:2" x14ac:dyDescent="0.45">
      <c r="A40480" s="1">
        <v>45531.066631944443</v>
      </c>
      <c r="B40480">
        <v>-95.2</v>
      </c>
    </row>
    <row r="40481" spans="1:2" x14ac:dyDescent="0.45">
      <c r="A40481" s="1">
        <v>45531.067326388889</v>
      </c>
      <c r="B40481">
        <v>-95.2</v>
      </c>
    </row>
    <row r="40482" spans="1:2" x14ac:dyDescent="0.45">
      <c r="A40482" s="1">
        <v>45531.068020833336</v>
      </c>
      <c r="B40482">
        <v>-95.2</v>
      </c>
    </row>
    <row r="40483" spans="1:2" x14ac:dyDescent="0.45">
      <c r="A40483" s="1">
        <v>45531.068715277775</v>
      </c>
      <c r="B40483">
        <v>-95.2</v>
      </c>
    </row>
    <row r="40484" spans="1:2" x14ac:dyDescent="0.45">
      <c r="A40484" s="1">
        <v>45531.069409722222</v>
      </c>
      <c r="B40484">
        <v>-95.2</v>
      </c>
    </row>
    <row r="40485" spans="1:2" x14ac:dyDescent="0.45">
      <c r="A40485" s="1">
        <v>45531.070104166669</v>
      </c>
      <c r="B40485">
        <v>-95.2</v>
      </c>
    </row>
    <row r="40486" spans="1:2" x14ac:dyDescent="0.45">
      <c r="A40486" s="1">
        <v>45531.070798611108</v>
      </c>
      <c r="B40486">
        <v>-95.2</v>
      </c>
    </row>
    <row r="40487" spans="1:2" x14ac:dyDescent="0.45">
      <c r="A40487" s="1">
        <v>45531.071493055555</v>
      </c>
      <c r="B40487">
        <v>-95.2</v>
      </c>
    </row>
    <row r="40488" spans="1:2" x14ac:dyDescent="0.45">
      <c r="A40488" s="1">
        <v>45531.072187500002</v>
      </c>
      <c r="B40488">
        <v>-95.1</v>
      </c>
    </row>
    <row r="40489" spans="1:2" x14ac:dyDescent="0.45">
      <c r="A40489" s="1">
        <v>45531.072881944441</v>
      </c>
      <c r="B40489">
        <v>-95.2</v>
      </c>
    </row>
    <row r="40490" spans="1:2" x14ac:dyDescent="0.45">
      <c r="A40490" s="1">
        <v>45531.073576388888</v>
      </c>
      <c r="B40490">
        <v>-95.2</v>
      </c>
    </row>
    <row r="40491" spans="1:2" x14ac:dyDescent="0.45">
      <c r="A40491" s="1">
        <v>45531.074270833335</v>
      </c>
      <c r="B40491">
        <v>-95.2</v>
      </c>
    </row>
    <row r="40492" spans="1:2" x14ac:dyDescent="0.45">
      <c r="A40492" s="1">
        <v>45531.074965277781</v>
      </c>
      <c r="B40492">
        <v>-95.2</v>
      </c>
    </row>
    <row r="40493" spans="1:2" x14ac:dyDescent="0.45">
      <c r="A40493" s="1">
        <v>45531.075659722221</v>
      </c>
      <c r="B40493">
        <v>-95.2</v>
      </c>
    </row>
    <row r="40494" spans="1:2" x14ac:dyDescent="0.45">
      <c r="A40494" s="1">
        <v>45531.076354166667</v>
      </c>
      <c r="B40494">
        <v>-95.2</v>
      </c>
    </row>
    <row r="40495" spans="1:2" x14ac:dyDescent="0.45">
      <c r="A40495" s="1">
        <v>45531.077048611114</v>
      </c>
      <c r="B40495">
        <v>-95.2</v>
      </c>
    </row>
    <row r="40496" spans="1:2" x14ac:dyDescent="0.45">
      <c r="A40496" s="1">
        <v>45531.077743055554</v>
      </c>
      <c r="B40496">
        <v>-95.2</v>
      </c>
    </row>
    <row r="40497" spans="1:2" x14ac:dyDescent="0.45">
      <c r="A40497" s="1">
        <v>45531.0784375</v>
      </c>
      <c r="B40497">
        <v>-95.2</v>
      </c>
    </row>
    <row r="40498" spans="1:2" x14ac:dyDescent="0.45">
      <c r="A40498" s="1">
        <v>45531.079131944447</v>
      </c>
      <c r="B40498">
        <v>-95.2</v>
      </c>
    </row>
    <row r="40499" spans="1:2" x14ac:dyDescent="0.45">
      <c r="A40499" s="1">
        <v>45531.079826388886</v>
      </c>
      <c r="B40499">
        <v>-95.2</v>
      </c>
    </row>
    <row r="40500" spans="1:2" x14ac:dyDescent="0.45">
      <c r="A40500" s="1">
        <v>45531.080520833333</v>
      </c>
      <c r="B40500">
        <v>-95.1</v>
      </c>
    </row>
    <row r="40501" spans="1:2" x14ac:dyDescent="0.45">
      <c r="A40501" s="1">
        <v>45531.08121527778</v>
      </c>
      <c r="B40501">
        <v>-95.2</v>
      </c>
    </row>
    <row r="40502" spans="1:2" x14ac:dyDescent="0.45">
      <c r="A40502" s="1">
        <v>45531.081909722219</v>
      </c>
      <c r="B40502">
        <v>-95.2</v>
      </c>
    </row>
    <row r="40503" spans="1:2" x14ac:dyDescent="0.45">
      <c r="A40503" s="1">
        <v>45531.082604166666</v>
      </c>
      <c r="B40503">
        <v>-95.2</v>
      </c>
    </row>
    <row r="40504" spans="1:2" x14ac:dyDescent="0.45">
      <c r="A40504" s="1">
        <v>45531.083298611113</v>
      </c>
      <c r="B40504">
        <v>-95.1</v>
      </c>
    </row>
    <row r="40505" spans="1:2" x14ac:dyDescent="0.45">
      <c r="A40505" s="1">
        <v>45531.084004629629</v>
      </c>
      <c r="B40505">
        <v>-95.2</v>
      </c>
    </row>
    <row r="40506" spans="1:2" x14ac:dyDescent="0.45">
      <c r="A40506" s="1">
        <v>45531.084699074076</v>
      </c>
      <c r="B40506">
        <v>-95.2</v>
      </c>
    </row>
    <row r="40507" spans="1:2" x14ac:dyDescent="0.45">
      <c r="A40507" s="1">
        <v>45531.085381944446</v>
      </c>
      <c r="B40507">
        <v>-95.2</v>
      </c>
    </row>
    <row r="40508" spans="1:2" x14ac:dyDescent="0.45">
      <c r="A40508" s="1">
        <v>45531.086076388892</v>
      </c>
      <c r="B40508">
        <v>-95.2</v>
      </c>
    </row>
    <row r="40509" spans="1:2" x14ac:dyDescent="0.45">
      <c r="A40509" s="1">
        <v>45531.086770833332</v>
      </c>
      <c r="B40509">
        <v>-95.2</v>
      </c>
    </row>
    <row r="40510" spans="1:2" x14ac:dyDescent="0.45">
      <c r="A40510" s="1">
        <v>45531.087465277778</v>
      </c>
      <c r="B40510">
        <v>-95.2</v>
      </c>
    </row>
    <row r="40511" spans="1:2" x14ac:dyDescent="0.45">
      <c r="A40511" s="1">
        <v>45531.088159722225</v>
      </c>
      <c r="B40511">
        <v>-95.2</v>
      </c>
    </row>
    <row r="40512" spans="1:2" x14ac:dyDescent="0.45">
      <c r="A40512" s="1">
        <v>45531.088854166665</v>
      </c>
      <c r="B40512">
        <v>-95.1</v>
      </c>
    </row>
    <row r="40513" spans="1:2" x14ac:dyDescent="0.45">
      <c r="A40513" s="1">
        <v>45531.089548611111</v>
      </c>
      <c r="B40513">
        <v>-95.2</v>
      </c>
    </row>
    <row r="40514" spans="1:2" x14ac:dyDescent="0.45">
      <c r="A40514" s="1">
        <v>45531.090243055558</v>
      </c>
      <c r="B40514">
        <v>-95.2</v>
      </c>
    </row>
    <row r="40515" spans="1:2" x14ac:dyDescent="0.45">
      <c r="A40515" s="1">
        <v>45531.090937499997</v>
      </c>
      <c r="B40515">
        <v>-95.2</v>
      </c>
    </row>
    <row r="40516" spans="1:2" x14ac:dyDescent="0.45">
      <c r="A40516" s="1">
        <v>45531.091631944444</v>
      </c>
      <c r="B40516">
        <v>-95.2</v>
      </c>
    </row>
    <row r="40517" spans="1:2" x14ac:dyDescent="0.45">
      <c r="A40517" s="1">
        <v>45531.09233796296</v>
      </c>
      <c r="B40517">
        <v>-95.2</v>
      </c>
    </row>
    <row r="40518" spans="1:2" x14ac:dyDescent="0.45">
      <c r="A40518" s="1">
        <v>45531.093032407407</v>
      </c>
      <c r="B40518">
        <v>-95.2</v>
      </c>
    </row>
    <row r="40519" spans="1:2" x14ac:dyDescent="0.45">
      <c r="A40519" s="1">
        <v>45531.093715277777</v>
      </c>
      <c r="B40519">
        <v>-95.2</v>
      </c>
    </row>
    <row r="40520" spans="1:2" x14ac:dyDescent="0.45">
      <c r="A40520" s="1">
        <v>45531.094409722224</v>
      </c>
      <c r="B40520">
        <v>-95.2</v>
      </c>
    </row>
    <row r="40521" spans="1:2" x14ac:dyDescent="0.45">
      <c r="A40521" s="1">
        <v>45531.095104166663</v>
      </c>
      <c r="B40521">
        <v>-95.1</v>
      </c>
    </row>
    <row r="40522" spans="1:2" x14ac:dyDescent="0.45">
      <c r="A40522" s="1">
        <v>45531.09579861111</v>
      </c>
      <c r="B40522">
        <v>-95.2</v>
      </c>
    </row>
    <row r="40523" spans="1:2" x14ac:dyDescent="0.45">
      <c r="A40523" s="1">
        <v>45531.096493055556</v>
      </c>
      <c r="B40523">
        <v>-95.2</v>
      </c>
    </row>
    <row r="40524" spans="1:2" x14ac:dyDescent="0.45">
      <c r="A40524" s="1">
        <v>45531.097199074073</v>
      </c>
      <c r="B40524">
        <v>-95.2</v>
      </c>
    </row>
    <row r="40525" spans="1:2" x14ac:dyDescent="0.45">
      <c r="A40525" s="1">
        <v>45531.097881944443</v>
      </c>
      <c r="B40525">
        <v>-95.2</v>
      </c>
    </row>
    <row r="40526" spans="1:2" x14ac:dyDescent="0.45">
      <c r="A40526" s="1">
        <v>45531.098576388889</v>
      </c>
      <c r="B40526">
        <v>-95.2</v>
      </c>
    </row>
    <row r="40527" spans="1:2" x14ac:dyDescent="0.45">
      <c r="A40527" s="1">
        <v>45531.099282407406</v>
      </c>
      <c r="B40527">
        <v>-95.2</v>
      </c>
    </row>
    <row r="40528" spans="1:2" x14ac:dyDescent="0.45">
      <c r="A40528" s="1">
        <v>45531.099976851852</v>
      </c>
      <c r="B40528">
        <v>-95.2</v>
      </c>
    </row>
    <row r="40529" spans="1:2" x14ac:dyDescent="0.45">
      <c r="A40529" s="1">
        <v>45531.100671296299</v>
      </c>
      <c r="B40529">
        <v>-95.2</v>
      </c>
    </row>
    <row r="40530" spans="1:2" x14ac:dyDescent="0.45">
      <c r="A40530" s="1">
        <v>45531.101354166669</v>
      </c>
      <c r="B40530">
        <v>-95.2</v>
      </c>
    </row>
    <row r="40531" spans="1:2" x14ac:dyDescent="0.45">
      <c r="A40531" s="1">
        <v>45531.102048611108</v>
      </c>
      <c r="B40531">
        <v>-95.2</v>
      </c>
    </row>
    <row r="40532" spans="1:2" x14ac:dyDescent="0.45">
      <c r="A40532" s="1">
        <v>45531.102754629632</v>
      </c>
      <c r="B40532">
        <v>-95.2</v>
      </c>
    </row>
    <row r="40533" spans="1:2" x14ac:dyDescent="0.45">
      <c r="A40533" s="1">
        <v>45531.103449074071</v>
      </c>
      <c r="B40533">
        <v>-95.2</v>
      </c>
    </row>
    <row r="40534" spans="1:2" x14ac:dyDescent="0.45">
      <c r="A40534" s="1">
        <v>45531.104143518518</v>
      </c>
      <c r="B40534">
        <v>-95.2</v>
      </c>
    </row>
    <row r="40535" spans="1:2" x14ac:dyDescent="0.45">
      <c r="A40535" s="1">
        <v>45531.104837962965</v>
      </c>
      <c r="B40535">
        <v>-95.2</v>
      </c>
    </row>
    <row r="40536" spans="1:2" x14ac:dyDescent="0.45">
      <c r="A40536" s="1">
        <v>45531.105532407404</v>
      </c>
      <c r="B40536">
        <v>-95.2</v>
      </c>
    </row>
    <row r="40537" spans="1:2" x14ac:dyDescent="0.45">
      <c r="A40537" s="1">
        <v>45531.106226851851</v>
      </c>
      <c r="B40537">
        <v>-95.2</v>
      </c>
    </row>
    <row r="40538" spans="1:2" x14ac:dyDescent="0.45">
      <c r="A40538" s="1">
        <v>45531.106921296298</v>
      </c>
      <c r="B40538">
        <v>-95.2</v>
      </c>
    </row>
    <row r="40539" spans="1:2" x14ac:dyDescent="0.45">
      <c r="A40539" s="1">
        <v>45531.107615740744</v>
      </c>
      <c r="B40539">
        <v>-95.2</v>
      </c>
    </row>
    <row r="40540" spans="1:2" x14ac:dyDescent="0.45">
      <c r="A40540" s="1">
        <v>45531.108310185184</v>
      </c>
      <c r="B40540">
        <v>-95.2</v>
      </c>
    </row>
    <row r="40541" spans="1:2" x14ac:dyDescent="0.45">
      <c r="A40541" s="1">
        <v>45531.10900462963</v>
      </c>
      <c r="B40541">
        <v>-95.2</v>
      </c>
    </row>
    <row r="40542" spans="1:2" x14ac:dyDescent="0.45">
      <c r="A40542" s="1">
        <v>45531.109699074077</v>
      </c>
      <c r="B40542">
        <v>-95.2</v>
      </c>
    </row>
    <row r="40543" spans="1:2" x14ac:dyDescent="0.45">
      <c r="A40543" s="1">
        <v>45531.110393518517</v>
      </c>
      <c r="B40543">
        <v>-95.2</v>
      </c>
    </row>
    <row r="40544" spans="1:2" x14ac:dyDescent="0.45">
      <c r="A40544" s="1">
        <v>45531.111087962963</v>
      </c>
      <c r="B40544">
        <v>-95.2</v>
      </c>
    </row>
    <row r="40545" spans="1:2" x14ac:dyDescent="0.45">
      <c r="A40545" s="1">
        <v>45531.11178240741</v>
      </c>
      <c r="B40545">
        <v>-95.2</v>
      </c>
    </row>
    <row r="40546" spans="1:2" x14ac:dyDescent="0.45">
      <c r="A40546" s="1">
        <v>45531.112476851849</v>
      </c>
      <c r="B40546">
        <v>-95.2</v>
      </c>
    </row>
    <row r="40547" spans="1:2" x14ac:dyDescent="0.45">
      <c r="A40547" s="1">
        <v>45531.113171296296</v>
      </c>
      <c r="B40547">
        <v>-95.2</v>
      </c>
    </row>
    <row r="40548" spans="1:2" x14ac:dyDescent="0.45">
      <c r="A40548" s="1">
        <v>45531.113865740743</v>
      </c>
      <c r="B40548">
        <v>-95.2</v>
      </c>
    </row>
    <row r="40549" spans="1:2" x14ac:dyDescent="0.45">
      <c r="A40549" s="1">
        <v>45531.114560185182</v>
      </c>
      <c r="B40549">
        <v>-95.2</v>
      </c>
    </row>
    <row r="40550" spans="1:2" x14ac:dyDescent="0.45">
      <c r="A40550" s="1">
        <v>45531.115254629629</v>
      </c>
      <c r="B40550">
        <v>-95.2</v>
      </c>
    </row>
    <row r="40551" spans="1:2" x14ac:dyDescent="0.45">
      <c r="A40551" s="1">
        <v>45531.115949074076</v>
      </c>
      <c r="B40551">
        <v>-95.2</v>
      </c>
    </row>
    <row r="40552" spans="1:2" x14ac:dyDescent="0.45">
      <c r="A40552" s="1">
        <v>45531.116643518515</v>
      </c>
      <c r="B40552">
        <v>-95.2</v>
      </c>
    </row>
    <row r="40553" spans="1:2" x14ac:dyDescent="0.45">
      <c r="A40553" s="1">
        <v>45531.117337962962</v>
      </c>
      <c r="B40553">
        <v>-95.2</v>
      </c>
    </row>
    <row r="40554" spans="1:2" x14ac:dyDescent="0.45">
      <c r="A40554" s="1">
        <v>45531.118032407408</v>
      </c>
      <c r="B40554">
        <v>-95.2</v>
      </c>
    </row>
    <row r="40555" spans="1:2" x14ac:dyDescent="0.45">
      <c r="A40555" s="1">
        <v>45531.118726851855</v>
      </c>
      <c r="B40555">
        <v>-95.2</v>
      </c>
    </row>
    <row r="40556" spans="1:2" x14ac:dyDescent="0.45">
      <c r="A40556" s="1">
        <v>45531.119409722225</v>
      </c>
      <c r="B40556">
        <v>-95.2</v>
      </c>
    </row>
    <row r="40557" spans="1:2" x14ac:dyDescent="0.45">
      <c r="A40557" s="1">
        <v>45531.120115740741</v>
      </c>
      <c r="B40557">
        <v>-95.2</v>
      </c>
    </row>
    <row r="40558" spans="1:2" x14ac:dyDescent="0.45">
      <c r="A40558" s="1">
        <v>45531.120810185188</v>
      </c>
      <c r="B40558">
        <v>-95.2</v>
      </c>
    </row>
    <row r="40559" spans="1:2" x14ac:dyDescent="0.45">
      <c r="A40559" s="1">
        <v>45531.121504629627</v>
      </c>
      <c r="B40559">
        <v>-95.2</v>
      </c>
    </row>
    <row r="40560" spans="1:2" x14ac:dyDescent="0.45">
      <c r="A40560" s="1">
        <v>45531.122199074074</v>
      </c>
      <c r="B40560">
        <v>-95.2</v>
      </c>
    </row>
    <row r="40561" spans="1:2" x14ac:dyDescent="0.45">
      <c r="A40561" s="1">
        <v>45531.122893518521</v>
      </c>
      <c r="B40561">
        <v>-95.2</v>
      </c>
    </row>
    <row r="40562" spans="1:2" x14ac:dyDescent="0.45">
      <c r="A40562" s="1">
        <v>45531.12358796296</v>
      </c>
      <c r="B40562">
        <v>-95.2</v>
      </c>
    </row>
    <row r="40563" spans="1:2" x14ac:dyDescent="0.45">
      <c r="A40563" s="1">
        <v>45531.124282407407</v>
      </c>
      <c r="B40563">
        <v>-95.2</v>
      </c>
    </row>
    <row r="40564" spans="1:2" x14ac:dyDescent="0.45">
      <c r="A40564" s="1">
        <v>45531.124976851854</v>
      </c>
      <c r="B40564">
        <v>-95.2</v>
      </c>
    </row>
    <row r="40565" spans="1:2" x14ac:dyDescent="0.45">
      <c r="A40565" s="1">
        <v>45531.125671296293</v>
      </c>
      <c r="B40565">
        <v>-95.2</v>
      </c>
    </row>
    <row r="40566" spans="1:2" x14ac:dyDescent="0.45">
      <c r="A40566" s="1">
        <v>45531.12636574074</v>
      </c>
      <c r="B40566">
        <v>-95.2</v>
      </c>
    </row>
    <row r="40567" spans="1:2" x14ac:dyDescent="0.45">
      <c r="A40567" s="1">
        <v>45531.127060185187</v>
      </c>
      <c r="B40567">
        <v>-95.2</v>
      </c>
    </row>
    <row r="40568" spans="1:2" x14ac:dyDescent="0.45">
      <c r="A40568" s="1">
        <v>45531.127754629626</v>
      </c>
      <c r="B40568">
        <v>-95.1</v>
      </c>
    </row>
    <row r="40569" spans="1:2" x14ac:dyDescent="0.45">
      <c r="A40569" s="1">
        <v>45531.128449074073</v>
      </c>
      <c r="B40569">
        <v>-95.2</v>
      </c>
    </row>
    <row r="40570" spans="1:2" x14ac:dyDescent="0.45">
      <c r="A40570" s="1">
        <v>45531.129143518519</v>
      </c>
      <c r="B40570">
        <v>-95.2</v>
      </c>
    </row>
    <row r="40571" spans="1:2" x14ac:dyDescent="0.45">
      <c r="A40571" s="1">
        <v>45531.129837962966</v>
      </c>
      <c r="B40571">
        <v>-95.2</v>
      </c>
    </row>
    <row r="40572" spans="1:2" x14ac:dyDescent="0.45">
      <c r="A40572" s="1">
        <v>45531.130532407406</v>
      </c>
      <c r="B40572">
        <v>-95.2</v>
      </c>
    </row>
    <row r="40573" spans="1:2" x14ac:dyDescent="0.45">
      <c r="A40573" s="1">
        <v>45531.131226851852</v>
      </c>
      <c r="B40573">
        <v>-95.2</v>
      </c>
    </row>
    <row r="40574" spans="1:2" x14ac:dyDescent="0.45">
      <c r="A40574" s="1">
        <v>45531.131921296299</v>
      </c>
      <c r="B40574">
        <v>-95.2</v>
      </c>
    </row>
    <row r="40575" spans="1:2" x14ac:dyDescent="0.45">
      <c r="A40575" s="1">
        <v>45531.132615740738</v>
      </c>
      <c r="B40575">
        <v>-95.2</v>
      </c>
    </row>
    <row r="40576" spans="1:2" x14ac:dyDescent="0.45">
      <c r="A40576" s="1">
        <v>45531.133310185185</v>
      </c>
      <c r="B40576">
        <v>-95.2</v>
      </c>
    </row>
    <row r="40577" spans="1:2" x14ac:dyDescent="0.45">
      <c r="A40577" s="1">
        <v>45531.134004629632</v>
      </c>
      <c r="B40577">
        <v>-95.2</v>
      </c>
    </row>
    <row r="40578" spans="1:2" x14ac:dyDescent="0.45">
      <c r="A40578" s="1">
        <v>45531.134699074071</v>
      </c>
      <c r="B40578">
        <v>-95.2</v>
      </c>
    </row>
    <row r="40579" spans="1:2" x14ac:dyDescent="0.45">
      <c r="A40579" s="1">
        <v>45531.135393518518</v>
      </c>
      <c r="B40579">
        <v>-95.2</v>
      </c>
    </row>
    <row r="40580" spans="1:2" x14ac:dyDescent="0.45">
      <c r="A40580" s="1">
        <v>45531.136087962965</v>
      </c>
      <c r="B40580">
        <v>-95.2</v>
      </c>
    </row>
    <row r="40581" spans="1:2" x14ac:dyDescent="0.45">
      <c r="A40581" s="1">
        <v>45531.136782407404</v>
      </c>
      <c r="B40581">
        <v>-95.2</v>
      </c>
    </row>
    <row r="40582" spans="1:2" x14ac:dyDescent="0.45">
      <c r="A40582" s="1">
        <v>45531.137476851851</v>
      </c>
      <c r="B40582">
        <v>-95.2</v>
      </c>
    </row>
    <row r="40583" spans="1:2" x14ac:dyDescent="0.45">
      <c r="A40583" s="1">
        <v>45531.138171296298</v>
      </c>
      <c r="B40583">
        <v>-95.2</v>
      </c>
    </row>
    <row r="40584" spans="1:2" x14ac:dyDescent="0.45">
      <c r="A40584" s="1">
        <v>45531.138865740744</v>
      </c>
      <c r="B40584">
        <v>-95.2</v>
      </c>
    </row>
    <row r="40585" spans="1:2" x14ac:dyDescent="0.45">
      <c r="A40585" s="1">
        <v>45531.139560185184</v>
      </c>
      <c r="B40585">
        <v>-95.2</v>
      </c>
    </row>
    <row r="40586" spans="1:2" x14ac:dyDescent="0.45">
      <c r="A40586" s="1">
        <v>45531.14025462963</v>
      </c>
      <c r="B40586">
        <v>-95.2</v>
      </c>
    </row>
    <row r="40587" spans="1:2" x14ac:dyDescent="0.45">
      <c r="A40587" s="1">
        <v>45531.140949074077</v>
      </c>
      <c r="B40587">
        <v>-95.2</v>
      </c>
    </row>
    <row r="40588" spans="1:2" x14ac:dyDescent="0.45">
      <c r="A40588" s="1">
        <v>45531.141643518517</v>
      </c>
      <c r="B40588">
        <v>-95.2</v>
      </c>
    </row>
    <row r="40589" spans="1:2" x14ac:dyDescent="0.45">
      <c r="A40589" s="1">
        <v>45531.142337962963</v>
      </c>
      <c r="B40589">
        <v>-95.1</v>
      </c>
    </row>
    <row r="40590" spans="1:2" x14ac:dyDescent="0.45">
      <c r="A40590" s="1">
        <v>45531.14303240741</v>
      </c>
      <c r="B40590">
        <v>-95.2</v>
      </c>
    </row>
    <row r="40591" spans="1:2" x14ac:dyDescent="0.45">
      <c r="A40591" s="1">
        <v>45531.143726851849</v>
      </c>
      <c r="B40591">
        <v>-95.2</v>
      </c>
    </row>
    <row r="40592" spans="1:2" x14ac:dyDescent="0.45">
      <c r="A40592" s="1">
        <v>45531.144421296296</v>
      </c>
      <c r="B40592">
        <v>-95.2</v>
      </c>
    </row>
    <row r="40593" spans="1:2" x14ac:dyDescent="0.45">
      <c r="A40593" s="1">
        <v>45531.145115740743</v>
      </c>
      <c r="B40593">
        <v>-95.2</v>
      </c>
    </row>
    <row r="40594" spans="1:2" x14ac:dyDescent="0.45">
      <c r="A40594" s="1">
        <v>45531.145810185182</v>
      </c>
      <c r="B40594">
        <v>-95.2</v>
      </c>
    </row>
    <row r="40595" spans="1:2" x14ac:dyDescent="0.45">
      <c r="A40595" s="1">
        <v>45531.146504629629</v>
      </c>
      <c r="B40595">
        <v>-95.2</v>
      </c>
    </row>
    <row r="40596" spans="1:2" x14ac:dyDescent="0.45">
      <c r="A40596" s="1">
        <v>45531.147199074076</v>
      </c>
      <c r="B40596">
        <v>-95.2</v>
      </c>
    </row>
    <row r="40597" spans="1:2" x14ac:dyDescent="0.45">
      <c r="A40597" s="1">
        <v>45531.147893518515</v>
      </c>
      <c r="B40597">
        <v>-95.2</v>
      </c>
    </row>
    <row r="40598" spans="1:2" x14ac:dyDescent="0.45">
      <c r="A40598" s="1">
        <v>45531.148587962962</v>
      </c>
      <c r="B40598">
        <v>-95.2</v>
      </c>
    </row>
    <row r="40599" spans="1:2" x14ac:dyDescent="0.45">
      <c r="A40599" s="1">
        <v>45531.149282407408</v>
      </c>
      <c r="B40599">
        <v>-95.2</v>
      </c>
    </row>
    <row r="40600" spans="1:2" x14ac:dyDescent="0.45">
      <c r="A40600" s="1">
        <v>45531.149976851855</v>
      </c>
      <c r="B40600">
        <v>-95.2</v>
      </c>
    </row>
    <row r="40601" spans="1:2" x14ac:dyDescent="0.45">
      <c r="A40601" s="1">
        <v>45531.150671296295</v>
      </c>
      <c r="B40601">
        <v>-95.2</v>
      </c>
    </row>
    <row r="40602" spans="1:2" x14ac:dyDescent="0.45">
      <c r="A40602" s="1">
        <v>45531.151365740741</v>
      </c>
      <c r="B40602">
        <v>-95.2</v>
      </c>
    </row>
    <row r="40603" spans="1:2" x14ac:dyDescent="0.45">
      <c r="A40603" s="1">
        <v>45531.152060185188</v>
      </c>
      <c r="B40603">
        <v>-95.2</v>
      </c>
    </row>
    <row r="40604" spans="1:2" x14ac:dyDescent="0.45">
      <c r="A40604" s="1">
        <v>45531.152754629627</v>
      </c>
      <c r="B40604">
        <v>-95.2</v>
      </c>
    </row>
    <row r="40605" spans="1:2" x14ac:dyDescent="0.45">
      <c r="A40605" s="1">
        <v>45531.153449074074</v>
      </c>
      <c r="B40605">
        <v>-95.2</v>
      </c>
    </row>
    <row r="40606" spans="1:2" x14ac:dyDescent="0.45">
      <c r="A40606" s="1">
        <v>45531.154143518521</v>
      </c>
      <c r="B40606">
        <v>-95.2</v>
      </c>
    </row>
    <row r="40607" spans="1:2" x14ac:dyDescent="0.45">
      <c r="A40607" s="1">
        <v>45531.15483796296</v>
      </c>
      <c r="B40607">
        <v>-95.2</v>
      </c>
    </row>
    <row r="40608" spans="1:2" x14ac:dyDescent="0.45">
      <c r="A40608" s="1">
        <v>45531.155532407407</v>
      </c>
      <c r="B40608">
        <v>-95.2</v>
      </c>
    </row>
    <row r="40609" spans="1:2" x14ac:dyDescent="0.45">
      <c r="A40609" s="1">
        <v>45531.156226851854</v>
      </c>
      <c r="B40609">
        <v>-95.1</v>
      </c>
    </row>
    <row r="40610" spans="1:2" x14ac:dyDescent="0.45">
      <c r="A40610" s="1">
        <v>45531.156921296293</v>
      </c>
      <c r="B40610">
        <v>-95.2</v>
      </c>
    </row>
    <row r="40611" spans="1:2" x14ac:dyDescent="0.45">
      <c r="A40611" s="1">
        <v>45531.15761574074</v>
      </c>
      <c r="B40611">
        <v>-95.2</v>
      </c>
    </row>
    <row r="40612" spans="1:2" x14ac:dyDescent="0.45">
      <c r="A40612" s="1">
        <v>45531.158310185187</v>
      </c>
      <c r="B40612">
        <v>-95.2</v>
      </c>
    </row>
    <row r="40613" spans="1:2" x14ac:dyDescent="0.45">
      <c r="A40613" s="1">
        <v>45531.159004629626</v>
      </c>
      <c r="B40613">
        <v>-95.2</v>
      </c>
    </row>
    <row r="40614" spans="1:2" x14ac:dyDescent="0.45">
      <c r="A40614" s="1">
        <v>45531.159699074073</v>
      </c>
      <c r="B40614">
        <v>-95.2</v>
      </c>
    </row>
    <row r="40615" spans="1:2" x14ac:dyDescent="0.45">
      <c r="A40615" s="1">
        <v>45531.160393518519</v>
      </c>
      <c r="B40615">
        <v>-95.2</v>
      </c>
    </row>
    <row r="40616" spans="1:2" x14ac:dyDescent="0.45">
      <c r="A40616" s="1">
        <v>45531.161087962966</v>
      </c>
      <c r="B40616">
        <v>-95.2</v>
      </c>
    </row>
    <row r="40617" spans="1:2" x14ac:dyDescent="0.45">
      <c r="A40617" s="1">
        <v>45531.161782407406</v>
      </c>
      <c r="B40617">
        <v>-95.2</v>
      </c>
    </row>
    <row r="40618" spans="1:2" x14ac:dyDescent="0.45">
      <c r="A40618" s="1">
        <v>45531.162476851852</v>
      </c>
      <c r="B40618">
        <v>-95.2</v>
      </c>
    </row>
    <row r="40619" spans="1:2" x14ac:dyDescent="0.45">
      <c r="A40619" s="1">
        <v>45531.163171296299</v>
      </c>
      <c r="B40619">
        <v>-95.2</v>
      </c>
    </row>
    <row r="40620" spans="1:2" x14ac:dyDescent="0.45">
      <c r="A40620" s="1">
        <v>45531.163865740738</v>
      </c>
      <c r="B40620">
        <v>-95.2</v>
      </c>
    </row>
    <row r="40621" spans="1:2" x14ac:dyDescent="0.45">
      <c r="A40621" s="1">
        <v>45531.164560185185</v>
      </c>
      <c r="B40621">
        <v>-95.2</v>
      </c>
    </row>
    <row r="40622" spans="1:2" x14ac:dyDescent="0.45">
      <c r="A40622" s="1">
        <v>45531.165254629632</v>
      </c>
      <c r="B40622">
        <v>-95.2</v>
      </c>
    </row>
    <row r="40623" spans="1:2" x14ac:dyDescent="0.45">
      <c r="A40623" s="1">
        <v>45531.165949074071</v>
      </c>
      <c r="B40623">
        <v>-95.2</v>
      </c>
    </row>
    <row r="40624" spans="1:2" x14ac:dyDescent="0.45">
      <c r="A40624" s="1">
        <v>45531.166643518518</v>
      </c>
      <c r="B40624">
        <v>-95.2</v>
      </c>
    </row>
    <row r="40625" spans="1:2" x14ac:dyDescent="0.45">
      <c r="A40625" s="1">
        <v>45531.167337962965</v>
      </c>
      <c r="B40625">
        <v>-95.2</v>
      </c>
    </row>
    <row r="40626" spans="1:2" x14ac:dyDescent="0.45">
      <c r="A40626" s="1">
        <v>45531.168032407404</v>
      </c>
      <c r="B40626">
        <v>-95.2</v>
      </c>
    </row>
    <row r="40627" spans="1:2" x14ac:dyDescent="0.45">
      <c r="A40627" s="1">
        <v>45531.168726851851</v>
      </c>
      <c r="B40627">
        <v>-95.2</v>
      </c>
    </row>
    <row r="40628" spans="1:2" x14ac:dyDescent="0.45">
      <c r="A40628" s="1">
        <v>45531.169421296298</v>
      </c>
      <c r="B40628">
        <v>-95.2</v>
      </c>
    </row>
    <row r="40629" spans="1:2" x14ac:dyDescent="0.45">
      <c r="A40629" s="1">
        <v>45531.170115740744</v>
      </c>
      <c r="B40629">
        <v>-95.2</v>
      </c>
    </row>
    <row r="40630" spans="1:2" x14ac:dyDescent="0.45">
      <c r="A40630" s="1">
        <v>45531.170810185184</v>
      </c>
      <c r="B40630">
        <v>-95.2</v>
      </c>
    </row>
    <row r="40631" spans="1:2" x14ac:dyDescent="0.45">
      <c r="A40631" s="1">
        <v>45531.17150462963</v>
      </c>
      <c r="B40631">
        <v>-95.2</v>
      </c>
    </row>
    <row r="40632" spans="1:2" x14ac:dyDescent="0.45">
      <c r="A40632" s="1">
        <v>45531.172199074077</v>
      </c>
      <c r="B40632">
        <v>-95.2</v>
      </c>
    </row>
    <row r="40633" spans="1:2" x14ac:dyDescent="0.45">
      <c r="A40633" s="1">
        <v>45531.172893518517</v>
      </c>
      <c r="B40633">
        <v>-95.2</v>
      </c>
    </row>
    <row r="40634" spans="1:2" x14ac:dyDescent="0.45">
      <c r="A40634" s="1">
        <v>45531.173587962963</v>
      </c>
      <c r="B40634">
        <v>-95.2</v>
      </c>
    </row>
    <row r="40635" spans="1:2" x14ac:dyDescent="0.45">
      <c r="A40635" s="1">
        <v>45531.17428240741</v>
      </c>
      <c r="B40635">
        <v>-95.2</v>
      </c>
    </row>
    <row r="40636" spans="1:2" x14ac:dyDescent="0.45">
      <c r="A40636" s="1">
        <v>45531.174976851849</v>
      </c>
      <c r="B40636">
        <v>-95.2</v>
      </c>
    </row>
    <row r="40637" spans="1:2" x14ac:dyDescent="0.45">
      <c r="A40637" s="1">
        <v>45531.175671296296</v>
      </c>
      <c r="B40637">
        <v>-95.2</v>
      </c>
    </row>
    <row r="40638" spans="1:2" x14ac:dyDescent="0.45">
      <c r="A40638" s="1">
        <v>45531.176365740743</v>
      </c>
      <c r="B40638">
        <v>-95.2</v>
      </c>
    </row>
    <row r="40639" spans="1:2" x14ac:dyDescent="0.45">
      <c r="A40639" s="1">
        <v>45531.177060185182</v>
      </c>
      <c r="B40639">
        <v>-95.2</v>
      </c>
    </row>
    <row r="40640" spans="1:2" x14ac:dyDescent="0.45">
      <c r="A40640" s="1">
        <v>45531.177754629629</v>
      </c>
      <c r="B40640">
        <v>-95.2</v>
      </c>
    </row>
    <row r="40641" spans="1:2" x14ac:dyDescent="0.45">
      <c r="A40641" s="1">
        <v>45531.178449074076</v>
      </c>
      <c r="B40641">
        <v>-95.2</v>
      </c>
    </row>
    <row r="40642" spans="1:2" x14ac:dyDescent="0.45">
      <c r="A40642" s="1">
        <v>45531.179143518515</v>
      </c>
      <c r="B40642">
        <v>-95.2</v>
      </c>
    </row>
    <row r="40643" spans="1:2" x14ac:dyDescent="0.45">
      <c r="A40643" s="1">
        <v>45531.179837962962</v>
      </c>
      <c r="B40643">
        <v>-95.2</v>
      </c>
    </row>
    <row r="40644" spans="1:2" x14ac:dyDescent="0.45">
      <c r="A40644" s="1">
        <v>45531.180532407408</v>
      </c>
      <c r="B40644">
        <v>-95.2</v>
      </c>
    </row>
    <row r="40645" spans="1:2" x14ac:dyDescent="0.45">
      <c r="A40645" s="1">
        <v>45531.181226851855</v>
      </c>
      <c r="B40645">
        <v>-95.2</v>
      </c>
    </row>
    <row r="40646" spans="1:2" x14ac:dyDescent="0.45">
      <c r="A40646" s="1">
        <v>45531.181921296295</v>
      </c>
      <c r="B40646">
        <v>-95.2</v>
      </c>
    </row>
    <row r="40647" spans="1:2" x14ac:dyDescent="0.45">
      <c r="A40647" s="1">
        <v>45531.182615740741</v>
      </c>
      <c r="B40647">
        <v>-95.2</v>
      </c>
    </row>
    <row r="40648" spans="1:2" x14ac:dyDescent="0.45">
      <c r="A40648" s="1">
        <v>45531.183310185188</v>
      </c>
      <c r="B40648">
        <v>-95.2</v>
      </c>
    </row>
    <row r="40649" spans="1:2" x14ac:dyDescent="0.45">
      <c r="A40649" s="1">
        <v>45531.184004629627</v>
      </c>
      <c r="B40649">
        <v>-95.2</v>
      </c>
    </row>
    <row r="40650" spans="1:2" x14ac:dyDescent="0.45">
      <c r="A40650" s="1">
        <v>45531.184699074074</v>
      </c>
      <c r="B40650">
        <v>-95.2</v>
      </c>
    </row>
    <row r="40651" spans="1:2" x14ac:dyDescent="0.45">
      <c r="A40651" s="1">
        <v>45531.185393518521</v>
      </c>
      <c r="B40651">
        <v>-95.2</v>
      </c>
    </row>
    <row r="40652" spans="1:2" x14ac:dyDescent="0.45">
      <c r="A40652" s="1">
        <v>45531.18608796296</v>
      </c>
      <c r="B40652">
        <v>-95.2</v>
      </c>
    </row>
    <row r="40653" spans="1:2" x14ac:dyDescent="0.45">
      <c r="A40653" s="1">
        <v>45531.186782407407</v>
      </c>
      <c r="B40653">
        <v>-95.2</v>
      </c>
    </row>
    <row r="40654" spans="1:2" x14ac:dyDescent="0.45">
      <c r="A40654" s="1">
        <v>45531.187476851854</v>
      </c>
      <c r="B40654">
        <v>-95.2</v>
      </c>
    </row>
    <row r="40655" spans="1:2" x14ac:dyDescent="0.45">
      <c r="A40655" s="1">
        <v>45531.188171296293</v>
      </c>
      <c r="B40655">
        <v>-95.2</v>
      </c>
    </row>
    <row r="40656" spans="1:2" x14ac:dyDescent="0.45">
      <c r="A40656" s="1">
        <v>45531.18886574074</v>
      </c>
      <c r="B40656">
        <v>-95.2</v>
      </c>
    </row>
    <row r="40657" spans="1:2" x14ac:dyDescent="0.45">
      <c r="A40657" s="1">
        <v>45531.189560185187</v>
      </c>
      <c r="B40657">
        <v>-95.2</v>
      </c>
    </row>
    <row r="40658" spans="1:2" x14ac:dyDescent="0.45">
      <c r="A40658" s="1">
        <v>45531.190254629626</v>
      </c>
      <c r="B40658">
        <v>-95.2</v>
      </c>
    </row>
    <row r="40659" spans="1:2" x14ac:dyDescent="0.45">
      <c r="A40659" s="1">
        <v>45531.190949074073</v>
      </c>
      <c r="B40659">
        <v>-95.2</v>
      </c>
    </row>
    <row r="40660" spans="1:2" x14ac:dyDescent="0.45">
      <c r="A40660" s="1">
        <v>45531.191643518519</v>
      </c>
      <c r="B40660">
        <v>-95.2</v>
      </c>
    </row>
    <row r="40661" spans="1:2" x14ac:dyDescent="0.45">
      <c r="A40661" s="1">
        <v>45531.192337962966</v>
      </c>
      <c r="B40661">
        <v>-95.2</v>
      </c>
    </row>
    <row r="40662" spans="1:2" x14ac:dyDescent="0.45">
      <c r="A40662" s="1">
        <v>45531.193032407406</v>
      </c>
      <c r="B40662">
        <v>-95.2</v>
      </c>
    </row>
    <row r="40663" spans="1:2" x14ac:dyDescent="0.45">
      <c r="A40663" s="1">
        <v>45531.193726851852</v>
      </c>
      <c r="B40663">
        <v>-95.2</v>
      </c>
    </row>
    <row r="40664" spans="1:2" x14ac:dyDescent="0.45">
      <c r="A40664" s="1">
        <v>45531.194421296299</v>
      </c>
      <c r="B40664">
        <v>-95.2</v>
      </c>
    </row>
    <row r="40665" spans="1:2" x14ac:dyDescent="0.45">
      <c r="A40665" s="1">
        <v>45531.195115740738</v>
      </c>
      <c r="B40665">
        <v>-95.2</v>
      </c>
    </row>
    <row r="40666" spans="1:2" x14ac:dyDescent="0.45">
      <c r="A40666" s="1">
        <v>45531.195810185185</v>
      </c>
      <c r="B40666">
        <v>-95.2</v>
      </c>
    </row>
    <row r="40667" spans="1:2" x14ac:dyDescent="0.45">
      <c r="A40667" s="1">
        <v>45531.196504629632</v>
      </c>
      <c r="B40667">
        <v>-95.2</v>
      </c>
    </row>
    <row r="40668" spans="1:2" x14ac:dyDescent="0.45">
      <c r="A40668" s="1">
        <v>45531.197199074071</v>
      </c>
      <c r="B40668">
        <v>-95.2</v>
      </c>
    </row>
    <row r="40669" spans="1:2" x14ac:dyDescent="0.45">
      <c r="A40669" s="1">
        <v>45531.197893518518</v>
      </c>
      <c r="B40669">
        <v>-95.2</v>
      </c>
    </row>
    <row r="40670" spans="1:2" x14ac:dyDescent="0.45">
      <c r="A40670" s="1">
        <v>45531.198587962965</v>
      </c>
      <c r="B40670">
        <v>-95.2</v>
      </c>
    </row>
    <row r="40671" spans="1:2" x14ac:dyDescent="0.45">
      <c r="A40671" s="1">
        <v>45531.199282407404</v>
      </c>
      <c r="B40671">
        <v>-95.2</v>
      </c>
    </row>
    <row r="40672" spans="1:2" x14ac:dyDescent="0.45">
      <c r="A40672" s="1">
        <v>45531.199976851851</v>
      </c>
      <c r="B40672">
        <v>-95.2</v>
      </c>
    </row>
    <row r="40673" spans="1:2" x14ac:dyDescent="0.45">
      <c r="A40673" s="1">
        <v>45531.200671296298</v>
      </c>
      <c r="B40673">
        <v>-95.2</v>
      </c>
    </row>
    <row r="40674" spans="1:2" x14ac:dyDescent="0.45">
      <c r="A40674" s="1">
        <v>45531.201365740744</v>
      </c>
      <c r="B40674">
        <v>-95.2</v>
      </c>
    </row>
    <row r="40675" spans="1:2" x14ac:dyDescent="0.45">
      <c r="A40675" s="1">
        <v>45531.202060185184</v>
      </c>
      <c r="B40675">
        <v>-95.2</v>
      </c>
    </row>
    <row r="40676" spans="1:2" x14ac:dyDescent="0.45">
      <c r="A40676" s="1">
        <v>45531.20275462963</v>
      </c>
      <c r="B40676">
        <v>-95.2</v>
      </c>
    </row>
    <row r="40677" spans="1:2" x14ac:dyDescent="0.45">
      <c r="A40677" s="1">
        <v>45531.203449074077</v>
      </c>
      <c r="B40677">
        <v>-95.2</v>
      </c>
    </row>
    <row r="40678" spans="1:2" x14ac:dyDescent="0.45">
      <c r="A40678" s="1">
        <v>45531.204143518517</v>
      </c>
      <c r="B40678">
        <v>-95.2</v>
      </c>
    </row>
    <row r="40679" spans="1:2" x14ac:dyDescent="0.45">
      <c r="A40679" s="1">
        <v>45531.204837962963</v>
      </c>
      <c r="B40679">
        <v>-95.2</v>
      </c>
    </row>
    <row r="40680" spans="1:2" x14ac:dyDescent="0.45">
      <c r="A40680" s="1">
        <v>45531.20553240741</v>
      </c>
      <c r="B40680">
        <v>-95.2</v>
      </c>
    </row>
    <row r="40681" spans="1:2" x14ac:dyDescent="0.45">
      <c r="A40681" s="1">
        <v>45531.206226851849</v>
      </c>
      <c r="B40681">
        <v>-95.2</v>
      </c>
    </row>
    <row r="40682" spans="1:2" x14ac:dyDescent="0.45">
      <c r="A40682" s="1">
        <v>45531.206921296296</v>
      </c>
      <c r="B40682">
        <v>-95.2</v>
      </c>
    </row>
    <row r="40683" spans="1:2" x14ac:dyDescent="0.45">
      <c r="A40683" s="1">
        <v>45531.207615740743</v>
      </c>
      <c r="B40683">
        <v>-95.2</v>
      </c>
    </row>
    <row r="40684" spans="1:2" x14ac:dyDescent="0.45">
      <c r="A40684" s="1">
        <v>45531.208310185182</v>
      </c>
      <c r="B40684">
        <v>-95.2</v>
      </c>
    </row>
    <row r="40685" spans="1:2" x14ac:dyDescent="0.45">
      <c r="A40685" s="1">
        <v>45531.209004629629</v>
      </c>
      <c r="B40685">
        <v>-95.2</v>
      </c>
    </row>
    <row r="40686" spans="1:2" x14ac:dyDescent="0.45">
      <c r="A40686" s="1">
        <v>45531.209699074076</v>
      </c>
      <c r="B40686">
        <v>-95.2</v>
      </c>
    </row>
    <row r="40687" spans="1:2" x14ac:dyDescent="0.45">
      <c r="A40687" s="1">
        <v>45531.210393518515</v>
      </c>
      <c r="B40687">
        <v>-95.2</v>
      </c>
    </row>
    <row r="40688" spans="1:2" x14ac:dyDescent="0.45">
      <c r="A40688" s="1">
        <v>45531.211087962962</v>
      </c>
      <c r="B40688">
        <v>-95.2</v>
      </c>
    </row>
    <row r="40689" spans="1:2" x14ac:dyDescent="0.45">
      <c r="A40689" s="1">
        <v>45531.211782407408</v>
      </c>
      <c r="B40689">
        <v>-95.2</v>
      </c>
    </row>
    <row r="40690" spans="1:2" x14ac:dyDescent="0.45">
      <c r="A40690" s="1">
        <v>45531.212476851855</v>
      </c>
      <c r="B40690">
        <v>-95.2</v>
      </c>
    </row>
    <row r="40691" spans="1:2" x14ac:dyDescent="0.45">
      <c r="A40691" s="1">
        <v>45531.213171296295</v>
      </c>
      <c r="B40691">
        <v>-95.2</v>
      </c>
    </row>
    <row r="40692" spans="1:2" x14ac:dyDescent="0.45">
      <c r="A40692" s="1">
        <v>45531.213865740741</v>
      </c>
      <c r="B40692">
        <v>-95.2</v>
      </c>
    </row>
    <row r="40693" spans="1:2" x14ac:dyDescent="0.45">
      <c r="A40693" s="1">
        <v>45531.214560185188</v>
      </c>
      <c r="B40693">
        <v>-95.2</v>
      </c>
    </row>
    <row r="40694" spans="1:2" x14ac:dyDescent="0.45">
      <c r="A40694" s="1">
        <v>45531.215254629627</v>
      </c>
      <c r="B40694">
        <v>-95.2</v>
      </c>
    </row>
    <row r="40695" spans="1:2" x14ac:dyDescent="0.45">
      <c r="A40695" s="1">
        <v>45531.215949074074</v>
      </c>
      <c r="B40695">
        <v>-95.2</v>
      </c>
    </row>
    <row r="40696" spans="1:2" x14ac:dyDescent="0.45">
      <c r="A40696" s="1">
        <v>45531.216643518521</v>
      </c>
      <c r="B40696">
        <v>-95.2</v>
      </c>
    </row>
    <row r="40697" spans="1:2" x14ac:dyDescent="0.45">
      <c r="A40697" s="1">
        <v>45531.21733796296</v>
      </c>
      <c r="B40697">
        <v>-95.2</v>
      </c>
    </row>
    <row r="40698" spans="1:2" x14ac:dyDescent="0.45">
      <c r="A40698" s="1">
        <v>45531.218032407407</v>
      </c>
      <c r="B40698">
        <v>-95.2</v>
      </c>
    </row>
    <row r="40699" spans="1:2" x14ac:dyDescent="0.45">
      <c r="A40699" s="1">
        <v>45531.218726851854</v>
      </c>
      <c r="B40699">
        <v>-95.2</v>
      </c>
    </row>
    <row r="40700" spans="1:2" x14ac:dyDescent="0.45">
      <c r="A40700" s="1">
        <v>45531.219421296293</v>
      </c>
      <c r="B40700">
        <v>-95.2</v>
      </c>
    </row>
    <row r="40701" spans="1:2" x14ac:dyDescent="0.45">
      <c r="A40701" s="1">
        <v>45531.22011574074</v>
      </c>
      <c r="B40701">
        <v>-95.2</v>
      </c>
    </row>
    <row r="40702" spans="1:2" x14ac:dyDescent="0.45">
      <c r="A40702" s="1">
        <v>45531.220810185187</v>
      </c>
      <c r="B40702">
        <v>-95.2</v>
      </c>
    </row>
    <row r="40703" spans="1:2" x14ac:dyDescent="0.45">
      <c r="A40703" s="1">
        <v>45531.221504629626</v>
      </c>
      <c r="B40703">
        <v>-95.2</v>
      </c>
    </row>
    <row r="40704" spans="1:2" x14ac:dyDescent="0.45">
      <c r="A40704" s="1">
        <v>45531.222199074073</v>
      </c>
      <c r="B40704">
        <v>-95.2</v>
      </c>
    </row>
    <row r="40705" spans="1:2" x14ac:dyDescent="0.45">
      <c r="A40705" s="1">
        <v>45531.222893518519</v>
      </c>
      <c r="B40705">
        <v>-95.2</v>
      </c>
    </row>
    <row r="40706" spans="1:2" x14ac:dyDescent="0.45">
      <c r="A40706" s="1">
        <v>45531.223587962966</v>
      </c>
      <c r="B40706">
        <v>-95.2</v>
      </c>
    </row>
    <row r="40707" spans="1:2" x14ac:dyDescent="0.45">
      <c r="A40707" s="1">
        <v>45531.224282407406</v>
      </c>
      <c r="B40707">
        <v>-95.2</v>
      </c>
    </row>
    <row r="40708" spans="1:2" x14ac:dyDescent="0.45">
      <c r="A40708" s="1">
        <v>45531.224976851852</v>
      </c>
      <c r="B40708">
        <v>-95.2</v>
      </c>
    </row>
    <row r="40709" spans="1:2" x14ac:dyDescent="0.45">
      <c r="A40709" s="1">
        <v>45531.225671296299</v>
      </c>
      <c r="B40709">
        <v>-95.2</v>
      </c>
    </row>
    <row r="40710" spans="1:2" x14ac:dyDescent="0.45">
      <c r="A40710" s="1">
        <v>45531.226365740738</v>
      </c>
      <c r="B40710">
        <v>-95.2</v>
      </c>
    </row>
    <row r="40711" spans="1:2" x14ac:dyDescent="0.45">
      <c r="A40711" s="1">
        <v>45531.227060185185</v>
      </c>
      <c r="B40711">
        <v>-95.2</v>
      </c>
    </row>
    <row r="40712" spans="1:2" x14ac:dyDescent="0.45">
      <c r="A40712" s="1">
        <v>45531.227754629632</v>
      </c>
      <c r="B40712">
        <v>-95.2</v>
      </c>
    </row>
    <row r="40713" spans="1:2" x14ac:dyDescent="0.45">
      <c r="A40713" s="1">
        <v>45531.228449074071</v>
      </c>
      <c r="B40713">
        <v>-95.2</v>
      </c>
    </row>
    <row r="40714" spans="1:2" x14ac:dyDescent="0.45">
      <c r="A40714" s="1">
        <v>45531.229143518518</v>
      </c>
      <c r="B40714">
        <v>-95.2</v>
      </c>
    </row>
    <row r="40715" spans="1:2" x14ac:dyDescent="0.45">
      <c r="A40715" s="1">
        <v>45531.229837962965</v>
      </c>
      <c r="B40715">
        <v>-95.2</v>
      </c>
    </row>
    <row r="40716" spans="1:2" x14ac:dyDescent="0.45">
      <c r="A40716" s="1">
        <v>45531.230532407404</v>
      </c>
      <c r="B40716">
        <v>-95.2</v>
      </c>
    </row>
    <row r="40717" spans="1:2" x14ac:dyDescent="0.45">
      <c r="A40717" s="1">
        <v>45531.231226851851</v>
      </c>
      <c r="B40717">
        <v>-95.2</v>
      </c>
    </row>
    <row r="40718" spans="1:2" x14ac:dyDescent="0.45">
      <c r="A40718" s="1">
        <v>45531.231921296298</v>
      </c>
      <c r="B40718">
        <v>-95.2</v>
      </c>
    </row>
    <row r="40719" spans="1:2" x14ac:dyDescent="0.45">
      <c r="A40719" s="1">
        <v>45531.232627314814</v>
      </c>
      <c r="B40719">
        <v>-95.2</v>
      </c>
    </row>
    <row r="40720" spans="1:2" x14ac:dyDescent="0.45">
      <c r="A40720" s="1">
        <v>45531.233310185184</v>
      </c>
      <c r="B40720">
        <v>-95.1</v>
      </c>
    </row>
    <row r="40721" spans="1:2" x14ac:dyDescent="0.45">
      <c r="A40721" s="1">
        <v>45531.23400462963</v>
      </c>
      <c r="B40721">
        <v>-95.2</v>
      </c>
    </row>
    <row r="40722" spans="1:2" x14ac:dyDescent="0.45">
      <c r="A40722" s="1">
        <v>45531.234710648147</v>
      </c>
      <c r="B40722">
        <v>-95.2</v>
      </c>
    </row>
    <row r="40723" spans="1:2" x14ac:dyDescent="0.45">
      <c r="A40723" s="1">
        <v>45531.235393518517</v>
      </c>
      <c r="B40723">
        <v>-95.2</v>
      </c>
    </row>
    <row r="40724" spans="1:2" x14ac:dyDescent="0.45">
      <c r="A40724" s="1">
        <v>45531.236087962963</v>
      </c>
      <c r="B40724">
        <v>-95.2</v>
      </c>
    </row>
    <row r="40725" spans="1:2" x14ac:dyDescent="0.45">
      <c r="A40725" s="1">
        <v>45531.23678240741</v>
      </c>
      <c r="B40725">
        <v>-95.2</v>
      </c>
    </row>
    <row r="40726" spans="1:2" x14ac:dyDescent="0.45">
      <c r="A40726" s="1">
        <v>45531.237476851849</v>
      </c>
      <c r="B40726">
        <v>-95.2</v>
      </c>
    </row>
    <row r="40727" spans="1:2" x14ac:dyDescent="0.45">
      <c r="A40727" s="1">
        <v>45531.238171296296</v>
      </c>
      <c r="B40727">
        <v>-95.2</v>
      </c>
    </row>
    <row r="40728" spans="1:2" x14ac:dyDescent="0.45">
      <c r="A40728" s="1">
        <v>45531.238865740743</v>
      </c>
      <c r="B40728">
        <v>-95.2</v>
      </c>
    </row>
    <row r="40729" spans="1:2" x14ac:dyDescent="0.45">
      <c r="A40729" s="1">
        <v>45531.239560185182</v>
      </c>
      <c r="B40729">
        <v>-95.2</v>
      </c>
    </row>
    <row r="40730" spans="1:2" x14ac:dyDescent="0.45">
      <c r="A40730" s="1">
        <v>45531.240254629629</v>
      </c>
      <c r="B40730">
        <v>-95.2</v>
      </c>
    </row>
    <row r="40731" spans="1:2" x14ac:dyDescent="0.45">
      <c r="A40731" s="1">
        <v>45531.240949074076</v>
      </c>
      <c r="B40731">
        <v>-95.2</v>
      </c>
    </row>
    <row r="40732" spans="1:2" x14ac:dyDescent="0.45">
      <c r="A40732" s="1">
        <v>45531.241643518515</v>
      </c>
      <c r="B40732">
        <v>-95.2</v>
      </c>
    </row>
    <row r="40733" spans="1:2" x14ac:dyDescent="0.45">
      <c r="A40733" s="1">
        <v>45531.242337962962</v>
      </c>
      <c r="B40733">
        <v>-95.2</v>
      </c>
    </row>
    <row r="40734" spans="1:2" x14ac:dyDescent="0.45">
      <c r="A40734" s="1">
        <v>45531.243043981478</v>
      </c>
      <c r="B40734">
        <v>-95.2</v>
      </c>
    </row>
    <row r="40735" spans="1:2" x14ac:dyDescent="0.45">
      <c r="A40735" s="1">
        <v>45531.243726851855</v>
      </c>
      <c r="B40735">
        <v>-95.2</v>
      </c>
    </row>
    <row r="40736" spans="1:2" x14ac:dyDescent="0.45">
      <c r="A40736" s="1">
        <v>45531.244421296295</v>
      </c>
      <c r="B40736">
        <v>-95.2</v>
      </c>
    </row>
    <row r="40737" spans="1:2" x14ac:dyDescent="0.45">
      <c r="A40737" s="1">
        <v>45531.245115740741</v>
      </c>
      <c r="B40737">
        <v>-95.2</v>
      </c>
    </row>
    <row r="40738" spans="1:2" x14ac:dyDescent="0.45">
      <c r="A40738" s="1">
        <v>45531.245810185188</v>
      </c>
      <c r="B40738">
        <v>-95.2</v>
      </c>
    </row>
    <row r="40739" spans="1:2" x14ac:dyDescent="0.45">
      <c r="A40739" s="1">
        <v>45531.246504629627</v>
      </c>
      <c r="B40739">
        <v>-95.2</v>
      </c>
    </row>
    <row r="40740" spans="1:2" x14ac:dyDescent="0.45">
      <c r="A40740" s="1">
        <v>45531.247210648151</v>
      </c>
      <c r="B40740">
        <v>-95.2</v>
      </c>
    </row>
    <row r="40741" spans="1:2" x14ac:dyDescent="0.45">
      <c r="A40741" s="1">
        <v>45531.24790509259</v>
      </c>
      <c r="B40741">
        <v>-95.2</v>
      </c>
    </row>
    <row r="40742" spans="1:2" x14ac:dyDescent="0.45">
      <c r="A40742" s="1">
        <v>45531.248599537037</v>
      </c>
      <c r="B40742">
        <v>-95.2</v>
      </c>
    </row>
    <row r="40743" spans="1:2" x14ac:dyDescent="0.45">
      <c r="A40743" s="1">
        <v>45531.249293981484</v>
      </c>
      <c r="B40743">
        <v>-95.2</v>
      </c>
    </row>
    <row r="40744" spans="1:2" x14ac:dyDescent="0.45">
      <c r="A40744" s="1">
        <v>45531.249988425923</v>
      </c>
      <c r="B40744">
        <v>-95.2</v>
      </c>
    </row>
    <row r="40745" spans="1:2" x14ac:dyDescent="0.45">
      <c r="A40745" s="1">
        <v>45531.25068287037</v>
      </c>
      <c r="B40745">
        <v>-95.2</v>
      </c>
    </row>
    <row r="40746" spans="1:2" x14ac:dyDescent="0.45">
      <c r="A40746" s="1">
        <v>45531.251377314817</v>
      </c>
      <c r="B40746">
        <v>-95.2</v>
      </c>
    </row>
    <row r="40747" spans="1:2" x14ac:dyDescent="0.45">
      <c r="A40747" s="1">
        <v>45531.252071759256</v>
      </c>
      <c r="B40747">
        <v>-95.2</v>
      </c>
    </row>
    <row r="40748" spans="1:2" x14ac:dyDescent="0.45">
      <c r="A40748" s="1">
        <v>45531.252766203703</v>
      </c>
      <c r="B40748">
        <v>-95.2</v>
      </c>
    </row>
    <row r="40749" spans="1:2" x14ac:dyDescent="0.45">
      <c r="A40749" s="1">
        <v>45531.253460648149</v>
      </c>
      <c r="B40749">
        <v>-95.2</v>
      </c>
    </row>
    <row r="40750" spans="1:2" x14ac:dyDescent="0.45">
      <c r="A40750" s="1">
        <v>45531.254155092596</v>
      </c>
      <c r="B40750">
        <v>-95.2</v>
      </c>
    </row>
    <row r="40751" spans="1:2" x14ac:dyDescent="0.45">
      <c r="A40751" s="1">
        <v>45531.254849537036</v>
      </c>
      <c r="B40751">
        <v>-95.2</v>
      </c>
    </row>
    <row r="40752" spans="1:2" x14ac:dyDescent="0.45">
      <c r="A40752" s="1">
        <v>45531.255543981482</v>
      </c>
      <c r="B40752">
        <v>-95.2</v>
      </c>
    </row>
    <row r="40753" spans="1:2" x14ac:dyDescent="0.45">
      <c r="A40753" s="1">
        <v>45531.256238425929</v>
      </c>
      <c r="B40753">
        <v>-95.2</v>
      </c>
    </row>
    <row r="40754" spans="1:2" x14ac:dyDescent="0.45">
      <c r="A40754" s="1">
        <v>45531.256932870368</v>
      </c>
      <c r="B40754">
        <v>-95.2</v>
      </c>
    </row>
    <row r="40755" spans="1:2" x14ac:dyDescent="0.45">
      <c r="A40755" s="1">
        <v>45531.257627314815</v>
      </c>
      <c r="B40755">
        <v>-95.2</v>
      </c>
    </row>
    <row r="40756" spans="1:2" x14ac:dyDescent="0.45">
      <c r="A40756" s="1">
        <v>45531.258321759262</v>
      </c>
      <c r="B40756">
        <v>-95.2</v>
      </c>
    </row>
    <row r="40757" spans="1:2" x14ac:dyDescent="0.45">
      <c r="A40757" s="1">
        <v>45531.259016203701</v>
      </c>
      <c r="B40757">
        <v>-95.2</v>
      </c>
    </row>
    <row r="40758" spans="1:2" x14ac:dyDescent="0.45">
      <c r="A40758" s="1">
        <v>45531.259710648148</v>
      </c>
      <c r="B40758">
        <v>-95.2</v>
      </c>
    </row>
    <row r="40759" spans="1:2" x14ac:dyDescent="0.45">
      <c r="A40759" s="1">
        <v>45531.260405092595</v>
      </c>
      <c r="B40759">
        <v>-95.2</v>
      </c>
    </row>
    <row r="40760" spans="1:2" x14ac:dyDescent="0.45">
      <c r="A40760" s="1">
        <v>45531.261099537034</v>
      </c>
      <c r="B40760">
        <v>-95.2</v>
      </c>
    </row>
    <row r="40761" spans="1:2" x14ac:dyDescent="0.45">
      <c r="A40761" s="1">
        <v>45531.261793981481</v>
      </c>
      <c r="B40761">
        <v>-95.2</v>
      </c>
    </row>
    <row r="40762" spans="1:2" x14ac:dyDescent="0.45">
      <c r="A40762" s="1">
        <v>45531.262488425928</v>
      </c>
      <c r="B40762">
        <v>-95.2</v>
      </c>
    </row>
    <row r="40763" spans="1:2" x14ac:dyDescent="0.45">
      <c r="A40763" s="1">
        <v>45531.263182870367</v>
      </c>
      <c r="B40763">
        <v>-95.2</v>
      </c>
    </row>
    <row r="40764" spans="1:2" x14ac:dyDescent="0.45">
      <c r="A40764" s="1">
        <v>45531.263877314814</v>
      </c>
      <c r="B40764">
        <v>-95.2</v>
      </c>
    </row>
    <row r="40765" spans="1:2" x14ac:dyDescent="0.45">
      <c r="A40765" s="1">
        <v>45531.26457175926</v>
      </c>
      <c r="B40765">
        <v>-95.2</v>
      </c>
    </row>
    <row r="40766" spans="1:2" x14ac:dyDescent="0.45">
      <c r="A40766" s="1">
        <v>45531.265266203707</v>
      </c>
      <c r="B40766">
        <v>-95.2</v>
      </c>
    </row>
    <row r="40767" spans="1:2" x14ac:dyDescent="0.45">
      <c r="A40767" s="1">
        <v>45531.265960648147</v>
      </c>
      <c r="B40767">
        <v>-95.2</v>
      </c>
    </row>
    <row r="40768" spans="1:2" x14ac:dyDescent="0.45">
      <c r="A40768" s="1">
        <v>45531.266655092593</v>
      </c>
      <c r="B40768">
        <v>-95.2</v>
      </c>
    </row>
    <row r="40769" spans="1:2" x14ac:dyDescent="0.45">
      <c r="A40769" s="1">
        <v>45531.26734953704</v>
      </c>
      <c r="B40769">
        <v>-95.2</v>
      </c>
    </row>
    <row r="40770" spans="1:2" x14ac:dyDescent="0.45">
      <c r="A40770" s="1">
        <v>45531.268043981479</v>
      </c>
      <c r="B40770">
        <v>-95.2</v>
      </c>
    </row>
    <row r="40771" spans="1:2" x14ac:dyDescent="0.45">
      <c r="A40771" s="1">
        <v>45531.268738425926</v>
      </c>
      <c r="B40771">
        <v>-95.2</v>
      </c>
    </row>
    <row r="40772" spans="1:2" x14ac:dyDescent="0.45">
      <c r="A40772" s="1">
        <v>45531.269432870373</v>
      </c>
      <c r="B40772">
        <v>-95.2</v>
      </c>
    </row>
    <row r="40773" spans="1:2" x14ac:dyDescent="0.45">
      <c r="A40773" s="1">
        <v>45531.270127314812</v>
      </c>
      <c r="B40773">
        <v>-95.2</v>
      </c>
    </row>
    <row r="40774" spans="1:2" x14ac:dyDescent="0.45">
      <c r="A40774" s="1">
        <v>45531.270821759259</v>
      </c>
      <c r="B40774">
        <v>-95.2</v>
      </c>
    </row>
    <row r="40775" spans="1:2" x14ac:dyDescent="0.45">
      <c r="A40775" s="1">
        <v>45531.271516203706</v>
      </c>
      <c r="B40775">
        <v>-95.2</v>
      </c>
    </row>
    <row r="40776" spans="1:2" x14ac:dyDescent="0.45">
      <c r="A40776" s="1">
        <v>45531.272210648145</v>
      </c>
      <c r="B40776">
        <v>-95.2</v>
      </c>
    </row>
    <row r="40777" spans="1:2" x14ac:dyDescent="0.45">
      <c r="A40777" s="1">
        <v>45531.272905092592</v>
      </c>
      <c r="B40777">
        <v>-95.2</v>
      </c>
    </row>
    <row r="40778" spans="1:2" x14ac:dyDescent="0.45">
      <c r="A40778" s="1">
        <v>45531.273599537039</v>
      </c>
      <c r="B40778">
        <v>-95.2</v>
      </c>
    </row>
    <row r="40779" spans="1:2" x14ac:dyDescent="0.45">
      <c r="A40779" s="1">
        <v>45531.274293981478</v>
      </c>
      <c r="B40779">
        <v>-95.2</v>
      </c>
    </row>
    <row r="40780" spans="1:2" x14ac:dyDescent="0.45">
      <c r="A40780" s="1">
        <v>45531.274988425925</v>
      </c>
      <c r="B40780">
        <v>-95.2</v>
      </c>
    </row>
    <row r="40781" spans="1:2" x14ac:dyDescent="0.45">
      <c r="A40781" s="1">
        <v>45531.275682870371</v>
      </c>
      <c r="B40781">
        <v>-95.2</v>
      </c>
    </row>
    <row r="40782" spans="1:2" x14ac:dyDescent="0.45">
      <c r="A40782" s="1">
        <v>45531.276377314818</v>
      </c>
      <c r="B40782">
        <v>-95.2</v>
      </c>
    </row>
    <row r="40783" spans="1:2" x14ac:dyDescent="0.45">
      <c r="A40783" s="1">
        <v>45531.277071759258</v>
      </c>
      <c r="B40783">
        <v>-95.2</v>
      </c>
    </row>
    <row r="40784" spans="1:2" x14ac:dyDescent="0.45">
      <c r="A40784" s="1">
        <v>45531.277766203704</v>
      </c>
      <c r="B40784">
        <v>-95.2</v>
      </c>
    </row>
    <row r="40785" spans="1:2" x14ac:dyDescent="0.45">
      <c r="A40785" s="1">
        <v>45531.278460648151</v>
      </c>
      <c r="B40785">
        <v>-95.2</v>
      </c>
    </row>
    <row r="40786" spans="1:2" x14ac:dyDescent="0.45">
      <c r="A40786" s="1">
        <v>45531.27915509259</v>
      </c>
      <c r="B40786">
        <v>-95.2</v>
      </c>
    </row>
    <row r="40787" spans="1:2" x14ac:dyDescent="0.45">
      <c r="A40787" s="1">
        <v>45531.279849537037</v>
      </c>
      <c r="B40787">
        <v>-95.2</v>
      </c>
    </row>
    <row r="40788" spans="1:2" x14ac:dyDescent="0.45">
      <c r="A40788" s="1">
        <v>45531.280543981484</v>
      </c>
      <c r="B40788">
        <v>-95.2</v>
      </c>
    </row>
    <row r="40789" spans="1:2" x14ac:dyDescent="0.45">
      <c r="A40789" s="1">
        <v>45531.281238425923</v>
      </c>
      <c r="B40789">
        <v>-95.2</v>
      </c>
    </row>
    <row r="40790" spans="1:2" x14ac:dyDescent="0.45">
      <c r="A40790" s="1">
        <v>45531.28193287037</v>
      </c>
      <c r="B40790">
        <v>-95.2</v>
      </c>
    </row>
    <row r="40791" spans="1:2" x14ac:dyDescent="0.45">
      <c r="A40791" s="1">
        <v>45531.282627314817</v>
      </c>
      <c r="B40791">
        <v>-95.2</v>
      </c>
    </row>
    <row r="40792" spans="1:2" x14ac:dyDescent="0.45">
      <c r="A40792" s="1">
        <v>45531.283321759256</v>
      </c>
      <c r="B40792">
        <v>-95.2</v>
      </c>
    </row>
    <row r="40793" spans="1:2" x14ac:dyDescent="0.45">
      <c r="A40793" s="1">
        <v>45531.284016203703</v>
      </c>
      <c r="B40793">
        <v>-95.2</v>
      </c>
    </row>
    <row r="40794" spans="1:2" x14ac:dyDescent="0.45">
      <c r="A40794" s="1">
        <v>45531.284710648149</v>
      </c>
      <c r="B40794">
        <v>-95.2</v>
      </c>
    </row>
    <row r="40795" spans="1:2" x14ac:dyDescent="0.45">
      <c r="A40795" s="1">
        <v>45531.285405092596</v>
      </c>
      <c r="B40795">
        <v>-95.2</v>
      </c>
    </row>
    <row r="40796" spans="1:2" x14ac:dyDescent="0.45">
      <c r="A40796" s="1">
        <v>45531.286099537036</v>
      </c>
      <c r="B40796">
        <v>-95.2</v>
      </c>
    </row>
    <row r="40797" spans="1:2" x14ac:dyDescent="0.45">
      <c r="A40797" s="1">
        <v>45531.286793981482</v>
      </c>
      <c r="B40797">
        <v>-95.2</v>
      </c>
    </row>
    <row r="40798" spans="1:2" x14ac:dyDescent="0.45">
      <c r="A40798" s="1">
        <v>45531.287488425929</v>
      </c>
      <c r="B40798">
        <v>-95.2</v>
      </c>
    </row>
    <row r="40799" spans="1:2" x14ac:dyDescent="0.45">
      <c r="A40799" s="1">
        <v>45531.288182870368</v>
      </c>
      <c r="B40799">
        <v>-95.2</v>
      </c>
    </row>
    <row r="40800" spans="1:2" x14ac:dyDescent="0.45">
      <c r="A40800" s="1">
        <v>45531.288877314815</v>
      </c>
      <c r="B40800">
        <v>-95.2</v>
      </c>
    </row>
    <row r="40801" spans="1:2" x14ac:dyDescent="0.45">
      <c r="A40801" s="1">
        <v>45531.289571759262</v>
      </c>
      <c r="B40801">
        <v>-95.2</v>
      </c>
    </row>
    <row r="40802" spans="1:2" x14ac:dyDescent="0.45">
      <c r="A40802" s="1">
        <v>45531.290266203701</v>
      </c>
      <c r="B40802">
        <v>-95.2</v>
      </c>
    </row>
    <row r="40803" spans="1:2" x14ac:dyDescent="0.45">
      <c r="A40803" s="1">
        <v>45531.290960648148</v>
      </c>
      <c r="B40803">
        <v>-95.2</v>
      </c>
    </row>
    <row r="40804" spans="1:2" x14ac:dyDescent="0.45">
      <c r="A40804" s="1">
        <v>45531.291655092595</v>
      </c>
      <c r="B40804">
        <v>-95.2</v>
      </c>
    </row>
    <row r="40805" spans="1:2" x14ac:dyDescent="0.45">
      <c r="A40805" s="1">
        <v>45531.292349537034</v>
      </c>
      <c r="B40805">
        <v>-95.2</v>
      </c>
    </row>
    <row r="40806" spans="1:2" x14ac:dyDescent="0.45">
      <c r="A40806" s="1">
        <v>45531.293043981481</v>
      </c>
      <c r="B40806">
        <v>-95.2</v>
      </c>
    </row>
    <row r="40807" spans="1:2" x14ac:dyDescent="0.45">
      <c r="A40807" s="1">
        <v>45531.293738425928</v>
      </c>
      <c r="B40807">
        <v>-95.2</v>
      </c>
    </row>
    <row r="40808" spans="1:2" x14ac:dyDescent="0.45">
      <c r="A40808" s="1">
        <v>45531.294432870367</v>
      </c>
      <c r="B40808">
        <v>-95.1</v>
      </c>
    </row>
    <row r="40809" spans="1:2" x14ac:dyDescent="0.45">
      <c r="A40809" s="1">
        <v>45531.295127314814</v>
      </c>
      <c r="B40809">
        <v>-95.2</v>
      </c>
    </row>
    <row r="40810" spans="1:2" x14ac:dyDescent="0.45">
      <c r="A40810" s="1">
        <v>45531.29582175926</v>
      </c>
      <c r="B40810">
        <v>-95.2</v>
      </c>
    </row>
    <row r="40811" spans="1:2" x14ac:dyDescent="0.45">
      <c r="A40811" s="1">
        <v>45531.296516203707</v>
      </c>
      <c r="B40811">
        <v>-95.2</v>
      </c>
    </row>
    <row r="40812" spans="1:2" x14ac:dyDescent="0.45">
      <c r="A40812" s="1">
        <v>45531.297210648147</v>
      </c>
      <c r="B40812">
        <v>-95.1</v>
      </c>
    </row>
    <row r="40813" spans="1:2" x14ac:dyDescent="0.45">
      <c r="A40813" s="1">
        <v>45531.297905092593</v>
      </c>
      <c r="B40813">
        <v>-95.2</v>
      </c>
    </row>
    <row r="40814" spans="1:2" x14ac:dyDescent="0.45">
      <c r="A40814" s="1">
        <v>45531.29859953704</v>
      </c>
      <c r="B40814">
        <v>-95.2</v>
      </c>
    </row>
    <row r="40815" spans="1:2" x14ac:dyDescent="0.45">
      <c r="A40815" s="1">
        <v>45531.299293981479</v>
      </c>
      <c r="B40815">
        <v>-95.2</v>
      </c>
    </row>
    <row r="40816" spans="1:2" x14ac:dyDescent="0.45">
      <c r="A40816" s="1">
        <v>45531.299988425926</v>
      </c>
      <c r="B40816">
        <v>-95.2</v>
      </c>
    </row>
    <row r="40817" spans="1:2" x14ac:dyDescent="0.45">
      <c r="A40817" s="1">
        <v>45531.300682870373</v>
      </c>
      <c r="B40817">
        <v>-95.2</v>
      </c>
    </row>
    <row r="40818" spans="1:2" x14ac:dyDescent="0.45">
      <c r="A40818" s="1">
        <v>45531.301377314812</v>
      </c>
      <c r="B40818">
        <v>-95.2</v>
      </c>
    </row>
    <row r="40819" spans="1:2" x14ac:dyDescent="0.45">
      <c r="A40819" s="1">
        <v>45531.302071759259</v>
      </c>
      <c r="B40819">
        <v>-95.2</v>
      </c>
    </row>
    <row r="40820" spans="1:2" x14ac:dyDescent="0.45">
      <c r="A40820" s="1">
        <v>45531.302766203706</v>
      </c>
      <c r="B40820">
        <v>-95.2</v>
      </c>
    </row>
    <row r="40821" spans="1:2" x14ac:dyDescent="0.45">
      <c r="A40821" s="1">
        <v>45531.303460648145</v>
      </c>
      <c r="B40821">
        <v>-95.2</v>
      </c>
    </row>
    <row r="40822" spans="1:2" x14ac:dyDescent="0.45">
      <c r="A40822" s="1">
        <v>45531.304155092592</v>
      </c>
      <c r="B40822">
        <v>-95.2</v>
      </c>
    </row>
    <row r="40823" spans="1:2" x14ac:dyDescent="0.45">
      <c r="A40823" s="1">
        <v>45531.304849537039</v>
      </c>
      <c r="B40823">
        <v>-95.2</v>
      </c>
    </row>
    <row r="40824" spans="1:2" x14ac:dyDescent="0.45">
      <c r="A40824" s="1">
        <v>45531.305543981478</v>
      </c>
      <c r="B40824">
        <v>-95.2</v>
      </c>
    </row>
    <row r="40825" spans="1:2" x14ac:dyDescent="0.45">
      <c r="A40825" s="1">
        <v>45531.306238425925</v>
      </c>
      <c r="B40825">
        <v>-95.2</v>
      </c>
    </row>
    <row r="40826" spans="1:2" x14ac:dyDescent="0.45">
      <c r="A40826" s="1">
        <v>45531.306932870371</v>
      </c>
      <c r="B40826">
        <v>-95.2</v>
      </c>
    </row>
    <row r="40827" spans="1:2" x14ac:dyDescent="0.45">
      <c r="A40827" s="1">
        <v>45531.307627314818</v>
      </c>
      <c r="B40827">
        <v>-95.2</v>
      </c>
    </row>
    <row r="40828" spans="1:2" x14ac:dyDescent="0.45">
      <c r="A40828" s="1">
        <v>45531.308321759258</v>
      </c>
      <c r="B40828">
        <v>-95.2</v>
      </c>
    </row>
    <row r="40829" spans="1:2" x14ac:dyDescent="0.45">
      <c r="A40829" s="1">
        <v>45531.309016203704</v>
      </c>
      <c r="B40829">
        <v>-95.2</v>
      </c>
    </row>
    <row r="40830" spans="1:2" x14ac:dyDescent="0.45">
      <c r="A40830" s="1">
        <v>45531.309710648151</v>
      </c>
      <c r="B40830">
        <v>-95.2</v>
      </c>
    </row>
    <row r="40831" spans="1:2" x14ac:dyDescent="0.45">
      <c r="A40831" s="1">
        <v>45531.31040509259</v>
      </c>
      <c r="B40831">
        <v>-95.2</v>
      </c>
    </row>
    <row r="40832" spans="1:2" x14ac:dyDescent="0.45">
      <c r="A40832" s="1">
        <v>45531.311099537037</v>
      </c>
      <c r="B40832">
        <v>-95.2</v>
      </c>
    </row>
    <row r="40833" spans="1:2" x14ac:dyDescent="0.45">
      <c r="A40833" s="1">
        <v>45531.311793981484</v>
      </c>
      <c r="B40833">
        <v>-95.2</v>
      </c>
    </row>
    <row r="40834" spans="1:2" x14ac:dyDescent="0.45">
      <c r="A40834" s="1">
        <v>45531.312488425923</v>
      </c>
      <c r="B40834">
        <v>-95.2</v>
      </c>
    </row>
    <row r="40835" spans="1:2" x14ac:dyDescent="0.45">
      <c r="A40835" s="1">
        <v>45531.31318287037</v>
      </c>
      <c r="B40835">
        <v>-95.2</v>
      </c>
    </row>
    <row r="40836" spans="1:2" x14ac:dyDescent="0.45">
      <c r="A40836" s="1">
        <v>45531.313877314817</v>
      </c>
      <c r="B40836">
        <v>-95.2</v>
      </c>
    </row>
    <row r="40837" spans="1:2" x14ac:dyDescent="0.45">
      <c r="A40837" s="1">
        <v>45531.314571759256</v>
      </c>
      <c r="B40837">
        <v>-95.2</v>
      </c>
    </row>
    <row r="40838" spans="1:2" x14ac:dyDescent="0.45">
      <c r="A40838" s="1">
        <v>45531.315266203703</v>
      </c>
      <c r="B40838">
        <v>-95.2</v>
      </c>
    </row>
    <row r="40839" spans="1:2" x14ac:dyDescent="0.45">
      <c r="A40839" s="1">
        <v>45531.315960648149</v>
      </c>
      <c r="B40839">
        <v>-95.2</v>
      </c>
    </row>
    <row r="40840" spans="1:2" x14ac:dyDescent="0.45">
      <c r="A40840" s="1">
        <v>45531.316655092596</v>
      </c>
      <c r="B40840">
        <v>-95.2</v>
      </c>
    </row>
    <row r="40841" spans="1:2" x14ac:dyDescent="0.45">
      <c r="A40841" s="1">
        <v>45531.317349537036</v>
      </c>
      <c r="B40841">
        <v>-95.2</v>
      </c>
    </row>
    <row r="40842" spans="1:2" x14ac:dyDescent="0.45">
      <c r="A40842" s="1">
        <v>45531.318043981482</v>
      </c>
      <c r="B40842">
        <v>-95.2</v>
      </c>
    </row>
    <row r="40843" spans="1:2" x14ac:dyDescent="0.45">
      <c r="A40843" s="1">
        <v>45531.318738425929</v>
      </c>
      <c r="B40843">
        <v>-95.2</v>
      </c>
    </row>
    <row r="40844" spans="1:2" x14ac:dyDescent="0.45">
      <c r="A40844" s="1">
        <v>45531.319432870368</v>
      </c>
      <c r="B40844">
        <v>-95.2</v>
      </c>
    </row>
    <row r="40845" spans="1:2" x14ac:dyDescent="0.45">
      <c r="A40845" s="1">
        <v>45531.320127314815</v>
      </c>
      <c r="B40845">
        <v>-95.2</v>
      </c>
    </row>
    <row r="40846" spans="1:2" x14ac:dyDescent="0.45">
      <c r="A40846" s="1">
        <v>45531.320821759262</v>
      </c>
      <c r="B40846">
        <v>-95.2</v>
      </c>
    </row>
    <row r="40847" spans="1:2" x14ac:dyDescent="0.45">
      <c r="A40847" s="1">
        <v>45531.321516203701</v>
      </c>
      <c r="B40847">
        <v>-95.2</v>
      </c>
    </row>
    <row r="40848" spans="1:2" x14ac:dyDescent="0.45">
      <c r="A40848" s="1">
        <v>45531.322210648148</v>
      </c>
      <c r="B40848">
        <v>-95.2</v>
      </c>
    </row>
    <row r="40849" spans="1:2" x14ac:dyDescent="0.45">
      <c r="A40849" s="1">
        <v>45531.322905092595</v>
      </c>
      <c r="B40849">
        <v>-95.2</v>
      </c>
    </row>
    <row r="40850" spans="1:2" x14ac:dyDescent="0.45">
      <c r="A40850" s="1">
        <v>45531.323599537034</v>
      </c>
      <c r="B40850">
        <v>-95.2</v>
      </c>
    </row>
    <row r="40851" spans="1:2" x14ac:dyDescent="0.45">
      <c r="A40851" s="1">
        <v>45531.324293981481</v>
      </c>
      <c r="B40851">
        <v>-95.2</v>
      </c>
    </row>
    <row r="40852" spans="1:2" x14ac:dyDescent="0.45">
      <c r="A40852" s="1">
        <v>45531.324988425928</v>
      </c>
      <c r="B40852">
        <v>-95.2</v>
      </c>
    </row>
    <row r="40853" spans="1:2" x14ac:dyDescent="0.45">
      <c r="A40853" s="1">
        <v>45531.325682870367</v>
      </c>
      <c r="B40853">
        <v>-95.2</v>
      </c>
    </row>
    <row r="40854" spans="1:2" x14ac:dyDescent="0.45">
      <c r="A40854" s="1">
        <v>45531.326377314814</v>
      </c>
      <c r="B40854">
        <v>-95.2</v>
      </c>
    </row>
    <row r="40855" spans="1:2" x14ac:dyDescent="0.45">
      <c r="A40855" s="1">
        <v>45531.32707175926</v>
      </c>
      <c r="B40855">
        <v>-95.2</v>
      </c>
    </row>
    <row r="40856" spans="1:2" x14ac:dyDescent="0.45">
      <c r="A40856" s="1">
        <v>45531.327766203707</v>
      </c>
      <c r="B40856">
        <v>-95.2</v>
      </c>
    </row>
    <row r="40857" spans="1:2" x14ac:dyDescent="0.45">
      <c r="A40857" s="1">
        <v>45531.328460648147</v>
      </c>
      <c r="B40857">
        <v>-95.2</v>
      </c>
    </row>
    <row r="40858" spans="1:2" x14ac:dyDescent="0.45">
      <c r="A40858" s="1">
        <v>45531.329155092593</v>
      </c>
      <c r="B40858">
        <v>-95.2</v>
      </c>
    </row>
    <row r="40859" spans="1:2" x14ac:dyDescent="0.45">
      <c r="A40859" s="1">
        <v>45531.32984953704</v>
      </c>
      <c r="B40859">
        <v>-95.2</v>
      </c>
    </row>
    <row r="40860" spans="1:2" x14ac:dyDescent="0.45">
      <c r="A40860" s="1">
        <v>45531.330543981479</v>
      </c>
      <c r="B40860">
        <v>-95.2</v>
      </c>
    </row>
    <row r="40861" spans="1:2" x14ac:dyDescent="0.45">
      <c r="A40861" s="1">
        <v>45531.331238425926</v>
      </c>
      <c r="B40861">
        <v>-95.2</v>
      </c>
    </row>
    <row r="40862" spans="1:2" x14ac:dyDescent="0.45">
      <c r="A40862" s="1">
        <v>45531.331932870373</v>
      </c>
      <c r="B40862">
        <v>-95.2</v>
      </c>
    </row>
    <row r="40863" spans="1:2" x14ac:dyDescent="0.45">
      <c r="A40863" s="1">
        <v>45531.332627314812</v>
      </c>
      <c r="B40863">
        <v>-95.2</v>
      </c>
    </row>
    <row r="40864" spans="1:2" x14ac:dyDescent="0.45">
      <c r="A40864" s="1">
        <v>45531.333321759259</v>
      </c>
      <c r="B40864">
        <v>-95.2</v>
      </c>
    </row>
    <row r="40865" spans="1:2" x14ac:dyDescent="0.45">
      <c r="A40865" s="1">
        <v>45531.334016203706</v>
      </c>
      <c r="B40865">
        <v>-95.2</v>
      </c>
    </row>
    <row r="40866" spans="1:2" x14ac:dyDescent="0.45">
      <c r="A40866" s="1">
        <v>45531.334710648145</v>
      </c>
      <c r="B40866">
        <v>-95.2</v>
      </c>
    </row>
    <row r="40867" spans="1:2" x14ac:dyDescent="0.45">
      <c r="A40867" s="1">
        <v>45531.335405092592</v>
      </c>
      <c r="B40867">
        <v>-95.2</v>
      </c>
    </row>
    <row r="40868" spans="1:2" x14ac:dyDescent="0.45">
      <c r="A40868" s="1">
        <v>45531.336099537039</v>
      </c>
      <c r="B40868">
        <v>-95.2</v>
      </c>
    </row>
    <row r="40869" spans="1:2" x14ac:dyDescent="0.45">
      <c r="A40869" s="1">
        <v>45531.336793981478</v>
      </c>
      <c r="B40869">
        <v>-95.2</v>
      </c>
    </row>
    <row r="40870" spans="1:2" x14ac:dyDescent="0.45">
      <c r="A40870" s="1">
        <v>45531.337488425925</v>
      </c>
      <c r="B40870">
        <v>-95.2</v>
      </c>
    </row>
    <row r="40871" spans="1:2" x14ac:dyDescent="0.45">
      <c r="A40871" s="1">
        <v>45531.338182870371</v>
      </c>
      <c r="B40871">
        <v>-95.2</v>
      </c>
    </row>
    <row r="40872" spans="1:2" x14ac:dyDescent="0.45">
      <c r="A40872" s="1">
        <v>45531.338877314818</v>
      </c>
      <c r="B40872">
        <v>-95.2</v>
      </c>
    </row>
    <row r="40873" spans="1:2" x14ac:dyDescent="0.45">
      <c r="A40873" s="1">
        <v>45531.339571759258</v>
      </c>
      <c r="B40873">
        <v>-95.2</v>
      </c>
    </row>
    <row r="40874" spans="1:2" x14ac:dyDescent="0.45">
      <c r="A40874" s="1">
        <v>45531.340266203704</v>
      </c>
      <c r="B40874">
        <v>-95.2</v>
      </c>
    </row>
    <row r="40875" spans="1:2" x14ac:dyDescent="0.45">
      <c r="A40875" s="1">
        <v>45531.340960648151</v>
      </c>
      <c r="B40875">
        <v>-95.2</v>
      </c>
    </row>
    <row r="40876" spans="1:2" x14ac:dyDescent="0.45">
      <c r="A40876" s="1">
        <v>45531.34165509259</v>
      </c>
      <c r="B40876">
        <v>-95.2</v>
      </c>
    </row>
    <row r="40877" spans="1:2" x14ac:dyDescent="0.45">
      <c r="A40877" s="1">
        <v>45531.342349537037</v>
      </c>
      <c r="B40877">
        <v>-95.2</v>
      </c>
    </row>
    <row r="40878" spans="1:2" x14ac:dyDescent="0.45">
      <c r="A40878" s="1">
        <v>45531.343043981484</v>
      </c>
      <c r="B40878">
        <v>-95.2</v>
      </c>
    </row>
    <row r="40879" spans="1:2" x14ac:dyDescent="0.45">
      <c r="A40879" s="1">
        <v>45531.343738425923</v>
      </c>
      <c r="B40879">
        <v>-95.2</v>
      </c>
    </row>
    <row r="40880" spans="1:2" x14ac:dyDescent="0.45">
      <c r="A40880" s="1">
        <v>45531.34443287037</v>
      </c>
      <c r="B40880">
        <v>-95.2</v>
      </c>
    </row>
    <row r="40881" spans="1:2" x14ac:dyDescent="0.45">
      <c r="A40881" s="1">
        <v>45531.345127314817</v>
      </c>
      <c r="B40881">
        <v>-95.2</v>
      </c>
    </row>
    <row r="40882" spans="1:2" x14ac:dyDescent="0.45">
      <c r="A40882" s="1">
        <v>45531.345821759256</v>
      </c>
      <c r="B40882">
        <v>-95.2</v>
      </c>
    </row>
    <row r="40883" spans="1:2" x14ac:dyDescent="0.45">
      <c r="A40883" s="1">
        <v>45531.346516203703</v>
      </c>
      <c r="B40883">
        <v>-95.2</v>
      </c>
    </row>
    <row r="40884" spans="1:2" x14ac:dyDescent="0.45">
      <c r="A40884" s="1">
        <v>45531.347210648149</v>
      </c>
      <c r="B40884">
        <v>-95.2</v>
      </c>
    </row>
    <row r="40885" spans="1:2" x14ac:dyDescent="0.45">
      <c r="A40885" s="1">
        <v>45531.347905092596</v>
      </c>
      <c r="B40885">
        <v>-95.2</v>
      </c>
    </row>
    <row r="40886" spans="1:2" x14ac:dyDescent="0.45">
      <c r="A40886" s="1">
        <v>45531.348599537036</v>
      </c>
      <c r="B40886">
        <v>-95.2</v>
      </c>
    </row>
    <row r="40887" spans="1:2" x14ac:dyDescent="0.45">
      <c r="A40887" s="1">
        <v>45531.349293981482</v>
      </c>
      <c r="B40887">
        <v>-95.2</v>
      </c>
    </row>
    <row r="40888" spans="1:2" x14ac:dyDescent="0.45">
      <c r="A40888" s="1">
        <v>45531.349988425929</v>
      </c>
      <c r="B40888">
        <v>-95.2</v>
      </c>
    </row>
    <row r="40889" spans="1:2" x14ac:dyDescent="0.45">
      <c r="A40889" s="1">
        <v>45531.350682870368</v>
      </c>
      <c r="B40889">
        <v>-95.2</v>
      </c>
    </row>
    <row r="40890" spans="1:2" x14ac:dyDescent="0.45">
      <c r="A40890" s="1">
        <v>45531.351377314815</v>
      </c>
      <c r="B40890">
        <v>-95.2</v>
      </c>
    </row>
    <row r="40891" spans="1:2" x14ac:dyDescent="0.45">
      <c r="A40891" s="1">
        <v>45531.352071759262</v>
      </c>
      <c r="B40891">
        <v>-95.2</v>
      </c>
    </row>
    <row r="40892" spans="1:2" x14ac:dyDescent="0.45">
      <c r="A40892" s="1">
        <v>45531.352766203701</v>
      </c>
      <c r="B40892">
        <v>-95.2</v>
      </c>
    </row>
    <row r="40893" spans="1:2" x14ac:dyDescent="0.45">
      <c r="A40893" s="1">
        <v>45531.353460648148</v>
      </c>
      <c r="B40893">
        <v>-95.2</v>
      </c>
    </row>
    <row r="40894" spans="1:2" x14ac:dyDescent="0.45">
      <c r="A40894" s="1">
        <v>45531.354155092595</v>
      </c>
      <c r="B40894">
        <v>-95.2</v>
      </c>
    </row>
    <row r="40895" spans="1:2" x14ac:dyDescent="0.45">
      <c r="A40895" s="1">
        <v>45531.354849537034</v>
      </c>
      <c r="B40895">
        <v>-95.2</v>
      </c>
    </row>
    <row r="40896" spans="1:2" x14ac:dyDescent="0.45">
      <c r="A40896" s="1">
        <v>45531.355543981481</v>
      </c>
      <c r="B40896">
        <v>-95.2</v>
      </c>
    </row>
    <row r="40897" spans="1:2" x14ac:dyDescent="0.45">
      <c r="A40897" s="1">
        <v>45531.356238425928</v>
      </c>
      <c r="B40897">
        <v>-95.2</v>
      </c>
    </row>
    <row r="40898" spans="1:2" x14ac:dyDescent="0.45">
      <c r="A40898" s="1">
        <v>45531.356932870367</v>
      </c>
      <c r="B40898">
        <v>-95.2</v>
      </c>
    </row>
    <row r="40899" spans="1:2" x14ac:dyDescent="0.45">
      <c r="A40899" s="1">
        <v>45531.357627314814</v>
      </c>
      <c r="B40899">
        <v>-95.2</v>
      </c>
    </row>
    <row r="40900" spans="1:2" x14ac:dyDescent="0.45">
      <c r="A40900" s="1">
        <v>45531.35832175926</v>
      </c>
      <c r="B40900">
        <v>-95.2</v>
      </c>
    </row>
    <row r="40901" spans="1:2" x14ac:dyDescent="0.45">
      <c r="A40901" s="1">
        <v>45531.359016203707</v>
      </c>
      <c r="B40901">
        <v>-95.2</v>
      </c>
    </row>
    <row r="40902" spans="1:2" x14ac:dyDescent="0.45">
      <c r="A40902" s="1">
        <v>45531.359710648147</v>
      </c>
      <c r="B40902">
        <v>-95.2</v>
      </c>
    </row>
    <row r="40903" spans="1:2" x14ac:dyDescent="0.45">
      <c r="A40903" s="1">
        <v>45531.360405092593</v>
      </c>
      <c r="B40903">
        <v>-95.2</v>
      </c>
    </row>
    <row r="40904" spans="1:2" x14ac:dyDescent="0.45">
      <c r="A40904" s="1">
        <v>45531.36109953704</v>
      </c>
      <c r="B40904">
        <v>-95.2</v>
      </c>
    </row>
    <row r="40905" spans="1:2" x14ac:dyDescent="0.45">
      <c r="A40905" s="1">
        <v>45531.361793981479</v>
      </c>
      <c r="B40905">
        <v>-95.2</v>
      </c>
    </row>
    <row r="40906" spans="1:2" x14ac:dyDescent="0.45">
      <c r="A40906" s="1">
        <v>45531.362488425926</v>
      </c>
      <c r="B40906">
        <v>-95.2</v>
      </c>
    </row>
    <row r="40907" spans="1:2" x14ac:dyDescent="0.45">
      <c r="A40907" s="1">
        <v>45531.363182870373</v>
      </c>
      <c r="B40907">
        <v>-95.2</v>
      </c>
    </row>
    <row r="40908" spans="1:2" x14ac:dyDescent="0.45">
      <c r="A40908" s="1">
        <v>45531.363877314812</v>
      </c>
      <c r="B40908">
        <v>-95.2</v>
      </c>
    </row>
    <row r="40909" spans="1:2" x14ac:dyDescent="0.45">
      <c r="A40909" s="1">
        <v>45531.364571759259</v>
      </c>
      <c r="B40909">
        <v>-95.2</v>
      </c>
    </row>
    <row r="40910" spans="1:2" x14ac:dyDescent="0.45">
      <c r="A40910" s="1">
        <v>45531.365266203706</v>
      </c>
      <c r="B40910">
        <v>-95.2</v>
      </c>
    </row>
    <row r="40911" spans="1:2" x14ac:dyDescent="0.45">
      <c r="A40911" s="1">
        <v>45531.365960648145</v>
      </c>
      <c r="B40911">
        <v>-95.2</v>
      </c>
    </row>
    <row r="40912" spans="1:2" x14ac:dyDescent="0.45">
      <c r="A40912" s="1">
        <v>45531.366655092592</v>
      </c>
      <c r="B40912">
        <v>-95.2</v>
      </c>
    </row>
    <row r="40913" spans="1:2" x14ac:dyDescent="0.45">
      <c r="A40913" s="1">
        <v>45531.367349537039</v>
      </c>
      <c r="B40913">
        <v>-95.2</v>
      </c>
    </row>
    <row r="40914" spans="1:2" x14ac:dyDescent="0.45">
      <c r="A40914" s="1">
        <v>45531.368043981478</v>
      </c>
      <c r="B40914">
        <v>-95.2</v>
      </c>
    </row>
    <row r="40915" spans="1:2" x14ac:dyDescent="0.45">
      <c r="A40915" s="1">
        <v>45531.368738425925</v>
      </c>
      <c r="B40915">
        <v>-95.2</v>
      </c>
    </row>
    <row r="40916" spans="1:2" x14ac:dyDescent="0.45">
      <c r="A40916" s="1">
        <v>45531.369432870371</v>
      </c>
      <c r="B40916">
        <v>-95.2</v>
      </c>
    </row>
    <row r="40917" spans="1:2" x14ac:dyDescent="0.45">
      <c r="A40917" s="1">
        <v>45531.370127314818</v>
      </c>
      <c r="B40917">
        <v>-95.2</v>
      </c>
    </row>
    <row r="40918" spans="1:2" x14ac:dyDescent="0.45">
      <c r="A40918" s="1">
        <v>45531.370821759258</v>
      </c>
      <c r="B40918">
        <v>-95.2</v>
      </c>
    </row>
    <row r="40919" spans="1:2" x14ac:dyDescent="0.45">
      <c r="A40919" s="1">
        <v>45531.371516203704</v>
      </c>
      <c r="B40919">
        <v>-95.2</v>
      </c>
    </row>
    <row r="40920" spans="1:2" x14ac:dyDescent="0.45">
      <c r="A40920" s="1">
        <v>45531.372210648151</v>
      </c>
      <c r="B40920">
        <v>-95.2</v>
      </c>
    </row>
    <row r="40921" spans="1:2" x14ac:dyDescent="0.45">
      <c r="A40921" s="1">
        <v>45531.37290509259</v>
      </c>
      <c r="B40921">
        <v>-95.2</v>
      </c>
    </row>
    <row r="40922" spans="1:2" x14ac:dyDescent="0.45">
      <c r="A40922" s="1">
        <v>45531.373599537037</v>
      </c>
      <c r="B40922">
        <v>-95.2</v>
      </c>
    </row>
    <row r="40923" spans="1:2" x14ac:dyDescent="0.45">
      <c r="A40923" s="1">
        <v>45531.374293981484</v>
      </c>
      <c r="B40923">
        <v>-95.1</v>
      </c>
    </row>
    <row r="40924" spans="1:2" x14ac:dyDescent="0.45">
      <c r="A40924" s="1">
        <v>45531.374988425923</v>
      </c>
      <c r="B40924">
        <v>-95.2</v>
      </c>
    </row>
    <row r="40925" spans="1:2" x14ac:dyDescent="0.45">
      <c r="A40925" s="1">
        <v>45531.37568287037</v>
      </c>
      <c r="B40925">
        <v>-95.1</v>
      </c>
    </row>
    <row r="40926" spans="1:2" x14ac:dyDescent="0.45">
      <c r="A40926" s="1">
        <v>45531.376377314817</v>
      </c>
      <c r="B40926">
        <v>-95.2</v>
      </c>
    </row>
    <row r="40927" spans="1:2" x14ac:dyDescent="0.45">
      <c r="A40927" s="1">
        <v>45531.377071759256</v>
      </c>
      <c r="B40927">
        <v>-95.2</v>
      </c>
    </row>
    <row r="40928" spans="1:2" x14ac:dyDescent="0.45">
      <c r="A40928" s="1">
        <v>45531.377766203703</v>
      </c>
      <c r="B40928">
        <v>-95.2</v>
      </c>
    </row>
    <row r="40929" spans="1:2" x14ac:dyDescent="0.45">
      <c r="A40929" s="1">
        <v>45531.378460648149</v>
      </c>
      <c r="B40929">
        <v>-95.2</v>
      </c>
    </row>
    <row r="40930" spans="1:2" x14ac:dyDescent="0.45">
      <c r="A40930" s="1">
        <v>45531.379155092596</v>
      </c>
      <c r="B40930">
        <v>-95.2</v>
      </c>
    </row>
    <row r="40931" spans="1:2" x14ac:dyDescent="0.45">
      <c r="A40931" s="1">
        <v>45531.379849537036</v>
      </c>
      <c r="B40931">
        <v>-95.1</v>
      </c>
    </row>
    <row r="40932" spans="1:2" x14ac:dyDescent="0.45">
      <c r="A40932" s="1">
        <v>45531.380543981482</v>
      </c>
      <c r="B40932">
        <v>-95.1</v>
      </c>
    </row>
    <row r="40933" spans="1:2" x14ac:dyDescent="0.45">
      <c r="A40933" s="1">
        <v>45531.381238425929</v>
      </c>
      <c r="B40933">
        <v>-95.1</v>
      </c>
    </row>
    <row r="40934" spans="1:2" x14ac:dyDescent="0.45">
      <c r="A40934" s="1">
        <v>45531.381932870368</v>
      </c>
      <c r="B40934">
        <v>-95.1</v>
      </c>
    </row>
    <row r="40935" spans="1:2" x14ac:dyDescent="0.45">
      <c r="A40935" s="1">
        <v>45531.382627314815</v>
      </c>
      <c r="B40935">
        <v>-95.1</v>
      </c>
    </row>
    <row r="40936" spans="1:2" x14ac:dyDescent="0.45">
      <c r="A40936" s="1">
        <v>45531.383321759262</v>
      </c>
      <c r="B40936">
        <v>-95.1</v>
      </c>
    </row>
    <row r="40937" spans="1:2" x14ac:dyDescent="0.45">
      <c r="A40937" s="1">
        <v>45531.384016203701</v>
      </c>
      <c r="B40937">
        <v>-95.1</v>
      </c>
    </row>
    <row r="40938" spans="1:2" x14ac:dyDescent="0.45">
      <c r="A40938" s="1">
        <v>45531.384710648148</v>
      </c>
      <c r="B40938">
        <v>-95.1</v>
      </c>
    </row>
    <row r="40939" spans="1:2" x14ac:dyDescent="0.45">
      <c r="A40939" s="1">
        <v>45531.385405092595</v>
      </c>
      <c r="B40939">
        <v>-95.1</v>
      </c>
    </row>
    <row r="40940" spans="1:2" x14ac:dyDescent="0.45">
      <c r="A40940" s="1">
        <v>45531.386099537034</v>
      </c>
      <c r="B40940">
        <v>-95.1</v>
      </c>
    </row>
    <row r="40941" spans="1:2" x14ac:dyDescent="0.45">
      <c r="A40941" s="1">
        <v>45531.386793981481</v>
      </c>
      <c r="B40941">
        <v>-95.1</v>
      </c>
    </row>
    <row r="40942" spans="1:2" x14ac:dyDescent="0.45">
      <c r="A40942" s="1">
        <v>45531.387488425928</v>
      </c>
      <c r="B40942">
        <v>-95.1</v>
      </c>
    </row>
    <row r="40943" spans="1:2" x14ac:dyDescent="0.45">
      <c r="A40943" s="1">
        <v>45531.388182870367</v>
      </c>
      <c r="B40943">
        <v>-95.1</v>
      </c>
    </row>
    <row r="40944" spans="1:2" x14ac:dyDescent="0.45">
      <c r="A40944" s="1">
        <v>45531.388877314814</v>
      </c>
      <c r="B40944">
        <v>-95.1</v>
      </c>
    </row>
    <row r="40945" spans="1:2" x14ac:dyDescent="0.45">
      <c r="A40945" s="1">
        <v>45531.38957175926</v>
      </c>
      <c r="B40945">
        <v>-95</v>
      </c>
    </row>
    <row r="40946" spans="1:2" x14ac:dyDescent="0.45">
      <c r="A40946" s="1">
        <v>45531.390266203707</v>
      </c>
      <c r="B40946">
        <v>-95</v>
      </c>
    </row>
    <row r="40947" spans="1:2" x14ac:dyDescent="0.45">
      <c r="A40947" s="1">
        <v>45531.390960648147</v>
      </c>
      <c r="B40947">
        <v>-95</v>
      </c>
    </row>
    <row r="40948" spans="1:2" x14ac:dyDescent="0.45">
      <c r="A40948" s="1">
        <v>45531.391655092593</v>
      </c>
      <c r="B40948">
        <v>-95</v>
      </c>
    </row>
    <row r="40949" spans="1:2" x14ac:dyDescent="0.45">
      <c r="A40949" s="1">
        <v>45531.392361111109</v>
      </c>
      <c r="B40949">
        <v>-95</v>
      </c>
    </row>
    <row r="40950" spans="1:2" x14ac:dyDescent="0.45">
      <c r="A40950" s="1">
        <v>45531.393043981479</v>
      </c>
      <c r="B40950">
        <v>-95</v>
      </c>
    </row>
    <row r="40951" spans="1:2" x14ac:dyDescent="0.45">
      <c r="A40951" s="1">
        <v>45531.393738425926</v>
      </c>
      <c r="B40951">
        <v>-95</v>
      </c>
    </row>
    <row r="40952" spans="1:2" x14ac:dyDescent="0.45">
      <c r="A40952" s="1">
        <v>45531.394432870373</v>
      </c>
      <c r="B40952">
        <v>-95</v>
      </c>
    </row>
    <row r="40953" spans="1:2" x14ac:dyDescent="0.45">
      <c r="A40953" s="1">
        <v>45531.395127314812</v>
      </c>
      <c r="B40953">
        <v>-95</v>
      </c>
    </row>
    <row r="40954" spans="1:2" x14ac:dyDescent="0.45">
      <c r="A40954" s="1">
        <v>45531.395821759259</v>
      </c>
      <c r="B40954">
        <v>-95</v>
      </c>
    </row>
    <row r="40955" spans="1:2" x14ac:dyDescent="0.45">
      <c r="A40955" s="1">
        <v>45531.396516203706</v>
      </c>
      <c r="B40955">
        <v>-95</v>
      </c>
    </row>
    <row r="40956" spans="1:2" x14ac:dyDescent="0.45">
      <c r="A40956" s="1">
        <v>45531.397210648145</v>
      </c>
      <c r="B40956">
        <v>-95</v>
      </c>
    </row>
    <row r="40957" spans="1:2" x14ac:dyDescent="0.45">
      <c r="A40957" s="1">
        <v>45531.397905092592</v>
      </c>
      <c r="B40957">
        <v>-95</v>
      </c>
    </row>
    <row r="40958" spans="1:2" x14ac:dyDescent="0.45">
      <c r="A40958" s="1">
        <v>45531.398599537039</v>
      </c>
      <c r="B40958">
        <v>-95</v>
      </c>
    </row>
    <row r="40959" spans="1:2" x14ac:dyDescent="0.45">
      <c r="A40959" s="1">
        <v>45531.399305555555</v>
      </c>
      <c r="B40959">
        <v>-95</v>
      </c>
    </row>
    <row r="40960" spans="1:2" x14ac:dyDescent="0.45">
      <c r="A40960" s="1">
        <v>45531.4</v>
      </c>
      <c r="B40960">
        <v>-95</v>
      </c>
    </row>
    <row r="40961" spans="1:2" x14ac:dyDescent="0.45">
      <c r="A40961" s="1">
        <v>45531.400682870371</v>
      </c>
      <c r="B40961">
        <v>-94.9</v>
      </c>
    </row>
    <row r="40962" spans="1:2" x14ac:dyDescent="0.45">
      <c r="A40962" s="1">
        <v>45531.401377314818</v>
      </c>
      <c r="B40962">
        <v>-95</v>
      </c>
    </row>
    <row r="40963" spans="1:2" x14ac:dyDescent="0.45">
      <c r="A40963" s="1">
        <v>45531.402071759258</v>
      </c>
      <c r="B40963">
        <v>-94.9</v>
      </c>
    </row>
    <row r="40964" spans="1:2" x14ac:dyDescent="0.45">
      <c r="A40964" s="1">
        <v>45531.402766203704</v>
      </c>
      <c r="B40964">
        <v>-95</v>
      </c>
    </row>
    <row r="40965" spans="1:2" x14ac:dyDescent="0.45">
      <c r="A40965" s="1">
        <v>45531.403460648151</v>
      </c>
      <c r="B40965">
        <v>-94.9</v>
      </c>
    </row>
    <row r="40966" spans="1:2" x14ac:dyDescent="0.45">
      <c r="A40966" s="1">
        <v>45531.40415509259</v>
      </c>
      <c r="B40966">
        <v>-94.9</v>
      </c>
    </row>
    <row r="40967" spans="1:2" x14ac:dyDescent="0.45">
      <c r="A40967" s="1">
        <v>45531.404849537037</v>
      </c>
      <c r="B40967">
        <v>-94.9</v>
      </c>
    </row>
    <row r="40968" spans="1:2" x14ac:dyDescent="0.45">
      <c r="A40968" s="1">
        <v>45531.405543981484</v>
      </c>
      <c r="B40968">
        <v>-94.9</v>
      </c>
    </row>
    <row r="40969" spans="1:2" x14ac:dyDescent="0.45">
      <c r="A40969" s="1">
        <v>45531.406238425923</v>
      </c>
      <c r="B40969">
        <v>-94.9</v>
      </c>
    </row>
    <row r="40970" spans="1:2" x14ac:dyDescent="0.45">
      <c r="A40970" s="1">
        <v>45531.406944444447</v>
      </c>
      <c r="B40970">
        <v>-94.9</v>
      </c>
    </row>
    <row r="40971" spans="1:2" x14ac:dyDescent="0.45">
      <c r="A40971" s="1">
        <v>45531.407638888886</v>
      </c>
      <c r="B40971">
        <v>-94.9</v>
      </c>
    </row>
    <row r="40972" spans="1:2" x14ac:dyDescent="0.45">
      <c r="A40972" s="1">
        <v>45531.408333333333</v>
      </c>
      <c r="B40972">
        <v>-94.9</v>
      </c>
    </row>
    <row r="40973" spans="1:2" x14ac:dyDescent="0.45">
      <c r="A40973" s="1">
        <v>45531.409016203703</v>
      </c>
      <c r="B40973">
        <v>-94.9</v>
      </c>
    </row>
    <row r="40974" spans="1:2" x14ac:dyDescent="0.45">
      <c r="A40974" s="1">
        <v>45531.409710648149</v>
      </c>
      <c r="B40974">
        <v>-94.9</v>
      </c>
    </row>
    <row r="40975" spans="1:2" x14ac:dyDescent="0.45">
      <c r="A40975" s="1">
        <v>45531.410405092596</v>
      </c>
      <c r="B40975">
        <v>-94.9</v>
      </c>
    </row>
    <row r="40976" spans="1:2" x14ac:dyDescent="0.45">
      <c r="A40976" s="1">
        <v>45531.411099537036</v>
      </c>
      <c r="B40976">
        <v>-94.9</v>
      </c>
    </row>
    <row r="40977" spans="1:2" x14ac:dyDescent="0.45">
      <c r="A40977" s="1">
        <v>45531.411793981482</v>
      </c>
      <c r="B40977">
        <v>-94.9</v>
      </c>
    </row>
    <row r="40978" spans="1:2" x14ac:dyDescent="0.45">
      <c r="A40978" s="1">
        <v>45531.412488425929</v>
      </c>
      <c r="B40978">
        <v>-94.9</v>
      </c>
    </row>
    <row r="40979" spans="1:2" x14ac:dyDescent="0.45">
      <c r="A40979" s="1">
        <v>45531.413182870368</v>
      </c>
      <c r="B40979">
        <v>-94.9</v>
      </c>
    </row>
    <row r="40980" spans="1:2" x14ac:dyDescent="0.45">
      <c r="A40980" s="1">
        <v>45531.413877314815</v>
      </c>
      <c r="B40980">
        <v>-94.9</v>
      </c>
    </row>
    <row r="40981" spans="1:2" x14ac:dyDescent="0.45">
      <c r="A40981" s="1">
        <v>45531.414571759262</v>
      </c>
      <c r="B40981">
        <v>-94.8</v>
      </c>
    </row>
    <row r="40982" spans="1:2" x14ac:dyDescent="0.45">
      <c r="A40982" s="1">
        <v>45531.415266203701</v>
      </c>
      <c r="B40982">
        <v>-94.9</v>
      </c>
    </row>
    <row r="40983" spans="1:2" x14ac:dyDescent="0.45">
      <c r="A40983" s="1">
        <v>45531.415972222225</v>
      </c>
      <c r="B40983">
        <v>-94.9</v>
      </c>
    </row>
    <row r="40984" spans="1:2" x14ac:dyDescent="0.45">
      <c r="A40984" s="1">
        <v>45531.416655092595</v>
      </c>
      <c r="B40984">
        <v>-94.9</v>
      </c>
    </row>
    <row r="40985" spans="1:2" x14ac:dyDescent="0.45">
      <c r="A40985" s="1">
        <v>45531.417349537034</v>
      </c>
      <c r="B40985">
        <v>-94.9</v>
      </c>
    </row>
    <row r="40986" spans="1:2" x14ac:dyDescent="0.45">
      <c r="A40986" s="1">
        <v>45531.418043981481</v>
      </c>
      <c r="B40986">
        <v>-94.9</v>
      </c>
    </row>
    <row r="40987" spans="1:2" x14ac:dyDescent="0.45">
      <c r="A40987" s="1">
        <v>45531.418738425928</v>
      </c>
      <c r="B40987">
        <v>-94.9</v>
      </c>
    </row>
    <row r="40988" spans="1:2" x14ac:dyDescent="0.45">
      <c r="A40988" s="1">
        <v>45531.419432870367</v>
      </c>
      <c r="B40988">
        <v>-94.8</v>
      </c>
    </row>
    <row r="40989" spans="1:2" x14ac:dyDescent="0.45">
      <c r="A40989" s="1">
        <v>45531.420127314814</v>
      </c>
      <c r="B40989">
        <v>-94.9</v>
      </c>
    </row>
    <row r="40990" spans="1:2" x14ac:dyDescent="0.45">
      <c r="A40990" s="1">
        <v>45531.42082175926</v>
      </c>
      <c r="B40990">
        <v>-94.9</v>
      </c>
    </row>
    <row r="40991" spans="1:2" x14ac:dyDescent="0.45">
      <c r="A40991" s="1">
        <v>45531.421516203707</v>
      </c>
      <c r="B40991">
        <v>-94.9</v>
      </c>
    </row>
    <row r="40992" spans="1:2" x14ac:dyDescent="0.45">
      <c r="A40992" s="1">
        <v>45531.422222222223</v>
      </c>
      <c r="B40992">
        <v>-94.9</v>
      </c>
    </row>
    <row r="40993" spans="1:2" x14ac:dyDescent="0.45">
      <c r="A40993" s="1">
        <v>45531.42291666667</v>
      </c>
      <c r="B40993">
        <v>-94.8</v>
      </c>
    </row>
    <row r="40994" spans="1:2" x14ac:dyDescent="0.45">
      <c r="A40994" s="1">
        <v>45531.423611111109</v>
      </c>
      <c r="B40994">
        <v>-94.9</v>
      </c>
    </row>
    <row r="40995" spans="1:2" x14ac:dyDescent="0.45">
      <c r="A40995" s="1">
        <v>45531.424293981479</v>
      </c>
      <c r="B40995">
        <v>-94.9</v>
      </c>
    </row>
    <row r="40996" spans="1:2" x14ac:dyDescent="0.45">
      <c r="A40996" s="1">
        <v>45531.424988425926</v>
      </c>
      <c r="B40996">
        <v>-94.8</v>
      </c>
    </row>
    <row r="40997" spans="1:2" x14ac:dyDescent="0.45">
      <c r="A40997" s="1">
        <v>45531.425694444442</v>
      </c>
      <c r="B40997">
        <v>-94.9</v>
      </c>
    </row>
    <row r="40998" spans="1:2" x14ac:dyDescent="0.45">
      <c r="A40998" s="1">
        <v>45531.426377314812</v>
      </c>
      <c r="B40998">
        <v>-94.9</v>
      </c>
    </row>
    <row r="40999" spans="1:2" x14ac:dyDescent="0.45">
      <c r="A40999" s="1">
        <v>45531.427071759259</v>
      </c>
      <c r="B40999">
        <v>-94.9</v>
      </c>
    </row>
    <row r="41000" spans="1:2" x14ac:dyDescent="0.45">
      <c r="A41000" s="1">
        <v>45531.427766203706</v>
      </c>
      <c r="B41000">
        <v>-94.8</v>
      </c>
    </row>
    <row r="41001" spans="1:2" x14ac:dyDescent="0.45">
      <c r="A41001" s="1">
        <v>45531.428460648145</v>
      </c>
      <c r="B41001">
        <v>-94.8</v>
      </c>
    </row>
    <row r="41002" spans="1:2" x14ac:dyDescent="0.45">
      <c r="A41002" s="1">
        <v>45531.429155092592</v>
      </c>
      <c r="B41002">
        <v>-94.8</v>
      </c>
    </row>
    <row r="41003" spans="1:2" x14ac:dyDescent="0.45">
      <c r="A41003" s="1">
        <v>45531.429861111108</v>
      </c>
      <c r="B41003">
        <v>-94.8</v>
      </c>
    </row>
    <row r="41004" spans="1:2" x14ac:dyDescent="0.45">
      <c r="A41004" s="1">
        <v>45531.430555555555</v>
      </c>
      <c r="B41004">
        <v>-94.8</v>
      </c>
    </row>
    <row r="41005" spans="1:2" x14ac:dyDescent="0.45">
      <c r="A41005" s="1">
        <v>45531.431250000001</v>
      </c>
      <c r="B41005">
        <v>-94.8</v>
      </c>
    </row>
    <row r="41006" spans="1:2" x14ac:dyDescent="0.45">
      <c r="A41006" s="1">
        <v>45531.431932870371</v>
      </c>
      <c r="B41006">
        <v>-94.8</v>
      </c>
    </row>
    <row r="41007" spans="1:2" x14ac:dyDescent="0.45">
      <c r="A41007" s="1">
        <v>45531.432638888888</v>
      </c>
      <c r="B41007">
        <v>-94.8</v>
      </c>
    </row>
    <row r="41008" spans="1:2" x14ac:dyDescent="0.45">
      <c r="A41008" s="1">
        <v>45531.433333333334</v>
      </c>
      <c r="B41008">
        <v>-94.8</v>
      </c>
    </row>
    <row r="41009" spans="1:2" x14ac:dyDescent="0.45">
      <c r="A41009" s="1">
        <v>45531.434016203704</v>
      </c>
      <c r="B41009">
        <v>-94.8</v>
      </c>
    </row>
    <row r="41010" spans="1:2" x14ac:dyDescent="0.45">
      <c r="A41010" s="1">
        <v>45531.43472222222</v>
      </c>
      <c r="B41010">
        <v>-94.8</v>
      </c>
    </row>
    <row r="41011" spans="1:2" x14ac:dyDescent="0.45">
      <c r="A41011" s="1">
        <v>45531.43540509259</v>
      </c>
      <c r="B41011">
        <v>-94.8</v>
      </c>
    </row>
    <row r="41012" spans="1:2" x14ac:dyDescent="0.45">
      <c r="A41012" s="1">
        <v>45531.436111111114</v>
      </c>
      <c r="B41012">
        <v>-94.8</v>
      </c>
    </row>
    <row r="41013" spans="1:2" x14ac:dyDescent="0.45">
      <c r="A41013" s="1">
        <v>45531.436805555553</v>
      </c>
      <c r="B41013">
        <v>-94.8</v>
      </c>
    </row>
    <row r="41014" spans="1:2" x14ac:dyDescent="0.45">
      <c r="A41014" s="1">
        <v>45531.4375</v>
      </c>
      <c r="B41014">
        <v>-94.8</v>
      </c>
    </row>
    <row r="41015" spans="1:2" x14ac:dyDescent="0.45">
      <c r="A41015" s="1">
        <v>45531.438194444447</v>
      </c>
      <c r="B41015">
        <v>-94.8</v>
      </c>
    </row>
    <row r="41016" spans="1:2" x14ac:dyDescent="0.45">
      <c r="A41016" s="1">
        <v>45531.438888888886</v>
      </c>
      <c r="B41016">
        <v>-94.8</v>
      </c>
    </row>
    <row r="41017" spans="1:2" x14ac:dyDescent="0.45">
      <c r="A41017" s="1">
        <v>45531.439583333333</v>
      </c>
      <c r="B41017">
        <v>-94.8</v>
      </c>
    </row>
    <row r="41018" spans="1:2" x14ac:dyDescent="0.45">
      <c r="A41018" s="1">
        <v>45531.440266203703</v>
      </c>
      <c r="B41018">
        <v>-94.8</v>
      </c>
    </row>
    <row r="41019" spans="1:2" x14ac:dyDescent="0.45">
      <c r="A41019" s="1">
        <v>45531.440972222219</v>
      </c>
      <c r="B41019">
        <v>-94.8</v>
      </c>
    </row>
    <row r="41020" spans="1:2" x14ac:dyDescent="0.45">
      <c r="A41020" s="1">
        <v>45531.441666666666</v>
      </c>
      <c r="B41020">
        <v>-94.8</v>
      </c>
    </row>
    <row r="41021" spans="1:2" x14ac:dyDescent="0.45">
      <c r="A41021" s="1">
        <v>45531.442349537036</v>
      </c>
      <c r="B41021">
        <v>-94.8</v>
      </c>
    </row>
    <row r="41022" spans="1:2" x14ac:dyDescent="0.45">
      <c r="A41022" s="1">
        <v>45531.443043981482</v>
      </c>
      <c r="B41022">
        <v>-94.8</v>
      </c>
    </row>
    <row r="41023" spans="1:2" x14ac:dyDescent="0.45">
      <c r="A41023" s="1">
        <v>45531.443738425929</v>
      </c>
      <c r="B41023">
        <v>-94.8</v>
      </c>
    </row>
    <row r="41024" spans="1:2" x14ac:dyDescent="0.45">
      <c r="A41024" s="1">
        <v>45531.444444444445</v>
      </c>
      <c r="B41024">
        <v>-94.7</v>
      </c>
    </row>
    <row r="41025" spans="1:2" x14ac:dyDescent="0.45">
      <c r="A41025" s="1">
        <v>45531.445127314815</v>
      </c>
      <c r="B41025">
        <v>-94.8</v>
      </c>
    </row>
    <row r="41026" spans="1:2" x14ac:dyDescent="0.45">
      <c r="A41026" s="1">
        <v>45531.445833333331</v>
      </c>
      <c r="B41026">
        <v>-94.8</v>
      </c>
    </row>
    <row r="41027" spans="1:2" x14ac:dyDescent="0.45">
      <c r="A41027" s="1">
        <v>45531.446527777778</v>
      </c>
      <c r="B41027">
        <v>-94.8</v>
      </c>
    </row>
    <row r="41028" spans="1:2" x14ac:dyDescent="0.45">
      <c r="A41028" s="1">
        <v>45531.447222222225</v>
      </c>
      <c r="B41028">
        <v>-94.8</v>
      </c>
    </row>
    <row r="41029" spans="1:2" x14ac:dyDescent="0.45">
      <c r="A41029" s="1">
        <v>45531.447916666664</v>
      </c>
      <c r="B41029">
        <v>-94.8</v>
      </c>
    </row>
    <row r="41030" spans="1:2" x14ac:dyDescent="0.45">
      <c r="A41030" s="1">
        <v>45531.448611111111</v>
      </c>
      <c r="B41030">
        <v>-94.8</v>
      </c>
    </row>
    <row r="41031" spans="1:2" x14ac:dyDescent="0.45">
      <c r="A41031" s="1">
        <v>45531.449305555558</v>
      </c>
      <c r="B41031">
        <v>-94.7</v>
      </c>
    </row>
    <row r="41032" spans="1:2" x14ac:dyDescent="0.45">
      <c r="A41032" s="1">
        <v>45531.449988425928</v>
      </c>
      <c r="B41032">
        <v>-94.7</v>
      </c>
    </row>
    <row r="41033" spans="1:2" x14ac:dyDescent="0.45">
      <c r="A41033" s="1">
        <v>45531.450694444444</v>
      </c>
      <c r="B41033">
        <v>-94.7</v>
      </c>
    </row>
    <row r="41034" spans="1:2" x14ac:dyDescent="0.45">
      <c r="A41034" s="1">
        <v>45531.451377314814</v>
      </c>
      <c r="B41034">
        <v>-94.7</v>
      </c>
    </row>
    <row r="41035" spans="1:2" x14ac:dyDescent="0.45">
      <c r="A41035" s="1">
        <v>45531.45208333333</v>
      </c>
      <c r="B41035">
        <v>-94.8</v>
      </c>
    </row>
    <row r="41036" spans="1:2" x14ac:dyDescent="0.45">
      <c r="A41036" s="1">
        <v>45531.452777777777</v>
      </c>
      <c r="B41036">
        <v>-94.7</v>
      </c>
    </row>
    <row r="41037" spans="1:2" x14ac:dyDescent="0.45">
      <c r="A41037" s="1">
        <v>45531.453472222223</v>
      </c>
      <c r="B41037">
        <v>-94.7</v>
      </c>
    </row>
    <row r="41038" spans="1:2" x14ac:dyDescent="0.45">
      <c r="A41038" s="1">
        <v>45531.45416666667</v>
      </c>
      <c r="B41038">
        <v>-94.7</v>
      </c>
    </row>
    <row r="41039" spans="1:2" x14ac:dyDescent="0.45">
      <c r="A41039" s="1">
        <v>45531.454861111109</v>
      </c>
      <c r="B41039">
        <v>-94.7</v>
      </c>
    </row>
    <row r="41040" spans="1:2" x14ac:dyDescent="0.45">
      <c r="A41040" s="1">
        <v>45531.455555555556</v>
      </c>
      <c r="B41040">
        <v>-94.7</v>
      </c>
    </row>
    <row r="41041" spans="1:2" x14ac:dyDescent="0.45">
      <c r="A41041" s="1">
        <v>45531.456250000003</v>
      </c>
      <c r="B41041">
        <v>-94.7</v>
      </c>
    </row>
    <row r="41042" spans="1:2" x14ac:dyDescent="0.45">
      <c r="A41042" s="1">
        <v>45531.456944444442</v>
      </c>
      <c r="B41042">
        <v>-94.7</v>
      </c>
    </row>
    <row r="41043" spans="1:2" x14ac:dyDescent="0.45">
      <c r="A41043" s="1">
        <v>45531.457638888889</v>
      </c>
      <c r="B41043">
        <v>-94.7</v>
      </c>
    </row>
    <row r="41044" spans="1:2" x14ac:dyDescent="0.45">
      <c r="A41044" s="1">
        <v>45531.458333333336</v>
      </c>
      <c r="B41044">
        <v>-94.7</v>
      </c>
    </row>
    <row r="41045" spans="1:2" x14ac:dyDescent="0.45">
      <c r="A41045" s="1">
        <v>45531.459027777775</v>
      </c>
      <c r="B41045">
        <v>-94.7</v>
      </c>
    </row>
    <row r="41046" spans="1:2" x14ac:dyDescent="0.45">
      <c r="A41046" s="1">
        <v>45531.459722222222</v>
      </c>
      <c r="B41046">
        <v>-94.7</v>
      </c>
    </row>
    <row r="41047" spans="1:2" x14ac:dyDescent="0.45">
      <c r="A41047" s="1">
        <v>45531.460416666669</v>
      </c>
      <c r="B41047">
        <v>-94.7</v>
      </c>
    </row>
    <row r="41048" spans="1:2" x14ac:dyDescent="0.45">
      <c r="A41048" s="1">
        <v>45531.461111111108</v>
      </c>
      <c r="B41048">
        <v>-94.7</v>
      </c>
    </row>
    <row r="41049" spans="1:2" x14ac:dyDescent="0.45">
      <c r="A41049" s="1">
        <v>45531.461805555555</v>
      </c>
      <c r="B41049">
        <v>-94.7</v>
      </c>
    </row>
    <row r="41050" spans="1:2" x14ac:dyDescent="0.45">
      <c r="A41050" s="1">
        <v>45531.462500000001</v>
      </c>
      <c r="B41050">
        <v>-94.7</v>
      </c>
    </row>
    <row r="41051" spans="1:2" x14ac:dyDescent="0.45">
      <c r="A41051" s="1">
        <v>45531.463194444441</v>
      </c>
      <c r="B41051">
        <v>-94.7</v>
      </c>
    </row>
    <row r="41052" spans="1:2" x14ac:dyDescent="0.45">
      <c r="A41052" s="1">
        <v>45531.463888888888</v>
      </c>
      <c r="B41052">
        <v>-94.7</v>
      </c>
    </row>
    <row r="41053" spans="1:2" x14ac:dyDescent="0.45">
      <c r="A41053" s="1">
        <v>45531.464583333334</v>
      </c>
      <c r="B41053">
        <v>-94.7</v>
      </c>
    </row>
    <row r="41054" spans="1:2" x14ac:dyDescent="0.45">
      <c r="A41054" s="1">
        <v>45531.465277777781</v>
      </c>
      <c r="B41054">
        <v>-94.7</v>
      </c>
    </row>
    <row r="41055" spans="1:2" x14ac:dyDescent="0.45">
      <c r="A41055" s="1">
        <v>45531.46597222222</v>
      </c>
      <c r="B41055">
        <v>-94.7</v>
      </c>
    </row>
    <row r="41056" spans="1:2" x14ac:dyDescent="0.45">
      <c r="A41056" s="1">
        <v>45531.466666666667</v>
      </c>
      <c r="B41056">
        <v>-94.7</v>
      </c>
    </row>
    <row r="41057" spans="1:2" x14ac:dyDescent="0.45">
      <c r="A41057" s="1">
        <v>45531.467361111114</v>
      </c>
      <c r="B41057">
        <v>-94.7</v>
      </c>
    </row>
    <row r="41058" spans="1:2" x14ac:dyDescent="0.45">
      <c r="A41058" s="1">
        <v>45531.468055555553</v>
      </c>
      <c r="B41058">
        <v>-94.7</v>
      </c>
    </row>
    <row r="41059" spans="1:2" x14ac:dyDescent="0.45">
      <c r="A41059" s="1">
        <v>45531.46875</v>
      </c>
      <c r="B41059">
        <v>-94.7</v>
      </c>
    </row>
    <row r="41060" spans="1:2" x14ac:dyDescent="0.45">
      <c r="A41060" s="1">
        <v>45531.469444444447</v>
      </c>
      <c r="B41060">
        <v>-94.7</v>
      </c>
    </row>
    <row r="41061" spans="1:2" x14ac:dyDescent="0.45">
      <c r="A41061" s="1">
        <v>45531.470138888886</v>
      </c>
      <c r="B41061">
        <v>-94.7</v>
      </c>
    </row>
    <row r="41062" spans="1:2" x14ac:dyDescent="0.45">
      <c r="A41062" s="1">
        <v>45531.470833333333</v>
      </c>
      <c r="B41062">
        <v>-94.7</v>
      </c>
    </row>
    <row r="41063" spans="1:2" x14ac:dyDescent="0.45">
      <c r="A41063" s="1">
        <v>45531.47152777778</v>
      </c>
      <c r="B41063">
        <v>-94.7</v>
      </c>
    </row>
    <row r="41064" spans="1:2" x14ac:dyDescent="0.45">
      <c r="A41064" s="1">
        <v>45531.472222222219</v>
      </c>
      <c r="B41064">
        <v>-94.7</v>
      </c>
    </row>
    <row r="41065" spans="1:2" x14ac:dyDescent="0.45">
      <c r="A41065" s="1">
        <v>45531.472916666666</v>
      </c>
      <c r="B41065">
        <v>-94.6</v>
      </c>
    </row>
    <row r="41066" spans="1:2" x14ac:dyDescent="0.45">
      <c r="A41066" s="1">
        <v>45531.473611111112</v>
      </c>
      <c r="B41066">
        <v>-94.7</v>
      </c>
    </row>
    <row r="41067" spans="1:2" x14ac:dyDescent="0.45">
      <c r="A41067" s="1">
        <v>45531.474305555559</v>
      </c>
      <c r="B41067">
        <v>-94.7</v>
      </c>
    </row>
    <row r="41068" spans="1:2" x14ac:dyDescent="0.45">
      <c r="A41068" s="1">
        <v>45531.474999999999</v>
      </c>
      <c r="B41068">
        <v>-94.7</v>
      </c>
    </row>
    <row r="41069" spans="1:2" x14ac:dyDescent="0.45">
      <c r="A41069" s="1">
        <v>45531.475694444445</v>
      </c>
      <c r="B41069">
        <v>-94.7</v>
      </c>
    </row>
    <row r="41070" spans="1:2" x14ac:dyDescent="0.45">
      <c r="A41070" s="1">
        <v>45531.476388888892</v>
      </c>
      <c r="B41070">
        <v>-94.7</v>
      </c>
    </row>
    <row r="41071" spans="1:2" x14ac:dyDescent="0.45">
      <c r="A41071" s="1">
        <v>45531.477083333331</v>
      </c>
      <c r="B41071">
        <v>-94.7</v>
      </c>
    </row>
    <row r="41072" spans="1:2" x14ac:dyDescent="0.45">
      <c r="A41072" s="1">
        <v>45531.477777777778</v>
      </c>
      <c r="B41072">
        <v>-94.7</v>
      </c>
    </row>
    <row r="41073" spans="1:2" x14ac:dyDescent="0.45">
      <c r="A41073" s="1">
        <v>45531.478472222225</v>
      </c>
      <c r="B41073">
        <v>-94.7</v>
      </c>
    </row>
    <row r="41074" spans="1:2" x14ac:dyDescent="0.45">
      <c r="A41074" s="1">
        <v>45531.479166666664</v>
      </c>
      <c r="B41074">
        <v>-94.6</v>
      </c>
    </row>
    <row r="41075" spans="1:2" x14ac:dyDescent="0.45">
      <c r="A41075" s="1">
        <v>45531.479861111111</v>
      </c>
      <c r="B41075">
        <v>-94.7</v>
      </c>
    </row>
    <row r="41076" spans="1:2" x14ac:dyDescent="0.45">
      <c r="A41076" s="1">
        <v>45531.480555555558</v>
      </c>
      <c r="B41076">
        <v>-94.6</v>
      </c>
    </row>
    <row r="41077" spans="1:2" x14ac:dyDescent="0.45">
      <c r="A41077" s="1">
        <v>45531.481249999997</v>
      </c>
      <c r="B41077">
        <v>-94.6</v>
      </c>
    </row>
    <row r="41078" spans="1:2" x14ac:dyDescent="0.45">
      <c r="A41078" s="1">
        <v>45531.481944444444</v>
      </c>
      <c r="B41078">
        <v>-94.6</v>
      </c>
    </row>
    <row r="41079" spans="1:2" x14ac:dyDescent="0.45">
      <c r="A41079" s="1">
        <v>45531.482638888891</v>
      </c>
      <c r="B41079">
        <v>-94.6</v>
      </c>
    </row>
    <row r="41080" spans="1:2" x14ac:dyDescent="0.45">
      <c r="A41080" s="1">
        <v>45531.48333333333</v>
      </c>
      <c r="B41080">
        <v>-94.6</v>
      </c>
    </row>
    <row r="41081" spans="1:2" x14ac:dyDescent="0.45">
      <c r="A41081" s="1">
        <v>45531.484027777777</v>
      </c>
      <c r="B41081">
        <v>-94.6</v>
      </c>
    </row>
    <row r="41082" spans="1:2" x14ac:dyDescent="0.45">
      <c r="A41082" s="1">
        <v>45531.484722222223</v>
      </c>
      <c r="B41082">
        <v>-94.5</v>
      </c>
    </row>
    <row r="41083" spans="1:2" x14ac:dyDescent="0.45">
      <c r="A41083" s="1">
        <v>45531.48541666667</v>
      </c>
      <c r="B41083">
        <v>-94.5</v>
      </c>
    </row>
    <row r="41084" spans="1:2" x14ac:dyDescent="0.45">
      <c r="A41084" s="1">
        <v>45531.486111111109</v>
      </c>
      <c r="B41084">
        <v>-94.5</v>
      </c>
    </row>
    <row r="41085" spans="1:2" x14ac:dyDescent="0.45">
      <c r="A41085" s="1">
        <v>45531.486805555556</v>
      </c>
      <c r="B41085">
        <v>-94.5</v>
      </c>
    </row>
    <row r="41086" spans="1:2" x14ac:dyDescent="0.45">
      <c r="A41086" s="1">
        <v>45531.487500000003</v>
      </c>
      <c r="B41086">
        <v>-94.4</v>
      </c>
    </row>
    <row r="41087" spans="1:2" x14ac:dyDescent="0.45">
      <c r="A41087" s="1">
        <v>45531.488194444442</v>
      </c>
      <c r="B41087">
        <v>-94.4</v>
      </c>
    </row>
    <row r="41088" spans="1:2" x14ac:dyDescent="0.45">
      <c r="A41088" s="1">
        <v>45531.488888888889</v>
      </c>
      <c r="B41088">
        <v>-94.4</v>
      </c>
    </row>
    <row r="41089" spans="1:2" x14ac:dyDescent="0.45">
      <c r="A41089" s="1">
        <v>45531.489583333336</v>
      </c>
      <c r="B41089">
        <v>-94.4</v>
      </c>
    </row>
    <row r="41090" spans="1:2" x14ac:dyDescent="0.45">
      <c r="A41090" s="1">
        <v>45531.490277777775</v>
      </c>
      <c r="B41090">
        <v>-94.4</v>
      </c>
    </row>
    <row r="41091" spans="1:2" x14ac:dyDescent="0.45">
      <c r="A41091" s="1">
        <v>45531.490972222222</v>
      </c>
      <c r="B41091">
        <v>-94.4</v>
      </c>
    </row>
    <row r="41092" spans="1:2" x14ac:dyDescent="0.45">
      <c r="A41092" s="1">
        <v>45531.491666666669</v>
      </c>
      <c r="B41092">
        <v>-94.4</v>
      </c>
    </row>
    <row r="41093" spans="1:2" x14ac:dyDescent="0.45">
      <c r="A41093" s="1">
        <v>45531.492361111108</v>
      </c>
      <c r="B41093">
        <v>-94.3</v>
      </c>
    </row>
    <row r="41094" spans="1:2" x14ac:dyDescent="0.45">
      <c r="A41094" s="1">
        <v>45531.493055555555</v>
      </c>
      <c r="B41094">
        <v>-94.3</v>
      </c>
    </row>
    <row r="41095" spans="1:2" x14ac:dyDescent="0.45">
      <c r="A41095" s="1">
        <v>45531.493750000001</v>
      </c>
      <c r="B41095">
        <v>-94.3</v>
      </c>
    </row>
    <row r="41096" spans="1:2" x14ac:dyDescent="0.45">
      <c r="A41096" s="1">
        <v>45531.494444444441</v>
      </c>
      <c r="B41096">
        <v>-94.3</v>
      </c>
    </row>
    <row r="41097" spans="1:2" x14ac:dyDescent="0.45">
      <c r="A41097" s="1">
        <v>45531.495138888888</v>
      </c>
      <c r="B41097">
        <v>-94.2</v>
      </c>
    </row>
    <row r="41098" spans="1:2" x14ac:dyDescent="0.45">
      <c r="A41098" s="1">
        <v>45531.495833333334</v>
      </c>
      <c r="B41098">
        <v>-94.2</v>
      </c>
    </row>
    <row r="41099" spans="1:2" x14ac:dyDescent="0.45">
      <c r="A41099" s="1">
        <v>45531.496527777781</v>
      </c>
      <c r="B41099">
        <v>-94.2</v>
      </c>
    </row>
    <row r="41100" spans="1:2" x14ac:dyDescent="0.45">
      <c r="A41100" s="1">
        <v>45531.49722222222</v>
      </c>
      <c r="B41100">
        <v>-94.2</v>
      </c>
    </row>
    <row r="41101" spans="1:2" x14ac:dyDescent="0.45">
      <c r="A41101" s="1">
        <v>45531.497916666667</v>
      </c>
      <c r="B41101">
        <v>-94.2</v>
      </c>
    </row>
    <row r="41102" spans="1:2" x14ac:dyDescent="0.45">
      <c r="A41102" s="1">
        <v>45531.498611111114</v>
      </c>
      <c r="B41102">
        <v>-94.2</v>
      </c>
    </row>
    <row r="41103" spans="1:2" x14ac:dyDescent="0.45">
      <c r="A41103" s="1">
        <v>45531.499305555553</v>
      </c>
      <c r="B41103">
        <v>-94.2</v>
      </c>
    </row>
    <row r="41104" spans="1:2" x14ac:dyDescent="0.45">
      <c r="A41104" s="1">
        <v>45531.5</v>
      </c>
      <c r="B41104">
        <v>-94.2</v>
      </c>
    </row>
    <row r="41105" spans="1:2" x14ac:dyDescent="0.45">
      <c r="A41105" s="1">
        <v>45531.500694444447</v>
      </c>
      <c r="B41105">
        <v>-94.2</v>
      </c>
    </row>
    <row r="41106" spans="1:2" x14ac:dyDescent="0.45">
      <c r="A41106" s="1">
        <v>45531.501388888886</v>
      </c>
      <c r="B41106">
        <v>-94.2</v>
      </c>
    </row>
    <row r="41107" spans="1:2" x14ac:dyDescent="0.45">
      <c r="A41107" s="1">
        <v>45531.502083333333</v>
      </c>
      <c r="B41107">
        <v>-94.2</v>
      </c>
    </row>
    <row r="41108" spans="1:2" x14ac:dyDescent="0.45">
      <c r="A41108" s="1">
        <v>45531.50277777778</v>
      </c>
      <c r="B41108">
        <v>-94.1</v>
      </c>
    </row>
    <row r="41109" spans="1:2" x14ac:dyDescent="0.45">
      <c r="A41109" s="1">
        <v>45531.503472222219</v>
      </c>
      <c r="B41109">
        <v>-94.1</v>
      </c>
    </row>
    <row r="41110" spans="1:2" x14ac:dyDescent="0.45">
      <c r="A41110" s="1">
        <v>45531.504166666666</v>
      </c>
      <c r="B41110">
        <v>-94.1</v>
      </c>
    </row>
    <row r="41111" spans="1:2" x14ac:dyDescent="0.45">
      <c r="A41111" s="1">
        <v>45531.504861111112</v>
      </c>
      <c r="B41111">
        <v>-94.1</v>
      </c>
    </row>
    <row r="41112" spans="1:2" x14ac:dyDescent="0.45">
      <c r="A41112" s="1">
        <v>45531.505555555559</v>
      </c>
      <c r="B41112">
        <v>-94.1</v>
      </c>
    </row>
    <row r="41113" spans="1:2" x14ac:dyDescent="0.45">
      <c r="A41113" s="1">
        <v>45531.506249999999</v>
      </c>
      <c r="B41113">
        <v>-94.1</v>
      </c>
    </row>
    <row r="41114" spans="1:2" x14ac:dyDescent="0.45">
      <c r="A41114" s="1">
        <v>45531.506944444445</v>
      </c>
      <c r="B41114">
        <v>-94.1</v>
      </c>
    </row>
    <row r="41115" spans="1:2" x14ac:dyDescent="0.45">
      <c r="A41115" s="1">
        <v>45531.507638888892</v>
      </c>
      <c r="B41115">
        <v>-94.1</v>
      </c>
    </row>
    <row r="41116" spans="1:2" x14ac:dyDescent="0.45">
      <c r="A41116" s="1">
        <v>45531.508333333331</v>
      </c>
      <c r="B41116">
        <v>-94.1</v>
      </c>
    </row>
    <row r="41117" spans="1:2" x14ac:dyDescent="0.45">
      <c r="A41117" s="1">
        <v>45531.509027777778</v>
      </c>
      <c r="B41117">
        <v>-94.1</v>
      </c>
    </row>
    <row r="41118" spans="1:2" x14ac:dyDescent="0.45">
      <c r="A41118" s="1">
        <v>45531.509722222225</v>
      </c>
      <c r="B41118">
        <v>-94.1</v>
      </c>
    </row>
    <row r="41119" spans="1:2" x14ac:dyDescent="0.45">
      <c r="A41119" s="1">
        <v>45531.510416666664</v>
      </c>
      <c r="B41119">
        <v>-94.1</v>
      </c>
    </row>
    <row r="41120" spans="1:2" x14ac:dyDescent="0.45">
      <c r="A41120" s="1">
        <v>45531.511111111111</v>
      </c>
      <c r="B41120">
        <v>-94.1</v>
      </c>
    </row>
    <row r="41121" spans="1:2" x14ac:dyDescent="0.45">
      <c r="A41121" s="1">
        <v>45531.511805555558</v>
      </c>
      <c r="B41121">
        <v>-94</v>
      </c>
    </row>
    <row r="41122" spans="1:2" x14ac:dyDescent="0.45">
      <c r="A41122" s="1">
        <v>45531.512499999997</v>
      </c>
      <c r="B41122">
        <v>-94.1</v>
      </c>
    </row>
    <row r="41123" spans="1:2" x14ac:dyDescent="0.45">
      <c r="A41123" s="1">
        <v>45531.513194444444</v>
      </c>
      <c r="B41123">
        <v>-94</v>
      </c>
    </row>
    <row r="41124" spans="1:2" x14ac:dyDescent="0.45">
      <c r="A41124" s="1">
        <v>45531.513888888891</v>
      </c>
      <c r="B41124">
        <v>-94.1</v>
      </c>
    </row>
    <row r="41125" spans="1:2" x14ac:dyDescent="0.45">
      <c r="A41125" s="1">
        <v>45531.51458333333</v>
      </c>
      <c r="B41125">
        <v>-94.1</v>
      </c>
    </row>
    <row r="41126" spans="1:2" x14ac:dyDescent="0.45">
      <c r="A41126" s="1">
        <v>45531.515277777777</v>
      </c>
      <c r="B41126">
        <v>-94</v>
      </c>
    </row>
    <row r="41127" spans="1:2" x14ac:dyDescent="0.45">
      <c r="A41127" s="1">
        <v>45531.515972222223</v>
      </c>
      <c r="B41127">
        <v>-94</v>
      </c>
    </row>
    <row r="41128" spans="1:2" x14ac:dyDescent="0.45">
      <c r="A41128" s="1">
        <v>45531.51666666667</v>
      </c>
      <c r="B41128">
        <v>-94</v>
      </c>
    </row>
    <row r="41129" spans="1:2" x14ac:dyDescent="0.45">
      <c r="A41129" s="1">
        <v>45531.517361111109</v>
      </c>
      <c r="B41129">
        <v>-94</v>
      </c>
    </row>
    <row r="41130" spans="1:2" x14ac:dyDescent="0.45">
      <c r="A41130" s="1">
        <v>45531.518055555556</v>
      </c>
      <c r="B41130">
        <v>-94</v>
      </c>
    </row>
    <row r="41131" spans="1:2" x14ac:dyDescent="0.45">
      <c r="A41131" s="1">
        <v>45531.518750000003</v>
      </c>
      <c r="B41131">
        <v>-94</v>
      </c>
    </row>
    <row r="41132" spans="1:2" x14ac:dyDescent="0.45">
      <c r="A41132" s="1">
        <v>45531.519444444442</v>
      </c>
      <c r="B41132">
        <v>-94</v>
      </c>
    </row>
    <row r="41133" spans="1:2" x14ac:dyDescent="0.45">
      <c r="A41133" s="1">
        <v>45531.520138888889</v>
      </c>
      <c r="B41133">
        <v>-94</v>
      </c>
    </row>
    <row r="41134" spans="1:2" x14ac:dyDescent="0.45">
      <c r="A41134" s="1">
        <v>45531.520833333336</v>
      </c>
      <c r="B41134">
        <v>-94</v>
      </c>
    </row>
    <row r="41135" spans="1:2" x14ac:dyDescent="0.45">
      <c r="A41135" s="1">
        <v>45531.521527777775</v>
      </c>
      <c r="B41135">
        <v>-94</v>
      </c>
    </row>
    <row r="41136" spans="1:2" x14ac:dyDescent="0.45">
      <c r="A41136" s="1">
        <v>45531.522222222222</v>
      </c>
      <c r="B41136">
        <v>-94</v>
      </c>
    </row>
    <row r="41137" spans="1:2" x14ac:dyDescent="0.45">
      <c r="A41137" s="1">
        <v>45531.522916666669</v>
      </c>
      <c r="B41137">
        <v>-94</v>
      </c>
    </row>
    <row r="41138" spans="1:2" x14ac:dyDescent="0.45">
      <c r="A41138" s="1">
        <v>45531.523611111108</v>
      </c>
      <c r="B41138">
        <v>-94</v>
      </c>
    </row>
    <row r="41139" spans="1:2" x14ac:dyDescent="0.45">
      <c r="A41139" s="1">
        <v>45531.524305555555</v>
      </c>
      <c r="B41139">
        <v>-94</v>
      </c>
    </row>
    <row r="41140" spans="1:2" x14ac:dyDescent="0.45">
      <c r="A41140" s="1">
        <v>45531.525000000001</v>
      </c>
      <c r="B41140">
        <v>-94</v>
      </c>
    </row>
    <row r="41141" spans="1:2" x14ac:dyDescent="0.45">
      <c r="A41141" s="1">
        <v>45531.525694444441</v>
      </c>
      <c r="B41141">
        <v>-94</v>
      </c>
    </row>
    <row r="41142" spans="1:2" x14ac:dyDescent="0.45">
      <c r="A41142" s="1">
        <v>45531.526388888888</v>
      </c>
      <c r="B41142">
        <v>-94</v>
      </c>
    </row>
    <row r="41143" spans="1:2" x14ac:dyDescent="0.45">
      <c r="A41143" s="1">
        <v>45531.527083333334</v>
      </c>
      <c r="B41143">
        <v>-94</v>
      </c>
    </row>
    <row r="41144" spans="1:2" x14ac:dyDescent="0.45">
      <c r="A41144" s="1">
        <v>45531.527777777781</v>
      </c>
      <c r="B41144">
        <v>-94</v>
      </c>
    </row>
    <row r="41145" spans="1:2" x14ac:dyDescent="0.45">
      <c r="A41145" s="1">
        <v>45531.52847222222</v>
      </c>
      <c r="B41145">
        <v>-94</v>
      </c>
    </row>
    <row r="41146" spans="1:2" x14ac:dyDescent="0.45">
      <c r="A41146" s="1">
        <v>45531.529166666667</v>
      </c>
      <c r="B41146">
        <v>-94</v>
      </c>
    </row>
    <row r="41147" spans="1:2" x14ac:dyDescent="0.45">
      <c r="A41147" s="1">
        <v>45531.529861111114</v>
      </c>
      <c r="B41147">
        <v>-94</v>
      </c>
    </row>
    <row r="41148" spans="1:2" x14ac:dyDescent="0.45">
      <c r="A41148" s="1">
        <v>45531.530555555553</v>
      </c>
      <c r="B41148">
        <v>-94</v>
      </c>
    </row>
    <row r="41149" spans="1:2" x14ac:dyDescent="0.45">
      <c r="A41149" s="1">
        <v>45531.53125</v>
      </c>
      <c r="B41149">
        <v>-94</v>
      </c>
    </row>
    <row r="41150" spans="1:2" x14ac:dyDescent="0.45">
      <c r="A41150" s="1">
        <v>45531.531944444447</v>
      </c>
      <c r="B41150">
        <v>-94</v>
      </c>
    </row>
    <row r="41151" spans="1:2" x14ac:dyDescent="0.45">
      <c r="A41151" s="1">
        <v>45531.532638888886</v>
      </c>
      <c r="B41151">
        <v>-94</v>
      </c>
    </row>
    <row r="41152" spans="1:2" x14ac:dyDescent="0.45">
      <c r="A41152" s="1">
        <v>45531.533333333333</v>
      </c>
      <c r="B41152">
        <v>-94</v>
      </c>
    </row>
    <row r="41153" spans="1:2" x14ac:dyDescent="0.45">
      <c r="A41153" s="1">
        <v>45531.53402777778</v>
      </c>
      <c r="B41153">
        <v>-94</v>
      </c>
    </row>
    <row r="41154" spans="1:2" x14ac:dyDescent="0.45">
      <c r="A41154" s="1">
        <v>45531.534722222219</v>
      </c>
      <c r="B41154">
        <v>-94</v>
      </c>
    </row>
    <row r="41155" spans="1:2" x14ac:dyDescent="0.45">
      <c r="A41155" s="1">
        <v>45531.535416666666</v>
      </c>
      <c r="B41155">
        <v>-94</v>
      </c>
    </row>
    <row r="41156" spans="1:2" x14ac:dyDescent="0.45">
      <c r="A41156" s="1">
        <v>45531.536111111112</v>
      </c>
      <c r="B41156">
        <v>-94</v>
      </c>
    </row>
    <row r="41157" spans="1:2" x14ac:dyDescent="0.45">
      <c r="A41157" s="1">
        <v>45531.536805555559</v>
      </c>
      <c r="B41157">
        <v>-94</v>
      </c>
    </row>
    <row r="41158" spans="1:2" x14ac:dyDescent="0.45">
      <c r="A41158" s="1">
        <v>45531.537499999999</v>
      </c>
      <c r="B41158">
        <v>-94</v>
      </c>
    </row>
    <row r="41159" spans="1:2" x14ac:dyDescent="0.45">
      <c r="A41159" s="1">
        <v>45531.538194444445</v>
      </c>
      <c r="B41159">
        <v>-94</v>
      </c>
    </row>
    <row r="41160" spans="1:2" x14ac:dyDescent="0.45">
      <c r="A41160" s="1">
        <v>45531.538888888892</v>
      </c>
      <c r="B41160">
        <v>-94</v>
      </c>
    </row>
    <row r="41161" spans="1:2" x14ac:dyDescent="0.45">
      <c r="A41161" s="1">
        <v>45531.539583333331</v>
      </c>
      <c r="B41161">
        <v>-93.9</v>
      </c>
    </row>
    <row r="41162" spans="1:2" x14ac:dyDescent="0.45">
      <c r="A41162" s="1">
        <v>45531.540277777778</v>
      </c>
      <c r="B41162">
        <v>-93.9</v>
      </c>
    </row>
    <row r="41163" spans="1:2" x14ac:dyDescent="0.45">
      <c r="A41163" s="1">
        <v>45531.540972222225</v>
      </c>
      <c r="B41163">
        <v>-94</v>
      </c>
    </row>
    <row r="41164" spans="1:2" x14ac:dyDescent="0.45">
      <c r="A41164" s="1">
        <v>45531.541666666664</v>
      </c>
      <c r="B41164">
        <v>-94</v>
      </c>
    </row>
    <row r="41165" spans="1:2" x14ac:dyDescent="0.45">
      <c r="A41165" s="1">
        <v>45531.542361111111</v>
      </c>
      <c r="B41165">
        <v>-93.9</v>
      </c>
    </row>
    <row r="41166" spans="1:2" x14ac:dyDescent="0.45">
      <c r="A41166" s="1">
        <v>45531.543055555558</v>
      </c>
      <c r="B41166">
        <v>-94</v>
      </c>
    </row>
    <row r="41167" spans="1:2" x14ac:dyDescent="0.45">
      <c r="A41167" s="1">
        <v>45531.543749999997</v>
      </c>
      <c r="B41167">
        <v>-93.9</v>
      </c>
    </row>
    <row r="41168" spans="1:2" x14ac:dyDescent="0.45">
      <c r="A41168" s="1">
        <v>45531.544444444444</v>
      </c>
      <c r="B41168">
        <v>-93.9</v>
      </c>
    </row>
    <row r="41169" spans="1:2" x14ac:dyDescent="0.45">
      <c r="A41169" s="1">
        <v>45531.545138888891</v>
      </c>
      <c r="B41169">
        <v>-93.9</v>
      </c>
    </row>
    <row r="41170" spans="1:2" x14ac:dyDescent="0.45">
      <c r="A41170" s="1">
        <v>45531.54583333333</v>
      </c>
      <c r="B41170">
        <v>-93.9</v>
      </c>
    </row>
    <row r="41171" spans="1:2" x14ac:dyDescent="0.45">
      <c r="A41171" s="1">
        <v>45531.546527777777</v>
      </c>
      <c r="B41171">
        <v>-93.9</v>
      </c>
    </row>
    <row r="41172" spans="1:2" x14ac:dyDescent="0.45">
      <c r="A41172" s="1">
        <v>45531.547222222223</v>
      </c>
      <c r="B41172">
        <v>-93.9</v>
      </c>
    </row>
    <row r="41173" spans="1:2" x14ac:dyDescent="0.45">
      <c r="A41173" s="1">
        <v>45531.54791666667</v>
      </c>
      <c r="B41173">
        <v>-93.9</v>
      </c>
    </row>
    <row r="41174" spans="1:2" x14ac:dyDescent="0.45">
      <c r="A41174" s="1">
        <v>45531.548611111109</v>
      </c>
      <c r="B41174">
        <v>-93.9</v>
      </c>
    </row>
    <row r="41175" spans="1:2" x14ac:dyDescent="0.45">
      <c r="A41175" s="1">
        <v>45531.549305555556</v>
      </c>
      <c r="B41175">
        <v>-93.9</v>
      </c>
    </row>
    <row r="41176" spans="1:2" x14ac:dyDescent="0.45">
      <c r="A41176" s="1">
        <v>45531.55</v>
      </c>
      <c r="B41176">
        <v>-93.9</v>
      </c>
    </row>
    <row r="41177" spans="1:2" x14ac:dyDescent="0.45">
      <c r="A41177" s="1">
        <v>45531.550694444442</v>
      </c>
      <c r="B41177">
        <v>-93.9</v>
      </c>
    </row>
    <row r="41178" spans="1:2" x14ac:dyDescent="0.45">
      <c r="A41178" s="1">
        <v>45531.551388888889</v>
      </c>
      <c r="B41178">
        <v>-93.9</v>
      </c>
    </row>
    <row r="41179" spans="1:2" x14ac:dyDescent="0.45">
      <c r="A41179" s="1">
        <v>45531.552083333336</v>
      </c>
      <c r="B41179">
        <v>-93.9</v>
      </c>
    </row>
    <row r="41180" spans="1:2" x14ac:dyDescent="0.45">
      <c r="A41180" s="1">
        <v>45531.552777777775</v>
      </c>
      <c r="B41180">
        <v>-93.9</v>
      </c>
    </row>
    <row r="41181" spans="1:2" x14ac:dyDescent="0.45">
      <c r="A41181" s="1">
        <v>45531.553483796299</v>
      </c>
      <c r="B41181">
        <v>-93.9</v>
      </c>
    </row>
    <row r="41182" spans="1:2" x14ac:dyDescent="0.45">
      <c r="A41182" s="1">
        <v>45531.554166666669</v>
      </c>
      <c r="B41182">
        <v>-93.9</v>
      </c>
    </row>
    <row r="41183" spans="1:2" x14ac:dyDescent="0.45">
      <c r="A41183" s="1">
        <v>45531.554861111108</v>
      </c>
      <c r="B41183">
        <v>-93.9</v>
      </c>
    </row>
    <row r="41184" spans="1:2" x14ac:dyDescent="0.45">
      <c r="A41184" s="1">
        <v>45531.555555555555</v>
      </c>
      <c r="B41184">
        <v>-93.9</v>
      </c>
    </row>
    <row r="41185" spans="1:2" x14ac:dyDescent="0.45">
      <c r="A41185" s="1">
        <v>45531.556250000001</v>
      </c>
      <c r="B41185">
        <v>-93.9</v>
      </c>
    </row>
    <row r="41186" spans="1:2" x14ac:dyDescent="0.45">
      <c r="A41186" s="1">
        <v>45531.556944444441</v>
      </c>
      <c r="B41186">
        <v>-93.9</v>
      </c>
    </row>
    <row r="41187" spans="1:2" x14ac:dyDescent="0.45">
      <c r="A41187" s="1">
        <v>45531.557638888888</v>
      </c>
      <c r="B41187">
        <v>-93.9</v>
      </c>
    </row>
    <row r="41188" spans="1:2" x14ac:dyDescent="0.45">
      <c r="A41188" s="1">
        <v>45531.558333333334</v>
      </c>
      <c r="B41188">
        <v>-93.9</v>
      </c>
    </row>
    <row r="41189" spans="1:2" x14ac:dyDescent="0.45">
      <c r="A41189" s="1">
        <v>45531.559027777781</v>
      </c>
      <c r="B41189">
        <v>-93.9</v>
      </c>
    </row>
    <row r="41190" spans="1:2" x14ac:dyDescent="0.45">
      <c r="A41190" s="1">
        <v>45531.55972222222</v>
      </c>
      <c r="B41190">
        <v>-93.9</v>
      </c>
    </row>
    <row r="41191" spans="1:2" x14ac:dyDescent="0.45">
      <c r="A41191" s="1">
        <v>45531.560416666667</v>
      </c>
      <c r="B41191">
        <v>-93.9</v>
      </c>
    </row>
    <row r="41192" spans="1:2" x14ac:dyDescent="0.45">
      <c r="A41192" s="1">
        <v>45531.561111111114</v>
      </c>
      <c r="B41192">
        <v>-93.9</v>
      </c>
    </row>
    <row r="41193" spans="1:2" x14ac:dyDescent="0.45">
      <c r="A41193" s="1">
        <v>45531.561805555553</v>
      </c>
      <c r="B41193">
        <v>-93.9</v>
      </c>
    </row>
    <row r="41194" spans="1:2" x14ac:dyDescent="0.45">
      <c r="A41194" s="1">
        <v>45531.5625</v>
      </c>
      <c r="B41194">
        <v>-93.9</v>
      </c>
    </row>
    <row r="41195" spans="1:2" x14ac:dyDescent="0.45">
      <c r="A41195" s="1">
        <v>45531.563194444447</v>
      </c>
      <c r="B41195">
        <v>-93.9</v>
      </c>
    </row>
    <row r="41196" spans="1:2" x14ac:dyDescent="0.45">
      <c r="A41196" s="1">
        <v>45531.563888888886</v>
      </c>
      <c r="B41196">
        <v>-93.9</v>
      </c>
    </row>
    <row r="41197" spans="1:2" x14ac:dyDescent="0.45">
      <c r="A41197" s="1">
        <v>45531.564583333333</v>
      </c>
      <c r="B41197">
        <v>-93.9</v>
      </c>
    </row>
    <row r="41198" spans="1:2" x14ac:dyDescent="0.45">
      <c r="A41198" s="1">
        <v>45531.56527777778</v>
      </c>
      <c r="B41198">
        <v>-93.9</v>
      </c>
    </row>
    <row r="41199" spans="1:2" x14ac:dyDescent="0.45">
      <c r="A41199" s="1">
        <v>45531.565972222219</v>
      </c>
      <c r="B41199">
        <v>-93.9</v>
      </c>
    </row>
    <row r="41200" spans="1:2" x14ac:dyDescent="0.45">
      <c r="A41200" s="1">
        <v>45531.566666666666</v>
      </c>
      <c r="B41200">
        <v>-93.9</v>
      </c>
    </row>
    <row r="41201" spans="1:2" x14ac:dyDescent="0.45">
      <c r="A41201" s="1">
        <v>45531.567372685182</v>
      </c>
      <c r="B41201">
        <v>-93.9</v>
      </c>
    </row>
    <row r="41202" spans="1:2" x14ac:dyDescent="0.45">
      <c r="A41202" s="1">
        <v>45531.568055555559</v>
      </c>
      <c r="B41202">
        <v>-93.9</v>
      </c>
    </row>
    <row r="41203" spans="1:2" x14ac:dyDescent="0.45">
      <c r="A41203" s="1">
        <v>45531.568749999999</v>
      </c>
      <c r="B41203">
        <v>-93.9</v>
      </c>
    </row>
    <row r="41204" spans="1:2" x14ac:dyDescent="0.45">
      <c r="A41204" s="1">
        <v>45531.569456018522</v>
      </c>
      <c r="B41204">
        <v>-93.9</v>
      </c>
    </row>
    <row r="41205" spans="1:2" x14ac:dyDescent="0.45">
      <c r="A41205" s="1">
        <v>45531.570138888892</v>
      </c>
      <c r="B41205">
        <v>-93.9</v>
      </c>
    </row>
    <row r="41206" spans="1:2" x14ac:dyDescent="0.45">
      <c r="A41206" s="1">
        <v>45531.570833333331</v>
      </c>
      <c r="B41206">
        <v>-93.9</v>
      </c>
    </row>
    <row r="41207" spans="1:2" x14ac:dyDescent="0.45">
      <c r="A41207" s="1">
        <v>45531.571527777778</v>
      </c>
      <c r="B41207">
        <v>-93.9</v>
      </c>
    </row>
    <row r="41208" spans="1:2" x14ac:dyDescent="0.45">
      <c r="A41208" s="1">
        <v>45531.572222222225</v>
      </c>
      <c r="B41208">
        <v>-93.9</v>
      </c>
    </row>
    <row r="41209" spans="1:2" x14ac:dyDescent="0.45">
      <c r="A41209" s="1">
        <v>45531.572928240741</v>
      </c>
      <c r="B41209">
        <v>-93.9</v>
      </c>
    </row>
    <row r="41210" spans="1:2" x14ac:dyDescent="0.45">
      <c r="A41210" s="1">
        <v>45531.573611111111</v>
      </c>
      <c r="B41210">
        <v>-93.9</v>
      </c>
    </row>
    <row r="41211" spans="1:2" x14ac:dyDescent="0.45">
      <c r="A41211" s="1">
        <v>45531.574305555558</v>
      </c>
      <c r="B41211">
        <v>-93.9</v>
      </c>
    </row>
    <row r="41212" spans="1:2" x14ac:dyDescent="0.45">
      <c r="A41212" s="1">
        <v>45531.574999999997</v>
      </c>
      <c r="B41212">
        <v>-93.8</v>
      </c>
    </row>
    <row r="41213" spans="1:2" x14ac:dyDescent="0.45">
      <c r="A41213" s="1">
        <v>45531.575694444444</v>
      </c>
      <c r="B41213">
        <v>-93.9</v>
      </c>
    </row>
    <row r="41214" spans="1:2" x14ac:dyDescent="0.45">
      <c r="A41214" s="1">
        <v>45531.576388888891</v>
      </c>
      <c r="B41214">
        <v>-93.9</v>
      </c>
    </row>
    <row r="41215" spans="1:2" x14ac:dyDescent="0.45">
      <c r="A41215" s="1">
        <v>45531.57708333333</v>
      </c>
      <c r="B41215">
        <v>-93.9</v>
      </c>
    </row>
    <row r="41216" spans="1:2" x14ac:dyDescent="0.45">
      <c r="A41216" s="1">
        <v>45531.577777777777</v>
      </c>
      <c r="B41216">
        <v>-93.9</v>
      </c>
    </row>
    <row r="41217" spans="1:2" x14ac:dyDescent="0.45">
      <c r="A41217" s="1">
        <v>45531.578472222223</v>
      </c>
      <c r="B41217">
        <v>-93.8</v>
      </c>
    </row>
    <row r="41218" spans="1:2" x14ac:dyDescent="0.45">
      <c r="A41218" s="1">
        <v>45531.57917824074</v>
      </c>
      <c r="B41218">
        <v>-93.9</v>
      </c>
    </row>
    <row r="41219" spans="1:2" x14ac:dyDescent="0.45">
      <c r="A41219" s="1">
        <v>45531.579872685186</v>
      </c>
      <c r="B41219">
        <v>-93.9</v>
      </c>
    </row>
    <row r="41220" spans="1:2" x14ac:dyDescent="0.45">
      <c r="A41220" s="1">
        <v>45531.580567129633</v>
      </c>
      <c r="B41220">
        <v>-93.9</v>
      </c>
    </row>
    <row r="41221" spans="1:2" x14ac:dyDescent="0.45">
      <c r="A41221" s="1">
        <v>45531.581261574072</v>
      </c>
      <c r="B41221">
        <v>-93.9</v>
      </c>
    </row>
    <row r="41222" spans="1:2" x14ac:dyDescent="0.45">
      <c r="A41222" s="1">
        <v>45531.581956018519</v>
      </c>
      <c r="B41222">
        <v>-93.9</v>
      </c>
    </row>
    <row r="41223" spans="1:2" x14ac:dyDescent="0.45">
      <c r="A41223" s="1">
        <v>45531.582650462966</v>
      </c>
      <c r="B41223">
        <v>-93.9</v>
      </c>
    </row>
    <row r="41224" spans="1:2" x14ac:dyDescent="0.45">
      <c r="A41224" s="1">
        <v>45531.583344907405</v>
      </c>
      <c r="B41224">
        <v>-93.9</v>
      </c>
    </row>
    <row r="41225" spans="1:2" x14ac:dyDescent="0.45">
      <c r="A41225" s="1">
        <v>45531.584039351852</v>
      </c>
      <c r="B41225">
        <v>-93.9</v>
      </c>
    </row>
    <row r="41226" spans="1:2" x14ac:dyDescent="0.45">
      <c r="A41226" s="1">
        <v>45531.584722222222</v>
      </c>
      <c r="B41226">
        <v>-93.9</v>
      </c>
    </row>
    <row r="41227" spans="1:2" x14ac:dyDescent="0.45">
      <c r="A41227" s="1">
        <v>45531.585428240738</v>
      </c>
      <c r="B41227">
        <v>-93.9</v>
      </c>
    </row>
    <row r="41228" spans="1:2" x14ac:dyDescent="0.45">
      <c r="A41228" s="1">
        <v>45531.586111111108</v>
      </c>
      <c r="B41228">
        <v>-93.9</v>
      </c>
    </row>
    <row r="41229" spans="1:2" x14ac:dyDescent="0.45">
      <c r="A41229" s="1">
        <v>45531.586805555555</v>
      </c>
      <c r="B41229">
        <v>-93.8</v>
      </c>
    </row>
    <row r="41230" spans="1:2" x14ac:dyDescent="0.45">
      <c r="A41230" s="1">
        <v>45531.587511574071</v>
      </c>
      <c r="B41230">
        <v>-93.9</v>
      </c>
    </row>
    <row r="41231" spans="1:2" x14ac:dyDescent="0.45">
      <c r="A41231" s="1">
        <v>45531.588206018518</v>
      </c>
      <c r="B41231">
        <v>-93.8</v>
      </c>
    </row>
    <row r="41232" spans="1:2" x14ac:dyDescent="0.45">
      <c r="A41232" s="1">
        <v>45531.588888888888</v>
      </c>
      <c r="B41232">
        <v>-93.9</v>
      </c>
    </row>
    <row r="41233" spans="1:2" x14ac:dyDescent="0.45">
      <c r="A41233" s="1">
        <v>45531.589594907404</v>
      </c>
      <c r="B41233">
        <v>-93.8</v>
      </c>
    </row>
    <row r="41234" spans="1:2" x14ac:dyDescent="0.45">
      <c r="A41234" s="1">
        <v>45531.590277777781</v>
      </c>
      <c r="B41234">
        <v>-93.9</v>
      </c>
    </row>
    <row r="41235" spans="1:2" x14ac:dyDescent="0.45">
      <c r="A41235" s="1">
        <v>45531.59097222222</v>
      </c>
      <c r="B41235">
        <v>-93.8</v>
      </c>
    </row>
    <row r="41236" spans="1:2" x14ac:dyDescent="0.45">
      <c r="A41236" s="1">
        <v>45531.591678240744</v>
      </c>
      <c r="B41236">
        <v>-93.9</v>
      </c>
    </row>
    <row r="41237" spans="1:2" x14ac:dyDescent="0.45">
      <c r="A41237" s="1">
        <v>45531.592372685183</v>
      </c>
      <c r="B41237">
        <v>-93.9</v>
      </c>
    </row>
    <row r="41238" spans="1:2" x14ac:dyDescent="0.45">
      <c r="A41238" s="1">
        <v>45531.59306712963</v>
      </c>
      <c r="B41238">
        <v>-93.9</v>
      </c>
    </row>
    <row r="41239" spans="1:2" x14ac:dyDescent="0.45">
      <c r="A41239" s="1">
        <v>45531.593761574077</v>
      </c>
      <c r="B41239">
        <v>-93.9</v>
      </c>
    </row>
    <row r="41240" spans="1:2" x14ac:dyDescent="0.45">
      <c r="A41240" s="1">
        <v>45531.594456018516</v>
      </c>
      <c r="B41240">
        <v>-93.8</v>
      </c>
    </row>
    <row r="41241" spans="1:2" x14ac:dyDescent="0.45">
      <c r="A41241" s="1">
        <v>45531.595150462963</v>
      </c>
      <c r="B41241">
        <v>-93.9</v>
      </c>
    </row>
    <row r="41242" spans="1:2" x14ac:dyDescent="0.45">
      <c r="A41242" s="1">
        <v>45531.59584490741</v>
      </c>
      <c r="B41242">
        <v>-93.9</v>
      </c>
    </row>
    <row r="41243" spans="1:2" x14ac:dyDescent="0.45">
      <c r="A41243" s="1">
        <v>45531.596539351849</v>
      </c>
      <c r="B41243">
        <v>-93.9</v>
      </c>
    </row>
    <row r="41244" spans="1:2" x14ac:dyDescent="0.45">
      <c r="A41244" s="1">
        <v>45531.597233796296</v>
      </c>
      <c r="B41244">
        <v>-93.9</v>
      </c>
    </row>
    <row r="41245" spans="1:2" x14ac:dyDescent="0.45">
      <c r="A41245" s="1">
        <v>45531.597928240742</v>
      </c>
      <c r="B41245">
        <v>-93.9</v>
      </c>
    </row>
    <row r="41246" spans="1:2" x14ac:dyDescent="0.45">
      <c r="A41246" s="1">
        <v>45531.598622685182</v>
      </c>
      <c r="B41246">
        <v>-93.9</v>
      </c>
    </row>
    <row r="41247" spans="1:2" x14ac:dyDescent="0.45">
      <c r="A41247" s="1">
        <v>45531.599317129629</v>
      </c>
      <c r="B41247">
        <v>-93.8</v>
      </c>
    </row>
    <row r="41248" spans="1:2" x14ac:dyDescent="0.45">
      <c r="A41248" s="1">
        <v>45531.600011574075</v>
      </c>
      <c r="B41248">
        <v>-93.9</v>
      </c>
    </row>
    <row r="41249" spans="1:2" x14ac:dyDescent="0.45">
      <c r="A41249" s="1">
        <v>45531.600706018522</v>
      </c>
      <c r="B41249">
        <v>-93.9</v>
      </c>
    </row>
    <row r="41250" spans="1:2" x14ac:dyDescent="0.45">
      <c r="A41250" s="1">
        <v>45531.601400462961</v>
      </c>
      <c r="B41250">
        <v>-93.9</v>
      </c>
    </row>
    <row r="41251" spans="1:2" x14ac:dyDescent="0.45">
      <c r="A41251" s="1">
        <v>45531.602094907408</v>
      </c>
      <c r="B41251">
        <v>-93.9</v>
      </c>
    </row>
    <row r="41252" spans="1:2" x14ac:dyDescent="0.45">
      <c r="A41252" s="1">
        <v>45531.602789351855</v>
      </c>
      <c r="B41252">
        <v>-93.9</v>
      </c>
    </row>
    <row r="41253" spans="1:2" x14ac:dyDescent="0.45">
      <c r="A41253" s="1">
        <v>45531.603483796294</v>
      </c>
      <c r="B41253">
        <v>-93.9</v>
      </c>
    </row>
    <row r="41254" spans="1:2" x14ac:dyDescent="0.45">
      <c r="A41254" s="1">
        <v>45531.604178240741</v>
      </c>
      <c r="B41254">
        <v>-93.9</v>
      </c>
    </row>
    <row r="41255" spans="1:2" x14ac:dyDescent="0.45">
      <c r="A41255" s="1">
        <v>45531.604872685188</v>
      </c>
      <c r="B41255">
        <v>-93.8</v>
      </c>
    </row>
    <row r="41256" spans="1:2" x14ac:dyDescent="0.45">
      <c r="A41256" s="1">
        <v>45531.605567129627</v>
      </c>
      <c r="B41256">
        <v>-93.8</v>
      </c>
    </row>
    <row r="41257" spans="1:2" x14ac:dyDescent="0.45">
      <c r="A41257" s="1">
        <v>45531.606261574074</v>
      </c>
      <c r="B41257">
        <v>-93.9</v>
      </c>
    </row>
    <row r="41258" spans="1:2" x14ac:dyDescent="0.45">
      <c r="A41258" s="1">
        <v>45531.606956018521</v>
      </c>
      <c r="B41258">
        <v>-93.9</v>
      </c>
    </row>
    <row r="41259" spans="1:2" x14ac:dyDescent="0.45">
      <c r="A41259" s="1">
        <v>45531.60765046296</v>
      </c>
      <c r="B41259">
        <v>-93.9</v>
      </c>
    </row>
    <row r="41260" spans="1:2" x14ac:dyDescent="0.45">
      <c r="A41260" s="1">
        <v>45531.608344907407</v>
      </c>
      <c r="B41260">
        <v>-93.9</v>
      </c>
    </row>
    <row r="41261" spans="1:2" x14ac:dyDescent="0.45">
      <c r="A41261" s="1">
        <v>45531.609039351853</v>
      </c>
      <c r="B41261">
        <v>-93.9</v>
      </c>
    </row>
    <row r="41262" spans="1:2" x14ac:dyDescent="0.45">
      <c r="A41262" s="1">
        <v>45531.609733796293</v>
      </c>
      <c r="B41262">
        <v>-93.9</v>
      </c>
    </row>
    <row r="41263" spans="1:2" x14ac:dyDescent="0.45">
      <c r="A41263" s="1">
        <v>45531.61042824074</v>
      </c>
      <c r="B41263">
        <v>-93.9</v>
      </c>
    </row>
    <row r="41264" spans="1:2" x14ac:dyDescent="0.45">
      <c r="A41264" s="1">
        <v>45531.611122685186</v>
      </c>
      <c r="B41264">
        <v>-93.9</v>
      </c>
    </row>
    <row r="41265" spans="1:2" x14ac:dyDescent="0.45">
      <c r="A41265" s="1">
        <v>45531.611817129633</v>
      </c>
      <c r="B41265">
        <v>-93.9</v>
      </c>
    </row>
    <row r="41266" spans="1:2" x14ac:dyDescent="0.45">
      <c r="A41266" s="1">
        <v>45531.612511574072</v>
      </c>
      <c r="B41266">
        <v>-93.9</v>
      </c>
    </row>
    <row r="41267" spans="1:2" x14ac:dyDescent="0.45">
      <c r="A41267" s="1">
        <v>45531.613206018519</v>
      </c>
      <c r="B41267">
        <v>-93.9</v>
      </c>
    </row>
    <row r="41268" spans="1:2" x14ac:dyDescent="0.45">
      <c r="A41268" s="1">
        <v>45531.613900462966</v>
      </c>
      <c r="B41268">
        <v>-93.9</v>
      </c>
    </row>
    <row r="41269" spans="1:2" x14ac:dyDescent="0.45">
      <c r="A41269" s="1">
        <v>45531.614594907405</v>
      </c>
      <c r="B41269">
        <v>-93.8</v>
      </c>
    </row>
    <row r="41270" spans="1:2" x14ac:dyDescent="0.45">
      <c r="A41270" s="1">
        <v>45531.615289351852</v>
      </c>
      <c r="B41270">
        <v>-93.8</v>
      </c>
    </row>
    <row r="41271" spans="1:2" x14ac:dyDescent="0.45">
      <c r="A41271" s="1">
        <v>45531.615983796299</v>
      </c>
      <c r="B41271">
        <v>-93.9</v>
      </c>
    </row>
    <row r="41272" spans="1:2" x14ac:dyDescent="0.45">
      <c r="A41272" s="1">
        <v>45531.616678240738</v>
      </c>
      <c r="B41272">
        <v>-93.9</v>
      </c>
    </row>
    <row r="41273" spans="1:2" x14ac:dyDescent="0.45">
      <c r="A41273" s="1">
        <v>45531.617372685185</v>
      </c>
      <c r="B41273">
        <v>-93.8</v>
      </c>
    </row>
    <row r="41274" spans="1:2" x14ac:dyDescent="0.45">
      <c r="A41274" s="1">
        <v>45531.618067129632</v>
      </c>
      <c r="B41274">
        <v>-93.8</v>
      </c>
    </row>
    <row r="41275" spans="1:2" x14ac:dyDescent="0.45">
      <c r="A41275" s="1">
        <v>45531.618761574071</v>
      </c>
      <c r="B41275">
        <v>-93.8</v>
      </c>
    </row>
    <row r="41276" spans="1:2" x14ac:dyDescent="0.45">
      <c r="A41276" s="1">
        <v>45531.619456018518</v>
      </c>
      <c r="B41276">
        <v>-93.9</v>
      </c>
    </row>
    <row r="41277" spans="1:2" x14ac:dyDescent="0.45">
      <c r="A41277" s="1">
        <v>45531.620150462964</v>
      </c>
      <c r="B41277">
        <v>-93.8</v>
      </c>
    </row>
    <row r="41278" spans="1:2" x14ac:dyDescent="0.45">
      <c r="A41278" s="1">
        <v>45531.620844907404</v>
      </c>
      <c r="B41278">
        <v>-93.8</v>
      </c>
    </row>
    <row r="41279" spans="1:2" x14ac:dyDescent="0.45">
      <c r="A41279" s="1">
        <v>45531.621539351851</v>
      </c>
      <c r="B41279">
        <v>-93.8</v>
      </c>
    </row>
    <row r="41280" spans="1:2" x14ac:dyDescent="0.45">
      <c r="A41280" s="1">
        <v>45531.622233796297</v>
      </c>
      <c r="B41280">
        <v>-93.9</v>
      </c>
    </row>
    <row r="41281" spans="1:2" x14ac:dyDescent="0.45">
      <c r="A41281" s="1">
        <v>45531.622928240744</v>
      </c>
      <c r="B41281">
        <v>-93.9</v>
      </c>
    </row>
    <row r="41282" spans="1:2" x14ac:dyDescent="0.45">
      <c r="A41282" s="1">
        <v>45531.623622685183</v>
      </c>
      <c r="B41282">
        <v>-93.9</v>
      </c>
    </row>
    <row r="41283" spans="1:2" x14ac:dyDescent="0.45">
      <c r="A41283" s="1">
        <v>45531.62431712963</v>
      </c>
      <c r="B41283">
        <v>-93.9</v>
      </c>
    </row>
    <row r="41284" spans="1:2" x14ac:dyDescent="0.45">
      <c r="A41284" s="1">
        <v>45531.625011574077</v>
      </c>
      <c r="B41284">
        <v>-93.9</v>
      </c>
    </row>
    <row r="41285" spans="1:2" x14ac:dyDescent="0.45">
      <c r="A41285" s="1">
        <v>45531.625706018516</v>
      </c>
      <c r="B41285">
        <v>-93.8</v>
      </c>
    </row>
    <row r="41286" spans="1:2" x14ac:dyDescent="0.45">
      <c r="A41286" s="1">
        <v>45531.626400462963</v>
      </c>
      <c r="B41286">
        <v>-93.9</v>
      </c>
    </row>
    <row r="41287" spans="1:2" x14ac:dyDescent="0.45">
      <c r="A41287" s="1">
        <v>45531.62709490741</v>
      </c>
      <c r="B41287">
        <v>-93.9</v>
      </c>
    </row>
    <row r="41288" spans="1:2" x14ac:dyDescent="0.45">
      <c r="A41288" s="1">
        <v>45531.627789351849</v>
      </c>
      <c r="B41288">
        <v>-93.9</v>
      </c>
    </row>
    <row r="41289" spans="1:2" x14ac:dyDescent="0.45">
      <c r="A41289" s="1">
        <v>45531.628483796296</v>
      </c>
      <c r="B41289">
        <v>-93.9</v>
      </c>
    </row>
    <row r="41290" spans="1:2" x14ac:dyDescent="0.45">
      <c r="A41290" s="1">
        <v>45531.629178240742</v>
      </c>
      <c r="B41290">
        <v>-93.9</v>
      </c>
    </row>
    <row r="41291" spans="1:2" x14ac:dyDescent="0.45">
      <c r="A41291" s="1">
        <v>45531.629872685182</v>
      </c>
      <c r="B41291">
        <v>-93.9</v>
      </c>
    </row>
    <row r="41292" spans="1:2" x14ac:dyDescent="0.45">
      <c r="A41292" s="1">
        <v>45531.630567129629</v>
      </c>
      <c r="B41292">
        <v>-93.9</v>
      </c>
    </row>
    <row r="41293" spans="1:2" x14ac:dyDescent="0.45">
      <c r="A41293" s="1">
        <v>45531.631261574075</v>
      </c>
      <c r="B41293">
        <v>-93.9</v>
      </c>
    </row>
    <row r="41294" spans="1:2" x14ac:dyDescent="0.45">
      <c r="A41294" s="1">
        <v>45531.631956018522</v>
      </c>
      <c r="B41294">
        <v>-93.9</v>
      </c>
    </row>
    <row r="41295" spans="1:2" x14ac:dyDescent="0.45">
      <c r="A41295" s="1">
        <v>45531.632650462961</v>
      </c>
      <c r="B41295">
        <v>-93.9</v>
      </c>
    </row>
    <row r="41296" spans="1:2" x14ac:dyDescent="0.45">
      <c r="A41296" s="1">
        <v>45531.633344907408</v>
      </c>
      <c r="B41296">
        <v>-93.9</v>
      </c>
    </row>
    <row r="41297" spans="1:2" x14ac:dyDescent="0.45">
      <c r="A41297" s="1">
        <v>45531.634039351855</v>
      </c>
      <c r="B41297">
        <v>-93.9</v>
      </c>
    </row>
    <row r="41298" spans="1:2" x14ac:dyDescent="0.45">
      <c r="A41298" s="1">
        <v>45531.634733796294</v>
      </c>
      <c r="B41298">
        <v>-93.9</v>
      </c>
    </row>
    <row r="41299" spans="1:2" x14ac:dyDescent="0.45">
      <c r="A41299" s="1">
        <v>45531.635428240741</v>
      </c>
      <c r="B41299">
        <v>-93.9</v>
      </c>
    </row>
    <row r="41300" spans="1:2" x14ac:dyDescent="0.45">
      <c r="A41300" s="1">
        <v>45531.636122685188</v>
      </c>
      <c r="B41300">
        <v>-93.8</v>
      </c>
    </row>
    <row r="41301" spans="1:2" x14ac:dyDescent="0.45">
      <c r="A41301" s="1">
        <v>45531.636817129627</v>
      </c>
      <c r="B41301">
        <v>-93.8</v>
      </c>
    </row>
    <row r="41302" spans="1:2" x14ac:dyDescent="0.45">
      <c r="A41302" s="1">
        <v>45531.637511574074</v>
      </c>
      <c r="B41302">
        <v>-93.9</v>
      </c>
    </row>
    <row r="41303" spans="1:2" x14ac:dyDescent="0.45">
      <c r="A41303" s="1">
        <v>45531.638206018521</v>
      </c>
      <c r="B41303">
        <v>-93.9</v>
      </c>
    </row>
    <row r="41304" spans="1:2" x14ac:dyDescent="0.45">
      <c r="A41304" s="1">
        <v>45531.63890046296</v>
      </c>
      <c r="B41304">
        <v>-93.8</v>
      </c>
    </row>
    <row r="41305" spans="1:2" x14ac:dyDescent="0.45">
      <c r="A41305" s="1">
        <v>45531.639594907407</v>
      </c>
      <c r="B41305">
        <v>-93.9</v>
      </c>
    </row>
    <row r="41306" spans="1:2" x14ac:dyDescent="0.45">
      <c r="A41306" s="1">
        <v>45531.640289351853</v>
      </c>
      <c r="B41306">
        <v>-93.9</v>
      </c>
    </row>
    <row r="41307" spans="1:2" x14ac:dyDescent="0.45">
      <c r="A41307" s="1">
        <v>45531.640983796293</v>
      </c>
      <c r="B41307">
        <v>-93.9</v>
      </c>
    </row>
    <row r="41308" spans="1:2" x14ac:dyDescent="0.45">
      <c r="A41308" s="1">
        <v>45531.64167824074</v>
      </c>
      <c r="B41308">
        <v>-93.9</v>
      </c>
    </row>
    <row r="41309" spans="1:2" x14ac:dyDescent="0.45">
      <c r="A41309" s="1">
        <v>45531.642372685186</v>
      </c>
      <c r="B41309">
        <v>-93.9</v>
      </c>
    </row>
    <row r="41310" spans="1:2" x14ac:dyDescent="0.45">
      <c r="A41310" s="1">
        <v>45531.643067129633</v>
      </c>
      <c r="B41310">
        <v>-93.9</v>
      </c>
    </row>
    <row r="41311" spans="1:2" x14ac:dyDescent="0.45">
      <c r="A41311" s="1">
        <v>45531.643761574072</v>
      </c>
      <c r="B41311">
        <v>-93.9</v>
      </c>
    </row>
    <row r="41312" spans="1:2" x14ac:dyDescent="0.45">
      <c r="A41312" s="1">
        <v>45531.644456018519</v>
      </c>
      <c r="B41312">
        <v>-93.9</v>
      </c>
    </row>
    <row r="41313" spans="1:2" x14ac:dyDescent="0.45">
      <c r="A41313" s="1">
        <v>45531.645150462966</v>
      </c>
      <c r="B41313">
        <v>-93.9</v>
      </c>
    </row>
    <row r="41314" spans="1:2" x14ac:dyDescent="0.45">
      <c r="A41314" s="1">
        <v>45531.645844907405</v>
      </c>
      <c r="B41314">
        <v>-93.9</v>
      </c>
    </row>
    <row r="41315" spans="1:2" x14ac:dyDescent="0.45">
      <c r="A41315" s="1">
        <v>45531.646539351852</v>
      </c>
      <c r="B41315">
        <v>-93.9</v>
      </c>
    </row>
    <row r="41316" spans="1:2" x14ac:dyDescent="0.45">
      <c r="A41316" s="1">
        <v>45531.647233796299</v>
      </c>
      <c r="B41316">
        <v>-93.9</v>
      </c>
    </row>
    <row r="41317" spans="1:2" x14ac:dyDescent="0.45">
      <c r="A41317" s="1">
        <v>45531.647928240738</v>
      </c>
      <c r="B41317">
        <v>-93.9</v>
      </c>
    </row>
    <row r="41318" spans="1:2" x14ac:dyDescent="0.45">
      <c r="A41318" s="1">
        <v>45531.648622685185</v>
      </c>
      <c r="B41318">
        <v>-93.9</v>
      </c>
    </row>
    <row r="41319" spans="1:2" x14ac:dyDescent="0.45">
      <c r="A41319" s="1">
        <v>45531.649317129632</v>
      </c>
      <c r="B41319">
        <v>-93.9</v>
      </c>
    </row>
    <row r="41320" spans="1:2" x14ac:dyDescent="0.45">
      <c r="A41320" s="1">
        <v>45531.650011574071</v>
      </c>
      <c r="B41320">
        <v>-93.9</v>
      </c>
    </row>
    <row r="41321" spans="1:2" x14ac:dyDescent="0.45">
      <c r="A41321" s="1">
        <v>45531.650706018518</v>
      </c>
      <c r="B41321">
        <v>-93.8</v>
      </c>
    </row>
    <row r="41322" spans="1:2" x14ac:dyDescent="0.45">
      <c r="A41322" s="1">
        <v>45531.651400462964</v>
      </c>
      <c r="B41322">
        <v>-93.9</v>
      </c>
    </row>
    <row r="41323" spans="1:2" x14ac:dyDescent="0.45">
      <c r="A41323" s="1">
        <v>45531.652094907404</v>
      </c>
      <c r="B41323">
        <v>-93.9</v>
      </c>
    </row>
    <row r="41324" spans="1:2" x14ac:dyDescent="0.45">
      <c r="A41324" s="1">
        <v>45531.652789351851</v>
      </c>
      <c r="B41324">
        <v>-93.9</v>
      </c>
    </row>
    <row r="41325" spans="1:2" x14ac:dyDescent="0.45">
      <c r="A41325" s="1">
        <v>45531.653483796297</v>
      </c>
      <c r="B41325">
        <v>-93.9</v>
      </c>
    </row>
    <row r="41326" spans="1:2" x14ac:dyDescent="0.45">
      <c r="A41326" s="1">
        <v>45531.654178240744</v>
      </c>
      <c r="B41326">
        <v>-93.8</v>
      </c>
    </row>
    <row r="41327" spans="1:2" x14ac:dyDescent="0.45">
      <c r="A41327" s="1">
        <v>45531.654872685183</v>
      </c>
      <c r="B41327">
        <v>-93.8</v>
      </c>
    </row>
    <row r="41328" spans="1:2" x14ac:dyDescent="0.45">
      <c r="A41328" s="1">
        <v>45531.65556712963</v>
      </c>
      <c r="B41328">
        <v>-93.9</v>
      </c>
    </row>
    <row r="41329" spans="1:2" x14ac:dyDescent="0.45">
      <c r="A41329" s="1">
        <v>45531.656261574077</v>
      </c>
      <c r="B41329">
        <v>-93.9</v>
      </c>
    </row>
    <row r="41330" spans="1:2" x14ac:dyDescent="0.45">
      <c r="A41330" s="1">
        <v>45531.656956018516</v>
      </c>
      <c r="B41330">
        <v>-93.9</v>
      </c>
    </row>
    <row r="41331" spans="1:2" x14ac:dyDescent="0.45">
      <c r="A41331" s="1">
        <v>45531.657650462963</v>
      </c>
      <c r="B41331">
        <v>-93.9</v>
      </c>
    </row>
    <row r="41332" spans="1:2" x14ac:dyDescent="0.45">
      <c r="A41332" s="1">
        <v>45531.65834490741</v>
      </c>
      <c r="B41332">
        <v>-93.9</v>
      </c>
    </row>
    <row r="41333" spans="1:2" x14ac:dyDescent="0.45">
      <c r="A41333" s="1">
        <v>45531.659039351849</v>
      </c>
      <c r="B41333">
        <v>-93.9</v>
      </c>
    </row>
    <row r="41334" spans="1:2" x14ac:dyDescent="0.45">
      <c r="A41334" s="1">
        <v>45531.659733796296</v>
      </c>
      <c r="B41334">
        <v>-93.9</v>
      </c>
    </row>
    <row r="41335" spans="1:2" x14ac:dyDescent="0.45">
      <c r="A41335" s="1">
        <v>45531.660428240742</v>
      </c>
      <c r="B41335">
        <v>-93.9</v>
      </c>
    </row>
    <row r="41336" spans="1:2" x14ac:dyDescent="0.45">
      <c r="A41336" s="1">
        <v>45531.661122685182</v>
      </c>
      <c r="B41336">
        <v>-93.9</v>
      </c>
    </row>
    <row r="41337" spans="1:2" x14ac:dyDescent="0.45">
      <c r="A41337" s="1">
        <v>45531.661817129629</v>
      </c>
      <c r="B41337">
        <v>-93.9</v>
      </c>
    </row>
    <row r="41338" spans="1:2" x14ac:dyDescent="0.45">
      <c r="A41338" s="1">
        <v>45531.662511574075</v>
      </c>
      <c r="B41338">
        <v>-93.8</v>
      </c>
    </row>
    <row r="41339" spans="1:2" x14ac:dyDescent="0.45">
      <c r="A41339" s="1">
        <v>45531.663206018522</v>
      </c>
      <c r="B41339">
        <v>-93.9</v>
      </c>
    </row>
    <row r="41340" spans="1:2" x14ac:dyDescent="0.45">
      <c r="A41340" s="1">
        <v>45531.663900462961</v>
      </c>
      <c r="B41340">
        <v>-93.9</v>
      </c>
    </row>
    <row r="41341" spans="1:2" x14ac:dyDescent="0.45">
      <c r="A41341" s="1">
        <v>45531.664594907408</v>
      </c>
      <c r="B41341">
        <v>-93.9</v>
      </c>
    </row>
    <row r="41342" spans="1:2" x14ac:dyDescent="0.45">
      <c r="A41342" s="1">
        <v>45531.665289351855</v>
      </c>
      <c r="B41342">
        <v>-93.9</v>
      </c>
    </row>
    <row r="41343" spans="1:2" x14ac:dyDescent="0.45">
      <c r="A41343" s="1">
        <v>45531.665983796294</v>
      </c>
      <c r="B41343">
        <v>-93.9</v>
      </c>
    </row>
    <row r="41344" spans="1:2" x14ac:dyDescent="0.45">
      <c r="A41344" s="1">
        <v>45531.666666666664</v>
      </c>
      <c r="B41344">
        <v>-93.9</v>
      </c>
    </row>
    <row r="41345" spans="1:2" x14ac:dyDescent="0.45">
      <c r="A41345" s="1">
        <v>45531.667361111111</v>
      </c>
      <c r="B41345">
        <v>-93.9</v>
      </c>
    </row>
    <row r="41346" spans="1:2" x14ac:dyDescent="0.45">
      <c r="A41346" s="1">
        <v>45531.668055555558</v>
      </c>
      <c r="B41346">
        <v>-93.9</v>
      </c>
    </row>
    <row r="41347" spans="1:2" x14ac:dyDescent="0.45">
      <c r="A41347" s="1">
        <v>45531.668749999997</v>
      </c>
      <c r="B41347">
        <v>-93.9</v>
      </c>
    </row>
    <row r="41348" spans="1:2" x14ac:dyDescent="0.45">
      <c r="A41348" s="1">
        <v>45531.669444444444</v>
      </c>
      <c r="B41348">
        <v>-93.9</v>
      </c>
    </row>
    <row r="41349" spans="1:2" x14ac:dyDescent="0.45">
      <c r="A41349" s="1">
        <v>45531.670138888891</v>
      </c>
      <c r="B41349">
        <v>-93.9</v>
      </c>
    </row>
    <row r="41350" spans="1:2" x14ac:dyDescent="0.45">
      <c r="A41350" s="1">
        <v>45531.67083333333</v>
      </c>
      <c r="B41350">
        <v>-93.9</v>
      </c>
    </row>
    <row r="41351" spans="1:2" x14ac:dyDescent="0.45">
      <c r="A41351" s="1">
        <v>45531.671527777777</v>
      </c>
      <c r="B41351">
        <v>-93.9</v>
      </c>
    </row>
    <row r="41352" spans="1:2" x14ac:dyDescent="0.45">
      <c r="A41352" s="1">
        <v>45531.672222222223</v>
      </c>
      <c r="B41352">
        <v>-93.9</v>
      </c>
    </row>
    <row r="41353" spans="1:2" x14ac:dyDescent="0.45">
      <c r="A41353" s="1">
        <v>45531.67291666667</v>
      </c>
      <c r="B41353">
        <v>-93.9</v>
      </c>
    </row>
    <row r="41354" spans="1:2" x14ac:dyDescent="0.45">
      <c r="A41354" s="1">
        <v>45531.673611111109</v>
      </c>
      <c r="B41354">
        <v>-93.9</v>
      </c>
    </row>
    <row r="41355" spans="1:2" x14ac:dyDescent="0.45">
      <c r="A41355" s="1">
        <v>45531.674305555556</v>
      </c>
      <c r="B41355">
        <v>-93.9</v>
      </c>
    </row>
    <row r="41356" spans="1:2" x14ac:dyDescent="0.45">
      <c r="A41356" s="1">
        <v>45531.675000000003</v>
      </c>
      <c r="B41356">
        <v>-93.9</v>
      </c>
    </row>
    <row r="41357" spans="1:2" x14ac:dyDescent="0.45">
      <c r="A41357" s="1">
        <v>45531.675694444442</v>
      </c>
      <c r="B41357">
        <v>-93.9</v>
      </c>
    </row>
    <row r="41358" spans="1:2" x14ac:dyDescent="0.45">
      <c r="A41358" s="1">
        <v>45531.676388888889</v>
      </c>
      <c r="B41358">
        <v>-93.9</v>
      </c>
    </row>
    <row r="41359" spans="1:2" x14ac:dyDescent="0.45">
      <c r="A41359" s="1">
        <v>45531.677083333336</v>
      </c>
      <c r="B41359">
        <v>-93.9</v>
      </c>
    </row>
    <row r="41360" spans="1:2" x14ac:dyDescent="0.45">
      <c r="A41360" s="1">
        <v>45531.677777777775</v>
      </c>
      <c r="B41360">
        <v>-93.9</v>
      </c>
    </row>
    <row r="41361" spans="1:2" x14ac:dyDescent="0.45">
      <c r="A41361" s="1">
        <v>45531.678472222222</v>
      </c>
      <c r="B41361">
        <v>-93.9</v>
      </c>
    </row>
    <row r="41362" spans="1:2" x14ac:dyDescent="0.45">
      <c r="A41362" s="1">
        <v>45531.679166666669</v>
      </c>
      <c r="B41362">
        <v>-93.9</v>
      </c>
    </row>
    <row r="41363" spans="1:2" x14ac:dyDescent="0.45">
      <c r="A41363" s="1">
        <v>45531.679861111108</v>
      </c>
      <c r="B41363">
        <v>-93.9</v>
      </c>
    </row>
    <row r="41364" spans="1:2" x14ac:dyDescent="0.45">
      <c r="A41364" s="1">
        <v>45531.680555555555</v>
      </c>
      <c r="B41364">
        <v>-93.9</v>
      </c>
    </row>
    <row r="41365" spans="1:2" x14ac:dyDescent="0.45">
      <c r="A41365" s="1">
        <v>45531.681250000001</v>
      </c>
      <c r="B41365">
        <v>-93.9</v>
      </c>
    </row>
    <row r="41366" spans="1:2" x14ac:dyDescent="0.45">
      <c r="A41366" s="1">
        <v>45531.681944444441</v>
      </c>
      <c r="B41366">
        <v>-93.9</v>
      </c>
    </row>
    <row r="41367" spans="1:2" x14ac:dyDescent="0.45">
      <c r="A41367" s="1">
        <v>45531.682638888888</v>
      </c>
      <c r="B41367">
        <v>-93.9</v>
      </c>
    </row>
    <row r="41368" spans="1:2" x14ac:dyDescent="0.45">
      <c r="A41368" s="1">
        <v>45531.683333333334</v>
      </c>
      <c r="B41368">
        <v>-93.9</v>
      </c>
    </row>
    <row r="41369" spans="1:2" x14ac:dyDescent="0.45">
      <c r="A41369" s="1">
        <v>45531.684027777781</v>
      </c>
      <c r="B41369">
        <v>-94</v>
      </c>
    </row>
    <row r="41370" spans="1:2" x14ac:dyDescent="0.45">
      <c r="A41370" s="1">
        <v>45531.68472222222</v>
      </c>
      <c r="B41370">
        <v>-93.9</v>
      </c>
    </row>
    <row r="41371" spans="1:2" x14ac:dyDescent="0.45">
      <c r="A41371" s="1">
        <v>45531.685416666667</v>
      </c>
      <c r="B41371">
        <v>-93.9</v>
      </c>
    </row>
    <row r="41372" spans="1:2" x14ac:dyDescent="0.45">
      <c r="A41372" s="1">
        <v>45531.686111111114</v>
      </c>
      <c r="B41372">
        <v>-93.9</v>
      </c>
    </row>
    <row r="41373" spans="1:2" x14ac:dyDescent="0.45">
      <c r="A41373" s="1">
        <v>45531.686805555553</v>
      </c>
      <c r="B41373">
        <v>-93.9</v>
      </c>
    </row>
    <row r="41374" spans="1:2" x14ac:dyDescent="0.45">
      <c r="A41374" s="1">
        <v>45531.6875</v>
      </c>
      <c r="B41374">
        <v>-94</v>
      </c>
    </row>
    <row r="41375" spans="1:2" x14ac:dyDescent="0.45">
      <c r="A41375" s="1">
        <v>45531.688194444447</v>
      </c>
      <c r="B41375">
        <v>-93.9</v>
      </c>
    </row>
    <row r="41376" spans="1:2" x14ac:dyDescent="0.45">
      <c r="A41376" s="1">
        <v>45531.688888888886</v>
      </c>
      <c r="B41376">
        <v>-93.9</v>
      </c>
    </row>
    <row r="41377" spans="1:2" x14ac:dyDescent="0.45">
      <c r="A41377" s="1">
        <v>45531.689583333333</v>
      </c>
      <c r="B41377">
        <v>-94</v>
      </c>
    </row>
    <row r="41378" spans="1:2" x14ac:dyDescent="0.45">
      <c r="A41378" s="1">
        <v>45531.69027777778</v>
      </c>
      <c r="B41378">
        <v>-94</v>
      </c>
    </row>
    <row r="41379" spans="1:2" x14ac:dyDescent="0.45">
      <c r="A41379" s="1">
        <v>45531.690972222219</v>
      </c>
      <c r="B41379">
        <v>-94</v>
      </c>
    </row>
    <row r="41380" spans="1:2" x14ac:dyDescent="0.45">
      <c r="A41380" s="1">
        <v>45531.691666666666</v>
      </c>
      <c r="B41380">
        <v>-93.9</v>
      </c>
    </row>
    <row r="41381" spans="1:2" x14ac:dyDescent="0.45">
      <c r="A41381" s="1">
        <v>45531.692361111112</v>
      </c>
      <c r="B41381">
        <v>-93.9</v>
      </c>
    </row>
    <row r="41382" spans="1:2" x14ac:dyDescent="0.45">
      <c r="A41382" s="1">
        <v>45531.693055555559</v>
      </c>
      <c r="B41382">
        <v>-93.9</v>
      </c>
    </row>
    <row r="41383" spans="1:2" x14ac:dyDescent="0.45">
      <c r="A41383" s="1">
        <v>45531.693749999999</v>
      </c>
      <c r="B41383">
        <v>-93.9</v>
      </c>
    </row>
    <row r="41384" spans="1:2" x14ac:dyDescent="0.45">
      <c r="A41384" s="1">
        <v>45531.694444444445</v>
      </c>
      <c r="B41384">
        <v>-93.9</v>
      </c>
    </row>
    <row r="41385" spans="1:2" x14ac:dyDescent="0.45">
      <c r="A41385" s="1">
        <v>45531.695138888892</v>
      </c>
      <c r="B41385">
        <v>-94</v>
      </c>
    </row>
    <row r="41386" spans="1:2" x14ac:dyDescent="0.45">
      <c r="A41386" s="1">
        <v>45531.695833333331</v>
      </c>
      <c r="B41386">
        <v>-93.9</v>
      </c>
    </row>
    <row r="41387" spans="1:2" x14ac:dyDescent="0.45">
      <c r="A41387" s="1">
        <v>45531.696527777778</v>
      </c>
      <c r="B41387">
        <v>-93.9</v>
      </c>
    </row>
    <row r="41388" spans="1:2" x14ac:dyDescent="0.45">
      <c r="A41388" s="1">
        <v>45531.697222222225</v>
      </c>
      <c r="B41388">
        <v>-93.9</v>
      </c>
    </row>
    <row r="41389" spans="1:2" x14ac:dyDescent="0.45">
      <c r="A41389" s="1">
        <v>45531.697916666664</v>
      </c>
      <c r="B41389">
        <v>-94</v>
      </c>
    </row>
    <row r="41390" spans="1:2" x14ac:dyDescent="0.45">
      <c r="A41390" s="1">
        <v>45531.698611111111</v>
      </c>
      <c r="B41390">
        <v>-93.9</v>
      </c>
    </row>
    <row r="41391" spans="1:2" x14ac:dyDescent="0.45">
      <c r="A41391" s="1">
        <v>45531.699305555558</v>
      </c>
      <c r="B41391">
        <v>-93.9</v>
      </c>
    </row>
    <row r="41392" spans="1:2" x14ac:dyDescent="0.45">
      <c r="A41392" s="1">
        <v>45531.7</v>
      </c>
      <c r="B41392">
        <v>-94</v>
      </c>
    </row>
    <row r="41393" spans="1:2" x14ac:dyDescent="0.45">
      <c r="A41393" s="1">
        <v>45531.700694444444</v>
      </c>
      <c r="B41393">
        <v>-93.9</v>
      </c>
    </row>
    <row r="41394" spans="1:2" x14ac:dyDescent="0.45">
      <c r="A41394" s="1">
        <v>45531.701388888891</v>
      </c>
      <c r="B41394">
        <v>-94</v>
      </c>
    </row>
    <row r="41395" spans="1:2" x14ac:dyDescent="0.45">
      <c r="A41395" s="1">
        <v>45531.70208333333</v>
      </c>
      <c r="B41395">
        <v>-93.9</v>
      </c>
    </row>
    <row r="41396" spans="1:2" x14ac:dyDescent="0.45">
      <c r="A41396" s="1">
        <v>45531.702777777777</v>
      </c>
      <c r="B41396">
        <v>-93.9</v>
      </c>
    </row>
    <row r="41397" spans="1:2" x14ac:dyDescent="0.45">
      <c r="A41397" s="1">
        <v>45531.703472222223</v>
      </c>
      <c r="B41397">
        <v>-94</v>
      </c>
    </row>
    <row r="41398" spans="1:2" x14ac:dyDescent="0.45">
      <c r="A41398" s="1">
        <v>45531.70416666667</v>
      </c>
      <c r="B41398">
        <v>-94</v>
      </c>
    </row>
    <row r="41399" spans="1:2" x14ac:dyDescent="0.45">
      <c r="A41399" s="1">
        <v>45531.704861111109</v>
      </c>
      <c r="B41399">
        <v>-94</v>
      </c>
    </row>
    <row r="41400" spans="1:2" x14ac:dyDescent="0.45">
      <c r="A41400" s="1">
        <v>45531.705555555556</v>
      </c>
      <c r="B41400">
        <v>-93.9</v>
      </c>
    </row>
    <row r="41401" spans="1:2" x14ac:dyDescent="0.45">
      <c r="A41401" s="1">
        <v>45531.706250000003</v>
      </c>
      <c r="B41401">
        <v>-94</v>
      </c>
    </row>
    <row r="41402" spans="1:2" x14ac:dyDescent="0.45">
      <c r="A41402" s="1">
        <v>45531.706944444442</v>
      </c>
      <c r="B41402">
        <v>-93.9</v>
      </c>
    </row>
    <row r="41403" spans="1:2" x14ac:dyDescent="0.45">
      <c r="A41403" s="1">
        <v>45531.707638888889</v>
      </c>
      <c r="B41403">
        <v>-93.9</v>
      </c>
    </row>
    <row r="41404" spans="1:2" x14ac:dyDescent="0.45">
      <c r="A41404" s="1">
        <v>45531.708333333336</v>
      </c>
      <c r="B41404">
        <v>-93.9</v>
      </c>
    </row>
    <row r="41405" spans="1:2" x14ac:dyDescent="0.45">
      <c r="A41405" s="1">
        <v>45531.709027777775</v>
      </c>
      <c r="B41405">
        <v>-93.9</v>
      </c>
    </row>
    <row r="41406" spans="1:2" x14ac:dyDescent="0.45">
      <c r="A41406" s="1">
        <v>45531.709722222222</v>
      </c>
      <c r="B41406">
        <v>-94</v>
      </c>
    </row>
    <row r="41407" spans="1:2" x14ac:dyDescent="0.45">
      <c r="A41407" s="1">
        <v>45531.710416666669</v>
      </c>
      <c r="B41407">
        <v>-93.9</v>
      </c>
    </row>
    <row r="41408" spans="1:2" x14ac:dyDescent="0.45">
      <c r="A41408" s="1">
        <v>45531.711111111108</v>
      </c>
      <c r="B41408">
        <v>-93.9</v>
      </c>
    </row>
    <row r="41409" spans="1:2" x14ac:dyDescent="0.45">
      <c r="A41409" s="1">
        <v>45531.711805555555</v>
      </c>
      <c r="B41409">
        <v>-94</v>
      </c>
    </row>
    <row r="41410" spans="1:2" x14ac:dyDescent="0.45">
      <c r="A41410" s="1">
        <v>45531.712500000001</v>
      </c>
      <c r="B41410">
        <v>-94</v>
      </c>
    </row>
    <row r="41411" spans="1:2" x14ac:dyDescent="0.45">
      <c r="A41411" s="1">
        <v>45531.713194444441</v>
      </c>
      <c r="B41411">
        <v>-93.9</v>
      </c>
    </row>
    <row r="41412" spans="1:2" x14ac:dyDescent="0.45">
      <c r="A41412" s="1">
        <v>45531.713888888888</v>
      </c>
      <c r="B41412">
        <v>-93.9</v>
      </c>
    </row>
    <row r="41413" spans="1:2" x14ac:dyDescent="0.45">
      <c r="A41413" s="1">
        <v>45531.714583333334</v>
      </c>
      <c r="B41413">
        <v>-93.9</v>
      </c>
    </row>
    <row r="41414" spans="1:2" x14ac:dyDescent="0.45">
      <c r="A41414" s="1">
        <v>45531.715277777781</v>
      </c>
      <c r="B41414">
        <v>-93.9</v>
      </c>
    </row>
    <row r="41415" spans="1:2" x14ac:dyDescent="0.45">
      <c r="A41415" s="1">
        <v>45531.71597222222</v>
      </c>
      <c r="B41415">
        <v>-94</v>
      </c>
    </row>
    <row r="41416" spans="1:2" x14ac:dyDescent="0.45">
      <c r="A41416" s="1">
        <v>45531.716666666667</v>
      </c>
      <c r="B41416">
        <v>-93.9</v>
      </c>
    </row>
    <row r="41417" spans="1:2" x14ac:dyDescent="0.45">
      <c r="A41417" s="1">
        <v>45531.717361111114</v>
      </c>
      <c r="B41417">
        <v>-93.9</v>
      </c>
    </row>
    <row r="41418" spans="1:2" x14ac:dyDescent="0.45">
      <c r="A41418" s="1">
        <v>45531.718055555553</v>
      </c>
      <c r="B41418">
        <v>-93.9</v>
      </c>
    </row>
    <row r="41419" spans="1:2" x14ac:dyDescent="0.45">
      <c r="A41419" s="1">
        <v>45531.71875</v>
      </c>
      <c r="B41419">
        <v>-93.9</v>
      </c>
    </row>
    <row r="41420" spans="1:2" x14ac:dyDescent="0.45">
      <c r="A41420" s="1">
        <v>45531.719444444447</v>
      </c>
      <c r="B41420">
        <v>-93.9</v>
      </c>
    </row>
    <row r="41421" spans="1:2" x14ac:dyDescent="0.45">
      <c r="A41421" s="1">
        <v>45531.720138888886</v>
      </c>
      <c r="B41421">
        <v>-93.9</v>
      </c>
    </row>
    <row r="41422" spans="1:2" x14ac:dyDescent="0.45">
      <c r="A41422" s="1">
        <v>45531.720833333333</v>
      </c>
      <c r="B41422">
        <v>-93.9</v>
      </c>
    </row>
    <row r="41423" spans="1:2" x14ac:dyDescent="0.45">
      <c r="A41423" s="1">
        <v>45531.72152777778</v>
      </c>
      <c r="B41423">
        <v>-94</v>
      </c>
    </row>
    <row r="41424" spans="1:2" x14ac:dyDescent="0.45">
      <c r="A41424" s="1">
        <v>45531.722222222219</v>
      </c>
      <c r="B41424">
        <v>-94</v>
      </c>
    </row>
    <row r="41425" spans="1:2" x14ac:dyDescent="0.45">
      <c r="A41425" s="1">
        <v>45531.722916666666</v>
      </c>
      <c r="B41425">
        <v>-93.9</v>
      </c>
    </row>
    <row r="41426" spans="1:2" x14ac:dyDescent="0.45">
      <c r="A41426" s="1">
        <v>45531.723611111112</v>
      </c>
      <c r="B41426">
        <v>-93.9</v>
      </c>
    </row>
    <row r="41427" spans="1:2" x14ac:dyDescent="0.45">
      <c r="A41427" s="1">
        <v>45531.724305555559</v>
      </c>
      <c r="B41427">
        <v>-94</v>
      </c>
    </row>
    <row r="41428" spans="1:2" x14ac:dyDescent="0.45">
      <c r="A41428" s="1">
        <v>45531.724999999999</v>
      </c>
      <c r="B41428">
        <v>-94</v>
      </c>
    </row>
    <row r="41429" spans="1:2" x14ac:dyDescent="0.45">
      <c r="A41429" s="1">
        <v>45531.725694444445</v>
      </c>
      <c r="B41429">
        <v>-94</v>
      </c>
    </row>
    <row r="41430" spans="1:2" x14ac:dyDescent="0.45">
      <c r="A41430" s="1">
        <v>45531.726388888892</v>
      </c>
      <c r="B41430">
        <v>-94</v>
      </c>
    </row>
    <row r="41431" spans="1:2" x14ac:dyDescent="0.45">
      <c r="A41431" s="1">
        <v>45531.727083333331</v>
      </c>
      <c r="B41431">
        <v>-93.9</v>
      </c>
    </row>
    <row r="41432" spans="1:2" x14ac:dyDescent="0.45">
      <c r="A41432" s="1">
        <v>45531.727777777778</v>
      </c>
      <c r="B41432">
        <v>-93.9</v>
      </c>
    </row>
    <row r="41433" spans="1:2" x14ac:dyDescent="0.45">
      <c r="A41433" s="1">
        <v>45531.728472222225</v>
      </c>
      <c r="B41433">
        <v>-93.9</v>
      </c>
    </row>
    <row r="41434" spans="1:2" x14ac:dyDescent="0.45">
      <c r="A41434" s="1">
        <v>45531.729166666664</v>
      </c>
      <c r="B41434">
        <v>-94</v>
      </c>
    </row>
    <row r="41435" spans="1:2" x14ac:dyDescent="0.45">
      <c r="A41435" s="1">
        <v>45531.729861111111</v>
      </c>
      <c r="B41435">
        <v>-94</v>
      </c>
    </row>
    <row r="41436" spans="1:2" x14ac:dyDescent="0.45">
      <c r="A41436" s="1">
        <v>45531.730555555558</v>
      </c>
      <c r="B41436">
        <v>-94</v>
      </c>
    </row>
    <row r="41437" spans="1:2" x14ac:dyDescent="0.45">
      <c r="A41437" s="1">
        <v>45531.731249999997</v>
      </c>
      <c r="B41437">
        <v>-94</v>
      </c>
    </row>
    <row r="41438" spans="1:2" x14ac:dyDescent="0.45">
      <c r="A41438" s="1">
        <v>45531.731944444444</v>
      </c>
      <c r="B41438">
        <v>-94</v>
      </c>
    </row>
    <row r="41439" spans="1:2" x14ac:dyDescent="0.45">
      <c r="A41439" s="1">
        <v>45531.732638888891</v>
      </c>
      <c r="B41439">
        <v>-94</v>
      </c>
    </row>
    <row r="41440" spans="1:2" x14ac:dyDescent="0.45">
      <c r="A41440" s="1">
        <v>45531.73333333333</v>
      </c>
      <c r="B41440">
        <v>-94</v>
      </c>
    </row>
    <row r="41441" spans="1:2" x14ac:dyDescent="0.45">
      <c r="A41441" s="1">
        <v>45531.734027777777</v>
      </c>
      <c r="B41441">
        <v>-94</v>
      </c>
    </row>
    <row r="41442" spans="1:2" x14ac:dyDescent="0.45">
      <c r="A41442" s="1">
        <v>45531.734722222223</v>
      </c>
      <c r="B41442">
        <v>-94</v>
      </c>
    </row>
    <row r="41443" spans="1:2" x14ac:dyDescent="0.45">
      <c r="A41443" s="1">
        <v>45531.73541666667</v>
      </c>
      <c r="B41443">
        <v>-93.9</v>
      </c>
    </row>
    <row r="41444" spans="1:2" x14ac:dyDescent="0.45">
      <c r="A41444" s="1">
        <v>45531.736111111109</v>
      </c>
      <c r="B41444">
        <v>-93.9</v>
      </c>
    </row>
    <row r="41445" spans="1:2" x14ac:dyDescent="0.45">
      <c r="A41445" s="1">
        <v>45531.736805555556</v>
      </c>
      <c r="B41445">
        <v>-94</v>
      </c>
    </row>
    <row r="41446" spans="1:2" x14ac:dyDescent="0.45">
      <c r="A41446" s="1">
        <v>45531.737500000003</v>
      </c>
      <c r="B41446">
        <v>-94</v>
      </c>
    </row>
    <row r="41447" spans="1:2" x14ac:dyDescent="0.45">
      <c r="A41447" s="1">
        <v>45531.738194444442</v>
      </c>
      <c r="B41447">
        <v>-94</v>
      </c>
    </row>
    <row r="41448" spans="1:2" x14ac:dyDescent="0.45">
      <c r="A41448" s="1">
        <v>45531.738888888889</v>
      </c>
      <c r="B41448">
        <v>-94</v>
      </c>
    </row>
    <row r="41449" spans="1:2" x14ac:dyDescent="0.45">
      <c r="A41449" s="1">
        <v>45531.739583333336</v>
      </c>
      <c r="B41449">
        <v>-94</v>
      </c>
    </row>
    <row r="41450" spans="1:2" x14ac:dyDescent="0.45">
      <c r="A41450" s="1">
        <v>45531.740277777775</v>
      </c>
      <c r="B41450">
        <v>-93.9</v>
      </c>
    </row>
    <row r="41451" spans="1:2" x14ac:dyDescent="0.45">
      <c r="A41451" s="1">
        <v>45531.740972222222</v>
      </c>
      <c r="B41451">
        <v>-94</v>
      </c>
    </row>
    <row r="41452" spans="1:2" x14ac:dyDescent="0.45">
      <c r="A41452" s="1">
        <v>45531.741666666669</v>
      </c>
      <c r="B41452">
        <v>-94</v>
      </c>
    </row>
    <row r="41453" spans="1:2" x14ac:dyDescent="0.45">
      <c r="A41453" s="1">
        <v>45531.742361111108</v>
      </c>
      <c r="B41453">
        <v>-94</v>
      </c>
    </row>
    <row r="41454" spans="1:2" x14ac:dyDescent="0.45">
      <c r="A41454" s="1">
        <v>45531.743055555555</v>
      </c>
      <c r="B41454">
        <v>-94</v>
      </c>
    </row>
    <row r="41455" spans="1:2" x14ac:dyDescent="0.45">
      <c r="A41455" s="1">
        <v>45531.743750000001</v>
      </c>
      <c r="B41455">
        <v>-93.9</v>
      </c>
    </row>
    <row r="41456" spans="1:2" x14ac:dyDescent="0.45">
      <c r="A41456" s="1">
        <v>45531.744444444441</v>
      </c>
      <c r="B41456">
        <v>-94</v>
      </c>
    </row>
    <row r="41457" spans="1:2" x14ac:dyDescent="0.45">
      <c r="A41457" s="1">
        <v>45531.745138888888</v>
      </c>
      <c r="B41457">
        <v>-94</v>
      </c>
    </row>
    <row r="41458" spans="1:2" x14ac:dyDescent="0.45">
      <c r="A41458" s="1">
        <v>45531.745833333334</v>
      </c>
      <c r="B41458">
        <v>-94</v>
      </c>
    </row>
    <row r="41459" spans="1:2" x14ac:dyDescent="0.45">
      <c r="A41459" s="1">
        <v>45531.746527777781</v>
      </c>
      <c r="B41459">
        <v>-94</v>
      </c>
    </row>
    <row r="41460" spans="1:2" x14ac:dyDescent="0.45">
      <c r="A41460" s="1">
        <v>45531.74722222222</v>
      </c>
      <c r="B41460">
        <v>-94</v>
      </c>
    </row>
    <row r="41461" spans="1:2" x14ac:dyDescent="0.45">
      <c r="A41461" s="1">
        <v>45531.747916666667</v>
      </c>
      <c r="B41461">
        <v>-94</v>
      </c>
    </row>
    <row r="41462" spans="1:2" x14ac:dyDescent="0.45">
      <c r="A41462" s="1">
        <v>45531.748611111114</v>
      </c>
      <c r="B41462">
        <v>-94</v>
      </c>
    </row>
    <row r="41463" spans="1:2" x14ac:dyDescent="0.45">
      <c r="A41463" s="1">
        <v>45531.749305555553</v>
      </c>
      <c r="B41463">
        <v>-94</v>
      </c>
    </row>
    <row r="41464" spans="1:2" x14ac:dyDescent="0.45">
      <c r="A41464" s="1">
        <v>45531.75</v>
      </c>
      <c r="B41464">
        <v>-93.9</v>
      </c>
    </row>
    <row r="41465" spans="1:2" x14ac:dyDescent="0.45">
      <c r="A41465" s="1">
        <v>45531.750694444447</v>
      </c>
      <c r="B41465">
        <v>-94</v>
      </c>
    </row>
    <row r="41466" spans="1:2" x14ac:dyDescent="0.45">
      <c r="A41466" s="1">
        <v>45531.751388888886</v>
      </c>
      <c r="B41466">
        <v>-94</v>
      </c>
    </row>
    <row r="41467" spans="1:2" x14ac:dyDescent="0.45">
      <c r="A41467" s="1">
        <v>45531.752083333333</v>
      </c>
      <c r="B41467">
        <v>-94</v>
      </c>
    </row>
    <row r="41468" spans="1:2" x14ac:dyDescent="0.45">
      <c r="A41468" s="1">
        <v>45531.75277777778</v>
      </c>
      <c r="B41468">
        <v>-94</v>
      </c>
    </row>
    <row r="41469" spans="1:2" x14ac:dyDescent="0.45">
      <c r="A41469" s="1">
        <v>45531.753472222219</v>
      </c>
      <c r="B41469">
        <v>-94</v>
      </c>
    </row>
    <row r="41470" spans="1:2" x14ac:dyDescent="0.45">
      <c r="A41470" s="1">
        <v>45531.754166666666</v>
      </c>
      <c r="B41470">
        <v>-94</v>
      </c>
    </row>
    <row r="41471" spans="1:2" x14ac:dyDescent="0.45">
      <c r="A41471" s="1">
        <v>45531.754861111112</v>
      </c>
      <c r="B41471">
        <v>-94</v>
      </c>
    </row>
    <row r="41472" spans="1:2" x14ac:dyDescent="0.45">
      <c r="A41472" s="1">
        <v>45531.755555555559</v>
      </c>
      <c r="B41472">
        <v>-94</v>
      </c>
    </row>
    <row r="41473" spans="1:2" x14ac:dyDescent="0.45">
      <c r="A41473" s="1">
        <v>45531.756249999999</v>
      </c>
      <c r="B41473">
        <v>-94</v>
      </c>
    </row>
    <row r="41474" spans="1:2" x14ac:dyDescent="0.45">
      <c r="A41474" s="1">
        <v>45531.756944444445</v>
      </c>
      <c r="B41474">
        <v>-94</v>
      </c>
    </row>
    <row r="41475" spans="1:2" x14ac:dyDescent="0.45">
      <c r="A41475" s="1">
        <v>45531.757638888892</v>
      </c>
      <c r="B41475">
        <v>-94</v>
      </c>
    </row>
    <row r="41476" spans="1:2" x14ac:dyDescent="0.45">
      <c r="A41476" s="1">
        <v>45531.758333333331</v>
      </c>
      <c r="B41476">
        <v>-94</v>
      </c>
    </row>
    <row r="41477" spans="1:2" x14ac:dyDescent="0.45">
      <c r="A41477" s="1">
        <v>45531.759027777778</v>
      </c>
      <c r="B41477">
        <v>-94</v>
      </c>
    </row>
    <row r="41478" spans="1:2" x14ac:dyDescent="0.45">
      <c r="A41478" s="1">
        <v>45531.759722222225</v>
      </c>
      <c r="B41478">
        <v>-94</v>
      </c>
    </row>
    <row r="41479" spans="1:2" x14ac:dyDescent="0.45">
      <c r="A41479" s="1">
        <v>45531.760416666664</v>
      </c>
      <c r="B41479">
        <v>-94</v>
      </c>
    </row>
    <row r="41480" spans="1:2" x14ac:dyDescent="0.45">
      <c r="A41480" s="1">
        <v>45531.761111111111</v>
      </c>
      <c r="B41480">
        <v>-94</v>
      </c>
    </row>
    <row r="41481" spans="1:2" x14ac:dyDescent="0.45">
      <c r="A41481" s="1">
        <v>45531.761805555558</v>
      </c>
      <c r="B41481">
        <v>-94</v>
      </c>
    </row>
    <row r="41482" spans="1:2" x14ac:dyDescent="0.45">
      <c r="A41482" s="1">
        <v>45531.762499999997</v>
      </c>
      <c r="B41482">
        <v>-94</v>
      </c>
    </row>
    <row r="41483" spans="1:2" x14ac:dyDescent="0.45">
      <c r="A41483" s="1">
        <v>45531.763194444444</v>
      </c>
      <c r="B41483">
        <v>-94.1</v>
      </c>
    </row>
    <row r="41484" spans="1:2" x14ac:dyDescent="0.45">
      <c r="A41484" s="1">
        <v>45531.763888888891</v>
      </c>
      <c r="B41484">
        <v>-94.1</v>
      </c>
    </row>
    <row r="41485" spans="1:2" x14ac:dyDescent="0.45">
      <c r="A41485" s="1">
        <v>45531.76458333333</v>
      </c>
      <c r="B41485">
        <v>-94.1</v>
      </c>
    </row>
    <row r="41486" spans="1:2" x14ac:dyDescent="0.45">
      <c r="A41486" s="1">
        <v>45531.765277777777</v>
      </c>
      <c r="B41486">
        <v>-94.1</v>
      </c>
    </row>
    <row r="41487" spans="1:2" x14ac:dyDescent="0.45">
      <c r="A41487" s="1">
        <v>45531.765972222223</v>
      </c>
      <c r="B41487">
        <v>-94.1</v>
      </c>
    </row>
    <row r="41488" spans="1:2" x14ac:dyDescent="0.45">
      <c r="A41488" s="1">
        <v>45531.76666666667</v>
      </c>
      <c r="B41488">
        <v>-94.1</v>
      </c>
    </row>
    <row r="41489" spans="1:2" x14ac:dyDescent="0.45">
      <c r="A41489" s="1">
        <v>45531.767361111109</v>
      </c>
      <c r="B41489">
        <v>-94.1</v>
      </c>
    </row>
    <row r="41490" spans="1:2" x14ac:dyDescent="0.45">
      <c r="A41490" s="1">
        <v>45531.768055555556</v>
      </c>
      <c r="B41490">
        <v>-94.1</v>
      </c>
    </row>
    <row r="41491" spans="1:2" x14ac:dyDescent="0.45">
      <c r="A41491" s="1">
        <v>45531.768750000003</v>
      </c>
      <c r="B41491">
        <v>-94.1</v>
      </c>
    </row>
    <row r="41492" spans="1:2" x14ac:dyDescent="0.45">
      <c r="A41492" s="1">
        <v>45531.769444444442</v>
      </c>
      <c r="B41492">
        <v>-94.1</v>
      </c>
    </row>
    <row r="41493" spans="1:2" x14ac:dyDescent="0.45">
      <c r="A41493" s="1">
        <v>45531.770138888889</v>
      </c>
      <c r="B41493">
        <v>-94.1</v>
      </c>
    </row>
    <row r="41494" spans="1:2" x14ac:dyDescent="0.45">
      <c r="A41494" s="1">
        <v>45531.770833333336</v>
      </c>
      <c r="B41494">
        <v>-94.1</v>
      </c>
    </row>
    <row r="41495" spans="1:2" x14ac:dyDescent="0.45">
      <c r="A41495" s="1">
        <v>45531.771527777775</v>
      </c>
      <c r="B41495">
        <v>-94.1</v>
      </c>
    </row>
    <row r="41496" spans="1:2" x14ac:dyDescent="0.45">
      <c r="A41496" s="1">
        <v>45531.772222222222</v>
      </c>
      <c r="B41496">
        <v>-94.1</v>
      </c>
    </row>
    <row r="41497" spans="1:2" x14ac:dyDescent="0.45">
      <c r="A41497" s="1">
        <v>45531.772916666669</v>
      </c>
      <c r="B41497">
        <v>-94.2</v>
      </c>
    </row>
    <row r="41498" spans="1:2" x14ac:dyDescent="0.45">
      <c r="A41498" s="1">
        <v>45531.773611111108</v>
      </c>
      <c r="B41498">
        <v>-94.1</v>
      </c>
    </row>
    <row r="41499" spans="1:2" x14ac:dyDescent="0.45">
      <c r="A41499" s="1">
        <v>45531.774305555555</v>
      </c>
      <c r="B41499">
        <v>-94.1</v>
      </c>
    </row>
    <row r="41500" spans="1:2" x14ac:dyDescent="0.45">
      <c r="A41500" s="1">
        <v>45531.775000000001</v>
      </c>
      <c r="B41500">
        <v>-94.1</v>
      </c>
    </row>
    <row r="41501" spans="1:2" x14ac:dyDescent="0.45">
      <c r="A41501" s="1">
        <v>45531.775694444441</v>
      </c>
      <c r="B41501">
        <v>-94.2</v>
      </c>
    </row>
    <row r="41502" spans="1:2" x14ac:dyDescent="0.45">
      <c r="A41502" s="1">
        <v>45531.776388888888</v>
      </c>
      <c r="B41502">
        <v>-94.1</v>
      </c>
    </row>
    <row r="41503" spans="1:2" x14ac:dyDescent="0.45">
      <c r="A41503" s="1">
        <v>45531.777083333334</v>
      </c>
      <c r="B41503">
        <v>-94.2</v>
      </c>
    </row>
    <row r="41504" spans="1:2" x14ac:dyDescent="0.45">
      <c r="A41504" s="1">
        <v>45531.777777777781</v>
      </c>
      <c r="B41504">
        <v>-94.2</v>
      </c>
    </row>
    <row r="41505" spans="1:2" x14ac:dyDescent="0.45">
      <c r="A41505" s="1">
        <v>45531.77847222222</v>
      </c>
      <c r="B41505">
        <v>-94.2</v>
      </c>
    </row>
    <row r="41506" spans="1:2" x14ac:dyDescent="0.45">
      <c r="A41506" s="1">
        <v>45531.779166666667</v>
      </c>
      <c r="B41506">
        <v>-94.2</v>
      </c>
    </row>
    <row r="41507" spans="1:2" x14ac:dyDescent="0.45">
      <c r="A41507" s="1">
        <v>45531.779861111114</v>
      </c>
      <c r="B41507">
        <v>-94.2</v>
      </c>
    </row>
    <row r="41508" spans="1:2" x14ac:dyDescent="0.45">
      <c r="A41508" s="1">
        <v>45531.780555555553</v>
      </c>
      <c r="B41508">
        <v>-94.2</v>
      </c>
    </row>
    <row r="41509" spans="1:2" x14ac:dyDescent="0.45">
      <c r="A41509" s="1">
        <v>45531.78125</v>
      </c>
      <c r="B41509">
        <v>-94.2</v>
      </c>
    </row>
    <row r="41510" spans="1:2" x14ac:dyDescent="0.45">
      <c r="A41510" s="1">
        <v>45531.781944444447</v>
      </c>
      <c r="B41510">
        <v>-94.2</v>
      </c>
    </row>
    <row r="41511" spans="1:2" x14ac:dyDescent="0.45">
      <c r="A41511" s="1">
        <v>45531.782638888886</v>
      </c>
      <c r="B41511">
        <v>-94.2</v>
      </c>
    </row>
    <row r="41512" spans="1:2" x14ac:dyDescent="0.45">
      <c r="A41512" s="1">
        <v>45531.783333333333</v>
      </c>
      <c r="B41512">
        <v>-94.2</v>
      </c>
    </row>
    <row r="41513" spans="1:2" x14ac:dyDescent="0.45">
      <c r="A41513" s="1">
        <v>45531.78402777778</v>
      </c>
      <c r="B41513">
        <v>-94.2</v>
      </c>
    </row>
    <row r="41514" spans="1:2" x14ac:dyDescent="0.45">
      <c r="A41514" s="1">
        <v>45531.784722222219</v>
      </c>
      <c r="B41514">
        <v>-94.2</v>
      </c>
    </row>
    <row r="41515" spans="1:2" x14ac:dyDescent="0.45">
      <c r="A41515" s="1">
        <v>45531.785416666666</v>
      </c>
      <c r="B41515">
        <v>-94.2</v>
      </c>
    </row>
    <row r="41516" spans="1:2" x14ac:dyDescent="0.45">
      <c r="A41516" s="1">
        <v>45531.786111111112</v>
      </c>
      <c r="B41516">
        <v>-94.2</v>
      </c>
    </row>
    <row r="41517" spans="1:2" x14ac:dyDescent="0.45">
      <c r="A41517" s="1">
        <v>45531.786805555559</v>
      </c>
      <c r="B41517">
        <v>-94.2</v>
      </c>
    </row>
    <row r="41518" spans="1:2" x14ac:dyDescent="0.45">
      <c r="A41518" s="1">
        <v>45531.787511574075</v>
      </c>
      <c r="B41518">
        <v>-94.3</v>
      </c>
    </row>
    <row r="41519" spans="1:2" x14ac:dyDescent="0.45">
      <c r="A41519" s="1">
        <v>45531.788206018522</v>
      </c>
      <c r="B41519">
        <v>-94.3</v>
      </c>
    </row>
    <row r="41520" spans="1:2" x14ac:dyDescent="0.45">
      <c r="A41520" s="1">
        <v>45531.788888888892</v>
      </c>
      <c r="B41520">
        <v>-94.3</v>
      </c>
    </row>
    <row r="41521" spans="1:2" x14ac:dyDescent="0.45">
      <c r="A41521" s="1">
        <v>45531.789583333331</v>
      </c>
      <c r="B41521">
        <v>-94.3</v>
      </c>
    </row>
    <row r="41522" spans="1:2" x14ac:dyDescent="0.45">
      <c r="A41522" s="1">
        <v>45531.790277777778</v>
      </c>
      <c r="B41522">
        <v>-94.3</v>
      </c>
    </row>
    <row r="41523" spans="1:2" x14ac:dyDescent="0.45">
      <c r="A41523" s="1">
        <v>45531.790972222225</v>
      </c>
      <c r="B41523">
        <v>-94.3</v>
      </c>
    </row>
    <row r="41524" spans="1:2" x14ac:dyDescent="0.45">
      <c r="A41524" s="1">
        <v>45531.791666666664</v>
      </c>
      <c r="B41524">
        <v>-94.3</v>
      </c>
    </row>
    <row r="41525" spans="1:2" x14ac:dyDescent="0.45">
      <c r="A41525" s="1">
        <v>45531.792361111111</v>
      </c>
      <c r="B41525">
        <v>-94.3</v>
      </c>
    </row>
    <row r="41526" spans="1:2" x14ac:dyDescent="0.45">
      <c r="A41526" s="1">
        <v>45531.793055555558</v>
      </c>
      <c r="B41526">
        <v>-94.3</v>
      </c>
    </row>
    <row r="41527" spans="1:2" x14ac:dyDescent="0.45">
      <c r="A41527" s="1">
        <v>45531.793749999997</v>
      </c>
      <c r="B41527">
        <v>-94.3</v>
      </c>
    </row>
    <row r="41528" spans="1:2" x14ac:dyDescent="0.45">
      <c r="A41528" s="1">
        <v>45531.794444444444</v>
      </c>
      <c r="B41528">
        <v>-94.3</v>
      </c>
    </row>
    <row r="41529" spans="1:2" x14ac:dyDescent="0.45">
      <c r="A41529" s="1">
        <v>45531.795138888891</v>
      </c>
      <c r="B41529">
        <v>-94.3</v>
      </c>
    </row>
    <row r="41530" spans="1:2" x14ac:dyDescent="0.45">
      <c r="A41530" s="1">
        <v>45531.79583333333</v>
      </c>
      <c r="B41530">
        <v>-94.3</v>
      </c>
    </row>
    <row r="41531" spans="1:2" x14ac:dyDescent="0.45">
      <c r="A41531" s="1">
        <v>45531.796539351853</v>
      </c>
      <c r="B41531">
        <v>-94.3</v>
      </c>
    </row>
    <row r="41532" spans="1:2" x14ac:dyDescent="0.45">
      <c r="A41532" s="1">
        <v>45531.797222222223</v>
      </c>
      <c r="B41532">
        <v>-94.3</v>
      </c>
    </row>
    <row r="41533" spans="1:2" x14ac:dyDescent="0.45">
      <c r="A41533" s="1">
        <v>45531.79791666667</v>
      </c>
      <c r="B41533">
        <v>-94.3</v>
      </c>
    </row>
    <row r="41534" spans="1:2" x14ac:dyDescent="0.45">
      <c r="A41534" s="1">
        <v>45531.798611111109</v>
      </c>
      <c r="B41534">
        <v>-94.3</v>
      </c>
    </row>
    <row r="41535" spans="1:2" x14ac:dyDescent="0.45">
      <c r="A41535" s="1">
        <v>45531.799305555556</v>
      </c>
      <c r="B41535">
        <v>-94.3</v>
      </c>
    </row>
    <row r="41536" spans="1:2" x14ac:dyDescent="0.45">
      <c r="A41536" s="1">
        <v>45531.8</v>
      </c>
      <c r="B41536">
        <v>-94.3</v>
      </c>
    </row>
    <row r="41537" spans="1:2" x14ac:dyDescent="0.45">
      <c r="A41537" s="1">
        <v>45531.800694444442</v>
      </c>
      <c r="B41537">
        <v>-94.3</v>
      </c>
    </row>
    <row r="41538" spans="1:2" x14ac:dyDescent="0.45">
      <c r="A41538" s="1">
        <v>45531.801388888889</v>
      </c>
      <c r="B41538">
        <v>-94.3</v>
      </c>
    </row>
    <row r="41539" spans="1:2" x14ac:dyDescent="0.45">
      <c r="A41539" s="1">
        <v>45531.802083333336</v>
      </c>
      <c r="B41539">
        <v>-94.3</v>
      </c>
    </row>
    <row r="41540" spans="1:2" x14ac:dyDescent="0.45">
      <c r="A41540" s="1">
        <v>45531.802777777775</v>
      </c>
      <c r="B41540">
        <v>-94.3</v>
      </c>
    </row>
    <row r="41541" spans="1:2" x14ac:dyDescent="0.45">
      <c r="A41541" s="1">
        <v>45531.803472222222</v>
      </c>
      <c r="B41541">
        <v>-94.3</v>
      </c>
    </row>
    <row r="41542" spans="1:2" x14ac:dyDescent="0.45">
      <c r="A41542" s="1">
        <v>45531.804178240738</v>
      </c>
      <c r="B41542">
        <v>-94.3</v>
      </c>
    </row>
    <row r="41543" spans="1:2" x14ac:dyDescent="0.45">
      <c r="A41543" s="1">
        <v>45531.804872685185</v>
      </c>
      <c r="B41543">
        <v>-94.3</v>
      </c>
    </row>
    <row r="41544" spans="1:2" x14ac:dyDescent="0.45">
      <c r="A41544" s="1">
        <v>45531.805555555555</v>
      </c>
      <c r="B41544">
        <v>-94.3</v>
      </c>
    </row>
    <row r="41545" spans="1:2" x14ac:dyDescent="0.45">
      <c r="A41545" s="1">
        <v>45531.806250000001</v>
      </c>
      <c r="B41545">
        <v>-94.3</v>
      </c>
    </row>
    <row r="41546" spans="1:2" x14ac:dyDescent="0.45">
      <c r="A41546" s="1">
        <v>45531.806944444441</v>
      </c>
      <c r="B41546">
        <v>-94.3</v>
      </c>
    </row>
    <row r="41547" spans="1:2" x14ac:dyDescent="0.45">
      <c r="A41547" s="1">
        <v>45531.807638888888</v>
      </c>
      <c r="B41547">
        <v>-94.4</v>
      </c>
    </row>
    <row r="41548" spans="1:2" x14ac:dyDescent="0.45">
      <c r="A41548" s="1">
        <v>45531.808333333334</v>
      </c>
      <c r="B41548">
        <v>-94.3</v>
      </c>
    </row>
    <row r="41549" spans="1:2" x14ac:dyDescent="0.45">
      <c r="A41549" s="1">
        <v>45531.809027777781</v>
      </c>
      <c r="B41549">
        <v>-94.3</v>
      </c>
    </row>
    <row r="41550" spans="1:2" x14ac:dyDescent="0.45">
      <c r="A41550" s="1">
        <v>45531.80972222222</v>
      </c>
      <c r="B41550">
        <v>-94.3</v>
      </c>
    </row>
    <row r="41551" spans="1:2" x14ac:dyDescent="0.45">
      <c r="A41551" s="1">
        <v>45531.810416666667</v>
      </c>
      <c r="B41551">
        <v>-94.3</v>
      </c>
    </row>
    <row r="41552" spans="1:2" x14ac:dyDescent="0.45">
      <c r="A41552" s="1">
        <v>45531.811122685183</v>
      </c>
      <c r="B41552">
        <v>-94.4</v>
      </c>
    </row>
    <row r="41553" spans="1:2" x14ac:dyDescent="0.45">
      <c r="A41553" s="1">
        <v>45531.81181712963</v>
      </c>
      <c r="B41553">
        <v>-94.3</v>
      </c>
    </row>
    <row r="41554" spans="1:2" x14ac:dyDescent="0.45">
      <c r="A41554" s="1">
        <v>45531.812511574077</v>
      </c>
      <c r="B41554">
        <v>-94.4</v>
      </c>
    </row>
    <row r="41555" spans="1:2" x14ac:dyDescent="0.45">
      <c r="A41555" s="1">
        <v>45531.813194444447</v>
      </c>
      <c r="B41555">
        <v>-94.4</v>
      </c>
    </row>
    <row r="41556" spans="1:2" x14ac:dyDescent="0.45">
      <c r="A41556" s="1">
        <v>45531.813888888886</v>
      </c>
      <c r="B41556">
        <v>-94.4</v>
      </c>
    </row>
    <row r="41557" spans="1:2" x14ac:dyDescent="0.45">
      <c r="A41557" s="1">
        <v>45531.814583333333</v>
      </c>
      <c r="B41557">
        <v>-94.4</v>
      </c>
    </row>
    <row r="41558" spans="1:2" x14ac:dyDescent="0.45">
      <c r="A41558" s="1">
        <v>45531.81527777778</v>
      </c>
      <c r="B41558">
        <v>-94.4</v>
      </c>
    </row>
    <row r="41559" spans="1:2" x14ac:dyDescent="0.45">
      <c r="A41559" s="1">
        <v>45531.815972222219</v>
      </c>
      <c r="B41559">
        <v>-94.4</v>
      </c>
    </row>
    <row r="41560" spans="1:2" x14ac:dyDescent="0.45">
      <c r="A41560" s="1">
        <v>45531.816678240742</v>
      </c>
      <c r="B41560">
        <v>-94.4</v>
      </c>
    </row>
    <row r="41561" spans="1:2" x14ac:dyDescent="0.45">
      <c r="A41561" s="1">
        <v>45531.817361111112</v>
      </c>
      <c r="B41561">
        <v>-94.4</v>
      </c>
    </row>
    <row r="41562" spans="1:2" x14ac:dyDescent="0.45">
      <c r="A41562" s="1">
        <v>45531.818055555559</v>
      </c>
      <c r="B41562">
        <v>-94.4</v>
      </c>
    </row>
    <row r="41563" spans="1:2" x14ac:dyDescent="0.45">
      <c r="A41563" s="1">
        <v>45531.818761574075</v>
      </c>
      <c r="B41563">
        <v>-94.4</v>
      </c>
    </row>
    <row r="41564" spans="1:2" x14ac:dyDescent="0.45">
      <c r="A41564" s="1">
        <v>45531.819444444445</v>
      </c>
      <c r="B41564">
        <v>-94.4</v>
      </c>
    </row>
    <row r="41565" spans="1:2" x14ac:dyDescent="0.45">
      <c r="A41565" s="1">
        <v>45531.820150462961</v>
      </c>
      <c r="B41565">
        <v>-94.4</v>
      </c>
    </row>
    <row r="41566" spans="1:2" x14ac:dyDescent="0.45">
      <c r="A41566" s="1">
        <v>45531.820844907408</v>
      </c>
      <c r="B41566">
        <v>-94.4</v>
      </c>
    </row>
    <row r="41567" spans="1:2" x14ac:dyDescent="0.45">
      <c r="A41567" s="1">
        <v>45531.821539351855</v>
      </c>
      <c r="B41567">
        <v>-94.4</v>
      </c>
    </row>
    <row r="41568" spans="1:2" x14ac:dyDescent="0.45">
      <c r="A41568" s="1">
        <v>45531.822222222225</v>
      </c>
      <c r="B41568">
        <v>-94.4</v>
      </c>
    </row>
    <row r="41569" spans="1:2" x14ac:dyDescent="0.45">
      <c r="A41569" s="1">
        <v>45531.822928240741</v>
      </c>
      <c r="B41569">
        <v>-94.4</v>
      </c>
    </row>
    <row r="41570" spans="1:2" x14ac:dyDescent="0.45">
      <c r="A41570" s="1">
        <v>45531.823611111111</v>
      </c>
      <c r="B41570">
        <v>-94.4</v>
      </c>
    </row>
    <row r="41571" spans="1:2" x14ac:dyDescent="0.45">
      <c r="A41571" s="1">
        <v>45531.824305555558</v>
      </c>
      <c r="B41571">
        <v>-94.4</v>
      </c>
    </row>
    <row r="41572" spans="1:2" x14ac:dyDescent="0.45">
      <c r="A41572" s="1">
        <v>45531.824999999997</v>
      </c>
      <c r="B41572">
        <v>-94.4</v>
      </c>
    </row>
    <row r="41573" spans="1:2" x14ac:dyDescent="0.45">
      <c r="A41573" s="1">
        <v>45531.825706018521</v>
      </c>
      <c r="B41573">
        <v>-94.4</v>
      </c>
    </row>
    <row r="41574" spans="1:2" x14ac:dyDescent="0.45">
      <c r="A41574" s="1">
        <v>45531.826388888891</v>
      </c>
      <c r="B41574">
        <v>-94.4</v>
      </c>
    </row>
    <row r="41575" spans="1:2" x14ac:dyDescent="0.45">
      <c r="A41575" s="1">
        <v>45531.827094907407</v>
      </c>
      <c r="B41575">
        <v>-94.4</v>
      </c>
    </row>
    <row r="41576" spans="1:2" x14ac:dyDescent="0.45">
      <c r="A41576" s="1">
        <v>45531.827789351853</v>
      </c>
      <c r="B41576">
        <v>-94.4</v>
      </c>
    </row>
    <row r="41577" spans="1:2" x14ac:dyDescent="0.45">
      <c r="A41577" s="1">
        <v>45531.828483796293</v>
      </c>
      <c r="B41577">
        <v>-94.4</v>
      </c>
    </row>
    <row r="41578" spans="1:2" x14ac:dyDescent="0.45">
      <c r="A41578" s="1">
        <v>45531.82917824074</v>
      </c>
      <c r="B41578">
        <v>-94.5</v>
      </c>
    </row>
    <row r="41579" spans="1:2" x14ac:dyDescent="0.45">
      <c r="A41579" s="1">
        <v>45531.829872685186</v>
      </c>
      <c r="B41579">
        <v>-94.4</v>
      </c>
    </row>
    <row r="41580" spans="1:2" x14ac:dyDescent="0.45">
      <c r="A41580" s="1">
        <v>45531.830567129633</v>
      </c>
      <c r="B41580">
        <v>-94.5</v>
      </c>
    </row>
    <row r="41581" spans="1:2" x14ac:dyDescent="0.45">
      <c r="A41581" s="1">
        <v>45531.831261574072</v>
      </c>
      <c r="B41581">
        <v>-94.5</v>
      </c>
    </row>
    <row r="41582" spans="1:2" x14ac:dyDescent="0.45">
      <c r="A41582" s="1">
        <v>45531.831944444442</v>
      </c>
      <c r="B41582">
        <v>-94.4</v>
      </c>
    </row>
    <row r="41583" spans="1:2" x14ac:dyDescent="0.45">
      <c r="A41583" s="1">
        <v>45531.832638888889</v>
      </c>
      <c r="B41583">
        <v>-94.5</v>
      </c>
    </row>
    <row r="41584" spans="1:2" x14ac:dyDescent="0.45">
      <c r="A41584" s="1">
        <v>45531.833344907405</v>
      </c>
      <c r="B41584">
        <v>-94.5</v>
      </c>
    </row>
    <row r="41585" spans="1:2" x14ac:dyDescent="0.45">
      <c r="A41585" s="1">
        <v>45531.834027777775</v>
      </c>
      <c r="B41585">
        <v>-94.5</v>
      </c>
    </row>
    <row r="41586" spans="1:2" x14ac:dyDescent="0.45">
      <c r="A41586" s="1">
        <v>45531.834733796299</v>
      </c>
      <c r="B41586">
        <v>-94.5</v>
      </c>
    </row>
    <row r="41587" spans="1:2" x14ac:dyDescent="0.45">
      <c r="A41587" s="1">
        <v>45531.835428240738</v>
      </c>
      <c r="B41587">
        <v>-94.5</v>
      </c>
    </row>
    <row r="41588" spans="1:2" x14ac:dyDescent="0.45">
      <c r="A41588" s="1">
        <v>45531.836122685185</v>
      </c>
      <c r="B41588">
        <v>-94.5</v>
      </c>
    </row>
    <row r="41589" spans="1:2" x14ac:dyDescent="0.45">
      <c r="A41589" s="1">
        <v>45531.836817129632</v>
      </c>
      <c r="B41589">
        <v>-94.5</v>
      </c>
    </row>
    <row r="41590" spans="1:2" x14ac:dyDescent="0.45">
      <c r="A41590" s="1">
        <v>45531.837511574071</v>
      </c>
      <c r="B41590">
        <v>-94.5</v>
      </c>
    </row>
    <row r="41591" spans="1:2" x14ac:dyDescent="0.45">
      <c r="A41591" s="1">
        <v>45531.838206018518</v>
      </c>
      <c r="B41591">
        <v>-94.5</v>
      </c>
    </row>
    <row r="41592" spans="1:2" x14ac:dyDescent="0.45">
      <c r="A41592" s="1">
        <v>45531.838900462964</v>
      </c>
      <c r="B41592">
        <v>-94.5</v>
      </c>
    </row>
    <row r="41593" spans="1:2" x14ac:dyDescent="0.45">
      <c r="A41593" s="1">
        <v>45531.839594907404</v>
      </c>
      <c r="B41593">
        <v>-94.5</v>
      </c>
    </row>
    <row r="41594" spans="1:2" x14ac:dyDescent="0.45">
      <c r="A41594" s="1">
        <v>45531.840289351851</v>
      </c>
      <c r="B41594">
        <v>-94.6</v>
      </c>
    </row>
    <row r="41595" spans="1:2" x14ac:dyDescent="0.45">
      <c r="A41595" s="1">
        <v>45531.840983796297</v>
      </c>
      <c r="B41595">
        <v>-94.6</v>
      </c>
    </row>
    <row r="41596" spans="1:2" x14ac:dyDescent="0.45">
      <c r="A41596" s="1">
        <v>45531.841678240744</v>
      </c>
      <c r="B41596">
        <v>-94.6</v>
      </c>
    </row>
    <row r="41597" spans="1:2" x14ac:dyDescent="0.45">
      <c r="A41597" s="1">
        <v>45531.842372685183</v>
      </c>
      <c r="B41597">
        <v>-94.6</v>
      </c>
    </row>
    <row r="41598" spans="1:2" x14ac:dyDescent="0.45">
      <c r="A41598" s="1">
        <v>45531.84306712963</v>
      </c>
      <c r="B41598">
        <v>-94.6</v>
      </c>
    </row>
    <row r="41599" spans="1:2" x14ac:dyDescent="0.45">
      <c r="A41599" s="1">
        <v>45531.843761574077</v>
      </c>
      <c r="B41599">
        <v>-94.6</v>
      </c>
    </row>
    <row r="41600" spans="1:2" x14ac:dyDescent="0.45">
      <c r="A41600" s="1">
        <v>45531.844456018516</v>
      </c>
      <c r="B41600">
        <v>-94.7</v>
      </c>
    </row>
    <row r="41601" spans="1:2" x14ac:dyDescent="0.45">
      <c r="A41601" s="1">
        <v>45531.845150462963</v>
      </c>
      <c r="B41601">
        <v>-94.7</v>
      </c>
    </row>
    <row r="41602" spans="1:2" x14ac:dyDescent="0.45">
      <c r="A41602" s="1">
        <v>45531.84584490741</v>
      </c>
      <c r="B41602">
        <v>-94.7</v>
      </c>
    </row>
    <row r="41603" spans="1:2" x14ac:dyDescent="0.45">
      <c r="A41603" s="1">
        <v>45531.846539351849</v>
      </c>
      <c r="B41603">
        <v>-94.7</v>
      </c>
    </row>
    <row r="41604" spans="1:2" x14ac:dyDescent="0.45">
      <c r="A41604" s="1">
        <v>45531.847233796296</v>
      </c>
      <c r="B41604">
        <v>-94.7</v>
      </c>
    </row>
    <row r="41605" spans="1:2" x14ac:dyDescent="0.45">
      <c r="A41605" s="1">
        <v>45531.847928240742</v>
      </c>
      <c r="B41605">
        <v>-94.7</v>
      </c>
    </row>
    <row r="41606" spans="1:2" x14ac:dyDescent="0.45">
      <c r="A41606" s="1">
        <v>45531.848611111112</v>
      </c>
      <c r="B41606">
        <v>-94.7</v>
      </c>
    </row>
    <row r="41607" spans="1:2" x14ac:dyDescent="0.45">
      <c r="A41607" s="1">
        <v>45531.849317129629</v>
      </c>
      <c r="B41607">
        <v>-94.7</v>
      </c>
    </row>
    <row r="41608" spans="1:2" x14ac:dyDescent="0.45">
      <c r="A41608" s="1">
        <v>45531.850011574075</v>
      </c>
      <c r="B41608">
        <v>-94.7</v>
      </c>
    </row>
    <row r="41609" spans="1:2" x14ac:dyDescent="0.45">
      <c r="A41609" s="1">
        <v>45531.850694444445</v>
      </c>
      <c r="B41609">
        <v>-94.7</v>
      </c>
    </row>
    <row r="41610" spans="1:2" x14ac:dyDescent="0.45">
      <c r="A41610" s="1">
        <v>45531.851400462961</v>
      </c>
      <c r="B41610">
        <v>-94.7</v>
      </c>
    </row>
    <row r="41611" spans="1:2" x14ac:dyDescent="0.45">
      <c r="A41611" s="1">
        <v>45531.852094907408</v>
      </c>
      <c r="B41611">
        <v>-94.7</v>
      </c>
    </row>
    <row r="41612" spans="1:2" x14ac:dyDescent="0.45">
      <c r="A41612" s="1">
        <v>45531.852789351855</v>
      </c>
      <c r="B41612">
        <v>-94.7</v>
      </c>
    </row>
    <row r="41613" spans="1:2" x14ac:dyDescent="0.45">
      <c r="A41613" s="1">
        <v>45531.853483796294</v>
      </c>
      <c r="B41613">
        <v>-94.7</v>
      </c>
    </row>
    <row r="41614" spans="1:2" x14ac:dyDescent="0.45">
      <c r="A41614" s="1">
        <v>45531.854178240741</v>
      </c>
      <c r="B41614">
        <v>-94.7</v>
      </c>
    </row>
    <row r="41615" spans="1:2" x14ac:dyDescent="0.45">
      <c r="A41615" s="1">
        <v>45531.854872685188</v>
      </c>
      <c r="B41615">
        <v>-94.7</v>
      </c>
    </row>
    <row r="41616" spans="1:2" x14ac:dyDescent="0.45">
      <c r="A41616" s="1">
        <v>45531.855567129627</v>
      </c>
      <c r="B41616">
        <v>-94.7</v>
      </c>
    </row>
    <row r="41617" spans="1:2" x14ac:dyDescent="0.45">
      <c r="A41617" s="1">
        <v>45531.856261574074</v>
      </c>
      <c r="B41617">
        <v>-94.7</v>
      </c>
    </row>
    <row r="41618" spans="1:2" x14ac:dyDescent="0.45">
      <c r="A41618" s="1">
        <v>45531.856956018521</v>
      </c>
      <c r="B41618">
        <v>-94.7</v>
      </c>
    </row>
    <row r="41619" spans="1:2" x14ac:dyDescent="0.45">
      <c r="A41619" s="1">
        <v>45531.85765046296</v>
      </c>
      <c r="B41619">
        <v>-94.7</v>
      </c>
    </row>
    <row r="41620" spans="1:2" x14ac:dyDescent="0.45">
      <c r="A41620" s="1">
        <v>45531.858344907407</v>
      </c>
      <c r="B41620">
        <v>-94.7</v>
      </c>
    </row>
    <row r="41621" spans="1:2" x14ac:dyDescent="0.45">
      <c r="A41621" s="1">
        <v>45531.859039351853</v>
      </c>
      <c r="B41621">
        <v>-94.7</v>
      </c>
    </row>
    <row r="41622" spans="1:2" x14ac:dyDescent="0.45">
      <c r="A41622" s="1">
        <v>45531.859733796293</v>
      </c>
      <c r="B41622">
        <v>-94.7</v>
      </c>
    </row>
    <row r="41623" spans="1:2" x14ac:dyDescent="0.45">
      <c r="A41623" s="1">
        <v>45531.86042824074</v>
      </c>
      <c r="B41623">
        <v>-94.7</v>
      </c>
    </row>
    <row r="41624" spans="1:2" x14ac:dyDescent="0.45">
      <c r="A41624" s="1">
        <v>45531.861122685186</v>
      </c>
      <c r="B41624">
        <v>-94.7</v>
      </c>
    </row>
    <row r="41625" spans="1:2" x14ac:dyDescent="0.45">
      <c r="A41625" s="1">
        <v>45531.861817129633</v>
      </c>
      <c r="B41625">
        <v>-94.7</v>
      </c>
    </row>
    <row r="41626" spans="1:2" x14ac:dyDescent="0.45">
      <c r="A41626" s="1">
        <v>45531.862511574072</v>
      </c>
      <c r="B41626">
        <v>-94.7</v>
      </c>
    </row>
    <row r="41627" spans="1:2" x14ac:dyDescent="0.45">
      <c r="A41627" s="1">
        <v>45531.863206018519</v>
      </c>
      <c r="B41627">
        <v>-94.8</v>
      </c>
    </row>
    <row r="41628" spans="1:2" x14ac:dyDescent="0.45">
      <c r="A41628" s="1">
        <v>45531.863900462966</v>
      </c>
      <c r="B41628">
        <v>-94.8</v>
      </c>
    </row>
    <row r="41629" spans="1:2" x14ac:dyDescent="0.45">
      <c r="A41629" s="1">
        <v>45531.864594907405</v>
      </c>
      <c r="B41629">
        <v>-94.8</v>
      </c>
    </row>
    <row r="41630" spans="1:2" x14ac:dyDescent="0.45">
      <c r="A41630" s="1">
        <v>45531.865289351852</v>
      </c>
      <c r="B41630">
        <v>-94.8</v>
      </c>
    </row>
    <row r="41631" spans="1:2" x14ac:dyDescent="0.45">
      <c r="A41631" s="1">
        <v>45531.865983796299</v>
      </c>
      <c r="B41631">
        <v>-94.8</v>
      </c>
    </row>
    <row r="41632" spans="1:2" x14ac:dyDescent="0.45">
      <c r="A41632" s="1">
        <v>45531.866678240738</v>
      </c>
      <c r="B41632">
        <v>-94.8</v>
      </c>
    </row>
    <row r="41633" spans="1:2" x14ac:dyDescent="0.45">
      <c r="A41633" s="1">
        <v>45531.867372685185</v>
      </c>
      <c r="B41633">
        <v>-94.8</v>
      </c>
    </row>
    <row r="41634" spans="1:2" x14ac:dyDescent="0.45">
      <c r="A41634" s="1">
        <v>45531.868067129632</v>
      </c>
      <c r="B41634">
        <v>-94.8</v>
      </c>
    </row>
    <row r="41635" spans="1:2" x14ac:dyDescent="0.45">
      <c r="A41635" s="1">
        <v>45531.868761574071</v>
      </c>
      <c r="B41635">
        <v>-94.8</v>
      </c>
    </row>
    <row r="41636" spans="1:2" x14ac:dyDescent="0.45">
      <c r="A41636" s="1">
        <v>45531.869456018518</v>
      </c>
      <c r="B41636">
        <v>-94.8</v>
      </c>
    </row>
    <row r="41637" spans="1:2" x14ac:dyDescent="0.45">
      <c r="A41637" s="1">
        <v>45531.870150462964</v>
      </c>
      <c r="B41637">
        <v>-94.8</v>
      </c>
    </row>
    <row r="41638" spans="1:2" x14ac:dyDescent="0.45">
      <c r="A41638" s="1">
        <v>45531.870844907404</v>
      </c>
      <c r="B41638">
        <v>-94.8</v>
      </c>
    </row>
    <row r="41639" spans="1:2" x14ac:dyDescent="0.45">
      <c r="A41639" s="1">
        <v>45531.871539351851</v>
      </c>
      <c r="B41639">
        <v>-94.8</v>
      </c>
    </row>
    <row r="41640" spans="1:2" x14ac:dyDescent="0.45">
      <c r="A41640" s="1">
        <v>45531.872233796297</v>
      </c>
      <c r="B41640">
        <v>-94.8</v>
      </c>
    </row>
    <row r="41641" spans="1:2" x14ac:dyDescent="0.45">
      <c r="A41641" s="1">
        <v>45531.872928240744</v>
      </c>
      <c r="B41641">
        <v>-94.8</v>
      </c>
    </row>
    <row r="41642" spans="1:2" x14ac:dyDescent="0.45">
      <c r="A41642" s="1">
        <v>45531.873622685183</v>
      </c>
      <c r="B41642">
        <v>-94.8</v>
      </c>
    </row>
    <row r="41643" spans="1:2" x14ac:dyDescent="0.45">
      <c r="A41643" s="1">
        <v>45531.87431712963</v>
      </c>
      <c r="B41643">
        <v>-94.8</v>
      </c>
    </row>
    <row r="41644" spans="1:2" x14ac:dyDescent="0.45">
      <c r="A41644" s="1">
        <v>45531.875011574077</v>
      </c>
      <c r="B41644">
        <v>-94.9</v>
      </c>
    </row>
    <row r="41645" spans="1:2" x14ac:dyDescent="0.45">
      <c r="A41645" s="1">
        <v>45531.875706018516</v>
      </c>
      <c r="B41645">
        <v>-94.9</v>
      </c>
    </row>
    <row r="41646" spans="1:2" x14ac:dyDescent="0.45">
      <c r="A41646" s="1">
        <v>45531.876400462963</v>
      </c>
      <c r="B41646">
        <v>-94.8</v>
      </c>
    </row>
    <row r="41647" spans="1:2" x14ac:dyDescent="0.45">
      <c r="A41647" s="1">
        <v>45531.87709490741</v>
      </c>
      <c r="B41647">
        <v>-94.8</v>
      </c>
    </row>
    <row r="41648" spans="1:2" x14ac:dyDescent="0.45">
      <c r="A41648" s="1">
        <v>45531.877789351849</v>
      </c>
      <c r="B41648">
        <v>-94.9</v>
      </c>
    </row>
    <row r="41649" spans="1:2" x14ac:dyDescent="0.45">
      <c r="A41649" s="1">
        <v>45531.878483796296</v>
      </c>
      <c r="B41649">
        <v>-94.8</v>
      </c>
    </row>
    <row r="41650" spans="1:2" x14ac:dyDescent="0.45">
      <c r="A41650" s="1">
        <v>45531.879178240742</v>
      </c>
      <c r="B41650">
        <v>-94.8</v>
      </c>
    </row>
    <row r="41651" spans="1:2" x14ac:dyDescent="0.45">
      <c r="A41651" s="1">
        <v>45531.879872685182</v>
      </c>
      <c r="B41651">
        <v>-94.8</v>
      </c>
    </row>
    <row r="41652" spans="1:2" x14ac:dyDescent="0.45">
      <c r="A41652" s="1">
        <v>45531.880567129629</v>
      </c>
      <c r="B41652">
        <v>-94.8</v>
      </c>
    </row>
    <row r="41653" spans="1:2" x14ac:dyDescent="0.45">
      <c r="A41653" s="1">
        <v>45531.881261574075</v>
      </c>
      <c r="B41653">
        <v>-94.9</v>
      </c>
    </row>
    <row r="41654" spans="1:2" x14ac:dyDescent="0.45">
      <c r="A41654" s="1">
        <v>45531.881956018522</v>
      </c>
      <c r="B41654">
        <v>-94.9</v>
      </c>
    </row>
    <row r="41655" spans="1:2" x14ac:dyDescent="0.45">
      <c r="A41655" s="1">
        <v>45531.882650462961</v>
      </c>
      <c r="B41655">
        <v>-94.9</v>
      </c>
    </row>
    <row r="41656" spans="1:2" x14ac:dyDescent="0.45">
      <c r="A41656" s="1">
        <v>45531.883344907408</v>
      </c>
      <c r="B41656">
        <v>-94.9</v>
      </c>
    </row>
    <row r="41657" spans="1:2" x14ac:dyDescent="0.45">
      <c r="A41657" s="1">
        <v>45531.884039351855</v>
      </c>
      <c r="B41657">
        <v>-94.9</v>
      </c>
    </row>
    <row r="41658" spans="1:2" x14ac:dyDescent="0.45">
      <c r="A41658" s="1">
        <v>45531.884733796294</v>
      </c>
      <c r="B41658">
        <v>-94.9</v>
      </c>
    </row>
    <row r="41659" spans="1:2" x14ac:dyDescent="0.45">
      <c r="A41659" s="1">
        <v>45531.885428240741</v>
      </c>
      <c r="B41659">
        <v>-94.9</v>
      </c>
    </row>
    <row r="41660" spans="1:2" x14ac:dyDescent="0.45">
      <c r="A41660" s="1">
        <v>45531.886122685188</v>
      </c>
      <c r="B41660">
        <v>-94.8</v>
      </c>
    </row>
    <row r="41661" spans="1:2" x14ac:dyDescent="0.45">
      <c r="A41661" s="1">
        <v>45531.886817129627</v>
      </c>
      <c r="B41661">
        <v>-94.9</v>
      </c>
    </row>
    <row r="41662" spans="1:2" x14ac:dyDescent="0.45">
      <c r="A41662" s="1">
        <v>45531.887511574074</v>
      </c>
      <c r="B41662">
        <v>-94.9</v>
      </c>
    </row>
    <row r="41663" spans="1:2" x14ac:dyDescent="0.45">
      <c r="A41663" s="1">
        <v>45531.888206018521</v>
      </c>
      <c r="B41663">
        <v>-94.9</v>
      </c>
    </row>
    <row r="41664" spans="1:2" x14ac:dyDescent="0.45">
      <c r="A41664" s="1">
        <v>45531.88890046296</v>
      </c>
      <c r="B41664">
        <v>-94.9</v>
      </c>
    </row>
    <row r="41665" spans="1:2" x14ac:dyDescent="0.45">
      <c r="A41665" s="1">
        <v>45531.889594907407</v>
      </c>
      <c r="B41665">
        <v>-94.9</v>
      </c>
    </row>
    <row r="41666" spans="1:2" x14ac:dyDescent="0.45">
      <c r="A41666" s="1">
        <v>45531.890289351853</v>
      </c>
      <c r="B41666">
        <v>-94.9</v>
      </c>
    </row>
    <row r="41667" spans="1:2" x14ac:dyDescent="0.45">
      <c r="A41667" s="1">
        <v>45531.890983796293</v>
      </c>
      <c r="B41667">
        <v>-94.9</v>
      </c>
    </row>
    <row r="41668" spans="1:2" x14ac:dyDescent="0.45">
      <c r="A41668" s="1">
        <v>45531.89167824074</v>
      </c>
      <c r="B41668">
        <v>-94.9</v>
      </c>
    </row>
    <row r="41669" spans="1:2" x14ac:dyDescent="0.45">
      <c r="A41669" s="1">
        <v>45531.892372685186</v>
      </c>
      <c r="B41669">
        <v>-94.9</v>
      </c>
    </row>
    <row r="41670" spans="1:2" x14ac:dyDescent="0.45">
      <c r="A41670" s="1">
        <v>45531.893067129633</v>
      </c>
      <c r="B41670">
        <v>-94.9</v>
      </c>
    </row>
    <row r="41671" spans="1:2" x14ac:dyDescent="0.45">
      <c r="A41671" s="1">
        <v>45531.893761574072</v>
      </c>
      <c r="B41671">
        <v>-94.9</v>
      </c>
    </row>
    <row r="41672" spans="1:2" x14ac:dyDescent="0.45">
      <c r="A41672" s="1">
        <v>45531.894456018519</v>
      </c>
      <c r="B41672">
        <v>-94.9</v>
      </c>
    </row>
    <row r="41673" spans="1:2" x14ac:dyDescent="0.45">
      <c r="A41673" s="1">
        <v>45531.895150462966</v>
      </c>
      <c r="B41673">
        <v>-94.9</v>
      </c>
    </row>
    <row r="41674" spans="1:2" x14ac:dyDescent="0.45">
      <c r="A41674" s="1">
        <v>45531.895844907405</v>
      </c>
      <c r="B41674">
        <v>-94.9</v>
      </c>
    </row>
    <row r="41675" spans="1:2" x14ac:dyDescent="0.45">
      <c r="A41675" s="1">
        <v>45531.896539351852</v>
      </c>
      <c r="B41675">
        <v>-94.9</v>
      </c>
    </row>
    <row r="41676" spans="1:2" x14ac:dyDescent="0.45">
      <c r="A41676" s="1">
        <v>45531.897233796299</v>
      </c>
      <c r="B41676">
        <v>-94.9</v>
      </c>
    </row>
    <row r="41677" spans="1:2" x14ac:dyDescent="0.45">
      <c r="A41677" s="1">
        <v>45531.897928240738</v>
      </c>
      <c r="B41677">
        <v>-94.9</v>
      </c>
    </row>
    <row r="41678" spans="1:2" x14ac:dyDescent="0.45">
      <c r="A41678" s="1">
        <v>45531.898622685185</v>
      </c>
      <c r="B41678">
        <v>-94.9</v>
      </c>
    </row>
    <row r="41679" spans="1:2" x14ac:dyDescent="0.45">
      <c r="A41679" s="1">
        <v>45531.899317129632</v>
      </c>
      <c r="B41679">
        <v>-94.9</v>
      </c>
    </row>
    <row r="41680" spans="1:2" x14ac:dyDescent="0.45">
      <c r="A41680" s="1">
        <v>45531.900011574071</v>
      </c>
      <c r="B41680">
        <v>-94.9</v>
      </c>
    </row>
    <row r="41681" spans="1:2" x14ac:dyDescent="0.45">
      <c r="A41681" s="1">
        <v>45531.900706018518</v>
      </c>
      <c r="B41681">
        <v>-94.9</v>
      </c>
    </row>
    <row r="41682" spans="1:2" x14ac:dyDescent="0.45">
      <c r="A41682" s="1">
        <v>45531.901400462964</v>
      </c>
      <c r="B41682">
        <v>-94.9</v>
      </c>
    </row>
    <row r="41683" spans="1:2" x14ac:dyDescent="0.45">
      <c r="A41683" s="1">
        <v>45531.902094907404</v>
      </c>
      <c r="B41683">
        <v>-94.9</v>
      </c>
    </row>
    <row r="41684" spans="1:2" x14ac:dyDescent="0.45">
      <c r="A41684" s="1">
        <v>45531.902789351851</v>
      </c>
      <c r="B41684">
        <v>-94.9</v>
      </c>
    </row>
    <row r="41685" spans="1:2" x14ac:dyDescent="0.45">
      <c r="A41685" s="1">
        <v>45531.903483796297</v>
      </c>
      <c r="B41685">
        <v>-94.9</v>
      </c>
    </row>
    <row r="41686" spans="1:2" x14ac:dyDescent="0.45">
      <c r="A41686" s="1">
        <v>45531.904178240744</v>
      </c>
      <c r="B41686">
        <v>-94.9</v>
      </c>
    </row>
    <row r="41687" spans="1:2" x14ac:dyDescent="0.45">
      <c r="A41687" s="1">
        <v>45531.904872685183</v>
      </c>
      <c r="B41687">
        <v>-94.9</v>
      </c>
    </row>
    <row r="41688" spans="1:2" x14ac:dyDescent="0.45">
      <c r="A41688" s="1">
        <v>45531.90556712963</v>
      </c>
      <c r="B41688">
        <v>-94.9</v>
      </c>
    </row>
    <row r="41689" spans="1:2" x14ac:dyDescent="0.45">
      <c r="A41689" s="1">
        <v>45531.906261574077</v>
      </c>
      <c r="B41689">
        <v>-95</v>
      </c>
    </row>
    <row r="41690" spans="1:2" x14ac:dyDescent="0.45">
      <c r="A41690" s="1">
        <v>45531.906956018516</v>
      </c>
      <c r="B41690">
        <v>-94.9</v>
      </c>
    </row>
    <row r="41691" spans="1:2" x14ac:dyDescent="0.45">
      <c r="A41691" s="1">
        <v>45531.907650462963</v>
      </c>
      <c r="B41691">
        <v>-94.9</v>
      </c>
    </row>
    <row r="41692" spans="1:2" x14ac:dyDescent="0.45">
      <c r="A41692" s="1">
        <v>45531.90834490741</v>
      </c>
      <c r="B41692">
        <v>-95</v>
      </c>
    </row>
    <row r="41693" spans="1:2" x14ac:dyDescent="0.45">
      <c r="A41693" s="1">
        <v>45531.909039351849</v>
      </c>
      <c r="B41693">
        <v>-95</v>
      </c>
    </row>
    <row r="41694" spans="1:2" x14ac:dyDescent="0.45">
      <c r="A41694" s="1">
        <v>45531.909733796296</v>
      </c>
      <c r="B41694">
        <v>-95</v>
      </c>
    </row>
    <row r="41695" spans="1:2" x14ac:dyDescent="0.45">
      <c r="A41695" s="1">
        <v>45531.910428240742</v>
      </c>
      <c r="B41695">
        <v>-95</v>
      </c>
    </row>
    <row r="41696" spans="1:2" x14ac:dyDescent="0.45">
      <c r="A41696" s="1">
        <v>45531.911122685182</v>
      </c>
      <c r="B41696">
        <v>-95</v>
      </c>
    </row>
    <row r="41697" spans="1:2" x14ac:dyDescent="0.45">
      <c r="A41697" s="1">
        <v>45531.911817129629</v>
      </c>
      <c r="B41697">
        <v>-95</v>
      </c>
    </row>
    <row r="41698" spans="1:2" x14ac:dyDescent="0.45">
      <c r="A41698" s="1">
        <v>45531.912511574075</v>
      </c>
      <c r="B41698">
        <v>-94.9</v>
      </c>
    </row>
    <row r="41699" spans="1:2" x14ac:dyDescent="0.45">
      <c r="A41699" s="1">
        <v>45531.913206018522</v>
      </c>
      <c r="B41699">
        <v>-95</v>
      </c>
    </row>
    <row r="41700" spans="1:2" x14ac:dyDescent="0.45">
      <c r="A41700" s="1">
        <v>45531.913900462961</v>
      </c>
      <c r="B41700">
        <v>-95</v>
      </c>
    </row>
    <row r="41701" spans="1:2" x14ac:dyDescent="0.45">
      <c r="A41701" s="1">
        <v>45531.914594907408</v>
      </c>
      <c r="B41701">
        <v>-95</v>
      </c>
    </row>
    <row r="41702" spans="1:2" x14ac:dyDescent="0.45">
      <c r="A41702" s="1">
        <v>45531.915289351855</v>
      </c>
      <c r="B41702">
        <v>-95</v>
      </c>
    </row>
    <row r="41703" spans="1:2" x14ac:dyDescent="0.45">
      <c r="A41703" s="1">
        <v>45531.915983796294</v>
      </c>
      <c r="B41703">
        <v>-95</v>
      </c>
    </row>
    <row r="41704" spans="1:2" x14ac:dyDescent="0.45">
      <c r="A41704" s="1">
        <v>45531.916678240741</v>
      </c>
      <c r="B41704">
        <v>-95</v>
      </c>
    </row>
    <row r="41705" spans="1:2" x14ac:dyDescent="0.45">
      <c r="A41705" s="1">
        <v>45531.917372685188</v>
      </c>
      <c r="B41705">
        <v>-95</v>
      </c>
    </row>
    <row r="41706" spans="1:2" x14ac:dyDescent="0.45">
      <c r="A41706" s="1">
        <v>45531.918067129627</v>
      </c>
      <c r="B41706">
        <v>-95</v>
      </c>
    </row>
    <row r="41707" spans="1:2" x14ac:dyDescent="0.45">
      <c r="A41707" s="1">
        <v>45531.918761574074</v>
      </c>
      <c r="B41707">
        <v>-95</v>
      </c>
    </row>
    <row r="41708" spans="1:2" x14ac:dyDescent="0.45">
      <c r="A41708" s="1">
        <v>45531.919456018521</v>
      </c>
      <c r="B41708">
        <v>-95</v>
      </c>
    </row>
    <row r="41709" spans="1:2" x14ac:dyDescent="0.45">
      <c r="A41709" s="1">
        <v>45531.92015046296</v>
      </c>
      <c r="B41709">
        <v>-95</v>
      </c>
    </row>
    <row r="41710" spans="1:2" x14ac:dyDescent="0.45">
      <c r="A41710" s="1">
        <v>45531.920844907407</v>
      </c>
      <c r="B41710">
        <v>-95</v>
      </c>
    </row>
    <row r="41711" spans="1:2" x14ac:dyDescent="0.45">
      <c r="A41711" s="1">
        <v>45531.921539351853</v>
      </c>
      <c r="B41711">
        <v>-95</v>
      </c>
    </row>
    <row r="41712" spans="1:2" x14ac:dyDescent="0.45">
      <c r="A41712" s="1">
        <v>45531.922233796293</v>
      </c>
      <c r="B41712">
        <v>-95</v>
      </c>
    </row>
    <row r="41713" spans="1:2" x14ac:dyDescent="0.45">
      <c r="A41713" s="1">
        <v>45531.92292824074</v>
      </c>
      <c r="B41713">
        <v>-95</v>
      </c>
    </row>
    <row r="41714" spans="1:2" x14ac:dyDescent="0.45">
      <c r="A41714" s="1">
        <v>45531.923622685186</v>
      </c>
      <c r="B41714">
        <v>-95</v>
      </c>
    </row>
    <row r="41715" spans="1:2" x14ac:dyDescent="0.45">
      <c r="A41715" s="1">
        <v>45531.924317129633</v>
      </c>
      <c r="B41715">
        <v>-95</v>
      </c>
    </row>
    <row r="41716" spans="1:2" x14ac:dyDescent="0.45">
      <c r="A41716" s="1">
        <v>45531.925011574072</v>
      </c>
      <c r="B41716">
        <v>-95</v>
      </c>
    </row>
    <row r="41717" spans="1:2" x14ac:dyDescent="0.45">
      <c r="A41717" s="1">
        <v>45531.925706018519</v>
      </c>
      <c r="B41717">
        <v>-95</v>
      </c>
    </row>
    <row r="41718" spans="1:2" x14ac:dyDescent="0.45">
      <c r="A41718" s="1">
        <v>45531.926400462966</v>
      </c>
      <c r="B41718">
        <v>-95</v>
      </c>
    </row>
    <row r="41719" spans="1:2" x14ac:dyDescent="0.45">
      <c r="A41719" s="1">
        <v>45531.927094907405</v>
      </c>
      <c r="B41719">
        <v>-95</v>
      </c>
    </row>
    <row r="41720" spans="1:2" x14ac:dyDescent="0.45">
      <c r="A41720" s="1">
        <v>45531.927789351852</v>
      </c>
      <c r="B41720">
        <v>-95</v>
      </c>
    </row>
    <row r="41721" spans="1:2" x14ac:dyDescent="0.45">
      <c r="A41721" s="1">
        <v>45531.928483796299</v>
      </c>
      <c r="B41721">
        <v>-95</v>
      </c>
    </row>
    <row r="41722" spans="1:2" x14ac:dyDescent="0.45">
      <c r="A41722" s="1">
        <v>45531.929178240738</v>
      </c>
      <c r="B41722">
        <v>-95</v>
      </c>
    </row>
    <row r="41723" spans="1:2" x14ac:dyDescent="0.45">
      <c r="A41723" s="1">
        <v>45531.929872685185</v>
      </c>
      <c r="B41723">
        <v>-95</v>
      </c>
    </row>
    <row r="41724" spans="1:2" x14ac:dyDescent="0.45">
      <c r="A41724" s="1">
        <v>45531.930567129632</v>
      </c>
      <c r="B41724">
        <v>-95</v>
      </c>
    </row>
    <row r="41725" spans="1:2" x14ac:dyDescent="0.45">
      <c r="A41725" s="1">
        <v>45531.931261574071</v>
      </c>
      <c r="B41725">
        <v>-95</v>
      </c>
    </row>
    <row r="41726" spans="1:2" x14ac:dyDescent="0.45">
      <c r="A41726" s="1">
        <v>45531.931956018518</v>
      </c>
      <c r="B41726">
        <v>-95</v>
      </c>
    </row>
    <row r="41727" spans="1:2" x14ac:dyDescent="0.45">
      <c r="A41727" s="1">
        <v>45531.932650462964</v>
      </c>
      <c r="B41727">
        <v>-95</v>
      </c>
    </row>
    <row r="41728" spans="1:2" x14ac:dyDescent="0.45">
      <c r="A41728" s="1">
        <v>45531.933344907404</v>
      </c>
      <c r="B41728">
        <v>-95</v>
      </c>
    </row>
    <row r="41729" spans="1:2" x14ac:dyDescent="0.45">
      <c r="A41729" s="1">
        <v>45531.934039351851</v>
      </c>
      <c r="B41729">
        <v>-95</v>
      </c>
    </row>
    <row r="41730" spans="1:2" x14ac:dyDescent="0.45">
      <c r="A41730" s="1">
        <v>45531.934733796297</v>
      </c>
      <c r="B41730">
        <v>-95</v>
      </c>
    </row>
    <row r="41731" spans="1:2" x14ac:dyDescent="0.45">
      <c r="A41731" s="1">
        <v>45531.935428240744</v>
      </c>
      <c r="B41731">
        <v>-95</v>
      </c>
    </row>
    <row r="41732" spans="1:2" x14ac:dyDescent="0.45">
      <c r="A41732" s="1">
        <v>45531.936122685183</v>
      </c>
      <c r="B41732">
        <v>-95</v>
      </c>
    </row>
    <row r="41733" spans="1:2" x14ac:dyDescent="0.45">
      <c r="A41733" s="1">
        <v>45531.93681712963</v>
      </c>
      <c r="B41733">
        <v>-95</v>
      </c>
    </row>
    <row r="41734" spans="1:2" x14ac:dyDescent="0.45">
      <c r="A41734" s="1">
        <v>45531.937511574077</v>
      </c>
      <c r="B41734">
        <v>-95</v>
      </c>
    </row>
    <row r="41735" spans="1:2" x14ac:dyDescent="0.45">
      <c r="A41735" s="1">
        <v>45531.938206018516</v>
      </c>
      <c r="B41735">
        <v>-95</v>
      </c>
    </row>
    <row r="41736" spans="1:2" x14ac:dyDescent="0.45">
      <c r="A41736" s="1">
        <v>45531.938900462963</v>
      </c>
      <c r="B41736">
        <v>-95</v>
      </c>
    </row>
    <row r="41737" spans="1:2" x14ac:dyDescent="0.45">
      <c r="A41737" s="1">
        <v>45531.93959490741</v>
      </c>
      <c r="B41737">
        <v>-95</v>
      </c>
    </row>
    <row r="41738" spans="1:2" x14ac:dyDescent="0.45">
      <c r="A41738" s="1">
        <v>45531.940289351849</v>
      </c>
      <c r="B41738">
        <v>-95</v>
      </c>
    </row>
    <row r="41739" spans="1:2" x14ac:dyDescent="0.45">
      <c r="A41739" s="1">
        <v>45531.940983796296</v>
      </c>
      <c r="B41739">
        <v>-95</v>
      </c>
    </row>
    <row r="41740" spans="1:2" x14ac:dyDescent="0.45">
      <c r="A41740" s="1">
        <v>45531.941678240742</v>
      </c>
      <c r="B41740">
        <v>-95</v>
      </c>
    </row>
    <row r="41741" spans="1:2" x14ac:dyDescent="0.45">
      <c r="A41741" s="1">
        <v>45531.942372685182</v>
      </c>
      <c r="B41741">
        <v>-95</v>
      </c>
    </row>
    <row r="41742" spans="1:2" x14ac:dyDescent="0.45">
      <c r="A41742" s="1">
        <v>45531.943067129629</v>
      </c>
      <c r="B41742">
        <v>-95</v>
      </c>
    </row>
    <row r="41743" spans="1:2" x14ac:dyDescent="0.45">
      <c r="A41743" s="1">
        <v>45531.943761574075</v>
      </c>
      <c r="B41743">
        <v>-95</v>
      </c>
    </row>
    <row r="41744" spans="1:2" x14ac:dyDescent="0.45">
      <c r="A41744" s="1">
        <v>45531.944456018522</v>
      </c>
      <c r="B41744">
        <v>-95</v>
      </c>
    </row>
    <row r="41745" spans="1:2" x14ac:dyDescent="0.45">
      <c r="A41745" s="1">
        <v>45531.945150462961</v>
      </c>
      <c r="B41745">
        <v>-95</v>
      </c>
    </row>
    <row r="41746" spans="1:2" x14ac:dyDescent="0.45">
      <c r="A41746" s="1">
        <v>45531.945844907408</v>
      </c>
      <c r="B41746">
        <v>-95</v>
      </c>
    </row>
    <row r="41747" spans="1:2" x14ac:dyDescent="0.45">
      <c r="A41747" s="1">
        <v>45531.946539351855</v>
      </c>
      <c r="B41747">
        <v>-95</v>
      </c>
    </row>
    <row r="41748" spans="1:2" x14ac:dyDescent="0.45">
      <c r="A41748" s="1">
        <v>45531.947233796294</v>
      </c>
      <c r="B41748">
        <v>-95</v>
      </c>
    </row>
    <row r="41749" spans="1:2" x14ac:dyDescent="0.45">
      <c r="A41749" s="1">
        <v>45531.947928240741</v>
      </c>
      <c r="B41749">
        <v>-95</v>
      </c>
    </row>
    <row r="41750" spans="1:2" x14ac:dyDescent="0.45">
      <c r="A41750" s="1">
        <v>45531.948622685188</v>
      </c>
      <c r="B41750">
        <v>-95</v>
      </c>
    </row>
    <row r="41751" spans="1:2" x14ac:dyDescent="0.45">
      <c r="A41751" s="1">
        <v>45531.949317129627</v>
      </c>
      <c r="B41751">
        <v>-95</v>
      </c>
    </row>
    <row r="41752" spans="1:2" x14ac:dyDescent="0.45">
      <c r="A41752" s="1">
        <v>45531.950011574074</v>
      </c>
      <c r="B41752">
        <v>-95</v>
      </c>
    </row>
    <row r="41753" spans="1:2" x14ac:dyDescent="0.45">
      <c r="A41753" s="1">
        <v>45531.950706018521</v>
      </c>
      <c r="B41753">
        <v>-95</v>
      </c>
    </row>
    <row r="41754" spans="1:2" x14ac:dyDescent="0.45">
      <c r="A41754" s="1">
        <v>45531.95140046296</v>
      </c>
      <c r="B41754">
        <v>-95</v>
      </c>
    </row>
    <row r="41755" spans="1:2" x14ac:dyDescent="0.45">
      <c r="A41755" s="1">
        <v>45531.952094907407</v>
      </c>
      <c r="B41755">
        <v>-95</v>
      </c>
    </row>
    <row r="41756" spans="1:2" x14ac:dyDescent="0.45">
      <c r="A41756" s="1">
        <v>45531.952789351853</v>
      </c>
      <c r="B41756">
        <v>-95</v>
      </c>
    </row>
    <row r="41757" spans="1:2" x14ac:dyDescent="0.45">
      <c r="A41757" s="1">
        <v>45531.953483796293</v>
      </c>
      <c r="B41757">
        <v>-95</v>
      </c>
    </row>
    <row r="41758" spans="1:2" x14ac:dyDescent="0.45">
      <c r="A41758" s="1">
        <v>45531.95417824074</v>
      </c>
      <c r="B41758">
        <v>-95</v>
      </c>
    </row>
    <row r="41759" spans="1:2" x14ac:dyDescent="0.45">
      <c r="A41759" s="1">
        <v>45531.954872685186</v>
      </c>
      <c r="B41759">
        <v>-95</v>
      </c>
    </row>
    <row r="41760" spans="1:2" x14ac:dyDescent="0.45">
      <c r="A41760" s="1">
        <v>45531.955567129633</v>
      </c>
      <c r="B41760">
        <v>-95</v>
      </c>
    </row>
    <row r="41761" spans="1:2" x14ac:dyDescent="0.45">
      <c r="A41761" s="1">
        <v>45531.956261574072</v>
      </c>
      <c r="B41761">
        <v>-95</v>
      </c>
    </row>
    <row r="41762" spans="1:2" x14ac:dyDescent="0.45">
      <c r="A41762" s="1">
        <v>45531.956956018519</v>
      </c>
      <c r="B41762">
        <v>-95</v>
      </c>
    </row>
    <row r="41763" spans="1:2" x14ac:dyDescent="0.45">
      <c r="A41763" s="1">
        <v>45531.957650462966</v>
      </c>
      <c r="B41763">
        <v>-95</v>
      </c>
    </row>
    <row r="41764" spans="1:2" x14ac:dyDescent="0.45">
      <c r="A41764" s="1">
        <v>45531.958344907405</v>
      </c>
      <c r="B41764">
        <v>-95</v>
      </c>
    </row>
    <row r="41765" spans="1:2" x14ac:dyDescent="0.45">
      <c r="A41765" s="1">
        <v>45531.959039351852</v>
      </c>
      <c r="B41765">
        <v>-95</v>
      </c>
    </row>
    <row r="41766" spans="1:2" x14ac:dyDescent="0.45">
      <c r="A41766" s="1">
        <v>45531.959733796299</v>
      </c>
      <c r="B41766">
        <v>-95</v>
      </c>
    </row>
    <row r="41767" spans="1:2" x14ac:dyDescent="0.45">
      <c r="A41767" s="1">
        <v>45531.960428240738</v>
      </c>
      <c r="B41767">
        <v>-95</v>
      </c>
    </row>
    <row r="41768" spans="1:2" x14ac:dyDescent="0.45">
      <c r="A41768" s="1">
        <v>45531.961122685185</v>
      </c>
      <c r="B41768">
        <v>-95</v>
      </c>
    </row>
    <row r="41769" spans="1:2" x14ac:dyDescent="0.45">
      <c r="A41769" s="1">
        <v>45531.961817129632</v>
      </c>
      <c r="B41769">
        <v>-95</v>
      </c>
    </row>
    <row r="41770" spans="1:2" x14ac:dyDescent="0.45">
      <c r="A41770" s="1">
        <v>45531.962511574071</v>
      </c>
      <c r="B41770">
        <v>-95</v>
      </c>
    </row>
    <row r="41771" spans="1:2" x14ac:dyDescent="0.45">
      <c r="A41771" s="1">
        <v>45531.963206018518</v>
      </c>
      <c r="B41771">
        <v>-95</v>
      </c>
    </row>
    <row r="41772" spans="1:2" x14ac:dyDescent="0.45">
      <c r="A41772" s="1">
        <v>45531.963900462964</v>
      </c>
      <c r="B41772">
        <v>-95</v>
      </c>
    </row>
    <row r="41773" spans="1:2" x14ac:dyDescent="0.45">
      <c r="A41773" s="1">
        <v>45531.964594907404</v>
      </c>
      <c r="B41773">
        <v>-95</v>
      </c>
    </row>
    <row r="41774" spans="1:2" x14ac:dyDescent="0.45">
      <c r="A41774" s="1">
        <v>45531.965289351851</v>
      </c>
      <c r="B41774">
        <v>-95</v>
      </c>
    </row>
    <row r="41775" spans="1:2" x14ac:dyDescent="0.45">
      <c r="A41775" s="1">
        <v>45531.965983796297</v>
      </c>
      <c r="B41775">
        <v>-95</v>
      </c>
    </row>
    <row r="41776" spans="1:2" x14ac:dyDescent="0.45">
      <c r="A41776" s="1">
        <v>45531.966678240744</v>
      </c>
      <c r="B41776">
        <v>-95</v>
      </c>
    </row>
    <row r="41777" spans="1:2" x14ac:dyDescent="0.45">
      <c r="A41777" s="1">
        <v>45531.967372685183</v>
      </c>
      <c r="B41777">
        <v>-95</v>
      </c>
    </row>
    <row r="41778" spans="1:2" x14ac:dyDescent="0.45">
      <c r="A41778" s="1">
        <v>45531.96806712963</v>
      </c>
      <c r="B41778">
        <v>-95</v>
      </c>
    </row>
    <row r="41779" spans="1:2" x14ac:dyDescent="0.45">
      <c r="A41779" s="1">
        <v>45531.968761574077</v>
      </c>
      <c r="B41779">
        <v>-95</v>
      </c>
    </row>
    <row r="41780" spans="1:2" x14ac:dyDescent="0.45">
      <c r="A41780" s="1">
        <v>45531.969456018516</v>
      </c>
      <c r="B41780">
        <v>-95</v>
      </c>
    </row>
    <row r="41781" spans="1:2" x14ac:dyDescent="0.45">
      <c r="A41781" s="1">
        <v>45531.970150462963</v>
      </c>
      <c r="B41781">
        <v>-95</v>
      </c>
    </row>
    <row r="41782" spans="1:2" x14ac:dyDescent="0.45">
      <c r="A41782" s="1">
        <v>45531.97084490741</v>
      </c>
      <c r="B41782">
        <v>-95</v>
      </c>
    </row>
    <row r="41783" spans="1:2" x14ac:dyDescent="0.45">
      <c r="A41783" s="1">
        <v>45531.971539351849</v>
      </c>
      <c r="B41783">
        <v>-95</v>
      </c>
    </row>
    <row r="41784" spans="1:2" x14ac:dyDescent="0.45">
      <c r="A41784" s="1">
        <v>45531.972233796296</v>
      </c>
      <c r="B41784">
        <v>-95</v>
      </c>
    </row>
    <row r="41785" spans="1:2" x14ac:dyDescent="0.45">
      <c r="A41785" s="1">
        <v>45531.972928240742</v>
      </c>
      <c r="B41785">
        <v>-95</v>
      </c>
    </row>
    <row r="41786" spans="1:2" x14ac:dyDescent="0.45">
      <c r="A41786" s="1">
        <v>45531.973622685182</v>
      </c>
      <c r="B41786">
        <v>-95</v>
      </c>
    </row>
    <row r="41787" spans="1:2" x14ac:dyDescent="0.45">
      <c r="A41787" s="1">
        <v>45531.974317129629</v>
      </c>
      <c r="B41787">
        <v>-95</v>
      </c>
    </row>
    <row r="41788" spans="1:2" x14ac:dyDescent="0.45">
      <c r="A41788" s="1">
        <v>45531.975011574075</v>
      </c>
      <c r="B41788">
        <v>-95</v>
      </c>
    </row>
    <row r="41789" spans="1:2" x14ac:dyDescent="0.45">
      <c r="A41789" s="1">
        <v>45531.975706018522</v>
      </c>
      <c r="B41789">
        <v>-95</v>
      </c>
    </row>
    <row r="41790" spans="1:2" x14ac:dyDescent="0.45">
      <c r="A41790" s="1">
        <v>45531.976400462961</v>
      </c>
      <c r="B41790">
        <v>-95</v>
      </c>
    </row>
    <row r="41791" spans="1:2" x14ac:dyDescent="0.45">
      <c r="A41791" s="1">
        <v>45531.977094907408</v>
      </c>
      <c r="B41791">
        <v>-95</v>
      </c>
    </row>
    <row r="41792" spans="1:2" x14ac:dyDescent="0.45">
      <c r="A41792" s="1">
        <v>45531.977789351855</v>
      </c>
      <c r="B41792">
        <v>-95</v>
      </c>
    </row>
    <row r="41793" spans="1:2" x14ac:dyDescent="0.45">
      <c r="A41793" s="1">
        <v>45531.978483796294</v>
      </c>
      <c r="B41793">
        <v>-95</v>
      </c>
    </row>
    <row r="41794" spans="1:2" x14ac:dyDescent="0.45">
      <c r="A41794" s="1">
        <v>45531.979178240741</v>
      </c>
      <c r="B41794">
        <v>-95</v>
      </c>
    </row>
    <row r="41795" spans="1:2" x14ac:dyDescent="0.45">
      <c r="A41795" s="1">
        <v>45531.979872685188</v>
      </c>
      <c r="B41795">
        <v>-95</v>
      </c>
    </row>
    <row r="41796" spans="1:2" x14ac:dyDescent="0.45">
      <c r="A41796" s="1">
        <v>45531.980567129627</v>
      </c>
      <c r="B41796">
        <v>-95.1</v>
      </c>
    </row>
    <row r="41797" spans="1:2" x14ac:dyDescent="0.45">
      <c r="A41797" s="1">
        <v>45531.981261574074</v>
      </c>
      <c r="B41797">
        <v>-95</v>
      </c>
    </row>
    <row r="41798" spans="1:2" x14ac:dyDescent="0.45">
      <c r="A41798" s="1">
        <v>45531.981956018521</v>
      </c>
      <c r="B41798">
        <v>-95</v>
      </c>
    </row>
    <row r="41799" spans="1:2" x14ac:dyDescent="0.45">
      <c r="A41799" s="1">
        <v>45531.98265046296</v>
      </c>
      <c r="B41799">
        <v>-95</v>
      </c>
    </row>
    <row r="41800" spans="1:2" x14ac:dyDescent="0.45">
      <c r="A41800" s="1">
        <v>45531.983344907407</v>
      </c>
      <c r="B41800">
        <v>-95</v>
      </c>
    </row>
    <row r="41801" spans="1:2" x14ac:dyDescent="0.45">
      <c r="A41801" s="1">
        <v>45531.984039351853</v>
      </c>
      <c r="B41801">
        <v>-95.1</v>
      </c>
    </row>
    <row r="41802" spans="1:2" x14ac:dyDescent="0.45">
      <c r="A41802" s="1">
        <v>45531.984733796293</v>
      </c>
      <c r="B41802">
        <v>-95</v>
      </c>
    </row>
    <row r="41803" spans="1:2" x14ac:dyDescent="0.45">
      <c r="A41803" s="1">
        <v>45531.98542824074</v>
      </c>
      <c r="B41803">
        <v>-95</v>
      </c>
    </row>
    <row r="41804" spans="1:2" x14ac:dyDescent="0.45">
      <c r="A41804" s="1">
        <v>45531.986122685186</v>
      </c>
      <c r="B41804">
        <v>-95</v>
      </c>
    </row>
    <row r="41805" spans="1:2" x14ac:dyDescent="0.45">
      <c r="A41805" s="1">
        <v>45531.986817129633</v>
      </c>
      <c r="B41805">
        <v>-95</v>
      </c>
    </row>
    <row r="41806" spans="1:2" x14ac:dyDescent="0.45">
      <c r="A41806" s="1">
        <v>45531.987511574072</v>
      </c>
      <c r="B41806">
        <v>-95</v>
      </c>
    </row>
    <row r="41807" spans="1:2" x14ac:dyDescent="0.45">
      <c r="A41807" s="1">
        <v>45531.988206018519</v>
      </c>
      <c r="B41807">
        <v>-95</v>
      </c>
    </row>
    <row r="41808" spans="1:2" x14ac:dyDescent="0.45">
      <c r="A41808" s="1">
        <v>45531.988900462966</v>
      </c>
      <c r="B41808">
        <v>-95</v>
      </c>
    </row>
    <row r="41809" spans="1:2" x14ac:dyDescent="0.45">
      <c r="A41809" s="1">
        <v>45531.989594907405</v>
      </c>
      <c r="B41809">
        <v>-95</v>
      </c>
    </row>
    <row r="41810" spans="1:2" x14ac:dyDescent="0.45">
      <c r="A41810" s="1">
        <v>45531.990289351852</v>
      </c>
      <c r="B41810">
        <v>-95.1</v>
      </c>
    </row>
    <row r="41811" spans="1:2" x14ac:dyDescent="0.45">
      <c r="A41811" s="1">
        <v>45531.990983796299</v>
      </c>
      <c r="B41811">
        <v>-95.1</v>
      </c>
    </row>
    <row r="41812" spans="1:2" x14ac:dyDescent="0.45">
      <c r="A41812" s="1">
        <v>45531.991678240738</v>
      </c>
      <c r="B41812">
        <v>-95</v>
      </c>
    </row>
    <row r="41813" spans="1:2" x14ac:dyDescent="0.45">
      <c r="A41813" s="1">
        <v>45531.992372685185</v>
      </c>
      <c r="B41813">
        <v>-95</v>
      </c>
    </row>
    <row r="41814" spans="1:2" x14ac:dyDescent="0.45">
      <c r="A41814" s="1">
        <v>45531.993067129632</v>
      </c>
      <c r="B41814">
        <v>-95</v>
      </c>
    </row>
    <row r="41815" spans="1:2" x14ac:dyDescent="0.45">
      <c r="A41815" s="1">
        <v>45531.993773148148</v>
      </c>
      <c r="B41815">
        <v>-95.1</v>
      </c>
    </row>
    <row r="41816" spans="1:2" x14ac:dyDescent="0.45">
      <c r="A41816" s="1">
        <v>45531.994456018518</v>
      </c>
      <c r="B41816">
        <v>-95.1</v>
      </c>
    </row>
    <row r="41817" spans="1:2" x14ac:dyDescent="0.45">
      <c r="A41817" s="1">
        <v>45531.995150462964</v>
      </c>
      <c r="B41817">
        <v>-95</v>
      </c>
    </row>
    <row r="41818" spans="1:2" x14ac:dyDescent="0.45">
      <c r="A41818" s="1">
        <v>45531.995844907404</v>
      </c>
      <c r="B41818">
        <v>-95.1</v>
      </c>
    </row>
    <row r="41819" spans="1:2" x14ac:dyDescent="0.45">
      <c r="A41819" s="1">
        <v>45531.996539351851</v>
      </c>
      <c r="B41819">
        <v>-95.1</v>
      </c>
    </row>
    <row r="41820" spans="1:2" x14ac:dyDescent="0.45">
      <c r="A41820" s="1">
        <v>45531.997233796297</v>
      </c>
      <c r="B41820">
        <v>-95.1</v>
      </c>
    </row>
    <row r="41821" spans="1:2" x14ac:dyDescent="0.45">
      <c r="A41821" s="1">
        <v>45531.997928240744</v>
      </c>
      <c r="B41821">
        <v>-95</v>
      </c>
    </row>
    <row r="41822" spans="1:2" x14ac:dyDescent="0.45">
      <c r="A41822" s="1">
        <v>45531.998622685183</v>
      </c>
      <c r="B41822">
        <v>-95.1</v>
      </c>
    </row>
    <row r="41823" spans="1:2" x14ac:dyDescent="0.45">
      <c r="A41823" s="1">
        <v>45531.99931712963</v>
      </c>
      <c r="B41823">
        <v>-95.1</v>
      </c>
    </row>
    <row r="41824" spans="1:2" x14ac:dyDescent="0.45">
      <c r="A41824" s="1">
        <v>45532.000011574077</v>
      </c>
      <c r="B41824">
        <v>-95.1</v>
      </c>
    </row>
    <row r="41825" spans="1:2" x14ac:dyDescent="0.45">
      <c r="A41825" s="1">
        <v>45532.000706018516</v>
      </c>
      <c r="B41825">
        <v>-95</v>
      </c>
    </row>
    <row r="41826" spans="1:2" x14ac:dyDescent="0.45">
      <c r="A41826" s="1">
        <v>45532.001400462963</v>
      </c>
      <c r="B41826">
        <v>-95.1</v>
      </c>
    </row>
    <row r="41827" spans="1:2" x14ac:dyDescent="0.45">
      <c r="A41827" s="1">
        <v>45532.00209490741</v>
      </c>
      <c r="B41827">
        <v>-95.1</v>
      </c>
    </row>
    <row r="41828" spans="1:2" x14ac:dyDescent="0.45">
      <c r="A41828" s="1">
        <v>45532.002789351849</v>
      </c>
      <c r="B41828">
        <v>-95</v>
      </c>
    </row>
    <row r="41829" spans="1:2" x14ac:dyDescent="0.45">
      <c r="A41829" s="1">
        <v>45532.003483796296</v>
      </c>
      <c r="B41829">
        <v>-95</v>
      </c>
    </row>
    <row r="41830" spans="1:2" x14ac:dyDescent="0.45">
      <c r="A41830" s="1">
        <v>45532.004178240742</v>
      </c>
      <c r="B41830">
        <v>-95.1</v>
      </c>
    </row>
    <row r="41831" spans="1:2" x14ac:dyDescent="0.45">
      <c r="A41831" s="1">
        <v>45532.004872685182</v>
      </c>
      <c r="B41831">
        <v>-95</v>
      </c>
    </row>
    <row r="41832" spans="1:2" x14ac:dyDescent="0.45">
      <c r="A41832" s="1">
        <v>45532.005567129629</v>
      </c>
      <c r="B41832">
        <v>-95.1</v>
      </c>
    </row>
    <row r="41833" spans="1:2" x14ac:dyDescent="0.45">
      <c r="A41833" s="1">
        <v>45532.006261574075</v>
      </c>
      <c r="B41833">
        <v>-95.1</v>
      </c>
    </row>
    <row r="41834" spans="1:2" x14ac:dyDescent="0.45">
      <c r="A41834" s="1">
        <v>45532.006967592592</v>
      </c>
      <c r="B41834">
        <v>-95.1</v>
      </c>
    </row>
    <row r="41835" spans="1:2" x14ac:dyDescent="0.45">
      <c r="A41835" s="1">
        <v>45532.007662037038</v>
      </c>
      <c r="B41835">
        <v>-95.1</v>
      </c>
    </row>
    <row r="41836" spans="1:2" x14ac:dyDescent="0.45">
      <c r="A41836" s="1">
        <v>45532.008356481485</v>
      </c>
      <c r="B41836">
        <v>-95.1</v>
      </c>
    </row>
    <row r="41837" spans="1:2" x14ac:dyDescent="0.45">
      <c r="A41837" s="1">
        <v>45532.009039351855</v>
      </c>
      <c r="B41837">
        <v>-95</v>
      </c>
    </row>
    <row r="41838" spans="1:2" x14ac:dyDescent="0.45">
      <c r="A41838" s="1">
        <v>45532.009733796294</v>
      </c>
      <c r="B41838">
        <v>-95.1</v>
      </c>
    </row>
    <row r="41839" spans="1:2" x14ac:dyDescent="0.45">
      <c r="A41839" s="1">
        <v>45532.010428240741</v>
      </c>
      <c r="B41839">
        <v>-95</v>
      </c>
    </row>
    <row r="41840" spans="1:2" x14ac:dyDescent="0.45">
      <c r="A41840" s="1">
        <v>45532.011122685188</v>
      </c>
      <c r="B41840">
        <v>-95.1</v>
      </c>
    </row>
    <row r="41841" spans="1:2" x14ac:dyDescent="0.45">
      <c r="A41841" s="1">
        <v>45532.011817129627</v>
      </c>
      <c r="B41841">
        <v>-95.1</v>
      </c>
    </row>
    <row r="41842" spans="1:2" x14ac:dyDescent="0.45">
      <c r="A41842" s="1">
        <v>45532.012511574074</v>
      </c>
      <c r="B41842">
        <v>-95.1</v>
      </c>
    </row>
    <row r="41843" spans="1:2" x14ac:dyDescent="0.45">
      <c r="A41843" s="1">
        <v>45532.01321759259</v>
      </c>
      <c r="B41843">
        <v>-95.1</v>
      </c>
    </row>
    <row r="41844" spans="1:2" x14ac:dyDescent="0.45">
      <c r="A41844" s="1">
        <v>45532.01390046296</v>
      </c>
      <c r="B41844">
        <v>-95.1</v>
      </c>
    </row>
    <row r="41845" spans="1:2" x14ac:dyDescent="0.45">
      <c r="A41845" s="1">
        <v>45532.014606481483</v>
      </c>
      <c r="B41845">
        <v>-95.1</v>
      </c>
    </row>
    <row r="41846" spans="1:2" x14ac:dyDescent="0.45">
      <c r="A41846" s="1">
        <v>45532.015300925923</v>
      </c>
      <c r="B41846">
        <v>-95.1</v>
      </c>
    </row>
    <row r="41847" spans="1:2" x14ac:dyDescent="0.45">
      <c r="A41847" s="1">
        <v>45532.01599537037</v>
      </c>
      <c r="B41847">
        <v>-95.1</v>
      </c>
    </row>
    <row r="41848" spans="1:2" x14ac:dyDescent="0.45">
      <c r="A41848" s="1">
        <v>45532.016689814816</v>
      </c>
      <c r="B41848">
        <v>-95.1</v>
      </c>
    </row>
    <row r="41849" spans="1:2" x14ac:dyDescent="0.45">
      <c r="A41849" s="1">
        <v>45532.017384259256</v>
      </c>
      <c r="B41849">
        <v>-95.1</v>
      </c>
    </row>
    <row r="41850" spans="1:2" x14ac:dyDescent="0.45">
      <c r="A41850" s="1">
        <v>45532.018067129633</v>
      </c>
      <c r="B41850">
        <v>-95.1</v>
      </c>
    </row>
    <row r="41851" spans="1:2" x14ac:dyDescent="0.45">
      <c r="A41851" s="1">
        <v>45532.018773148149</v>
      </c>
      <c r="B41851">
        <v>-95.1</v>
      </c>
    </row>
    <row r="41852" spans="1:2" x14ac:dyDescent="0.45">
      <c r="A41852" s="1">
        <v>45532.019467592596</v>
      </c>
      <c r="B41852">
        <v>-95.1</v>
      </c>
    </row>
    <row r="41853" spans="1:2" x14ac:dyDescent="0.45">
      <c r="A41853" s="1">
        <v>45532.020150462966</v>
      </c>
      <c r="B41853">
        <v>-95.1</v>
      </c>
    </row>
    <row r="41854" spans="1:2" x14ac:dyDescent="0.45">
      <c r="A41854" s="1">
        <v>45532.020856481482</v>
      </c>
      <c r="B41854">
        <v>-95.1</v>
      </c>
    </row>
    <row r="41855" spans="1:2" x14ac:dyDescent="0.45">
      <c r="A41855" s="1">
        <v>45532.021550925929</v>
      </c>
      <c r="B41855">
        <v>-95</v>
      </c>
    </row>
    <row r="41856" spans="1:2" x14ac:dyDescent="0.45">
      <c r="A41856" s="1">
        <v>45532.022245370368</v>
      </c>
      <c r="B41856">
        <v>-95.1</v>
      </c>
    </row>
    <row r="41857" spans="1:2" x14ac:dyDescent="0.45">
      <c r="A41857" s="1">
        <v>45532.022939814815</v>
      </c>
      <c r="B41857">
        <v>-95.1</v>
      </c>
    </row>
    <row r="41858" spans="1:2" x14ac:dyDescent="0.45">
      <c r="A41858" s="1">
        <v>45532.023634259262</v>
      </c>
      <c r="B41858">
        <v>-95.1</v>
      </c>
    </row>
    <row r="41859" spans="1:2" x14ac:dyDescent="0.45">
      <c r="A41859" s="1">
        <v>45532.024328703701</v>
      </c>
      <c r="B41859">
        <v>-95</v>
      </c>
    </row>
    <row r="41860" spans="1:2" x14ac:dyDescent="0.45">
      <c r="A41860" s="1">
        <v>45532.025023148148</v>
      </c>
      <c r="B41860">
        <v>-95.1</v>
      </c>
    </row>
    <row r="41861" spans="1:2" x14ac:dyDescent="0.45">
      <c r="A41861" s="1">
        <v>45532.025706018518</v>
      </c>
      <c r="B41861">
        <v>-95.1</v>
      </c>
    </row>
    <row r="41862" spans="1:2" x14ac:dyDescent="0.45">
      <c r="A41862" s="1">
        <v>45532.026400462964</v>
      </c>
      <c r="B41862">
        <v>-95.1</v>
      </c>
    </row>
    <row r="41863" spans="1:2" x14ac:dyDescent="0.45">
      <c r="A41863" s="1">
        <v>45532.027094907404</v>
      </c>
      <c r="B41863">
        <v>-95.1</v>
      </c>
    </row>
    <row r="41864" spans="1:2" x14ac:dyDescent="0.45">
      <c r="A41864" s="1">
        <v>45532.027789351851</v>
      </c>
      <c r="B41864">
        <v>-95.1</v>
      </c>
    </row>
    <row r="41865" spans="1:2" x14ac:dyDescent="0.45">
      <c r="A41865" s="1">
        <v>45532.028495370374</v>
      </c>
      <c r="B41865">
        <v>-95</v>
      </c>
    </row>
    <row r="41866" spans="1:2" x14ac:dyDescent="0.45">
      <c r="A41866" s="1">
        <v>45532.029189814813</v>
      </c>
      <c r="B41866">
        <v>-95.1</v>
      </c>
    </row>
    <row r="41867" spans="1:2" x14ac:dyDescent="0.45">
      <c r="A41867" s="1">
        <v>45532.029872685183</v>
      </c>
      <c r="B41867">
        <v>-95</v>
      </c>
    </row>
    <row r="41868" spans="1:2" x14ac:dyDescent="0.45">
      <c r="A41868" s="1">
        <v>45532.03056712963</v>
      </c>
      <c r="B41868">
        <v>-95.1</v>
      </c>
    </row>
    <row r="41869" spans="1:2" x14ac:dyDescent="0.45">
      <c r="A41869" s="1">
        <v>45532.031273148146</v>
      </c>
      <c r="B41869">
        <v>-95.1</v>
      </c>
    </row>
    <row r="41870" spans="1:2" x14ac:dyDescent="0.45">
      <c r="A41870" s="1">
        <v>45532.031967592593</v>
      </c>
      <c r="B41870">
        <v>-95.1</v>
      </c>
    </row>
    <row r="41871" spans="1:2" x14ac:dyDescent="0.45">
      <c r="A41871" s="1">
        <v>45532.03266203704</v>
      </c>
      <c r="B41871">
        <v>-95.1</v>
      </c>
    </row>
    <row r="41872" spans="1:2" x14ac:dyDescent="0.45">
      <c r="A41872" s="1">
        <v>45532.033356481479</v>
      </c>
      <c r="B41872">
        <v>-95.1</v>
      </c>
    </row>
    <row r="41873" spans="1:2" x14ac:dyDescent="0.45">
      <c r="A41873" s="1">
        <v>45532.034050925926</v>
      </c>
      <c r="B41873">
        <v>-95.1</v>
      </c>
    </row>
    <row r="41874" spans="1:2" x14ac:dyDescent="0.45">
      <c r="A41874" s="1">
        <v>45532.034733796296</v>
      </c>
      <c r="B41874">
        <v>-95.1</v>
      </c>
    </row>
    <row r="41875" spans="1:2" x14ac:dyDescent="0.45">
      <c r="A41875" s="1">
        <v>45532.035439814812</v>
      </c>
      <c r="B41875">
        <v>-95.1</v>
      </c>
    </row>
    <row r="41876" spans="1:2" x14ac:dyDescent="0.45">
      <c r="A41876" s="1">
        <v>45532.036122685182</v>
      </c>
      <c r="B41876">
        <v>-95.1</v>
      </c>
    </row>
    <row r="41877" spans="1:2" x14ac:dyDescent="0.45">
      <c r="A41877" s="1">
        <v>45532.036828703705</v>
      </c>
      <c r="B41877">
        <v>-95.1</v>
      </c>
    </row>
    <row r="41878" spans="1:2" x14ac:dyDescent="0.45">
      <c r="A41878" s="1">
        <v>45532.037523148145</v>
      </c>
      <c r="B41878">
        <v>-95.1</v>
      </c>
    </row>
    <row r="41879" spans="1:2" x14ac:dyDescent="0.45">
      <c r="A41879" s="1">
        <v>45532.038217592592</v>
      </c>
      <c r="B41879">
        <v>-95.1</v>
      </c>
    </row>
    <row r="41880" spans="1:2" x14ac:dyDescent="0.45">
      <c r="A41880" s="1">
        <v>45532.038912037038</v>
      </c>
      <c r="B41880">
        <v>-95.1</v>
      </c>
    </row>
    <row r="41881" spans="1:2" x14ac:dyDescent="0.45">
      <c r="A41881" s="1">
        <v>45532.039606481485</v>
      </c>
      <c r="B41881">
        <v>-95.1</v>
      </c>
    </row>
    <row r="41882" spans="1:2" x14ac:dyDescent="0.45">
      <c r="A41882" s="1">
        <v>45532.040300925924</v>
      </c>
      <c r="B41882">
        <v>-95.1</v>
      </c>
    </row>
    <row r="41883" spans="1:2" x14ac:dyDescent="0.45">
      <c r="A41883" s="1">
        <v>45532.040995370371</v>
      </c>
      <c r="B41883">
        <v>-95.1</v>
      </c>
    </row>
    <row r="41884" spans="1:2" x14ac:dyDescent="0.45">
      <c r="A41884" s="1">
        <v>45532.041689814818</v>
      </c>
      <c r="B41884">
        <v>-95.1</v>
      </c>
    </row>
    <row r="41885" spans="1:2" x14ac:dyDescent="0.45">
      <c r="A41885" s="1">
        <v>45532.042384259257</v>
      </c>
      <c r="B41885">
        <v>-95.1</v>
      </c>
    </row>
    <row r="41886" spans="1:2" x14ac:dyDescent="0.45">
      <c r="A41886" s="1">
        <v>45532.043078703704</v>
      </c>
      <c r="B41886">
        <v>-95.1</v>
      </c>
    </row>
    <row r="41887" spans="1:2" x14ac:dyDescent="0.45">
      <c r="A41887" s="1">
        <v>45532.043761574074</v>
      </c>
      <c r="B41887">
        <v>-95.1</v>
      </c>
    </row>
    <row r="41888" spans="1:2" x14ac:dyDescent="0.45">
      <c r="A41888" s="1">
        <v>45532.04446759259</v>
      </c>
      <c r="B41888">
        <v>-95.1</v>
      </c>
    </row>
    <row r="41889" spans="1:2" x14ac:dyDescent="0.45">
      <c r="A41889" s="1">
        <v>45532.045162037037</v>
      </c>
      <c r="B41889">
        <v>-95.1</v>
      </c>
    </row>
    <row r="41890" spans="1:2" x14ac:dyDescent="0.45">
      <c r="A41890" s="1">
        <v>45532.045856481483</v>
      </c>
      <c r="B41890">
        <v>-95.1</v>
      </c>
    </row>
    <row r="41891" spans="1:2" x14ac:dyDescent="0.45">
      <c r="A41891" s="1">
        <v>45532.046550925923</v>
      </c>
      <c r="B41891">
        <v>-95.1</v>
      </c>
    </row>
    <row r="41892" spans="1:2" x14ac:dyDescent="0.45">
      <c r="A41892" s="1">
        <v>45532.04724537037</v>
      </c>
      <c r="B41892">
        <v>-95.1</v>
      </c>
    </row>
    <row r="41893" spans="1:2" x14ac:dyDescent="0.45">
      <c r="A41893" s="1">
        <v>45532.047939814816</v>
      </c>
      <c r="B41893">
        <v>-95.1</v>
      </c>
    </row>
    <row r="41894" spans="1:2" x14ac:dyDescent="0.45">
      <c r="A41894" s="1">
        <v>45532.048634259256</v>
      </c>
      <c r="B41894">
        <v>-95.1</v>
      </c>
    </row>
    <row r="41895" spans="1:2" x14ac:dyDescent="0.45">
      <c r="A41895" s="1">
        <v>45532.049328703702</v>
      </c>
      <c r="B41895">
        <v>-95.1</v>
      </c>
    </row>
    <row r="41896" spans="1:2" x14ac:dyDescent="0.45">
      <c r="A41896" s="1">
        <v>45532.050023148149</v>
      </c>
      <c r="B41896">
        <v>-95.1</v>
      </c>
    </row>
    <row r="41897" spans="1:2" x14ac:dyDescent="0.45">
      <c r="A41897" s="1">
        <v>45532.050717592596</v>
      </c>
      <c r="B41897">
        <v>-95.1</v>
      </c>
    </row>
    <row r="41898" spans="1:2" x14ac:dyDescent="0.45">
      <c r="A41898" s="1">
        <v>45532.051412037035</v>
      </c>
      <c r="B41898">
        <v>-95.1</v>
      </c>
    </row>
    <row r="41899" spans="1:2" x14ac:dyDescent="0.45">
      <c r="A41899" s="1">
        <v>45532.052106481482</v>
      </c>
      <c r="B41899">
        <v>-95.1</v>
      </c>
    </row>
    <row r="41900" spans="1:2" x14ac:dyDescent="0.45">
      <c r="A41900" s="1">
        <v>45532.052800925929</v>
      </c>
      <c r="B41900">
        <v>-95.1</v>
      </c>
    </row>
    <row r="41901" spans="1:2" x14ac:dyDescent="0.45">
      <c r="A41901" s="1">
        <v>45532.053495370368</v>
      </c>
      <c r="B41901">
        <v>-95.1</v>
      </c>
    </row>
    <row r="41902" spans="1:2" x14ac:dyDescent="0.45">
      <c r="A41902" s="1">
        <v>45532.054189814815</v>
      </c>
      <c r="B41902">
        <v>-95.1</v>
      </c>
    </row>
    <row r="41903" spans="1:2" x14ac:dyDescent="0.45">
      <c r="A41903" s="1">
        <v>45532.054884259262</v>
      </c>
      <c r="B41903">
        <v>-95.1</v>
      </c>
    </row>
    <row r="41904" spans="1:2" x14ac:dyDescent="0.45">
      <c r="A41904" s="1">
        <v>45532.055578703701</v>
      </c>
      <c r="B41904">
        <v>-95.1</v>
      </c>
    </row>
    <row r="41905" spans="1:2" x14ac:dyDescent="0.45">
      <c r="A41905" s="1">
        <v>45532.056273148148</v>
      </c>
      <c r="B41905">
        <v>-95.1</v>
      </c>
    </row>
    <row r="41906" spans="1:2" x14ac:dyDescent="0.45">
      <c r="A41906" s="1">
        <v>45532.056967592594</v>
      </c>
      <c r="B41906">
        <v>-95.1</v>
      </c>
    </row>
    <row r="41907" spans="1:2" x14ac:dyDescent="0.45">
      <c r="A41907" s="1">
        <v>45532.057662037034</v>
      </c>
      <c r="B41907">
        <v>-95.1</v>
      </c>
    </row>
    <row r="41908" spans="1:2" x14ac:dyDescent="0.45">
      <c r="A41908" s="1">
        <v>45532.058356481481</v>
      </c>
      <c r="B41908">
        <v>-95.1</v>
      </c>
    </row>
    <row r="41909" spans="1:2" x14ac:dyDescent="0.45">
      <c r="A41909" s="1">
        <v>45532.059050925927</v>
      </c>
      <c r="B41909">
        <v>-95.1</v>
      </c>
    </row>
    <row r="41910" spans="1:2" x14ac:dyDescent="0.45">
      <c r="A41910" s="1">
        <v>45532.059745370374</v>
      </c>
      <c r="B41910">
        <v>-95.1</v>
      </c>
    </row>
    <row r="41911" spans="1:2" x14ac:dyDescent="0.45">
      <c r="A41911" s="1">
        <v>45532.060439814813</v>
      </c>
      <c r="B41911">
        <v>-95.1</v>
      </c>
    </row>
    <row r="41912" spans="1:2" x14ac:dyDescent="0.45">
      <c r="A41912" s="1">
        <v>45532.06113425926</v>
      </c>
      <c r="B41912">
        <v>-95.1</v>
      </c>
    </row>
    <row r="41913" spans="1:2" x14ac:dyDescent="0.45">
      <c r="A41913" s="1">
        <v>45532.061828703707</v>
      </c>
      <c r="B41913">
        <v>-95.1</v>
      </c>
    </row>
    <row r="41914" spans="1:2" x14ac:dyDescent="0.45">
      <c r="A41914" s="1">
        <v>45532.062523148146</v>
      </c>
      <c r="B41914">
        <v>-95.1</v>
      </c>
    </row>
    <row r="41915" spans="1:2" x14ac:dyDescent="0.45">
      <c r="A41915" s="1">
        <v>45532.063217592593</v>
      </c>
      <c r="B41915">
        <v>-95.1</v>
      </c>
    </row>
    <row r="41916" spans="1:2" x14ac:dyDescent="0.45">
      <c r="A41916" s="1">
        <v>45532.06391203704</v>
      </c>
      <c r="B41916">
        <v>-95.1</v>
      </c>
    </row>
    <row r="41917" spans="1:2" x14ac:dyDescent="0.45">
      <c r="A41917" s="1">
        <v>45532.064606481479</v>
      </c>
      <c r="B41917">
        <v>-95.1</v>
      </c>
    </row>
    <row r="41918" spans="1:2" x14ac:dyDescent="0.45">
      <c r="A41918" s="1">
        <v>45532.065300925926</v>
      </c>
      <c r="B41918">
        <v>-95.1</v>
      </c>
    </row>
    <row r="41919" spans="1:2" x14ac:dyDescent="0.45">
      <c r="A41919" s="1">
        <v>45532.065995370373</v>
      </c>
      <c r="B41919">
        <v>-95.1</v>
      </c>
    </row>
    <row r="41920" spans="1:2" x14ac:dyDescent="0.45">
      <c r="A41920" s="1">
        <v>45532.066689814812</v>
      </c>
      <c r="B41920">
        <v>-95.1</v>
      </c>
    </row>
    <row r="41921" spans="1:2" x14ac:dyDescent="0.45">
      <c r="A41921" s="1">
        <v>45532.067384259259</v>
      </c>
      <c r="B41921">
        <v>-95.1</v>
      </c>
    </row>
    <row r="41922" spans="1:2" x14ac:dyDescent="0.45">
      <c r="A41922" s="1">
        <v>45532.068078703705</v>
      </c>
      <c r="B41922">
        <v>-95.1</v>
      </c>
    </row>
    <row r="41923" spans="1:2" x14ac:dyDescent="0.45">
      <c r="A41923" s="1">
        <v>45532.068773148145</v>
      </c>
      <c r="B41923">
        <v>-95.1</v>
      </c>
    </row>
    <row r="41924" spans="1:2" x14ac:dyDescent="0.45">
      <c r="A41924" s="1">
        <v>45532.069467592592</v>
      </c>
      <c r="B41924">
        <v>-95.1</v>
      </c>
    </row>
    <row r="41925" spans="1:2" x14ac:dyDescent="0.45">
      <c r="A41925" s="1">
        <v>45532.070162037038</v>
      </c>
      <c r="B41925">
        <v>-95.1</v>
      </c>
    </row>
    <row r="41926" spans="1:2" x14ac:dyDescent="0.45">
      <c r="A41926" s="1">
        <v>45532.070856481485</v>
      </c>
      <c r="B41926">
        <v>-95.1</v>
      </c>
    </row>
    <row r="41927" spans="1:2" x14ac:dyDescent="0.45">
      <c r="A41927" s="1">
        <v>45532.071550925924</v>
      </c>
      <c r="B41927">
        <v>-95.1</v>
      </c>
    </row>
    <row r="41928" spans="1:2" x14ac:dyDescent="0.45">
      <c r="A41928" s="1">
        <v>45532.072245370371</v>
      </c>
      <c r="B41928">
        <v>-95.1</v>
      </c>
    </row>
    <row r="41929" spans="1:2" x14ac:dyDescent="0.45">
      <c r="A41929" s="1">
        <v>45532.072939814818</v>
      </c>
      <c r="B41929">
        <v>-95.1</v>
      </c>
    </row>
    <row r="41930" spans="1:2" x14ac:dyDescent="0.45">
      <c r="A41930" s="1">
        <v>45532.073634259257</v>
      </c>
      <c r="B41930">
        <v>-95.1</v>
      </c>
    </row>
    <row r="41931" spans="1:2" x14ac:dyDescent="0.45">
      <c r="A41931" s="1">
        <v>45532.074328703704</v>
      </c>
      <c r="B41931">
        <v>-95.1</v>
      </c>
    </row>
    <row r="41932" spans="1:2" x14ac:dyDescent="0.45">
      <c r="A41932" s="1">
        <v>45532.075023148151</v>
      </c>
      <c r="B41932">
        <v>-95.1</v>
      </c>
    </row>
    <row r="41933" spans="1:2" x14ac:dyDescent="0.45">
      <c r="A41933" s="1">
        <v>45532.07571759259</v>
      </c>
      <c r="B41933">
        <v>-95.1</v>
      </c>
    </row>
    <row r="41934" spans="1:2" x14ac:dyDescent="0.45">
      <c r="A41934" s="1">
        <v>45532.076412037037</v>
      </c>
      <c r="B41934">
        <v>-95.1</v>
      </c>
    </row>
    <row r="41935" spans="1:2" x14ac:dyDescent="0.45">
      <c r="A41935" s="1">
        <v>45532.077106481483</v>
      </c>
      <c r="B41935">
        <v>-95.1</v>
      </c>
    </row>
    <row r="41936" spans="1:2" x14ac:dyDescent="0.45">
      <c r="A41936" s="1">
        <v>45532.077800925923</v>
      </c>
      <c r="B41936">
        <v>-95.1</v>
      </c>
    </row>
    <row r="41937" spans="1:2" x14ac:dyDescent="0.45">
      <c r="A41937" s="1">
        <v>45532.07849537037</v>
      </c>
      <c r="B41937">
        <v>-95.1</v>
      </c>
    </row>
    <row r="41938" spans="1:2" x14ac:dyDescent="0.45">
      <c r="A41938" s="1">
        <v>45532.079189814816</v>
      </c>
      <c r="B41938">
        <v>-95.1</v>
      </c>
    </row>
    <row r="41939" spans="1:2" x14ac:dyDescent="0.45">
      <c r="A41939" s="1">
        <v>45532.079884259256</v>
      </c>
      <c r="B41939">
        <v>-95.1</v>
      </c>
    </row>
    <row r="41940" spans="1:2" x14ac:dyDescent="0.45">
      <c r="A41940" s="1">
        <v>45532.080578703702</v>
      </c>
      <c r="B41940">
        <v>-95.1</v>
      </c>
    </row>
    <row r="41941" spans="1:2" x14ac:dyDescent="0.45">
      <c r="A41941" s="1">
        <v>45532.081273148149</v>
      </c>
      <c r="B41941">
        <v>-95.1</v>
      </c>
    </row>
    <row r="41942" spans="1:2" x14ac:dyDescent="0.45">
      <c r="A41942" s="1">
        <v>45532.081967592596</v>
      </c>
      <c r="B41942">
        <v>-95.1</v>
      </c>
    </row>
    <row r="41943" spans="1:2" x14ac:dyDescent="0.45">
      <c r="A41943" s="1">
        <v>45532.082662037035</v>
      </c>
      <c r="B41943">
        <v>-95.1</v>
      </c>
    </row>
    <row r="41944" spans="1:2" x14ac:dyDescent="0.45">
      <c r="A41944" s="1">
        <v>45532.083356481482</v>
      </c>
      <c r="B41944">
        <v>-95.1</v>
      </c>
    </row>
    <row r="41945" spans="1:2" x14ac:dyDescent="0.45">
      <c r="A41945" s="1">
        <v>45532.084050925929</v>
      </c>
      <c r="B41945">
        <v>-95.1</v>
      </c>
    </row>
    <row r="41946" spans="1:2" x14ac:dyDescent="0.45">
      <c r="A41946" s="1">
        <v>45532.084745370368</v>
      </c>
      <c r="B41946">
        <v>-95.1</v>
      </c>
    </row>
    <row r="41947" spans="1:2" x14ac:dyDescent="0.45">
      <c r="A41947" s="1">
        <v>45532.085439814815</v>
      </c>
      <c r="B41947">
        <v>-95.1</v>
      </c>
    </row>
    <row r="41948" spans="1:2" x14ac:dyDescent="0.45">
      <c r="A41948" s="1">
        <v>45532.086134259262</v>
      </c>
      <c r="B41948">
        <v>-95.1</v>
      </c>
    </row>
    <row r="41949" spans="1:2" x14ac:dyDescent="0.45">
      <c r="A41949" s="1">
        <v>45532.086828703701</v>
      </c>
      <c r="B41949">
        <v>-95.1</v>
      </c>
    </row>
    <row r="41950" spans="1:2" x14ac:dyDescent="0.45">
      <c r="A41950" s="1">
        <v>45532.087523148148</v>
      </c>
      <c r="B41950">
        <v>-95.1</v>
      </c>
    </row>
    <row r="41951" spans="1:2" x14ac:dyDescent="0.45">
      <c r="A41951" s="1">
        <v>45532.088217592594</v>
      </c>
      <c r="B41951">
        <v>-95.1</v>
      </c>
    </row>
    <row r="41952" spans="1:2" x14ac:dyDescent="0.45">
      <c r="A41952" s="1">
        <v>45532.088912037034</v>
      </c>
      <c r="B41952">
        <v>-95.1</v>
      </c>
    </row>
    <row r="41953" spans="1:2" x14ac:dyDescent="0.45">
      <c r="A41953" s="1">
        <v>45532.089606481481</v>
      </c>
      <c r="B41953">
        <v>-95.1</v>
      </c>
    </row>
    <row r="41954" spans="1:2" x14ac:dyDescent="0.45">
      <c r="A41954" s="1">
        <v>45532.090300925927</v>
      </c>
      <c r="B41954">
        <v>-95.1</v>
      </c>
    </row>
    <row r="41955" spans="1:2" x14ac:dyDescent="0.45">
      <c r="A41955" s="1">
        <v>45532.090995370374</v>
      </c>
      <c r="B41955">
        <v>-95.1</v>
      </c>
    </row>
    <row r="41956" spans="1:2" x14ac:dyDescent="0.45">
      <c r="A41956" s="1">
        <v>45532.091689814813</v>
      </c>
      <c r="B41956">
        <v>-95.1</v>
      </c>
    </row>
    <row r="41957" spans="1:2" x14ac:dyDescent="0.45">
      <c r="A41957" s="1">
        <v>45532.09238425926</v>
      </c>
      <c r="B41957">
        <v>-95.1</v>
      </c>
    </row>
    <row r="41958" spans="1:2" x14ac:dyDescent="0.45">
      <c r="A41958" s="1">
        <v>45532.093078703707</v>
      </c>
      <c r="B41958">
        <v>-95.1</v>
      </c>
    </row>
    <row r="41959" spans="1:2" x14ac:dyDescent="0.45">
      <c r="A41959" s="1">
        <v>45532.093773148146</v>
      </c>
      <c r="B41959">
        <v>-95.1</v>
      </c>
    </row>
    <row r="41960" spans="1:2" x14ac:dyDescent="0.45">
      <c r="A41960" s="1">
        <v>45532.094467592593</v>
      </c>
      <c r="B41960">
        <v>-95.1</v>
      </c>
    </row>
    <row r="41961" spans="1:2" x14ac:dyDescent="0.45">
      <c r="A41961" s="1">
        <v>45532.09516203704</v>
      </c>
      <c r="B41961">
        <v>-95.1</v>
      </c>
    </row>
    <row r="41962" spans="1:2" x14ac:dyDescent="0.45">
      <c r="A41962" s="1">
        <v>45532.095856481479</v>
      </c>
      <c r="B41962">
        <v>-95.1</v>
      </c>
    </row>
    <row r="41963" spans="1:2" x14ac:dyDescent="0.45">
      <c r="A41963" s="1">
        <v>45532.096550925926</v>
      </c>
      <c r="B41963">
        <v>-95.1</v>
      </c>
    </row>
    <row r="41964" spans="1:2" x14ac:dyDescent="0.45">
      <c r="A41964" s="1">
        <v>45532.097245370373</v>
      </c>
      <c r="B41964">
        <v>-95.1</v>
      </c>
    </row>
    <row r="41965" spans="1:2" x14ac:dyDescent="0.45">
      <c r="A41965" s="1">
        <v>45532.097939814812</v>
      </c>
      <c r="B41965">
        <v>-95.1</v>
      </c>
    </row>
    <row r="41966" spans="1:2" x14ac:dyDescent="0.45">
      <c r="A41966" s="1">
        <v>45532.098634259259</v>
      </c>
      <c r="B41966">
        <v>-95.1</v>
      </c>
    </row>
    <row r="41967" spans="1:2" x14ac:dyDescent="0.45">
      <c r="A41967" s="1">
        <v>45532.099328703705</v>
      </c>
      <c r="B41967">
        <v>-95.1</v>
      </c>
    </row>
    <row r="41968" spans="1:2" x14ac:dyDescent="0.45">
      <c r="A41968" s="1">
        <v>45532.100023148145</v>
      </c>
      <c r="B41968">
        <v>-95.1</v>
      </c>
    </row>
    <row r="41969" spans="1:2" x14ac:dyDescent="0.45">
      <c r="A41969" s="1">
        <v>45532.100717592592</v>
      </c>
      <c r="B41969">
        <v>-95.1</v>
      </c>
    </row>
    <row r="41970" spans="1:2" x14ac:dyDescent="0.45">
      <c r="A41970" s="1">
        <v>45532.101412037038</v>
      </c>
      <c r="B41970">
        <v>-95.2</v>
      </c>
    </row>
    <row r="41971" spans="1:2" x14ac:dyDescent="0.45">
      <c r="A41971" s="1">
        <v>45532.102106481485</v>
      </c>
      <c r="B41971">
        <v>-95.2</v>
      </c>
    </row>
    <row r="41972" spans="1:2" x14ac:dyDescent="0.45">
      <c r="A41972" s="1">
        <v>45532.102800925924</v>
      </c>
      <c r="B41972">
        <v>-95.1</v>
      </c>
    </row>
    <row r="41973" spans="1:2" x14ac:dyDescent="0.45">
      <c r="A41973" s="1">
        <v>45532.103495370371</v>
      </c>
      <c r="B41973">
        <v>-95.1</v>
      </c>
    </row>
    <row r="41974" spans="1:2" x14ac:dyDescent="0.45">
      <c r="A41974" s="1">
        <v>45532.104189814818</v>
      </c>
      <c r="B41974">
        <v>-95.2</v>
      </c>
    </row>
    <row r="41975" spans="1:2" x14ac:dyDescent="0.45">
      <c r="A41975" s="1">
        <v>45532.104884259257</v>
      </c>
      <c r="B41975">
        <v>-95.1</v>
      </c>
    </row>
    <row r="41976" spans="1:2" x14ac:dyDescent="0.45">
      <c r="A41976" s="1">
        <v>45532.105578703704</v>
      </c>
      <c r="B41976">
        <v>-95.1</v>
      </c>
    </row>
    <row r="41977" spans="1:2" x14ac:dyDescent="0.45">
      <c r="A41977" s="1">
        <v>45532.106273148151</v>
      </c>
      <c r="B41977">
        <v>-95.1</v>
      </c>
    </row>
    <row r="41978" spans="1:2" x14ac:dyDescent="0.45">
      <c r="A41978" s="1">
        <v>45532.10696759259</v>
      </c>
      <c r="B41978">
        <v>-95.1</v>
      </c>
    </row>
    <row r="41979" spans="1:2" x14ac:dyDescent="0.45">
      <c r="A41979" s="1">
        <v>45532.107662037037</v>
      </c>
      <c r="B41979">
        <v>-95.1</v>
      </c>
    </row>
    <row r="41980" spans="1:2" x14ac:dyDescent="0.45">
      <c r="A41980" s="1">
        <v>45532.108356481483</v>
      </c>
      <c r="B41980">
        <v>-95.1</v>
      </c>
    </row>
    <row r="41981" spans="1:2" x14ac:dyDescent="0.45">
      <c r="A41981" s="1">
        <v>45532.109050925923</v>
      </c>
      <c r="B41981">
        <v>-95.2</v>
      </c>
    </row>
    <row r="41982" spans="1:2" x14ac:dyDescent="0.45">
      <c r="A41982" s="1">
        <v>45532.10974537037</v>
      </c>
      <c r="B41982">
        <v>-95.2</v>
      </c>
    </row>
    <row r="41983" spans="1:2" x14ac:dyDescent="0.45">
      <c r="A41983" s="1">
        <v>45532.110439814816</v>
      </c>
      <c r="B41983">
        <v>-95.1</v>
      </c>
    </row>
    <row r="41984" spans="1:2" x14ac:dyDescent="0.45">
      <c r="A41984" s="1">
        <v>45532.111134259256</v>
      </c>
      <c r="B41984">
        <v>-95.2</v>
      </c>
    </row>
    <row r="41985" spans="1:2" x14ac:dyDescent="0.45">
      <c r="A41985" s="1">
        <v>45532.111828703702</v>
      </c>
      <c r="B41985">
        <v>-95.1</v>
      </c>
    </row>
    <row r="41986" spans="1:2" x14ac:dyDescent="0.45">
      <c r="A41986" s="1">
        <v>45532.112523148149</v>
      </c>
      <c r="B41986">
        <v>-95.1</v>
      </c>
    </row>
    <row r="41987" spans="1:2" x14ac:dyDescent="0.45">
      <c r="A41987" s="1">
        <v>45532.113217592596</v>
      </c>
      <c r="B41987">
        <v>-95.1</v>
      </c>
    </row>
    <row r="41988" spans="1:2" x14ac:dyDescent="0.45">
      <c r="A41988" s="1">
        <v>45532.113912037035</v>
      </c>
      <c r="B41988">
        <v>-95.1</v>
      </c>
    </row>
    <row r="41989" spans="1:2" x14ac:dyDescent="0.45">
      <c r="A41989" s="1">
        <v>45532.114606481482</v>
      </c>
      <c r="B41989">
        <v>-95.2</v>
      </c>
    </row>
    <row r="41990" spans="1:2" x14ac:dyDescent="0.45">
      <c r="A41990" s="1">
        <v>45532.115300925929</v>
      </c>
      <c r="B41990">
        <v>-95.1</v>
      </c>
    </row>
    <row r="41991" spans="1:2" x14ac:dyDescent="0.45">
      <c r="A41991" s="1">
        <v>45532.115995370368</v>
      </c>
      <c r="B41991">
        <v>-95.1</v>
      </c>
    </row>
    <row r="41992" spans="1:2" x14ac:dyDescent="0.45">
      <c r="A41992" s="1">
        <v>45532.116689814815</v>
      </c>
      <c r="B41992">
        <v>-95.1</v>
      </c>
    </row>
    <row r="41993" spans="1:2" x14ac:dyDescent="0.45">
      <c r="A41993" s="1">
        <v>45532.117384259262</v>
      </c>
      <c r="B41993">
        <v>-95.1</v>
      </c>
    </row>
    <row r="41994" spans="1:2" x14ac:dyDescent="0.45">
      <c r="A41994" s="1">
        <v>45532.118078703701</v>
      </c>
      <c r="B41994">
        <v>-95.2</v>
      </c>
    </row>
    <row r="41995" spans="1:2" x14ac:dyDescent="0.45">
      <c r="A41995" s="1">
        <v>45532.118773148148</v>
      </c>
      <c r="B41995">
        <v>-95.1</v>
      </c>
    </row>
    <row r="41996" spans="1:2" x14ac:dyDescent="0.45">
      <c r="A41996" s="1">
        <v>45532.119467592594</v>
      </c>
      <c r="B41996">
        <v>-95.1</v>
      </c>
    </row>
    <row r="41997" spans="1:2" x14ac:dyDescent="0.45">
      <c r="A41997" s="1">
        <v>45532.120162037034</v>
      </c>
      <c r="B41997">
        <v>-95.2</v>
      </c>
    </row>
    <row r="41998" spans="1:2" x14ac:dyDescent="0.45">
      <c r="A41998" s="1">
        <v>45532.120856481481</v>
      </c>
      <c r="B41998">
        <v>-95.1</v>
      </c>
    </row>
    <row r="41999" spans="1:2" x14ac:dyDescent="0.45">
      <c r="A41999" s="1">
        <v>45532.121550925927</v>
      </c>
      <c r="B41999">
        <v>-95.1</v>
      </c>
    </row>
    <row r="42000" spans="1:2" x14ac:dyDescent="0.45">
      <c r="A42000" s="1">
        <v>45532.122245370374</v>
      </c>
      <c r="B42000">
        <v>-95.2</v>
      </c>
    </row>
    <row r="42001" spans="1:2" x14ac:dyDescent="0.45">
      <c r="A42001" s="1">
        <v>45532.122939814813</v>
      </c>
      <c r="B42001">
        <v>-95.2</v>
      </c>
    </row>
    <row r="42002" spans="1:2" x14ac:dyDescent="0.45">
      <c r="A42002" s="1">
        <v>45532.12363425926</v>
      </c>
      <c r="B42002">
        <v>-95.2</v>
      </c>
    </row>
    <row r="42003" spans="1:2" x14ac:dyDescent="0.45">
      <c r="A42003" s="1">
        <v>45532.124328703707</v>
      </c>
      <c r="B42003">
        <v>-95.2</v>
      </c>
    </row>
    <row r="42004" spans="1:2" x14ac:dyDescent="0.45">
      <c r="A42004" s="1">
        <v>45532.125023148146</v>
      </c>
      <c r="B42004">
        <v>-95.1</v>
      </c>
    </row>
    <row r="42005" spans="1:2" x14ac:dyDescent="0.45">
      <c r="A42005" s="1">
        <v>45532.125717592593</v>
      </c>
      <c r="B42005">
        <v>-95.1</v>
      </c>
    </row>
    <row r="42006" spans="1:2" x14ac:dyDescent="0.45">
      <c r="A42006" s="1">
        <v>45532.12641203704</v>
      </c>
      <c r="B42006">
        <v>-95.1</v>
      </c>
    </row>
    <row r="42007" spans="1:2" x14ac:dyDescent="0.45">
      <c r="A42007" s="1">
        <v>45532.127106481479</v>
      </c>
      <c r="B42007">
        <v>-95.1</v>
      </c>
    </row>
    <row r="42008" spans="1:2" x14ac:dyDescent="0.45">
      <c r="A42008" s="1">
        <v>45532.127800925926</v>
      </c>
      <c r="B42008">
        <v>-95.1</v>
      </c>
    </row>
    <row r="42009" spans="1:2" x14ac:dyDescent="0.45">
      <c r="A42009" s="1">
        <v>45532.128495370373</v>
      </c>
      <c r="B42009">
        <v>-95.2</v>
      </c>
    </row>
    <row r="42010" spans="1:2" x14ac:dyDescent="0.45">
      <c r="A42010" s="1">
        <v>45532.129189814812</v>
      </c>
      <c r="B42010">
        <v>-95.1</v>
      </c>
    </row>
    <row r="42011" spans="1:2" x14ac:dyDescent="0.45">
      <c r="A42011" s="1">
        <v>45532.129884259259</v>
      </c>
      <c r="B42011">
        <v>-95.1</v>
      </c>
    </row>
    <row r="42012" spans="1:2" x14ac:dyDescent="0.45">
      <c r="A42012" s="1">
        <v>45532.130578703705</v>
      </c>
      <c r="B42012">
        <v>-95.1</v>
      </c>
    </row>
    <row r="42013" spans="1:2" x14ac:dyDescent="0.45">
      <c r="A42013" s="1">
        <v>45532.131273148145</v>
      </c>
      <c r="B42013">
        <v>-95.1</v>
      </c>
    </row>
    <row r="42014" spans="1:2" x14ac:dyDescent="0.45">
      <c r="A42014" s="1">
        <v>45532.131967592592</v>
      </c>
      <c r="B42014">
        <v>-95.2</v>
      </c>
    </row>
    <row r="42015" spans="1:2" x14ac:dyDescent="0.45">
      <c r="A42015" s="1">
        <v>45532.132662037038</v>
      </c>
      <c r="B42015">
        <v>-95.1</v>
      </c>
    </row>
    <row r="42016" spans="1:2" x14ac:dyDescent="0.45">
      <c r="A42016" s="1">
        <v>45532.133356481485</v>
      </c>
      <c r="B42016">
        <v>-95.1</v>
      </c>
    </row>
    <row r="42017" spans="1:2" x14ac:dyDescent="0.45">
      <c r="A42017" s="1">
        <v>45532.134050925924</v>
      </c>
      <c r="B42017">
        <v>-95.2</v>
      </c>
    </row>
    <row r="42018" spans="1:2" x14ac:dyDescent="0.45">
      <c r="A42018" s="1">
        <v>45532.134745370371</v>
      </c>
      <c r="B42018">
        <v>-95.1</v>
      </c>
    </row>
    <row r="42019" spans="1:2" x14ac:dyDescent="0.45">
      <c r="A42019" s="1">
        <v>45532.135439814818</v>
      </c>
      <c r="B42019">
        <v>-95.1</v>
      </c>
    </row>
    <row r="42020" spans="1:2" x14ac:dyDescent="0.45">
      <c r="A42020" s="1">
        <v>45532.136134259257</v>
      </c>
      <c r="B42020">
        <v>-95.1</v>
      </c>
    </row>
    <row r="42021" spans="1:2" x14ac:dyDescent="0.45">
      <c r="A42021" s="1">
        <v>45532.136828703704</v>
      </c>
      <c r="B42021">
        <v>-95.1</v>
      </c>
    </row>
    <row r="42022" spans="1:2" x14ac:dyDescent="0.45">
      <c r="A42022" s="1">
        <v>45532.137523148151</v>
      </c>
      <c r="B42022">
        <v>-95.2</v>
      </c>
    </row>
    <row r="42023" spans="1:2" x14ac:dyDescent="0.45">
      <c r="A42023" s="1">
        <v>45532.13821759259</v>
      </c>
      <c r="B42023">
        <v>-95.1</v>
      </c>
    </row>
    <row r="42024" spans="1:2" x14ac:dyDescent="0.45">
      <c r="A42024" s="1">
        <v>45532.138912037037</v>
      </c>
      <c r="B42024">
        <v>-95.1</v>
      </c>
    </row>
    <row r="42025" spans="1:2" x14ac:dyDescent="0.45">
      <c r="A42025" s="1">
        <v>45532.139606481483</v>
      </c>
      <c r="B42025">
        <v>-95.1</v>
      </c>
    </row>
    <row r="42026" spans="1:2" x14ac:dyDescent="0.45">
      <c r="A42026" s="1">
        <v>45532.140300925923</v>
      </c>
      <c r="B42026">
        <v>-95.1</v>
      </c>
    </row>
    <row r="42027" spans="1:2" x14ac:dyDescent="0.45">
      <c r="A42027" s="1">
        <v>45532.14099537037</v>
      </c>
      <c r="B42027">
        <v>-95.2</v>
      </c>
    </row>
    <row r="42028" spans="1:2" x14ac:dyDescent="0.45">
      <c r="A42028" s="1">
        <v>45532.141689814816</v>
      </c>
      <c r="B42028">
        <v>-95.1</v>
      </c>
    </row>
    <row r="42029" spans="1:2" x14ac:dyDescent="0.45">
      <c r="A42029" s="1">
        <v>45532.142384259256</v>
      </c>
      <c r="B42029">
        <v>-95.2</v>
      </c>
    </row>
    <row r="42030" spans="1:2" x14ac:dyDescent="0.45">
      <c r="A42030" s="1">
        <v>45532.143078703702</v>
      </c>
      <c r="B42030">
        <v>-95.2</v>
      </c>
    </row>
    <row r="42031" spans="1:2" x14ac:dyDescent="0.45">
      <c r="A42031" s="1">
        <v>45532.143773148149</v>
      </c>
      <c r="B42031">
        <v>-95.1</v>
      </c>
    </row>
    <row r="42032" spans="1:2" x14ac:dyDescent="0.45">
      <c r="A42032" s="1">
        <v>45532.144467592596</v>
      </c>
      <c r="B42032">
        <v>-95.2</v>
      </c>
    </row>
    <row r="42033" spans="1:2" x14ac:dyDescent="0.45">
      <c r="A42033" s="1">
        <v>45532.145162037035</v>
      </c>
      <c r="B42033">
        <v>-95.1</v>
      </c>
    </row>
    <row r="42034" spans="1:2" x14ac:dyDescent="0.45">
      <c r="A42034" s="1">
        <v>45532.145856481482</v>
      </c>
      <c r="B42034">
        <v>-95.1</v>
      </c>
    </row>
    <row r="42035" spans="1:2" x14ac:dyDescent="0.45">
      <c r="A42035" s="1">
        <v>45532.146550925929</v>
      </c>
      <c r="B42035">
        <v>-95.2</v>
      </c>
    </row>
    <row r="42036" spans="1:2" x14ac:dyDescent="0.45">
      <c r="A42036" s="1">
        <v>45532.147245370368</v>
      </c>
      <c r="B42036">
        <v>-95.1</v>
      </c>
    </row>
    <row r="42037" spans="1:2" x14ac:dyDescent="0.45">
      <c r="A42037" s="1">
        <v>45532.147939814815</v>
      </c>
      <c r="B42037">
        <v>-95.2</v>
      </c>
    </row>
    <row r="42038" spans="1:2" x14ac:dyDescent="0.45">
      <c r="A42038" s="1">
        <v>45532.148634259262</v>
      </c>
      <c r="B42038">
        <v>-95.2</v>
      </c>
    </row>
    <row r="42039" spans="1:2" x14ac:dyDescent="0.45">
      <c r="A42039" s="1">
        <v>45532.149328703701</v>
      </c>
      <c r="B42039">
        <v>-95.2</v>
      </c>
    </row>
    <row r="42040" spans="1:2" x14ac:dyDescent="0.45">
      <c r="A42040" s="1">
        <v>45532.150023148148</v>
      </c>
      <c r="B42040">
        <v>-95.2</v>
      </c>
    </row>
    <row r="42041" spans="1:2" x14ac:dyDescent="0.45">
      <c r="A42041" s="1">
        <v>45532.150717592594</v>
      </c>
      <c r="B42041">
        <v>-95.2</v>
      </c>
    </row>
    <row r="42042" spans="1:2" x14ac:dyDescent="0.45">
      <c r="A42042" s="1">
        <v>45532.151412037034</v>
      </c>
      <c r="B42042">
        <v>-95.1</v>
      </c>
    </row>
    <row r="42043" spans="1:2" x14ac:dyDescent="0.45">
      <c r="A42043" s="1">
        <v>45532.152106481481</v>
      </c>
      <c r="B42043">
        <v>-95.1</v>
      </c>
    </row>
    <row r="42044" spans="1:2" x14ac:dyDescent="0.45">
      <c r="A42044" s="1">
        <v>45532.152800925927</v>
      </c>
      <c r="B42044">
        <v>-95.2</v>
      </c>
    </row>
    <row r="42045" spans="1:2" x14ac:dyDescent="0.45">
      <c r="A42045" s="1">
        <v>45532.153495370374</v>
      </c>
      <c r="B42045">
        <v>-95.1</v>
      </c>
    </row>
    <row r="42046" spans="1:2" x14ac:dyDescent="0.45">
      <c r="A42046" s="1">
        <v>45532.154189814813</v>
      </c>
      <c r="B42046">
        <v>-95.1</v>
      </c>
    </row>
    <row r="42047" spans="1:2" x14ac:dyDescent="0.45">
      <c r="A42047" s="1">
        <v>45532.15488425926</v>
      </c>
      <c r="B42047">
        <v>-95.1</v>
      </c>
    </row>
    <row r="42048" spans="1:2" x14ac:dyDescent="0.45">
      <c r="A42048" s="1">
        <v>45532.155578703707</v>
      </c>
      <c r="B42048">
        <v>-95.2</v>
      </c>
    </row>
    <row r="42049" spans="1:2" x14ac:dyDescent="0.45">
      <c r="A42049" s="1">
        <v>45532.156273148146</v>
      </c>
      <c r="B42049">
        <v>-95.1</v>
      </c>
    </row>
    <row r="42050" spans="1:2" x14ac:dyDescent="0.45">
      <c r="A42050" s="1">
        <v>45532.156967592593</v>
      </c>
      <c r="B42050">
        <v>-95.1</v>
      </c>
    </row>
    <row r="42051" spans="1:2" x14ac:dyDescent="0.45">
      <c r="A42051" s="1">
        <v>45532.15766203704</v>
      </c>
      <c r="B42051">
        <v>-95.1</v>
      </c>
    </row>
    <row r="42052" spans="1:2" x14ac:dyDescent="0.45">
      <c r="A42052" s="1">
        <v>45532.158356481479</v>
      </c>
      <c r="B42052">
        <v>-95.1</v>
      </c>
    </row>
    <row r="42053" spans="1:2" x14ac:dyDescent="0.45">
      <c r="A42053" s="1">
        <v>45532.159050925926</v>
      </c>
      <c r="B42053">
        <v>-95.1</v>
      </c>
    </row>
    <row r="42054" spans="1:2" x14ac:dyDescent="0.45">
      <c r="A42054" s="1">
        <v>45532.159745370373</v>
      </c>
      <c r="B42054">
        <v>-95.1</v>
      </c>
    </row>
    <row r="42055" spans="1:2" x14ac:dyDescent="0.45">
      <c r="A42055" s="1">
        <v>45532.160439814812</v>
      </c>
      <c r="B42055">
        <v>-95.1</v>
      </c>
    </row>
    <row r="42056" spans="1:2" x14ac:dyDescent="0.45">
      <c r="A42056" s="1">
        <v>45532.161134259259</v>
      </c>
      <c r="B42056">
        <v>-95.1</v>
      </c>
    </row>
    <row r="42057" spans="1:2" x14ac:dyDescent="0.45">
      <c r="A42057" s="1">
        <v>45532.161828703705</v>
      </c>
      <c r="B42057">
        <v>-95.1</v>
      </c>
    </row>
    <row r="42058" spans="1:2" x14ac:dyDescent="0.45">
      <c r="A42058" s="1">
        <v>45532.162523148145</v>
      </c>
      <c r="B42058">
        <v>-95.2</v>
      </c>
    </row>
    <row r="42059" spans="1:2" x14ac:dyDescent="0.45">
      <c r="A42059" s="1">
        <v>45532.163217592592</v>
      </c>
      <c r="B42059">
        <v>-95.1</v>
      </c>
    </row>
    <row r="42060" spans="1:2" x14ac:dyDescent="0.45">
      <c r="A42060" s="1">
        <v>45532.163912037038</v>
      </c>
      <c r="B42060">
        <v>-95.1</v>
      </c>
    </row>
    <row r="42061" spans="1:2" x14ac:dyDescent="0.45">
      <c r="A42061" s="1">
        <v>45532.164606481485</v>
      </c>
      <c r="B42061">
        <v>-95.2</v>
      </c>
    </row>
    <row r="42062" spans="1:2" x14ac:dyDescent="0.45">
      <c r="A42062" s="1">
        <v>45532.165300925924</v>
      </c>
      <c r="B42062">
        <v>-95.1</v>
      </c>
    </row>
    <row r="42063" spans="1:2" x14ac:dyDescent="0.45">
      <c r="A42063" s="1">
        <v>45532.165995370371</v>
      </c>
      <c r="B42063">
        <v>-95.1</v>
      </c>
    </row>
    <row r="42064" spans="1:2" x14ac:dyDescent="0.45">
      <c r="A42064" s="1">
        <v>45532.166689814818</v>
      </c>
      <c r="B42064">
        <v>-95.1</v>
      </c>
    </row>
    <row r="42065" spans="1:2" x14ac:dyDescent="0.45">
      <c r="A42065" s="1">
        <v>45532.167384259257</v>
      </c>
      <c r="B42065">
        <v>-95.1</v>
      </c>
    </row>
    <row r="42066" spans="1:2" x14ac:dyDescent="0.45">
      <c r="A42066" s="1">
        <v>45532.168078703704</v>
      </c>
      <c r="B42066">
        <v>-95.2</v>
      </c>
    </row>
    <row r="42067" spans="1:2" x14ac:dyDescent="0.45">
      <c r="A42067" s="1">
        <v>45532.168773148151</v>
      </c>
      <c r="B42067">
        <v>-95.2</v>
      </c>
    </row>
    <row r="42068" spans="1:2" x14ac:dyDescent="0.45">
      <c r="A42068" s="1">
        <v>45532.16946759259</v>
      </c>
      <c r="B42068">
        <v>-95.2</v>
      </c>
    </row>
    <row r="42069" spans="1:2" x14ac:dyDescent="0.45">
      <c r="A42069" s="1">
        <v>45532.170162037037</v>
      </c>
      <c r="B42069">
        <v>-95.1</v>
      </c>
    </row>
    <row r="42070" spans="1:2" x14ac:dyDescent="0.45">
      <c r="A42070" s="1">
        <v>45532.170856481483</v>
      </c>
      <c r="B42070">
        <v>-95.2</v>
      </c>
    </row>
    <row r="42071" spans="1:2" x14ac:dyDescent="0.45">
      <c r="A42071" s="1">
        <v>45532.171550925923</v>
      </c>
      <c r="B42071">
        <v>-95.1</v>
      </c>
    </row>
    <row r="42072" spans="1:2" x14ac:dyDescent="0.45">
      <c r="A42072" s="1">
        <v>45532.17224537037</v>
      </c>
      <c r="B42072">
        <v>-95.2</v>
      </c>
    </row>
    <row r="42073" spans="1:2" x14ac:dyDescent="0.45">
      <c r="A42073" s="1">
        <v>45532.172939814816</v>
      </c>
      <c r="B42073">
        <v>-95.1</v>
      </c>
    </row>
    <row r="42074" spans="1:2" x14ac:dyDescent="0.45">
      <c r="A42074" s="1">
        <v>45532.173634259256</v>
      </c>
      <c r="B42074">
        <v>-95.1</v>
      </c>
    </row>
    <row r="42075" spans="1:2" x14ac:dyDescent="0.45">
      <c r="A42075" s="1">
        <v>45532.174328703702</v>
      </c>
      <c r="B42075">
        <v>-95.2</v>
      </c>
    </row>
    <row r="42076" spans="1:2" x14ac:dyDescent="0.45">
      <c r="A42076" s="1">
        <v>45532.175023148149</v>
      </c>
      <c r="B42076">
        <v>-95.1</v>
      </c>
    </row>
    <row r="42077" spans="1:2" x14ac:dyDescent="0.45">
      <c r="A42077" s="1">
        <v>45532.175717592596</v>
      </c>
      <c r="B42077">
        <v>-95.2</v>
      </c>
    </row>
    <row r="42078" spans="1:2" x14ac:dyDescent="0.45">
      <c r="A42078" s="1">
        <v>45532.176412037035</v>
      </c>
      <c r="B42078">
        <v>-95.2</v>
      </c>
    </row>
    <row r="42079" spans="1:2" x14ac:dyDescent="0.45">
      <c r="A42079" s="1">
        <v>45532.177106481482</v>
      </c>
      <c r="B42079">
        <v>-95.2</v>
      </c>
    </row>
    <row r="42080" spans="1:2" x14ac:dyDescent="0.45">
      <c r="A42080" s="1">
        <v>45532.177800925929</v>
      </c>
      <c r="B42080">
        <v>-95.1</v>
      </c>
    </row>
    <row r="42081" spans="1:2" x14ac:dyDescent="0.45">
      <c r="A42081" s="1">
        <v>45532.178495370368</v>
      </c>
      <c r="B42081">
        <v>-95.1</v>
      </c>
    </row>
    <row r="42082" spans="1:2" x14ac:dyDescent="0.45">
      <c r="A42082" s="1">
        <v>45532.179189814815</v>
      </c>
      <c r="B42082">
        <v>-95.2</v>
      </c>
    </row>
    <row r="42083" spans="1:2" x14ac:dyDescent="0.45">
      <c r="A42083" s="1">
        <v>45532.179884259262</v>
      </c>
      <c r="B42083">
        <v>-95.1</v>
      </c>
    </row>
    <row r="42084" spans="1:2" x14ac:dyDescent="0.45">
      <c r="A42084" s="1">
        <v>45532.180578703701</v>
      </c>
      <c r="B42084">
        <v>-95.1</v>
      </c>
    </row>
    <row r="42085" spans="1:2" x14ac:dyDescent="0.45">
      <c r="A42085" s="1">
        <v>45532.181273148148</v>
      </c>
      <c r="B42085">
        <v>-95.1</v>
      </c>
    </row>
    <row r="42086" spans="1:2" x14ac:dyDescent="0.45">
      <c r="A42086" s="1">
        <v>45532.181967592594</v>
      </c>
      <c r="B42086">
        <v>-95.1</v>
      </c>
    </row>
    <row r="42087" spans="1:2" x14ac:dyDescent="0.45">
      <c r="A42087" s="1">
        <v>45532.182662037034</v>
      </c>
      <c r="B42087">
        <v>-95.2</v>
      </c>
    </row>
    <row r="42088" spans="1:2" x14ac:dyDescent="0.45">
      <c r="A42088" s="1">
        <v>45532.183356481481</v>
      </c>
      <c r="B42088">
        <v>-95.2</v>
      </c>
    </row>
    <row r="42089" spans="1:2" x14ac:dyDescent="0.45">
      <c r="A42089" s="1">
        <v>45532.184050925927</v>
      </c>
      <c r="B42089">
        <v>-95.1</v>
      </c>
    </row>
    <row r="42090" spans="1:2" x14ac:dyDescent="0.45">
      <c r="A42090" s="1">
        <v>45532.184745370374</v>
      </c>
      <c r="B42090">
        <v>-95.1</v>
      </c>
    </row>
    <row r="42091" spans="1:2" x14ac:dyDescent="0.45">
      <c r="A42091" s="1">
        <v>45532.185439814813</v>
      </c>
      <c r="B42091">
        <v>-95.1</v>
      </c>
    </row>
    <row r="42092" spans="1:2" x14ac:dyDescent="0.45">
      <c r="A42092" s="1">
        <v>45532.18613425926</v>
      </c>
      <c r="B42092">
        <v>-95.2</v>
      </c>
    </row>
    <row r="42093" spans="1:2" x14ac:dyDescent="0.45">
      <c r="A42093" s="1">
        <v>45532.186828703707</v>
      </c>
      <c r="B42093">
        <v>-95.1</v>
      </c>
    </row>
    <row r="42094" spans="1:2" x14ac:dyDescent="0.45">
      <c r="A42094" s="1">
        <v>45532.187523148146</v>
      </c>
      <c r="B42094">
        <v>-95.2</v>
      </c>
    </row>
    <row r="42095" spans="1:2" x14ac:dyDescent="0.45">
      <c r="A42095" s="1">
        <v>45532.188217592593</v>
      </c>
      <c r="B42095">
        <v>-95.1</v>
      </c>
    </row>
    <row r="42096" spans="1:2" x14ac:dyDescent="0.45">
      <c r="A42096" s="1">
        <v>45532.18891203704</v>
      </c>
      <c r="B42096">
        <v>-95.2</v>
      </c>
    </row>
    <row r="42097" spans="1:2" x14ac:dyDescent="0.45">
      <c r="A42097" s="1">
        <v>45532.189606481479</v>
      </c>
      <c r="B42097">
        <v>-95.2</v>
      </c>
    </row>
    <row r="42098" spans="1:2" x14ac:dyDescent="0.45">
      <c r="A42098" s="1">
        <v>45532.190300925926</v>
      </c>
      <c r="B42098">
        <v>-95.2</v>
      </c>
    </row>
    <row r="42099" spans="1:2" x14ac:dyDescent="0.45">
      <c r="A42099" s="1">
        <v>45532.190995370373</v>
      </c>
      <c r="B42099">
        <v>-95.2</v>
      </c>
    </row>
    <row r="42100" spans="1:2" x14ac:dyDescent="0.45">
      <c r="A42100" s="1">
        <v>45532.191701388889</v>
      </c>
      <c r="B42100">
        <v>-95.1</v>
      </c>
    </row>
    <row r="42101" spans="1:2" x14ac:dyDescent="0.45">
      <c r="A42101" s="1">
        <v>45532.192395833335</v>
      </c>
      <c r="B42101">
        <v>-95.2</v>
      </c>
    </row>
    <row r="42102" spans="1:2" x14ac:dyDescent="0.45">
      <c r="A42102" s="1">
        <v>45532.193090277775</v>
      </c>
      <c r="B42102">
        <v>-95.2</v>
      </c>
    </row>
    <row r="42103" spans="1:2" x14ac:dyDescent="0.45">
      <c r="A42103" s="1">
        <v>45532.193773148145</v>
      </c>
      <c r="B42103">
        <v>-95.2</v>
      </c>
    </row>
    <row r="42104" spans="1:2" x14ac:dyDescent="0.45">
      <c r="A42104" s="1">
        <v>45532.194467592592</v>
      </c>
      <c r="B42104">
        <v>-95.1</v>
      </c>
    </row>
    <row r="42105" spans="1:2" x14ac:dyDescent="0.45">
      <c r="A42105" s="1">
        <v>45532.195162037038</v>
      </c>
      <c r="B42105">
        <v>-95.2</v>
      </c>
    </row>
    <row r="42106" spans="1:2" x14ac:dyDescent="0.45">
      <c r="A42106" s="1">
        <v>45532.195856481485</v>
      </c>
      <c r="B42106">
        <v>-95.2</v>
      </c>
    </row>
    <row r="42107" spans="1:2" x14ac:dyDescent="0.45">
      <c r="A42107" s="1">
        <v>45532.196550925924</v>
      </c>
      <c r="B42107">
        <v>-95.2</v>
      </c>
    </row>
    <row r="42108" spans="1:2" x14ac:dyDescent="0.45">
      <c r="A42108" s="1">
        <v>45532.197245370371</v>
      </c>
      <c r="B42108">
        <v>-95.2</v>
      </c>
    </row>
    <row r="42109" spans="1:2" x14ac:dyDescent="0.45">
      <c r="A42109" s="1">
        <v>45532.197939814818</v>
      </c>
      <c r="B42109">
        <v>-95.2</v>
      </c>
    </row>
    <row r="42110" spans="1:2" x14ac:dyDescent="0.45">
      <c r="A42110" s="1">
        <v>45532.198634259257</v>
      </c>
      <c r="B42110">
        <v>-95.2</v>
      </c>
    </row>
    <row r="42111" spans="1:2" x14ac:dyDescent="0.45">
      <c r="A42111" s="1">
        <v>45532.199328703704</v>
      </c>
      <c r="B42111">
        <v>-95.1</v>
      </c>
    </row>
    <row r="42112" spans="1:2" x14ac:dyDescent="0.45">
      <c r="A42112" s="1">
        <v>45532.200023148151</v>
      </c>
      <c r="B42112">
        <v>-95.1</v>
      </c>
    </row>
    <row r="42113" spans="1:2" x14ac:dyDescent="0.45">
      <c r="A42113" s="1">
        <v>45532.200729166667</v>
      </c>
      <c r="B42113">
        <v>-95.2</v>
      </c>
    </row>
    <row r="42114" spans="1:2" x14ac:dyDescent="0.45">
      <c r="A42114" s="1">
        <v>45532.201412037037</v>
      </c>
      <c r="B42114">
        <v>-95.1</v>
      </c>
    </row>
    <row r="42115" spans="1:2" x14ac:dyDescent="0.45">
      <c r="A42115" s="1">
        <v>45532.202106481483</v>
      </c>
      <c r="B42115">
        <v>-95.1</v>
      </c>
    </row>
    <row r="42116" spans="1:2" x14ac:dyDescent="0.45">
      <c r="A42116" s="1">
        <v>45532.202800925923</v>
      </c>
      <c r="B42116">
        <v>-95.2</v>
      </c>
    </row>
    <row r="42117" spans="1:2" x14ac:dyDescent="0.45">
      <c r="A42117" s="1">
        <v>45532.20349537037</v>
      </c>
      <c r="B42117">
        <v>-95.2</v>
      </c>
    </row>
    <row r="42118" spans="1:2" x14ac:dyDescent="0.45">
      <c r="A42118" s="1">
        <v>45532.204189814816</v>
      </c>
      <c r="B42118">
        <v>-95.1</v>
      </c>
    </row>
    <row r="42119" spans="1:2" x14ac:dyDescent="0.45">
      <c r="A42119" s="1">
        <v>45532.204884259256</v>
      </c>
      <c r="B42119">
        <v>-95.1</v>
      </c>
    </row>
    <row r="42120" spans="1:2" x14ac:dyDescent="0.45">
      <c r="A42120" s="1">
        <v>45532.205578703702</v>
      </c>
      <c r="B42120">
        <v>-95.2</v>
      </c>
    </row>
    <row r="42121" spans="1:2" x14ac:dyDescent="0.45">
      <c r="A42121" s="1">
        <v>45532.206273148149</v>
      </c>
      <c r="B42121">
        <v>-95.1</v>
      </c>
    </row>
    <row r="42122" spans="1:2" x14ac:dyDescent="0.45">
      <c r="A42122" s="1">
        <v>45532.206967592596</v>
      </c>
      <c r="B42122">
        <v>-95.2</v>
      </c>
    </row>
    <row r="42123" spans="1:2" x14ac:dyDescent="0.45">
      <c r="A42123" s="1">
        <v>45532.207673611112</v>
      </c>
      <c r="B42123">
        <v>-95.1</v>
      </c>
    </row>
    <row r="42124" spans="1:2" x14ac:dyDescent="0.45">
      <c r="A42124" s="1">
        <v>45532.208368055559</v>
      </c>
      <c r="B42124">
        <v>-95.1</v>
      </c>
    </row>
    <row r="42125" spans="1:2" x14ac:dyDescent="0.45">
      <c r="A42125" s="1">
        <v>45532.209062499998</v>
      </c>
      <c r="B42125">
        <v>-95.2</v>
      </c>
    </row>
    <row r="42126" spans="1:2" x14ac:dyDescent="0.45">
      <c r="A42126" s="1">
        <v>45532.209745370368</v>
      </c>
      <c r="B42126">
        <v>-95.1</v>
      </c>
    </row>
    <row r="42127" spans="1:2" x14ac:dyDescent="0.45">
      <c r="A42127" s="1">
        <v>45532.210439814815</v>
      </c>
      <c r="B42127">
        <v>-95.1</v>
      </c>
    </row>
    <row r="42128" spans="1:2" x14ac:dyDescent="0.45">
      <c r="A42128" s="1">
        <v>45532.211134259262</v>
      </c>
      <c r="B42128">
        <v>-95.2</v>
      </c>
    </row>
    <row r="42129" spans="1:2" x14ac:dyDescent="0.45">
      <c r="A42129" s="1">
        <v>45532.211828703701</v>
      </c>
      <c r="B42129">
        <v>-95.2</v>
      </c>
    </row>
    <row r="42130" spans="1:2" x14ac:dyDescent="0.45">
      <c r="A42130" s="1">
        <v>45532.212523148148</v>
      </c>
      <c r="B42130">
        <v>-95.2</v>
      </c>
    </row>
    <row r="42131" spans="1:2" x14ac:dyDescent="0.45">
      <c r="A42131" s="1">
        <v>45532.213217592594</v>
      </c>
      <c r="B42131">
        <v>-95.1</v>
      </c>
    </row>
    <row r="42132" spans="1:2" x14ac:dyDescent="0.45">
      <c r="A42132" s="1">
        <v>45532.213912037034</v>
      </c>
      <c r="B42132">
        <v>-95.1</v>
      </c>
    </row>
    <row r="42133" spans="1:2" x14ac:dyDescent="0.45">
      <c r="A42133" s="1">
        <v>45532.214606481481</v>
      </c>
      <c r="B42133">
        <v>-95.2</v>
      </c>
    </row>
    <row r="42134" spans="1:2" x14ac:dyDescent="0.45">
      <c r="A42134" s="1">
        <v>45532.215300925927</v>
      </c>
      <c r="B42134">
        <v>-95.2</v>
      </c>
    </row>
    <row r="42135" spans="1:2" x14ac:dyDescent="0.45">
      <c r="A42135" s="1">
        <v>45532.216006944444</v>
      </c>
      <c r="B42135">
        <v>-95.2</v>
      </c>
    </row>
    <row r="42136" spans="1:2" x14ac:dyDescent="0.45">
      <c r="A42136" s="1">
        <v>45532.21670138889</v>
      </c>
      <c r="B42136">
        <v>-95.1</v>
      </c>
    </row>
    <row r="42137" spans="1:2" x14ac:dyDescent="0.45">
      <c r="A42137" s="1">
        <v>45532.217395833337</v>
      </c>
      <c r="B42137">
        <v>-95.2</v>
      </c>
    </row>
    <row r="42138" spans="1:2" x14ac:dyDescent="0.45">
      <c r="A42138" s="1">
        <v>45532.218078703707</v>
      </c>
      <c r="B42138">
        <v>-95.2</v>
      </c>
    </row>
    <row r="42139" spans="1:2" x14ac:dyDescent="0.45">
      <c r="A42139" s="1">
        <v>45532.218773148146</v>
      </c>
      <c r="B42139">
        <v>-95.2</v>
      </c>
    </row>
    <row r="42140" spans="1:2" x14ac:dyDescent="0.45">
      <c r="A42140" s="1">
        <v>45532.21947916667</v>
      </c>
      <c r="B42140">
        <v>-95.2</v>
      </c>
    </row>
    <row r="42141" spans="1:2" x14ac:dyDescent="0.45">
      <c r="A42141" s="1">
        <v>45532.22016203704</v>
      </c>
      <c r="B42141">
        <v>-95.2</v>
      </c>
    </row>
    <row r="42142" spans="1:2" x14ac:dyDescent="0.45">
      <c r="A42142" s="1">
        <v>45532.220856481479</v>
      </c>
      <c r="B42142">
        <v>-95.2</v>
      </c>
    </row>
    <row r="42143" spans="1:2" x14ac:dyDescent="0.45">
      <c r="A42143" s="1">
        <v>45532.221562500003</v>
      </c>
      <c r="B42143">
        <v>-95.2</v>
      </c>
    </row>
    <row r="42144" spans="1:2" x14ac:dyDescent="0.45">
      <c r="A42144" s="1">
        <v>45532.222256944442</v>
      </c>
      <c r="B42144">
        <v>-95.1</v>
      </c>
    </row>
    <row r="42145" spans="1:2" x14ac:dyDescent="0.45">
      <c r="A42145" s="1">
        <v>45532.222939814812</v>
      </c>
      <c r="B42145">
        <v>-95.2</v>
      </c>
    </row>
    <row r="42146" spans="1:2" x14ac:dyDescent="0.45">
      <c r="A42146" s="1">
        <v>45532.223645833335</v>
      </c>
      <c r="B42146">
        <v>-95.1</v>
      </c>
    </row>
    <row r="42147" spans="1:2" x14ac:dyDescent="0.45">
      <c r="A42147" s="1">
        <v>45532.224340277775</v>
      </c>
      <c r="B42147">
        <v>-95.2</v>
      </c>
    </row>
    <row r="42148" spans="1:2" x14ac:dyDescent="0.45">
      <c r="A42148" s="1">
        <v>45532.225034722222</v>
      </c>
      <c r="B42148">
        <v>-95.2</v>
      </c>
    </row>
    <row r="42149" spans="1:2" x14ac:dyDescent="0.45">
      <c r="A42149" s="1">
        <v>45532.225729166668</v>
      </c>
      <c r="B42149">
        <v>-95.1</v>
      </c>
    </row>
    <row r="42150" spans="1:2" x14ac:dyDescent="0.45">
      <c r="A42150" s="1">
        <v>45532.226423611108</v>
      </c>
      <c r="B42150">
        <v>-95.1</v>
      </c>
    </row>
    <row r="42151" spans="1:2" x14ac:dyDescent="0.45">
      <c r="A42151" s="1">
        <v>45532.227118055554</v>
      </c>
      <c r="B42151">
        <v>-95.2</v>
      </c>
    </row>
    <row r="42152" spans="1:2" x14ac:dyDescent="0.45">
      <c r="A42152" s="1">
        <v>45532.227800925924</v>
      </c>
      <c r="B42152">
        <v>-95.1</v>
      </c>
    </row>
    <row r="42153" spans="1:2" x14ac:dyDescent="0.45">
      <c r="A42153" s="1">
        <v>45532.228495370371</v>
      </c>
      <c r="B42153">
        <v>-95.1</v>
      </c>
    </row>
    <row r="42154" spans="1:2" x14ac:dyDescent="0.45">
      <c r="A42154" s="1">
        <v>45532.229189814818</v>
      </c>
      <c r="B42154">
        <v>-95.1</v>
      </c>
    </row>
    <row r="42155" spans="1:2" x14ac:dyDescent="0.45">
      <c r="A42155" s="1">
        <v>45532.229884259257</v>
      </c>
      <c r="B42155">
        <v>-95.1</v>
      </c>
    </row>
    <row r="42156" spans="1:2" x14ac:dyDescent="0.45">
      <c r="A42156" s="1">
        <v>45532.230578703704</v>
      </c>
      <c r="B42156">
        <v>-95.1</v>
      </c>
    </row>
    <row r="42157" spans="1:2" x14ac:dyDescent="0.45">
      <c r="A42157" s="1">
        <v>45532.23128472222</v>
      </c>
      <c r="B42157">
        <v>-95.2</v>
      </c>
    </row>
    <row r="42158" spans="1:2" x14ac:dyDescent="0.45">
      <c r="A42158" s="1">
        <v>45532.231979166667</v>
      </c>
      <c r="B42158">
        <v>-95.2</v>
      </c>
    </row>
    <row r="42159" spans="1:2" x14ac:dyDescent="0.45">
      <c r="A42159" s="1">
        <v>45532.232673611114</v>
      </c>
      <c r="B42159">
        <v>-95.2</v>
      </c>
    </row>
    <row r="42160" spans="1:2" x14ac:dyDescent="0.45">
      <c r="A42160" s="1">
        <v>45532.233368055553</v>
      </c>
      <c r="B42160">
        <v>-95.2</v>
      </c>
    </row>
    <row r="42161" spans="1:2" x14ac:dyDescent="0.45">
      <c r="A42161" s="1">
        <v>45532.234050925923</v>
      </c>
      <c r="B42161">
        <v>-95.1</v>
      </c>
    </row>
    <row r="42162" spans="1:2" x14ac:dyDescent="0.45">
      <c r="A42162" s="1">
        <v>45532.234756944446</v>
      </c>
      <c r="B42162">
        <v>-95.1</v>
      </c>
    </row>
    <row r="42163" spans="1:2" x14ac:dyDescent="0.45">
      <c r="A42163" s="1">
        <v>45532.235451388886</v>
      </c>
      <c r="B42163">
        <v>-95.1</v>
      </c>
    </row>
    <row r="42164" spans="1:2" x14ac:dyDescent="0.45">
      <c r="A42164" s="1">
        <v>45532.236145833333</v>
      </c>
      <c r="B42164">
        <v>-95.2</v>
      </c>
    </row>
    <row r="42165" spans="1:2" x14ac:dyDescent="0.45">
      <c r="A42165" s="1">
        <v>45532.236828703702</v>
      </c>
      <c r="B42165">
        <v>-95.2</v>
      </c>
    </row>
    <row r="42166" spans="1:2" x14ac:dyDescent="0.45">
      <c r="A42166" s="1">
        <v>45532.237534722219</v>
      </c>
      <c r="B42166">
        <v>-95.1</v>
      </c>
    </row>
    <row r="42167" spans="1:2" x14ac:dyDescent="0.45">
      <c r="A42167" s="1">
        <v>45532.238229166665</v>
      </c>
      <c r="B42167">
        <v>-95.2</v>
      </c>
    </row>
    <row r="42168" spans="1:2" x14ac:dyDescent="0.45">
      <c r="A42168" s="1">
        <v>45532.238912037035</v>
      </c>
      <c r="B42168">
        <v>-95.2</v>
      </c>
    </row>
    <row r="42169" spans="1:2" x14ac:dyDescent="0.45">
      <c r="A42169" s="1">
        <v>45532.239618055559</v>
      </c>
      <c r="B42169">
        <v>-95.1</v>
      </c>
    </row>
    <row r="42170" spans="1:2" x14ac:dyDescent="0.45">
      <c r="A42170" s="1">
        <v>45532.240312499998</v>
      </c>
      <c r="B42170">
        <v>-95.2</v>
      </c>
    </row>
    <row r="42171" spans="1:2" x14ac:dyDescent="0.45">
      <c r="A42171" s="1">
        <v>45532.241006944445</v>
      </c>
      <c r="B42171">
        <v>-95.2</v>
      </c>
    </row>
    <row r="42172" spans="1:2" x14ac:dyDescent="0.45">
      <c r="A42172" s="1">
        <v>45532.241701388892</v>
      </c>
      <c r="B42172">
        <v>-95.2</v>
      </c>
    </row>
    <row r="42173" spans="1:2" x14ac:dyDescent="0.45">
      <c r="A42173" s="1">
        <v>45532.242395833331</v>
      </c>
      <c r="B42173">
        <v>-95.1</v>
      </c>
    </row>
    <row r="42174" spans="1:2" x14ac:dyDescent="0.45">
      <c r="A42174" s="1">
        <v>45532.243090277778</v>
      </c>
      <c r="B42174">
        <v>-95.2</v>
      </c>
    </row>
    <row r="42175" spans="1:2" x14ac:dyDescent="0.45">
      <c r="A42175" s="1">
        <v>45532.243784722225</v>
      </c>
      <c r="B42175">
        <v>-95.2</v>
      </c>
    </row>
    <row r="42176" spans="1:2" x14ac:dyDescent="0.45">
      <c r="A42176" s="1">
        <v>45532.244479166664</v>
      </c>
      <c r="B42176">
        <v>-95.2</v>
      </c>
    </row>
    <row r="42177" spans="1:2" x14ac:dyDescent="0.45">
      <c r="A42177" s="1">
        <v>45532.245173611111</v>
      </c>
      <c r="B42177">
        <v>-95.2</v>
      </c>
    </row>
    <row r="42178" spans="1:2" x14ac:dyDescent="0.45">
      <c r="A42178" s="1">
        <v>45532.245868055557</v>
      </c>
      <c r="B42178">
        <v>-95.2</v>
      </c>
    </row>
    <row r="42179" spans="1:2" x14ac:dyDescent="0.45">
      <c r="A42179" s="1">
        <v>45532.246562499997</v>
      </c>
      <c r="B42179">
        <v>-95.2</v>
      </c>
    </row>
    <row r="42180" spans="1:2" x14ac:dyDescent="0.45">
      <c r="A42180" s="1">
        <v>45532.247256944444</v>
      </c>
      <c r="B42180">
        <v>-95.1</v>
      </c>
    </row>
    <row r="42181" spans="1:2" x14ac:dyDescent="0.45">
      <c r="A42181" s="1">
        <v>45532.24795138889</v>
      </c>
      <c r="B42181">
        <v>-95.1</v>
      </c>
    </row>
    <row r="42182" spans="1:2" x14ac:dyDescent="0.45">
      <c r="A42182" s="1">
        <v>45532.248645833337</v>
      </c>
      <c r="B42182">
        <v>-95.1</v>
      </c>
    </row>
    <row r="42183" spans="1:2" x14ac:dyDescent="0.45">
      <c r="A42183" s="1">
        <v>45532.249340277776</v>
      </c>
      <c r="B42183">
        <v>-95.2</v>
      </c>
    </row>
    <row r="42184" spans="1:2" x14ac:dyDescent="0.45">
      <c r="A42184" s="1">
        <v>45532.250034722223</v>
      </c>
      <c r="B42184">
        <v>-95.1</v>
      </c>
    </row>
    <row r="42185" spans="1:2" x14ac:dyDescent="0.45">
      <c r="A42185" s="1">
        <v>45532.25072916667</v>
      </c>
      <c r="B42185">
        <v>-95.2</v>
      </c>
    </row>
    <row r="42186" spans="1:2" x14ac:dyDescent="0.45">
      <c r="A42186" s="1">
        <v>45532.251423611109</v>
      </c>
      <c r="B42186">
        <v>-95.2</v>
      </c>
    </row>
    <row r="42187" spans="1:2" x14ac:dyDescent="0.45">
      <c r="A42187" s="1">
        <v>45532.252118055556</v>
      </c>
      <c r="B42187">
        <v>-95.2</v>
      </c>
    </row>
    <row r="42188" spans="1:2" x14ac:dyDescent="0.45">
      <c r="A42188" s="1">
        <v>45532.252812500003</v>
      </c>
      <c r="B42188">
        <v>-95.2</v>
      </c>
    </row>
    <row r="42189" spans="1:2" x14ac:dyDescent="0.45">
      <c r="A42189" s="1">
        <v>45532.253506944442</v>
      </c>
      <c r="B42189">
        <v>-95.2</v>
      </c>
    </row>
    <row r="42190" spans="1:2" x14ac:dyDescent="0.45">
      <c r="A42190" s="1">
        <v>45532.254201388889</v>
      </c>
      <c r="B42190">
        <v>-95.2</v>
      </c>
    </row>
    <row r="42191" spans="1:2" x14ac:dyDescent="0.45">
      <c r="A42191" s="1">
        <v>45532.254895833335</v>
      </c>
      <c r="B42191">
        <v>-95.2</v>
      </c>
    </row>
    <row r="42192" spans="1:2" x14ac:dyDescent="0.45">
      <c r="A42192" s="1">
        <v>45532.255590277775</v>
      </c>
      <c r="B42192">
        <v>-95.2</v>
      </c>
    </row>
    <row r="42193" spans="1:2" x14ac:dyDescent="0.45">
      <c r="A42193" s="1">
        <v>45532.256284722222</v>
      </c>
      <c r="B42193">
        <v>-95.2</v>
      </c>
    </row>
    <row r="42194" spans="1:2" x14ac:dyDescent="0.45">
      <c r="A42194" s="1">
        <v>45532.256979166668</v>
      </c>
      <c r="B42194">
        <v>-95.2</v>
      </c>
    </row>
    <row r="42195" spans="1:2" x14ac:dyDescent="0.45">
      <c r="A42195" s="1">
        <v>45532.257673611108</v>
      </c>
      <c r="B42195">
        <v>-95.1</v>
      </c>
    </row>
    <row r="42196" spans="1:2" x14ac:dyDescent="0.45">
      <c r="A42196" s="1">
        <v>45532.258368055554</v>
      </c>
      <c r="B42196">
        <v>-95.2</v>
      </c>
    </row>
    <row r="42197" spans="1:2" x14ac:dyDescent="0.45">
      <c r="A42197" s="1">
        <v>45532.259062500001</v>
      </c>
      <c r="B42197">
        <v>-95.2</v>
      </c>
    </row>
    <row r="42198" spans="1:2" x14ac:dyDescent="0.45">
      <c r="A42198" s="1">
        <v>45532.259756944448</v>
      </c>
      <c r="B42198">
        <v>-95.1</v>
      </c>
    </row>
    <row r="42199" spans="1:2" x14ac:dyDescent="0.45">
      <c r="A42199" s="1">
        <v>45532.260451388887</v>
      </c>
      <c r="B42199">
        <v>-95.1</v>
      </c>
    </row>
    <row r="42200" spans="1:2" x14ac:dyDescent="0.45">
      <c r="A42200" s="1">
        <v>45532.261145833334</v>
      </c>
      <c r="B42200">
        <v>-95.1</v>
      </c>
    </row>
    <row r="42201" spans="1:2" x14ac:dyDescent="0.45">
      <c r="A42201" s="1">
        <v>45532.261840277781</v>
      </c>
      <c r="B42201">
        <v>-95.2</v>
      </c>
    </row>
    <row r="42202" spans="1:2" x14ac:dyDescent="0.45">
      <c r="A42202" s="1">
        <v>45532.26253472222</v>
      </c>
      <c r="B42202">
        <v>-95.2</v>
      </c>
    </row>
    <row r="42203" spans="1:2" x14ac:dyDescent="0.45">
      <c r="A42203" s="1">
        <v>45532.263229166667</v>
      </c>
      <c r="B42203">
        <v>-95.1</v>
      </c>
    </row>
    <row r="42204" spans="1:2" x14ac:dyDescent="0.45">
      <c r="A42204" s="1">
        <v>45532.263923611114</v>
      </c>
      <c r="B42204">
        <v>-95.1</v>
      </c>
    </row>
    <row r="42205" spans="1:2" x14ac:dyDescent="0.45">
      <c r="A42205" s="1">
        <v>45532.264618055553</v>
      </c>
      <c r="B42205">
        <v>-95.1</v>
      </c>
    </row>
    <row r="42206" spans="1:2" x14ac:dyDescent="0.45">
      <c r="A42206" s="1">
        <v>45532.2653125</v>
      </c>
      <c r="B42206">
        <v>-95.2</v>
      </c>
    </row>
    <row r="42207" spans="1:2" x14ac:dyDescent="0.45">
      <c r="A42207" s="1">
        <v>45532.266006944446</v>
      </c>
      <c r="B42207">
        <v>-95.1</v>
      </c>
    </row>
    <row r="42208" spans="1:2" x14ac:dyDescent="0.45">
      <c r="A42208" s="1">
        <v>45532.266701388886</v>
      </c>
      <c r="B42208">
        <v>-95.1</v>
      </c>
    </row>
    <row r="42209" spans="1:2" x14ac:dyDescent="0.45">
      <c r="A42209" s="1">
        <v>45532.267395833333</v>
      </c>
      <c r="B42209">
        <v>-95.2</v>
      </c>
    </row>
    <row r="42210" spans="1:2" x14ac:dyDescent="0.45">
      <c r="A42210" s="1">
        <v>45532.268090277779</v>
      </c>
      <c r="B42210">
        <v>-95.1</v>
      </c>
    </row>
    <row r="42211" spans="1:2" x14ac:dyDescent="0.45">
      <c r="A42211" s="1">
        <v>45532.268784722219</v>
      </c>
      <c r="B42211">
        <v>-95.1</v>
      </c>
    </row>
    <row r="42212" spans="1:2" x14ac:dyDescent="0.45">
      <c r="A42212" s="1">
        <v>45532.269479166665</v>
      </c>
      <c r="B42212">
        <v>-95.2</v>
      </c>
    </row>
    <row r="42213" spans="1:2" x14ac:dyDescent="0.45">
      <c r="A42213" s="1">
        <v>45532.270173611112</v>
      </c>
      <c r="B42213">
        <v>-95.2</v>
      </c>
    </row>
    <row r="42214" spans="1:2" x14ac:dyDescent="0.45">
      <c r="A42214" s="1">
        <v>45532.270868055559</v>
      </c>
      <c r="B42214">
        <v>-95.2</v>
      </c>
    </row>
    <row r="42215" spans="1:2" x14ac:dyDescent="0.45">
      <c r="A42215" s="1">
        <v>45532.271562499998</v>
      </c>
      <c r="B42215">
        <v>-95.2</v>
      </c>
    </row>
    <row r="42216" spans="1:2" x14ac:dyDescent="0.45">
      <c r="A42216" s="1">
        <v>45532.272256944445</v>
      </c>
      <c r="B42216">
        <v>-95.2</v>
      </c>
    </row>
    <row r="42217" spans="1:2" x14ac:dyDescent="0.45">
      <c r="A42217" s="1">
        <v>45532.272951388892</v>
      </c>
      <c r="B42217">
        <v>-95.2</v>
      </c>
    </row>
    <row r="42218" spans="1:2" x14ac:dyDescent="0.45">
      <c r="A42218" s="1">
        <v>45532.273645833331</v>
      </c>
      <c r="B42218">
        <v>-95.1</v>
      </c>
    </row>
    <row r="42219" spans="1:2" x14ac:dyDescent="0.45">
      <c r="A42219" s="1">
        <v>45532.274340277778</v>
      </c>
      <c r="B42219">
        <v>-95.2</v>
      </c>
    </row>
    <row r="42220" spans="1:2" x14ac:dyDescent="0.45">
      <c r="A42220" s="1">
        <v>45532.275034722225</v>
      </c>
      <c r="B42220">
        <v>-95.2</v>
      </c>
    </row>
    <row r="42221" spans="1:2" x14ac:dyDescent="0.45">
      <c r="A42221" s="1">
        <v>45532.275729166664</v>
      </c>
      <c r="B42221">
        <v>-95.2</v>
      </c>
    </row>
    <row r="42222" spans="1:2" x14ac:dyDescent="0.45">
      <c r="A42222" s="1">
        <v>45532.276423611111</v>
      </c>
      <c r="B42222">
        <v>-95.2</v>
      </c>
    </row>
    <row r="42223" spans="1:2" x14ac:dyDescent="0.45">
      <c r="A42223" s="1">
        <v>45532.277118055557</v>
      </c>
      <c r="B42223">
        <v>-95.2</v>
      </c>
    </row>
    <row r="42224" spans="1:2" x14ac:dyDescent="0.45">
      <c r="A42224" s="1">
        <v>45532.277812499997</v>
      </c>
      <c r="B42224">
        <v>-95.2</v>
      </c>
    </row>
    <row r="42225" spans="1:2" x14ac:dyDescent="0.45">
      <c r="A42225" s="1">
        <v>45532.278506944444</v>
      </c>
      <c r="B42225">
        <v>-95.2</v>
      </c>
    </row>
    <row r="42226" spans="1:2" x14ac:dyDescent="0.45">
      <c r="A42226" s="1">
        <v>45532.27920138889</v>
      </c>
      <c r="B42226">
        <v>-95.2</v>
      </c>
    </row>
    <row r="42227" spans="1:2" x14ac:dyDescent="0.45">
      <c r="A42227" s="1">
        <v>45532.279895833337</v>
      </c>
      <c r="B42227">
        <v>-95.2</v>
      </c>
    </row>
    <row r="42228" spans="1:2" x14ac:dyDescent="0.45">
      <c r="A42228" s="1">
        <v>45532.280590277776</v>
      </c>
      <c r="B42228">
        <v>-95.1</v>
      </c>
    </row>
    <row r="42229" spans="1:2" x14ac:dyDescent="0.45">
      <c r="A42229" s="1">
        <v>45532.281284722223</v>
      </c>
      <c r="B42229">
        <v>-95.1</v>
      </c>
    </row>
    <row r="42230" spans="1:2" x14ac:dyDescent="0.45">
      <c r="A42230" s="1">
        <v>45532.28197916667</v>
      </c>
      <c r="B42230">
        <v>-95.2</v>
      </c>
    </row>
    <row r="42231" spans="1:2" x14ac:dyDescent="0.45">
      <c r="A42231" s="1">
        <v>45532.282673611109</v>
      </c>
      <c r="B42231">
        <v>-95.2</v>
      </c>
    </row>
    <row r="42232" spans="1:2" x14ac:dyDescent="0.45">
      <c r="A42232" s="1">
        <v>45532.283368055556</v>
      </c>
      <c r="B42232">
        <v>-95.1</v>
      </c>
    </row>
    <row r="42233" spans="1:2" x14ac:dyDescent="0.45">
      <c r="A42233" s="1">
        <v>45532.284062500003</v>
      </c>
      <c r="B42233">
        <v>-95.2</v>
      </c>
    </row>
    <row r="42234" spans="1:2" x14ac:dyDescent="0.45">
      <c r="A42234" s="1">
        <v>45532.284756944442</v>
      </c>
      <c r="B42234">
        <v>-95.1</v>
      </c>
    </row>
    <row r="42235" spans="1:2" x14ac:dyDescent="0.45">
      <c r="A42235" s="1">
        <v>45532.285451388889</v>
      </c>
      <c r="B42235">
        <v>-95.2</v>
      </c>
    </row>
    <row r="42236" spans="1:2" x14ac:dyDescent="0.45">
      <c r="A42236" s="1">
        <v>45532.286145833335</v>
      </c>
      <c r="B42236">
        <v>-95.1</v>
      </c>
    </row>
    <row r="42237" spans="1:2" x14ac:dyDescent="0.45">
      <c r="A42237" s="1">
        <v>45532.286840277775</v>
      </c>
      <c r="B42237">
        <v>-95.2</v>
      </c>
    </row>
    <row r="42238" spans="1:2" x14ac:dyDescent="0.45">
      <c r="A42238" s="1">
        <v>45532.287534722222</v>
      </c>
      <c r="B42238">
        <v>-95.1</v>
      </c>
    </row>
    <row r="42239" spans="1:2" x14ac:dyDescent="0.45">
      <c r="A42239" s="1">
        <v>45532.288229166668</v>
      </c>
      <c r="B42239">
        <v>-95.2</v>
      </c>
    </row>
    <row r="42240" spans="1:2" x14ac:dyDescent="0.45">
      <c r="A42240" s="1">
        <v>45532.288923611108</v>
      </c>
      <c r="B42240">
        <v>-95.2</v>
      </c>
    </row>
    <row r="42241" spans="1:2" x14ac:dyDescent="0.45">
      <c r="A42241" s="1">
        <v>45532.289618055554</v>
      </c>
      <c r="B42241">
        <v>-95.1</v>
      </c>
    </row>
    <row r="42242" spans="1:2" x14ac:dyDescent="0.45">
      <c r="A42242" s="1">
        <v>45532.290312500001</v>
      </c>
      <c r="B42242">
        <v>-95.1</v>
      </c>
    </row>
    <row r="42243" spans="1:2" x14ac:dyDescent="0.45">
      <c r="A42243" s="1">
        <v>45532.291006944448</v>
      </c>
      <c r="B42243">
        <v>-95.1</v>
      </c>
    </row>
    <row r="42244" spans="1:2" x14ac:dyDescent="0.45">
      <c r="A42244" s="1">
        <v>45532.291701388887</v>
      </c>
      <c r="B42244">
        <v>-95.1</v>
      </c>
    </row>
    <row r="42245" spans="1:2" x14ac:dyDescent="0.45">
      <c r="A42245" s="1">
        <v>45532.292395833334</v>
      </c>
      <c r="B42245">
        <v>-95.2</v>
      </c>
    </row>
    <row r="42246" spans="1:2" x14ac:dyDescent="0.45">
      <c r="A42246" s="1">
        <v>45532.293090277781</v>
      </c>
      <c r="B42246">
        <v>-95.2</v>
      </c>
    </row>
    <row r="42247" spans="1:2" x14ac:dyDescent="0.45">
      <c r="A42247" s="1">
        <v>45532.29378472222</v>
      </c>
      <c r="B42247">
        <v>-95.2</v>
      </c>
    </row>
    <row r="42248" spans="1:2" x14ac:dyDescent="0.45">
      <c r="A42248" s="1">
        <v>45532.294479166667</v>
      </c>
      <c r="B42248">
        <v>-95.2</v>
      </c>
    </row>
    <row r="42249" spans="1:2" x14ac:dyDescent="0.45">
      <c r="A42249" s="1">
        <v>45532.295173611114</v>
      </c>
      <c r="B42249">
        <v>-95.2</v>
      </c>
    </row>
    <row r="42250" spans="1:2" x14ac:dyDescent="0.45">
      <c r="A42250" s="1">
        <v>45532.295868055553</v>
      </c>
      <c r="B42250">
        <v>-95.2</v>
      </c>
    </row>
    <row r="42251" spans="1:2" x14ac:dyDescent="0.45">
      <c r="A42251" s="1">
        <v>45532.2965625</v>
      </c>
      <c r="B42251">
        <v>-95.2</v>
      </c>
    </row>
    <row r="42252" spans="1:2" x14ac:dyDescent="0.45">
      <c r="A42252" s="1">
        <v>45532.297256944446</v>
      </c>
      <c r="B42252">
        <v>-95.2</v>
      </c>
    </row>
    <row r="42253" spans="1:2" x14ac:dyDescent="0.45">
      <c r="A42253" s="1">
        <v>45532.297951388886</v>
      </c>
      <c r="B42253">
        <v>-95.2</v>
      </c>
    </row>
    <row r="42254" spans="1:2" x14ac:dyDescent="0.45">
      <c r="A42254" s="1">
        <v>45532.298645833333</v>
      </c>
      <c r="B42254">
        <v>-95.2</v>
      </c>
    </row>
    <row r="42255" spans="1:2" x14ac:dyDescent="0.45">
      <c r="A42255" s="1">
        <v>45532.299340277779</v>
      </c>
      <c r="B42255">
        <v>-95.1</v>
      </c>
    </row>
    <row r="42256" spans="1:2" x14ac:dyDescent="0.45">
      <c r="A42256" s="1">
        <v>45532.300034722219</v>
      </c>
      <c r="B42256">
        <v>-95.1</v>
      </c>
    </row>
    <row r="42257" spans="1:2" x14ac:dyDescent="0.45">
      <c r="A42257" s="1">
        <v>45532.300729166665</v>
      </c>
      <c r="B42257">
        <v>-95.2</v>
      </c>
    </row>
    <row r="42258" spans="1:2" x14ac:dyDescent="0.45">
      <c r="A42258" s="1">
        <v>45532.301423611112</v>
      </c>
      <c r="B42258">
        <v>-95.1</v>
      </c>
    </row>
    <row r="42259" spans="1:2" x14ac:dyDescent="0.45">
      <c r="A42259" s="1">
        <v>45532.302118055559</v>
      </c>
      <c r="B42259">
        <v>-95.1</v>
      </c>
    </row>
    <row r="42260" spans="1:2" x14ac:dyDescent="0.45">
      <c r="A42260" s="1">
        <v>45532.302812499998</v>
      </c>
      <c r="B42260">
        <v>-95.1</v>
      </c>
    </row>
    <row r="42261" spans="1:2" x14ac:dyDescent="0.45">
      <c r="A42261" s="1">
        <v>45532.303506944445</v>
      </c>
      <c r="B42261">
        <v>-95.2</v>
      </c>
    </row>
    <row r="42262" spans="1:2" x14ac:dyDescent="0.45">
      <c r="A42262" s="1">
        <v>45532.304201388892</v>
      </c>
      <c r="B42262">
        <v>-95.2</v>
      </c>
    </row>
    <row r="42263" spans="1:2" x14ac:dyDescent="0.45">
      <c r="A42263" s="1">
        <v>45532.304895833331</v>
      </c>
      <c r="B42263">
        <v>-95.1</v>
      </c>
    </row>
    <row r="42264" spans="1:2" x14ac:dyDescent="0.45">
      <c r="A42264" s="1">
        <v>45532.305590277778</v>
      </c>
      <c r="B42264">
        <v>-95.2</v>
      </c>
    </row>
    <row r="42265" spans="1:2" x14ac:dyDescent="0.45">
      <c r="A42265" s="1">
        <v>45532.306284722225</v>
      </c>
      <c r="B42265">
        <v>-95.2</v>
      </c>
    </row>
    <row r="42266" spans="1:2" x14ac:dyDescent="0.45">
      <c r="A42266" s="1">
        <v>45532.306979166664</v>
      </c>
      <c r="B42266">
        <v>-95.2</v>
      </c>
    </row>
    <row r="42267" spans="1:2" x14ac:dyDescent="0.45">
      <c r="A42267" s="1">
        <v>45532.307673611111</v>
      </c>
      <c r="B42267">
        <v>-95.2</v>
      </c>
    </row>
    <row r="42268" spans="1:2" x14ac:dyDescent="0.45">
      <c r="A42268" s="1">
        <v>45532.308368055557</v>
      </c>
      <c r="B42268">
        <v>-95.2</v>
      </c>
    </row>
    <row r="42269" spans="1:2" x14ac:dyDescent="0.45">
      <c r="A42269" s="1">
        <v>45532.309062499997</v>
      </c>
      <c r="B42269">
        <v>-95.2</v>
      </c>
    </row>
    <row r="42270" spans="1:2" x14ac:dyDescent="0.45">
      <c r="A42270" s="1">
        <v>45532.309756944444</v>
      </c>
      <c r="B42270">
        <v>-95.2</v>
      </c>
    </row>
    <row r="42271" spans="1:2" x14ac:dyDescent="0.45">
      <c r="A42271" s="1">
        <v>45532.31045138889</v>
      </c>
      <c r="B42271">
        <v>-95.1</v>
      </c>
    </row>
    <row r="42272" spans="1:2" x14ac:dyDescent="0.45">
      <c r="A42272" s="1">
        <v>45532.311145833337</v>
      </c>
      <c r="B42272">
        <v>-95.2</v>
      </c>
    </row>
    <row r="42273" spans="1:2" x14ac:dyDescent="0.45">
      <c r="A42273" s="1">
        <v>45532.311840277776</v>
      </c>
      <c r="B42273">
        <v>-95.2</v>
      </c>
    </row>
    <row r="42274" spans="1:2" x14ac:dyDescent="0.45">
      <c r="A42274" s="1">
        <v>45532.312534722223</v>
      </c>
      <c r="B42274">
        <v>-95.2</v>
      </c>
    </row>
    <row r="42275" spans="1:2" x14ac:dyDescent="0.45">
      <c r="A42275" s="1">
        <v>45532.31322916667</v>
      </c>
      <c r="B42275">
        <v>-95.2</v>
      </c>
    </row>
    <row r="42276" spans="1:2" x14ac:dyDescent="0.45">
      <c r="A42276" s="1">
        <v>45532.313923611109</v>
      </c>
      <c r="B42276">
        <v>-95.2</v>
      </c>
    </row>
    <row r="42277" spans="1:2" x14ac:dyDescent="0.45">
      <c r="A42277" s="1">
        <v>45532.314618055556</v>
      </c>
      <c r="B42277">
        <v>-95.2</v>
      </c>
    </row>
    <row r="42278" spans="1:2" x14ac:dyDescent="0.45">
      <c r="A42278" s="1">
        <v>45532.315312500003</v>
      </c>
      <c r="B42278">
        <v>-95.2</v>
      </c>
    </row>
    <row r="42279" spans="1:2" x14ac:dyDescent="0.45">
      <c r="A42279" s="1">
        <v>45532.316006944442</v>
      </c>
      <c r="B42279">
        <v>-95.2</v>
      </c>
    </row>
    <row r="42280" spans="1:2" x14ac:dyDescent="0.45">
      <c r="A42280" s="1">
        <v>45532.316701388889</v>
      </c>
      <c r="B42280">
        <v>-95.2</v>
      </c>
    </row>
    <row r="42281" spans="1:2" x14ac:dyDescent="0.45">
      <c r="A42281" s="1">
        <v>45532.317395833335</v>
      </c>
      <c r="B42281">
        <v>-95.2</v>
      </c>
    </row>
    <row r="42282" spans="1:2" x14ac:dyDescent="0.45">
      <c r="A42282" s="1">
        <v>45532.318090277775</v>
      </c>
      <c r="B42282">
        <v>-95.1</v>
      </c>
    </row>
    <row r="42283" spans="1:2" x14ac:dyDescent="0.45">
      <c r="A42283" s="1">
        <v>45532.318784722222</v>
      </c>
      <c r="B42283">
        <v>-95.2</v>
      </c>
    </row>
    <row r="42284" spans="1:2" x14ac:dyDescent="0.45">
      <c r="A42284" s="1">
        <v>45532.319479166668</v>
      </c>
      <c r="B42284">
        <v>-95.2</v>
      </c>
    </row>
    <row r="42285" spans="1:2" x14ac:dyDescent="0.45">
      <c r="A42285" s="1">
        <v>45532.320173611108</v>
      </c>
      <c r="B42285">
        <v>-95.2</v>
      </c>
    </row>
    <row r="42286" spans="1:2" x14ac:dyDescent="0.45">
      <c r="A42286" s="1">
        <v>45532.320868055554</v>
      </c>
      <c r="B42286">
        <v>-95.2</v>
      </c>
    </row>
    <row r="42287" spans="1:2" x14ac:dyDescent="0.45">
      <c r="A42287" s="1">
        <v>45532.321562500001</v>
      </c>
      <c r="B42287">
        <v>-95.2</v>
      </c>
    </row>
    <row r="42288" spans="1:2" x14ac:dyDescent="0.45">
      <c r="A42288" s="1">
        <v>45532.322256944448</v>
      </c>
      <c r="B42288">
        <v>-95.2</v>
      </c>
    </row>
    <row r="42289" spans="1:2" x14ac:dyDescent="0.45">
      <c r="A42289" s="1">
        <v>45532.322951388887</v>
      </c>
      <c r="B42289">
        <v>-95.2</v>
      </c>
    </row>
    <row r="42290" spans="1:2" x14ac:dyDescent="0.45">
      <c r="A42290" s="1">
        <v>45532.323645833334</v>
      </c>
      <c r="B42290">
        <v>-95.1</v>
      </c>
    </row>
    <row r="42291" spans="1:2" x14ac:dyDescent="0.45">
      <c r="A42291" s="1">
        <v>45532.324340277781</v>
      </c>
      <c r="B42291">
        <v>-95.2</v>
      </c>
    </row>
    <row r="42292" spans="1:2" x14ac:dyDescent="0.45">
      <c r="A42292" s="1">
        <v>45532.32503472222</v>
      </c>
      <c r="B42292">
        <v>-95.2</v>
      </c>
    </row>
    <row r="42293" spans="1:2" x14ac:dyDescent="0.45">
      <c r="A42293" s="1">
        <v>45532.325729166667</v>
      </c>
      <c r="B42293">
        <v>-95.2</v>
      </c>
    </row>
    <row r="42294" spans="1:2" x14ac:dyDescent="0.45">
      <c r="A42294" s="1">
        <v>45532.326423611114</v>
      </c>
      <c r="B42294">
        <v>-95.2</v>
      </c>
    </row>
    <row r="42295" spans="1:2" x14ac:dyDescent="0.45">
      <c r="A42295" s="1">
        <v>45532.327118055553</v>
      </c>
      <c r="B42295">
        <v>-95.1</v>
      </c>
    </row>
    <row r="42296" spans="1:2" x14ac:dyDescent="0.45">
      <c r="A42296" s="1">
        <v>45532.3278125</v>
      </c>
      <c r="B42296">
        <v>-95.2</v>
      </c>
    </row>
    <row r="42297" spans="1:2" x14ac:dyDescent="0.45">
      <c r="A42297" s="1">
        <v>45532.328506944446</v>
      </c>
      <c r="B42297">
        <v>-95.2</v>
      </c>
    </row>
    <row r="42298" spans="1:2" x14ac:dyDescent="0.45">
      <c r="A42298" s="1">
        <v>45532.329201388886</v>
      </c>
      <c r="B42298">
        <v>-95.1</v>
      </c>
    </row>
    <row r="42299" spans="1:2" x14ac:dyDescent="0.45">
      <c r="A42299" s="1">
        <v>45532.329895833333</v>
      </c>
      <c r="B42299">
        <v>-95.1</v>
      </c>
    </row>
    <row r="42300" spans="1:2" x14ac:dyDescent="0.45">
      <c r="A42300" s="1">
        <v>45532.330590277779</v>
      </c>
      <c r="B42300">
        <v>-95.1</v>
      </c>
    </row>
    <row r="42301" spans="1:2" x14ac:dyDescent="0.45">
      <c r="A42301" s="1">
        <v>45532.331284722219</v>
      </c>
      <c r="B42301">
        <v>-95.1</v>
      </c>
    </row>
    <row r="42302" spans="1:2" x14ac:dyDescent="0.45">
      <c r="A42302" s="1">
        <v>45532.331979166665</v>
      </c>
      <c r="B42302">
        <v>-95.1</v>
      </c>
    </row>
    <row r="42303" spans="1:2" x14ac:dyDescent="0.45">
      <c r="A42303" s="1">
        <v>45532.332673611112</v>
      </c>
      <c r="B42303">
        <v>-95.1</v>
      </c>
    </row>
    <row r="42304" spans="1:2" x14ac:dyDescent="0.45">
      <c r="A42304" s="1">
        <v>45532.333368055559</v>
      </c>
      <c r="B42304">
        <v>-95</v>
      </c>
    </row>
    <row r="42305" spans="1:2" x14ac:dyDescent="0.45">
      <c r="A42305" s="1">
        <v>45532.334062499998</v>
      </c>
      <c r="B42305">
        <v>-95</v>
      </c>
    </row>
    <row r="42306" spans="1:2" x14ac:dyDescent="0.45">
      <c r="A42306" s="1">
        <v>45532.334756944445</v>
      </c>
      <c r="B42306">
        <v>-95.1</v>
      </c>
    </row>
    <row r="42307" spans="1:2" x14ac:dyDescent="0.45">
      <c r="A42307" s="1">
        <v>45532.335451388892</v>
      </c>
      <c r="B42307">
        <v>-95</v>
      </c>
    </row>
    <row r="42308" spans="1:2" x14ac:dyDescent="0.45">
      <c r="A42308" s="1">
        <v>45532.336145833331</v>
      </c>
      <c r="B42308">
        <v>-95</v>
      </c>
    </row>
    <row r="42309" spans="1:2" x14ac:dyDescent="0.45">
      <c r="A42309" s="1">
        <v>45532.336840277778</v>
      </c>
      <c r="B42309">
        <v>-95</v>
      </c>
    </row>
    <row r="42310" spans="1:2" x14ac:dyDescent="0.45">
      <c r="A42310" s="1">
        <v>45532.337534722225</v>
      </c>
      <c r="B42310">
        <v>-95.1</v>
      </c>
    </row>
    <row r="42311" spans="1:2" x14ac:dyDescent="0.45">
      <c r="A42311" s="1">
        <v>45532.338229166664</v>
      </c>
      <c r="B42311">
        <v>-95.1</v>
      </c>
    </row>
    <row r="42312" spans="1:2" x14ac:dyDescent="0.45">
      <c r="A42312" s="1">
        <v>45532.338923611111</v>
      </c>
      <c r="B42312">
        <v>-95.1</v>
      </c>
    </row>
    <row r="42313" spans="1:2" x14ac:dyDescent="0.45">
      <c r="A42313" s="1">
        <v>45532.339618055557</v>
      </c>
      <c r="B42313">
        <v>-95</v>
      </c>
    </row>
    <row r="42314" spans="1:2" x14ac:dyDescent="0.45">
      <c r="A42314" s="1">
        <v>45532.340312499997</v>
      </c>
      <c r="B42314">
        <v>-95</v>
      </c>
    </row>
    <row r="42315" spans="1:2" x14ac:dyDescent="0.45">
      <c r="A42315" s="1">
        <v>45532.341006944444</v>
      </c>
      <c r="B42315">
        <v>-95</v>
      </c>
    </row>
    <row r="42316" spans="1:2" x14ac:dyDescent="0.45">
      <c r="A42316" s="1">
        <v>45532.34170138889</v>
      </c>
      <c r="B42316">
        <v>-95</v>
      </c>
    </row>
    <row r="42317" spans="1:2" x14ac:dyDescent="0.45">
      <c r="A42317" s="1">
        <v>45532.342395833337</v>
      </c>
      <c r="B42317">
        <v>-95</v>
      </c>
    </row>
    <row r="42318" spans="1:2" x14ac:dyDescent="0.45">
      <c r="A42318" s="1">
        <v>45532.343090277776</v>
      </c>
      <c r="B42318">
        <v>-95</v>
      </c>
    </row>
    <row r="42319" spans="1:2" x14ac:dyDescent="0.45">
      <c r="A42319" s="1">
        <v>45532.343784722223</v>
      </c>
      <c r="B42319">
        <v>-95</v>
      </c>
    </row>
    <row r="42320" spans="1:2" x14ac:dyDescent="0.45">
      <c r="A42320" s="1">
        <v>45532.34447916667</v>
      </c>
      <c r="B42320">
        <v>-95</v>
      </c>
    </row>
    <row r="42321" spans="1:2" x14ac:dyDescent="0.45">
      <c r="A42321" s="1">
        <v>45532.345173611109</v>
      </c>
      <c r="B42321">
        <v>-95</v>
      </c>
    </row>
    <row r="42322" spans="1:2" x14ac:dyDescent="0.45">
      <c r="A42322" s="1">
        <v>45532.345868055556</v>
      </c>
      <c r="B42322">
        <v>-95</v>
      </c>
    </row>
    <row r="42323" spans="1:2" x14ac:dyDescent="0.45">
      <c r="A42323" s="1">
        <v>45532.346562500003</v>
      </c>
      <c r="B42323">
        <v>-95</v>
      </c>
    </row>
    <row r="42324" spans="1:2" x14ac:dyDescent="0.45">
      <c r="A42324" s="1">
        <v>45532.347256944442</v>
      </c>
      <c r="B42324">
        <v>-95</v>
      </c>
    </row>
    <row r="42325" spans="1:2" x14ac:dyDescent="0.45">
      <c r="A42325" s="1">
        <v>45532.347951388889</v>
      </c>
      <c r="B42325">
        <v>-95</v>
      </c>
    </row>
    <row r="42326" spans="1:2" x14ac:dyDescent="0.45">
      <c r="A42326" s="1">
        <v>45532.348645833335</v>
      </c>
      <c r="B42326">
        <v>-95</v>
      </c>
    </row>
    <row r="42327" spans="1:2" x14ac:dyDescent="0.45">
      <c r="A42327" s="1">
        <v>45532.349340277775</v>
      </c>
      <c r="B42327">
        <v>-95</v>
      </c>
    </row>
    <row r="42328" spans="1:2" x14ac:dyDescent="0.45">
      <c r="A42328" s="1">
        <v>45532.350034722222</v>
      </c>
      <c r="B42328">
        <v>-95</v>
      </c>
    </row>
    <row r="42329" spans="1:2" x14ac:dyDescent="0.45">
      <c r="A42329" s="1">
        <v>45532.350729166668</v>
      </c>
      <c r="B42329">
        <v>-95</v>
      </c>
    </row>
    <row r="42330" spans="1:2" x14ac:dyDescent="0.45">
      <c r="A42330" s="1">
        <v>45532.351423611108</v>
      </c>
      <c r="B42330">
        <v>-95</v>
      </c>
    </row>
    <row r="42331" spans="1:2" x14ac:dyDescent="0.45">
      <c r="A42331" s="1">
        <v>45532.352118055554</v>
      </c>
      <c r="B42331">
        <v>-95</v>
      </c>
    </row>
    <row r="42332" spans="1:2" x14ac:dyDescent="0.45">
      <c r="A42332" s="1">
        <v>45532.352812500001</v>
      </c>
      <c r="B42332">
        <v>-95</v>
      </c>
    </row>
    <row r="42333" spans="1:2" x14ac:dyDescent="0.45">
      <c r="A42333" s="1">
        <v>45532.353506944448</v>
      </c>
      <c r="B42333">
        <v>-95</v>
      </c>
    </row>
    <row r="42334" spans="1:2" x14ac:dyDescent="0.45">
      <c r="A42334" s="1">
        <v>45532.354201388887</v>
      </c>
      <c r="B42334">
        <v>-95</v>
      </c>
    </row>
    <row r="42335" spans="1:2" x14ac:dyDescent="0.45">
      <c r="A42335" s="1">
        <v>45532.354895833334</v>
      </c>
      <c r="B42335">
        <v>-95</v>
      </c>
    </row>
    <row r="42336" spans="1:2" x14ac:dyDescent="0.45">
      <c r="A42336" s="1">
        <v>45532.355590277781</v>
      </c>
      <c r="B42336">
        <v>-95</v>
      </c>
    </row>
    <row r="42337" spans="1:2" x14ac:dyDescent="0.45">
      <c r="A42337" s="1">
        <v>45532.35628472222</v>
      </c>
      <c r="B42337">
        <v>-95</v>
      </c>
    </row>
    <row r="42338" spans="1:2" x14ac:dyDescent="0.45">
      <c r="A42338" s="1">
        <v>45532.356979166667</v>
      </c>
      <c r="B42338">
        <v>-95</v>
      </c>
    </row>
    <row r="42339" spans="1:2" x14ac:dyDescent="0.45">
      <c r="A42339" s="1">
        <v>45532.357673611114</v>
      </c>
      <c r="B42339">
        <v>-95</v>
      </c>
    </row>
    <row r="42340" spans="1:2" x14ac:dyDescent="0.45">
      <c r="A42340" s="1">
        <v>45532.358368055553</v>
      </c>
      <c r="B42340">
        <v>-95</v>
      </c>
    </row>
    <row r="42341" spans="1:2" x14ac:dyDescent="0.45">
      <c r="A42341" s="1">
        <v>45532.3590625</v>
      </c>
      <c r="B42341">
        <v>-95</v>
      </c>
    </row>
    <row r="42342" spans="1:2" x14ac:dyDescent="0.45">
      <c r="A42342" s="1">
        <v>45532.359756944446</v>
      </c>
      <c r="B42342">
        <v>-95</v>
      </c>
    </row>
    <row r="42343" spans="1:2" x14ac:dyDescent="0.45">
      <c r="A42343" s="1">
        <v>45532.360451388886</v>
      </c>
      <c r="B42343">
        <v>-95</v>
      </c>
    </row>
    <row r="42344" spans="1:2" x14ac:dyDescent="0.45">
      <c r="A42344" s="1">
        <v>45532.361145833333</v>
      </c>
      <c r="B42344">
        <v>-95</v>
      </c>
    </row>
    <row r="42345" spans="1:2" x14ac:dyDescent="0.45">
      <c r="A42345" s="1">
        <v>45532.361840277779</v>
      </c>
      <c r="B42345">
        <v>-95</v>
      </c>
    </row>
    <row r="42346" spans="1:2" x14ac:dyDescent="0.45">
      <c r="A42346" s="1">
        <v>45532.362534722219</v>
      </c>
      <c r="B42346">
        <v>-95</v>
      </c>
    </row>
    <row r="42347" spans="1:2" x14ac:dyDescent="0.45">
      <c r="A42347" s="1">
        <v>45532.363229166665</v>
      </c>
      <c r="B42347">
        <v>-95</v>
      </c>
    </row>
    <row r="42348" spans="1:2" x14ac:dyDescent="0.45">
      <c r="A42348" s="1">
        <v>45532.363923611112</v>
      </c>
      <c r="B42348">
        <v>-95</v>
      </c>
    </row>
    <row r="42349" spans="1:2" x14ac:dyDescent="0.45">
      <c r="A42349" s="1">
        <v>45532.364618055559</v>
      </c>
      <c r="B42349">
        <v>-95</v>
      </c>
    </row>
    <row r="42350" spans="1:2" x14ac:dyDescent="0.45">
      <c r="A42350" s="1">
        <v>45532.365312499998</v>
      </c>
      <c r="B42350">
        <v>-95</v>
      </c>
    </row>
    <row r="42351" spans="1:2" x14ac:dyDescent="0.45">
      <c r="A42351" s="1">
        <v>45532.366006944445</v>
      </c>
      <c r="B42351">
        <v>-94.9</v>
      </c>
    </row>
    <row r="42352" spans="1:2" x14ac:dyDescent="0.45">
      <c r="A42352" s="1">
        <v>45532.366701388892</v>
      </c>
      <c r="B42352">
        <v>-94.9</v>
      </c>
    </row>
    <row r="42353" spans="1:2" x14ac:dyDescent="0.45">
      <c r="A42353" s="1">
        <v>45532.367395833331</v>
      </c>
      <c r="B42353">
        <v>-94.9</v>
      </c>
    </row>
    <row r="42354" spans="1:2" x14ac:dyDescent="0.45">
      <c r="A42354" s="1">
        <v>45532.368090277778</v>
      </c>
      <c r="B42354">
        <v>-94.9</v>
      </c>
    </row>
    <row r="42355" spans="1:2" x14ac:dyDescent="0.45">
      <c r="A42355" s="1">
        <v>45532.368784722225</v>
      </c>
      <c r="B42355">
        <v>-95</v>
      </c>
    </row>
    <row r="42356" spans="1:2" x14ac:dyDescent="0.45">
      <c r="A42356" s="1">
        <v>45532.369479166664</v>
      </c>
      <c r="B42356">
        <v>-95</v>
      </c>
    </row>
    <row r="42357" spans="1:2" x14ac:dyDescent="0.45">
      <c r="A42357" s="1">
        <v>45532.370173611111</v>
      </c>
      <c r="B42357">
        <v>-95</v>
      </c>
    </row>
    <row r="42358" spans="1:2" x14ac:dyDescent="0.45">
      <c r="A42358" s="1">
        <v>45532.370868055557</v>
      </c>
      <c r="B42358">
        <v>-95</v>
      </c>
    </row>
    <row r="42359" spans="1:2" x14ac:dyDescent="0.45">
      <c r="A42359" s="1">
        <v>45532.371562499997</v>
      </c>
      <c r="B42359">
        <v>-94.9</v>
      </c>
    </row>
    <row r="42360" spans="1:2" x14ac:dyDescent="0.45">
      <c r="A42360" s="1">
        <v>45532.372256944444</v>
      </c>
      <c r="B42360">
        <v>-94.9</v>
      </c>
    </row>
    <row r="42361" spans="1:2" x14ac:dyDescent="0.45">
      <c r="A42361" s="1">
        <v>45532.37295138889</v>
      </c>
      <c r="B42361">
        <v>-94.9</v>
      </c>
    </row>
    <row r="42362" spans="1:2" x14ac:dyDescent="0.45">
      <c r="A42362" s="1">
        <v>45532.373645833337</v>
      </c>
      <c r="B42362">
        <v>-94.9</v>
      </c>
    </row>
    <row r="42363" spans="1:2" x14ac:dyDescent="0.45">
      <c r="A42363" s="1">
        <v>45532.374340277776</v>
      </c>
      <c r="B42363">
        <v>-94.9</v>
      </c>
    </row>
    <row r="42364" spans="1:2" x14ac:dyDescent="0.45">
      <c r="A42364" s="1">
        <v>45532.375034722223</v>
      </c>
      <c r="B42364">
        <v>-94.9</v>
      </c>
    </row>
    <row r="42365" spans="1:2" x14ac:dyDescent="0.45">
      <c r="A42365" s="1">
        <v>45532.37572916667</v>
      </c>
      <c r="B42365">
        <v>-94.9</v>
      </c>
    </row>
    <row r="42366" spans="1:2" x14ac:dyDescent="0.45">
      <c r="A42366" s="1">
        <v>45532.376423611109</v>
      </c>
      <c r="B42366">
        <v>-94.9</v>
      </c>
    </row>
    <row r="42367" spans="1:2" x14ac:dyDescent="0.45">
      <c r="A42367" s="1">
        <v>45532.377118055556</v>
      </c>
      <c r="B42367">
        <v>-94.9</v>
      </c>
    </row>
    <row r="42368" spans="1:2" x14ac:dyDescent="0.45">
      <c r="A42368" s="1">
        <v>45532.377812500003</v>
      </c>
      <c r="B42368">
        <v>-95</v>
      </c>
    </row>
    <row r="42369" spans="1:2" x14ac:dyDescent="0.45">
      <c r="A42369" s="1">
        <v>45532.378506944442</v>
      </c>
      <c r="B42369">
        <v>-94.9</v>
      </c>
    </row>
    <row r="42370" spans="1:2" x14ac:dyDescent="0.45">
      <c r="A42370" s="1">
        <v>45532.379201388889</v>
      </c>
      <c r="B42370">
        <v>-94.9</v>
      </c>
    </row>
    <row r="42371" spans="1:2" x14ac:dyDescent="0.45">
      <c r="A42371" s="1">
        <v>45532.379895833335</v>
      </c>
      <c r="B42371">
        <v>-94.9</v>
      </c>
    </row>
    <row r="42372" spans="1:2" x14ac:dyDescent="0.45">
      <c r="A42372" s="1">
        <v>45532.380590277775</v>
      </c>
      <c r="B42372">
        <v>-94.9</v>
      </c>
    </row>
    <row r="42373" spans="1:2" x14ac:dyDescent="0.45">
      <c r="A42373" s="1">
        <v>45532.381284722222</v>
      </c>
      <c r="B42373">
        <v>-94.9</v>
      </c>
    </row>
    <row r="42374" spans="1:2" x14ac:dyDescent="0.45">
      <c r="A42374" s="1">
        <v>45532.381979166668</v>
      </c>
      <c r="B42374">
        <v>-94.9</v>
      </c>
    </row>
    <row r="42375" spans="1:2" x14ac:dyDescent="0.45">
      <c r="A42375" s="1">
        <v>45532.382673611108</v>
      </c>
      <c r="B42375">
        <v>-94.9</v>
      </c>
    </row>
    <row r="42376" spans="1:2" x14ac:dyDescent="0.45">
      <c r="A42376" s="1">
        <v>45532.383368055554</v>
      </c>
      <c r="B42376">
        <v>-94.9</v>
      </c>
    </row>
    <row r="42377" spans="1:2" x14ac:dyDescent="0.45">
      <c r="A42377" s="1">
        <v>45532.384062500001</v>
      </c>
      <c r="B42377">
        <v>-94.9</v>
      </c>
    </row>
    <row r="42378" spans="1:2" x14ac:dyDescent="0.45">
      <c r="A42378" s="1">
        <v>45532.384756944448</v>
      </c>
      <c r="B42378">
        <v>-94.9</v>
      </c>
    </row>
    <row r="42379" spans="1:2" x14ac:dyDescent="0.45">
      <c r="A42379" s="1">
        <v>45532.385451388887</v>
      </c>
      <c r="B42379">
        <v>-94.9</v>
      </c>
    </row>
    <row r="42380" spans="1:2" x14ac:dyDescent="0.45">
      <c r="A42380" s="1">
        <v>45532.386145833334</v>
      </c>
      <c r="B42380">
        <v>-94.9</v>
      </c>
    </row>
    <row r="42381" spans="1:2" x14ac:dyDescent="0.45">
      <c r="A42381" s="1">
        <v>45532.386840277781</v>
      </c>
      <c r="B42381">
        <v>-94.9</v>
      </c>
    </row>
    <row r="42382" spans="1:2" x14ac:dyDescent="0.45">
      <c r="A42382" s="1">
        <v>45532.38753472222</v>
      </c>
      <c r="B42382">
        <v>-94.9</v>
      </c>
    </row>
    <row r="42383" spans="1:2" x14ac:dyDescent="0.45">
      <c r="A42383" s="1">
        <v>45532.388229166667</v>
      </c>
      <c r="B42383">
        <v>-94.9</v>
      </c>
    </row>
    <row r="42384" spans="1:2" x14ac:dyDescent="0.45">
      <c r="A42384" s="1">
        <v>45532.388923611114</v>
      </c>
      <c r="B42384">
        <v>-94.9</v>
      </c>
    </row>
    <row r="42385" spans="1:2" x14ac:dyDescent="0.45">
      <c r="A42385" s="1">
        <v>45532.389618055553</v>
      </c>
      <c r="B42385">
        <v>-94.9</v>
      </c>
    </row>
    <row r="42386" spans="1:2" x14ac:dyDescent="0.45">
      <c r="A42386" s="1">
        <v>45532.3903125</v>
      </c>
      <c r="B42386">
        <v>-94.9</v>
      </c>
    </row>
    <row r="42387" spans="1:2" x14ac:dyDescent="0.45">
      <c r="A42387" s="1">
        <v>45532.391006944446</v>
      </c>
      <c r="B42387">
        <v>-94.9</v>
      </c>
    </row>
    <row r="42388" spans="1:2" x14ac:dyDescent="0.45">
      <c r="A42388" s="1">
        <v>45532.391701388886</v>
      </c>
      <c r="B42388">
        <v>-94.9</v>
      </c>
    </row>
    <row r="42389" spans="1:2" x14ac:dyDescent="0.45">
      <c r="A42389" s="1">
        <v>45532.392395833333</v>
      </c>
      <c r="B42389">
        <v>-94.9</v>
      </c>
    </row>
    <row r="42390" spans="1:2" x14ac:dyDescent="0.45">
      <c r="A42390" s="1">
        <v>45532.393090277779</v>
      </c>
      <c r="B42390">
        <v>-94.9</v>
      </c>
    </row>
    <row r="42391" spans="1:2" x14ac:dyDescent="0.45">
      <c r="A42391" s="1">
        <v>45532.393784722219</v>
      </c>
      <c r="B42391">
        <v>-94.9</v>
      </c>
    </row>
    <row r="42392" spans="1:2" x14ac:dyDescent="0.45">
      <c r="A42392" s="1">
        <v>45532.394479166665</v>
      </c>
      <c r="B42392">
        <v>-94.9</v>
      </c>
    </row>
    <row r="42393" spans="1:2" x14ac:dyDescent="0.45">
      <c r="A42393" s="1">
        <v>45532.395173611112</v>
      </c>
      <c r="B42393">
        <v>-94.9</v>
      </c>
    </row>
    <row r="42394" spans="1:2" x14ac:dyDescent="0.45">
      <c r="A42394" s="1">
        <v>45532.395868055559</v>
      </c>
      <c r="B42394">
        <v>-94.9</v>
      </c>
    </row>
    <row r="42395" spans="1:2" x14ac:dyDescent="0.45">
      <c r="A42395" s="1">
        <v>45532.396562499998</v>
      </c>
      <c r="B42395">
        <v>-94.9</v>
      </c>
    </row>
    <row r="42396" spans="1:2" x14ac:dyDescent="0.45">
      <c r="A42396" s="1">
        <v>45532.397256944445</v>
      </c>
      <c r="B42396">
        <v>-94.8</v>
      </c>
    </row>
    <row r="42397" spans="1:2" x14ac:dyDescent="0.45">
      <c r="A42397" s="1">
        <v>45532.397951388892</v>
      </c>
      <c r="B42397">
        <v>-94.9</v>
      </c>
    </row>
    <row r="42398" spans="1:2" x14ac:dyDescent="0.45">
      <c r="A42398" s="1">
        <v>45532.398645833331</v>
      </c>
      <c r="B42398">
        <v>-94.9</v>
      </c>
    </row>
    <row r="42399" spans="1:2" x14ac:dyDescent="0.45">
      <c r="A42399" s="1">
        <v>45532.399351851855</v>
      </c>
      <c r="B42399">
        <v>-94.9</v>
      </c>
    </row>
    <row r="42400" spans="1:2" x14ac:dyDescent="0.45">
      <c r="A42400" s="1">
        <v>45532.400046296294</v>
      </c>
      <c r="B42400">
        <v>-94.9</v>
      </c>
    </row>
    <row r="42401" spans="1:2" x14ac:dyDescent="0.45">
      <c r="A42401" s="1">
        <v>45532.400729166664</v>
      </c>
      <c r="B42401">
        <v>-94.9</v>
      </c>
    </row>
    <row r="42402" spans="1:2" x14ac:dyDescent="0.45">
      <c r="A42402" s="1">
        <v>45532.401423611111</v>
      </c>
      <c r="B42402">
        <v>-94.9</v>
      </c>
    </row>
    <row r="42403" spans="1:2" x14ac:dyDescent="0.45">
      <c r="A42403" s="1">
        <v>45532.402118055557</v>
      </c>
      <c r="B42403">
        <v>-94.8</v>
      </c>
    </row>
    <row r="42404" spans="1:2" x14ac:dyDescent="0.45">
      <c r="A42404" s="1">
        <v>45532.402812499997</v>
      </c>
      <c r="B42404">
        <v>-94.9</v>
      </c>
    </row>
    <row r="42405" spans="1:2" x14ac:dyDescent="0.45">
      <c r="A42405" s="1">
        <v>45532.403506944444</v>
      </c>
      <c r="B42405">
        <v>-94.9</v>
      </c>
    </row>
    <row r="42406" spans="1:2" x14ac:dyDescent="0.45">
      <c r="A42406" s="1">
        <v>45532.40420138889</v>
      </c>
      <c r="B42406">
        <v>-94.9</v>
      </c>
    </row>
    <row r="42407" spans="1:2" x14ac:dyDescent="0.45">
      <c r="A42407" s="1">
        <v>45532.404895833337</v>
      </c>
      <c r="B42407">
        <v>-94.9</v>
      </c>
    </row>
    <row r="42408" spans="1:2" x14ac:dyDescent="0.45">
      <c r="A42408" s="1">
        <v>45532.405590277776</v>
      </c>
      <c r="B42408">
        <v>-94.8</v>
      </c>
    </row>
    <row r="42409" spans="1:2" x14ac:dyDescent="0.45">
      <c r="A42409" s="1">
        <v>45532.406284722223</v>
      </c>
      <c r="B42409">
        <v>-94.9</v>
      </c>
    </row>
    <row r="42410" spans="1:2" x14ac:dyDescent="0.45">
      <c r="A42410" s="1">
        <v>45532.40697916667</v>
      </c>
      <c r="B42410">
        <v>-94.9</v>
      </c>
    </row>
    <row r="42411" spans="1:2" x14ac:dyDescent="0.45">
      <c r="A42411" s="1">
        <v>45532.407685185186</v>
      </c>
      <c r="B42411">
        <v>-94.8</v>
      </c>
    </row>
    <row r="42412" spans="1:2" x14ac:dyDescent="0.45">
      <c r="A42412" s="1">
        <v>45532.408379629633</v>
      </c>
      <c r="B42412">
        <v>-94.9</v>
      </c>
    </row>
    <row r="42413" spans="1:2" x14ac:dyDescent="0.45">
      <c r="A42413" s="1">
        <v>45532.409062500003</v>
      </c>
      <c r="B42413">
        <v>-94.8</v>
      </c>
    </row>
    <row r="42414" spans="1:2" x14ac:dyDescent="0.45">
      <c r="A42414" s="1">
        <v>45532.409756944442</v>
      </c>
      <c r="B42414">
        <v>-94.8</v>
      </c>
    </row>
    <row r="42415" spans="1:2" x14ac:dyDescent="0.45">
      <c r="A42415" s="1">
        <v>45532.410462962966</v>
      </c>
      <c r="B42415">
        <v>-94.8</v>
      </c>
    </row>
    <row r="42416" spans="1:2" x14ac:dyDescent="0.45">
      <c r="A42416" s="1">
        <v>45532.411145833335</v>
      </c>
      <c r="B42416">
        <v>-94.8</v>
      </c>
    </row>
    <row r="42417" spans="1:2" x14ac:dyDescent="0.45">
      <c r="A42417" s="1">
        <v>45532.411840277775</v>
      </c>
      <c r="B42417">
        <v>-94.9</v>
      </c>
    </row>
    <row r="42418" spans="1:2" x14ac:dyDescent="0.45">
      <c r="A42418" s="1">
        <v>45532.412534722222</v>
      </c>
      <c r="B42418">
        <v>-94.8</v>
      </c>
    </row>
    <row r="42419" spans="1:2" x14ac:dyDescent="0.45">
      <c r="A42419" s="1">
        <v>45532.413229166668</v>
      </c>
      <c r="B42419">
        <v>-94.8</v>
      </c>
    </row>
    <row r="42420" spans="1:2" x14ac:dyDescent="0.45">
      <c r="A42420" s="1">
        <v>45532.413923611108</v>
      </c>
      <c r="B42420">
        <v>-94.8</v>
      </c>
    </row>
    <row r="42421" spans="1:2" x14ac:dyDescent="0.45">
      <c r="A42421" s="1">
        <v>45532.414629629631</v>
      </c>
      <c r="B42421">
        <v>-94.8</v>
      </c>
    </row>
    <row r="42422" spans="1:2" x14ac:dyDescent="0.45">
      <c r="A42422" s="1">
        <v>45532.415324074071</v>
      </c>
      <c r="B42422">
        <v>-94.8</v>
      </c>
    </row>
    <row r="42423" spans="1:2" x14ac:dyDescent="0.45">
      <c r="A42423" s="1">
        <v>45532.416018518517</v>
      </c>
      <c r="B42423">
        <v>-94.9</v>
      </c>
    </row>
    <row r="42424" spans="1:2" x14ac:dyDescent="0.45">
      <c r="A42424" s="1">
        <v>45532.416712962964</v>
      </c>
      <c r="B42424">
        <v>-94.8</v>
      </c>
    </row>
    <row r="42425" spans="1:2" x14ac:dyDescent="0.45">
      <c r="A42425" s="1">
        <v>45532.417395833334</v>
      </c>
      <c r="B42425">
        <v>-94.9</v>
      </c>
    </row>
    <row r="42426" spans="1:2" x14ac:dyDescent="0.45">
      <c r="A42426" s="1">
        <v>45532.41810185185</v>
      </c>
      <c r="B42426">
        <v>-94.8</v>
      </c>
    </row>
    <row r="42427" spans="1:2" x14ac:dyDescent="0.45">
      <c r="A42427" s="1">
        <v>45532.418796296297</v>
      </c>
      <c r="B42427">
        <v>-94.8</v>
      </c>
    </row>
    <row r="42428" spans="1:2" x14ac:dyDescent="0.45">
      <c r="A42428" s="1">
        <v>45532.419479166667</v>
      </c>
      <c r="B42428">
        <v>-94.9</v>
      </c>
    </row>
    <row r="42429" spans="1:2" x14ac:dyDescent="0.45">
      <c r="A42429" s="1">
        <v>45532.420173611114</v>
      </c>
      <c r="B42429">
        <v>-94.8</v>
      </c>
    </row>
    <row r="42430" spans="1:2" x14ac:dyDescent="0.45">
      <c r="A42430" s="1">
        <v>45532.420868055553</v>
      </c>
      <c r="B42430">
        <v>-94.8</v>
      </c>
    </row>
    <row r="42431" spans="1:2" x14ac:dyDescent="0.45">
      <c r="A42431" s="1">
        <v>45532.421574074076</v>
      </c>
      <c r="B42431">
        <v>-94.8</v>
      </c>
    </row>
    <row r="42432" spans="1:2" x14ac:dyDescent="0.45">
      <c r="A42432" s="1">
        <v>45532.422268518516</v>
      </c>
      <c r="B42432">
        <v>-94.9</v>
      </c>
    </row>
    <row r="42433" spans="1:2" x14ac:dyDescent="0.45">
      <c r="A42433" s="1">
        <v>45532.422962962963</v>
      </c>
      <c r="B42433">
        <v>-94.8</v>
      </c>
    </row>
    <row r="42434" spans="1:2" x14ac:dyDescent="0.45">
      <c r="A42434" s="1">
        <v>45532.423657407409</v>
      </c>
      <c r="B42434">
        <v>-94.8</v>
      </c>
    </row>
    <row r="42435" spans="1:2" x14ac:dyDescent="0.45">
      <c r="A42435" s="1">
        <v>45532.424351851849</v>
      </c>
      <c r="B42435">
        <v>-94.9</v>
      </c>
    </row>
    <row r="42436" spans="1:2" x14ac:dyDescent="0.45">
      <c r="A42436" s="1">
        <v>45532.425046296295</v>
      </c>
      <c r="B42436">
        <v>-94.8</v>
      </c>
    </row>
    <row r="42437" spans="1:2" x14ac:dyDescent="0.45">
      <c r="A42437" s="1">
        <v>45532.425740740742</v>
      </c>
      <c r="B42437">
        <v>-94.9</v>
      </c>
    </row>
    <row r="42438" spans="1:2" x14ac:dyDescent="0.45">
      <c r="A42438" s="1">
        <v>45532.426435185182</v>
      </c>
      <c r="B42438">
        <v>-94.8</v>
      </c>
    </row>
    <row r="42439" spans="1:2" x14ac:dyDescent="0.45">
      <c r="A42439" s="1">
        <v>45532.427118055559</v>
      </c>
      <c r="B42439">
        <v>-94.8</v>
      </c>
    </row>
    <row r="42440" spans="1:2" x14ac:dyDescent="0.45">
      <c r="A42440" s="1">
        <v>45532.427824074075</v>
      </c>
      <c r="B42440">
        <v>-94.8</v>
      </c>
    </row>
    <row r="42441" spans="1:2" x14ac:dyDescent="0.45">
      <c r="A42441" s="1">
        <v>45532.428518518522</v>
      </c>
      <c r="B42441">
        <v>-94.9</v>
      </c>
    </row>
    <row r="42442" spans="1:2" x14ac:dyDescent="0.45">
      <c r="A42442" s="1">
        <v>45532.429212962961</v>
      </c>
      <c r="B42442">
        <v>-94.8</v>
      </c>
    </row>
    <row r="42443" spans="1:2" x14ac:dyDescent="0.45">
      <c r="A42443" s="1">
        <v>45532.429907407408</v>
      </c>
      <c r="B42443">
        <v>-94.8</v>
      </c>
    </row>
    <row r="42444" spans="1:2" x14ac:dyDescent="0.45">
      <c r="A42444" s="1">
        <v>45532.430601851855</v>
      </c>
      <c r="B42444">
        <v>-94.8</v>
      </c>
    </row>
    <row r="42445" spans="1:2" x14ac:dyDescent="0.45">
      <c r="A42445" s="1">
        <v>45532.431296296294</v>
      </c>
      <c r="B42445">
        <v>-94.8</v>
      </c>
    </row>
    <row r="42446" spans="1:2" x14ac:dyDescent="0.45">
      <c r="A42446" s="1">
        <v>45532.431990740741</v>
      </c>
      <c r="B42446">
        <v>-94.8</v>
      </c>
    </row>
    <row r="42447" spans="1:2" x14ac:dyDescent="0.45">
      <c r="A42447" s="1">
        <v>45532.432685185187</v>
      </c>
      <c r="B42447">
        <v>-94.8</v>
      </c>
    </row>
    <row r="42448" spans="1:2" x14ac:dyDescent="0.45">
      <c r="A42448" s="1">
        <v>45532.433379629627</v>
      </c>
      <c r="B42448">
        <v>-94.8</v>
      </c>
    </row>
    <row r="42449" spans="1:2" x14ac:dyDescent="0.45">
      <c r="A42449" s="1">
        <v>45532.434074074074</v>
      </c>
      <c r="B42449">
        <v>-94.8</v>
      </c>
    </row>
    <row r="42450" spans="1:2" x14ac:dyDescent="0.45">
      <c r="A42450" s="1">
        <v>45532.43476851852</v>
      </c>
      <c r="B42450">
        <v>-94.9</v>
      </c>
    </row>
    <row r="42451" spans="1:2" x14ac:dyDescent="0.45">
      <c r="A42451" s="1">
        <v>45532.43545138889</v>
      </c>
      <c r="B42451">
        <v>-94.8</v>
      </c>
    </row>
    <row r="42452" spans="1:2" x14ac:dyDescent="0.45">
      <c r="A42452" s="1">
        <v>45532.436157407406</v>
      </c>
      <c r="B42452">
        <v>-94.8</v>
      </c>
    </row>
    <row r="42453" spans="1:2" x14ac:dyDescent="0.45">
      <c r="A42453" s="1">
        <v>45532.436840277776</v>
      </c>
      <c r="B42453">
        <v>-94.8</v>
      </c>
    </row>
    <row r="42454" spans="1:2" x14ac:dyDescent="0.45">
      <c r="A42454" s="1">
        <v>45532.437534722223</v>
      </c>
      <c r="B42454">
        <v>-94.9</v>
      </c>
    </row>
    <row r="42455" spans="1:2" x14ac:dyDescent="0.45">
      <c r="A42455" s="1">
        <v>45532.438240740739</v>
      </c>
      <c r="B42455">
        <v>-94.8</v>
      </c>
    </row>
    <row r="42456" spans="1:2" x14ac:dyDescent="0.45">
      <c r="A42456" s="1">
        <v>45532.438935185186</v>
      </c>
      <c r="B42456">
        <v>-94.9</v>
      </c>
    </row>
    <row r="42457" spans="1:2" x14ac:dyDescent="0.45">
      <c r="A42457" s="1">
        <v>45532.439629629633</v>
      </c>
      <c r="B42457">
        <v>-94.8</v>
      </c>
    </row>
    <row r="42458" spans="1:2" x14ac:dyDescent="0.45">
      <c r="A42458" s="1">
        <v>45532.440324074072</v>
      </c>
      <c r="B42458">
        <v>-94.8</v>
      </c>
    </row>
    <row r="42459" spans="1:2" x14ac:dyDescent="0.45">
      <c r="A42459" s="1">
        <v>45532.441018518519</v>
      </c>
      <c r="B42459">
        <v>-94.9</v>
      </c>
    </row>
    <row r="42460" spans="1:2" x14ac:dyDescent="0.45">
      <c r="A42460" s="1">
        <v>45532.441712962966</v>
      </c>
      <c r="B42460">
        <v>-94.8</v>
      </c>
    </row>
    <row r="42461" spans="1:2" x14ac:dyDescent="0.45">
      <c r="A42461" s="1">
        <v>45532.442407407405</v>
      </c>
      <c r="B42461">
        <v>-94.8</v>
      </c>
    </row>
    <row r="42462" spans="1:2" x14ac:dyDescent="0.45">
      <c r="A42462" s="1">
        <v>45532.443101851852</v>
      </c>
      <c r="B42462">
        <v>-94.8</v>
      </c>
    </row>
    <row r="42463" spans="1:2" x14ac:dyDescent="0.45">
      <c r="A42463" s="1">
        <v>45532.443796296298</v>
      </c>
      <c r="B42463">
        <v>-94.8</v>
      </c>
    </row>
    <row r="42464" spans="1:2" x14ac:dyDescent="0.45">
      <c r="A42464" s="1">
        <v>45532.444490740738</v>
      </c>
      <c r="B42464">
        <v>-94.8</v>
      </c>
    </row>
    <row r="42465" spans="1:2" x14ac:dyDescent="0.45">
      <c r="A42465" s="1">
        <v>45532.445185185185</v>
      </c>
      <c r="B42465">
        <v>-94.9</v>
      </c>
    </row>
    <row r="42466" spans="1:2" x14ac:dyDescent="0.45">
      <c r="A42466" s="1">
        <v>45532.445879629631</v>
      </c>
      <c r="B42466">
        <v>-94.9</v>
      </c>
    </row>
    <row r="42467" spans="1:2" x14ac:dyDescent="0.45">
      <c r="A42467" s="1">
        <v>45532.446574074071</v>
      </c>
      <c r="B42467">
        <v>-94.8</v>
      </c>
    </row>
    <row r="42468" spans="1:2" x14ac:dyDescent="0.45">
      <c r="A42468" s="1">
        <v>45532.447268518517</v>
      </c>
      <c r="B42468">
        <v>-94.8</v>
      </c>
    </row>
    <row r="42469" spans="1:2" x14ac:dyDescent="0.45">
      <c r="A42469" s="1">
        <v>45532.447962962964</v>
      </c>
      <c r="B42469">
        <v>-94.9</v>
      </c>
    </row>
    <row r="42470" spans="1:2" x14ac:dyDescent="0.45">
      <c r="A42470" s="1">
        <v>45532.448657407411</v>
      </c>
      <c r="B42470">
        <v>-94.8</v>
      </c>
    </row>
    <row r="42471" spans="1:2" x14ac:dyDescent="0.45">
      <c r="A42471" s="1">
        <v>45532.44935185185</v>
      </c>
      <c r="B42471">
        <v>-94.8</v>
      </c>
    </row>
    <row r="42472" spans="1:2" x14ac:dyDescent="0.45">
      <c r="A42472" s="1">
        <v>45532.450046296297</v>
      </c>
      <c r="B42472">
        <v>-94.8</v>
      </c>
    </row>
    <row r="42473" spans="1:2" x14ac:dyDescent="0.45">
      <c r="A42473" s="1">
        <v>45532.450740740744</v>
      </c>
      <c r="B42473">
        <v>-94.8</v>
      </c>
    </row>
    <row r="42474" spans="1:2" x14ac:dyDescent="0.45">
      <c r="A42474" s="1">
        <v>45532.451435185183</v>
      </c>
      <c r="B42474">
        <v>-94.9</v>
      </c>
    </row>
    <row r="42475" spans="1:2" x14ac:dyDescent="0.45">
      <c r="A42475" s="1">
        <v>45532.45212962963</v>
      </c>
      <c r="B42475">
        <v>-94.8</v>
      </c>
    </row>
    <row r="42476" spans="1:2" x14ac:dyDescent="0.45">
      <c r="A42476" s="1">
        <v>45532.452824074076</v>
      </c>
      <c r="B42476">
        <v>-94.9</v>
      </c>
    </row>
    <row r="42477" spans="1:2" x14ac:dyDescent="0.45">
      <c r="A42477" s="1">
        <v>45532.453518518516</v>
      </c>
      <c r="B42477">
        <v>-94.8</v>
      </c>
    </row>
    <row r="42478" spans="1:2" x14ac:dyDescent="0.45">
      <c r="A42478" s="1">
        <v>45532.454212962963</v>
      </c>
      <c r="B42478">
        <v>-94.8</v>
      </c>
    </row>
    <row r="42479" spans="1:2" x14ac:dyDescent="0.45">
      <c r="A42479" s="1">
        <v>45532.454907407409</v>
      </c>
      <c r="B42479">
        <v>-94.8</v>
      </c>
    </row>
    <row r="42480" spans="1:2" x14ac:dyDescent="0.45">
      <c r="A42480" s="1">
        <v>45532.455601851849</v>
      </c>
      <c r="B42480">
        <v>-94.8</v>
      </c>
    </row>
    <row r="42481" spans="1:2" x14ac:dyDescent="0.45">
      <c r="A42481" s="1">
        <v>45532.456296296295</v>
      </c>
      <c r="B42481">
        <v>-94.8</v>
      </c>
    </row>
    <row r="42482" spans="1:2" x14ac:dyDescent="0.45">
      <c r="A42482" s="1">
        <v>45532.456990740742</v>
      </c>
      <c r="B42482">
        <v>-94.8</v>
      </c>
    </row>
    <row r="42483" spans="1:2" x14ac:dyDescent="0.45">
      <c r="A42483" s="1">
        <v>45532.457685185182</v>
      </c>
      <c r="B42483">
        <v>-94.9</v>
      </c>
    </row>
    <row r="42484" spans="1:2" x14ac:dyDescent="0.45">
      <c r="A42484" s="1">
        <v>45532.458379629628</v>
      </c>
      <c r="B42484">
        <v>-94.8</v>
      </c>
    </row>
    <row r="42485" spans="1:2" x14ac:dyDescent="0.45">
      <c r="A42485" s="1">
        <v>45532.459074074075</v>
      </c>
      <c r="B42485">
        <v>-94.8</v>
      </c>
    </row>
    <row r="42486" spans="1:2" x14ac:dyDescent="0.45">
      <c r="A42486" s="1">
        <v>45532.459768518522</v>
      </c>
      <c r="B42486">
        <v>-94.8</v>
      </c>
    </row>
    <row r="42487" spans="1:2" x14ac:dyDescent="0.45">
      <c r="A42487" s="1">
        <v>45532.460462962961</v>
      </c>
      <c r="B42487">
        <v>-94.9</v>
      </c>
    </row>
    <row r="42488" spans="1:2" x14ac:dyDescent="0.45">
      <c r="A42488" s="1">
        <v>45532.461157407408</v>
      </c>
      <c r="B42488">
        <v>-94.9</v>
      </c>
    </row>
    <row r="42489" spans="1:2" x14ac:dyDescent="0.45">
      <c r="A42489" s="1">
        <v>45532.461851851855</v>
      </c>
      <c r="B42489">
        <v>-94.8</v>
      </c>
    </row>
    <row r="42490" spans="1:2" x14ac:dyDescent="0.45">
      <c r="A42490" s="1">
        <v>45532.462546296294</v>
      </c>
      <c r="B42490">
        <v>-94.8</v>
      </c>
    </row>
    <row r="42491" spans="1:2" x14ac:dyDescent="0.45">
      <c r="A42491" s="1">
        <v>45532.463240740741</v>
      </c>
      <c r="B42491">
        <v>-94.8</v>
      </c>
    </row>
    <row r="42492" spans="1:2" x14ac:dyDescent="0.45">
      <c r="A42492" s="1">
        <v>45532.463935185187</v>
      </c>
      <c r="B42492">
        <v>-94.8</v>
      </c>
    </row>
    <row r="42493" spans="1:2" x14ac:dyDescent="0.45">
      <c r="A42493" s="1">
        <v>45532.464629629627</v>
      </c>
      <c r="B42493">
        <v>-94.9</v>
      </c>
    </row>
    <row r="42494" spans="1:2" x14ac:dyDescent="0.45">
      <c r="A42494" s="1">
        <v>45532.465324074074</v>
      </c>
      <c r="B42494">
        <v>-94.8</v>
      </c>
    </row>
    <row r="42495" spans="1:2" x14ac:dyDescent="0.45">
      <c r="A42495" s="1">
        <v>45532.46601851852</v>
      </c>
      <c r="B42495">
        <v>-94.9</v>
      </c>
    </row>
    <row r="42496" spans="1:2" x14ac:dyDescent="0.45">
      <c r="A42496" s="1">
        <v>45532.46671296296</v>
      </c>
      <c r="B42496">
        <v>-94.9</v>
      </c>
    </row>
    <row r="42497" spans="1:2" x14ac:dyDescent="0.45">
      <c r="A42497" s="1">
        <v>45532.467407407406</v>
      </c>
      <c r="B42497">
        <v>-94.8</v>
      </c>
    </row>
    <row r="42498" spans="1:2" x14ac:dyDescent="0.45">
      <c r="A42498" s="1">
        <v>45532.468101851853</v>
      </c>
      <c r="B42498">
        <v>-94.8</v>
      </c>
    </row>
    <row r="42499" spans="1:2" x14ac:dyDescent="0.45">
      <c r="A42499" s="1">
        <v>45532.4687962963</v>
      </c>
      <c r="B42499">
        <v>-94.8</v>
      </c>
    </row>
    <row r="42500" spans="1:2" x14ac:dyDescent="0.45">
      <c r="A42500" s="1">
        <v>45532.469490740739</v>
      </c>
      <c r="B42500">
        <v>-94.9</v>
      </c>
    </row>
    <row r="42501" spans="1:2" x14ac:dyDescent="0.45">
      <c r="A42501" s="1">
        <v>45532.470185185186</v>
      </c>
      <c r="B42501">
        <v>-94.8</v>
      </c>
    </row>
    <row r="42502" spans="1:2" x14ac:dyDescent="0.45">
      <c r="A42502" s="1">
        <v>45532.470879629633</v>
      </c>
      <c r="B42502">
        <v>-94.8</v>
      </c>
    </row>
    <row r="42503" spans="1:2" x14ac:dyDescent="0.45">
      <c r="A42503" s="1">
        <v>45532.471574074072</v>
      </c>
      <c r="B42503">
        <v>-94.8</v>
      </c>
    </row>
    <row r="42504" spans="1:2" x14ac:dyDescent="0.45">
      <c r="A42504" s="1">
        <v>45532.472268518519</v>
      </c>
      <c r="B42504">
        <v>-94.9</v>
      </c>
    </row>
    <row r="42505" spans="1:2" x14ac:dyDescent="0.45">
      <c r="A42505" s="1">
        <v>45532.472962962966</v>
      </c>
      <c r="B42505">
        <v>-94.8</v>
      </c>
    </row>
    <row r="42506" spans="1:2" x14ac:dyDescent="0.45">
      <c r="A42506" s="1">
        <v>45532.473657407405</v>
      </c>
      <c r="B42506">
        <v>-94.8</v>
      </c>
    </row>
    <row r="42507" spans="1:2" x14ac:dyDescent="0.45">
      <c r="A42507" s="1">
        <v>45532.474351851852</v>
      </c>
      <c r="B42507">
        <v>-94.8</v>
      </c>
    </row>
    <row r="42508" spans="1:2" x14ac:dyDescent="0.45">
      <c r="A42508" s="1">
        <v>45532.475046296298</v>
      </c>
      <c r="B42508">
        <v>-94.8</v>
      </c>
    </row>
    <row r="42509" spans="1:2" x14ac:dyDescent="0.45">
      <c r="A42509" s="1">
        <v>45532.475740740738</v>
      </c>
      <c r="B42509">
        <v>-94.8</v>
      </c>
    </row>
    <row r="42510" spans="1:2" x14ac:dyDescent="0.45">
      <c r="A42510" s="1">
        <v>45532.476435185185</v>
      </c>
      <c r="B42510">
        <v>-94.8</v>
      </c>
    </row>
    <row r="42511" spans="1:2" x14ac:dyDescent="0.45">
      <c r="A42511" s="1">
        <v>45532.477129629631</v>
      </c>
      <c r="B42511">
        <v>-94.8</v>
      </c>
    </row>
    <row r="42512" spans="1:2" x14ac:dyDescent="0.45">
      <c r="A42512" s="1">
        <v>45532.477824074071</v>
      </c>
      <c r="B42512">
        <v>-94.8</v>
      </c>
    </row>
    <row r="42513" spans="1:2" x14ac:dyDescent="0.45">
      <c r="A42513" s="1">
        <v>45532.478518518517</v>
      </c>
      <c r="B42513">
        <v>-94.8</v>
      </c>
    </row>
    <row r="42514" spans="1:2" x14ac:dyDescent="0.45">
      <c r="A42514" s="1">
        <v>45532.479212962964</v>
      </c>
      <c r="B42514">
        <v>-94.8</v>
      </c>
    </row>
    <row r="42515" spans="1:2" x14ac:dyDescent="0.45">
      <c r="A42515" s="1">
        <v>45532.479907407411</v>
      </c>
      <c r="B42515">
        <v>-94.8</v>
      </c>
    </row>
    <row r="42516" spans="1:2" x14ac:dyDescent="0.45">
      <c r="A42516" s="1">
        <v>45532.48060185185</v>
      </c>
      <c r="B42516">
        <v>-94.8</v>
      </c>
    </row>
    <row r="42517" spans="1:2" x14ac:dyDescent="0.45">
      <c r="A42517" s="1">
        <v>45532.481296296297</v>
      </c>
      <c r="B42517">
        <v>-94.8</v>
      </c>
    </row>
    <row r="42518" spans="1:2" x14ac:dyDescent="0.45">
      <c r="A42518" s="1">
        <v>45532.481990740744</v>
      </c>
      <c r="B42518">
        <v>-94.8</v>
      </c>
    </row>
    <row r="42519" spans="1:2" x14ac:dyDescent="0.45">
      <c r="A42519" s="1">
        <v>45532.482685185183</v>
      </c>
      <c r="B42519">
        <v>-94.8</v>
      </c>
    </row>
    <row r="42520" spans="1:2" x14ac:dyDescent="0.45">
      <c r="A42520" s="1">
        <v>45532.48337962963</v>
      </c>
      <c r="B42520">
        <v>-94.8</v>
      </c>
    </row>
    <row r="42521" spans="1:2" x14ac:dyDescent="0.45">
      <c r="A42521" s="1">
        <v>45532.484074074076</v>
      </c>
      <c r="B42521">
        <v>-94.8</v>
      </c>
    </row>
    <row r="42522" spans="1:2" x14ac:dyDescent="0.45">
      <c r="A42522" s="1">
        <v>45532.484768518516</v>
      </c>
      <c r="B42522">
        <v>-94.8</v>
      </c>
    </row>
    <row r="42523" spans="1:2" x14ac:dyDescent="0.45">
      <c r="A42523" s="1">
        <v>45532.485462962963</v>
      </c>
      <c r="B42523">
        <v>-94.8</v>
      </c>
    </row>
    <row r="42524" spans="1:2" x14ac:dyDescent="0.45">
      <c r="A42524" s="1">
        <v>45532.486157407409</v>
      </c>
      <c r="B42524">
        <v>-94.8</v>
      </c>
    </row>
    <row r="42525" spans="1:2" x14ac:dyDescent="0.45">
      <c r="A42525" s="1">
        <v>45532.486851851849</v>
      </c>
      <c r="B42525">
        <v>-94.8</v>
      </c>
    </row>
    <row r="42526" spans="1:2" x14ac:dyDescent="0.45">
      <c r="A42526" s="1">
        <v>45532.487546296295</v>
      </c>
      <c r="B42526">
        <v>-94.8</v>
      </c>
    </row>
    <row r="42527" spans="1:2" x14ac:dyDescent="0.45">
      <c r="A42527" s="1">
        <v>45532.488240740742</v>
      </c>
      <c r="B42527">
        <v>-94.8</v>
      </c>
    </row>
    <row r="42528" spans="1:2" x14ac:dyDescent="0.45">
      <c r="A42528" s="1">
        <v>45532.488935185182</v>
      </c>
      <c r="B42528">
        <v>-94.8</v>
      </c>
    </row>
    <row r="42529" spans="1:2" x14ac:dyDescent="0.45">
      <c r="A42529" s="1">
        <v>45532.489629629628</v>
      </c>
      <c r="B42529">
        <v>-94.8</v>
      </c>
    </row>
    <row r="42530" spans="1:2" x14ac:dyDescent="0.45">
      <c r="A42530" s="1">
        <v>45532.490324074075</v>
      </c>
      <c r="B42530">
        <v>-94.8</v>
      </c>
    </row>
    <row r="42531" spans="1:2" x14ac:dyDescent="0.45">
      <c r="A42531" s="1">
        <v>45532.491018518522</v>
      </c>
      <c r="B42531">
        <v>-94.8</v>
      </c>
    </row>
    <row r="42532" spans="1:2" x14ac:dyDescent="0.45">
      <c r="A42532" s="1">
        <v>45532.491712962961</v>
      </c>
      <c r="B42532">
        <v>-94.8</v>
      </c>
    </row>
    <row r="42533" spans="1:2" x14ac:dyDescent="0.45">
      <c r="A42533" s="1">
        <v>45532.492407407408</v>
      </c>
      <c r="B42533">
        <v>-94.8</v>
      </c>
    </row>
    <row r="42534" spans="1:2" x14ac:dyDescent="0.45">
      <c r="A42534" s="1">
        <v>45532.493101851855</v>
      </c>
      <c r="B42534">
        <v>-94.8</v>
      </c>
    </row>
    <row r="42535" spans="1:2" x14ac:dyDescent="0.45">
      <c r="A42535" s="1">
        <v>45532.493796296294</v>
      </c>
      <c r="B42535">
        <v>-94.8</v>
      </c>
    </row>
    <row r="42536" spans="1:2" x14ac:dyDescent="0.45">
      <c r="A42536" s="1">
        <v>45532.494490740741</v>
      </c>
      <c r="B42536">
        <v>-94.8</v>
      </c>
    </row>
    <row r="42537" spans="1:2" x14ac:dyDescent="0.45">
      <c r="A42537" s="1">
        <v>45532.495185185187</v>
      </c>
      <c r="B42537">
        <v>-94.8</v>
      </c>
    </row>
    <row r="42538" spans="1:2" x14ac:dyDescent="0.45">
      <c r="A42538" s="1">
        <v>45532.495879629627</v>
      </c>
      <c r="B42538">
        <v>-94.8</v>
      </c>
    </row>
    <row r="42539" spans="1:2" x14ac:dyDescent="0.45">
      <c r="A42539" s="1">
        <v>45532.496574074074</v>
      </c>
      <c r="B42539">
        <v>-94.8</v>
      </c>
    </row>
    <row r="42540" spans="1:2" x14ac:dyDescent="0.45">
      <c r="A42540" s="1">
        <v>45532.49726851852</v>
      </c>
      <c r="B42540">
        <v>-94.8</v>
      </c>
    </row>
    <row r="42541" spans="1:2" x14ac:dyDescent="0.45">
      <c r="A42541" s="1">
        <v>45532.49796296296</v>
      </c>
      <c r="B42541">
        <v>-94.8</v>
      </c>
    </row>
    <row r="42542" spans="1:2" x14ac:dyDescent="0.45">
      <c r="A42542" s="1">
        <v>45532.498657407406</v>
      </c>
      <c r="B42542">
        <v>-94.8</v>
      </c>
    </row>
    <row r="42543" spans="1:2" x14ac:dyDescent="0.45">
      <c r="A42543" s="1">
        <v>45532.499351851853</v>
      </c>
      <c r="B42543">
        <v>-94.8</v>
      </c>
    </row>
    <row r="42544" spans="1:2" x14ac:dyDescent="0.45">
      <c r="A42544" s="1">
        <v>45532.5000462963</v>
      </c>
      <c r="B42544">
        <v>-94.9</v>
      </c>
    </row>
    <row r="42545" spans="1:2" x14ac:dyDescent="0.45">
      <c r="A42545" s="1">
        <v>45532.500740740739</v>
      </c>
      <c r="B42545">
        <v>-94.8</v>
      </c>
    </row>
    <row r="42546" spans="1:2" x14ac:dyDescent="0.45">
      <c r="A42546" s="1">
        <v>45532.501435185186</v>
      </c>
      <c r="B42546">
        <v>-94.8</v>
      </c>
    </row>
    <row r="42547" spans="1:2" x14ac:dyDescent="0.45">
      <c r="A42547" s="1">
        <v>45532.502129629633</v>
      </c>
      <c r="B42547">
        <v>-94.8</v>
      </c>
    </row>
    <row r="42548" spans="1:2" x14ac:dyDescent="0.45">
      <c r="A42548" s="1">
        <v>45532.502824074072</v>
      </c>
      <c r="B42548">
        <v>-94.8</v>
      </c>
    </row>
    <row r="42549" spans="1:2" x14ac:dyDescent="0.45">
      <c r="A42549" s="1">
        <v>45532.503518518519</v>
      </c>
      <c r="B42549">
        <v>-94.8</v>
      </c>
    </row>
    <row r="42550" spans="1:2" x14ac:dyDescent="0.45">
      <c r="A42550" s="1">
        <v>45532.504212962966</v>
      </c>
      <c r="B42550">
        <v>-94.8</v>
      </c>
    </row>
    <row r="42551" spans="1:2" x14ac:dyDescent="0.45">
      <c r="A42551" s="1">
        <v>45532.504907407405</v>
      </c>
      <c r="B42551">
        <v>-94.8</v>
      </c>
    </row>
    <row r="42552" spans="1:2" x14ac:dyDescent="0.45">
      <c r="A42552" s="1">
        <v>45532.505601851852</v>
      </c>
      <c r="B42552">
        <v>-94.8</v>
      </c>
    </row>
    <row r="42553" spans="1:2" x14ac:dyDescent="0.45">
      <c r="A42553" s="1">
        <v>45532.506296296298</v>
      </c>
      <c r="B42553">
        <v>-94.8</v>
      </c>
    </row>
    <row r="42554" spans="1:2" x14ac:dyDescent="0.45">
      <c r="A42554" s="1">
        <v>45532.506990740738</v>
      </c>
      <c r="B42554">
        <v>-94.8</v>
      </c>
    </row>
    <row r="42555" spans="1:2" x14ac:dyDescent="0.45">
      <c r="A42555" s="1">
        <v>45532.507685185185</v>
      </c>
      <c r="B42555">
        <v>-94.8</v>
      </c>
    </row>
    <row r="42556" spans="1:2" x14ac:dyDescent="0.45">
      <c r="A42556" s="1">
        <v>45532.508379629631</v>
      </c>
      <c r="B42556">
        <v>-94.8</v>
      </c>
    </row>
    <row r="42557" spans="1:2" x14ac:dyDescent="0.45">
      <c r="A42557" s="1">
        <v>45532.509074074071</v>
      </c>
      <c r="B42557">
        <v>-94.8</v>
      </c>
    </row>
    <row r="42558" spans="1:2" x14ac:dyDescent="0.45">
      <c r="A42558" s="1">
        <v>45532.509768518517</v>
      </c>
      <c r="B42558">
        <v>-94.8</v>
      </c>
    </row>
    <row r="42559" spans="1:2" x14ac:dyDescent="0.45">
      <c r="A42559" s="1">
        <v>45532.510462962964</v>
      </c>
      <c r="B42559">
        <v>-94.8</v>
      </c>
    </row>
    <row r="42560" spans="1:2" x14ac:dyDescent="0.45">
      <c r="A42560" s="1">
        <v>45532.511157407411</v>
      </c>
      <c r="B42560">
        <v>-94.8</v>
      </c>
    </row>
    <row r="42561" spans="1:2" x14ac:dyDescent="0.45">
      <c r="A42561" s="1">
        <v>45532.51185185185</v>
      </c>
      <c r="B42561">
        <v>-94.8</v>
      </c>
    </row>
    <row r="42562" spans="1:2" x14ac:dyDescent="0.45">
      <c r="A42562" s="1">
        <v>45532.512546296297</v>
      </c>
      <c r="B42562">
        <v>-94.8</v>
      </c>
    </row>
    <row r="42563" spans="1:2" x14ac:dyDescent="0.45">
      <c r="A42563" s="1">
        <v>45532.513240740744</v>
      </c>
      <c r="B42563">
        <v>-94.9</v>
      </c>
    </row>
    <row r="42564" spans="1:2" x14ac:dyDescent="0.45">
      <c r="A42564" s="1">
        <v>45532.513935185183</v>
      </c>
      <c r="B42564">
        <v>-94.8</v>
      </c>
    </row>
    <row r="42565" spans="1:2" x14ac:dyDescent="0.45">
      <c r="A42565" s="1">
        <v>45532.51462962963</v>
      </c>
      <c r="B42565">
        <v>-94.8</v>
      </c>
    </row>
    <row r="42566" spans="1:2" x14ac:dyDescent="0.45">
      <c r="A42566" s="1">
        <v>45532.515324074076</v>
      </c>
      <c r="B42566">
        <v>-94.8</v>
      </c>
    </row>
    <row r="42567" spans="1:2" x14ac:dyDescent="0.45">
      <c r="A42567" s="1">
        <v>45532.516018518516</v>
      </c>
      <c r="B42567">
        <v>-94.8</v>
      </c>
    </row>
    <row r="42568" spans="1:2" x14ac:dyDescent="0.45">
      <c r="A42568" s="1">
        <v>45532.516712962963</v>
      </c>
      <c r="B42568">
        <v>-94.8</v>
      </c>
    </row>
    <row r="42569" spans="1:2" x14ac:dyDescent="0.45">
      <c r="A42569" s="1">
        <v>45532.517407407409</v>
      </c>
      <c r="B42569">
        <v>-94.8</v>
      </c>
    </row>
    <row r="42570" spans="1:2" x14ac:dyDescent="0.45">
      <c r="A42570" s="1">
        <v>45532.518101851849</v>
      </c>
      <c r="B42570">
        <v>-94.8</v>
      </c>
    </row>
    <row r="42571" spans="1:2" x14ac:dyDescent="0.45">
      <c r="A42571" s="1">
        <v>45532.518796296295</v>
      </c>
      <c r="B42571">
        <v>-94.8</v>
      </c>
    </row>
    <row r="42572" spans="1:2" x14ac:dyDescent="0.45">
      <c r="A42572" s="1">
        <v>45532.519490740742</v>
      </c>
      <c r="B42572">
        <v>-94.8</v>
      </c>
    </row>
    <row r="42573" spans="1:2" x14ac:dyDescent="0.45">
      <c r="A42573" s="1">
        <v>45532.520185185182</v>
      </c>
      <c r="B42573">
        <v>-94.8</v>
      </c>
    </row>
    <row r="42574" spans="1:2" x14ac:dyDescent="0.45">
      <c r="A42574" s="1">
        <v>45532.520879629628</v>
      </c>
      <c r="B42574">
        <v>-94.8</v>
      </c>
    </row>
    <row r="42575" spans="1:2" x14ac:dyDescent="0.45">
      <c r="A42575" s="1">
        <v>45532.521574074075</v>
      </c>
      <c r="B42575">
        <v>-94.8</v>
      </c>
    </row>
    <row r="42576" spans="1:2" x14ac:dyDescent="0.45">
      <c r="A42576" s="1">
        <v>45532.522268518522</v>
      </c>
      <c r="B42576">
        <v>-94.8</v>
      </c>
    </row>
    <row r="42577" spans="1:2" x14ac:dyDescent="0.45">
      <c r="A42577" s="1">
        <v>45532.522962962961</v>
      </c>
      <c r="B42577">
        <v>-94.8</v>
      </c>
    </row>
    <row r="42578" spans="1:2" x14ac:dyDescent="0.45">
      <c r="A42578" s="1">
        <v>45532.523657407408</v>
      </c>
      <c r="B42578">
        <v>-94.8</v>
      </c>
    </row>
    <row r="42579" spans="1:2" x14ac:dyDescent="0.45">
      <c r="A42579" s="1">
        <v>45532.524351851855</v>
      </c>
      <c r="B42579">
        <v>-94.8</v>
      </c>
    </row>
    <row r="42580" spans="1:2" x14ac:dyDescent="0.45">
      <c r="A42580" s="1">
        <v>45532.525046296294</v>
      </c>
      <c r="B42580">
        <v>-94.8</v>
      </c>
    </row>
    <row r="42581" spans="1:2" x14ac:dyDescent="0.45">
      <c r="A42581" s="1">
        <v>45532.525740740741</v>
      </c>
      <c r="B42581">
        <v>-94.8</v>
      </c>
    </row>
    <row r="42582" spans="1:2" x14ac:dyDescent="0.45">
      <c r="A42582" s="1">
        <v>45532.526435185187</v>
      </c>
      <c r="B42582">
        <v>-94.8</v>
      </c>
    </row>
    <row r="42583" spans="1:2" x14ac:dyDescent="0.45">
      <c r="A42583" s="1">
        <v>45532.527129629627</v>
      </c>
      <c r="B42583">
        <v>-94.8</v>
      </c>
    </row>
    <row r="42584" spans="1:2" x14ac:dyDescent="0.45">
      <c r="A42584" s="1">
        <v>45532.527824074074</v>
      </c>
      <c r="B42584">
        <v>-94.8</v>
      </c>
    </row>
    <row r="42585" spans="1:2" x14ac:dyDescent="0.45">
      <c r="A42585" s="1">
        <v>45532.52851851852</v>
      </c>
      <c r="B42585">
        <v>-94.8</v>
      </c>
    </row>
    <row r="42586" spans="1:2" x14ac:dyDescent="0.45">
      <c r="A42586" s="1">
        <v>45532.52921296296</v>
      </c>
      <c r="B42586">
        <v>-94.8</v>
      </c>
    </row>
    <row r="42587" spans="1:2" x14ac:dyDescent="0.45">
      <c r="A42587" s="1">
        <v>45532.529907407406</v>
      </c>
      <c r="B42587">
        <v>-94.8</v>
      </c>
    </row>
    <row r="42588" spans="1:2" x14ac:dyDescent="0.45">
      <c r="A42588" s="1">
        <v>45532.530601851853</v>
      </c>
      <c r="B42588">
        <v>-94.8</v>
      </c>
    </row>
    <row r="42589" spans="1:2" x14ac:dyDescent="0.45">
      <c r="A42589" s="1">
        <v>45532.5312962963</v>
      </c>
      <c r="B42589">
        <v>-94.8</v>
      </c>
    </row>
    <row r="42590" spans="1:2" x14ac:dyDescent="0.45">
      <c r="A42590" s="1">
        <v>45532.531990740739</v>
      </c>
      <c r="B42590">
        <v>-94.8</v>
      </c>
    </row>
    <row r="42591" spans="1:2" x14ac:dyDescent="0.45">
      <c r="A42591" s="1">
        <v>45532.532685185186</v>
      </c>
      <c r="B42591">
        <v>-94.8</v>
      </c>
    </row>
    <row r="42592" spans="1:2" x14ac:dyDescent="0.45">
      <c r="A42592" s="1">
        <v>45532.533379629633</v>
      </c>
      <c r="B42592">
        <v>-94.8</v>
      </c>
    </row>
    <row r="42593" spans="1:2" x14ac:dyDescent="0.45">
      <c r="A42593" s="1">
        <v>45532.534074074072</v>
      </c>
      <c r="B42593">
        <v>-94.8</v>
      </c>
    </row>
    <row r="42594" spans="1:2" x14ac:dyDescent="0.45">
      <c r="A42594" s="1">
        <v>45532.534768518519</v>
      </c>
      <c r="B42594">
        <v>-94.8</v>
      </c>
    </row>
    <row r="42595" spans="1:2" x14ac:dyDescent="0.45">
      <c r="A42595" s="1">
        <v>45532.535462962966</v>
      </c>
      <c r="B42595">
        <v>-94.8</v>
      </c>
    </row>
    <row r="42596" spans="1:2" x14ac:dyDescent="0.45">
      <c r="A42596" s="1">
        <v>45532.536157407405</v>
      </c>
      <c r="B42596">
        <v>-94.8</v>
      </c>
    </row>
    <row r="42597" spans="1:2" x14ac:dyDescent="0.45">
      <c r="A42597" s="1">
        <v>45532.536851851852</v>
      </c>
      <c r="B42597">
        <v>-94.8</v>
      </c>
    </row>
    <row r="42598" spans="1:2" x14ac:dyDescent="0.45">
      <c r="A42598" s="1">
        <v>45532.537546296298</v>
      </c>
      <c r="B42598">
        <v>-94.8</v>
      </c>
    </row>
    <row r="42599" spans="1:2" x14ac:dyDescent="0.45">
      <c r="A42599" s="1">
        <v>45532.538240740738</v>
      </c>
      <c r="B42599">
        <v>-94.8</v>
      </c>
    </row>
    <row r="42600" spans="1:2" x14ac:dyDescent="0.45">
      <c r="A42600" s="1">
        <v>45532.538935185185</v>
      </c>
      <c r="B42600">
        <v>-94.8</v>
      </c>
    </row>
    <row r="42601" spans="1:2" x14ac:dyDescent="0.45">
      <c r="A42601" s="1">
        <v>45532.539629629631</v>
      </c>
      <c r="B42601">
        <v>-94.8</v>
      </c>
    </row>
    <row r="42602" spans="1:2" x14ac:dyDescent="0.45">
      <c r="A42602" s="1">
        <v>45532.540324074071</v>
      </c>
      <c r="B42602">
        <v>-94.8</v>
      </c>
    </row>
    <row r="42603" spans="1:2" x14ac:dyDescent="0.45">
      <c r="A42603" s="1">
        <v>45532.541018518517</v>
      </c>
      <c r="B42603">
        <v>-94.8</v>
      </c>
    </row>
    <row r="42604" spans="1:2" x14ac:dyDescent="0.45">
      <c r="A42604" s="1">
        <v>45532.541712962964</v>
      </c>
      <c r="B42604">
        <v>-94.8</v>
      </c>
    </row>
    <row r="42605" spans="1:2" x14ac:dyDescent="0.45">
      <c r="A42605" s="1">
        <v>45532.542407407411</v>
      </c>
      <c r="B42605">
        <v>-94.8</v>
      </c>
    </row>
    <row r="42606" spans="1:2" x14ac:dyDescent="0.45">
      <c r="A42606" s="1">
        <v>45532.54310185185</v>
      </c>
      <c r="B42606">
        <v>-94.8</v>
      </c>
    </row>
    <row r="42607" spans="1:2" x14ac:dyDescent="0.45">
      <c r="A42607" s="1">
        <v>45532.543796296297</v>
      </c>
      <c r="B42607">
        <v>-94.8</v>
      </c>
    </row>
    <row r="42608" spans="1:2" x14ac:dyDescent="0.45">
      <c r="A42608" s="1">
        <v>45532.544490740744</v>
      </c>
      <c r="B42608">
        <v>-94.8</v>
      </c>
    </row>
    <row r="42609" spans="1:2" x14ac:dyDescent="0.45">
      <c r="A42609" s="1">
        <v>45532.545185185183</v>
      </c>
      <c r="B42609">
        <v>-94.8</v>
      </c>
    </row>
    <row r="42610" spans="1:2" x14ac:dyDescent="0.45">
      <c r="A42610" s="1">
        <v>45532.54587962963</v>
      </c>
      <c r="B42610">
        <v>-94.8</v>
      </c>
    </row>
    <row r="42611" spans="1:2" x14ac:dyDescent="0.45">
      <c r="A42611" s="1">
        <v>45532.546574074076</v>
      </c>
      <c r="B42611">
        <v>-94.8</v>
      </c>
    </row>
    <row r="42612" spans="1:2" x14ac:dyDescent="0.45">
      <c r="A42612" s="1">
        <v>45532.547268518516</v>
      </c>
      <c r="B42612">
        <v>-94.8</v>
      </c>
    </row>
    <row r="42613" spans="1:2" x14ac:dyDescent="0.45">
      <c r="A42613" s="1">
        <v>45532.547962962963</v>
      </c>
      <c r="B42613">
        <v>-94.8</v>
      </c>
    </row>
    <row r="42614" spans="1:2" x14ac:dyDescent="0.45">
      <c r="A42614" s="1">
        <v>45532.548657407409</v>
      </c>
      <c r="B42614">
        <v>-94.8</v>
      </c>
    </row>
    <row r="42615" spans="1:2" x14ac:dyDescent="0.45">
      <c r="A42615" s="1">
        <v>45532.549351851849</v>
      </c>
      <c r="B42615">
        <v>-94.8</v>
      </c>
    </row>
    <row r="42616" spans="1:2" x14ac:dyDescent="0.45">
      <c r="A42616" s="1">
        <v>45532.550046296295</v>
      </c>
      <c r="B42616">
        <v>-94.8</v>
      </c>
    </row>
    <row r="42617" spans="1:2" x14ac:dyDescent="0.45">
      <c r="A42617" s="1">
        <v>45532.550740740742</v>
      </c>
      <c r="B42617">
        <v>-94.8</v>
      </c>
    </row>
    <row r="42618" spans="1:2" x14ac:dyDescent="0.45">
      <c r="A42618" s="1">
        <v>45532.551435185182</v>
      </c>
      <c r="B42618">
        <v>-94.8</v>
      </c>
    </row>
    <row r="42619" spans="1:2" x14ac:dyDescent="0.45">
      <c r="A42619" s="1">
        <v>45532.552129629628</v>
      </c>
      <c r="B42619">
        <v>-94.8</v>
      </c>
    </row>
    <row r="42620" spans="1:2" x14ac:dyDescent="0.45">
      <c r="A42620" s="1">
        <v>45532.552824074075</v>
      </c>
      <c r="B42620">
        <v>-94.8</v>
      </c>
    </row>
    <row r="42621" spans="1:2" x14ac:dyDescent="0.45">
      <c r="A42621" s="1">
        <v>45532.553518518522</v>
      </c>
      <c r="B42621">
        <v>-94.8</v>
      </c>
    </row>
    <row r="42622" spans="1:2" x14ac:dyDescent="0.45">
      <c r="A42622" s="1">
        <v>45532.554212962961</v>
      </c>
      <c r="B42622">
        <v>-94.8</v>
      </c>
    </row>
    <row r="42623" spans="1:2" x14ac:dyDescent="0.45">
      <c r="A42623" s="1">
        <v>45532.554907407408</v>
      </c>
      <c r="B42623">
        <v>-94.8</v>
      </c>
    </row>
    <row r="42624" spans="1:2" x14ac:dyDescent="0.45">
      <c r="A42624" s="1">
        <v>45532.555601851855</v>
      </c>
      <c r="B42624">
        <v>-94.8</v>
      </c>
    </row>
    <row r="42625" spans="1:2" x14ac:dyDescent="0.45">
      <c r="A42625" s="1">
        <v>45532.556296296294</v>
      </c>
      <c r="B42625">
        <v>-94.8</v>
      </c>
    </row>
    <row r="42626" spans="1:2" x14ac:dyDescent="0.45">
      <c r="A42626" s="1">
        <v>45532.556990740741</v>
      </c>
      <c r="B42626">
        <v>-94.8</v>
      </c>
    </row>
    <row r="42627" spans="1:2" x14ac:dyDescent="0.45">
      <c r="A42627" s="1">
        <v>45532.557685185187</v>
      </c>
      <c r="B42627">
        <v>-94.8</v>
      </c>
    </row>
    <row r="42628" spans="1:2" x14ac:dyDescent="0.45">
      <c r="A42628" s="1">
        <v>45532.558379629627</v>
      </c>
      <c r="B42628">
        <v>-94.8</v>
      </c>
    </row>
    <row r="42629" spans="1:2" x14ac:dyDescent="0.45">
      <c r="A42629" s="1">
        <v>45532.559074074074</v>
      </c>
      <c r="B42629">
        <v>-94.8</v>
      </c>
    </row>
    <row r="42630" spans="1:2" x14ac:dyDescent="0.45">
      <c r="A42630" s="1">
        <v>45532.55976851852</v>
      </c>
      <c r="B42630">
        <v>-94.8</v>
      </c>
    </row>
    <row r="42631" spans="1:2" x14ac:dyDescent="0.45">
      <c r="A42631" s="1">
        <v>45532.56046296296</v>
      </c>
      <c r="B42631">
        <v>-94.8</v>
      </c>
    </row>
    <row r="42632" spans="1:2" x14ac:dyDescent="0.45">
      <c r="A42632" s="1">
        <v>45532.561157407406</v>
      </c>
      <c r="B42632">
        <v>-94.8</v>
      </c>
    </row>
    <row r="42633" spans="1:2" x14ac:dyDescent="0.45">
      <c r="A42633" s="1">
        <v>45532.561851851853</v>
      </c>
      <c r="B42633">
        <v>-94.8</v>
      </c>
    </row>
    <row r="42634" spans="1:2" x14ac:dyDescent="0.45">
      <c r="A42634" s="1">
        <v>45532.5625462963</v>
      </c>
      <c r="B42634">
        <v>-94.8</v>
      </c>
    </row>
    <row r="42635" spans="1:2" x14ac:dyDescent="0.45">
      <c r="A42635" s="1">
        <v>45532.563240740739</v>
      </c>
      <c r="B42635">
        <v>-94.8</v>
      </c>
    </row>
    <row r="42636" spans="1:2" x14ac:dyDescent="0.45">
      <c r="A42636" s="1">
        <v>45532.563935185186</v>
      </c>
      <c r="B42636">
        <v>-94.8</v>
      </c>
    </row>
    <row r="42637" spans="1:2" x14ac:dyDescent="0.45">
      <c r="A42637" s="1">
        <v>45532.564629629633</v>
      </c>
      <c r="B42637">
        <v>-94.8</v>
      </c>
    </row>
    <row r="42638" spans="1:2" x14ac:dyDescent="0.45">
      <c r="A42638" s="1">
        <v>45532.565324074072</v>
      </c>
      <c r="B42638">
        <v>-94.8</v>
      </c>
    </row>
    <row r="42639" spans="1:2" x14ac:dyDescent="0.45">
      <c r="A42639" s="1">
        <v>45532.566018518519</v>
      </c>
      <c r="B42639">
        <v>-94.8</v>
      </c>
    </row>
    <row r="42640" spans="1:2" x14ac:dyDescent="0.45">
      <c r="A42640" s="1">
        <v>45532.566712962966</v>
      </c>
      <c r="B42640">
        <v>-94.8</v>
      </c>
    </row>
    <row r="42641" spans="1:2" x14ac:dyDescent="0.45">
      <c r="A42641" s="1">
        <v>45532.567407407405</v>
      </c>
      <c r="B42641">
        <v>-94.8</v>
      </c>
    </row>
    <row r="42642" spans="1:2" x14ac:dyDescent="0.45">
      <c r="A42642" s="1">
        <v>45532.568101851852</v>
      </c>
      <c r="B42642">
        <v>-94.8</v>
      </c>
    </row>
    <row r="42643" spans="1:2" x14ac:dyDescent="0.45">
      <c r="A42643" s="1">
        <v>45532.568796296298</v>
      </c>
      <c r="B42643">
        <v>-94.8</v>
      </c>
    </row>
    <row r="42644" spans="1:2" x14ac:dyDescent="0.45">
      <c r="A42644" s="1">
        <v>45532.569490740738</v>
      </c>
      <c r="B42644">
        <v>-94.8</v>
      </c>
    </row>
    <row r="42645" spans="1:2" x14ac:dyDescent="0.45">
      <c r="A42645" s="1">
        <v>45532.570185185185</v>
      </c>
      <c r="B42645">
        <v>-94.8</v>
      </c>
    </row>
    <row r="42646" spans="1:2" x14ac:dyDescent="0.45">
      <c r="A42646" s="1">
        <v>45532.570879629631</v>
      </c>
      <c r="B42646">
        <v>-94.8</v>
      </c>
    </row>
    <row r="42647" spans="1:2" x14ac:dyDescent="0.45">
      <c r="A42647" s="1">
        <v>45532.571574074071</v>
      </c>
      <c r="B42647">
        <v>-94.8</v>
      </c>
    </row>
    <row r="42648" spans="1:2" x14ac:dyDescent="0.45">
      <c r="A42648" s="1">
        <v>45532.572268518517</v>
      </c>
      <c r="B42648">
        <v>-94.8</v>
      </c>
    </row>
    <row r="42649" spans="1:2" x14ac:dyDescent="0.45">
      <c r="A42649" s="1">
        <v>45532.572962962964</v>
      </c>
      <c r="B42649">
        <v>-94.8</v>
      </c>
    </row>
    <row r="42650" spans="1:2" x14ac:dyDescent="0.45">
      <c r="A42650" s="1">
        <v>45532.573657407411</v>
      </c>
      <c r="B42650">
        <v>-94.8</v>
      </c>
    </row>
    <row r="42651" spans="1:2" x14ac:dyDescent="0.45">
      <c r="A42651" s="1">
        <v>45532.57435185185</v>
      </c>
      <c r="B42651">
        <v>-94.8</v>
      </c>
    </row>
    <row r="42652" spans="1:2" x14ac:dyDescent="0.45">
      <c r="A42652" s="1">
        <v>45532.575046296297</v>
      </c>
      <c r="B42652">
        <v>-94.8</v>
      </c>
    </row>
    <row r="42653" spans="1:2" x14ac:dyDescent="0.45">
      <c r="A42653" s="1">
        <v>45532.575740740744</v>
      </c>
      <c r="B42653">
        <v>-94.8</v>
      </c>
    </row>
    <row r="42654" spans="1:2" x14ac:dyDescent="0.45">
      <c r="A42654" s="1">
        <v>45532.576435185183</v>
      </c>
      <c r="B42654">
        <v>-94.8</v>
      </c>
    </row>
    <row r="42655" spans="1:2" x14ac:dyDescent="0.45">
      <c r="A42655" s="1">
        <v>45532.57712962963</v>
      </c>
      <c r="B42655">
        <v>-94.8</v>
      </c>
    </row>
    <row r="42656" spans="1:2" x14ac:dyDescent="0.45">
      <c r="A42656" s="1">
        <v>45532.577824074076</v>
      </c>
      <c r="B42656">
        <v>-94.8</v>
      </c>
    </row>
    <row r="42657" spans="1:2" x14ac:dyDescent="0.45">
      <c r="A42657" s="1">
        <v>45532.578518518516</v>
      </c>
      <c r="B42657">
        <v>-94.8</v>
      </c>
    </row>
    <row r="42658" spans="1:2" x14ac:dyDescent="0.45">
      <c r="A42658" s="1">
        <v>45532.579212962963</v>
      </c>
      <c r="B42658">
        <v>-94.8</v>
      </c>
    </row>
    <row r="42659" spans="1:2" x14ac:dyDescent="0.45">
      <c r="A42659" s="1">
        <v>45532.579907407409</v>
      </c>
      <c r="B42659">
        <v>-94.8</v>
      </c>
    </row>
    <row r="42660" spans="1:2" x14ac:dyDescent="0.45">
      <c r="A42660" s="1">
        <v>45532.580601851849</v>
      </c>
      <c r="B42660">
        <v>-94.8</v>
      </c>
    </row>
    <row r="42661" spans="1:2" x14ac:dyDescent="0.45">
      <c r="A42661" s="1">
        <v>45532.581296296295</v>
      </c>
      <c r="B42661">
        <v>-94.8</v>
      </c>
    </row>
    <row r="42662" spans="1:2" x14ac:dyDescent="0.45">
      <c r="A42662" s="1">
        <v>45532.581990740742</v>
      </c>
      <c r="B42662">
        <v>-94.8</v>
      </c>
    </row>
    <row r="42663" spans="1:2" x14ac:dyDescent="0.45">
      <c r="A42663" s="1">
        <v>45532.582685185182</v>
      </c>
      <c r="B42663">
        <v>-94.8</v>
      </c>
    </row>
    <row r="42664" spans="1:2" x14ac:dyDescent="0.45">
      <c r="A42664" s="1">
        <v>45532.583391203705</v>
      </c>
      <c r="B42664">
        <v>-94.8</v>
      </c>
    </row>
    <row r="42665" spans="1:2" x14ac:dyDescent="0.45">
      <c r="A42665" s="1">
        <v>45532.584074074075</v>
      </c>
      <c r="B42665">
        <v>-94.8</v>
      </c>
    </row>
    <row r="42666" spans="1:2" x14ac:dyDescent="0.45">
      <c r="A42666" s="1">
        <v>45532.584768518522</v>
      </c>
      <c r="B42666">
        <v>-94.8</v>
      </c>
    </row>
    <row r="42667" spans="1:2" x14ac:dyDescent="0.45">
      <c r="A42667" s="1">
        <v>45532.585462962961</v>
      </c>
      <c r="B42667">
        <v>-94.8</v>
      </c>
    </row>
    <row r="42668" spans="1:2" x14ac:dyDescent="0.45">
      <c r="A42668" s="1">
        <v>45532.586157407408</v>
      </c>
      <c r="B42668">
        <v>-94.8</v>
      </c>
    </row>
    <row r="42669" spans="1:2" x14ac:dyDescent="0.45">
      <c r="A42669" s="1">
        <v>45532.586851851855</v>
      </c>
      <c r="B42669">
        <v>-94.8</v>
      </c>
    </row>
    <row r="42670" spans="1:2" x14ac:dyDescent="0.45">
      <c r="A42670" s="1">
        <v>45532.587546296294</v>
      </c>
      <c r="B42670">
        <v>-94.8</v>
      </c>
    </row>
    <row r="42671" spans="1:2" x14ac:dyDescent="0.45">
      <c r="A42671" s="1">
        <v>45532.588240740741</v>
      </c>
      <c r="B42671">
        <v>-94.8</v>
      </c>
    </row>
    <row r="42672" spans="1:2" x14ac:dyDescent="0.45">
      <c r="A42672" s="1">
        <v>45532.588935185187</v>
      </c>
      <c r="B42672">
        <v>-94.8</v>
      </c>
    </row>
    <row r="42673" spans="1:2" x14ac:dyDescent="0.45">
      <c r="A42673" s="1">
        <v>45532.589629629627</v>
      </c>
      <c r="B42673">
        <v>-94.8</v>
      </c>
    </row>
    <row r="42674" spans="1:2" x14ac:dyDescent="0.45">
      <c r="A42674" s="1">
        <v>45532.590324074074</v>
      </c>
      <c r="B42674">
        <v>-94.8</v>
      </c>
    </row>
    <row r="42675" spans="1:2" x14ac:dyDescent="0.45">
      <c r="A42675" s="1">
        <v>45532.59101851852</v>
      </c>
      <c r="B42675">
        <v>-94.8</v>
      </c>
    </row>
    <row r="42676" spans="1:2" x14ac:dyDescent="0.45">
      <c r="A42676" s="1">
        <v>45532.591724537036</v>
      </c>
      <c r="B42676">
        <v>-94.8</v>
      </c>
    </row>
    <row r="42677" spans="1:2" x14ac:dyDescent="0.45">
      <c r="A42677" s="1">
        <v>45532.592418981483</v>
      </c>
      <c r="B42677">
        <v>-94.8</v>
      </c>
    </row>
    <row r="42678" spans="1:2" x14ac:dyDescent="0.45">
      <c r="A42678" s="1">
        <v>45532.593101851853</v>
      </c>
      <c r="B42678">
        <v>-94.8</v>
      </c>
    </row>
    <row r="42679" spans="1:2" x14ac:dyDescent="0.45">
      <c r="A42679" s="1">
        <v>45532.593807870369</v>
      </c>
      <c r="B42679">
        <v>-94.8</v>
      </c>
    </row>
    <row r="42680" spans="1:2" x14ac:dyDescent="0.45">
      <c r="A42680" s="1">
        <v>45532.594490740739</v>
      </c>
      <c r="B42680">
        <v>-94.8</v>
      </c>
    </row>
    <row r="42681" spans="1:2" x14ac:dyDescent="0.45">
      <c r="A42681" s="1">
        <v>45532.595185185186</v>
      </c>
      <c r="B42681">
        <v>-94.8</v>
      </c>
    </row>
    <row r="42682" spans="1:2" x14ac:dyDescent="0.45">
      <c r="A42682" s="1">
        <v>45532.595879629633</v>
      </c>
      <c r="B42682">
        <v>-94.8</v>
      </c>
    </row>
    <row r="42683" spans="1:2" x14ac:dyDescent="0.45">
      <c r="A42683" s="1">
        <v>45532.596574074072</v>
      </c>
      <c r="B42683">
        <v>-94.8</v>
      </c>
    </row>
    <row r="42684" spans="1:2" x14ac:dyDescent="0.45">
      <c r="A42684" s="1">
        <v>45532.597268518519</v>
      </c>
      <c r="B42684">
        <v>-94.8</v>
      </c>
    </row>
    <row r="42685" spans="1:2" x14ac:dyDescent="0.45">
      <c r="A42685" s="1">
        <v>45532.597962962966</v>
      </c>
      <c r="B42685">
        <v>-94.8</v>
      </c>
    </row>
    <row r="42686" spans="1:2" x14ac:dyDescent="0.45">
      <c r="A42686" s="1">
        <v>45532.598657407405</v>
      </c>
      <c r="B42686">
        <v>-94.8</v>
      </c>
    </row>
    <row r="42687" spans="1:2" x14ac:dyDescent="0.45">
      <c r="A42687" s="1">
        <v>45532.599351851852</v>
      </c>
      <c r="B42687">
        <v>-94.8</v>
      </c>
    </row>
    <row r="42688" spans="1:2" x14ac:dyDescent="0.45">
      <c r="A42688" s="1">
        <v>45532.600057870368</v>
      </c>
      <c r="B42688">
        <v>-94.8</v>
      </c>
    </row>
    <row r="42689" spans="1:2" x14ac:dyDescent="0.45">
      <c r="A42689" s="1">
        <v>45532.600752314815</v>
      </c>
      <c r="B42689">
        <v>-94.8</v>
      </c>
    </row>
    <row r="42690" spans="1:2" x14ac:dyDescent="0.45">
      <c r="A42690" s="1">
        <v>45532.601446759261</v>
      </c>
      <c r="B42690">
        <v>-94.8</v>
      </c>
    </row>
    <row r="42691" spans="1:2" x14ac:dyDescent="0.45">
      <c r="A42691" s="1">
        <v>45532.602141203701</v>
      </c>
      <c r="B42691">
        <v>-94.8</v>
      </c>
    </row>
    <row r="42692" spans="1:2" x14ac:dyDescent="0.45">
      <c r="A42692" s="1">
        <v>45532.602835648147</v>
      </c>
      <c r="B42692">
        <v>-94.8</v>
      </c>
    </row>
    <row r="42693" spans="1:2" x14ac:dyDescent="0.45">
      <c r="A42693" s="1">
        <v>45532.603530092594</v>
      </c>
      <c r="B42693">
        <v>-94.8</v>
      </c>
    </row>
    <row r="42694" spans="1:2" x14ac:dyDescent="0.45">
      <c r="A42694" s="1">
        <v>45532.604212962964</v>
      </c>
      <c r="B42694">
        <v>-94.8</v>
      </c>
    </row>
    <row r="42695" spans="1:2" x14ac:dyDescent="0.45">
      <c r="A42695" s="1">
        <v>45532.604907407411</v>
      </c>
      <c r="B42695">
        <v>-94.8</v>
      </c>
    </row>
    <row r="42696" spans="1:2" x14ac:dyDescent="0.45">
      <c r="A42696" s="1">
        <v>45532.60560185185</v>
      </c>
      <c r="B42696">
        <v>-94.8</v>
      </c>
    </row>
    <row r="42697" spans="1:2" x14ac:dyDescent="0.45">
      <c r="A42697" s="1">
        <v>45532.606307870374</v>
      </c>
      <c r="B42697">
        <v>-94.8</v>
      </c>
    </row>
    <row r="42698" spans="1:2" x14ac:dyDescent="0.45">
      <c r="A42698" s="1">
        <v>45532.606990740744</v>
      </c>
      <c r="B42698">
        <v>-94.8</v>
      </c>
    </row>
    <row r="42699" spans="1:2" x14ac:dyDescent="0.45">
      <c r="A42699" s="1">
        <v>45532.607685185183</v>
      </c>
      <c r="B42699">
        <v>-94.8</v>
      </c>
    </row>
    <row r="42700" spans="1:2" x14ac:dyDescent="0.45">
      <c r="A42700" s="1">
        <v>45532.608391203707</v>
      </c>
      <c r="B42700">
        <v>-94.8</v>
      </c>
    </row>
    <row r="42701" spans="1:2" x14ac:dyDescent="0.45">
      <c r="A42701" s="1">
        <v>45532.609074074076</v>
      </c>
      <c r="B42701">
        <v>-94.8</v>
      </c>
    </row>
    <row r="42702" spans="1:2" x14ac:dyDescent="0.45">
      <c r="A42702" s="1">
        <v>45532.609780092593</v>
      </c>
      <c r="B42702">
        <v>-94.8</v>
      </c>
    </row>
    <row r="42703" spans="1:2" x14ac:dyDescent="0.45">
      <c r="A42703" s="1">
        <v>45532.610474537039</v>
      </c>
      <c r="B42703">
        <v>-94.8</v>
      </c>
    </row>
    <row r="42704" spans="1:2" x14ac:dyDescent="0.45">
      <c r="A42704" s="1">
        <v>45532.611157407409</v>
      </c>
      <c r="B42704">
        <v>-94.8</v>
      </c>
    </row>
    <row r="42705" spans="1:2" x14ac:dyDescent="0.45">
      <c r="A42705" s="1">
        <v>45532.611851851849</v>
      </c>
      <c r="B42705">
        <v>-94.8</v>
      </c>
    </row>
    <row r="42706" spans="1:2" x14ac:dyDescent="0.45">
      <c r="A42706" s="1">
        <v>45532.612546296295</v>
      </c>
      <c r="B42706">
        <v>-94.7</v>
      </c>
    </row>
    <row r="42707" spans="1:2" x14ac:dyDescent="0.45">
      <c r="A42707" s="1">
        <v>45532.613240740742</v>
      </c>
      <c r="B42707">
        <v>-94.8</v>
      </c>
    </row>
    <row r="42708" spans="1:2" x14ac:dyDescent="0.45">
      <c r="A42708" s="1">
        <v>45532.613935185182</v>
      </c>
      <c r="B42708">
        <v>-94.8</v>
      </c>
    </row>
    <row r="42709" spans="1:2" x14ac:dyDescent="0.45">
      <c r="A42709" s="1">
        <v>45532.614629629628</v>
      </c>
      <c r="B42709">
        <v>-94.8</v>
      </c>
    </row>
    <row r="42710" spans="1:2" x14ac:dyDescent="0.45">
      <c r="A42710" s="1">
        <v>45532.615335648145</v>
      </c>
      <c r="B42710">
        <v>-94.8</v>
      </c>
    </row>
    <row r="42711" spans="1:2" x14ac:dyDescent="0.45">
      <c r="A42711" s="1">
        <v>45532.616030092591</v>
      </c>
      <c r="B42711">
        <v>-94.8</v>
      </c>
    </row>
    <row r="42712" spans="1:2" x14ac:dyDescent="0.45">
      <c r="A42712" s="1">
        <v>45532.616724537038</v>
      </c>
      <c r="B42712">
        <v>-94.8</v>
      </c>
    </row>
    <row r="42713" spans="1:2" x14ac:dyDescent="0.45">
      <c r="A42713" s="1">
        <v>45532.617418981485</v>
      </c>
      <c r="B42713">
        <v>-94.8</v>
      </c>
    </row>
    <row r="42714" spans="1:2" x14ac:dyDescent="0.45">
      <c r="A42714" s="1">
        <v>45532.618113425924</v>
      </c>
      <c r="B42714">
        <v>-94.8</v>
      </c>
    </row>
    <row r="42715" spans="1:2" x14ac:dyDescent="0.45">
      <c r="A42715" s="1">
        <v>45532.618796296294</v>
      </c>
      <c r="B42715">
        <v>-94.8</v>
      </c>
    </row>
    <row r="42716" spans="1:2" x14ac:dyDescent="0.45">
      <c r="A42716" s="1">
        <v>45532.619490740741</v>
      </c>
      <c r="B42716">
        <v>-94.8</v>
      </c>
    </row>
    <row r="42717" spans="1:2" x14ac:dyDescent="0.45">
      <c r="A42717" s="1">
        <v>45532.620185185187</v>
      </c>
      <c r="B42717">
        <v>-94.8</v>
      </c>
    </row>
    <row r="42718" spans="1:2" x14ac:dyDescent="0.45">
      <c r="A42718" s="1">
        <v>45532.620879629627</v>
      </c>
      <c r="B42718">
        <v>-94.8</v>
      </c>
    </row>
    <row r="42719" spans="1:2" x14ac:dyDescent="0.45">
      <c r="A42719" s="1">
        <v>45532.62158564815</v>
      </c>
      <c r="B42719">
        <v>-94.8</v>
      </c>
    </row>
    <row r="42720" spans="1:2" x14ac:dyDescent="0.45">
      <c r="A42720" s="1">
        <v>45532.62228009259</v>
      </c>
      <c r="B42720">
        <v>-94.8</v>
      </c>
    </row>
    <row r="42721" spans="1:2" x14ac:dyDescent="0.45">
      <c r="A42721" s="1">
        <v>45532.622974537036</v>
      </c>
      <c r="B42721">
        <v>-94.8</v>
      </c>
    </row>
    <row r="42722" spans="1:2" x14ac:dyDescent="0.45">
      <c r="A42722" s="1">
        <v>45532.623668981483</v>
      </c>
      <c r="B42722">
        <v>-94.8</v>
      </c>
    </row>
    <row r="42723" spans="1:2" x14ac:dyDescent="0.45">
      <c r="A42723" s="1">
        <v>45532.624363425923</v>
      </c>
      <c r="B42723">
        <v>-94.8</v>
      </c>
    </row>
    <row r="42724" spans="1:2" x14ac:dyDescent="0.45">
      <c r="A42724" s="1">
        <v>45532.625057870369</v>
      </c>
      <c r="B42724">
        <v>-94.8</v>
      </c>
    </row>
    <row r="42725" spans="1:2" x14ac:dyDescent="0.45">
      <c r="A42725" s="1">
        <v>45532.625752314816</v>
      </c>
      <c r="B42725">
        <v>-94.8</v>
      </c>
    </row>
    <row r="42726" spans="1:2" x14ac:dyDescent="0.45">
      <c r="A42726" s="1">
        <v>45532.626446759263</v>
      </c>
      <c r="B42726">
        <v>-94.8</v>
      </c>
    </row>
    <row r="42727" spans="1:2" x14ac:dyDescent="0.45">
      <c r="A42727" s="1">
        <v>45532.627141203702</v>
      </c>
      <c r="B42727">
        <v>-94.8</v>
      </c>
    </row>
    <row r="42728" spans="1:2" x14ac:dyDescent="0.45">
      <c r="A42728" s="1">
        <v>45532.627835648149</v>
      </c>
      <c r="B42728">
        <v>-94.8</v>
      </c>
    </row>
    <row r="42729" spans="1:2" x14ac:dyDescent="0.45">
      <c r="A42729" s="1">
        <v>45532.628530092596</v>
      </c>
      <c r="B42729">
        <v>-94.8</v>
      </c>
    </row>
    <row r="42730" spans="1:2" x14ac:dyDescent="0.45">
      <c r="A42730" s="1">
        <v>45532.629224537035</v>
      </c>
      <c r="B42730">
        <v>-94.8</v>
      </c>
    </row>
    <row r="42731" spans="1:2" x14ac:dyDescent="0.45">
      <c r="A42731" s="1">
        <v>45532.629918981482</v>
      </c>
      <c r="B42731">
        <v>-94.8</v>
      </c>
    </row>
    <row r="42732" spans="1:2" x14ac:dyDescent="0.45">
      <c r="A42732" s="1">
        <v>45532.630613425928</v>
      </c>
      <c r="B42732">
        <v>-94.7</v>
      </c>
    </row>
    <row r="42733" spans="1:2" x14ac:dyDescent="0.45">
      <c r="A42733" s="1">
        <v>45532.631307870368</v>
      </c>
      <c r="B42733">
        <v>-94.8</v>
      </c>
    </row>
    <row r="42734" spans="1:2" x14ac:dyDescent="0.45">
      <c r="A42734" s="1">
        <v>45532.632002314815</v>
      </c>
      <c r="B42734">
        <v>-94.8</v>
      </c>
    </row>
    <row r="42735" spans="1:2" x14ac:dyDescent="0.45">
      <c r="A42735" s="1">
        <v>45532.632696759261</v>
      </c>
      <c r="B42735">
        <v>-94.8</v>
      </c>
    </row>
    <row r="42736" spans="1:2" x14ac:dyDescent="0.45">
      <c r="A42736" s="1">
        <v>45532.633391203701</v>
      </c>
      <c r="B42736">
        <v>-94.7</v>
      </c>
    </row>
    <row r="42737" spans="1:2" x14ac:dyDescent="0.45">
      <c r="A42737" s="1">
        <v>45532.634085648147</v>
      </c>
      <c r="B42737">
        <v>-94.8</v>
      </c>
    </row>
    <row r="42738" spans="1:2" x14ac:dyDescent="0.45">
      <c r="A42738" s="1">
        <v>45532.634780092594</v>
      </c>
      <c r="B42738">
        <v>-94.8</v>
      </c>
    </row>
    <row r="42739" spans="1:2" x14ac:dyDescent="0.45">
      <c r="A42739" s="1">
        <v>45532.635474537034</v>
      </c>
      <c r="B42739">
        <v>-94.8</v>
      </c>
    </row>
    <row r="42740" spans="1:2" x14ac:dyDescent="0.45">
      <c r="A42740" s="1">
        <v>45532.63616898148</v>
      </c>
      <c r="B42740">
        <v>-94.8</v>
      </c>
    </row>
    <row r="42741" spans="1:2" x14ac:dyDescent="0.45">
      <c r="A42741" s="1">
        <v>45532.636863425927</v>
      </c>
      <c r="B42741">
        <v>-94.7</v>
      </c>
    </row>
    <row r="42742" spans="1:2" x14ac:dyDescent="0.45">
      <c r="A42742" s="1">
        <v>45532.637557870374</v>
      </c>
      <c r="B42742">
        <v>-94.8</v>
      </c>
    </row>
    <row r="42743" spans="1:2" x14ac:dyDescent="0.45">
      <c r="A42743" s="1">
        <v>45532.638252314813</v>
      </c>
      <c r="B42743">
        <v>-94.8</v>
      </c>
    </row>
    <row r="42744" spans="1:2" x14ac:dyDescent="0.45">
      <c r="A42744" s="1">
        <v>45532.63894675926</v>
      </c>
      <c r="B42744">
        <v>-94.8</v>
      </c>
    </row>
    <row r="42745" spans="1:2" x14ac:dyDescent="0.45">
      <c r="A42745" s="1">
        <v>45532.639641203707</v>
      </c>
      <c r="B42745">
        <v>-94.8</v>
      </c>
    </row>
    <row r="42746" spans="1:2" x14ac:dyDescent="0.45">
      <c r="A42746" s="1">
        <v>45532.640335648146</v>
      </c>
      <c r="B42746">
        <v>-94.7</v>
      </c>
    </row>
    <row r="42747" spans="1:2" x14ac:dyDescent="0.45">
      <c r="A42747" s="1">
        <v>45532.641030092593</v>
      </c>
      <c r="B42747">
        <v>-94.8</v>
      </c>
    </row>
    <row r="42748" spans="1:2" x14ac:dyDescent="0.45">
      <c r="A42748" s="1">
        <v>45532.641724537039</v>
      </c>
      <c r="B42748">
        <v>-94.8</v>
      </c>
    </row>
    <row r="42749" spans="1:2" x14ac:dyDescent="0.45">
      <c r="A42749" s="1">
        <v>45532.642418981479</v>
      </c>
      <c r="B42749">
        <v>-94.8</v>
      </c>
    </row>
    <row r="42750" spans="1:2" x14ac:dyDescent="0.45">
      <c r="A42750" s="1">
        <v>45532.643113425926</v>
      </c>
      <c r="B42750">
        <v>-94.8</v>
      </c>
    </row>
    <row r="42751" spans="1:2" x14ac:dyDescent="0.45">
      <c r="A42751" s="1">
        <v>45532.643807870372</v>
      </c>
      <c r="B42751">
        <v>-94.8</v>
      </c>
    </row>
    <row r="42752" spans="1:2" x14ac:dyDescent="0.45">
      <c r="A42752" s="1">
        <v>45532.644502314812</v>
      </c>
      <c r="B42752">
        <v>-94.8</v>
      </c>
    </row>
    <row r="42753" spans="1:2" x14ac:dyDescent="0.45">
      <c r="A42753" s="1">
        <v>45532.645196759258</v>
      </c>
      <c r="B42753">
        <v>-94.8</v>
      </c>
    </row>
    <row r="42754" spans="1:2" x14ac:dyDescent="0.45">
      <c r="A42754" s="1">
        <v>45532.645891203705</v>
      </c>
      <c r="B42754">
        <v>-94.8</v>
      </c>
    </row>
    <row r="42755" spans="1:2" x14ac:dyDescent="0.45">
      <c r="A42755" s="1">
        <v>45532.646585648145</v>
      </c>
      <c r="B42755">
        <v>-94.8</v>
      </c>
    </row>
    <row r="42756" spans="1:2" x14ac:dyDescent="0.45">
      <c r="A42756" s="1">
        <v>45532.647280092591</v>
      </c>
      <c r="B42756">
        <v>-94.8</v>
      </c>
    </row>
    <row r="42757" spans="1:2" x14ac:dyDescent="0.45">
      <c r="A42757" s="1">
        <v>45532.647974537038</v>
      </c>
      <c r="B42757">
        <v>-94.8</v>
      </c>
    </row>
    <row r="42758" spans="1:2" x14ac:dyDescent="0.45">
      <c r="A42758" s="1">
        <v>45532.648668981485</v>
      </c>
      <c r="B42758">
        <v>-94.8</v>
      </c>
    </row>
    <row r="42759" spans="1:2" x14ac:dyDescent="0.45">
      <c r="A42759" s="1">
        <v>45532.649363425924</v>
      </c>
      <c r="B42759">
        <v>-94.8</v>
      </c>
    </row>
    <row r="42760" spans="1:2" x14ac:dyDescent="0.45">
      <c r="A42760" s="1">
        <v>45532.650057870371</v>
      </c>
      <c r="B42760">
        <v>-94.8</v>
      </c>
    </row>
    <row r="42761" spans="1:2" x14ac:dyDescent="0.45">
      <c r="A42761" s="1">
        <v>45532.650752314818</v>
      </c>
      <c r="B42761">
        <v>-94.7</v>
      </c>
    </row>
    <row r="42762" spans="1:2" x14ac:dyDescent="0.45">
      <c r="A42762" s="1">
        <v>45532.651446759257</v>
      </c>
      <c r="B42762">
        <v>-94.8</v>
      </c>
    </row>
    <row r="42763" spans="1:2" x14ac:dyDescent="0.45">
      <c r="A42763" s="1">
        <v>45532.652141203704</v>
      </c>
      <c r="B42763">
        <v>-94.7</v>
      </c>
    </row>
    <row r="42764" spans="1:2" x14ac:dyDescent="0.45">
      <c r="A42764" s="1">
        <v>45532.65283564815</v>
      </c>
      <c r="B42764">
        <v>-94.8</v>
      </c>
    </row>
    <row r="42765" spans="1:2" x14ac:dyDescent="0.45">
      <c r="A42765" s="1">
        <v>45532.65353009259</v>
      </c>
      <c r="B42765">
        <v>-94.7</v>
      </c>
    </row>
    <row r="42766" spans="1:2" x14ac:dyDescent="0.45">
      <c r="A42766" s="1">
        <v>45532.654224537036</v>
      </c>
      <c r="B42766">
        <v>-94.8</v>
      </c>
    </row>
    <row r="42767" spans="1:2" x14ac:dyDescent="0.45">
      <c r="A42767" s="1">
        <v>45532.654918981483</v>
      </c>
      <c r="B42767">
        <v>-94.8</v>
      </c>
    </row>
    <row r="42768" spans="1:2" x14ac:dyDescent="0.45">
      <c r="A42768" s="1">
        <v>45532.655613425923</v>
      </c>
      <c r="B42768">
        <v>-94.8</v>
      </c>
    </row>
    <row r="42769" spans="1:2" x14ac:dyDescent="0.45">
      <c r="A42769" s="1">
        <v>45532.656307870369</v>
      </c>
      <c r="B42769">
        <v>-94.8</v>
      </c>
    </row>
    <row r="42770" spans="1:2" x14ac:dyDescent="0.45">
      <c r="A42770" s="1">
        <v>45532.657002314816</v>
      </c>
      <c r="B42770">
        <v>-94.7</v>
      </c>
    </row>
    <row r="42771" spans="1:2" x14ac:dyDescent="0.45">
      <c r="A42771" s="1">
        <v>45532.657696759263</v>
      </c>
      <c r="B42771">
        <v>-94.8</v>
      </c>
    </row>
    <row r="42772" spans="1:2" x14ac:dyDescent="0.45">
      <c r="A42772" s="1">
        <v>45532.658391203702</v>
      </c>
      <c r="B42772">
        <v>-94.8</v>
      </c>
    </row>
    <row r="42773" spans="1:2" x14ac:dyDescent="0.45">
      <c r="A42773" s="1">
        <v>45532.659085648149</v>
      </c>
      <c r="B42773">
        <v>-94.8</v>
      </c>
    </row>
    <row r="42774" spans="1:2" x14ac:dyDescent="0.45">
      <c r="A42774" s="1">
        <v>45532.659780092596</v>
      </c>
      <c r="B42774">
        <v>-94.7</v>
      </c>
    </row>
    <row r="42775" spans="1:2" x14ac:dyDescent="0.45">
      <c r="A42775" s="1">
        <v>45532.660474537035</v>
      </c>
      <c r="B42775">
        <v>-94.7</v>
      </c>
    </row>
    <row r="42776" spans="1:2" x14ac:dyDescent="0.45">
      <c r="A42776" s="1">
        <v>45532.661168981482</v>
      </c>
      <c r="B42776">
        <v>-94.7</v>
      </c>
    </row>
    <row r="42777" spans="1:2" x14ac:dyDescent="0.45">
      <c r="A42777" s="1">
        <v>45532.661863425928</v>
      </c>
      <c r="B42777">
        <v>-94.8</v>
      </c>
    </row>
    <row r="42778" spans="1:2" x14ac:dyDescent="0.45">
      <c r="A42778" s="1">
        <v>45532.662557870368</v>
      </c>
      <c r="B42778">
        <v>-94.8</v>
      </c>
    </row>
    <row r="42779" spans="1:2" x14ac:dyDescent="0.45">
      <c r="A42779" s="1">
        <v>45532.663252314815</v>
      </c>
      <c r="B42779">
        <v>-94.8</v>
      </c>
    </row>
    <row r="42780" spans="1:2" x14ac:dyDescent="0.45">
      <c r="A42780" s="1">
        <v>45532.663946759261</v>
      </c>
      <c r="B42780">
        <v>-94.8</v>
      </c>
    </row>
    <row r="42781" spans="1:2" x14ac:dyDescent="0.45">
      <c r="A42781" s="1">
        <v>45532.664641203701</v>
      </c>
      <c r="B42781">
        <v>-94.8</v>
      </c>
    </row>
    <row r="42782" spans="1:2" x14ac:dyDescent="0.45">
      <c r="A42782" s="1">
        <v>45532.665335648147</v>
      </c>
      <c r="B42782">
        <v>-94.8</v>
      </c>
    </row>
    <row r="42783" spans="1:2" x14ac:dyDescent="0.45">
      <c r="A42783" s="1">
        <v>45532.666030092594</v>
      </c>
      <c r="B42783">
        <v>-94.8</v>
      </c>
    </row>
    <row r="42784" spans="1:2" x14ac:dyDescent="0.45">
      <c r="A42784" s="1">
        <v>45532.666724537034</v>
      </c>
      <c r="B42784">
        <v>-94.8</v>
      </c>
    </row>
    <row r="42785" spans="1:2" x14ac:dyDescent="0.45">
      <c r="A42785" s="1">
        <v>45532.66741898148</v>
      </c>
      <c r="B42785">
        <v>-94.8</v>
      </c>
    </row>
    <row r="42786" spans="1:2" x14ac:dyDescent="0.45">
      <c r="A42786" s="1">
        <v>45532.668113425927</v>
      </c>
      <c r="B42786">
        <v>-94.8</v>
      </c>
    </row>
    <row r="42787" spans="1:2" x14ac:dyDescent="0.45">
      <c r="A42787" s="1">
        <v>45532.668807870374</v>
      </c>
      <c r="B42787">
        <v>-94.8</v>
      </c>
    </row>
    <row r="42788" spans="1:2" x14ac:dyDescent="0.45">
      <c r="A42788" s="1">
        <v>45532.669502314813</v>
      </c>
      <c r="B42788">
        <v>-94.8</v>
      </c>
    </row>
    <row r="42789" spans="1:2" x14ac:dyDescent="0.45">
      <c r="A42789" s="1">
        <v>45532.67019675926</v>
      </c>
      <c r="B42789">
        <v>-94.8</v>
      </c>
    </row>
    <row r="42790" spans="1:2" x14ac:dyDescent="0.45">
      <c r="A42790" s="1">
        <v>45532.670891203707</v>
      </c>
      <c r="B42790">
        <v>-94.8</v>
      </c>
    </row>
    <row r="42791" spans="1:2" x14ac:dyDescent="0.45">
      <c r="A42791" s="1">
        <v>45532.671585648146</v>
      </c>
      <c r="B42791">
        <v>-94.8</v>
      </c>
    </row>
    <row r="42792" spans="1:2" x14ac:dyDescent="0.45">
      <c r="A42792" s="1">
        <v>45532.672280092593</v>
      </c>
      <c r="B42792">
        <v>-94.8</v>
      </c>
    </row>
    <row r="42793" spans="1:2" x14ac:dyDescent="0.45">
      <c r="A42793" s="1">
        <v>45532.672974537039</v>
      </c>
      <c r="B42793">
        <v>-94.7</v>
      </c>
    </row>
    <row r="42794" spans="1:2" x14ac:dyDescent="0.45">
      <c r="A42794" s="1">
        <v>45532.673668981479</v>
      </c>
      <c r="B42794">
        <v>-94.8</v>
      </c>
    </row>
    <row r="42795" spans="1:2" x14ac:dyDescent="0.45">
      <c r="A42795" s="1">
        <v>45532.674363425926</v>
      </c>
      <c r="B42795">
        <v>-94.8</v>
      </c>
    </row>
    <row r="42796" spans="1:2" x14ac:dyDescent="0.45">
      <c r="A42796" s="1">
        <v>45532.675057870372</v>
      </c>
      <c r="B42796">
        <v>-94.8</v>
      </c>
    </row>
    <row r="42797" spans="1:2" x14ac:dyDescent="0.45">
      <c r="A42797" s="1">
        <v>45532.675752314812</v>
      </c>
      <c r="B42797">
        <v>-94.8</v>
      </c>
    </row>
    <row r="42798" spans="1:2" x14ac:dyDescent="0.45">
      <c r="A42798" s="1">
        <v>45532.676446759258</v>
      </c>
      <c r="B42798">
        <v>-94.8</v>
      </c>
    </row>
    <row r="42799" spans="1:2" x14ac:dyDescent="0.45">
      <c r="A42799" s="1">
        <v>45532.677141203705</v>
      </c>
      <c r="B42799">
        <v>-94.7</v>
      </c>
    </row>
    <row r="42800" spans="1:2" x14ac:dyDescent="0.45">
      <c r="A42800" s="1">
        <v>45532.677835648145</v>
      </c>
      <c r="B42800">
        <v>-94.8</v>
      </c>
    </row>
    <row r="42801" spans="1:2" x14ac:dyDescent="0.45">
      <c r="A42801" s="1">
        <v>45532.678530092591</v>
      </c>
      <c r="B42801">
        <v>-94.8</v>
      </c>
    </row>
    <row r="42802" spans="1:2" x14ac:dyDescent="0.45">
      <c r="A42802" s="1">
        <v>45532.679224537038</v>
      </c>
      <c r="B42802">
        <v>-94.8</v>
      </c>
    </row>
    <row r="42803" spans="1:2" x14ac:dyDescent="0.45">
      <c r="A42803" s="1">
        <v>45532.679918981485</v>
      </c>
      <c r="B42803">
        <v>-94.8</v>
      </c>
    </row>
    <row r="42804" spans="1:2" x14ac:dyDescent="0.45">
      <c r="A42804" s="1">
        <v>45532.680613425924</v>
      </c>
      <c r="B42804">
        <v>-94.8</v>
      </c>
    </row>
    <row r="42805" spans="1:2" x14ac:dyDescent="0.45">
      <c r="A42805" s="1">
        <v>45532.681307870371</v>
      </c>
      <c r="B42805">
        <v>-94.8</v>
      </c>
    </row>
    <row r="42806" spans="1:2" x14ac:dyDescent="0.45">
      <c r="A42806" s="1">
        <v>45532.682002314818</v>
      </c>
      <c r="B42806">
        <v>-94.7</v>
      </c>
    </row>
    <row r="42807" spans="1:2" x14ac:dyDescent="0.45">
      <c r="A42807" s="1">
        <v>45532.682696759257</v>
      </c>
      <c r="B42807">
        <v>-94.7</v>
      </c>
    </row>
    <row r="42808" spans="1:2" x14ac:dyDescent="0.45">
      <c r="A42808" s="1">
        <v>45532.683391203704</v>
      </c>
      <c r="B42808">
        <v>-94.8</v>
      </c>
    </row>
    <row r="42809" spans="1:2" x14ac:dyDescent="0.45">
      <c r="A42809" s="1">
        <v>45532.68408564815</v>
      </c>
      <c r="B42809">
        <v>-94.7</v>
      </c>
    </row>
    <row r="42810" spans="1:2" x14ac:dyDescent="0.45">
      <c r="A42810" s="1">
        <v>45532.68478009259</v>
      </c>
      <c r="B42810">
        <v>-94.7</v>
      </c>
    </row>
    <row r="42811" spans="1:2" x14ac:dyDescent="0.45">
      <c r="A42811" s="1">
        <v>45532.685474537036</v>
      </c>
      <c r="B42811">
        <v>-94.8</v>
      </c>
    </row>
    <row r="42812" spans="1:2" x14ac:dyDescent="0.45">
      <c r="A42812" s="1">
        <v>45532.686168981483</v>
      </c>
      <c r="B42812">
        <v>-94.8</v>
      </c>
    </row>
    <row r="42813" spans="1:2" x14ac:dyDescent="0.45">
      <c r="A42813" s="1">
        <v>45532.686863425923</v>
      </c>
      <c r="B42813">
        <v>-94.8</v>
      </c>
    </row>
    <row r="42814" spans="1:2" x14ac:dyDescent="0.45">
      <c r="A42814" s="1">
        <v>45532.687557870369</v>
      </c>
      <c r="B42814">
        <v>-94.8</v>
      </c>
    </row>
    <row r="42815" spans="1:2" x14ac:dyDescent="0.45">
      <c r="A42815" s="1">
        <v>45532.688252314816</v>
      </c>
      <c r="B42815">
        <v>-94.8</v>
      </c>
    </row>
    <row r="42816" spans="1:2" x14ac:dyDescent="0.45">
      <c r="A42816" s="1">
        <v>45532.688946759263</v>
      </c>
      <c r="B42816">
        <v>-94.8</v>
      </c>
    </row>
    <row r="42817" spans="1:2" x14ac:dyDescent="0.45">
      <c r="A42817" s="1">
        <v>45532.689641203702</v>
      </c>
      <c r="B42817">
        <v>-94.7</v>
      </c>
    </row>
    <row r="42818" spans="1:2" x14ac:dyDescent="0.45">
      <c r="A42818" s="1">
        <v>45532.690335648149</v>
      </c>
      <c r="B42818">
        <v>-94.8</v>
      </c>
    </row>
    <row r="42819" spans="1:2" x14ac:dyDescent="0.45">
      <c r="A42819" s="1">
        <v>45532.691030092596</v>
      </c>
      <c r="B42819">
        <v>-94.8</v>
      </c>
    </row>
    <row r="42820" spans="1:2" x14ac:dyDescent="0.45">
      <c r="A42820" s="1">
        <v>45532.691724537035</v>
      </c>
      <c r="B42820">
        <v>-94.8</v>
      </c>
    </row>
    <row r="42821" spans="1:2" x14ac:dyDescent="0.45">
      <c r="A42821" s="1">
        <v>45532.692418981482</v>
      </c>
      <c r="B42821">
        <v>-94.7</v>
      </c>
    </row>
    <row r="42822" spans="1:2" x14ac:dyDescent="0.45">
      <c r="A42822" s="1">
        <v>45532.693113425928</v>
      </c>
      <c r="B42822">
        <v>-94.8</v>
      </c>
    </row>
    <row r="42823" spans="1:2" x14ac:dyDescent="0.45">
      <c r="A42823" s="1">
        <v>45532.693807870368</v>
      </c>
      <c r="B42823">
        <v>-94.8</v>
      </c>
    </row>
    <row r="42824" spans="1:2" x14ac:dyDescent="0.45">
      <c r="A42824" s="1">
        <v>45532.694502314815</v>
      </c>
      <c r="B42824">
        <v>-94.8</v>
      </c>
    </row>
    <row r="42825" spans="1:2" x14ac:dyDescent="0.45">
      <c r="A42825" s="1">
        <v>45532.695196759261</v>
      </c>
      <c r="B42825">
        <v>-94.8</v>
      </c>
    </row>
    <row r="42826" spans="1:2" x14ac:dyDescent="0.45">
      <c r="A42826" s="1">
        <v>45532.695891203701</v>
      </c>
      <c r="B42826">
        <v>-94.7</v>
      </c>
    </row>
    <row r="42827" spans="1:2" x14ac:dyDescent="0.45">
      <c r="A42827" s="1">
        <v>45532.696585648147</v>
      </c>
      <c r="B42827">
        <v>-94.8</v>
      </c>
    </row>
    <row r="42828" spans="1:2" x14ac:dyDescent="0.45">
      <c r="A42828" s="1">
        <v>45532.697280092594</v>
      </c>
      <c r="B42828">
        <v>-94.8</v>
      </c>
    </row>
    <row r="42829" spans="1:2" x14ac:dyDescent="0.45">
      <c r="A42829" s="1">
        <v>45532.697974537034</v>
      </c>
      <c r="B42829">
        <v>-94.8</v>
      </c>
    </row>
    <row r="42830" spans="1:2" x14ac:dyDescent="0.45">
      <c r="A42830" s="1">
        <v>45532.69866898148</v>
      </c>
      <c r="B42830">
        <v>-94.8</v>
      </c>
    </row>
    <row r="42831" spans="1:2" x14ac:dyDescent="0.45">
      <c r="A42831" s="1">
        <v>45532.699363425927</v>
      </c>
      <c r="B42831">
        <v>-94.7</v>
      </c>
    </row>
    <row r="42832" spans="1:2" x14ac:dyDescent="0.45">
      <c r="A42832" s="1">
        <v>45532.700057870374</v>
      </c>
      <c r="B42832">
        <v>-94.7</v>
      </c>
    </row>
    <row r="42833" spans="1:2" x14ac:dyDescent="0.45">
      <c r="A42833" s="1">
        <v>45532.700752314813</v>
      </c>
      <c r="B42833">
        <v>-94.7</v>
      </c>
    </row>
    <row r="42834" spans="1:2" x14ac:dyDescent="0.45">
      <c r="A42834" s="1">
        <v>45532.70144675926</v>
      </c>
      <c r="B42834">
        <v>-94.7</v>
      </c>
    </row>
    <row r="42835" spans="1:2" x14ac:dyDescent="0.45">
      <c r="A42835" s="1">
        <v>45532.702141203707</v>
      </c>
      <c r="B42835">
        <v>-94.7</v>
      </c>
    </row>
    <row r="42836" spans="1:2" x14ac:dyDescent="0.45">
      <c r="A42836" s="1">
        <v>45532.702835648146</v>
      </c>
      <c r="B42836">
        <v>-94.7</v>
      </c>
    </row>
    <row r="42837" spans="1:2" x14ac:dyDescent="0.45">
      <c r="A42837" s="1">
        <v>45532.703530092593</v>
      </c>
      <c r="B42837">
        <v>-94.8</v>
      </c>
    </row>
    <row r="42838" spans="1:2" x14ac:dyDescent="0.45">
      <c r="A42838" s="1">
        <v>45532.704224537039</v>
      </c>
      <c r="B42838">
        <v>-94.7</v>
      </c>
    </row>
    <row r="42839" spans="1:2" x14ac:dyDescent="0.45">
      <c r="A42839" s="1">
        <v>45532.704918981479</v>
      </c>
      <c r="B42839">
        <v>-94.7</v>
      </c>
    </row>
    <row r="42840" spans="1:2" x14ac:dyDescent="0.45">
      <c r="A42840" s="1">
        <v>45532.705613425926</v>
      </c>
      <c r="B42840">
        <v>-94.7</v>
      </c>
    </row>
    <row r="42841" spans="1:2" x14ac:dyDescent="0.45">
      <c r="A42841" s="1">
        <v>45532.706307870372</v>
      </c>
      <c r="B42841">
        <v>-94.7</v>
      </c>
    </row>
    <row r="42842" spans="1:2" x14ac:dyDescent="0.45">
      <c r="A42842" s="1">
        <v>45532.707002314812</v>
      </c>
      <c r="B42842">
        <v>-94.7</v>
      </c>
    </row>
    <row r="42843" spans="1:2" x14ac:dyDescent="0.45">
      <c r="A42843" s="1">
        <v>45532.707696759258</v>
      </c>
      <c r="B42843">
        <v>-94.7</v>
      </c>
    </row>
    <row r="42844" spans="1:2" x14ac:dyDescent="0.45">
      <c r="A42844" s="1">
        <v>45532.708391203705</v>
      </c>
      <c r="B42844">
        <v>-94.7</v>
      </c>
    </row>
    <row r="42845" spans="1:2" x14ac:dyDescent="0.45">
      <c r="A42845" s="1">
        <v>45532.709085648145</v>
      </c>
      <c r="B42845">
        <v>-94.7</v>
      </c>
    </row>
    <row r="42846" spans="1:2" x14ac:dyDescent="0.45">
      <c r="A42846" s="1">
        <v>45532.709791666668</v>
      </c>
      <c r="B42846">
        <v>-94.7</v>
      </c>
    </row>
    <row r="42847" spans="1:2" x14ac:dyDescent="0.45">
      <c r="A42847" s="1">
        <v>45532.710486111115</v>
      </c>
      <c r="B42847">
        <v>-94.7</v>
      </c>
    </row>
    <row r="42848" spans="1:2" x14ac:dyDescent="0.45">
      <c r="A42848" s="1">
        <v>45532.711180555554</v>
      </c>
      <c r="B42848">
        <v>-94.7</v>
      </c>
    </row>
    <row r="42849" spans="1:2" x14ac:dyDescent="0.45">
      <c r="A42849" s="1">
        <v>45532.711863425924</v>
      </c>
      <c r="B42849">
        <v>-94.7</v>
      </c>
    </row>
    <row r="42850" spans="1:2" x14ac:dyDescent="0.45">
      <c r="A42850" s="1">
        <v>45532.712557870371</v>
      </c>
      <c r="B42850">
        <v>-94.7</v>
      </c>
    </row>
    <row r="42851" spans="1:2" x14ac:dyDescent="0.45">
      <c r="A42851" s="1">
        <v>45532.713252314818</v>
      </c>
      <c r="B42851">
        <v>-94.7</v>
      </c>
    </row>
    <row r="42852" spans="1:2" x14ac:dyDescent="0.45">
      <c r="A42852" s="1">
        <v>45532.713946759257</v>
      </c>
      <c r="B42852">
        <v>-94.7</v>
      </c>
    </row>
    <row r="42853" spans="1:2" x14ac:dyDescent="0.45">
      <c r="A42853" s="1">
        <v>45532.714641203704</v>
      </c>
      <c r="B42853">
        <v>-94.7</v>
      </c>
    </row>
    <row r="42854" spans="1:2" x14ac:dyDescent="0.45">
      <c r="A42854" s="1">
        <v>45532.71533564815</v>
      </c>
      <c r="B42854">
        <v>-94.7</v>
      </c>
    </row>
    <row r="42855" spans="1:2" x14ac:dyDescent="0.45">
      <c r="A42855" s="1">
        <v>45532.71603009259</v>
      </c>
      <c r="B42855">
        <v>-94.7</v>
      </c>
    </row>
    <row r="42856" spans="1:2" x14ac:dyDescent="0.45">
      <c r="A42856" s="1">
        <v>45532.716724537036</v>
      </c>
      <c r="B42856">
        <v>-94.7</v>
      </c>
    </row>
    <row r="42857" spans="1:2" x14ac:dyDescent="0.45">
      <c r="A42857" s="1">
        <v>45532.717418981483</v>
      </c>
      <c r="B42857">
        <v>-94.7</v>
      </c>
    </row>
    <row r="42858" spans="1:2" x14ac:dyDescent="0.45">
      <c r="A42858" s="1">
        <v>45532.718124999999</v>
      </c>
      <c r="B42858">
        <v>-94.7</v>
      </c>
    </row>
    <row r="42859" spans="1:2" x14ac:dyDescent="0.45">
      <c r="A42859" s="1">
        <v>45532.718819444446</v>
      </c>
      <c r="B42859">
        <v>-94.7</v>
      </c>
    </row>
    <row r="42860" spans="1:2" x14ac:dyDescent="0.45">
      <c r="A42860" s="1">
        <v>45532.719513888886</v>
      </c>
      <c r="B42860">
        <v>-94.7</v>
      </c>
    </row>
    <row r="42861" spans="1:2" x14ac:dyDescent="0.45">
      <c r="A42861" s="1">
        <v>45532.720196759263</v>
      </c>
      <c r="B42861">
        <v>-94.7</v>
      </c>
    </row>
    <row r="42862" spans="1:2" x14ac:dyDescent="0.45">
      <c r="A42862" s="1">
        <v>45532.720902777779</v>
      </c>
      <c r="B42862">
        <v>-94.7</v>
      </c>
    </row>
    <row r="42863" spans="1:2" x14ac:dyDescent="0.45">
      <c r="A42863" s="1">
        <v>45532.721585648149</v>
      </c>
      <c r="B42863">
        <v>-94.7</v>
      </c>
    </row>
    <row r="42864" spans="1:2" x14ac:dyDescent="0.45">
      <c r="A42864" s="1">
        <v>45532.722291666665</v>
      </c>
      <c r="B42864">
        <v>-94.7</v>
      </c>
    </row>
    <row r="42865" spans="1:2" x14ac:dyDescent="0.45">
      <c r="A42865" s="1">
        <v>45532.722974537035</v>
      </c>
      <c r="B42865">
        <v>-94.8</v>
      </c>
    </row>
    <row r="42866" spans="1:2" x14ac:dyDescent="0.45">
      <c r="A42866" s="1">
        <v>45532.723668981482</v>
      </c>
      <c r="B42866">
        <v>-94.7</v>
      </c>
    </row>
    <row r="42867" spans="1:2" x14ac:dyDescent="0.45">
      <c r="A42867" s="1">
        <v>45532.724363425928</v>
      </c>
      <c r="B42867">
        <v>-94.7</v>
      </c>
    </row>
    <row r="42868" spans="1:2" x14ac:dyDescent="0.45">
      <c r="A42868" s="1">
        <v>45532.725069444445</v>
      </c>
      <c r="B42868">
        <v>-94.7</v>
      </c>
    </row>
    <row r="42869" spans="1:2" x14ac:dyDescent="0.45">
      <c r="A42869" s="1">
        <v>45532.725763888891</v>
      </c>
      <c r="B42869">
        <v>-94.7</v>
      </c>
    </row>
    <row r="42870" spans="1:2" x14ac:dyDescent="0.45">
      <c r="A42870" s="1">
        <v>45532.726458333331</v>
      </c>
      <c r="B42870">
        <v>-94.7</v>
      </c>
    </row>
    <row r="42871" spans="1:2" x14ac:dyDescent="0.45">
      <c r="A42871" s="1">
        <v>45532.727152777778</v>
      </c>
      <c r="B42871">
        <v>-94.7</v>
      </c>
    </row>
    <row r="42872" spans="1:2" x14ac:dyDescent="0.45">
      <c r="A42872" s="1">
        <v>45532.727835648147</v>
      </c>
      <c r="B42872">
        <v>-94.7</v>
      </c>
    </row>
    <row r="42873" spans="1:2" x14ac:dyDescent="0.45">
      <c r="A42873" s="1">
        <v>45532.728530092594</v>
      </c>
      <c r="B42873">
        <v>-94.7</v>
      </c>
    </row>
    <row r="42874" spans="1:2" x14ac:dyDescent="0.45">
      <c r="A42874" s="1">
        <v>45532.729224537034</v>
      </c>
      <c r="B42874">
        <v>-94.7</v>
      </c>
    </row>
    <row r="42875" spans="1:2" x14ac:dyDescent="0.45">
      <c r="A42875" s="1">
        <v>45532.72991898148</v>
      </c>
      <c r="B42875">
        <v>-94.7</v>
      </c>
    </row>
    <row r="42876" spans="1:2" x14ac:dyDescent="0.45">
      <c r="A42876" s="1">
        <v>45532.730613425927</v>
      </c>
      <c r="B42876">
        <v>-94.7</v>
      </c>
    </row>
    <row r="42877" spans="1:2" x14ac:dyDescent="0.45">
      <c r="A42877" s="1">
        <v>45532.731319444443</v>
      </c>
      <c r="B42877">
        <v>-94.7</v>
      </c>
    </row>
    <row r="42878" spans="1:2" x14ac:dyDescent="0.45">
      <c r="A42878" s="1">
        <v>45532.732002314813</v>
      </c>
      <c r="B42878">
        <v>-94.8</v>
      </c>
    </row>
    <row r="42879" spans="1:2" x14ac:dyDescent="0.45">
      <c r="A42879" s="1">
        <v>45532.732708333337</v>
      </c>
      <c r="B42879">
        <v>-94.7</v>
      </c>
    </row>
    <row r="42880" spans="1:2" x14ac:dyDescent="0.45">
      <c r="A42880" s="1">
        <v>45532.733402777776</v>
      </c>
      <c r="B42880">
        <v>-94.7</v>
      </c>
    </row>
    <row r="42881" spans="1:2" x14ac:dyDescent="0.45">
      <c r="A42881" s="1">
        <v>45532.734097222223</v>
      </c>
      <c r="B42881">
        <v>-94.8</v>
      </c>
    </row>
    <row r="42882" spans="1:2" x14ac:dyDescent="0.45">
      <c r="A42882" s="1">
        <v>45532.734791666669</v>
      </c>
      <c r="B42882">
        <v>-94.7</v>
      </c>
    </row>
    <row r="42883" spans="1:2" x14ac:dyDescent="0.45">
      <c r="A42883" s="1">
        <v>45532.735486111109</v>
      </c>
      <c r="B42883">
        <v>-94.8</v>
      </c>
    </row>
    <row r="42884" spans="1:2" x14ac:dyDescent="0.45">
      <c r="A42884" s="1">
        <v>45532.736168981479</v>
      </c>
      <c r="B42884">
        <v>-94.7</v>
      </c>
    </row>
    <row r="42885" spans="1:2" x14ac:dyDescent="0.45">
      <c r="A42885" s="1">
        <v>45532.736863425926</v>
      </c>
      <c r="B42885">
        <v>-94.7</v>
      </c>
    </row>
    <row r="42886" spans="1:2" x14ac:dyDescent="0.45">
      <c r="A42886" s="1">
        <v>45532.737569444442</v>
      </c>
      <c r="B42886">
        <v>-94.7</v>
      </c>
    </row>
    <row r="42887" spans="1:2" x14ac:dyDescent="0.45">
      <c r="A42887" s="1">
        <v>45532.738263888888</v>
      </c>
      <c r="B42887">
        <v>-94.8</v>
      </c>
    </row>
    <row r="42888" spans="1:2" x14ac:dyDescent="0.45">
      <c r="A42888" s="1">
        <v>45532.738946759258</v>
      </c>
      <c r="B42888">
        <v>-94.8</v>
      </c>
    </row>
    <row r="42889" spans="1:2" x14ac:dyDescent="0.45">
      <c r="A42889" s="1">
        <v>45532.739652777775</v>
      </c>
      <c r="B42889">
        <v>-94.7</v>
      </c>
    </row>
    <row r="42890" spans="1:2" x14ac:dyDescent="0.45">
      <c r="A42890" s="1">
        <v>45532.740335648145</v>
      </c>
      <c r="B42890">
        <v>-94.7</v>
      </c>
    </row>
    <row r="42891" spans="1:2" x14ac:dyDescent="0.45">
      <c r="A42891" s="1">
        <v>45532.741041666668</v>
      </c>
      <c r="B42891">
        <v>-94.7</v>
      </c>
    </row>
    <row r="42892" spans="1:2" x14ac:dyDescent="0.45">
      <c r="A42892" s="1">
        <v>45532.741736111115</v>
      </c>
      <c r="B42892">
        <v>-94.8</v>
      </c>
    </row>
    <row r="42893" spans="1:2" x14ac:dyDescent="0.45">
      <c r="A42893" s="1">
        <v>45532.742430555554</v>
      </c>
      <c r="B42893">
        <v>-94.8</v>
      </c>
    </row>
    <row r="42894" spans="1:2" x14ac:dyDescent="0.45">
      <c r="A42894" s="1">
        <v>45532.743125000001</v>
      </c>
      <c r="B42894">
        <v>-94.7</v>
      </c>
    </row>
    <row r="42895" spans="1:2" x14ac:dyDescent="0.45">
      <c r="A42895" s="1">
        <v>45532.743819444448</v>
      </c>
      <c r="B42895">
        <v>-94.8</v>
      </c>
    </row>
    <row r="42896" spans="1:2" x14ac:dyDescent="0.45">
      <c r="A42896" s="1">
        <v>45532.744513888887</v>
      </c>
      <c r="B42896">
        <v>-94.8</v>
      </c>
    </row>
    <row r="42897" spans="1:2" x14ac:dyDescent="0.45">
      <c r="A42897" s="1">
        <v>45532.745208333334</v>
      </c>
      <c r="B42897">
        <v>-94.8</v>
      </c>
    </row>
    <row r="42898" spans="1:2" x14ac:dyDescent="0.45">
      <c r="A42898" s="1">
        <v>45532.74590277778</v>
      </c>
      <c r="B42898">
        <v>-94.8</v>
      </c>
    </row>
    <row r="42899" spans="1:2" x14ac:dyDescent="0.45">
      <c r="A42899" s="1">
        <v>45532.74659722222</v>
      </c>
      <c r="B42899">
        <v>-94.7</v>
      </c>
    </row>
    <row r="42900" spans="1:2" x14ac:dyDescent="0.45">
      <c r="A42900" s="1">
        <v>45532.747291666667</v>
      </c>
      <c r="B42900">
        <v>-94.8</v>
      </c>
    </row>
    <row r="42901" spans="1:2" x14ac:dyDescent="0.45">
      <c r="A42901" s="1">
        <v>45532.747986111113</v>
      </c>
      <c r="B42901">
        <v>-94.8</v>
      </c>
    </row>
    <row r="42902" spans="1:2" x14ac:dyDescent="0.45">
      <c r="A42902" s="1">
        <v>45532.748680555553</v>
      </c>
      <c r="B42902">
        <v>-94.8</v>
      </c>
    </row>
    <row r="42903" spans="1:2" x14ac:dyDescent="0.45">
      <c r="A42903" s="1">
        <v>45532.749374999999</v>
      </c>
      <c r="B42903">
        <v>-94.8</v>
      </c>
    </row>
    <row r="42904" spans="1:2" x14ac:dyDescent="0.45">
      <c r="A42904" s="1">
        <v>45532.750069444446</v>
      </c>
      <c r="B42904">
        <v>-94.8</v>
      </c>
    </row>
    <row r="42905" spans="1:2" x14ac:dyDescent="0.45">
      <c r="A42905" s="1">
        <v>45532.750763888886</v>
      </c>
      <c r="B42905">
        <v>-94.8</v>
      </c>
    </row>
    <row r="42906" spans="1:2" x14ac:dyDescent="0.45">
      <c r="A42906" s="1">
        <v>45532.751458333332</v>
      </c>
      <c r="B42906">
        <v>-94.8</v>
      </c>
    </row>
    <row r="42907" spans="1:2" x14ac:dyDescent="0.45">
      <c r="A42907" s="1">
        <v>45532.752152777779</v>
      </c>
      <c r="B42907">
        <v>-94.8</v>
      </c>
    </row>
    <row r="42908" spans="1:2" x14ac:dyDescent="0.45">
      <c r="A42908" s="1">
        <v>45532.752847222226</v>
      </c>
      <c r="B42908">
        <v>-94.8</v>
      </c>
    </row>
    <row r="42909" spans="1:2" x14ac:dyDescent="0.45">
      <c r="A42909" s="1">
        <v>45532.753541666665</v>
      </c>
      <c r="B42909">
        <v>-94.8</v>
      </c>
    </row>
    <row r="42910" spans="1:2" x14ac:dyDescent="0.45">
      <c r="A42910" s="1">
        <v>45532.754224537035</v>
      </c>
      <c r="B42910">
        <v>-94.8</v>
      </c>
    </row>
    <row r="42911" spans="1:2" x14ac:dyDescent="0.45">
      <c r="A42911" s="1">
        <v>45532.754930555559</v>
      </c>
      <c r="B42911">
        <v>-94.8</v>
      </c>
    </row>
    <row r="42912" spans="1:2" x14ac:dyDescent="0.45">
      <c r="A42912" s="1">
        <v>45532.755613425928</v>
      </c>
      <c r="B42912">
        <v>-94.8</v>
      </c>
    </row>
    <row r="42913" spans="1:2" x14ac:dyDescent="0.45">
      <c r="A42913" s="1">
        <v>45532.756319444445</v>
      </c>
      <c r="B42913">
        <v>-94.8</v>
      </c>
    </row>
    <row r="42914" spans="1:2" x14ac:dyDescent="0.45">
      <c r="A42914" s="1">
        <v>45532.757002314815</v>
      </c>
      <c r="B42914">
        <v>-94.8</v>
      </c>
    </row>
    <row r="42915" spans="1:2" x14ac:dyDescent="0.45">
      <c r="A42915" s="1">
        <v>45532.757708333331</v>
      </c>
      <c r="B42915">
        <v>-94.8</v>
      </c>
    </row>
    <row r="42916" spans="1:2" x14ac:dyDescent="0.45">
      <c r="A42916" s="1">
        <v>45532.758402777778</v>
      </c>
      <c r="B42916">
        <v>-94.8</v>
      </c>
    </row>
    <row r="42917" spans="1:2" x14ac:dyDescent="0.45">
      <c r="A42917" s="1">
        <v>45532.759097222224</v>
      </c>
      <c r="B42917">
        <v>-94.8</v>
      </c>
    </row>
    <row r="42918" spans="1:2" x14ac:dyDescent="0.45">
      <c r="A42918" s="1">
        <v>45532.759791666664</v>
      </c>
      <c r="B42918">
        <v>-94.8</v>
      </c>
    </row>
    <row r="42919" spans="1:2" x14ac:dyDescent="0.45">
      <c r="A42919" s="1">
        <v>45532.76048611111</v>
      </c>
      <c r="B42919">
        <v>-94.9</v>
      </c>
    </row>
    <row r="42920" spans="1:2" x14ac:dyDescent="0.45">
      <c r="A42920" s="1">
        <v>45532.761180555557</v>
      </c>
      <c r="B42920">
        <v>-94.8</v>
      </c>
    </row>
    <row r="42921" spans="1:2" x14ac:dyDescent="0.45">
      <c r="A42921" s="1">
        <v>45532.761874999997</v>
      </c>
      <c r="B42921">
        <v>-94.8</v>
      </c>
    </row>
    <row r="42922" spans="1:2" x14ac:dyDescent="0.45">
      <c r="A42922" s="1">
        <v>45532.762569444443</v>
      </c>
      <c r="B42922">
        <v>-94.8</v>
      </c>
    </row>
    <row r="42923" spans="1:2" x14ac:dyDescent="0.45">
      <c r="A42923" s="1">
        <v>45532.76326388889</v>
      </c>
      <c r="B42923">
        <v>-94.8</v>
      </c>
    </row>
    <row r="42924" spans="1:2" x14ac:dyDescent="0.45">
      <c r="A42924" s="1">
        <v>45532.763958333337</v>
      </c>
      <c r="B42924">
        <v>-94.8</v>
      </c>
    </row>
    <row r="42925" spans="1:2" x14ac:dyDescent="0.45">
      <c r="A42925" s="1">
        <v>45532.764652777776</v>
      </c>
      <c r="B42925">
        <v>-94.9</v>
      </c>
    </row>
    <row r="42926" spans="1:2" x14ac:dyDescent="0.45">
      <c r="A42926" s="1">
        <v>45532.765347222223</v>
      </c>
      <c r="B42926">
        <v>-94.9</v>
      </c>
    </row>
    <row r="42927" spans="1:2" x14ac:dyDescent="0.45">
      <c r="A42927" s="1">
        <v>45532.766041666669</v>
      </c>
      <c r="B42927">
        <v>-94.9</v>
      </c>
    </row>
    <row r="42928" spans="1:2" x14ac:dyDescent="0.45">
      <c r="A42928" s="1">
        <v>45532.766736111109</v>
      </c>
      <c r="B42928">
        <v>-94.9</v>
      </c>
    </row>
    <row r="42929" spans="1:2" x14ac:dyDescent="0.45">
      <c r="A42929" s="1">
        <v>45532.767430555556</v>
      </c>
      <c r="B42929">
        <v>-94.9</v>
      </c>
    </row>
    <row r="42930" spans="1:2" x14ac:dyDescent="0.45">
      <c r="A42930" s="1">
        <v>45532.768125000002</v>
      </c>
      <c r="B42930">
        <v>-94.9</v>
      </c>
    </row>
    <row r="42931" spans="1:2" x14ac:dyDescent="0.45">
      <c r="A42931" s="1">
        <v>45532.768819444442</v>
      </c>
      <c r="B42931">
        <v>-94.9</v>
      </c>
    </row>
    <row r="42932" spans="1:2" x14ac:dyDescent="0.45">
      <c r="A42932" s="1">
        <v>45532.769513888888</v>
      </c>
      <c r="B42932">
        <v>-94.9</v>
      </c>
    </row>
    <row r="42933" spans="1:2" x14ac:dyDescent="0.45">
      <c r="A42933" s="1">
        <v>45532.770208333335</v>
      </c>
      <c r="B42933">
        <v>-95</v>
      </c>
    </row>
    <row r="42934" spans="1:2" x14ac:dyDescent="0.45">
      <c r="A42934" s="1">
        <v>45532.770902777775</v>
      </c>
      <c r="B42934">
        <v>-95</v>
      </c>
    </row>
    <row r="42935" spans="1:2" x14ac:dyDescent="0.45">
      <c r="A42935" s="1">
        <v>45532.771597222221</v>
      </c>
      <c r="B42935">
        <v>-95</v>
      </c>
    </row>
    <row r="42936" spans="1:2" x14ac:dyDescent="0.45">
      <c r="A42936" s="1">
        <v>45532.772291666668</v>
      </c>
      <c r="B42936">
        <v>-95</v>
      </c>
    </row>
    <row r="42937" spans="1:2" x14ac:dyDescent="0.45">
      <c r="A42937" s="1">
        <v>45532.772986111115</v>
      </c>
      <c r="B42937">
        <v>-95</v>
      </c>
    </row>
    <row r="42938" spans="1:2" x14ac:dyDescent="0.45">
      <c r="A42938" s="1">
        <v>45532.773680555554</v>
      </c>
      <c r="B42938">
        <v>-95</v>
      </c>
    </row>
    <row r="42939" spans="1:2" x14ac:dyDescent="0.45">
      <c r="A42939" s="1">
        <v>45532.774375000001</v>
      </c>
      <c r="B42939">
        <v>-95</v>
      </c>
    </row>
    <row r="42940" spans="1:2" x14ac:dyDescent="0.45">
      <c r="A42940" s="1">
        <v>45532.775069444448</v>
      </c>
      <c r="B42940">
        <v>-95</v>
      </c>
    </row>
    <row r="42941" spans="1:2" x14ac:dyDescent="0.45">
      <c r="A42941" s="1">
        <v>45532.775763888887</v>
      </c>
      <c r="B42941">
        <v>-95</v>
      </c>
    </row>
    <row r="42942" spans="1:2" x14ac:dyDescent="0.45">
      <c r="A42942" s="1">
        <v>45532.776458333334</v>
      </c>
      <c r="B42942">
        <v>-95</v>
      </c>
    </row>
    <row r="42943" spans="1:2" x14ac:dyDescent="0.45">
      <c r="A42943" s="1">
        <v>45532.77715277778</v>
      </c>
      <c r="B42943">
        <v>-95</v>
      </c>
    </row>
    <row r="42944" spans="1:2" x14ac:dyDescent="0.45">
      <c r="A42944" s="1">
        <v>45532.77784722222</v>
      </c>
      <c r="B42944">
        <v>-95</v>
      </c>
    </row>
    <row r="42945" spans="1:2" x14ac:dyDescent="0.45">
      <c r="A42945" s="1">
        <v>45532.778541666667</v>
      </c>
      <c r="B42945">
        <v>-95</v>
      </c>
    </row>
    <row r="42946" spans="1:2" x14ac:dyDescent="0.45">
      <c r="A42946" s="1">
        <v>45532.779236111113</v>
      </c>
      <c r="B42946">
        <v>-95</v>
      </c>
    </row>
    <row r="42947" spans="1:2" x14ac:dyDescent="0.45">
      <c r="A42947" s="1">
        <v>45532.779930555553</v>
      </c>
      <c r="B42947">
        <v>-95</v>
      </c>
    </row>
    <row r="42948" spans="1:2" x14ac:dyDescent="0.45">
      <c r="A42948" s="1">
        <v>45532.780624999999</v>
      </c>
      <c r="B42948">
        <v>-95</v>
      </c>
    </row>
    <row r="42949" spans="1:2" x14ac:dyDescent="0.45">
      <c r="A42949" s="1">
        <v>45532.781319444446</v>
      </c>
      <c r="B42949">
        <v>-95</v>
      </c>
    </row>
    <row r="42950" spans="1:2" x14ac:dyDescent="0.45">
      <c r="A42950" s="1">
        <v>45532.782013888886</v>
      </c>
      <c r="B42950">
        <v>-95</v>
      </c>
    </row>
    <row r="42951" spans="1:2" x14ac:dyDescent="0.45">
      <c r="A42951" s="1">
        <v>45532.782708333332</v>
      </c>
      <c r="B42951">
        <v>-95</v>
      </c>
    </row>
    <row r="42952" spans="1:2" x14ac:dyDescent="0.45">
      <c r="A42952" s="1">
        <v>45532.783402777779</v>
      </c>
      <c r="B42952">
        <v>-95</v>
      </c>
    </row>
    <row r="42953" spans="1:2" x14ac:dyDescent="0.45">
      <c r="A42953" s="1">
        <v>45532.784097222226</v>
      </c>
      <c r="B42953">
        <v>-95</v>
      </c>
    </row>
    <row r="42954" spans="1:2" x14ac:dyDescent="0.45">
      <c r="A42954" s="1">
        <v>45532.784791666665</v>
      </c>
      <c r="B42954">
        <v>-95</v>
      </c>
    </row>
    <row r="42955" spans="1:2" x14ac:dyDescent="0.45">
      <c r="A42955" s="1">
        <v>45532.785486111112</v>
      </c>
      <c r="B42955">
        <v>-95</v>
      </c>
    </row>
    <row r="42956" spans="1:2" x14ac:dyDescent="0.45">
      <c r="A42956" s="1">
        <v>45532.786180555559</v>
      </c>
      <c r="B42956">
        <v>-95</v>
      </c>
    </row>
    <row r="42957" spans="1:2" x14ac:dyDescent="0.45">
      <c r="A42957" s="1">
        <v>45532.786874999998</v>
      </c>
      <c r="B42957">
        <v>-95.1</v>
      </c>
    </row>
    <row r="42958" spans="1:2" x14ac:dyDescent="0.45">
      <c r="A42958" s="1">
        <v>45532.787569444445</v>
      </c>
      <c r="B42958">
        <v>-95</v>
      </c>
    </row>
    <row r="42959" spans="1:2" x14ac:dyDescent="0.45">
      <c r="A42959" s="1">
        <v>45532.788263888891</v>
      </c>
      <c r="B42959">
        <v>-95</v>
      </c>
    </row>
    <row r="42960" spans="1:2" x14ac:dyDescent="0.45">
      <c r="A42960" s="1">
        <v>45532.788958333331</v>
      </c>
      <c r="B42960">
        <v>-95.1</v>
      </c>
    </row>
    <row r="42961" spans="1:2" x14ac:dyDescent="0.45">
      <c r="A42961" s="1">
        <v>45532.789652777778</v>
      </c>
      <c r="B42961">
        <v>-95</v>
      </c>
    </row>
    <row r="42962" spans="1:2" x14ac:dyDescent="0.45">
      <c r="A42962" s="1">
        <v>45532.790347222224</v>
      </c>
      <c r="B42962">
        <v>-95.1</v>
      </c>
    </row>
    <row r="42963" spans="1:2" x14ac:dyDescent="0.45">
      <c r="A42963" s="1">
        <v>45532.791041666664</v>
      </c>
      <c r="B42963">
        <v>-95.1</v>
      </c>
    </row>
    <row r="42964" spans="1:2" x14ac:dyDescent="0.45">
      <c r="A42964" s="1">
        <v>45532.79173611111</v>
      </c>
      <c r="B42964">
        <v>-95.1</v>
      </c>
    </row>
    <row r="42965" spans="1:2" x14ac:dyDescent="0.45">
      <c r="A42965" s="1">
        <v>45532.792430555557</v>
      </c>
      <c r="B42965">
        <v>-95.1</v>
      </c>
    </row>
    <row r="42966" spans="1:2" x14ac:dyDescent="0.45">
      <c r="A42966" s="1">
        <v>45532.793124999997</v>
      </c>
      <c r="B42966">
        <v>-95.1</v>
      </c>
    </row>
    <row r="42967" spans="1:2" x14ac:dyDescent="0.45">
      <c r="A42967" s="1">
        <v>45532.793819444443</v>
      </c>
      <c r="B42967">
        <v>-95.1</v>
      </c>
    </row>
    <row r="42968" spans="1:2" x14ac:dyDescent="0.45">
      <c r="A42968" s="1">
        <v>45532.79451388889</v>
      </c>
      <c r="B42968">
        <v>-95.1</v>
      </c>
    </row>
    <row r="42969" spans="1:2" x14ac:dyDescent="0.45">
      <c r="A42969" s="1">
        <v>45532.795208333337</v>
      </c>
      <c r="B42969">
        <v>-95.1</v>
      </c>
    </row>
    <row r="42970" spans="1:2" x14ac:dyDescent="0.45">
      <c r="A42970" s="1">
        <v>45532.795902777776</v>
      </c>
      <c r="B42970">
        <v>-95.1</v>
      </c>
    </row>
    <row r="42971" spans="1:2" x14ac:dyDescent="0.45">
      <c r="A42971" s="1">
        <v>45532.796597222223</v>
      </c>
      <c r="B42971">
        <v>-95.1</v>
      </c>
    </row>
    <row r="42972" spans="1:2" x14ac:dyDescent="0.45">
      <c r="A42972" s="1">
        <v>45532.797291666669</v>
      </c>
      <c r="B42972">
        <v>-95.1</v>
      </c>
    </row>
    <row r="42973" spans="1:2" x14ac:dyDescent="0.45">
      <c r="A42973" s="1">
        <v>45532.797986111109</v>
      </c>
      <c r="B42973">
        <v>-95.1</v>
      </c>
    </row>
    <row r="42974" spans="1:2" x14ac:dyDescent="0.45">
      <c r="A42974" s="1">
        <v>45532.798680555556</v>
      </c>
      <c r="B42974">
        <v>-95.1</v>
      </c>
    </row>
    <row r="42975" spans="1:2" x14ac:dyDescent="0.45">
      <c r="A42975" s="1">
        <v>45532.799375000002</v>
      </c>
      <c r="B42975">
        <v>-95.1</v>
      </c>
    </row>
    <row r="42976" spans="1:2" x14ac:dyDescent="0.45">
      <c r="A42976" s="1">
        <v>45532.800069444442</v>
      </c>
      <c r="B42976">
        <v>-95.1</v>
      </c>
    </row>
    <row r="42977" spans="1:2" x14ac:dyDescent="0.45">
      <c r="A42977" s="1">
        <v>45532.800763888888</v>
      </c>
      <c r="B42977">
        <v>-95.1</v>
      </c>
    </row>
    <row r="42978" spans="1:2" x14ac:dyDescent="0.45">
      <c r="A42978" s="1">
        <v>45532.801458333335</v>
      </c>
      <c r="B42978">
        <v>-95.1</v>
      </c>
    </row>
    <row r="42979" spans="1:2" x14ac:dyDescent="0.45">
      <c r="A42979" s="1">
        <v>45532.802152777775</v>
      </c>
      <c r="B42979">
        <v>-95.1</v>
      </c>
    </row>
    <row r="42980" spans="1:2" x14ac:dyDescent="0.45">
      <c r="A42980" s="1">
        <v>45532.802847222221</v>
      </c>
      <c r="B42980">
        <v>-95.1</v>
      </c>
    </row>
    <row r="42981" spans="1:2" x14ac:dyDescent="0.45">
      <c r="A42981" s="1">
        <v>45532.803541666668</v>
      </c>
      <c r="B42981">
        <v>-95.1</v>
      </c>
    </row>
    <row r="42982" spans="1:2" x14ac:dyDescent="0.45">
      <c r="A42982" s="1">
        <v>45532.804236111115</v>
      </c>
      <c r="B42982">
        <v>-95.2</v>
      </c>
    </row>
    <row r="42983" spans="1:2" x14ac:dyDescent="0.45">
      <c r="A42983" s="1">
        <v>45532.804930555554</v>
      </c>
      <c r="B42983">
        <v>-95.1</v>
      </c>
    </row>
    <row r="42984" spans="1:2" x14ac:dyDescent="0.45">
      <c r="A42984" s="1">
        <v>45532.805625000001</v>
      </c>
      <c r="B42984">
        <v>-95.2</v>
      </c>
    </row>
    <row r="42985" spans="1:2" x14ac:dyDescent="0.45">
      <c r="A42985" s="1">
        <v>45532.806319444448</v>
      </c>
      <c r="B42985">
        <v>-95.2</v>
      </c>
    </row>
    <row r="42986" spans="1:2" x14ac:dyDescent="0.45">
      <c r="A42986" s="1">
        <v>45532.807013888887</v>
      </c>
      <c r="B42986">
        <v>-95.2</v>
      </c>
    </row>
    <row r="42987" spans="1:2" x14ac:dyDescent="0.45">
      <c r="A42987" s="1">
        <v>45532.807708333334</v>
      </c>
      <c r="B42987">
        <v>-95.2</v>
      </c>
    </row>
    <row r="42988" spans="1:2" x14ac:dyDescent="0.45">
      <c r="A42988" s="1">
        <v>45532.80840277778</v>
      </c>
      <c r="B42988">
        <v>-95.1</v>
      </c>
    </row>
    <row r="42989" spans="1:2" x14ac:dyDescent="0.45">
      <c r="A42989" s="1">
        <v>45532.80909722222</v>
      </c>
      <c r="B42989">
        <v>-95.2</v>
      </c>
    </row>
    <row r="42990" spans="1:2" x14ac:dyDescent="0.45">
      <c r="A42990" s="1">
        <v>45532.809791666667</v>
      </c>
      <c r="B42990">
        <v>-95.2</v>
      </c>
    </row>
    <row r="42991" spans="1:2" x14ac:dyDescent="0.45">
      <c r="A42991" s="1">
        <v>45532.810486111113</v>
      </c>
      <c r="B42991">
        <v>-95.2</v>
      </c>
    </row>
    <row r="42992" spans="1:2" x14ac:dyDescent="0.45">
      <c r="A42992" s="1">
        <v>45532.811180555553</v>
      </c>
      <c r="B42992">
        <v>-95.2</v>
      </c>
    </row>
    <row r="42993" spans="1:2" x14ac:dyDescent="0.45">
      <c r="A42993" s="1">
        <v>45532.811874999999</v>
      </c>
      <c r="B42993">
        <v>-95.2</v>
      </c>
    </row>
    <row r="42994" spans="1:2" x14ac:dyDescent="0.45">
      <c r="A42994" s="1">
        <v>45532.812569444446</v>
      </c>
      <c r="B42994">
        <v>-95.2</v>
      </c>
    </row>
    <row r="42995" spans="1:2" x14ac:dyDescent="0.45">
      <c r="A42995" s="1">
        <v>45532.813263888886</v>
      </c>
      <c r="B42995">
        <v>-95.2</v>
      </c>
    </row>
    <row r="42996" spans="1:2" x14ac:dyDescent="0.45">
      <c r="A42996" s="1">
        <v>45532.813958333332</v>
      </c>
      <c r="B42996">
        <v>-95.2</v>
      </c>
    </row>
    <row r="42997" spans="1:2" x14ac:dyDescent="0.45">
      <c r="A42997" s="1">
        <v>45532.814652777779</v>
      </c>
      <c r="B42997">
        <v>-95.2</v>
      </c>
    </row>
    <row r="42998" spans="1:2" x14ac:dyDescent="0.45">
      <c r="A42998" s="1">
        <v>45532.815347222226</v>
      </c>
      <c r="B42998">
        <v>-95.1</v>
      </c>
    </row>
    <row r="42999" spans="1:2" x14ac:dyDescent="0.45">
      <c r="A42999" s="1">
        <v>45532.816041666665</v>
      </c>
      <c r="B42999">
        <v>-95.2</v>
      </c>
    </row>
    <row r="43000" spans="1:2" x14ac:dyDescent="0.45">
      <c r="A43000" s="1">
        <v>45532.816736111112</v>
      </c>
      <c r="B43000">
        <v>-95.2</v>
      </c>
    </row>
    <row r="43001" spans="1:2" x14ac:dyDescent="0.45">
      <c r="A43001" s="1">
        <v>45532.817430555559</v>
      </c>
      <c r="B43001">
        <v>-95.2</v>
      </c>
    </row>
    <row r="43002" spans="1:2" x14ac:dyDescent="0.45">
      <c r="A43002" s="1">
        <v>45532.818124999998</v>
      </c>
      <c r="B43002">
        <v>-95.2</v>
      </c>
    </row>
    <row r="43003" spans="1:2" x14ac:dyDescent="0.45">
      <c r="A43003" s="1">
        <v>45532.818819444445</v>
      </c>
      <c r="B43003">
        <v>-95.2</v>
      </c>
    </row>
    <row r="43004" spans="1:2" x14ac:dyDescent="0.45">
      <c r="A43004" s="1">
        <v>45532.819513888891</v>
      </c>
      <c r="B43004">
        <v>-95.2</v>
      </c>
    </row>
    <row r="43005" spans="1:2" x14ac:dyDescent="0.45">
      <c r="A43005" s="1">
        <v>45532.820208333331</v>
      </c>
      <c r="B43005">
        <v>-95.2</v>
      </c>
    </row>
    <row r="43006" spans="1:2" x14ac:dyDescent="0.45">
      <c r="A43006" s="1">
        <v>45532.820902777778</v>
      </c>
      <c r="B43006">
        <v>-95.2</v>
      </c>
    </row>
    <row r="43007" spans="1:2" x14ac:dyDescent="0.45">
      <c r="A43007" s="1">
        <v>45532.821597222224</v>
      </c>
      <c r="B43007">
        <v>-95.2</v>
      </c>
    </row>
    <row r="43008" spans="1:2" x14ac:dyDescent="0.45">
      <c r="A43008" s="1">
        <v>45532.822291666664</v>
      </c>
      <c r="B43008">
        <v>-95.2</v>
      </c>
    </row>
    <row r="43009" spans="1:2" x14ac:dyDescent="0.45">
      <c r="A43009" s="1">
        <v>45532.82298611111</v>
      </c>
      <c r="B43009">
        <v>-95.2</v>
      </c>
    </row>
    <row r="43010" spans="1:2" x14ac:dyDescent="0.45">
      <c r="A43010" s="1">
        <v>45532.823680555557</v>
      </c>
      <c r="B43010">
        <v>-95.2</v>
      </c>
    </row>
    <row r="43011" spans="1:2" x14ac:dyDescent="0.45">
      <c r="A43011" s="1">
        <v>45532.824374999997</v>
      </c>
      <c r="B43011">
        <v>-95.2</v>
      </c>
    </row>
    <row r="43012" spans="1:2" x14ac:dyDescent="0.45">
      <c r="A43012" s="1">
        <v>45532.825069444443</v>
      </c>
      <c r="B43012">
        <v>-95.2</v>
      </c>
    </row>
    <row r="43013" spans="1:2" x14ac:dyDescent="0.45">
      <c r="A43013" s="1">
        <v>45532.82576388889</v>
      </c>
      <c r="B43013">
        <v>-95.2</v>
      </c>
    </row>
    <row r="43014" spans="1:2" x14ac:dyDescent="0.45">
      <c r="A43014" s="1">
        <v>45532.826458333337</v>
      </c>
      <c r="B43014">
        <v>-95.2</v>
      </c>
    </row>
    <row r="43015" spans="1:2" x14ac:dyDescent="0.45">
      <c r="A43015" s="1">
        <v>45532.827152777776</v>
      </c>
      <c r="B43015">
        <v>-95.2</v>
      </c>
    </row>
    <row r="43016" spans="1:2" x14ac:dyDescent="0.45">
      <c r="A43016" s="1">
        <v>45532.827847222223</v>
      </c>
      <c r="B43016">
        <v>-95.2</v>
      </c>
    </row>
    <row r="43017" spans="1:2" x14ac:dyDescent="0.45">
      <c r="A43017" s="1">
        <v>45532.828541666669</v>
      </c>
      <c r="B43017">
        <v>-95.2</v>
      </c>
    </row>
    <row r="43018" spans="1:2" x14ac:dyDescent="0.45">
      <c r="A43018" s="1">
        <v>45532.829236111109</v>
      </c>
      <c r="B43018">
        <v>-95.2</v>
      </c>
    </row>
    <row r="43019" spans="1:2" x14ac:dyDescent="0.45">
      <c r="A43019" s="1">
        <v>45532.829930555556</v>
      </c>
      <c r="B43019">
        <v>-95.2</v>
      </c>
    </row>
    <row r="43020" spans="1:2" x14ac:dyDescent="0.45">
      <c r="A43020" s="1">
        <v>45532.830625000002</v>
      </c>
      <c r="B43020">
        <v>-95.2</v>
      </c>
    </row>
    <row r="43021" spans="1:2" x14ac:dyDescent="0.45">
      <c r="A43021" s="1">
        <v>45532.831319444442</v>
      </c>
      <c r="B43021">
        <v>-95.2</v>
      </c>
    </row>
    <row r="43022" spans="1:2" x14ac:dyDescent="0.45">
      <c r="A43022" s="1">
        <v>45532.832013888888</v>
      </c>
      <c r="B43022">
        <v>-95.2</v>
      </c>
    </row>
    <row r="43023" spans="1:2" x14ac:dyDescent="0.45">
      <c r="A43023" s="1">
        <v>45532.832708333335</v>
      </c>
      <c r="B43023">
        <v>-95.2</v>
      </c>
    </row>
    <row r="43024" spans="1:2" x14ac:dyDescent="0.45">
      <c r="A43024" s="1">
        <v>45532.833402777775</v>
      </c>
      <c r="B43024">
        <v>-95.2</v>
      </c>
    </row>
    <row r="43025" spans="1:2" x14ac:dyDescent="0.45">
      <c r="A43025" s="1">
        <v>45532.834097222221</v>
      </c>
      <c r="B43025">
        <v>-95.2</v>
      </c>
    </row>
    <row r="43026" spans="1:2" x14ac:dyDescent="0.45">
      <c r="A43026" s="1">
        <v>45532.834791666668</v>
      </c>
      <c r="B43026">
        <v>-95.2</v>
      </c>
    </row>
    <row r="43027" spans="1:2" x14ac:dyDescent="0.45">
      <c r="A43027" s="1">
        <v>45532.835486111115</v>
      </c>
      <c r="B43027">
        <v>-95.2</v>
      </c>
    </row>
    <row r="43028" spans="1:2" x14ac:dyDescent="0.45">
      <c r="A43028" s="1">
        <v>45532.836180555554</v>
      </c>
      <c r="B43028">
        <v>-95.2</v>
      </c>
    </row>
    <row r="43029" spans="1:2" x14ac:dyDescent="0.45">
      <c r="A43029" s="1">
        <v>45532.836875000001</v>
      </c>
      <c r="B43029">
        <v>-95.2</v>
      </c>
    </row>
    <row r="43030" spans="1:2" x14ac:dyDescent="0.45">
      <c r="A43030" s="1">
        <v>45532.837569444448</v>
      </c>
      <c r="B43030">
        <v>-95.2</v>
      </c>
    </row>
    <row r="43031" spans="1:2" x14ac:dyDescent="0.45">
      <c r="A43031" s="1">
        <v>45532.838263888887</v>
      </c>
      <c r="B43031">
        <v>-95.2</v>
      </c>
    </row>
    <row r="43032" spans="1:2" x14ac:dyDescent="0.45">
      <c r="A43032" s="1">
        <v>45532.838958333334</v>
      </c>
      <c r="B43032">
        <v>-95.2</v>
      </c>
    </row>
    <row r="43033" spans="1:2" x14ac:dyDescent="0.45">
      <c r="A43033" s="1">
        <v>45532.83965277778</v>
      </c>
      <c r="B43033">
        <v>-95.2</v>
      </c>
    </row>
    <row r="43034" spans="1:2" x14ac:dyDescent="0.45">
      <c r="A43034" s="1">
        <v>45532.84034722222</v>
      </c>
      <c r="B43034">
        <v>-95.2</v>
      </c>
    </row>
    <row r="43035" spans="1:2" x14ac:dyDescent="0.45">
      <c r="A43035" s="1">
        <v>45532.841041666667</v>
      </c>
      <c r="B43035">
        <v>-95.2</v>
      </c>
    </row>
    <row r="43036" spans="1:2" x14ac:dyDescent="0.45">
      <c r="A43036" s="1">
        <v>45532.841736111113</v>
      </c>
      <c r="B43036">
        <v>-95.2</v>
      </c>
    </row>
    <row r="43037" spans="1:2" x14ac:dyDescent="0.45">
      <c r="A43037" s="1">
        <v>45532.842430555553</v>
      </c>
      <c r="B43037">
        <v>-95.2</v>
      </c>
    </row>
    <row r="43038" spans="1:2" x14ac:dyDescent="0.45">
      <c r="A43038" s="1">
        <v>45532.843124999999</v>
      </c>
      <c r="B43038">
        <v>-95.2</v>
      </c>
    </row>
    <row r="43039" spans="1:2" x14ac:dyDescent="0.45">
      <c r="A43039" s="1">
        <v>45532.843819444446</v>
      </c>
      <c r="B43039">
        <v>-95.2</v>
      </c>
    </row>
    <row r="43040" spans="1:2" x14ac:dyDescent="0.45">
      <c r="A43040" s="1">
        <v>45532.844513888886</v>
      </c>
      <c r="B43040">
        <v>-95.2</v>
      </c>
    </row>
    <row r="43041" spans="1:2" x14ac:dyDescent="0.45">
      <c r="A43041" s="1">
        <v>45532.845208333332</v>
      </c>
      <c r="B43041">
        <v>-95.2</v>
      </c>
    </row>
    <row r="43042" spans="1:2" x14ac:dyDescent="0.45">
      <c r="A43042" s="1">
        <v>45532.845902777779</v>
      </c>
      <c r="B43042">
        <v>-95.2</v>
      </c>
    </row>
    <row r="43043" spans="1:2" x14ac:dyDescent="0.45">
      <c r="A43043" s="1">
        <v>45532.846597222226</v>
      </c>
      <c r="B43043">
        <v>-95.2</v>
      </c>
    </row>
    <row r="43044" spans="1:2" x14ac:dyDescent="0.45">
      <c r="A43044" s="1">
        <v>45532.847291666665</v>
      </c>
      <c r="B43044">
        <v>-95.2</v>
      </c>
    </row>
    <row r="43045" spans="1:2" x14ac:dyDescent="0.45">
      <c r="A43045" s="1">
        <v>45532.847986111112</v>
      </c>
      <c r="B43045">
        <v>-95.2</v>
      </c>
    </row>
    <row r="43046" spans="1:2" x14ac:dyDescent="0.45">
      <c r="A43046" s="1">
        <v>45532.848680555559</v>
      </c>
      <c r="B43046">
        <v>-95.2</v>
      </c>
    </row>
    <row r="43047" spans="1:2" x14ac:dyDescent="0.45">
      <c r="A43047" s="1">
        <v>45532.849374999998</v>
      </c>
      <c r="B43047">
        <v>-95.2</v>
      </c>
    </row>
    <row r="43048" spans="1:2" x14ac:dyDescent="0.45">
      <c r="A43048" s="1">
        <v>45532.850069444445</v>
      </c>
      <c r="B43048">
        <v>-95.2</v>
      </c>
    </row>
    <row r="43049" spans="1:2" x14ac:dyDescent="0.45">
      <c r="A43049" s="1">
        <v>45532.850763888891</v>
      </c>
      <c r="B43049">
        <v>-95.2</v>
      </c>
    </row>
    <row r="43050" spans="1:2" x14ac:dyDescent="0.45">
      <c r="A43050" s="1">
        <v>45532.851458333331</v>
      </c>
      <c r="B43050">
        <v>-95.2</v>
      </c>
    </row>
    <row r="43051" spans="1:2" x14ac:dyDescent="0.45">
      <c r="A43051" s="1">
        <v>45532.852152777778</v>
      </c>
      <c r="B43051">
        <v>-95.2</v>
      </c>
    </row>
    <row r="43052" spans="1:2" x14ac:dyDescent="0.45">
      <c r="A43052" s="1">
        <v>45532.852847222224</v>
      </c>
      <c r="B43052">
        <v>-95.2</v>
      </c>
    </row>
    <row r="43053" spans="1:2" x14ac:dyDescent="0.45">
      <c r="A43053" s="1">
        <v>45532.853541666664</v>
      </c>
      <c r="B43053">
        <v>-95.2</v>
      </c>
    </row>
    <row r="43054" spans="1:2" x14ac:dyDescent="0.45">
      <c r="A43054" s="1">
        <v>45532.85423611111</v>
      </c>
      <c r="B43054">
        <v>-95.2</v>
      </c>
    </row>
    <row r="43055" spans="1:2" x14ac:dyDescent="0.45">
      <c r="A43055" s="1">
        <v>45532.854930555557</v>
      </c>
      <c r="B43055">
        <v>-95.2</v>
      </c>
    </row>
    <row r="43056" spans="1:2" x14ac:dyDescent="0.45">
      <c r="A43056" s="1">
        <v>45532.855624999997</v>
      </c>
      <c r="B43056">
        <v>-95.2</v>
      </c>
    </row>
    <row r="43057" spans="1:2" x14ac:dyDescent="0.45">
      <c r="A43057" s="1">
        <v>45532.856319444443</v>
      </c>
      <c r="B43057">
        <v>-95.2</v>
      </c>
    </row>
    <row r="43058" spans="1:2" x14ac:dyDescent="0.45">
      <c r="A43058" s="1">
        <v>45532.85701388889</v>
      </c>
      <c r="B43058">
        <v>-95.2</v>
      </c>
    </row>
    <row r="43059" spans="1:2" x14ac:dyDescent="0.45">
      <c r="A43059" s="1">
        <v>45532.857708333337</v>
      </c>
      <c r="B43059">
        <v>-95.2</v>
      </c>
    </row>
    <row r="43060" spans="1:2" x14ac:dyDescent="0.45">
      <c r="A43060" s="1">
        <v>45532.858402777776</v>
      </c>
      <c r="B43060">
        <v>-95.2</v>
      </c>
    </row>
    <row r="43061" spans="1:2" x14ac:dyDescent="0.45">
      <c r="A43061" s="1">
        <v>45532.859097222223</v>
      </c>
      <c r="B43061">
        <v>-95.2</v>
      </c>
    </row>
    <row r="43062" spans="1:2" x14ac:dyDescent="0.45">
      <c r="A43062" s="1">
        <v>45532.859791666669</v>
      </c>
      <c r="B43062">
        <v>-95.2</v>
      </c>
    </row>
    <row r="43063" spans="1:2" x14ac:dyDescent="0.45">
      <c r="A43063" s="1">
        <v>45532.860486111109</v>
      </c>
      <c r="B43063">
        <v>-95.2</v>
      </c>
    </row>
    <row r="43064" spans="1:2" x14ac:dyDescent="0.45">
      <c r="A43064" s="1">
        <v>45532.861180555556</v>
      </c>
      <c r="B43064">
        <v>-95.2</v>
      </c>
    </row>
    <row r="43065" spans="1:2" x14ac:dyDescent="0.45">
      <c r="A43065" s="1">
        <v>45532.861875000002</v>
      </c>
      <c r="B43065">
        <v>-95.2</v>
      </c>
    </row>
    <row r="43066" spans="1:2" x14ac:dyDescent="0.45">
      <c r="A43066" s="1">
        <v>45532.862569444442</v>
      </c>
      <c r="B43066">
        <v>-95.2</v>
      </c>
    </row>
    <row r="43067" spans="1:2" x14ac:dyDescent="0.45">
      <c r="A43067" s="1">
        <v>45532.863263888888</v>
      </c>
      <c r="B43067">
        <v>-95.2</v>
      </c>
    </row>
    <row r="43068" spans="1:2" x14ac:dyDescent="0.45">
      <c r="A43068" s="1">
        <v>45532.863958333335</v>
      </c>
      <c r="B43068">
        <v>-95.2</v>
      </c>
    </row>
    <row r="43069" spans="1:2" x14ac:dyDescent="0.45">
      <c r="A43069" s="1">
        <v>45532.864652777775</v>
      </c>
      <c r="B43069">
        <v>-95.2</v>
      </c>
    </row>
    <row r="43070" spans="1:2" x14ac:dyDescent="0.45">
      <c r="A43070" s="1">
        <v>45532.865347222221</v>
      </c>
      <c r="B43070">
        <v>-95.2</v>
      </c>
    </row>
    <row r="43071" spans="1:2" x14ac:dyDescent="0.45">
      <c r="A43071" s="1">
        <v>45532.866041666668</v>
      </c>
      <c r="B43071">
        <v>-95.2</v>
      </c>
    </row>
    <row r="43072" spans="1:2" x14ac:dyDescent="0.45">
      <c r="A43072" s="1">
        <v>45532.866736111115</v>
      </c>
      <c r="B43072">
        <v>-95.2</v>
      </c>
    </row>
    <row r="43073" spans="1:2" x14ac:dyDescent="0.45">
      <c r="A43073" s="1">
        <v>45532.867430555554</v>
      </c>
      <c r="B43073">
        <v>-95.2</v>
      </c>
    </row>
    <row r="43074" spans="1:2" x14ac:dyDescent="0.45">
      <c r="A43074" s="1">
        <v>45532.868125000001</v>
      </c>
      <c r="B43074">
        <v>-95.2</v>
      </c>
    </row>
    <row r="43075" spans="1:2" x14ac:dyDescent="0.45">
      <c r="A43075" s="1">
        <v>45532.868819444448</v>
      </c>
      <c r="B43075">
        <v>-95.2</v>
      </c>
    </row>
    <row r="43076" spans="1:2" x14ac:dyDescent="0.45">
      <c r="A43076" s="1">
        <v>45532.869513888887</v>
      </c>
      <c r="B43076">
        <v>-95.2</v>
      </c>
    </row>
    <row r="43077" spans="1:2" x14ac:dyDescent="0.45">
      <c r="A43077" s="1">
        <v>45532.870208333334</v>
      </c>
      <c r="B43077">
        <v>-95.2</v>
      </c>
    </row>
    <row r="43078" spans="1:2" x14ac:dyDescent="0.45">
      <c r="A43078" s="1">
        <v>45532.87090277778</v>
      </c>
      <c r="B43078">
        <v>-95.2</v>
      </c>
    </row>
    <row r="43079" spans="1:2" x14ac:dyDescent="0.45">
      <c r="A43079" s="1">
        <v>45532.87159722222</v>
      </c>
      <c r="B43079">
        <v>-95.2</v>
      </c>
    </row>
    <row r="43080" spans="1:2" x14ac:dyDescent="0.45">
      <c r="A43080" s="1">
        <v>45532.872291666667</v>
      </c>
      <c r="B43080">
        <v>-95.2</v>
      </c>
    </row>
    <row r="43081" spans="1:2" x14ac:dyDescent="0.45">
      <c r="A43081" s="1">
        <v>45532.872986111113</v>
      </c>
      <c r="B43081">
        <v>-95.2</v>
      </c>
    </row>
    <row r="43082" spans="1:2" x14ac:dyDescent="0.45">
      <c r="A43082" s="1">
        <v>45532.873680555553</v>
      </c>
      <c r="B43082">
        <v>-95.2</v>
      </c>
    </row>
    <row r="43083" spans="1:2" x14ac:dyDescent="0.45">
      <c r="A43083" s="1">
        <v>45532.874374999999</v>
      </c>
      <c r="B43083">
        <v>-95.2</v>
      </c>
    </row>
    <row r="43084" spans="1:2" x14ac:dyDescent="0.45">
      <c r="A43084" s="1">
        <v>45532.875069444446</v>
      </c>
      <c r="B43084">
        <v>-95.2</v>
      </c>
    </row>
    <row r="43085" spans="1:2" x14ac:dyDescent="0.45">
      <c r="A43085" s="1">
        <v>45532.875763888886</v>
      </c>
      <c r="B43085">
        <v>-95.2</v>
      </c>
    </row>
    <row r="43086" spans="1:2" x14ac:dyDescent="0.45">
      <c r="A43086" s="1">
        <v>45532.876458333332</v>
      </c>
      <c r="B43086">
        <v>-95.2</v>
      </c>
    </row>
    <row r="43087" spans="1:2" x14ac:dyDescent="0.45">
      <c r="A43087" s="1">
        <v>45532.877152777779</v>
      </c>
      <c r="B43087">
        <v>-95.2</v>
      </c>
    </row>
    <row r="43088" spans="1:2" x14ac:dyDescent="0.45">
      <c r="A43088" s="1">
        <v>45532.877847222226</v>
      </c>
      <c r="B43088">
        <v>-95.2</v>
      </c>
    </row>
    <row r="43089" spans="1:2" x14ac:dyDescent="0.45">
      <c r="A43089" s="1">
        <v>45532.878541666665</v>
      </c>
      <c r="B43089">
        <v>-95.2</v>
      </c>
    </row>
    <row r="43090" spans="1:2" x14ac:dyDescent="0.45">
      <c r="A43090" s="1">
        <v>45532.879236111112</v>
      </c>
      <c r="B43090">
        <v>-95.2</v>
      </c>
    </row>
    <row r="43091" spans="1:2" x14ac:dyDescent="0.45">
      <c r="A43091" s="1">
        <v>45532.879930555559</v>
      </c>
      <c r="B43091">
        <v>-95.2</v>
      </c>
    </row>
    <row r="43092" spans="1:2" x14ac:dyDescent="0.45">
      <c r="A43092" s="1">
        <v>45532.880624999998</v>
      </c>
      <c r="B43092">
        <v>-95.2</v>
      </c>
    </row>
    <row r="43093" spans="1:2" x14ac:dyDescent="0.45">
      <c r="A43093" s="1">
        <v>45532.881319444445</v>
      </c>
      <c r="B43093">
        <v>-95.2</v>
      </c>
    </row>
    <row r="43094" spans="1:2" x14ac:dyDescent="0.45">
      <c r="A43094" s="1">
        <v>45532.882013888891</v>
      </c>
      <c r="B43094">
        <v>-95.2</v>
      </c>
    </row>
    <row r="43095" spans="1:2" x14ac:dyDescent="0.45">
      <c r="A43095" s="1">
        <v>45532.882708333331</v>
      </c>
      <c r="B43095">
        <v>-95.2</v>
      </c>
    </row>
    <row r="43096" spans="1:2" x14ac:dyDescent="0.45">
      <c r="A43096" s="1">
        <v>45532.883402777778</v>
      </c>
      <c r="B43096">
        <v>-95.2</v>
      </c>
    </row>
    <row r="43097" spans="1:2" x14ac:dyDescent="0.45">
      <c r="A43097" s="1">
        <v>45532.884097222224</v>
      </c>
      <c r="B43097">
        <v>-95.2</v>
      </c>
    </row>
    <row r="43098" spans="1:2" x14ac:dyDescent="0.45">
      <c r="A43098" s="1">
        <v>45532.884791666664</v>
      </c>
      <c r="B43098">
        <v>-95.2</v>
      </c>
    </row>
    <row r="43099" spans="1:2" x14ac:dyDescent="0.45">
      <c r="A43099" s="1">
        <v>45532.88548611111</v>
      </c>
      <c r="B43099">
        <v>-95.2</v>
      </c>
    </row>
    <row r="43100" spans="1:2" x14ac:dyDescent="0.45">
      <c r="A43100" s="1">
        <v>45532.886180555557</v>
      </c>
      <c r="B43100">
        <v>-95.2</v>
      </c>
    </row>
    <row r="43101" spans="1:2" x14ac:dyDescent="0.45">
      <c r="A43101" s="1">
        <v>45532.886874999997</v>
      </c>
      <c r="B43101">
        <v>-95.2</v>
      </c>
    </row>
    <row r="43102" spans="1:2" x14ac:dyDescent="0.45">
      <c r="A43102" s="1">
        <v>45532.887569444443</v>
      </c>
      <c r="B43102">
        <v>-95.2</v>
      </c>
    </row>
    <row r="43103" spans="1:2" x14ac:dyDescent="0.45">
      <c r="A43103" s="1">
        <v>45532.88826388889</v>
      </c>
      <c r="B43103">
        <v>-95.2</v>
      </c>
    </row>
    <row r="43104" spans="1:2" x14ac:dyDescent="0.45">
      <c r="A43104" s="1">
        <v>45532.888958333337</v>
      </c>
      <c r="B43104">
        <v>-95.2</v>
      </c>
    </row>
    <row r="43105" spans="1:2" x14ac:dyDescent="0.45">
      <c r="A43105" s="1">
        <v>45532.889652777776</v>
      </c>
      <c r="B43105">
        <v>-95.2</v>
      </c>
    </row>
    <row r="43106" spans="1:2" x14ac:dyDescent="0.45">
      <c r="A43106" s="1">
        <v>45532.890347222223</v>
      </c>
      <c r="B43106">
        <v>-95.2</v>
      </c>
    </row>
    <row r="43107" spans="1:2" x14ac:dyDescent="0.45">
      <c r="A43107" s="1">
        <v>45532.891041666669</v>
      </c>
      <c r="B43107">
        <v>-95.2</v>
      </c>
    </row>
    <row r="43108" spans="1:2" x14ac:dyDescent="0.45">
      <c r="A43108" s="1">
        <v>45532.891736111109</v>
      </c>
      <c r="B43108">
        <v>-95.2</v>
      </c>
    </row>
    <row r="43109" spans="1:2" x14ac:dyDescent="0.45">
      <c r="A43109" s="1">
        <v>45532.892430555556</v>
      </c>
      <c r="B43109">
        <v>-95.2</v>
      </c>
    </row>
    <row r="43110" spans="1:2" x14ac:dyDescent="0.45">
      <c r="A43110" s="1">
        <v>45532.893125000002</v>
      </c>
      <c r="B43110">
        <v>-95.2</v>
      </c>
    </row>
    <row r="43111" spans="1:2" x14ac:dyDescent="0.45">
      <c r="A43111" s="1">
        <v>45532.893819444442</v>
      </c>
      <c r="B43111">
        <v>-95.2</v>
      </c>
    </row>
    <row r="43112" spans="1:2" x14ac:dyDescent="0.45">
      <c r="A43112" s="1">
        <v>45532.894525462965</v>
      </c>
      <c r="B43112">
        <v>-95.2</v>
      </c>
    </row>
    <row r="43113" spans="1:2" x14ac:dyDescent="0.45">
      <c r="A43113" s="1">
        <v>45532.895219907405</v>
      </c>
      <c r="B43113">
        <v>-95.2</v>
      </c>
    </row>
    <row r="43114" spans="1:2" x14ac:dyDescent="0.45">
      <c r="A43114" s="1">
        <v>45532.895902777775</v>
      </c>
      <c r="B43114">
        <v>-95.2</v>
      </c>
    </row>
    <row r="43115" spans="1:2" x14ac:dyDescent="0.45">
      <c r="A43115" s="1">
        <v>45532.896597222221</v>
      </c>
      <c r="B43115">
        <v>-95.2</v>
      </c>
    </row>
    <row r="43116" spans="1:2" x14ac:dyDescent="0.45">
      <c r="A43116" s="1">
        <v>45532.897291666668</v>
      </c>
      <c r="B43116">
        <v>-95.2</v>
      </c>
    </row>
    <row r="43117" spans="1:2" x14ac:dyDescent="0.45">
      <c r="A43117" s="1">
        <v>45532.897997685184</v>
      </c>
      <c r="B43117">
        <v>-95.2</v>
      </c>
    </row>
    <row r="43118" spans="1:2" x14ac:dyDescent="0.45">
      <c r="A43118" s="1">
        <v>45532.898680555554</v>
      </c>
      <c r="B43118">
        <v>-95.2</v>
      </c>
    </row>
    <row r="43119" spans="1:2" x14ac:dyDescent="0.45">
      <c r="A43119" s="1">
        <v>45532.899375000001</v>
      </c>
      <c r="B43119">
        <v>-95.2</v>
      </c>
    </row>
    <row r="43120" spans="1:2" x14ac:dyDescent="0.45">
      <c r="A43120" s="1">
        <v>45532.900069444448</v>
      </c>
      <c r="B43120">
        <v>-95.2</v>
      </c>
    </row>
    <row r="43121" spans="1:2" x14ac:dyDescent="0.45">
      <c r="A43121" s="1">
        <v>45532.900763888887</v>
      </c>
      <c r="B43121">
        <v>-95.2</v>
      </c>
    </row>
    <row r="43122" spans="1:2" x14ac:dyDescent="0.45">
      <c r="A43122" s="1">
        <v>45532.901458333334</v>
      </c>
      <c r="B43122">
        <v>-95.2</v>
      </c>
    </row>
    <row r="43123" spans="1:2" x14ac:dyDescent="0.45">
      <c r="A43123" s="1">
        <v>45532.90216435185</v>
      </c>
      <c r="B43123">
        <v>-95.2</v>
      </c>
    </row>
    <row r="43124" spans="1:2" x14ac:dyDescent="0.45">
      <c r="A43124" s="1">
        <v>45532.902858796297</v>
      </c>
      <c r="B43124">
        <v>-95.2</v>
      </c>
    </row>
    <row r="43125" spans="1:2" x14ac:dyDescent="0.45">
      <c r="A43125" s="1">
        <v>45532.903553240743</v>
      </c>
      <c r="B43125">
        <v>-95.2</v>
      </c>
    </row>
    <row r="43126" spans="1:2" x14ac:dyDescent="0.45">
      <c r="A43126" s="1">
        <v>45532.904236111113</v>
      </c>
      <c r="B43126">
        <v>-95.2</v>
      </c>
    </row>
    <row r="43127" spans="1:2" x14ac:dyDescent="0.45">
      <c r="A43127" s="1">
        <v>45532.904942129629</v>
      </c>
      <c r="B43127">
        <v>-95.2</v>
      </c>
    </row>
    <row r="43128" spans="1:2" x14ac:dyDescent="0.45">
      <c r="A43128" s="1">
        <v>45532.905624999999</v>
      </c>
      <c r="B43128">
        <v>-95.2</v>
      </c>
    </row>
    <row r="43129" spans="1:2" x14ac:dyDescent="0.45">
      <c r="A43129" s="1">
        <v>45532.906331018516</v>
      </c>
      <c r="B43129">
        <v>-95.2</v>
      </c>
    </row>
    <row r="43130" spans="1:2" x14ac:dyDescent="0.45">
      <c r="A43130" s="1">
        <v>45532.907013888886</v>
      </c>
      <c r="B43130">
        <v>-95.2</v>
      </c>
    </row>
    <row r="43131" spans="1:2" x14ac:dyDescent="0.45">
      <c r="A43131" s="1">
        <v>45532.907719907409</v>
      </c>
      <c r="B43131">
        <v>-95.2</v>
      </c>
    </row>
    <row r="43132" spans="1:2" x14ac:dyDescent="0.45">
      <c r="A43132" s="1">
        <v>45532.908414351848</v>
      </c>
      <c r="B43132">
        <v>-95.2</v>
      </c>
    </row>
    <row r="43133" spans="1:2" x14ac:dyDescent="0.45">
      <c r="A43133" s="1">
        <v>45532.909108796295</v>
      </c>
      <c r="B43133">
        <v>-95.2</v>
      </c>
    </row>
    <row r="43134" spans="1:2" x14ac:dyDescent="0.45">
      <c r="A43134" s="1">
        <v>45532.909803240742</v>
      </c>
      <c r="B43134">
        <v>-95.2</v>
      </c>
    </row>
    <row r="43135" spans="1:2" x14ac:dyDescent="0.45">
      <c r="A43135" s="1">
        <v>45532.910497685189</v>
      </c>
      <c r="B43135">
        <v>-95.2</v>
      </c>
    </row>
    <row r="43136" spans="1:2" x14ac:dyDescent="0.45">
      <c r="A43136" s="1">
        <v>45532.911192129628</v>
      </c>
      <c r="B43136">
        <v>-95.2</v>
      </c>
    </row>
    <row r="43137" spans="1:2" x14ac:dyDescent="0.45">
      <c r="A43137" s="1">
        <v>45532.911886574075</v>
      </c>
      <c r="B43137">
        <v>-95.2</v>
      </c>
    </row>
    <row r="43138" spans="1:2" x14ac:dyDescent="0.45">
      <c r="A43138" s="1">
        <v>45532.912569444445</v>
      </c>
      <c r="B43138">
        <v>-95.2</v>
      </c>
    </row>
    <row r="43139" spans="1:2" x14ac:dyDescent="0.45">
      <c r="A43139" s="1">
        <v>45532.913275462961</v>
      </c>
      <c r="B43139">
        <v>-95.2</v>
      </c>
    </row>
    <row r="43140" spans="1:2" x14ac:dyDescent="0.45">
      <c r="A43140" s="1">
        <v>45532.913969907408</v>
      </c>
      <c r="B43140">
        <v>-95.2</v>
      </c>
    </row>
    <row r="43141" spans="1:2" x14ac:dyDescent="0.45">
      <c r="A43141" s="1">
        <v>45532.914652777778</v>
      </c>
      <c r="B43141">
        <v>-95.2</v>
      </c>
    </row>
    <row r="43142" spans="1:2" x14ac:dyDescent="0.45">
      <c r="A43142" s="1">
        <v>45532.915358796294</v>
      </c>
      <c r="B43142">
        <v>-95.2</v>
      </c>
    </row>
    <row r="43143" spans="1:2" x14ac:dyDescent="0.45">
      <c r="A43143" s="1">
        <v>45532.91605324074</v>
      </c>
      <c r="B43143">
        <v>-95.2</v>
      </c>
    </row>
    <row r="43144" spans="1:2" x14ac:dyDescent="0.45">
      <c r="A43144" s="1">
        <v>45532.916747685187</v>
      </c>
      <c r="B43144">
        <v>-95.3</v>
      </c>
    </row>
    <row r="43145" spans="1:2" x14ac:dyDescent="0.45">
      <c r="A43145" s="1">
        <v>45532.917442129627</v>
      </c>
      <c r="B43145">
        <v>-95.2</v>
      </c>
    </row>
    <row r="43146" spans="1:2" x14ac:dyDescent="0.45">
      <c r="A43146" s="1">
        <v>45532.918136574073</v>
      </c>
      <c r="B43146">
        <v>-95.2</v>
      </c>
    </row>
    <row r="43147" spans="1:2" x14ac:dyDescent="0.45">
      <c r="A43147" s="1">
        <v>45532.91883101852</v>
      </c>
      <c r="B43147">
        <v>-95.2</v>
      </c>
    </row>
    <row r="43148" spans="1:2" x14ac:dyDescent="0.45">
      <c r="A43148" s="1">
        <v>45532.919525462959</v>
      </c>
      <c r="B43148">
        <v>-95.2</v>
      </c>
    </row>
    <row r="43149" spans="1:2" x14ac:dyDescent="0.45">
      <c r="A43149" s="1">
        <v>45532.920219907406</v>
      </c>
      <c r="B43149">
        <v>-95.2</v>
      </c>
    </row>
    <row r="43150" spans="1:2" x14ac:dyDescent="0.45">
      <c r="A43150" s="1">
        <v>45532.920914351853</v>
      </c>
      <c r="B43150">
        <v>-95.2</v>
      </c>
    </row>
    <row r="43151" spans="1:2" x14ac:dyDescent="0.45">
      <c r="A43151" s="1">
        <v>45532.9216087963</v>
      </c>
      <c r="B43151">
        <v>-95.2</v>
      </c>
    </row>
    <row r="43152" spans="1:2" x14ac:dyDescent="0.45">
      <c r="A43152" s="1">
        <v>45532.922303240739</v>
      </c>
      <c r="B43152">
        <v>-95.2</v>
      </c>
    </row>
    <row r="43153" spans="1:2" x14ac:dyDescent="0.45">
      <c r="A43153" s="1">
        <v>45532.922997685186</v>
      </c>
      <c r="B43153">
        <v>-95.2</v>
      </c>
    </row>
    <row r="43154" spans="1:2" x14ac:dyDescent="0.45">
      <c r="A43154" s="1">
        <v>45532.923692129632</v>
      </c>
      <c r="B43154">
        <v>-95.2</v>
      </c>
    </row>
    <row r="43155" spans="1:2" x14ac:dyDescent="0.45">
      <c r="A43155" s="1">
        <v>45532.924386574072</v>
      </c>
      <c r="B43155">
        <v>-95.2</v>
      </c>
    </row>
    <row r="43156" spans="1:2" x14ac:dyDescent="0.45">
      <c r="A43156" s="1">
        <v>45532.925081018519</v>
      </c>
      <c r="B43156">
        <v>-95.2</v>
      </c>
    </row>
    <row r="43157" spans="1:2" x14ac:dyDescent="0.45">
      <c r="A43157" s="1">
        <v>45532.925775462965</v>
      </c>
      <c r="B43157">
        <v>-95.2</v>
      </c>
    </row>
    <row r="43158" spans="1:2" x14ac:dyDescent="0.45">
      <c r="A43158" s="1">
        <v>45532.926469907405</v>
      </c>
      <c r="B43158">
        <v>-95.2</v>
      </c>
    </row>
    <row r="43159" spans="1:2" x14ac:dyDescent="0.45">
      <c r="A43159" s="1">
        <v>45532.927164351851</v>
      </c>
      <c r="B43159">
        <v>-95.2</v>
      </c>
    </row>
    <row r="43160" spans="1:2" x14ac:dyDescent="0.45">
      <c r="A43160" s="1">
        <v>45532.927847222221</v>
      </c>
      <c r="B43160">
        <v>-95.2</v>
      </c>
    </row>
    <row r="43161" spans="1:2" x14ac:dyDescent="0.45">
      <c r="A43161" s="1">
        <v>45532.928553240738</v>
      </c>
      <c r="B43161">
        <v>-95.2</v>
      </c>
    </row>
    <row r="43162" spans="1:2" x14ac:dyDescent="0.45">
      <c r="A43162" s="1">
        <v>45532.929236111115</v>
      </c>
      <c r="B43162">
        <v>-95.2</v>
      </c>
    </row>
    <row r="43163" spans="1:2" x14ac:dyDescent="0.45">
      <c r="A43163" s="1">
        <v>45532.929942129631</v>
      </c>
      <c r="B43163">
        <v>-95.2</v>
      </c>
    </row>
    <row r="43164" spans="1:2" x14ac:dyDescent="0.45">
      <c r="A43164" s="1">
        <v>45532.930636574078</v>
      </c>
      <c r="B43164">
        <v>-95.2</v>
      </c>
    </row>
    <row r="43165" spans="1:2" x14ac:dyDescent="0.45">
      <c r="A43165" s="1">
        <v>45532.931331018517</v>
      </c>
      <c r="B43165">
        <v>-95.2</v>
      </c>
    </row>
    <row r="43166" spans="1:2" x14ac:dyDescent="0.45">
      <c r="A43166" s="1">
        <v>45532.932025462964</v>
      </c>
      <c r="B43166">
        <v>-95.2</v>
      </c>
    </row>
    <row r="43167" spans="1:2" x14ac:dyDescent="0.45">
      <c r="A43167" s="1">
        <v>45532.932719907411</v>
      </c>
      <c r="B43167">
        <v>-95.2</v>
      </c>
    </row>
    <row r="43168" spans="1:2" x14ac:dyDescent="0.45">
      <c r="A43168" s="1">
        <v>45532.93341435185</v>
      </c>
      <c r="B43168">
        <v>-95.2</v>
      </c>
    </row>
    <row r="43169" spans="1:2" x14ac:dyDescent="0.45">
      <c r="A43169" s="1">
        <v>45532.934108796297</v>
      </c>
      <c r="B43169">
        <v>-95.2</v>
      </c>
    </row>
    <row r="43170" spans="1:2" x14ac:dyDescent="0.45">
      <c r="A43170" s="1">
        <v>45532.934803240743</v>
      </c>
      <c r="B43170">
        <v>-95.2</v>
      </c>
    </row>
    <row r="43171" spans="1:2" x14ac:dyDescent="0.45">
      <c r="A43171" s="1">
        <v>45532.935497685183</v>
      </c>
      <c r="B43171">
        <v>-95.2</v>
      </c>
    </row>
    <row r="43172" spans="1:2" x14ac:dyDescent="0.45">
      <c r="A43172" s="1">
        <v>45532.936192129629</v>
      </c>
      <c r="B43172">
        <v>-95.2</v>
      </c>
    </row>
    <row r="43173" spans="1:2" x14ac:dyDescent="0.45">
      <c r="A43173" s="1">
        <v>45532.936886574076</v>
      </c>
      <c r="B43173">
        <v>-95.2</v>
      </c>
    </row>
    <row r="43174" spans="1:2" x14ac:dyDescent="0.45">
      <c r="A43174" s="1">
        <v>45532.937581018516</v>
      </c>
      <c r="B43174">
        <v>-95.2</v>
      </c>
    </row>
    <row r="43175" spans="1:2" x14ac:dyDescent="0.45">
      <c r="A43175" s="1">
        <v>45532.938275462962</v>
      </c>
      <c r="B43175">
        <v>-95.2</v>
      </c>
    </row>
    <row r="43176" spans="1:2" x14ac:dyDescent="0.45">
      <c r="A43176" s="1">
        <v>45532.938969907409</v>
      </c>
      <c r="B43176">
        <v>-95.2</v>
      </c>
    </row>
    <row r="43177" spans="1:2" x14ac:dyDescent="0.45">
      <c r="A43177" s="1">
        <v>45532.939664351848</v>
      </c>
      <c r="B43177">
        <v>-95.2</v>
      </c>
    </row>
    <row r="43178" spans="1:2" x14ac:dyDescent="0.45">
      <c r="A43178" s="1">
        <v>45532.940358796295</v>
      </c>
      <c r="B43178">
        <v>-95.2</v>
      </c>
    </row>
    <row r="43179" spans="1:2" x14ac:dyDescent="0.45">
      <c r="A43179" s="1">
        <v>45532.941053240742</v>
      </c>
      <c r="B43179">
        <v>-95.2</v>
      </c>
    </row>
    <row r="43180" spans="1:2" x14ac:dyDescent="0.45">
      <c r="A43180" s="1">
        <v>45532.941747685189</v>
      </c>
      <c r="B43180">
        <v>-95.3</v>
      </c>
    </row>
    <row r="43181" spans="1:2" x14ac:dyDescent="0.45">
      <c r="A43181" s="1">
        <v>45532.942442129628</v>
      </c>
      <c r="B43181">
        <v>-95.2</v>
      </c>
    </row>
    <row r="43182" spans="1:2" x14ac:dyDescent="0.45">
      <c r="A43182" s="1">
        <v>45532.943136574075</v>
      </c>
      <c r="B43182">
        <v>-95.2</v>
      </c>
    </row>
    <row r="43183" spans="1:2" x14ac:dyDescent="0.45">
      <c r="A43183" s="1">
        <v>45532.943831018521</v>
      </c>
      <c r="B43183">
        <v>-95.2</v>
      </c>
    </row>
    <row r="43184" spans="1:2" x14ac:dyDescent="0.45">
      <c r="A43184" s="1">
        <v>45532.944525462961</v>
      </c>
      <c r="B43184">
        <v>-95.2</v>
      </c>
    </row>
    <row r="43185" spans="1:2" x14ac:dyDescent="0.45">
      <c r="A43185" s="1">
        <v>45532.945219907408</v>
      </c>
      <c r="B43185">
        <v>-95.2</v>
      </c>
    </row>
    <row r="43186" spans="1:2" x14ac:dyDescent="0.45">
      <c r="A43186" s="1">
        <v>45532.945914351854</v>
      </c>
      <c r="B43186">
        <v>-95.2</v>
      </c>
    </row>
    <row r="43187" spans="1:2" x14ac:dyDescent="0.45">
      <c r="A43187" s="1">
        <v>45532.946608796294</v>
      </c>
      <c r="B43187">
        <v>-95.2</v>
      </c>
    </row>
    <row r="43188" spans="1:2" x14ac:dyDescent="0.45">
      <c r="A43188" s="1">
        <v>45532.94730324074</v>
      </c>
      <c r="B43188">
        <v>-95.2</v>
      </c>
    </row>
    <row r="43189" spans="1:2" x14ac:dyDescent="0.45">
      <c r="A43189" s="1">
        <v>45532.947997685187</v>
      </c>
      <c r="B43189">
        <v>-95.2</v>
      </c>
    </row>
    <row r="43190" spans="1:2" x14ac:dyDescent="0.45">
      <c r="A43190" s="1">
        <v>45532.948692129627</v>
      </c>
      <c r="B43190">
        <v>-95.2</v>
      </c>
    </row>
    <row r="43191" spans="1:2" x14ac:dyDescent="0.45">
      <c r="A43191" s="1">
        <v>45532.949386574073</v>
      </c>
      <c r="B43191">
        <v>-95.2</v>
      </c>
    </row>
    <row r="43192" spans="1:2" x14ac:dyDescent="0.45">
      <c r="A43192" s="1">
        <v>45532.95008101852</v>
      </c>
      <c r="B43192">
        <v>-95.2</v>
      </c>
    </row>
    <row r="43193" spans="1:2" x14ac:dyDescent="0.45">
      <c r="A43193" s="1">
        <v>45532.950775462959</v>
      </c>
      <c r="B43193">
        <v>-95.2</v>
      </c>
    </row>
    <row r="43194" spans="1:2" x14ac:dyDescent="0.45">
      <c r="A43194" s="1">
        <v>45532.951469907406</v>
      </c>
      <c r="B43194">
        <v>-95.2</v>
      </c>
    </row>
    <row r="43195" spans="1:2" x14ac:dyDescent="0.45">
      <c r="A43195" s="1">
        <v>45532.952164351853</v>
      </c>
      <c r="B43195">
        <v>-95.2</v>
      </c>
    </row>
    <row r="43196" spans="1:2" x14ac:dyDescent="0.45">
      <c r="A43196" s="1">
        <v>45532.9528587963</v>
      </c>
      <c r="B43196">
        <v>-95.2</v>
      </c>
    </row>
    <row r="43197" spans="1:2" x14ac:dyDescent="0.45">
      <c r="A43197" s="1">
        <v>45532.953553240739</v>
      </c>
      <c r="B43197">
        <v>-95.2</v>
      </c>
    </row>
    <row r="43198" spans="1:2" x14ac:dyDescent="0.45">
      <c r="A43198" s="1">
        <v>45532.954247685186</v>
      </c>
      <c r="B43198">
        <v>-95.2</v>
      </c>
    </row>
    <row r="43199" spans="1:2" x14ac:dyDescent="0.45">
      <c r="A43199" s="1">
        <v>45532.954942129632</v>
      </c>
      <c r="B43199">
        <v>-95.2</v>
      </c>
    </row>
    <row r="43200" spans="1:2" x14ac:dyDescent="0.45">
      <c r="A43200" s="1">
        <v>45532.955636574072</v>
      </c>
      <c r="B43200">
        <v>-95.2</v>
      </c>
    </row>
    <row r="43201" spans="1:2" x14ac:dyDescent="0.45">
      <c r="A43201" s="1">
        <v>45532.956331018519</v>
      </c>
      <c r="B43201">
        <v>-95.2</v>
      </c>
    </row>
    <row r="43202" spans="1:2" x14ac:dyDescent="0.45">
      <c r="A43202" s="1">
        <v>45532.957025462965</v>
      </c>
      <c r="B43202">
        <v>-95.2</v>
      </c>
    </row>
    <row r="43203" spans="1:2" x14ac:dyDescent="0.45">
      <c r="A43203" s="1">
        <v>45532.957719907405</v>
      </c>
      <c r="B43203">
        <v>-95.2</v>
      </c>
    </row>
    <row r="43204" spans="1:2" x14ac:dyDescent="0.45">
      <c r="A43204" s="1">
        <v>45532.958414351851</v>
      </c>
      <c r="B43204">
        <v>-95.2</v>
      </c>
    </row>
    <row r="43205" spans="1:2" x14ac:dyDescent="0.45">
      <c r="A43205" s="1">
        <v>45532.959108796298</v>
      </c>
      <c r="B43205">
        <v>-95.2</v>
      </c>
    </row>
    <row r="43206" spans="1:2" x14ac:dyDescent="0.45">
      <c r="A43206" s="1">
        <v>45532.959803240738</v>
      </c>
      <c r="B43206">
        <v>-95.3</v>
      </c>
    </row>
    <row r="43207" spans="1:2" x14ac:dyDescent="0.45">
      <c r="A43207" s="1">
        <v>45532.960497685184</v>
      </c>
      <c r="B43207">
        <v>-95.2</v>
      </c>
    </row>
    <row r="43208" spans="1:2" x14ac:dyDescent="0.45">
      <c r="A43208" s="1">
        <v>45532.961192129631</v>
      </c>
      <c r="B43208">
        <v>-95.2</v>
      </c>
    </row>
    <row r="43209" spans="1:2" x14ac:dyDescent="0.45">
      <c r="A43209" s="1">
        <v>45532.961886574078</v>
      </c>
      <c r="B43209">
        <v>-95.2</v>
      </c>
    </row>
    <row r="43210" spans="1:2" x14ac:dyDescent="0.45">
      <c r="A43210" s="1">
        <v>45532.962581018517</v>
      </c>
      <c r="B43210">
        <v>-95.2</v>
      </c>
    </row>
    <row r="43211" spans="1:2" x14ac:dyDescent="0.45">
      <c r="A43211" s="1">
        <v>45532.963275462964</v>
      </c>
      <c r="B43211">
        <v>-95.2</v>
      </c>
    </row>
    <row r="43212" spans="1:2" x14ac:dyDescent="0.45">
      <c r="A43212" s="1">
        <v>45532.963969907411</v>
      </c>
      <c r="B43212">
        <v>-95.2</v>
      </c>
    </row>
    <row r="43213" spans="1:2" x14ac:dyDescent="0.45">
      <c r="A43213" s="1">
        <v>45532.96466435185</v>
      </c>
      <c r="B43213">
        <v>-95.2</v>
      </c>
    </row>
    <row r="43214" spans="1:2" x14ac:dyDescent="0.45">
      <c r="A43214" s="1">
        <v>45532.965358796297</v>
      </c>
      <c r="B43214">
        <v>-95.2</v>
      </c>
    </row>
    <row r="43215" spans="1:2" x14ac:dyDescent="0.45">
      <c r="A43215" s="1">
        <v>45532.966053240743</v>
      </c>
      <c r="B43215">
        <v>-95.2</v>
      </c>
    </row>
    <row r="43216" spans="1:2" x14ac:dyDescent="0.45">
      <c r="A43216" s="1">
        <v>45532.966747685183</v>
      </c>
      <c r="B43216">
        <v>-95.2</v>
      </c>
    </row>
    <row r="43217" spans="1:2" x14ac:dyDescent="0.45">
      <c r="A43217" s="1">
        <v>45532.967442129629</v>
      </c>
      <c r="B43217">
        <v>-95.2</v>
      </c>
    </row>
    <row r="43218" spans="1:2" x14ac:dyDescent="0.45">
      <c r="A43218" s="1">
        <v>45532.968136574076</v>
      </c>
      <c r="B43218">
        <v>-95.2</v>
      </c>
    </row>
    <row r="43219" spans="1:2" x14ac:dyDescent="0.45">
      <c r="A43219" s="1">
        <v>45532.968831018516</v>
      </c>
      <c r="B43219">
        <v>-95.3</v>
      </c>
    </row>
    <row r="43220" spans="1:2" x14ac:dyDescent="0.45">
      <c r="A43220" s="1">
        <v>45532.969525462962</v>
      </c>
      <c r="B43220">
        <v>-95.3</v>
      </c>
    </row>
    <row r="43221" spans="1:2" x14ac:dyDescent="0.45">
      <c r="A43221" s="1">
        <v>45532.970219907409</v>
      </c>
      <c r="B43221">
        <v>-95.2</v>
      </c>
    </row>
    <row r="43222" spans="1:2" x14ac:dyDescent="0.45">
      <c r="A43222" s="1">
        <v>45532.970914351848</v>
      </c>
      <c r="B43222">
        <v>-95.3</v>
      </c>
    </row>
    <row r="43223" spans="1:2" x14ac:dyDescent="0.45">
      <c r="A43223" s="1">
        <v>45532.971608796295</v>
      </c>
      <c r="B43223">
        <v>-95.3</v>
      </c>
    </row>
    <row r="43224" spans="1:2" x14ac:dyDescent="0.45">
      <c r="A43224" s="1">
        <v>45532.972303240742</v>
      </c>
      <c r="B43224">
        <v>-95.2</v>
      </c>
    </row>
    <row r="43225" spans="1:2" x14ac:dyDescent="0.45">
      <c r="A43225" s="1">
        <v>45532.972997685189</v>
      </c>
      <c r="B43225">
        <v>-95.2</v>
      </c>
    </row>
    <row r="43226" spans="1:2" x14ac:dyDescent="0.45">
      <c r="A43226" s="1">
        <v>45532.973692129628</v>
      </c>
      <c r="B43226">
        <v>-95.2</v>
      </c>
    </row>
    <row r="43227" spans="1:2" x14ac:dyDescent="0.45">
      <c r="A43227" s="1">
        <v>45532.974386574075</v>
      </c>
      <c r="B43227">
        <v>-95.2</v>
      </c>
    </row>
    <row r="43228" spans="1:2" x14ac:dyDescent="0.45">
      <c r="A43228" s="1">
        <v>45532.975081018521</v>
      </c>
      <c r="B43228">
        <v>-95.2</v>
      </c>
    </row>
    <row r="43229" spans="1:2" x14ac:dyDescent="0.45">
      <c r="A43229" s="1">
        <v>45532.975775462961</v>
      </c>
      <c r="B43229">
        <v>-95.2</v>
      </c>
    </row>
    <row r="43230" spans="1:2" x14ac:dyDescent="0.45">
      <c r="A43230" s="1">
        <v>45532.976469907408</v>
      </c>
      <c r="B43230">
        <v>-95.2</v>
      </c>
    </row>
    <row r="43231" spans="1:2" x14ac:dyDescent="0.45">
      <c r="A43231" s="1">
        <v>45532.977164351854</v>
      </c>
      <c r="B43231">
        <v>-95.2</v>
      </c>
    </row>
    <row r="43232" spans="1:2" x14ac:dyDescent="0.45">
      <c r="A43232" s="1">
        <v>45532.977858796294</v>
      </c>
      <c r="B43232">
        <v>-95.2</v>
      </c>
    </row>
    <row r="43233" spans="1:2" x14ac:dyDescent="0.45">
      <c r="A43233" s="1">
        <v>45532.97855324074</v>
      </c>
      <c r="B43233">
        <v>-95.2</v>
      </c>
    </row>
    <row r="43234" spans="1:2" x14ac:dyDescent="0.45">
      <c r="A43234" s="1">
        <v>45532.979247685187</v>
      </c>
      <c r="B43234">
        <v>-95.2</v>
      </c>
    </row>
    <row r="43235" spans="1:2" x14ac:dyDescent="0.45">
      <c r="A43235" s="1">
        <v>45532.979942129627</v>
      </c>
      <c r="B43235">
        <v>-95.2</v>
      </c>
    </row>
    <row r="43236" spans="1:2" x14ac:dyDescent="0.45">
      <c r="A43236" s="1">
        <v>45532.980636574073</v>
      </c>
      <c r="B43236">
        <v>-95.2</v>
      </c>
    </row>
    <row r="43237" spans="1:2" x14ac:dyDescent="0.45">
      <c r="A43237" s="1">
        <v>45532.98133101852</v>
      </c>
      <c r="B43237">
        <v>-95.2</v>
      </c>
    </row>
    <row r="43238" spans="1:2" x14ac:dyDescent="0.45">
      <c r="A43238" s="1">
        <v>45532.982025462959</v>
      </c>
      <c r="B43238">
        <v>-95.2</v>
      </c>
    </row>
    <row r="43239" spans="1:2" x14ac:dyDescent="0.45">
      <c r="A43239" s="1">
        <v>45532.982719907406</v>
      </c>
      <c r="B43239">
        <v>-95.2</v>
      </c>
    </row>
    <row r="43240" spans="1:2" x14ac:dyDescent="0.45">
      <c r="A43240" s="1">
        <v>45532.983414351853</v>
      </c>
      <c r="B43240">
        <v>-95.2</v>
      </c>
    </row>
    <row r="43241" spans="1:2" x14ac:dyDescent="0.45">
      <c r="A43241" s="1">
        <v>45532.9841087963</v>
      </c>
      <c r="B43241">
        <v>-95.2</v>
      </c>
    </row>
    <row r="43242" spans="1:2" x14ac:dyDescent="0.45">
      <c r="A43242" s="1">
        <v>45532.984803240739</v>
      </c>
      <c r="B43242">
        <v>-95.2</v>
      </c>
    </row>
    <row r="43243" spans="1:2" x14ac:dyDescent="0.45">
      <c r="A43243" s="1">
        <v>45532.985497685186</v>
      </c>
      <c r="B43243">
        <v>-95.2</v>
      </c>
    </row>
    <row r="43244" spans="1:2" x14ac:dyDescent="0.45">
      <c r="A43244" s="1">
        <v>45532.986192129632</v>
      </c>
      <c r="B43244">
        <v>-95.2</v>
      </c>
    </row>
    <row r="43245" spans="1:2" x14ac:dyDescent="0.45">
      <c r="A43245" s="1">
        <v>45532.986886574072</v>
      </c>
      <c r="B43245">
        <v>-95.2</v>
      </c>
    </row>
    <row r="43246" spans="1:2" x14ac:dyDescent="0.45">
      <c r="A43246" s="1">
        <v>45532.987581018519</v>
      </c>
      <c r="B43246">
        <v>-95.2</v>
      </c>
    </row>
    <row r="43247" spans="1:2" x14ac:dyDescent="0.45">
      <c r="A43247" s="1">
        <v>45532.988275462965</v>
      </c>
      <c r="B43247">
        <v>-95.2</v>
      </c>
    </row>
    <row r="43248" spans="1:2" x14ac:dyDescent="0.45">
      <c r="A43248" s="1">
        <v>45532.988969907405</v>
      </c>
      <c r="B43248">
        <v>-95.2</v>
      </c>
    </row>
    <row r="43249" spans="1:2" x14ac:dyDescent="0.45">
      <c r="A43249" s="1">
        <v>45532.989664351851</v>
      </c>
      <c r="B43249">
        <v>-95.2</v>
      </c>
    </row>
    <row r="43250" spans="1:2" x14ac:dyDescent="0.45">
      <c r="A43250" s="1">
        <v>45532.990358796298</v>
      </c>
      <c r="B43250">
        <v>-95.2</v>
      </c>
    </row>
    <row r="43251" spans="1:2" x14ac:dyDescent="0.45">
      <c r="A43251" s="1">
        <v>45532.991053240738</v>
      </c>
      <c r="B43251">
        <v>-95.2</v>
      </c>
    </row>
    <row r="43252" spans="1:2" x14ac:dyDescent="0.45">
      <c r="A43252" s="1">
        <v>45532.991747685184</v>
      </c>
      <c r="B43252">
        <v>-95.2</v>
      </c>
    </row>
    <row r="43253" spans="1:2" x14ac:dyDescent="0.45">
      <c r="A43253" s="1">
        <v>45532.992442129631</v>
      </c>
      <c r="B43253">
        <v>-95.2</v>
      </c>
    </row>
    <row r="43254" spans="1:2" x14ac:dyDescent="0.45">
      <c r="A43254" s="1">
        <v>45532.993136574078</v>
      </c>
      <c r="B43254">
        <v>-95.2</v>
      </c>
    </row>
    <row r="43255" spans="1:2" x14ac:dyDescent="0.45">
      <c r="A43255" s="1">
        <v>45532.993831018517</v>
      </c>
      <c r="B43255">
        <v>-95.2</v>
      </c>
    </row>
    <row r="43256" spans="1:2" x14ac:dyDescent="0.45">
      <c r="A43256" s="1">
        <v>45532.994525462964</v>
      </c>
      <c r="B43256">
        <v>-95.2</v>
      </c>
    </row>
    <row r="43257" spans="1:2" x14ac:dyDescent="0.45">
      <c r="A43257" s="1">
        <v>45532.995219907411</v>
      </c>
      <c r="B43257">
        <v>-95.2</v>
      </c>
    </row>
    <row r="43258" spans="1:2" x14ac:dyDescent="0.45">
      <c r="A43258" s="1">
        <v>45532.99591435185</v>
      </c>
      <c r="B43258">
        <v>-95.2</v>
      </c>
    </row>
    <row r="43259" spans="1:2" x14ac:dyDescent="0.45">
      <c r="A43259" s="1">
        <v>45532.996608796297</v>
      </c>
      <c r="B43259">
        <v>-95.2</v>
      </c>
    </row>
    <row r="43260" spans="1:2" x14ac:dyDescent="0.45">
      <c r="A43260" s="1">
        <v>45532.997303240743</v>
      </c>
      <c r="B43260">
        <v>-95.2</v>
      </c>
    </row>
    <row r="43261" spans="1:2" x14ac:dyDescent="0.45">
      <c r="A43261" s="1">
        <v>45532.997997685183</v>
      </c>
      <c r="B43261">
        <v>-95.2</v>
      </c>
    </row>
    <row r="43262" spans="1:2" x14ac:dyDescent="0.45">
      <c r="A43262" s="1">
        <v>45532.998692129629</v>
      </c>
      <c r="B43262">
        <v>-95.2</v>
      </c>
    </row>
    <row r="43263" spans="1:2" x14ac:dyDescent="0.45">
      <c r="A43263" s="1">
        <v>45532.999386574076</v>
      </c>
      <c r="B43263">
        <v>-95.2</v>
      </c>
    </row>
    <row r="43264" spans="1:2" x14ac:dyDescent="0.45">
      <c r="A43264" s="1">
        <v>45533.000081018516</v>
      </c>
      <c r="B43264">
        <v>-95.2</v>
      </c>
    </row>
    <row r="43265" spans="1:2" x14ac:dyDescent="0.45">
      <c r="A43265" s="1">
        <v>45533.000775462962</v>
      </c>
      <c r="B43265">
        <v>-95.2</v>
      </c>
    </row>
    <row r="43266" spans="1:2" x14ac:dyDescent="0.45">
      <c r="A43266" s="1">
        <v>45533.001469907409</v>
      </c>
      <c r="B43266">
        <v>-95.2</v>
      </c>
    </row>
    <row r="43267" spans="1:2" x14ac:dyDescent="0.45">
      <c r="A43267" s="1">
        <v>45533.002164351848</v>
      </c>
      <c r="B43267">
        <v>-95.2</v>
      </c>
    </row>
    <row r="43268" spans="1:2" x14ac:dyDescent="0.45">
      <c r="A43268" s="1">
        <v>45533.002858796295</v>
      </c>
      <c r="B43268">
        <v>-95.2</v>
      </c>
    </row>
    <row r="43269" spans="1:2" x14ac:dyDescent="0.45">
      <c r="A43269" s="1">
        <v>45533.003553240742</v>
      </c>
      <c r="B43269">
        <v>-95.2</v>
      </c>
    </row>
    <row r="43270" spans="1:2" x14ac:dyDescent="0.45">
      <c r="A43270" s="1">
        <v>45533.004247685189</v>
      </c>
      <c r="B43270">
        <v>-95.2</v>
      </c>
    </row>
    <row r="43271" spans="1:2" x14ac:dyDescent="0.45">
      <c r="A43271" s="1">
        <v>45533.004942129628</v>
      </c>
      <c r="B43271">
        <v>-95.2</v>
      </c>
    </row>
    <row r="43272" spans="1:2" x14ac:dyDescent="0.45">
      <c r="A43272" s="1">
        <v>45533.005636574075</v>
      </c>
      <c r="B43272">
        <v>-95.2</v>
      </c>
    </row>
    <row r="43273" spans="1:2" x14ac:dyDescent="0.45">
      <c r="A43273" s="1">
        <v>45533.006331018521</v>
      </c>
      <c r="B43273">
        <v>-95.2</v>
      </c>
    </row>
    <row r="43274" spans="1:2" x14ac:dyDescent="0.45">
      <c r="A43274" s="1">
        <v>45533.007025462961</v>
      </c>
      <c r="B43274">
        <v>-95.2</v>
      </c>
    </row>
    <row r="43275" spans="1:2" x14ac:dyDescent="0.45">
      <c r="A43275" s="1">
        <v>45533.007719907408</v>
      </c>
      <c r="B43275">
        <v>-95.2</v>
      </c>
    </row>
    <row r="43276" spans="1:2" x14ac:dyDescent="0.45">
      <c r="A43276" s="1">
        <v>45533.008414351854</v>
      </c>
      <c r="B43276">
        <v>-95.2</v>
      </c>
    </row>
    <row r="43277" spans="1:2" x14ac:dyDescent="0.45">
      <c r="A43277" s="1">
        <v>45533.009108796294</v>
      </c>
      <c r="B43277">
        <v>-95.2</v>
      </c>
    </row>
    <row r="43278" spans="1:2" x14ac:dyDescent="0.45">
      <c r="A43278" s="1">
        <v>45533.00980324074</v>
      </c>
      <c r="B43278">
        <v>-95.2</v>
      </c>
    </row>
    <row r="43279" spans="1:2" x14ac:dyDescent="0.45">
      <c r="A43279" s="1">
        <v>45533.010497685187</v>
      </c>
      <c r="B43279">
        <v>-95.2</v>
      </c>
    </row>
    <row r="43280" spans="1:2" x14ac:dyDescent="0.45">
      <c r="A43280" s="1">
        <v>45533.011192129627</v>
      </c>
      <c r="B43280">
        <v>-95.2</v>
      </c>
    </row>
    <row r="43281" spans="1:2" x14ac:dyDescent="0.45">
      <c r="A43281" s="1">
        <v>45533.011886574073</v>
      </c>
      <c r="B43281">
        <v>-95.2</v>
      </c>
    </row>
    <row r="43282" spans="1:2" x14ac:dyDescent="0.45">
      <c r="A43282" s="1">
        <v>45533.01258101852</v>
      </c>
      <c r="B43282">
        <v>-95.2</v>
      </c>
    </row>
    <row r="43283" spans="1:2" x14ac:dyDescent="0.45">
      <c r="A43283" s="1">
        <v>45533.013275462959</v>
      </c>
      <c r="B43283">
        <v>-95.2</v>
      </c>
    </row>
    <row r="43284" spans="1:2" x14ac:dyDescent="0.45">
      <c r="A43284" s="1">
        <v>45533.013969907406</v>
      </c>
      <c r="B43284">
        <v>-95.2</v>
      </c>
    </row>
    <row r="43285" spans="1:2" x14ac:dyDescent="0.45">
      <c r="A43285" s="1">
        <v>45533.014664351853</v>
      </c>
      <c r="B43285">
        <v>-95.2</v>
      </c>
    </row>
    <row r="43286" spans="1:2" x14ac:dyDescent="0.45">
      <c r="A43286" s="1">
        <v>45533.0153587963</v>
      </c>
      <c r="B43286">
        <v>-95.2</v>
      </c>
    </row>
    <row r="43287" spans="1:2" x14ac:dyDescent="0.45">
      <c r="A43287" s="1">
        <v>45533.016053240739</v>
      </c>
      <c r="B43287">
        <v>-95.2</v>
      </c>
    </row>
    <row r="43288" spans="1:2" x14ac:dyDescent="0.45">
      <c r="A43288" s="1">
        <v>45533.016747685186</v>
      </c>
      <c r="B43288">
        <v>-95.2</v>
      </c>
    </row>
    <row r="43289" spans="1:2" x14ac:dyDescent="0.45">
      <c r="A43289" s="1">
        <v>45533.017442129632</v>
      </c>
      <c r="B43289">
        <v>-95.2</v>
      </c>
    </row>
    <row r="43290" spans="1:2" x14ac:dyDescent="0.45">
      <c r="A43290" s="1">
        <v>45533.018136574072</v>
      </c>
      <c r="B43290">
        <v>-95.2</v>
      </c>
    </row>
    <row r="43291" spans="1:2" x14ac:dyDescent="0.45">
      <c r="A43291" s="1">
        <v>45533.018831018519</v>
      </c>
      <c r="B43291">
        <v>-95.2</v>
      </c>
    </row>
    <row r="43292" spans="1:2" x14ac:dyDescent="0.45">
      <c r="A43292" s="1">
        <v>45533.019525462965</v>
      </c>
      <c r="B43292">
        <v>-95.2</v>
      </c>
    </row>
    <row r="43293" spans="1:2" x14ac:dyDescent="0.45">
      <c r="A43293" s="1">
        <v>45533.020219907405</v>
      </c>
      <c r="B43293">
        <v>-95.2</v>
      </c>
    </row>
    <row r="43294" spans="1:2" x14ac:dyDescent="0.45">
      <c r="A43294" s="1">
        <v>45533.020914351851</v>
      </c>
      <c r="B43294">
        <v>-95.2</v>
      </c>
    </row>
    <row r="43295" spans="1:2" x14ac:dyDescent="0.45">
      <c r="A43295" s="1">
        <v>45533.021608796298</v>
      </c>
      <c r="B43295">
        <v>-95.2</v>
      </c>
    </row>
    <row r="43296" spans="1:2" x14ac:dyDescent="0.45">
      <c r="A43296" s="1">
        <v>45533.022303240738</v>
      </c>
      <c r="B43296">
        <v>-95.2</v>
      </c>
    </row>
    <row r="43297" spans="1:2" x14ac:dyDescent="0.45">
      <c r="A43297" s="1">
        <v>45533.022997685184</v>
      </c>
      <c r="B43297">
        <v>-95.2</v>
      </c>
    </row>
    <row r="43298" spans="1:2" x14ac:dyDescent="0.45">
      <c r="A43298" s="1">
        <v>45533.023692129631</v>
      </c>
      <c r="B43298">
        <v>-95.2</v>
      </c>
    </row>
    <row r="43299" spans="1:2" x14ac:dyDescent="0.45">
      <c r="A43299" s="1">
        <v>45533.024386574078</v>
      </c>
      <c r="B43299">
        <v>-95.2</v>
      </c>
    </row>
    <row r="43300" spans="1:2" x14ac:dyDescent="0.45">
      <c r="A43300" s="1">
        <v>45533.025081018517</v>
      </c>
      <c r="B43300">
        <v>-95.2</v>
      </c>
    </row>
    <row r="43301" spans="1:2" x14ac:dyDescent="0.45">
      <c r="A43301" s="1">
        <v>45533.025775462964</v>
      </c>
      <c r="B43301">
        <v>-95.2</v>
      </c>
    </row>
    <row r="43302" spans="1:2" x14ac:dyDescent="0.45">
      <c r="A43302" s="1">
        <v>45533.026469907411</v>
      </c>
      <c r="B43302">
        <v>-95.2</v>
      </c>
    </row>
    <row r="43303" spans="1:2" x14ac:dyDescent="0.45">
      <c r="A43303" s="1">
        <v>45533.02716435185</v>
      </c>
      <c r="B43303">
        <v>-95.2</v>
      </c>
    </row>
    <row r="43304" spans="1:2" x14ac:dyDescent="0.45">
      <c r="A43304" s="1">
        <v>45533.027858796297</v>
      </c>
      <c r="B43304">
        <v>-95.2</v>
      </c>
    </row>
    <row r="43305" spans="1:2" x14ac:dyDescent="0.45">
      <c r="A43305" s="1">
        <v>45533.028553240743</v>
      </c>
      <c r="B43305">
        <v>-95.2</v>
      </c>
    </row>
    <row r="43306" spans="1:2" x14ac:dyDescent="0.45">
      <c r="A43306" s="1">
        <v>45533.029247685183</v>
      </c>
      <c r="B43306">
        <v>-95.2</v>
      </c>
    </row>
    <row r="43307" spans="1:2" x14ac:dyDescent="0.45">
      <c r="A43307" s="1">
        <v>45533.029942129629</v>
      </c>
      <c r="B43307">
        <v>-95.2</v>
      </c>
    </row>
    <row r="43308" spans="1:2" x14ac:dyDescent="0.45">
      <c r="A43308" s="1">
        <v>45533.030636574076</v>
      </c>
      <c r="B43308">
        <v>-95.2</v>
      </c>
    </row>
    <row r="43309" spans="1:2" x14ac:dyDescent="0.45">
      <c r="A43309" s="1">
        <v>45533.031331018516</v>
      </c>
      <c r="B43309">
        <v>-95.2</v>
      </c>
    </row>
    <row r="43310" spans="1:2" x14ac:dyDescent="0.45">
      <c r="A43310" s="1">
        <v>45533.032025462962</v>
      </c>
      <c r="B43310">
        <v>-95.2</v>
      </c>
    </row>
    <row r="43311" spans="1:2" x14ac:dyDescent="0.45">
      <c r="A43311" s="1">
        <v>45533.032719907409</v>
      </c>
      <c r="B43311">
        <v>-95.2</v>
      </c>
    </row>
    <row r="43312" spans="1:2" x14ac:dyDescent="0.45">
      <c r="A43312" s="1">
        <v>45533.033414351848</v>
      </c>
      <c r="B43312">
        <v>-95.2</v>
      </c>
    </row>
    <row r="43313" spans="1:2" x14ac:dyDescent="0.45">
      <c r="A43313" s="1">
        <v>45533.034108796295</v>
      </c>
      <c r="B43313">
        <v>-95.2</v>
      </c>
    </row>
    <row r="43314" spans="1:2" x14ac:dyDescent="0.45">
      <c r="A43314" s="1">
        <v>45533.034803240742</v>
      </c>
      <c r="B43314">
        <v>-95.2</v>
      </c>
    </row>
    <row r="43315" spans="1:2" x14ac:dyDescent="0.45">
      <c r="A43315" s="1">
        <v>45533.035497685189</v>
      </c>
      <c r="B43315">
        <v>-95.2</v>
      </c>
    </row>
    <row r="43316" spans="1:2" x14ac:dyDescent="0.45">
      <c r="A43316" s="1">
        <v>45533.036192129628</v>
      </c>
      <c r="B43316">
        <v>-95.2</v>
      </c>
    </row>
    <row r="43317" spans="1:2" x14ac:dyDescent="0.45">
      <c r="A43317" s="1">
        <v>45533.036886574075</v>
      </c>
      <c r="B43317">
        <v>-95.2</v>
      </c>
    </row>
    <row r="43318" spans="1:2" x14ac:dyDescent="0.45">
      <c r="A43318" s="1">
        <v>45533.037581018521</v>
      </c>
      <c r="B43318">
        <v>-95.2</v>
      </c>
    </row>
    <row r="43319" spans="1:2" x14ac:dyDescent="0.45">
      <c r="A43319" s="1">
        <v>45533.038275462961</v>
      </c>
      <c r="B43319">
        <v>-95.2</v>
      </c>
    </row>
    <row r="43320" spans="1:2" x14ac:dyDescent="0.45">
      <c r="A43320" s="1">
        <v>45533.038969907408</v>
      </c>
      <c r="B43320">
        <v>-95.2</v>
      </c>
    </row>
    <row r="43321" spans="1:2" x14ac:dyDescent="0.45">
      <c r="A43321" s="1">
        <v>45533.039664351854</v>
      </c>
      <c r="B43321">
        <v>-95.2</v>
      </c>
    </row>
    <row r="43322" spans="1:2" x14ac:dyDescent="0.45">
      <c r="A43322" s="1">
        <v>45533.040358796294</v>
      </c>
      <c r="B43322">
        <v>-95.2</v>
      </c>
    </row>
    <row r="43323" spans="1:2" x14ac:dyDescent="0.45">
      <c r="A43323" s="1">
        <v>45533.04105324074</v>
      </c>
      <c r="B43323">
        <v>-95.2</v>
      </c>
    </row>
    <row r="43324" spans="1:2" x14ac:dyDescent="0.45">
      <c r="A43324" s="1">
        <v>45533.04173611111</v>
      </c>
      <c r="B43324">
        <v>-95.2</v>
      </c>
    </row>
    <row r="43325" spans="1:2" x14ac:dyDescent="0.45">
      <c r="A43325" s="1">
        <v>45533.042430555557</v>
      </c>
      <c r="B43325">
        <v>-95.2</v>
      </c>
    </row>
    <row r="43326" spans="1:2" x14ac:dyDescent="0.45">
      <c r="A43326" s="1">
        <v>45533.043124999997</v>
      </c>
      <c r="B43326">
        <v>-95.2</v>
      </c>
    </row>
    <row r="43327" spans="1:2" x14ac:dyDescent="0.45">
      <c r="A43327" s="1">
        <v>45533.043819444443</v>
      </c>
      <c r="B43327">
        <v>-95.2</v>
      </c>
    </row>
    <row r="43328" spans="1:2" x14ac:dyDescent="0.45">
      <c r="A43328" s="1">
        <v>45533.04451388889</v>
      </c>
      <c r="B43328">
        <v>-95.2</v>
      </c>
    </row>
    <row r="43329" spans="1:2" x14ac:dyDescent="0.45">
      <c r="A43329" s="1">
        <v>45533.045208333337</v>
      </c>
      <c r="B43329">
        <v>-95.2</v>
      </c>
    </row>
    <row r="43330" spans="1:2" x14ac:dyDescent="0.45">
      <c r="A43330" s="1">
        <v>45533.045902777776</v>
      </c>
      <c r="B43330">
        <v>-95.2</v>
      </c>
    </row>
    <row r="43331" spans="1:2" x14ac:dyDescent="0.45">
      <c r="A43331" s="1">
        <v>45533.046597222223</v>
      </c>
      <c r="B43331">
        <v>-95.2</v>
      </c>
    </row>
    <row r="43332" spans="1:2" x14ac:dyDescent="0.45">
      <c r="A43332" s="1">
        <v>45533.047291666669</v>
      </c>
      <c r="B43332">
        <v>-95.2</v>
      </c>
    </row>
    <row r="43333" spans="1:2" x14ac:dyDescent="0.45">
      <c r="A43333" s="1">
        <v>45533.047986111109</v>
      </c>
      <c r="B43333">
        <v>-95.2</v>
      </c>
    </row>
    <row r="43334" spans="1:2" x14ac:dyDescent="0.45">
      <c r="A43334" s="1">
        <v>45533.048680555556</v>
      </c>
      <c r="B43334">
        <v>-95.2</v>
      </c>
    </row>
    <row r="43335" spans="1:2" x14ac:dyDescent="0.45">
      <c r="A43335" s="1">
        <v>45533.049375000002</v>
      </c>
      <c r="B43335">
        <v>-95.2</v>
      </c>
    </row>
    <row r="43336" spans="1:2" x14ac:dyDescent="0.45">
      <c r="A43336" s="1">
        <v>45533.050069444442</v>
      </c>
      <c r="B43336">
        <v>-95.2</v>
      </c>
    </row>
    <row r="43337" spans="1:2" x14ac:dyDescent="0.45">
      <c r="A43337" s="1">
        <v>45533.050763888888</v>
      </c>
      <c r="B43337">
        <v>-95.2</v>
      </c>
    </row>
    <row r="43338" spans="1:2" x14ac:dyDescent="0.45">
      <c r="A43338" s="1">
        <v>45533.051458333335</v>
      </c>
      <c r="B43338">
        <v>-95.2</v>
      </c>
    </row>
    <row r="43339" spans="1:2" x14ac:dyDescent="0.45">
      <c r="A43339" s="1">
        <v>45533.052152777775</v>
      </c>
      <c r="B43339">
        <v>-95.2</v>
      </c>
    </row>
    <row r="43340" spans="1:2" x14ac:dyDescent="0.45">
      <c r="A43340" s="1">
        <v>45533.052847222221</v>
      </c>
      <c r="B43340">
        <v>-95.2</v>
      </c>
    </row>
    <row r="43341" spans="1:2" x14ac:dyDescent="0.45">
      <c r="A43341" s="1">
        <v>45533.053541666668</v>
      </c>
      <c r="B43341">
        <v>-95.2</v>
      </c>
    </row>
    <row r="43342" spans="1:2" x14ac:dyDescent="0.45">
      <c r="A43342" s="1">
        <v>45533.054236111115</v>
      </c>
      <c r="B43342">
        <v>-95.2</v>
      </c>
    </row>
    <row r="43343" spans="1:2" x14ac:dyDescent="0.45">
      <c r="A43343" s="1">
        <v>45533.054930555554</v>
      </c>
      <c r="B43343">
        <v>-95.2</v>
      </c>
    </row>
    <row r="43344" spans="1:2" x14ac:dyDescent="0.45">
      <c r="A43344" s="1">
        <v>45533.055625000001</v>
      </c>
      <c r="B43344">
        <v>-95.2</v>
      </c>
    </row>
    <row r="43345" spans="1:2" x14ac:dyDescent="0.45">
      <c r="A43345" s="1">
        <v>45533.056319444448</v>
      </c>
      <c r="B43345">
        <v>-95.2</v>
      </c>
    </row>
    <row r="43346" spans="1:2" x14ac:dyDescent="0.45">
      <c r="A43346" s="1">
        <v>45533.057013888887</v>
      </c>
      <c r="B43346">
        <v>-95.2</v>
      </c>
    </row>
    <row r="43347" spans="1:2" x14ac:dyDescent="0.45">
      <c r="A43347" s="1">
        <v>45533.057708333334</v>
      </c>
      <c r="B43347">
        <v>-95.2</v>
      </c>
    </row>
    <row r="43348" spans="1:2" x14ac:dyDescent="0.45">
      <c r="A43348" s="1">
        <v>45533.05840277778</v>
      </c>
      <c r="B43348">
        <v>-95.2</v>
      </c>
    </row>
    <row r="43349" spans="1:2" x14ac:dyDescent="0.45">
      <c r="A43349" s="1">
        <v>45533.05909722222</v>
      </c>
      <c r="B43349">
        <v>-95.2</v>
      </c>
    </row>
    <row r="43350" spans="1:2" x14ac:dyDescent="0.45">
      <c r="A43350" s="1">
        <v>45533.059791666667</v>
      </c>
      <c r="B43350">
        <v>-95.2</v>
      </c>
    </row>
    <row r="43351" spans="1:2" x14ac:dyDescent="0.45">
      <c r="A43351" s="1">
        <v>45533.060486111113</v>
      </c>
      <c r="B43351">
        <v>-95.2</v>
      </c>
    </row>
    <row r="43352" spans="1:2" x14ac:dyDescent="0.45">
      <c r="A43352" s="1">
        <v>45533.061180555553</v>
      </c>
      <c r="B43352">
        <v>-95.2</v>
      </c>
    </row>
    <row r="43353" spans="1:2" x14ac:dyDescent="0.45">
      <c r="A43353" s="1">
        <v>45533.061874999999</v>
      </c>
      <c r="B43353">
        <v>-95.2</v>
      </c>
    </row>
    <row r="43354" spans="1:2" x14ac:dyDescent="0.45">
      <c r="A43354" s="1">
        <v>45533.062569444446</v>
      </c>
      <c r="B43354">
        <v>-95.2</v>
      </c>
    </row>
    <row r="43355" spans="1:2" x14ac:dyDescent="0.45">
      <c r="A43355" s="1">
        <v>45533.063263888886</v>
      </c>
      <c r="B43355">
        <v>-95.2</v>
      </c>
    </row>
    <row r="43356" spans="1:2" x14ac:dyDescent="0.45">
      <c r="A43356" s="1">
        <v>45533.063958333332</v>
      </c>
      <c r="B43356">
        <v>-95.2</v>
      </c>
    </row>
    <row r="43357" spans="1:2" x14ac:dyDescent="0.45">
      <c r="A43357" s="1">
        <v>45533.064652777779</v>
      </c>
      <c r="B43357">
        <v>-95.2</v>
      </c>
    </row>
    <row r="43358" spans="1:2" x14ac:dyDescent="0.45">
      <c r="A43358" s="1">
        <v>45533.065347222226</v>
      </c>
      <c r="B43358">
        <v>-95.2</v>
      </c>
    </row>
    <row r="43359" spans="1:2" x14ac:dyDescent="0.45">
      <c r="A43359" s="1">
        <v>45533.066041666665</v>
      </c>
      <c r="B43359">
        <v>-95.2</v>
      </c>
    </row>
    <row r="43360" spans="1:2" x14ac:dyDescent="0.45">
      <c r="A43360" s="1">
        <v>45533.066736111112</v>
      </c>
      <c r="B43360">
        <v>-95.2</v>
      </c>
    </row>
    <row r="43361" spans="1:2" x14ac:dyDescent="0.45">
      <c r="A43361" s="1">
        <v>45533.067430555559</v>
      </c>
      <c r="B43361">
        <v>-95.2</v>
      </c>
    </row>
    <row r="43362" spans="1:2" x14ac:dyDescent="0.45">
      <c r="A43362" s="1">
        <v>45533.068124999998</v>
      </c>
      <c r="B43362">
        <v>-95.2</v>
      </c>
    </row>
    <row r="43363" spans="1:2" x14ac:dyDescent="0.45">
      <c r="A43363" s="1">
        <v>45533.068819444445</v>
      </c>
      <c r="B43363">
        <v>-95.2</v>
      </c>
    </row>
    <row r="43364" spans="1:2" x14ac:dyDescent="0.45">
      <c r="A43364" s="1">
        <v>45533.069513888891</v>
      </c>
      <c r="B43364">
        <v>-95.2</v>
      </c>
    </row>
    <row r="43365" spans="1:2" x14ac:dyDescent="0.45">
      <c r="A43365" s="1">
        <v>45533.070208333331</v>
      </c>
      <c r="B43365">
        <v>-95.2</v>
      </c>
    </row>
    <row r="43366" spans="1:2" x14ac:dyDescent="0.45">
      <c r="A43366" s="1">
        <v>45533.070902777778</v>
      </c>
      <c r="B43366">
        <v>-95.2</v>
      </c>
    </row>
    <row r="43367" spans="1:2" x14ac:dyDescent="0.45">
      <c r="A43367" s="1">
        <v>45533.071608796294</v>
      </c>
      <c r="B43367">
        <v>-95.2</v>
      </c>
    </row>
    <row r="43368" spans="1:2" x14ac:dyDescent="0.45">
      <c r="A43368" s="1">
        <v>45533.072291666664</v>
      </c>
      <c r="B43368">
        <v>-95.2</v>
      </c>
    </row>
    <row r="43369" spans="1:2" x14ac:dyDescent="0.45">
      <c r="A43369" s="1">
        <v>45533.07298611111</v>
      </c>
      <c r="B43369">
        <v>-95.2</v>
      </c>
    </row>
    <row r="43370" spans="1:2" x14ac:dyDescent="0.45">
      <c r="A43370" s="1">
        <v>45533.073680555557</v>
      </c>
      <c r="B43370">
        <v>-95.2</v>
      </c>
    </row>
    <row r="43371" spans="1:2" x14ac:dyDescent="0.45">
      <c r="A43371" s="1">
        <v>45533.074374999997</v>
      </c>
      <c r="B43371">
        <v>-95.2</v>
      </c>
    </row>
    <row r="43372" spans="1:2" x14ac:dyDescent="0.45">
      <c r="A43372" s="1">
        <v>45533.075069444443</v>
      </c>
      <c r="B43372">
        <v>-95.2</v>
      </c>
    </row>
    <row r="43373" spans="1:2" x14ac:dyDescent="0.45">
      <c r="A43373" s="1">
        <v>45533.07576388889</v>
      </c>
      <c r="B43373">
        <v>-95.2</v>
      </c>
    </row>
    <row r="43374" spans="1:2" x14ac:dyDescent="0.45">
      <c r="A43374" s="1">
        <v>45533.076458333337</v>
      </c>
      <c r="B43374">
        <v>-95.2</v>
      </c>
    </row>
    <row r="43375" spans="1:2" x14ac:dyDescent="0.45">
      <c r="A43375" s="1">
        <v>45533.077152777776</v>
      </c>
      <c r="B43375">
        <v>-95.2</v>
      </c>
    </row>
    <row r="43376" spans="1:2" x14ac:dyDescent="0.45">
      <c r="A43376" s="1">
        <v>45533.077847222223</v>
      </c>
      <c r="B43376">
        <v>-95.2</v>
      </c>
    </row>
    <row r="43377" spans="1:2" x14ac:dyDescent="0.45">
      <c r="A43377" s="1">
        <v>45533.078541666669</v>
      </c>
      <c r="B43377">
        <v>-95.2</v>
      </c>
    </row>
    <row r="43378" spans="1:2" x14ac:dyDescent="0.45">
      <c r="A43378" s="1">
        <v>45533.079236111109</v>
      </c>
      <c r="B43378">
        <v>-95.2</v>
      </c>
    </row>
    <row r="43379" spans="1:2" x14ac:dyDescent="0.45">
      <c r="A43379" s="1">
        <v>45533.079930555556</v>
      </c>
      <c r="B43379">
        <v>-95.2</v>
      </c>
    </row>
    <row r="43380" spans="1:2" x14ac:dyDescent="0.45">
      <c r="A43380" s="1">
        <v>45533.080625000002</v>
      </c>
      <c r="B43380">
        <v>-95.2</v>
      </c>
    </row>
    <row r="43381" spans="1:2" x14ac:dyDescent="0.45">
      <c r="A43381" s="1">
        <v>45533.081319444442</v>
      </c>
      <c r="B43381">
        <v>-95.2</v>
      </c>
    </row>
    <row r="43382" spans="1:2" x14ac:dyDescent="0.45">
      <c r="A43382" s="1">
        <v>45533.082013888888</v>
      </c>
      <c r="B43382">
        <v>-95.2</v>
      </c>
    </row>
    <row r="43383" spans="1:2" x14ac:dyDescent="0.45">
      <c r="A43383" s="1">
        <v>45533.082708333335</v>
      </c>
      <c r="B43383">
        <v>-95.2</v>
      </c>
    </row>
    <row r="43384" spans="1:2" x14ac:dyDescent="0.45">
      <c r="A43384" s="1">
        <v>45533.083402777775</v>
      </c>
      <c r="B43384">
        <v>-95.2</v>
      </c>
    </row>
    <row r="43385" spans="1:2" x14ac:dyDescent="0.45">
      <c r="A43385" s="1">
        <v>45533.084097222221</v>
      </c>
      <c r="B43385">
        <v>-95.2</v>
      </c>
    </row>
    <row r="43386" spans="1:2" x14ac:dyDescent="0.45">
      <c r="A43386" s="1">
        <v>45533.084791666668</v>
      </c>
      <c r="B43386">
        <v>-95.2</v>
      </c>
    </row>
    <row r="43387" spans="1:2" x14ac:dyDescent="0.45">
      <c r="A43387" s="1">
        <v>45533.085486111115</v>
      </c>
      <c r="B43387">
        <v>-95.2</v>
      </c>
    </row>
    <row r="43388" spans="1:2" x14ac:dyDescent="0.45">
      <c r="A43388" s="1">
        <v>45533.086180555554</v>
      </c>
      <c r="B43388">
        <v>-95.2</v>
      </c>
    </row>
    <row r="43389" spans="1:2" x14ac:dyDescent="0.45">
      <c r="A43389" s="1">
        <v>45533.086886574078</v>
      </c>
      <c r="B43389">
        <v>-95.2</v>
      </c>
    </row>
    <row r="43390" spans="1:2" x14ac:dyDescent="0.45">
      <c r="A43390" s="1">
        <v>45533.087581018517</v>
      </c>
      <c r="B43390">
        <v>-95.2</v>
      </c>
    </row>
    <row r="43391" spans="1:2" x14ac:dyDescent="0.45">
      <c r="A43391" s="1">
        <v>45533.088263888887</v>
      </c>
      <c r="B43391">
        <v>-95.2</v>
      </c>
    </row>
    <row r="43392" spans="1:2" x14ac:dyDescent="0.45">
      <c r="A43392" s="1">
        <v>45533.088958333334</v>
      </c>
      <c r="B43392">
        <v>-95.2</v>
      </c>
    </row>
    <row r="43393" spans="1:2" x14ac:dyDescent="0.45">
      <c r="A43393" s="1">
        <v>45533.08965277778</v>
      </c>
      <c r="B43393">
        <v>-95.2</v>
      </c>
    </row>
    <row r="43394" spans="1:2" x14ac:dyDescent="0.45">
      <c r="A43394" s="1">
        <v>45533.09034722222</v>
      </c>
      <c r="B43394">
        <v>-95.2</v>
      </c>
    </row>
    <row r="43395" spans="1:2" x14ac:dyDescent="0.45">
      <c r="A43395" s="1">
        <v>45533.091041666667</v>
      </c>
      <c r="B43395">
        <v>-95.2</v>
      </c>
    </row>
    <row r="43396" spans="1:2" x14ac:dyDescent="0.45">
      <c r="A43396" s="1">
        <v>45533.091736111113</v>
      </c>
      <c r="B43396">
        <v>-95.2</v>
      </c>
    </row>
    <row r="43397" spans="1:2" x14ac:dyDescent="0.45">
      <c r="A43397" s="1">
        <v>45533.092430555553</v>
      </c>
      <c r="B43397">
        <v>-95.2</v>
      </c>
    </row>
    <row r="43398" spans="1:2" x14ac:dyDescent="0.45">
      <c r="A43398" s="1">
        <v>45533.093124999999</v>
      </c>
      <c r="B43398">
        <v>-95.2</v>
      </c>
    </row>
    <row r="43399" spans="1:2" x14ac:dyDescent="0.45">
      <c r="A43399" s="1">
        <v>45533.093819444446</v>
      </c>
      <c r="B43399">
        <v>-95.2</v>
      </c>
    </row>
    <row r="43400" spans="1:2" x14ac:dyDescent="0.45">
      <c r="A43400" s="1">
        <v>45533.094525462962</v>
      </c>
      <c r="B43400">
        <v>-95.2</v>
      </c>
    </row>
    <row r="43401" spans="1:2" x14ac:dyDescent="0.45">
      <c r="A43401" s="1">
        <v>45533.095219907409</v>
      </c>
      <c r="B43401">
        <v>-95.2</v>
      </c>
    </row>
    <row r="43402" spans="1:2" x14ac:dyDescent="0.45">
      <c r="A43402" s="1">
        <v>45533.095902777779</v>
      </c>
      <c r="B43402">
        <v>-95.2</v>
      </c>
    </row>
    <row r="43403" spans="1:2" x14ac:dyDescent="0.45">
      <c r="A43403" s="1">
        <v>45533.096597222226</v>
      </c>
      <c r="B43403">
        <v>-95.2</v>
      </c>
    </row>
    <row r="43404" spans="1:2" x14ac:dyDescent="0.45">
      <c r="A43404" s="1">
        <v>45533.097291666665</v>
      </c>
      <c r="B43404">
        <v>-95.2</v>
      </c>
    </row>
    <row r="43405" spans="1:2" x14ac:dyDescent="0.45">
      <c r="A43405" s="1">
        <v>45533.097986111112</v>
      </c>
      <c r="B43405">
        <v>-95.2</v>
      </c>
    </row>
    <row r="43406" spans="1:2" x14ac:dyDescent="0.45">
      <c r="A43406" s="1">
        <v>45533.098680555559</v>
      </c>
      <c r="B43406">
        <v>-95.2</v>
      </c>
    </row>
    <row r="43407" spans="1:2" x14ac:dyDescent="0.45">
      <c r="A43407" s="1">
        <v>45533.099374999998</v>
      </c>
      <c r="B43407">
        <v>-95.2</v>
      </c>
    </row>
    <row r="43408" spans="1:2" x14ac:dyDescent="0.45">
      <c r="A43408" s="1">
        <v>45533.100069444445</v>
      </c>
      <c r="B43408">
        <v>-95.2</v>
      </c>
    </row>
    <row r="43409" spans="1:2" x14ac:dyDescent="0.45">
      <c r="A43409" s="1">
        <v>45533.100775462961</v>
      </c>
      <c r="B43409">
        <v>-95.2</v>
      </c>
    </row>
    <row r="43410" spans="1:2" x14ac:dyDescent="0.45">
      <c r="A43410" s="1">
        <v>45533.101469907408</v>
      </c>
      <c r="B43410">
        <v>-95.2</v>
      </c>
    </row>
    <row r="43411" spans="1:2" x14ac:dyDescent="0.45">
      <c r="A43411" s="1">
        <v>45533.102164351854</v>
      </c>
      <c r="B43411">
        <v>-95.2</v>
      </c>
    </row>
    <row r="43412" spans="1:2" x14ac:dyDescent="0.45">
      <c r="A43412" s="1">
        <v>45533.102858796294</v>
      </c>
      <c r="B43412">
        <v>-95.2</v>
      </c>
    </row>
    <row r="43413" spans="1:2" x14ac:dyDescent="0.45">
      <c r="A43413" s="1">
        <v>45533.103541666664</v>
      </c>
      <c r="B43413">
        <v>-95.2</v>
      </c>
    </row>
    <row r="43414" spans="1:2" x14ac:dyDescent="0.45">
      <c r="A43414" s="1">
        <v>45533.10423611111</v>
      </c>
      <c r="B43414">
        <v>-95.2</v>
      </c>
    </row>
    <row r="43415" spans="1:2" x14ac:dyDescent="0.45">
      <c r="A43415" s="1">
        <v>45533.104930555557</v>
      </c>
      <c r="B43415">
        <v>-95.2</v>
      </c>
    </row>
    <row r="43416" spans="1:2" x14ac:dyDescent="0.45">
      <c r="A43416" s="1">
        <v>45533.105624999997</v>
      </c>
      <c r="B43416">
        <v>-95.2</v>
      </c>
    </row>
    <row r="43417" spans="1:2" x14ac:dyDescent="0.45">
      <c r="A43417" s="1">
        <v>45533.106319444443</v>
      </c>
      <c r="B43417">
        <v>-95.2</v>
      </c>
    </row>
    <row r="43418" spans="1:2" x14ac:dyDescent="0.45">
      <c r="A43418" s="1">
        <v>45533.10701388889</v>
      </c>
      <c r="B43418">
        <v>-95.2</v>
      </c>
    </row>
    <row r="43419" spans="1:2" x14ac:dyDescent="0.45">
      <c r="A43419" s="1">
        <v>45533.107708333337</v>
      </c>
      <c r="B43419">
        <v>-95.2</v>
      </c>
    </row>
    <row r="43420" spans="1:2" x14ac:dyDescent="0.45">
      <c r="A43420" s="1">
        <v>45533.108402777776</v>
      </c>
      <c r="B43420">
        <v>-95.2</v>
      </c>
    </row>
    <row r="43421" spans="1:2" x14ac:dyDescent="0.45">
      <c r="A43421" s="1">
        <v>45533.109097222223</v>
      </c>
      <c r="B43421">
        <v>-95.2</v>
      </c>
    </row>
    <row r="43422" spans="1:2" x14ac:dyDescent="0.45">
      <c r="A43422" s="1">
        <v>45533.109791666669</v>
      </c>
      <c r="B43422">
        <v>-95.2</v>
      </c>
    </row>
    <row r="43423" spans="1:2" x14ac:dyDescent="0.45">
      <c r="A43423" s="1">
        <v>45533.110497685186</v>
      </c>
      <c r="B43423">
        <v>-95.2</v>
      </c>
    </row>
    <row r="43424" spans="1:2" x14ac:dyDescent="0.45">
      <c r="A43424" s="1">
        <v>45533.111192129632</v>
      </c>
      <c r="B43424">
        <v>-95.2</v>
      </c>
    </row>
    <row r="43425" spans="1:2" x14ac:dyDescent="0.45">
      <c r="A43425" s="1">
        <v>45533.111875000002</v>
      </c>
      <c r="B43425">
        <v>-95.2</v>
      </c>
    </row>
    <row r="43426" spans="1:2" x14ac:dyDescent="0.45">
      <c r="A43426" s="1">
        <v>45533.112581018519</v>
      </c>
      <c r="B43426">
        <v>-95.2</v>
      </c>
    </row>
    <row r="43427" spans="1:2" x14ac:dyDescent="0.45">
      <c r="A43427" s="1">
        <v>45533.113263888888</v>
      </c>
      <c r="B43427">
        <v>-95.2</v>
      </c>
    </row>
    <row r="43428" spans="1:2" x14ac:dyDescent="0.45">
      <c r="A43428" s="1">
        <v>45533.113958333335</v>
      </c>
      <c r="B43428">
        <v>-95.2</v>
      </c>
    </row>
    <row r="43429" spans="1:2" x14ac:dyDescent="0.45">
      <c r="A43429" s="1">
        <v>45533.114652777775</v>
      </c>
      <c r="B43429">
        <v>-95.2</v>
      </c>
    </row>
    <row r="43430" spans="1:2" x14ac:dyDescent="0.45">
      <c r="A43430" s="1">
        <v>45533.115347222221</v>
      </c>
      <c r="B43430">
        <v>-95.2</v>
      </c>
    </row>
    <row r="43431" spans="1:2" x14ac:dyDescent="0.45">
      <c r="A43431" s="1">
        <v>45533.116041666668</v>
      </c>
      <c r="B43431">
        <v>-95.2</v>
      </c>
    </row>
    <row r="43432" spans="1:2" x14ac:dyDescent="0.45">
      <c r="A43432" s="1">
        <v>45533.116736111115</v>
      </c>
      <c r="B43432">
        <v>-95.2</v>
      </c>
    </row>
    <row r="43433" spans="1:2" x14ac:dyDescent="0.45">
      <c r="A43433" s="1">
        <v>45533.117442129631</v>
      </c>
      <c r="B43433">
        <v>-95.2</v>
      </c>
    </row>
    <row r="43434" spans="1:2" x14ac:dyDescent="0.45">
      <c r="A43434" s="1">
        <v>45533.118136574078</v>
      </c>
      <c r="B43434">
        <v>-95.2</v>
      </c>
    </row>
    <row r="43435" spans="1:2" x14ac:dyDescent="0.45">
      <c r="A43435" s="1">
        <v>45533.118831018517</v>
      </c>
      <c r="B43435">
        <v>-95.2</v>
      </c>
    </row>
    <row r="43436" spans="1:2" x14ac:dyDescent="0.45">
      <c r="A43436" s="1">
        <v>45533.119525462964</v>
      </c>
      <c r="B43436">
        <v>-95.2</v>
      </c>
    </row>
    <row r="43437" spans="1:2" x14ac:dyDescent="0.45">
      <c r="A43437" s="1">
        <v>45533.120219907411</v>
      </c>
      <c r="B43437">
        <v>-95.2</v>
      </c>
    </row>
    <row r="43438" spans="1:2" x14ac:dyDescent="0.45">
      <c r="A43438" s="1">
        <v>45533.12091435185</v>
      </c>
      <c r="B43438">
        <v>-95.2</v>
      </c>
    </row>
    <row r="43439" spans="1:2" x14ac:dyDescent="0.45">
      <c r="A43439" s="1">
        <v>45533.121608796297</v>
      </c>
      <c r="B43439">
        <v>-95.2</v>
      </c>
    </row>
    <row r="43440" spans="1:2" x14ac:dyDescent="0.45">
      <c r="A43440" s="1">
        <v>45533.122303240743</v>
      </c>
      <c r="B43440">
        <v>-95.2</v>
      </c>
    </row>
    <row r="43441" spans="1:2" x14ac:dyDescent="0.45">
      <c r="A43441" s="1">
        <v>45533.122997685183</v>
      </c>
      <c r="B43441">
        <v>-95.2</v>
      </c>
    </row>
    <row r="43442" spans="1:2" x14ac:dyDescent="0.45">
      <c r="A43442" s="1">
        <v>45533.123692129629</v>
      </c>
      <c r="B43442">
        <v>-95.2</v>
      </c>
    </row>
    <row r="43443" spans="1:2" x14ac:dyDescent="0.45">
      <c r="A43443" s="1">
        <v>45533.124386574076</v>
      </c>
      <c r="B43443">
        <v>-95.2</v>
      </c>
    </row>
    <row r="43444" spans="1:2" x14ac:dyDescent="0.45">
      <c r="A43444" s="1">
        <v>45533.125081018516</v>
      </c>
      <c r="B43444">
        <v>-95.2</v>
      </c>
    </row>
    <row r="43445" spans="1:2" x14ac:dyDescent="0.45">
      <c r="A43445" s="1">
        <v>45533.125775462962</v>
      </c>
      <c r="B43445">
        <v>-95.2</v>
      </c>
    </row>
    <row r="43446" spans="1:2" x14ac:dyDescent="0.45">
      <c r="A43446" s="1">
        <v>45533.126469907409</v>
      </c>
      <c r="B43446">
        <v>-95.2</v>
      </c>
    </row>
    <row r="43447" spans="1:2" x14ac:dyDescent="0.45">
      <c r="A43447" s="1">
        <v>45533.127164351848</v>
      </c>
      <c r="B43447">
        <v>-95.2</v>
      </c>
    </row>
    <row r="43448" spans="1:2" x14ac:dyDescent="0.45">
      <c r="A43448" s="1">
        <v>45533.127858796295</v>
      </c>
      <c r="B43448">
        <v>-95.2</v>
      </c>
    </row>
    <row r="43449" spans="1:2" x14ac:dyDescent="0.45">
      <c r="A43449" s="1">
        <v>45533.128553240742</v>
      </c>
      <c r="B43449">
        <v>-95.2</v>
      </c>
    </row>
    <row r="43450" spans="1:2" x14ac:dyDescent="0.45">
      <c r="A43450" s="1">
        <v>45533.129247685189</v>
      </c>
      <c r="B43450">
        <v>-95.2</v>
      </c>
    </row>
    <row r="43451" spans="1:2" x14ac:dyDescent="0.45">
      <c r="A43451" s="1">
        <v>45533.129942129628</v>
      </c>
      <c r="B43451">
        <v>-95.2</v>
      </c>
    </row>
    <row r="43452" spans="1:2" x14ac:dyDescent="0.45">
      <c r="A43452" s="1">
        <v>45533.130636574075</v>
      </c>
      <c r="B43452">
        <v>-95.2</v>
      </c>
    </row>
    <row r="43453" spans="1:2" x14ac:dyDescent="0.45">
      <c r="A43453" s="1">
        <v>45533.131331018521</v>
      </c>
      <c r="B43453">
        <v>-95.2</v>
      </c>
    </row>
    <row r="43454" spans="1:2" x14ac:dyDescent="0.45">
      <c r="A43454" s="1">
        <v>45533.132025462961</v>
      </c>
      <c r="B43454">
        <v>-95.2</v>
      </c>
    </row>
    <row r="43455" spans="1:2" x14ac:dyDescent="0.45">
      <c r="A43455" s="1">
        <v>45533.132719907408</v>
      </c>
      <c r="B43455">
        <v>-95.2</v>
      </c>
    </row>
    <row r="43456" spans="1:2" x14ac:dyDescent="0.45">
      <c r="A43456" s="1">
        <v>45533.133414351854</v>
      </c>
      <c r="B43456">
        <v>-95.2</v>
      </c>
    </row>
    <row r="43457" spans="1:2" x14ac:dyDescent="0.45">
      <c r="A43457" s="1">
        <v>45533.134108796294</v>
      </c>
      <c r="B43457">
        <v>-95.2</v>
      </c>
    </row>
    <row r="43458" spans="1:2" x14ac:dyDescent="0.45">
      <c r="A43458" s="1">
        <v>45533.13480324074</v>
      </c>
      <c r="B43458">
        <v>-95.2</v>
      </c>
    </row>
    <row r="43459" spans="1:2" x14ac:dyDescent="0.45">
      <c r="A43459" s="1">
        <v>45533.135497685187</v>
      </c>
      <c r="B43459">
        <v>-95.2</v>
      </c>
    </row>
    <row r="43460" spans="1:2" x14ac:dyDescent="0.45">
      <c r="A43460" s="1">
        <v>45533.136192129627</v>
      </c>
      <c r="B43460">
        <v>-95.2</v>
      </c>
    </row>
    <row r="43461" spans="1:2" x14ac:dyDescent="0.45">
      <c r="A43461" s="1">
        <v>45533.136886574073</v>
      </c>
      <c r="B43461">
        <v>-95.2</v>
      </c>
    </row>
    <row r="43462" spans="1:2" x14ac:dyDescent="0.45">
      <c r="A43462" s="1">
        <v>45533.13758101852</v>
      </c>
      <c r="B43462">
        <v>-95.2</v>
      </c>
    </row>
    <row r="43463" spans="1:2" x14ac:dyDescent="0.45">
      <c r="A43463" s="1">
        <v>45533.138275462959</v>
      </c>
      <c r="B43463">
        <v>-95.2</v>
      </c>
    </row>
    <row r="43464" spans="1:2" x14ac:dyDescent="0.45">
      <c r="A43464" s="1">
        <v>45533.138969907406</v>
      </c>
      <c r="B43464">
        <v>-95.2</v>
      </c>
    </row>
    <row r="43465" spans="1:2" x14ac:dyDescent="0.45">
      <c r="A43465" s="1">
        <v>45533.139664351853</v>
      </c>
      <c r="B43465">
        <v>-95.2</v>
      </c>
    </row>
    <row r="43466" spans="1:2" x14ac:dyDescent="0.45">
      <c r="A43466" s="1">
        <v>45533.1403587963</v>
      </c>
      <c r="B43466">
        <v>-95.2</v>
      </c>
    </row>
    <row r="43467" spans="1:2" x14ac:dyDescent="0.45">
      <c r="A43467" s="1">
        <v>45533.141053240739</v>
      </c>
      <c r="B43467">
        <v>-95.2</v>
      </c>
    </row>
    <row r="43468" spans="1:2" x14ac:dyDescent="0.45">
      <c r="A43468" s="1">
        <v>45533.141747685186</v>
      </c>
      <c r="B43468">
        <v>-95.2</v>
      </c>
    </row>
    <row r="43469" spans="1:2" x14ac:dyDescent="0.45">
      <c r="A43469" s="1">
        <v>45533.142442129632</v>
      </c>
      <c r="B43469">
        <v>-95.2</v>
      </c>
    </row>
    <row r="43470" spans="1:2" x14ac:dyDescent="0.45">
      <c r="A43470" s="1">
        <v>45533.143136574072</v>
      </c>
      <c r="B43470">
        <v>-95.2</v>
      </c>
    </row>
    <row r="43471" spans="1:2" x14ac:dyDescent="0.45">
      <c r="A43471" s="1">
        <v>45533.143831018519</v>
      </c>
      <c r="B43471">
        <v>-95.2</v>
      </c>
    </row>
    <row r="43472" spans="1:2" x14ac:dyDescent="0.45">
      <c r="A43472" s="1">
        <v>45533.144525462965</v>
      </c>
      <c r="B43472">
        <v>-95.2</v>
      </c>
    </row>
    <row r="43473" spans="1:2" x14ac:dyDescent="0.45">
      <c r="A43473" s="1">
        <v>45533.145219907405</v>
      </c>
      <c r="B43473">
        <v>-95.2</v>
      </c>
    </row>
    <row r="43474" spans="1:2" x14ac:dyDescent="0.45">
      <c r="A43474" s="1">
        <v>45533.145914351851</v>
      </c>
      <c r="B43474">
        <v>-95.2</v>
      </c>
    </row>
    <row r="43475" spans="1:2" x14ac:dyDescent="0.45">
      <c r="A43475" s="1">
        <v>45533.146608796298</v>
      </c>
      <c r="B43475">
        <v>-95.2</v>
      </c>
    </row>
    <row r="43476" spans="1:2" x14ac:dyDescent="0.45">
      <c r="A43476" s="1">
        <v>45533.147303240738</v>
      </c>
      <c r="B43476">
        <v>-95.2</v>
      </c>
    </row>
    <row r="43477" spans="1:2" x14ac:dyDescent="0.45">
      <c r="A43477" s="1">
        <v>45533.147997685184</v>
      </c>
      <c r="B43477">
        <v>-95.2</v>
      </c>
    </row>
    <row r="43478" spans="1:2" x14ac:dyDescent="0.45">
      <c r="A43478" s="1">
        <v>45533.148692129631</v>
      </c>
      <c r="B43478">
        <v>-95.2</v>
      </c>
    </row>
    <row r="43479" spans="1:2" x14ac:dyDescent="0.45">
      <c r="A43479" s="1">
        <v>45533.149386574078</v>
      </c>
      <c r="B43479">
        <v>-95.2</v>
      </c>
    </row>
    <row r="43480" spans="1:2" x14ac:dyDescent="0.45">
      <c r="A43480" s="1">
        <v>45533.150081018517</v>
      </c>
      <c r="B43480">
        <v>-95.2</v>
      </c>
    </row>
    <row r="43481" spans="1:2" x14ac:dyDescent="0.45">
      <c r="A43481" s="1">
        <v>45533.150775462964</v>
      </c>
      <c r="B43481">
        <v>-95.2</v>
      </c>
    </row>
    <row r="43482" spans="1:2" x14ac:dyDescent="0.45">
      <c r="A43482" s="1">
        <v>45533.151469907411</v>
      </c>
      <c r="B43482">
        <v>-95.2</v>
      </c>
    </row>
    <row r="43483" spans="1:2" x14ac:dyDescent="0.45">
      <c r="A43483" s="1">
        <v>45533.15216435185</v>
      </c>
      <c r="B43483">
        <v>-95.2</v>
      </c>
    </row>
    <row r="43484" spans="1:2" x14ac:dyDescent="0.45">
      <c r="A43484" s="1">
        <v>45533.152858796297</v>
      </c>
      <c r="B43484">
        <v>-95.2</v>
      </c>
    </row>
    <row r="43485" spans="1:2" x14ac:dyDescent="0.45">
      <c r="A43485" s="1">
        <v>45533.153553240743</v>
      </c>
      <c r="B43485">
        <v>-95.2</v>
      </c>
    </row>
    <row r="43486" spans="1:2" x14ac:dyDescent="0.45">
      <c r="A43486" s="1">
        <v>45533.154247685183</v>
      </c>
      <c r="B43486">
        <v>-95.2</v>
      </c>
    </row>
    <row r="43487" spans="1:2" x14ac:dyDescent="0.45">
      <c r="A43487" s="1">
        <v>45533.154942129629</v>
      </c>
      <c r="B43487">
        <v>-95.2</v>
      </c>
    </row>
    <row r="43488" spans="1:2" x14ac:dyDescent="0.45">
      <c r="A43488" s="1">
        <v>45533.155636574076</v>
      </c>
      <c r="B43488">
        <v>-95.2</v>
      </c>
    </row>
    <row r="43489" spans="1:2" x14ac:dyDescent="0.45">
      <c r="A43489" s="1">
        <v>45533.156331018516</v>
      </c>
      <c r="B43489">
        <v>-95.2</v>
      </c>
    </row>
    <row r="43490" spans="1:2" x14ac:dyDescent="0.45">
      <c r="A43490" s="1">
        <v>45533.157025462962</v>
      </c>
      <c r="B43490">
        <v>-95.2</v>
      </c>
    </row>
    <row r="43491" spans="1:2" x14ac:dyDescent="0.45">
      <c r="A43491" s="1">
        <v>45533.157719907409</v>
      </c>
      <c r="B43491">
        <v>-95.2</v>
      </c>
    </row>
    <row r="43492" spans="1:2" x14ac:dyDescent="0.45">
      <c r="A43492" s="1">
        <v>45533.158414351848</v>
      </c>
      <c r="B43492">
        <v>-95.2</v>
      </c>
    </row>
    <row r="43493" spans="1:2" x14ac:dyDescent="0.45">
      <c r="A43493" s="1">
        <v>45533.159108796295</v>
      </c>
      <c r="B43493">
        <v>-95.2</v>
      </c>
    </row>
    <row r="43494" spans="1:2" x14ac:dyDescent="0.45">
      <c r="A43494" s="1">
        <v>45533.159803240742</v>
      </c>
      <c r="B43494">
        <v>-95.2</v>
      </c>
    </row>
    <row r="43495" spans="1:2" x14ac:dyDescent="0.45">
      <c r="A43495" s="1">
        <v>45533.160497685189</v>
      </c>
      <c r="B43495">
        <v>-95.2</v>
      </c>
    </row>
    <row r="43496" spans="1:2" x14ac:dyDescent="0.45">
      <c r="A43496" s="1">
        <v>45533.161192129628</v>
      </c>
      <c r="B43496">
        <v>-95.2</v>
      </c>
    </row>
    <row r="43497" spans="1:2" x14ac:dyDescent="0.45">
      <c r="A43497" s="1">
        <v>45533.161886574075</v>
      </c>
      <c r="B43497">
        <v>-95.2</v>
      </c>
    </row>
    <row r="43498" spans="1:2" x14ac:dyDescent="0.45">
      <c r="A43498" s="1">
        <v>45533.162581018521</v>
      </c>
      <c r="B43498">
        <v>-95.2</v>
      </c>
    </row>
    <row r="43499" spans="1:2" x14ac:dyDescent="0.45">
      <c r="A43499" s="1">
        <v>45533.163275462961</v>
      </c>
      <c r="B43499">
        <v>-95.2</v>
      </c>
    </row>
    <row r="43500" spans="1:2" x14ac:dyDescent="0.45">
      <c r="A43500" s="1">
        <v>45533.163969907408</v>
      </c>
      <c r="B43500">
        <v>-95.2</v>
      </c>
    </row>
    <row r="43501" spans="1:2" x14ac:dyDescent="0.45">
      <c r="A43501" s="1">
        <v>45533.164664351854</v>
      </c>
      <c r="B43501">
        <v>-95.2</v>
      </c>
    </row>
    <row r="43502" spans="1:2" x14ac:dyDescent="0.45">
      <c r="A43502" s="1">
        <v>45533.165358796294</v>
      </c>
      <c r="B43502">
        <v>-95.2</v>
      </c>
    </row>
    <row r="43503" spans="1:2" x14ac:dyDescent="0.45">
      <c r="A43503" s="1">
        <v>45533.16605324074</v>
      </c>
      <c r="B43503">
        <v>-95.2</v>
      </c>
    </row>
    <row r="43504" spans="1:2" x14ac:dyDescent="0.45">
      <c r="A43504" s="1">
        <v>45533.166747685187</v>
      </c>
      <c r="B43504">
        <v>-95.2</v>
      </c>
    </row>
    <row r="43505" spans="1:2" x14ac:dyDescent="0.45">
      <c r="A43505" s="1">
        <v>45533.167442129627</v>
      </c>
      <c r="B43505">
        <v>-95.2</v>
      </c>
    </row>
    <row r="43506" spans="1:2" x14ac:dyDescent="0.45">
      <c r="A43506" s="1">
        <v>45533.168136574073</v>
      </c>
      <c r="B43506">
        <v>-95.2</v>
      </c>
    </row>
    <row r="43507" spans="1:2" x14ac:dyDescent="0.45">
      <c r="A43507" s="1">
        <v>45533.16883101852</v>
      </c>
      <c r="B43507">
        <v>-95.2</v>
      </c>
    </row>
    <row r="43508" spans="1:2" x14ac:dyDescent="0.45">
      <c r="A43508" s="1">
        <v>45533.169525462959</v>
      </c>
      <c r="B43508">
        <v>-95.2</v>
      </c>
    </row>
    <row r="43509" spans="1:2" x14ac:dyDescent="0.45">
      <c r="A43509" s="1">
        <v>45533.170219907406</v>
      </c>
      <c r="B43509">
        <v>-95.2</v>
      </c>
    </row>
    <row r="43510" spans="1:2" x14ac:dyDescent="0.45">
      <c r="A43510" s="1">
        <v>45533.170914351853</v>
      </c>
      <c r="B43510">
        <v>-95.2</v>
      </c>
    </row>
    <row r="43511" spans="1:2" x14ac:dyDescent="0.45">
      <c r="A43511" s="1">
        <v>45533.1716087963</v>
      </c>
      <c r="B43511">
        <v>-95.2</v>
      </c>
    </row>
    <row r="43512" spans="1:2" x14ac:dyDescent="0.45">
      <c r="A43512" s="1">
        <v>45533.172303240739</v>
      </c>
      <c r="B43512">
        <v>-95.2</v>
      </c>
    </row>
    <row r="43513" spans="1:2" x14ac:dyDescent="0.45">
      <c r="A43513" s="1">
        <v>45533.172997685186</v>
      </c>
      <c r="B43513">
        <v>-95.2</v>
      </c>
    </row>
    <row r="43514" spans="1:2" x14ac:dyDescent="0.45">
      <c r="A43514" s="1">
        <v>45533.173692129632</v>
      </c>
      <c r="B43514">
        <v>-95.2</v>
      </c>
    </row>
    <row r="43515" spans="1:2" x14ac:dyDescent="0.45">
      <c r="A43515" s="1">
        <v>45533.174386574072</v>
      </c>
      <c r="B43515">
        <v>-95.2</v>
      </c>
    </row>
    <row r="43516" spans="1:2" x14ac:dyDescent="0.45">
      <c r="A43516" s="1">
        <v>45533.175081018519</v>
      </c>
      <c r="B43516">
        <v>-95.2</v>
      </c>
    </row>
    <row r="43517" spans="1:2" x14ac:dyDescent="0.45">
      <c r="A43517" s="1">
        <v>45533.175775462965</v>
      </c>
      <c r="B43517">
        <v>-95.2</v>
      </c>
    </row>
    <row r="43518" spans="1:2" x14ac:dyDescent="0.45">
      <c r="A43518" s="1">
        <v>45533.176469907405</v>
      </c>
      <c r="B43518">
        <v>-95.2</v>
      </c>
    </row>
    <row r="43519" spans="1:2" x14ac:dyDescent="0.45">
      <c r="A43519" s="1">
        <v>45533.177164351851</v>
      </c>
      <c r="B43519">
        <v>-95.2</v>
      </c>
    </row>
    <row r="43520" spans="1:2" x14ac:dyDescent="0.45">
      <c r="A43520" s="1">
        <v>45533.177858796298</v>
      </c>
      <c r="B43520">
        <v>-95.2</v>
      </c>
    </row>
    <row r="43521" spans="1:2" x14ac:dyDescent="0.45">
      <c r="A43521" s="1">
        <v>45533.178553240738</v>
      </c>
      <c r="B43521">
        <v>-95.2</v>
      </c>
    </row>
    <row r="43522" spans="1:2" x14ac:dyDescent="0.45">
      <c r="A43522" s="1">
        <v>45533.179247685184</v>
      </c>
      <c r="B43522">
        <v>-95.2</v>
      </c>
    </row>
    <row r="43523" spans="1:2" x14ac:dyDescent="0.45">
      <c r="A43523" s="1">
        <v>45533.179942129631</v>
      </c>
      <c r="B43523">
        <v>-95.2</v>
      </c>
    </row>
    <row r="43524" spans="1:2" x14ac:dyDescent="0.45">
      <c r="A43524" s="1">
        <v>45533.180636574078</v>
      </c>
      <c r="B43524">
        <v>-95.2</v>
      </c>
    </row>
    <row r="43525" spans="1:2" x14ac:dyDescent="0.45">
      <c r="A43525" s="1">
        <v>45533.181331018517</v>
      </c>
      <c r="B43525">
        <v>-95.2</v>
      </c>
    </row>
    <row r="43526" spans="1:2" x14ac:dyDescent="0.45">
      <c r="A43526" s="1">
        <v>45533.182025462964</v>
      </c>
      <c r="B43526">
        <v>-95.2</v>
      </c>
    </row>
    <row r="43527" spans="1:2" x14ac:dyDescent="0.45">
      <c r="A43527" s="1">
        <v>45533.182719907411</v>
      </c>
      <c r="B43527">
        <v>-95.2</v>
      </c>
    </row>
    <row r="43528" spans="1:2" x14ac:dyDescent="0.45">
      <c r="A43528" s="1">
        <v>45533.18341435185</v>
      </c>
      <c r="B43528">
        <v>-95.2</v>
      </c>
    </row>
    <row r="43529" spans="1:2" x14ac:dyDescent="0.45">
      <c r="A43529" s="1">
        <v>45533.184108796297</v>
      </c>
      <c r="B43529">
        <v>-95.2</v>
      </c>
    </row>
    <row r="43530" spans="1:2" x14ac:dyDescent="0.45">
      <c r="A43530" s="1">
        <v>45533.184803240743</v>
      </c>
      <c r="B43530">
        <v>-95.2</v>
      </c>
    </row>
    <row r="43531" spans="1:2" x14ac:dyDescent="0.45">
      <c r="A43531" s="1">
        <v>45533.185497685183</v>
      </c>
      <c r="B43531">
        <v>-95.2</v>
      </c>
    </row>
    <row r="43532" spans="1:2" x14ac:dyDescent="0.45">
      <c r="A43532" s="1">
        <v>45533.186192129629</v>
      </c>
      <c r="B43532">
        <v>-95.2</v>
      </c>
    </row>
    <row r="43533" spans="1:2" x14ac:dyDescent="0.45">
      <c r="A43533" s="1">
        <v>45533.186886574076</v>
      </c>
      <c r="B43533">
        <v>-95.2</v>
      </c>
    </row>
    <row r="43534" spans="1:2" x14ac:dyDescent="0.45">
      <c r="A43534" s="1">
        <v>45533.187581018516</v>
      </c>
      <c r="B43534">
        <v>-95.2</v>
      </c>
    </row>
    <row r="43535" spans="1:2" x14ac:dyDescent="0.45">
      <c r="A43535" s="1">
        <v>45533.188275462962</v>
      </c>
      <c r="B43535">
        <v>-95.2</v>
      </c>
    </row>
    <row r="43536" spans="1:2" x14ac:dyDescent="0.45">
      <c r="A43536" s="1">
        <v>45533.188969907409</v>
      </c>
      <c r="B43536">
        <v>-95.2</v>
      </c>
    </row>
    <row r="43537" spans="1:2" x14ac:dyDescent="0.45">
      <c r="A43537" s="1">
        <v>45533.189664351848</v>
      </c>
      <c r="B43537">
        <v>-95.2</v>
      </c>
    </row>
    <row r="43538" spans="1:2" x14ac:dyDescent="0.45">
      <c r="A43538" s="1">
        <v>45533.190358796295</v>
      </c>
      <c r="B43538">
        <v>-95.2</v>
      </c>
    </row>
    <row r="43539" spans="1:2" x14ac:dyDescent="0.45">
      <c r="A43539" s="1">
        <v>45533.191053240742</v>
      </c>
      <c r="B43539">
        <v>-95.2</v>
      </c>
    </row>
    <row r="43540" spans="1:2" x14ac:dyDescent="0.45">
      <c r="A43540" s="1">
        <v>45533.191747685189</v>
      </c>
      <c r="B43540">
        <v>-95.2</v>
      </c>
    </row>
    <row r="43541" spans="1:2" x14ac:dyDescent="0.45">
      <c r="A43541" s="1">
        <v>45533.192442129628</v>
      </c>
      <c r="B43541">
        <v>-95.2</v>
      </c>
    </row>
    <row r="43542" spans="1:2" x14ac:dyDescent="0.45">
      <c r="A43542" s="1">
        <v>45533.193136574075</v>
      </c>
      <c r="B43542">
        <v>-95.2</v>
      </c>
    </row>
    <row r="43543" spans="1:2" x14ac:dyDescent="0.45">
      <c r="A43543" s="1">
        <v>45533.193831018521</v>
      </c>
      <c r="B43543">
        <v>-95.2</v>
      </c>
    </row>
    <row r="43544" spans="1:2" x14ac:dyDescent="0.45">
      <c r="A43544" s="1">
        <v>45533.194525462961</v>
      </c>
      <c r="B43544">
        <v>-95.2</v>
      </c>
    </row>
    <row r="43545" spans="1:2" x14ac:dyDescent="0.45">
      <c r="A43545" s="1">
        <v>45533.195219907408</v>
      </c>
      <c r="B43545">
        <v>-95.2</v>
      </c>
    </row>
    <row r="43546" spans="1:2" x14ac:dyDescent="0.45">
      <c r="A43546" s="1">
        <v>45533.195914351854</v>
      </c>
      <c r="B43546">
        <v>-95.2</v>
      </c>
    </row>
    <row r="43547" spans="1:2" x14ac:dyDescent="0.45">
      <c r="A43547" s="1">
        <v>45533.196608796294</v>
      </c>
      <c r="B43547">
        <v>-95.2</v>
      </c>
    </row>
    <row r="43548" spans="1:2" x14ac:dyDescent="0.45">
      <c r="A43548" s="1">
        <v>45533.19730324074</v>
      </c>
      <c r="B43548">
        <v>-95.2</v>
      </c>
    </row>
    <row r="43549" spans="1:2" x14ac:dyDescent="0.45">
      <c r="A43549" s="1">
        <v>45533.197997685187</v>
      </c>
      <c r="B43549">
        <v>-95.2</v>
      </c>
    </row>
    <row r="43550" spans="1:2" x14ac:dyDescent="0.45">
      <c r="A43550" s="1">
        <v>45533.198692129627</v>
      </c>
      <c r="B43550">
        <v>-95.2</v>
      </c>
    </row>
    <row r="43551" spans="1:2" x14ac:dyDescent="0.45">
      <c r="A43551" s="1">
        <v>45533.199386574073</v>
      </c>
      <c r="B43551">
        <v>-95.2</v>
      </c>
    </row>
    <row r="43552" spans="1:2" x14ac:dyDescent="0.45">
      <c r="A43552" s="1">
        <v>45533.20008101852</v>
      </c>
      <c r="B43552">
        <v>-95.2</v>
      </c>
    </row>
    <row r="43553" spans="1:2" x14ac:dyDescent="0.45">
      <c r="A43553" s="1">
        <v>45533.200775462959</v>
      </c>
      <c r="B43553">
        <v>-95.2</v>
      </c>
    </row>
    <row r="43554" spans="1:2" x14ac:dyDescent="0.45">
      <c r="A43554" s="1">
        <v>45533.201469907406</v>
      </c>
      <c r="B43554">
        <v>-95.2</v>
      </c>
    </row>
    <row r="43555" spans="1:2" x14ac:dyDescent="0.45">
      <c r="A43555" s="1">
        <v>45533.202164351853</v>
      </c>
      <c r="B43555">
        <v>-95.2</v>
      </c>
    </row>
    <row r="43556" spans="1:2" x14ac:dyDescent="0.45">
      <c r="A43556" s="1">
        <v>45533.2028587963</v>
      </c>
      <c r="B43556">
        <v>-95.2</v>
      </c>
    </row>
    <row r="43557" spans="1:2" x14ac:dyDescent="0.45">
      <c r="A43557" s="1">
        <v>45533.203553240739</v>
      </c>
      <c r="B43557">
        <v>-95.2</v>
      </c>
    </row>
    <row r="43558" spans="1:2" x14ac:dyDescent="0.45">
      <c r="A43558" s="1">
        <v>45533.204247685186</v>
      </c>
      <c r="B43558">
        <v>-95.2</v>
      </c>
    </row>
    <row r="43559" spans="1:2" x14ac:dyDescent="0.45">
      <c r="A43559" s="1">
        <v>45533.204942129632</v>
      </c>
      <c r="B43559">
        <v>-95.2</v>
      </c>
    </row>
    <row r="43560" spans="1:2" x14ac:dyDescent="0.45">
      <c r="A43560" s="1">
        <v>45533.205636574072</v>
      </c>
      <c r="B43560">
        <v>-95.2</v>
      </c>
    </row>
    <row r="43561" spans="1:2" x14ac:dyDescent="0.45">
      <c r="A43561" s="1">
        <v>45533.206331018519</v>
      </c>
      <c r="B43561">
        <v>-95.2</v>
      </c>
    </row>
    <row r="43562" spans="1:2" x14ac:dyDescent="0.45">
      <c r="A43562" s="1">
        <v>45533.207025462965</v>
      </c>
      <c r="B43562">
        <v>-95.2</v>
      </c>
    </row>
    <row r="43563" spans="1:2" x14ac:dyDescent="0.45">
      <c r="A43563" s="1">
        <v>45533.207719907405</v>
      </c>
      <c r="B43563">
        <v>-95.2</v>
      </c>
    </row>
    <row r="43564" spans="1:2" x14ac:dyDescent="0.45">
      <c r="A43564" s="1">
        <v>45533.208414351851</v>
      </c>
      <c r="B43564">
        <v>-95.2</v>
      </c>
    </row>
    <row r="43565" spans="1:2" x14ac:dyDescent="0.45">
      <c r="A43565" s="1">
        <v>45533.209108796298</v>
      </c>
      <c r="B43565">
        <v>-95.2</v>
      </c>
    </row>
    <row r="43566" spans="1:2" x14ac:dyDescent="0.45">
      <c r="A43566" s="1">
        <v>45533.209803240738</v>
      </c>
      <c r="B43566">
        <v>-95.2</v>
      </c>
    </row>
    <row r="43567" spans="1:2" x14ac:dyDescent="0.45">
      <c r="A43567" s="1">
        <v>45533.210497685184</v>
      </c>
      <c r="B43567">
        <v>-95.2</v>
      </c>
    </row>
    <row r="43568" spans="1:2" x14ac:dyDescent="0.45">
      <c r="A43568" s="1">
        <v>45533.211192129631</v>
      </c>
      <c r="B43568">
        <v>-95.2</v>
      </c>
    </row>
    <row r="43569" spans="1:2" x14ac:dyDescent="0.45">
      <c r="A43569" s="1">
        <v>45533.211886574078</v>
      </c>
      <c r="B43569">
        <v>-95.2</v>
      </c>
    </row>
    <row r="43570" spans="1:2" x14ac:dyDescent="0.45">
      <c r="A43570" s="1">
        <v>45533.212581018517</v>
      </c>
      <c r="B43570">
        <v>-95.2</v>
      </c>
    </row>
    <row r="43571" spans="1:2" x14ac:dyDescent="0.45">
      <c r="A43571" s="1">
        <v>45533.213275462964</v>
      </c>
      <c r="B43571">
        <v>-95.2</v>
      </c>
    </row>
    <row r="43572" spans="1:2" x14ac:dyDescent="0.45">
      <c r="A43572" s="1">
        <v>45533.213969907411</v>
      </c>
      <c r="B43572">
        <v>-95.2</v>
      </c>
    </row>
    <row r="43573" spans="1:2" x14ac:dyDescent="0.45">
      <c r="A43573" s="1">
        <v>45533.21466435185</v>
      </c>
      <c r="B43573">
        <v>-95.2</v>
      </c>
    </row>
    <row r="43574" spans="1:2" x14ac:dyDescent="0.45">
      <c r="A43574" s="1">
        <v>45533.215358796297</v>
      </c>
      <c r="B43574">
        <v>-95.2</v>
      </c>
    </row>
    <row r="43575" spans="1:2" x14ac:dyDescent="0.45">
      <c r="A43575" s="1">
        <v>45533.216053240743</v>
      </c>
      <c r="B43575">
        <v>-95.2</v>
      </c>
    </row>
    <row r="43576" spans="1:2" x14ac:dyDescent="0.45">
      <c r="A43576" s="1">
        <v>45533.216747685183</v>
      </c>
      <c r="B43576">
        <v>-95.2</v>
      </c>
    </row>
    <row r="43577" spans="1:2" x14ac:dyDescent="0.45">
      <c r="A43577" s="1">
        <v>45533.217442129629</v>
      </c>
      <c r="B43577">
        <v>-95.2</v>
      </c>
    </row>
    <row r="43578" spans="1:2" x14ac:dyDescent="0.45">
      <c r="A43578" s="1">
        <v>45533.218136574076</v>
      </c>
      <c r="B43578">
        <v>-95.2</v>
      </c>
    </row>
    <row r="43579" spans="1:2" x14ac:dyDescent="0.45">
      <c r="A43579" s="1">
        <v>45533.218831018516</v>
      </c>
      <c r="B43579">
        <v>-95.2</v>
      </c>
    </row>
    <row r="43580" spans="1:2" x14ac:dyDescent="0.45">
      <c r="A43580" s="1">
        <v>45533.219525462962</v>
      </c>
      <c r="B43580">
        <v>-95.2</v>
      </c>
    </row>
    <row r="43581" spans="1:2" x14ac:dyDescent="0.45">
      <c r="A43581" s="1">
        <v>45533.220219907409</v>
      </c>
      <c r="B43581">
        <v>-95.2</v>
      </c>
    </row>
    <row r="43582" spans="1:2" x14ac:dyDescent="0.45">
      <c r="A43582" s="1">
        <v>45533.220914351848</v>
      </c>
      <c r="B43582">
        <v>-95.2</v>
      </c>
    </row>
    <row r="43583" spans="1:2" x14ac:dyDescent="0.45">
      <c r="A43583" s="1">
        <v>45533.221608796295</v>
      </c>
      <c r="B43583">
        <v>-95.2</v>
      </c>
    </row>
    <row r="43584" spans="1:2" x14ac:dyDescent="0.45">
      <c r="A43584" s="1">
        <v>45533.222303240742</v>
      </c>
      <c r="B43584">
        <v>-95.2</v>
      </c>
    </row>
    <row r="43585" spans="1:2" x14ac:dyDescent="0.45">
      <c r="A43585" s="1">
        <v>45533.222997685189</v>
      </c>
      <c r="B43585">
        <v>-95.2</v>
      </c>
    </row>
    <row r="43586" spans="1:2" x14ac:dyDescent="0.45">
      <c r="A43586" s="1">
        <v>45533.223692129628</v>
      </c>
      <c r="B43586">
        <v>-95.2</v>
      </c>
    </row>
    <row r="43587" spans="1:2" x14ac:dyDescent="0.45">
      <c r="A43587" s="1">
        <v>45533.224386574075</v>
      </c>
      <c r="B43587">
        <v>-95.2</v>
      </c>
    </row>
    <row r="43588" spans="1:2" x14ac:dyDescent="0.45">
      <c r="A43588" s="1">
        <v>45533.225081018521</v>
      </c>
      <c r="B43588">
        <v>-95.2</v>
      </c>
    </row>
    <row r="43589" spans="1:2" x14ac:dyDescent="0.45">
      <c r="A43589" s="1">
        <v>45533.225775462961</v>
      </c>
      <c r="B43589">
        <v>-95.2</v>
      </c>
    </row>
    <row r="43590" spans="1:2" x14ac:dyDescent="0.45">
      <c r="A43590" s="1">
        <v>45533.226469907408</v>
      </c>
      <c r="B43590">
        <v>-95.2</v>
      </c>
    </row>
    <row r="43591" spans="1:2" x14ac:dyDescent="0.45">
      <c r="A43591" s="1">
        <v>45533.227164351854</v>
      </c>
      <c r="B43591">
        <v>-95.2</v>
      </c>
    </row>
    <row r="43592" spans="1:2" x14ac:dyDescent="0.45">
      <c r="A43592" s="1">
        <v>45533.227858796294</v>
      </c>
      <c r="B43592">
        <v>-95.2</v>
      </c>
    </row>
    <row r="43593" spans="1:2" x14ac:dyDescent="0.45">
      <c r="A43593" s="1">
        <v>45533.22855324074</v>
      </c>
      <c r="B43593">
        <v>-95.2</v>
      </c>
    </row>
    <row r="43594" spans="1:2" x14ac:dyDescent="0.45">
      <c r="A43594" s="1">
        <v>45533.229247685187</v>
      </c>
      <c r="B43594">
        <v>-95.2</v>
      </c>
    </row>
    <row r="43595" spans="1:2" x14ac:dyDescent="0.45">
      <c r="A43595" s="1">
        <v>45533.229942129627</v>
      </c>
      <c r="B43595">
        <v>-95.2</v>
      </c>
    </row>
    <row r="43596" spans="1:2" x14ac:dyDescent="0.45">
      <c r="A43596" s="1">
        <v>45533.230636574073</v>
      </c>
      <c r="B43596">
        <v>-95.2</v>
      </c>
    </row>
    <row r="43597" spans="1:2" x14ac:dyDescent="0.45">
      <c r="A43597" s="1">
        <v>45533.23133101852</v>
      </c>
      <c r="B43597">
        <v>-95.2</v>
      </c>
    </row>
    <row r="43598" spans="1:2" x14ac:dyDescent="0.45">
      <c r="A43598" s="1">
        <v>45533.232025462959</v>
      </c>
      <c r="B43598">
        <v>-95.2</v>
      </c>
    </row>
    <row r="43599" spans="1:2" x14ac:dyDescent="0.45">
      <c r="A43599" s="1">
        <v>45533.232719907406</v>
      </c>
      <c r="B43599">
        <v>-95.2</v>
      </c>
    </row>
    <row r="43600" spans="1:2" x14ac:dyDescent="0.45">
      <c r="A43600" s="1">
        <v>45533.233414351853</v>
      </c>
      <c r="B43600">
        <v>-95.2</v>
      </c>
    </row>
    <row r="43601" spans="1:2" x14ac:dyDescent="0.45">
      <c r="A43601" s="1">
        <v>45533.2341087963</v>
      </c>
      <c r="B43601">
        <v>-95.2</v>
      </c>
    </row>
    <row r="43602" spans="1:2" x14ac:dyDescent="0.45">
      <c r="A43602" s="1">
        <v>45533.234803240739</v>
      </c>
      <c r="B43602">
        <v>-95.2</v>
      </c>
    </row>
    <row r="43603" spans="1:2" x14ac:dyDescent="0.45">
      <c r="A43603" s="1">
        <v>45533.235497685186</v>
      </c>
      <c r="B43603">
        <v>-95.2</v>
      </c>
    </row>
    <row r="43604" spans="1:2" x14ac:dyDescent="0.45">
      <c r="A43604" s="1">
        <v>45533.236192129632</v>
      </c>
      <c r="B43604">
        <v>-95.2</v>
      </c>
    </row>
    <row r="43605" spans="1:2" x14ac:dyDescent="0.45">
      <c r="A43605" s="1">
        <v>45533.236886574072</v>
      </c>
      <c r="B43605">
        <v>-95.2</v>
      </c>
    </row>
    <row r="43606" spans="1:2" x14ac:dyDescent="0.45">
      <c r="A43606" s="1">
        <v>45533.237581018519</v>
      </c>
      <c r="B43606">
        <v>-95.2</v>
      </c>
    </row>
    <row r="43607" spans="1:2" x14ac:dyDescent="0.45">
      <c r="A43607" s="1">
        <v>45533.238275462965</v>
      </c>
      <c r="B43607">
        <v>-95.2</v>
      </c>
    </row>
    <row r="43608" spans="1:2" x14ac:dyDescent="0.45">
      <c r="A43608" s="1">
        <v>45533.238969907405</v>
      </c>
      <c r="B43608">
        <v>-95.2</v>
      </c>
    </row>
    <row r="43609" spans="1:2" x14ac:dyDescent="0.45">
      <c r="A43609" s="1">
        <v>45533.239664351851</v>
      </c>
      <c r="B43609">
        <v>-95.2</v>
      </c>
    </row>
    <row r="43610" spans="1:2" x14ac:dyDescent="0.45">
      <c r="A43610" s="1">
        <v>45533.240358796298</v>
      </c>
      <c r="B43610">
        <v>-95.2</v>
      </c>
    </row>
    <row r="43611" spans="1:2" x14ac:dyDescent="0.45">
      <c r="A43611" s="1">
        <v>45533.241053240738</v>
      </c>
      <c r="B43611">
        <v>-95.2</v>
      </c>
    </row>
    <row r="43612" spans="1:2" x14ac:dyDescent="0.45">
      <c r="A43612" s="1">
        <v>45533.241747685184</v>
      </c>
      <c r="B43612">
        <v>-95.2</v>
      </c>
    </row>
    <row r="43613" spans="1:2" x14ac:dyDescent="0.45">
      <c r="A43613" s="1">
        <v>45533.242442129631</v>
      </c>
      <c r="B43613">
        <v>-95.2</v>
      </c>
    </row>
    <row r="43614" spans="1:2" x14ac:dyDescent="0.45">
      <c r="A43614" s="1">
        <v>45533.243136574078</v>
      </c>
      <c r="B43614">
        <v>-95.2</v>
      </c>
    </row>
    <row r="43615" spans="1:2" x14ac:dyDescent="0.45">
      <c r="A43615" s="1">
        <v>45533.243831018517</v>
      </c>
      <c r="B43615">
        <v>-95.2</v>
      </c>
    </row>
    <row r="43616" spans="1:2" x14ac:dyDescent="0.45">
      <c r="A43616" s="1">
        <v>45533.244525462964</v>
      </c>
      <c r="B43616">
        <v>-95.2</v>
      </c>
    </row>
    <row r="43617" spans="1:2" x14ac:dyDescent="0.45">
      <c r="A43617" s="1">
        <v>45533.245219907411</v>
      </c>
      <c r="B43617">
        <v>-95.2</v>
      </c>
    </row>
    <row r="43618" spans="1:2" x14ac:dyDescent="0.45">
      <c r="A43618" s="1">
        <v>45533.24591435185</v>
      </c>
      <c r="B43618">
        <v>-95.2</v>
      </c>
    </row>
    <row r="43619" spans="1:2" x14ac:dyDescent="0.45">
      <c r="A43619" s="1">
        <v>45533.246608796297</v>
      </c>
      <c r="B43619">
        <v>-95.2</v>
      </c>
    </row>
    <row r="43620" spans="1:2" x14ac:dyDescent="0.45">
      <c r="A43620" s="1">
        <v>45533.247303240743</v>
      </c>
      <c r="B43620">
        <v>-95.2</v>
      </c>
    </row>
    <row r="43621" spans="1:2" x14ac:dyDescent="0.45">
      <c r="A43621" s="1">
        <v>45533.247997685183</v>
      </c>
      <c r="B43621">
        <v>-95.2</v>
      </c>
    </row>
    <row r="43622" spans="1:2" x14ac:dyDescent="0.45">
      <c r="A43622" s="1">
        <v>45533.248692129629</v>
      </c>
      <c r="B43622">
        <v>-95.2</v>
      </c>
    </row>
    <row r="43623" spans="1:2" x14ac:dyDescent="0.45">
      <c r="A43623" s="1">
        <v>45533.249386574076</v>
      </c>
      <c r="B43623">
        <v>-95.2</v>
      </c>
    </row>
    <row r="43624" spans="1:2" x14ac:dyDescent="0.45">
      <c r="A43624" s="1">
        <v>45533.250081018516</v>
      </c>
      <c r="B43624">
        <v>-95.2</v>
      </c>
    </row>
    <row r="43625" spans="1:2" x14ac:dyDescent="0.45">
      <c r="A43625" s="1">
        <v>45533.250775462962</v>
      </c>
      <c r="B43625">
        <v>-95.2</v>
      </c>
    </row>
    <row r="43626" spans="1:2" x14ac:dyDescent="0.45">
      <c r="A43626" s="1">
        <v>45533.251469907409</v>
      </c>
      <c r="B43626">
        <v>-95.2</v>
      </c>
    </row>
    <row r="43627" spans="1:2" x14ac:dyDescent="0.45">
      <c r="A43627" s="1">
        <v>45533.252164351848</v>
      </c>
      <c r="B43627">
        <v>-95.2</v>
      </c>
    </row>
    <row r="43628" spans="1:2" x14ac:dyDescent="0.45">
      <c r="A43628" s="1">
        <v>45533.252858796295</v>
      </c>
      <c r="B43628">
        <v>-95.2</v>
      </c>
    </row>
    <row r="43629" spans="1:2" x14ac:dyDescent="0.45">
      <c r="A43629" s="1">
        <v>45533.253553240742</v>
      </c>
      <c r="B43629">
        <v>-95.2</v>
      </c>
    </row>
    <row r="43630" spans="1:2" x14ac:dyDescent="0.45">
      <c r="A43630" s="1">
        <v>45533.254247685189</v>
      </c>
      <c r="B43630">
        <v>-95.2</v>
      </c>
    </row>
    <row r="43631" spans="1:2" x14ac:dyDescent="0.45">
      <c r="A43631" s="1">
        <v>45533.254942129628</v>
      </c>
      <c r="B43631">
        <v>-95.2</v>
      </c>
    </row>
    <row r="43632" spans="1:2" x14ac:dyDescent="0.45">
      <c r="A43632" s="1">
        <v>45533.255636574075</v>
      </c>
      <c r="B43632">
        <v>-95.2</v>
      </c>
    </row>
    <row r="43633" spans="1:2" x14ac:dyDescent="0.45">
      <c r="A43633" s="1">
        <v>45533.256331018521</v>
      </c>
      <c r="B43633">
        <v>-95.2</v>
      </c>
    </row>
    <row r="43634" spans="1:2" x14ac:dyDescent="0.45">
      <c r="A43634" s="1">
        <v>45533.257025462961</v>
      </c>
      <c r="B43634">
        <v>-95.2</v>
      </c>
    </row>
    <row r="43635" spans="1:2" x14ac:dyDescent="0.45">
      <c r="A43635" s="1">
        <v>45533.257719907408</v>
      </c>
      <c r="B43635">
        <v>-95.2</v>
      </c>
    </row>
    <row r="43636" spans="1:2" x14ac:dyDescent="0.45">
      <c r="A43636" s="1">
        <v>45533.258414351854</v>
      </c>
      <c r="B43636">
        <v>-95.2</v>
      </c>
    </row>
    <row r="43637" spans="1:2" x14ac:dyDescent="0.45">
      <c r="A43637" s="1">
        <v>45533.259108796294</v>
      </c>
      <c r="B43637">
        <v>-95.2</v>
      </c>
    </row>
    <row r="43638" spans="1:2" x14ac:dyDescent="0.45">
      <c r="A43638" s="1">
        <v>45533.25980324074</v>
      </c>
      <c r="B43638">
        <v>-95.2</v>
      </c>
    </row>
    <row r="43639" spans="1:2" x14ac:dyDescent="0.45">
      <c r="A43639" s="1">
        <v>45533.260497685187</v>
      </c>
      <c r="B43639">
        <v>-95.2</v>
      </c>
    </row>
    <row r="43640" spans="1:2" x14ac:dyDescent="0.45">
      <c r="A43640" s="1">
        <v>45533.261192129627</v>
      </c>
      <c r="B43640">
        <v>-95.2</v>
      </c>
    </row>
    <row r="43641" spans="1:2" x14ac:dyDescent="0.45">
      <c r="A43641" s="1">
        <v>45533.261886574073</v>
      </c>
      <c r="B43641">
        <v>-95.2</v>
      </c>
    </row>
    <row r="43642" spans="1:2" x14ac:dyDescent="0.45">
      <c r="A43642" s="1">
        <v>45533.26258101852</v>
      </c>
      <c r="B43642">
        <v>-95.2</v>
      </c>
    </row>
    <row r="43643" spans="1:2" x14ac:dyDescent="0.45">
      <c r="A43643" s="1">
        <v>45533.263275462959</v>
      </c>
      <c r="B43643">
        <v>-95.2</v>
      </c>
    </row>
    <row r="43644" spans="1:2" x14ac:dyDescent="0.45">
      <c r="A43644" s="1">
        <v>45533.263969907406</v>
      </c>
      <c r="B43644">
        <v>-95.2</v>
      </c>
    </row>
    <row r="43645" spans="1:2" x14ac:dyDescent="0.45">
      <c r="A43645" s="1">
        <v>45533.264664351853</v>
      </c>
      <c r="B43645">
        <v>-95.2</v>
      </c>
    </row>
    <row r="43646" spans="1:2" x14ac:dyDescent="0.45">
      <c r="A43646" s="1">
        <v>45533.2653587963</v>
      </c>
      <c r="B43646">
        <v>-95.2</v>
      </c>
    </row>
    <row r="43647" spans="1:2" x14ac:dyDescent="0.45">
      <c r="A43647" s="1">
        <v>45533.266053240739</v>
      </c>
      <c r="B43647">
        <v>-95.2</v>
      </c>
    </row>
    <row r="43648" spans="1:2" x14ac:dyDescent="0.45">
      <c r="A43648" s="1">
        <v>45533.266747685186</v>
      </c>
      <c r="B43648">
        <v>-95.2</v>
      </c>
    </row>
    <row r="43649" spans="1:2" x14ac:dyDescent="0.45">
      <c r="A43649" s="1">
        <v>45533.267442129632</v>
      </c>
      <c r="B43649">
        <v>-95.2</v>
      </c>
    </row>
    <row r="43650" spans="1:2" x14ac:dyDescent="0.45">
      <c r="A43650" s="1">
        <v>45533.268136574072</v>
      </c>
      <c r="B43650">
        <v>-95.2</v>
      </c>
    </row>
    <row r="43651" spans="1:2" x14ac:dyDescent="0.45">
      <c r="A43651" s="1">
        <v>45533.268831018519</v>
      </c>
      <c r="B43651">
        <v>-95.2</v>
      </c>
    </row>
    <row r="43652" spans="1:2" x14ac:dyDescent="0.45">
      <c r="A43652" s="1">
        <v>45533.269525462965</v>
      </c>
      <c r="B43652">
        <v>-95.2</v>
      </c>
    </row>
    <row r="43653" spans="1:2" x14ac:dyDescent="0.45">
      <c r="A43653" s="1">
        <v>45533.270219907405</v>
      </c>
      <c r="B43653">
        <v>-95.2</v>
      </c>
    </row>
    <row r="43654" spans="1:2" x14ac:dyDescent="0.45">
      <c r="A43654" s="1">
        <v>45533.270914351851</v>
      </c>
      <c r="B43654">
        <v>-95.2</v>
      </c>
    </row>
    <row r="43655" spans="1:2" x14ac:dyDescent="0.45">
      <c r="A43655" s="1">
        <v>45533.271608796298</v>
      </c>
      <c r="B43655">
        <v>-95.2</v>
      </c>
    </row>
    <row r="43656" spans="1:2" x14ac:dyDescent="0.45">
      <c r="A43656" s="1">
        <v>45533.272303240738</v>
      </c>
      <c r="B43656">
        <v>-95.2</v>
      </c>
    </row>
    <row r="43657" spans="1:2" x14ac:dyDescent="0.45">
      <c r="A43657" s="1">
        <v>45533.272997685184</v>
      </c>
      <c r="B43657">
        <v>-95.2</v>
      </c>
    </row>
    <row r="43658" spans="1:2" x14ac:dyDescent="0.45">
      <c r="A43658" s="1">
        <v>45533.273692129631</v>
      </c>
      <c r="B43658">
        <v>-95.2</v>
      </c>
    </row>
    <row r="43659" spans="1:2" x14ac:dyDescent="0.45">
      <c r="A43659" s="1">
        <v>45533.274386574078</v>
      </c>
      <c r="B43659">
        <v>-95.2</v>
      </c>
    </row>
    <row r="43660" spans="1:2" x14ac:dyDescent="0.45">
      <c r="A43660" s="1">
        <v>45533.275081018517</v>
      </c>
      <c r="B43660">
        <v>-95.2</v>
      </c>
    </row>
    <row r="43661" spans="1:2" x14ac:dyDescent="0.45">
      <c r="A43661" s="1">
        <v>45533.275775462964</v>
      </c>
      <c r="B43661">
        <v>-95.2</v>
      </c>
    </row>
    <row r="43662" spans="1:2" x14ac:dyDescent="0.45">
      <c r="A43662" s="1">
        <v>45533.276469907411</v>
      </c>
      <c r="B43662">
        <v>-95.2</v>
      </c>
    </row>
    <row r="43663" spans="1:2" x14ac:dyDescent="0.45">
      <c r="A43663" s="1">
        <v>45533.27716435185</v>
      </c>
      <c r="B43663">
        <v>-95.2</v>
      </c>
    </row>
    <row r="43664" spans="1:2" x14ac:dyDescent="0.45">
      <c r="A43664" s="1">
        <v>45533.277858796297</v>
      </c>
      <c r="B43664">
        <v>-95.2</v>
      </c>
    </row>
    <row r="43665" spans="1:2" x14ac:dyDescent="0.45">
      <c r="A43665" s="1">
        <v>45533.278553240743</v>
      </c>
      <c r="B43665">
        <v>-95.2</v>
      </c>
    </row>
    <row r="43666" spans="1:2" x14ac:dyDescent="0.45">
      <c r="A43666" s="1">
        <v>45533.279247685183</v>
      </c>
      <c r="B43666">
        <v>-95.2</v>
      </c>
    </row>
    <row r="43667" spans="1:2" x14ac:dyDescent="0.45">
      <c r="A43667" s="1">
        <v>45533.279942129629</v>
      </c>
      <c r="B43667">
        <v>-95.2</v>
      </c>
    </row>
    <row r="43668" spans="1:2" x14ac:dyDescent="0.45">
      <c r="A43668" s="1">
        <v>45533.280636574076</v>
      </c>
      <c r="B43668">
        <v>-95.2</v>
      </c>
    </row>
    <row r="43669" spans="1:2" x14ac:dyDescent="0.45">
      <c r="A43669" s="1">
        <v>45533.281331018516</v>
      </c>
      <c r="B43669">
        <v>-95.2</v>
      </c>
    </row>
    <row r="43670" spans="1:2" x14ac:dyDescent="0.45">
      <c r="A43670" s="1">
        <v>45533.282025462962</v>
      </c>
      <c r="B43670">
        <v>-95.2</v>
      </c>
    </row>
    <row r="43671" spans="1:2" x14ac:dyDescent="0.45">
      <c r="A43671" s="1">
        <v>45533.282719907409</v>
      </c>
      <c r="B43671">
        <v>-95.2</v>
      </c>
    </row>
    <row r="43672" spans="1:2" x14ac:dyDescent="0.45">
      <c r="A43672" s="1">
        <v>45533.283414351848</v>
      </c>
      <c r="B43672">
        <v>-95.2</v>
      </c>
    </row>
    <row r="43673" spans="1:2" x14ac:dyDescent="0.45">
      <c r="A43673" s="1">
        <v>45533.284108796295</v>
      </c>
      <c r="B43673">
        <v>-95.2</v>
      </c>
    </row>
    <row r="43674" spans="1:2" x14ac:dyDescent="0.45">
      <c r="A43674" s="1">
        <v>45533.284803240742</v>
      </c>
      <c r="B43674">
        <v>-95.2</v>
      </c>
    </row>
    <row r="43675" spans="1:2" x14ac:dyDescent="0.45">
      <c r="A43675" s="1">
        <v>45533.285497685189</v>
      </c>
      <c r="B43675">
        <v>-95.2</v>
      </c>
    </row>
    <row r="43676" spans="1:2" x14ac:dyDescent="0.45">
      <c r="A43676" s="1">
        <v>45533.286192129628</v>
      </c>
      <c r="B43676">
        <v>-95.2</v>
      </c>
    </row>
    <row r="43677" spans="1:2" x14ac:dyDescent="0.45">
      <c r="A43677" s="1">
        <v>45533.286886574075</v>
      </c>
      <c r="B43677">
        <v>-95.2</v>
      </c>
    </row>
    <row r="43678" spans="1:2" x14ac:dyDescent="0.45">
      <c r="A43678" s="1">
        <v>45533.287581018521</v>
      </c>
      <c r="B43678">
        <v>-95.2</v>
      </c>
    </row>
    <row r="43679" spans="1:2" x14ac:dyDescent="0.45">
      <c r="A43679" s="1">
        <v>45533.288275462961</v>
      </c>
      <c r="B43679">
        <v>-95.2</v>
      </c>
    </row>
    <row r="43680" spans="1:2" x14ac:dyDescent="0.45">
      <c r="A43680" s="1">
        <v>45533.288969907408</v>
      </c>
      <c r="B43680">
        <v>-95.2</v>
      </c>
    </row>
    <row r="43681" spans="1:2" x14ac:dyDescent="0.45">
      <c r="A43681" s="1">
        <v>45533.289664351854</v>
      </c>
      <c r="B43681">
        <v>-95.2</v>
      </c>
    </row>
    <row r="43682" spans="1:2" x14ac:dyDescent="0.45">
      <c r="A43682" s="1">
        <v>45533.290358796294</v>
      </c>
      <c r="B43682">
        <v>-95.2</v>
      </c>
    </row>
    <row r="43683" spans="1:2" x14ac:dyDescent="0.45">
      <c r="A43683" s="1">
        <v>45533.29105324074</v>
      </c>
      <c r="B43683">
        <v>-95.2</v>
      </c>
    </row>
    <row r="43684" spans="1:2" x14ac:dyDescent="0.45">
      <c r="A43684" s="1">
        <v>45533.291747685187</v>
      </c>
      <c r="B43684">
        <v>-95.2</v>
      </c>
    </row>
    <row r="43685" spans="1:2" x14ac:dyDescent="0.45">
      <c r="A43685" s="1">
        <v>45533.292453703703</v>
      </c>
      <c r="B43685">
        <v>-95.2</v>
      </c>
    </row>
    <row r="43686" spans="1:2" x14ac:dyDescent="0.45">
      <c r="A43686" s="1">
        <v>45533.29314814815</v>
      </c>
      <c r="B43686">
        <v>-95.2</v>
      </c>
    </row>
    <row r="43687" spans="1:2" x14ac:dyDescent="0.45">
      <c r="A43687" s="1">
        <v>45533.29383101852</v>
      </c>
      <c r="B43687">
        <v>-95.2</v>
      </c>
    </row>
    <row r="43688" spans="1:2" x14ac:dyDescent="0.45">
      <c r="A43688" s="1">
        <v>45533.294525462959</v>
      </c>
      <c r="B43688">
        <v>-95.2</v>
      </c>
    </row>
    <row r="43689" spans="1:2" x14ac:dyDescent="0.45">
      <c r="A43689" s="1">
        <v>45533.295231481483</v>
      </c>
      <c r="B43689">
        <v>-95.2</v>
      </c>
    </row>
    <row r="43690" spans="1:2" x14ac:dyDescent="0.45">
      <c r="A43690" s="1">
        <v>45533.295914351853</v>
      </c>
      <c r="B43690">
        <v>-95.2</v>
      </c>
    </row>
    <row r="43691" spans="1:2" x14ac:dyDescent="0.45">
      <c r="A43691" s="1">
        <v>45533.296620370369</v>
      </c>
      <c r="B43691">
        <v>-95.2</v>
      </c>
    </row>
    <row r="43692" spans="1:2" x14ac:dyDescent="0.45">
      <c r="A43692" s="1">
        <v>45533.297314814816</v>
      </c>
      <c r="B43692">
        <v>-95.2</v>
      </c>
    </row>
    <row r="43693" spans="1:2" x14ac:dyDescent="0.45">
      <c r="A43693" s="1">
        <v>45533.298009259262</v>
      </c>
      <c r="B43693">
        <v>-95.2</v>
      </c>
    </row>
    <row r="43694" spans="1:2" x14ac:dyDescent="0.45">
      <c r="A43694" s="1">
        <v>45533.298703703702</v>
      </c>
      <c r="B43694">
        <v>-95.2</v>
      </c>
    </row>
    <row r="43695" spans="1:2" x14ac:dyDescent="0.45">
      <c r="A43695" s="1">
        <v>45533.299398148149</v>
      </c>
      <c r="B43695">
        <v>-95.2</v>
      </c>
    </row>
    <row r="43696" spans="1:2" x14ac:dyDescent="0.45">
      <c r="A43696" s="1">
        <v>45533.300092592595</v>
      </c>
      <c r="B43696">
        <v>-95.2</v>
      </c>
    </row>
    <row r="43697" spans="1:2" x14ac:dyDescent="0.45">
      <c r="A43697" s="1">
        <v>45533.300787037035</v>
      </c>
      <c r="B43697">
        <v>-95.2</v>
      </c>
    </row>
    <row r="43698" spans="1:2" x14ac:dyDescent="0.45">
      <c r="A43698" s="1">
        <v>45533.301481481481</v>
      </c>
      <c r="B43698">
        <v>-95.2</v>
      </c>
    </row>
    <row r="43699" spans="1:2" x14ac:dyDescent="0.45">
      <c r="A43699" s="1">
        <v>45533.302175925928</v>
      </c>
      <c r="B43699">
        <v>-95.2</v>
      </c>
    </row>
    <row r="43700" spans="1:2" x14ac:dyDescent="0.45">
      <c r="A43700" s="1">
        <v>45533.302870370368</v>
      </c>
      <c r="B43700">
        <v>-95.2</v>
      </c>
    </row>
    <row r="43701" spans="1:2" x14ac:dyDescent="0.45">
      <c r="A43701" s="1">
        <v>45533.303564814814</v>
      </c>
      <c r="B43701">
        <v>-95.2</v>
      </c>
    </row>
    <row r="43702" spans="1:2" x14ac:dyDescent="0.45">
      <c r="A43702" s="1">
        <v>45533.304259259261</v>
      </c>
      <c r="B43702">
        <v>-95.2</v>
      </c>
    </row>
    <row r="43703" spans="1:2" x14ac:dyDescent="0.45">
      <c r="A43703" s="1">
        <v>45533.304942129631</v>
      </c>
      <c r="B43703">
        <v>-95.2</v>
      </c>
    </row>
    <row r="43704" spans="1:2" x14ac:dyDescent="0.45">
      <c r="A43704" s="1">
        <v>45533.305648148147</v>
      </c>
      <c r="B43704">
        <v>-95.2</v>
      </c>
    </row>
    <row r="43705" spans="1:2" x14ac:dyDescent="0.45">
      <c r="A43705" s="1">
        <v>45533.306342592594</v>
      </c>
      <c r="B43705">
        <v>-95.2</v>
      </c>
    </row>
    <row r="43706" spans="1:2" x14ac:dyDescent="0.45">
      <c r="A43706" s="1">
        <v>45533.307037037041</v>
      </c>
      <c r="B43706">
        <v>-95.2</v>
      </c>
    </row>
    <row r="43707" spans="1:2" x14ac:dyDescent="0.45">
      <c r="A43707" s="1">
        <v>45533.30773148148</v>
      </c>
      <c r="B43707">
        <v>-95.2</v>
      </c>
    </row>
    <row r="43708" spans="1:2" x14ac:dyDescent="0.45">
      <c r="A43708" s="1">
        <v>45533.308425925927</v>
      </c>
      <c r="B43708">
        <v>-95.2</v>
      </c>
    </row>
    <row r="43709" spans="1:2" x14ac:dyDescent="0.45">
      <c r="A43709" s="1">
        <v>45533.309120370373</v>
      </c>
      <c r="B43709">
        <v>-95.2</v>
      </c>
    </row>
    <row r="43710" spans="1:2" x14ac:dyDescent="0.45">
      <c r="A43710" s="1">
        <v>45533.309814814813</v>
      </c>
      <c r="B43710">
        <v>-95.2</v>
      </c>
    </row>
    <row r="43711" spans="1:2" x14ac:dyDescent="0.45">
      <c r="A43711" s="1">
        <v>45533.310497685183</v>
      </c>
      <c r="B43711">
        <v>-95.2</v>
      </c>
    </row>
    <row r="43712" spans="1:2" x14ac:dyDescent="0.45">
      <c r="A43712" s="1">
        <v>45533.311203703706</v>
      </c>
      <c r="B43712">
        <v>-95.2</v>
      </c>
    </row>
    <row r="43713" spans="1:2" x14ac:dyDescent="0.45">
      <c r="A43713" s="1">
        <v>45533.311898148146</v>
      </c>
      <c r="B43713">
        <v>-95.2</v>
      </c>
    </row>
    <row r="43714" spans="1:2" x14ac:dyDescent="0.45">
      <c r="A43714" s="1">
        <v>45533.312581018516</v>
      </c>
      <c r="B43714">
        <v>-95.2</v>
      </c>
    </row>
    <row r="43715" spans="1:2" x14ac:dyDescent="0.45">
      <c r="A43715" s="1">
        <v>45533.313287037039</v>
      </c>
      <c r="B43715">
        <v>-95.2</v>
      </c>
    </row>
    <row r="43716" spans="1:2" x14ac:dyDescent="0.45">
      <c r="A43716" s="1">
        <v>45533.313981481479</v>
      </c>
      <c r="B43716">
        <v>-95.2</v>
      </c>
    </row>
    <row r="43717" spans="1:2" x14ac:dyDescent="0.45">
      <c r="A43717" s="1">
        <v>45533.314675925925</v>
      </c>
      <c r="B43717">
        <v>-95.2</v>
      </c>
    </row>
    <row r="43718" spans="1:2" x14ac:dyDescent="0.45">
      <c r="A43718" s="1">
        <v>45533.315370370372</v>
      </c>
      <c r="B43718">
        <v>-95.2</v>
      </c>
    </row>
    <row r="43719" spans="1:2" x14ac:dyDescent="0.45">
      <c r="A43719" s="1">
        <v>45533.316064814811</v>
      </c>
      <c r="B43719">
        <v>-95.2</v>
      </c>
    </row>
    <row r="43720" spans="1:2" x14ac:dyDescent="0.45">
      <c r="A43720" s="1">
        <v>45533.316759259258</v>
      </c>
      <c r="B43720">
        <v>-95.2</v>
      </c>
    </row>
    <row r="43721" spans="1:2" x14ac:dyDescent="0.45">
      <c r="A43721" s="1">
        <v>45533.317453703705</v>
      </c>
      <c r="B43721">
        <v>-95.2</v>
      </c>
    </row>
    <row r="43722" spans="1:2" x14ac:dyDescent="0.45">
      <c r="A43722" s="1">
        <v>45533.318148148152</v>
      </c>
      <c r="B43722">
        <v>-95.2</v>
      </c>
    </row>
    <row r="43723" spans="1:2" x14ac:dyDescent="0.45">
      <c r="A43723" s="1">
        <v>45533.318842592591</v>
      </c>
      <c r="B43723">
        <v>-95.2</v>
      </c>
    </row>
    <row r="43724" spans="1:2" x14ac:dyDescent="0.45">
      <c r="A43724" s="1">
        <v>45533.319537037038</v>
      </c>
      <c r="B43724">
        <v>-95.2</v>
      </c>
    </row>
    <row r="43725" spans="1:2" x14ac:dyDescent="0.45">
      <c r="A43725" s="1">
        <v>45533.320231481484</v>
      </c>
      <c r="B43725">
        <v>-95.2</v>
      </c>
    </row>
    <row r="43726" spans="1:2" x14ac:dyDescent="0.45">
      <c r="A43726" s="1">
        <v>45533.320925925924</v>
      </c>
      <c r="B43726">
        <v>-95.2</v>
      </c>
    </row>
    <row r="43727" spans="1:2" x14ac:dyDescent="0.45">
      <c r="A43727" s="1">
        <v>45533.321620370371</v>
      </c>
      <c r="B43727">
        <v>-95.2</v>
      </c>
    </row>
    <row r="43728" spans="1:2" x14ac:dyDescent="0.45">
      <c r="A43728" s="1">
        <v>45533.322314814817</v>
      </c>
      <c r="B43728">
        <v>-95.2</v>
      </c>
    </row>
    <row r="43729" spans="1:2" x14ac:dyDescent="0.45">
      <c r="A43729" s="1">
        <v>45533.323009259257</v>
      </c>
      <c r="B43729">
        <v>-95.2</v>
      </c>
    </row>
    <row r="43730" spans="1:2" x14ac:dyDescent="0.45">
      <c r="A43730" s="1">
        <v>45533.323703703703</v>
      </c>
      <c r="B43730">
        <v>-95.2</v>
      </c>
    </row>
    <row r="43731" spans="1:2" x14ac:dyDescent="0.45">
      <c r="A43731" s="1">
        <v>45533.32439814815</v>
      </c>
      <c r="B43731">
        <v>-95.2</v>
      </c>
    </row>
    <row r="43732" spans="1:2" x14ac:dyDescent="0.45">
      <c r="A43732" s="1">
        <v>45533.325092592589</v>
      </c>
      <c r="B43732">
        <v>-95.2</v>
      </c>
    </row>
    <row r="43733" spans="1:2" x14ac:dyDescent="0.45">
      <c r="A43733" s="1">
        <v>45533.325787037036</v>
      </c>
      <c r="B43733">
        <v>-95.2</v>
      </c>
    </row>
    <row r="43734" spans="1:2" x14ac:dyDescent="0.45">
      <c r="A43734" s="1">
        <v>45533.326481481483</v>
      </c>
      <c r="B43734">
        <v>-95.2</v>
      </c>
    </row>
    <row r="43735" spans="1:2" x14ac:dyDescent="0.45">
      <c r="A43735" s="1">
        <v>45533.327175925922</v>
      </c>
      <c r="B43735">
        <v>-95.2</v>
      </c>
    </row>
    <row r="43736" spans="1:2" x14ac:dyDescent="0.45">
      <c r="A43736" s="1">
        <v>45533.327870370369</v>
      </c>
      <c r="B43736">
        <v>-95.2</v>
      </c>
    </row>
    <row r="43737" spans="1:2" x14ac:dyDescent="0.45">
      <c r="A43737" s="1">
        <v>45533.328564814816</v>
      </c>
      <c r="B43737">
        <v>-95.2</v>
      </c>
    </row>
    <row r="43738" spans="1:2" x14ac:dyDescent="0.45">
      <c r="A43738" s="1">
        <v>45533.329259259262</v>
      </c>
      <c r="B43738">
        <v>-95.2</v>
      </c>
    </row>
    <row r="43739" spans="1:2" x14ac:dyDescent="0.45">
      <c r="A43739" s="1">
        <v>45533.329953703702</v>
      </c>
      <c r="B43739">
        <v>-95.2</v>
      </c>
    </row>
    <row r="43740" spans="1:2" x14ac:dyDescent="0.45">
      <c r="A43740" s="1">
        <v>45533.330648148149</v>
      </c>
      <c r="B43740">
        <v>-95.2</v>
      </c>
    </row>
    <row r="43741" spans="1:2" x14ac:dyDescent="0.45">
      <c r="A43741" s="1">
        <v>45533.331342592595</v>
      </c>
      <c r="B43741">
        <v>-95.2</v>
      </c>
    </row>
    <row r="43742" spans="1:2" x14ac:dyDescent="0.45">
      <c r="A43742" s="1">
        <v>45533.332037037035</v>
      </c>
      <c r="B43742">
        <v>-95.2</v>
      </c>
    </row>
    <row r="43743" spans="1:2" x14ac:dyDescent="0.45">
      <c r="A43743" s="1">
        <v>45533.332731481481</v>
      </c>
      <c r="B43743">
        <v>-95.2</v>
      </c>
    </row>
    <row r="43744" spans="1:2" x14ac:dyDescent="0.45">
      <c r="A43744" s="1">
        <v>45533.333425925928</v>
      </c>
      <c r="B43744">
        <v>-95.2</v>
      </c>
    </row>
    <row r="43745" spans="1:2" x14ac:dyDescent="0.45">
      <c r="A43745" s="1">
        <v>45533.334120370368</v>
      </c>
      <c r="B43745">
        <v>-95.2</v>
      </c>
    </row>
    <row r="43746" spans="1:2" x14ac:dyDescent="0.45">
      <c r="A43746" s="1">
        <v>45533.334814814814</v>
      </c>
      <c r="B43746">
        <v>-95.2</v>
      </c>
    </row>
    <row r="43747" spans="1:2" x14ac:dyDescent="0.45">
      <c r="A43747" s="1">
        <v>45533.335509259261</v>
      </c>
      <c r="B43747">
        <v>-95.2</v>
      </c>
    </row>
    <row r="43748" spans="1:2" x14ac:dyDescent="0.45">
      <c r="A43748" s="1">
        <v>45533.3362037037</v>
      </c>
      <c r="B43748">
        <v>-95.2</v>
      </c>
    </row>
    <row r="43749" spans="1:2" x14ac:dyDescent="0.45">
      <c r="A43749" s="1">
        <v>45533.336898148147</v>
      </c>
      <c r="B43749">
        <v>-95.2</v>
      </c>
    </row>
    <row r="43750" spans="1:2" x14ac:dyDescent="0.45">
      <c r="A43750" s="1">
        <v>45533.337592592594</v>
      </c>
      <c r="B43750">
        <v>-95.2</v>
      </c>
    </row>
    <row r="43751" spans="1:2" x14ac:dyDescent="0.45">
      <c r="A43751" s="1">
        <v>45533.338287037041</v>
      </c>
      <c r="B43751">
        <v>-95.2</v>
      </c>
    </row>
    <row r="43752" spans="1:2" x14ac:dyDescent="0.45">
      <c r="A43752" s="1">
        <v>45533.33898148148</v>
      </c>
      <c r="B43752">
        <v>-95.2</v>
      </c>
    </row>
    <row r="43753" spans="1:2" x14ac:dyDescent="0.45">
      <c r="A43753" s="1">
        <v>45533.339675925927</v>
      </c>
      <c r="B43753">
        <v>-95.3</v>
      </c>
    </row>
    <row r="43754" spans="1:2" x14ac:dyDescent="0.45">
      <c r="A43754" s="1">
        <v>45533.340370370373</v>
      </c>
      <c r="B43754">
        <v>-95.2</v>
      </c>
    </row>
    <row r="43755" spans="1:2" x14ac:dyDescent="0.45">
      <c r="A43755" s="1">
        <v>45533.341064814813</v>
      </c>
      <c r="B43755">
        <v>-95.2</v>
      </c>
    </row>
    <row r="43756" spans="1:2" x14ac:dyDescent="0.45">
      <c r="A43756" s="1">
        <v>45533.34175925926</v>
      </c>
      <c r="B43756">
        <v>-95.2</v>
      </c>
    </row>
    <row r="43757" spans="1:2" x14ac:dyDescent="0.45">
      <c r="A43757" s="1">
        <v>45533.342453703706</v>
      </c>
      <c r="B43757">
        <v>-95.2</v>
      </c>
    </row>
    <row r="43758" spans="1:2" x14ac:dyDescent="0.45">
      <c r="A43758" s="1">
        <v>45533.343148148146</v>
      </c>
      <c r="B43758">
        <v>-95.2</v>
      </c>
    </row>
    <row r="43759" spans="1:2" x14ac:dyDescent="0.45">
      <c r="A43759" s="1">
        <v>45533.343842592592</v>
      </c>
      <c r="B43759">
        <v>-95.2</v>
      </c>
    </row>
    <row r="43760" spans="1:2" x14ac:dyDescent="0.45">
      <c r="A43760" s="1">
        <v>45533.344537037039</v>
      </c>
      <c r="B43760">
        <v>-95.2</v>
      </c>
    </row>
    <row r="43761" spans="1:2" x14ac:dyDescent="0.45">
      <c r="A43761" s="1">
        <v>45533.345231481479</v>
      </c>
      <c r="B43761">
        <v>-95.2</v>
      </c>
    </row>
    <row r="43762" spans="1:2" x14ac:dyDescent="0.45">
      <c r="A43762" s="1">
        <v>45533.345925925925</v>
      </c>
      <c r="B43762">
        <v>-95.2</v>
      </c>
    </row>
    <row r="43763" spans="1:2" x14ac:dyDescent="0.45">
      <c r="A43763" s="1">
        <v>45533.346620370372</v>
      </c>
      <c r="B43763">
        <v>-95.2</v>
      </c>
    </row>
    <row r="43764" spans="1:2" x14ac:dyDescent="0.45">
      <c r="A43764" s="1">
        <v>45533.347314814811</v>
      </c>
      <c r="B43764">
        <v>-95.2</v>
      </c>
    </row>
    <row r="43765" spans="1:2" x14ac:dyDescent="0.45">
      <c r="A43765" s="1">
        <v>45533.348009259258</v>
      </c>
      <c r="B43765">
        <v>-95.2</v>
      </c>
    </row>
    <row r="43766" spans="1:2" x14ac:dyDescent="0.45">
      <c r="A43766" s="1">
        <v>45533.348703703705</v>
      </c>
      <c r="B43766">
        <v>-95.2</v>
      </c>
    </row>
    <row r="43767" spans="1:2" x14ac:dyDescent="0.45">
      <c r="A43767" s="1">
        <v>45533.349398148152</v>
      </c>
      <c r="B43767">
        <v>-95.2</v>
      </c>
    </row>
    <row r="43768" spans="1:2" x14ac:dyDescent="0.45">
      <c r="A43768" s="1">
        <v>45533.350092592591</v>
      </c>
      <c r="B43768">
        <v>-95.2</v>
      </c>
    </row>
    <row r="43769" spans="1:2" x14ac:dyDescent="0.45">
      <c r="A43769" s="1">
        <v>45533.350787037038</v>
      </c>
      <c r="B43769">
        <v>-95.2</v>
      </c>
    </row>
    <row r="43770" spans="1:2" x14ac:dyDescent="0.45">
      <c r="A43770" s="1">
        <v>45533.351481481484</v>
      </c>
      <c r="B43770">
        <v>-95.2</v>
      </c>
    </row>
    <row r="43771" spans="1:2" x14ac:dyDescent="0.45">
      <c r="A43771" s="1">
        <v>45533.352175925924</v>
      </c>
      <c r="B43771">
        <v>-95.2</v>
      </c>
    </row>
    <row r="43772" spans="1:2" x14ac:dyDescent="0.45">
      <c r="A43772" s="1">
        <v>45533.352870370371</v>
      </c>
      <c r="B43772">
        <v>-95.2</v>
      </c>
    </row>
    <row r="43773" spans="1:2" x14ac:dyDescent="0.45">
      <c r="A43773" s="1">
        <v>45533.353564814817</v>
      </c>
      <c r="B43773">
        <v>-95.2</v>
      </c>
    </row>
    <row r="43774" spans="1:2" x14ac:dyDescent="0.45">
      <c r="A43774" s="1">
        <v>45533.354259259257</v>
      </c>
      <c r="B43774">
        <v>-95.2</v>
      </c>
    </row>
    <row r="43775" spans="1:2" x14ac:dyDescent="0.45">
      <c r="A43775" s="1">
        <v>45533.354953703703</v>
      </c>
      <c r="B43775">
        <v>-95.2</v>
      </c>
    </row>
    <row r="43776" spans="1:2" x14ac:dyDescent="0.45">
      <c r="A43776" s="1">
        <v>45533.35564814815</v>
      </c>
      <c r="B43776">
        <v>-95.3</v>
      </c>
    </row>
    <row r="43777" spans="1:2" x14ac:dyDescent="0.45">
      <c r="A43777" s="1">
        <v>45533.356342592589</v>
      </c>
      <c r="B43777">
        <v>-95.2</v>
      </c>
    </row>
    <row r="43778" spans="1:2" x14ac:dyDescent="0.45">
      <c r="A43778" s="1">
        <v>45533.357037037036</v>
      </c>
      <c r="B43778">
        <v>-95.2</v>
      </c>
    </row>
    <row r="43779" spans="1:2" x14ac:dyDescent="0.45">
      <c r="A43779" s="1">
        <v>45533.357731481483</v>
      </c>
      <c r="B43779">
        <v>-95.2</v>
      </c>
    </row>
    <row r="43780" spans="1:2" x14ac:dyDescent="0.45">
      <c r="A43780" s="1">
        <v>45533.358425925922</v>
      </c>
      <c r="B43780">
        <v>-95.2</v>
      </c>
    </row>
    <row r="43781" spans="1:2" x14ac:dyDescent="0.45">
      <c r="A43781" s="1">
        <v>45533.359120370369</v>
      </c>
      <c r="B43781">
        <v>-95.2</v>
      </c>
    </row>
    <row r="43782" spans="1:2" x14ac:dyDescent="0.45">
      <c r="A43782" s="1">
        <v>45533.359814814816</v>
      </c>
      <c r="B43782">
        <v>-95.3</v>
      </c>
    </row>
    <row r="43783" spans="1:2" x14ac:dyDescent="0.45">
      <c r="A43783" s="1">
        <v>45533.360509259262</v>
      </c>
      <c r="B43783">
        <v>-95.2</v>
      </c>
    </row>
    <row r="43784" spans="1:2" x14ac:dyDescent="0.45">
      <c r="A43784" s="1">
        <v>45533.361203703702</v>
      </c>
      <c r="B43784">
        <v>-95.2</v>
      </c>
    </row>
    <row r="43785" spans="1:2" x14ac:dyDescent="0.45">
      <c r="A43785" s="1">
        <v>45533.361898148149</v>
      </c>
      <c r="B43785">
        <v>-95.2</v>
      </c>
    </row>
    <row r="43786" spans="1:2" x14ac:dyDescent="0.45">
      <c r="A43786" s="1">
        <v>45533.362592592595</v>
      </c>
      <c r="B43786">
        <v>-95.2</v>
      </c>
    </row>
    <row r="43787" spans="1:2" x14ac:dyDescent="0.45">
      <c r="A43787" s="1">
        <v>45533.363287037035</v>
      </c>
      <c r="B43787">
        <v>-95.2</v>
      </c>
    </row>
    <row r="43788" spans="1:2" x14ac:dyDescent="0.45">
      <c r="A43788" s="1">
        <v>45533.363981481481</v>
      </c>
      <c r="B43788">
        <v>-95.2</v>
      </c>
    </row>
    <row r="43789" spans="1:2" x14ac:dyDescent="0.45">
      <c r="A43789" s="1">
        <v>45533.364675925928</v>
      </c>
      <c r="B43789">
        <v>-95.2</v>
      </c>
    </row>
    <row r="43790" spans="1:2" x14ac:dyDescent="0.45">
      <c r="A43790" s="1">
        <v>45533.365370370368</v>
      </c>
      <c r="B43790">
        <v>-95.2</v>
      </c>
    </row>
    <row r="43791" spans="1:2" x14ac:dyDescent="0.45">
      <c r="A43791" s="1">
        <v>45533.366064814814</v>
      </c>
      <c r="B43791">
        <v>-95.2</v>
      </c>
    </row>
    <row r="43792" spans="1:2" x14ac:dyDescent="0.45">
      <c r="A43792" s="1">
        <v>45533.366759259261</v>
      </c>
      <c r="B43792">
        <v>-95.2</v>
      </c>
    </row>
    <row r="43793" spans="1:2" x14ac:dyDescent="0.45">
      <c r="A43793" s="1">
        <v>45533.3674537037</v>
      </c>
      <c r="B43793">
        <v>-95.2</v>
      </c>
    </row>
    <row r="43794" spans="1:2" x14ac:dyDescent="0.45">
      <c r="A43794" s="1">
        <v>45533.368148148147</v>
      </c>
      <c r="B43794">
        <v>-95.2</v>
      </c>
    </row>
    <row r="43795" spans="1:2" x14ac:dyDescent="0.45">
      <c r="A43795" s="1">
        <v>45533.368842592594</v>
      </c>
      <c r="B43795">
        <v>-95.2</v>
      </c>
    </row>
    <row r="43796" spans="1:2" x14ac:dyDescent="0.45">
      <c r="A43796" s="1">
        <v>45533.369537037041</v>
      </c>
      <c r="B43796">
        <v>-95.2</v>
      </c>
    </row>
    <row r="43797" spans="1:2" x14ac:dyDescent="0.45">
      <c r="A43797" s="1">
        <v>45533.37023148148</v>
      </c>
      <c r="B43797">
        <v>-95.2</v>
      </c>
    </row>
    <row r="43798" spans="1:2" x14ac:dyDescent="0.45">
      <c r="A43798" s="1">
        <v>45533.370925925927</v>
      </c>
      <c r="B43798">
        <v>-95.2</v>
      </c>
    </row>
    <row r="43799" spans="1:2" x14ac:dyDescent="0.45">
      <c r="A43799" s="1">
        <v>45533.371620370373</v>
      </c>
      <c r="B43799">
        <v>-95.2</v>
      </c>
    </row>
    <row r="43800" spans="1:2" x14ac:dyDescent="0.45">
      <c r="A43800" s="1">
        <v>45533.372314814813</v>
      </c>
      <c r="B43800">
        <v>-95.2</v>
      </c>
    </row>
    <row r="43801" spans="1:2" x14ac:dyDescent="0.45">
      <c r="A43801" s="1">
        <v>45533.37300925926</v>
      </c>
      <c r="B43801">
        <v>-95.2</v>
      </c>
    </row>
    <row r="43802" spans="1:2" x14ac:dyDescent="0.45">
      <c r="A43802" s="1">
        <v>45533.373703703706</v>
      </c>
      <c r="B43802">
        <v>-95.2</v>
      </c>
    </row>
    <row r="43803" spans="1:2" x14ac:dyDescent="0.45">
      <c r="A43803" s="1">
        <v>45533.374398148146</v>
      </c>
      <c r="B43803">
        <v>-95.2</v>
      </c>
    </row>
    <row r="43804" spans="1:2" x14ac:dyDescent="0.45">
      <c r="A43804" s="1">
        <v>45533.375092592592</v>
      </c>
      <c r="B43804">
        <v>-95.2</v>
      </c>
    </row>
    <row r="43805" spans="1:2" x14ac:dyDescent="0.45">
      <c r="A43805" s="1">
        <v>45533.375787037039</v>
      </c>
      <c r="B43805">
        <v>-95.2</v>
      </c>
    </row>
    <row r="43806" spans="1:2" x14ac:dyDescent="0.45">
      <c r="A43806" s="1">
        <v>45533.376481481479</v>
      </c>
      <c r="B43806">
        <v>-95.2</v>
      </c>
    </row>
    <row r="43807" spans="1:2" x14ac:dyDescent="0.45">
      <c r="A43807" s="1">
        <v>45533.377175925925</v>
      </c>
      <c r="B43807">
        <v>-95.2</v>
      </c>
    </row>
    <row r="43808" spans="1:2" x14ac:dyDescent="0.45">
      <c r="A43808" s="1">
        <v>45533.377870370372</v>
      </c>
      <c r="B43808">
        <v>-95.2</v>
      </c>
    </row>
    <row r="43809" spans="1:2" x14ac:dyDescent="0.45">
      <c r="A43809" s="1">
        <v>45533.378564814811</v>
      </c>
      <c r="B43809">
        <v>-95.2</v>
      </c>
    </row>
    <row r="43810" spans="1:2" x14ac:dyDescent="0.45">
      <c r="A43810" s="1">
        <v>45533.379259259258</v>
      </c>
      <c r="B43810">
        <v>-95.2</v>
      </c>
    </row>
    <row r="43811" spans="1:2" x14ac:dyDescent="0.45">
      <c r="A43811" s="1">
        <v>45533.379953703705</v>
      </c>
      <c r="B43811">
        <v>-95.2</v>
      </c>
    </row>
    <row r="43812" spans="1:2" x14ac:dyDescent="0.45">
      <c r="A43812" s="1">
        <v>45533.380648148152</v>
      </c>
      <c r="B43812">
        <v>-95.2</v>
      </c>
    </row>
    <row r="43813" spans="1:2" x14ac:dyDescent="0.45">
      <c r="A43813" s="1">
        <v>45533.381342592591</v>
      </c>
      <c r="B43813">
        <v>-95.2</v>
      </c>
    </row>
    <row r="43814" spans="1:2" x14ac:dyDescent="0.45">
      <c r="A43814" s="1">
        <v>45533.382037037038</v>
      </c>
      <c r="B43814">
        <v>-95.2</v>
      </c>
    </row>
    <row r="43815" spans="1:2" x14ac:dyDescent="0.45">
      <c r="A43815" s="1">
        <v>45533.382731481484</v>
      </c>
      <c r="B43815">
        <v>-95.2</v>
      </c>
    </row>
    <row r="43816" spans="1:2" x14ac:dyDescent="0.45">
      <c r="A43816" s="1">
        <v>45533.383425925924</v>
      </c>
      <c r="B43816">
        <v>-95.2</v>
      </c>
    </row>
    <row r="43817" spans="1:2" x14ac:dyDescent="0.45">
      <c r="A43817" s="1">
        <v>45533.384120370371</v>
      </c>
      <c r="B43817">
        <v>-95.2</v>
      </c>
    </row>
    <row r="43818" spans="1:2" x14ac:dyDescent="0.45">
      <c r="A43818" s="1">
        <v>45533.384814814817</v>
      </c>
      <c r="B43818">
        <v>-95.2</v>
      </c>
    </row>
    <row r="43819" spans="1:2" x14ac:dyDescent="0.45">
      <c r="A43819" s="1">
        <v>45533.385509259257</v>
      </c>
      <c r="B43819">
        <v>-95.2</v>
      </c>
    </row>
    <row r="43820" spans="1:2" x14ac:dyDescent="0.45">
      <c r="A43820" s="1">
        <v>45533.386203703703</v>
      </c>
      <c r="B43820">
        <v>-95.2</v>
      </c>
    </row>
    <row r="43821" spans="1:2" x14ac:dyDescent="0.45">
      <c r="A43821" s="1">
        <v>45533.38689814815</v>
      </c>
      <c r="B43821">
        <v>-95.2</v>
      </c>
    </row>
    <row r="43822" spans="1:2" x14ac:dyDescent="0.45">
      <c r="A43822" s="1">
        <v>45533.387592592589</v>
      </c>
      <c r="B43822">
        <v>-95.2</v>
      </c>
    </row>
    <row r="43823" spans="1:2" x14ac:dyDescent="0.45">
      <c r="A43823" s="1">
        <v>45533.388287037036</v>
      </c>
      <c r="B43823">
        <v>-95.2</v>
      </c>
    </row>
    <row r="43824" spans="1:2" x14ac:dyDescent="0.45">
      <c r="A43824" s="1">
        <v>45533.388981481483</v>
      </c>
      <c r="B43824">
        <v>-95.2</v>
      </c>
    </row>
    <row r="43825" spans="1:2" x14ac:dyDescent="0.45">
      <c r="A43825" s="1">
        <v>45533.389675925922</v>
      </c>
      <c r="B43825">
        <v>-95.2</v>
      </c>
    </row>
    <row r="43826" spans="1:2" x14ac:dyDescent="0.45">
      <c r="A43826" s="1">
        <v>45533.390370370369</v>
      </c>
      <c r="B43826">
        <v>-95.2</v>
      </c>
    </row>
    <row r="43827" spans="1:2" x14ac:dyDescent="0.45">
      <c r="A43827" s="1">
        <v>45533.391064814816</v>
      </c>
      <c r="B43827">
        <v>-95.2</v>
      </c>
    </row>
    <row r="43828" spans="1:2" x14ac:dyDescent="0.45">
      <c r="A43828" s="1">
        <v>45533.391759259262</v>
      </c>
      <c r="B43828">
        <v>-95.2</v>
      </c>
    </row>
    <row r="43829" spans="1:2" x14ac:dyDescent="0.45">
      <c r="A43829" s="1">
        <v>45533.392453703702</v>
      </c>
      <c r="B43829">
        <v>-95.2</v>
      </c>
    </row>
    <row r="43830" spans="1:2" x14ac:dyDescent="0.45">
      <c r="A43830" s="1">
        <v>45533.393148148149</v>
      </c>
      <c r="B43830">
        <v>-95.2</v>
      </c>
    </row>
    <row r="43831" spans="1:2" x14ac:dyDescent="0.45">
      <c r="A43831" s="1">
        <v>45533.393842592595</v>
      </c>
      <c r="B43831">
        <v>-95.2</v>
      </c>
    </row>
    <row r="43832" spans="1:2" x14ac:dyDescent="0.45">
      <c r="A43832" s="1">
        <v>45533.394537037035</v>
      </c>
      <c r="B43832">
        <v>-95.1</v>
      </c>
    </row>
    <row r="43833" spans="1:2" x14ac:dyDescent="0.45">
      <c r="A43833" s="1">
        <v>45533.395231481481</v>
      </c>
      <c r="B43833">
        <v>-95.1</v>
      </c>
    </row>
    <row r="43834" spans="1:2" x14ac:dyDescent="0.45">
      <c r="A43834" s="1">
        <v>45533.395925925928</v>
      </c>
      <c r="B43834">
        <v>-95.2</v>
      </c>
    </row>
    <row r="43835" spans="1:2" x14ac:dyDescent="0.45">
      <c r="A43835" s="1">
        <v>45533.396620370368</v>
      </c>
      <c r="B43835">
        <v>-95.1</v>
      </c>
    </row>
    <row r="43836" spans="1:2" x14ac:dyDescent="0.45">
      <c r="A43836" s="1">
        <v>45533.397314814814</v>
      </c>
      <c r="B43836">
        <v>-95.1</v>
      </c>
    </row>
    <row r="43837" spans="1:2" x14ac:dyDescent="0.45">
      <c r="A43837" s="1">
        <v>45533.398009259261</v>
      </c>
      <c r="B43837">
        <v>-95.1</v>
      </c>
    </row>
    <row r="43838" spans="1:2" x14ac:dyDescent="0.45">
      <c r="A43838" s="1">
        <v>45533.3987037037</v>
      </c>
      <c r="B43838">
        <v>-95.1</v>
      </c>
    </row>
    <row r="43839" spans="1:2" x14ac:dyDescent="0.45">
      <c r="A43839" s="1">
        <v>45533.399398148147</v>
      </c>
      <c r="B43839">
        <v>-95.1</v>
      </c>
    </row>
    <row r="43840" spans="1:2" x14ac:dyDescent="0.45">
      <c r="A43840" s="1">
        <v>45533.400092592594</v>
      </c>
      <c r="B43840">
        <v>-95.1</v>
      </c>
    </row>
    <row r="43841" spans="1:2" x14ac:dyDescent="0.45">
      <c r="A43841" s="1">
        <v>45533.400787037041</v>
      </c>
      <c r="B43841">
        <v>-95.1</v>
      </c>
    </row>
    <row r="43842" spans="1:2" x14ac:dyDescent="0.45">
      <c r="A43842" s="1">
        <v>45533.40148148148</v>
      </c>
      <c r="B43842">
        <v>-95.1</v>
      </c>
    </row>
    <row r="43843" spans="1:2" x14ac:dyDescent="0.45">
      <c r="A43843" s="1">
        <v>45533.402175925927</v>
      </c>
      <c r="B43843">
        <v>-95.1</v>
      </c>
    </row>
    <row r="43844" spans="1:2" x14ac:dyDescent="0.45">
      <c r="A43844" s="1">
        <v>45533.402870370373</v>
      </c>
      <c r="B43844">
        <v>-95</v>
      </c>
    </row>
    <row r="43845" spans="1:2" x14ac:dyDescent="0.45">
      <c r="A43845" s="1">
        <v>45533.403564814813</v>
      </c>
      <c r="B43845">
        <v>-95.1</v>
      </c>
    </row>
    <row r="43846" spans="1:2" x14ac:dyDescent="0.45">
      <c r="A43846" s="1">
        <v>45533.40425925926</v>
      </c>
      <c r="B43846">
        <v>-95</v>
      </c>
    </row>
    <row r="43847" spans="1:2" x14ac:dyDescent="0.45">
      <c r="A43847" s="1">
        <v>45533.404953703706</v>
      </c>
      <c r="B43847">
        <v>-95</v>
      </c>
    </row>
    <row r="43848" spans="1:2" x14ac:dyDescent="0.45">
      <c r="A43848" s="1">
        <v>45533.405648148146</v>
      </c>
      <c r="B43848">
        <v>-95</v>
      </c>
    </row>
    <row r="43849" spans="1:2" x14ac:dyDescent="0.45">
      <c r="A43849" s="1">
        <v>45533.406342592592</v>
      </c>
      <c r="B43849">
        <v>-95</v>
      </c>
    </row>
    <row r="43850" spans="1:2" x14ac:dyDescent="0.45">
      <c r="A43850" s="1">
        <v>45533.407037037039</v>
      </c>
      <c r="B43850">
        <v>-95.1</v>
      </c>
    </row>
    <row r="43851" spans="1:2" x14ac:dyDescent="0.45">
      <c r="A43851" s="1">
        <v>45533.407731481479</v>
      </c>
      <c r="B43851">
        <v>-95</v>
      </c>
    </row>
    <row r="43852" spans="1:2" x14ac:dyDescent="0.45">
      <c r="A43852" s="1">
        <v>45533.408425925925</v>
      </c>
      <c r="B43852">
        <v>-95</v>
      </c>
    </row>
    <row r="43853" spans="1:2" x14ac:dyDescent="0.45">
      <c r="A43853" s="1">
        <v>45533.409120370372</v>
      </c>
      <c r="B43853">
        <v>-95</v>
      </c>
    </row>
    <row r="43854" spans="1:2" x14ac:dyDescent="0.45">
      <c r="A43854" s="1">
        <v>45533.409814814811</v>
      </c>
      <c r="B43854">
        <v>-95</v>
      </c>
    </row>
    <row r="43855" spans="1:2" x14ac:dyDescent="0.45">
      <c r="A43855" s="1">
        <v>45533.410509259258</v>
      </c>
      <c r="B43855">
        <v>-95</v>
      </c>
    </row>
    <row r="43856" spans="1:2" x14ac:dyDescent="0.45">
      <c r="A43856" s="1">
        <v>45533.411203703705</v>
      </c>
      <c r="B43856">
        <v>-95</v>
      </c>
    </row>
    <row r="43857" spans="1:2" x14ac:dyDescent="0.45">
      <c r="A43857" s="1">
        <v>45533.411898148152</v>
      </c>
      <c r="B43857">
        <v>-95</v>
      </c>
    </row>
    <row r="43858" spans="1:2" x14ac:dyDescent="0.45">
      <c r="A43858" s="1">
        <v>45533.412592592591</v>
      </c>
      <c r="B43858">
        <v>-95</v>
      </c>
    </row>
    <row r="43859" spans="1:2" x14ac:dyDescent="0.45">
      <c r="A43859" s="1">
        <v>45533.413287037038</v>
      </c>
      <c r="B43859">
        <v>-95</v>
      </c>
    </row>
    <row r="43860" spans="1:2" x14ac:dyDescent="0.45">
      <c r="A43860" s="1">
        <v>45533.413981481484</v>
      </c>
      <c r="B43860">
        <v>-95</v>
      </c>
    </row>
    <row r="43861" spans="1:2" x14ac:dyDescent="0.45">
      <c r="A43861" s="1">
        <v>45533.414675925924</v>
      </c>
      <c r="B43861">
        <v>-95</v>
      </c>
    </row>
    <row r="43862" spans="1:2" x14ac:dyDescent="0.45">
      <c r="A43862" s="1">
        <v>45533.415370370371</v>
      </c>
      <c r="B43862">
        <v>-95</v>
      </c>
    </row>
    <row r="43863" spans="1:2" x14ac:dyDescent="0.45">
      <c r="A43863" s="1">
        <v>45533.416064814817</v>
      </c>
      <c r="B43863">
        <v>-95</v>
      </c>
    </row>
    <row r="43864" spans="1:2" x14ac:dyDescent="0.45">
      <c r="A43864" s="1">
        <v>45533.416759259257</v>
      </c>
      <c r="B43864">
        <v>-95</v>
      </c>
    </row>
    <row r="43865" spans="1:2" x14ac:dyDescent="0.45">
      <c r="A43865" s="1">
        <v>45533.417453703703</v>
      </c>
      <c r="B43865">
        <v>-95</v>
      </c>
    </row>
    <row r="43866" spans="1:2" x14ac:dyDescent="0.45">
      <c r="A43866" s="1">
        <v>45533.41814814815</v>
      </c>
      <c r="B43866">
        <v>-95</v>
      </c>
    </row>
    <row r="43867" spans="1:2" x14ac:dyDescent="0.45">
      <c r="A43867" s="1">
        <v>45533.418842592589</v>
      </c>
      <c r="B43867">
        <v>-95</v>
      </c>
    </row>
    <row r="43868" spans="1:2" x14ac:dyDescent="0.45">
      <c r="A43868" s="1">
        <v>45533.419537037036</v>
      </c>
      <c r="B43868">
        <v>-95</v>
      </c>
    </row>
    <row r="43869" spans="1:2" x14ac:dyDescent="0.45">
      <c r="A43869" s="1">
        <v>45533.420231481483</v>
      </c>
      <c r="B43869">
        <v>-95</v>
      </c>
    </row>
    <row r="43870" spans="1:2" x14ac:dyDescent="0.45">
      <c r="A43870" s="1">
        <v>45533.420925925922</v>
      </c>
      <c r="B43870">
        <v>-95</v>
      </c>
    </row>
    <row r="43871" spans="1:2" x14ac:dyDescent="0.45">
      <c r="A43871" s="1">
        <v>45533.421620370369</v>
      </c>
      <c r="B43871">
        <v>-95</v>
      </c>
    </row>
    <row r="43872" spans="1:2" x14ac:dyDescent="0.45">
      <c r="A43872" s="1">
        <v>45533.422314814816</v>
      </c>
      <c r="B43872">
        <v>-95</v>
      </c>
    </row>
    <row r="43873" spans="1:2" x14ac:dyDescent="0.45">
      <c r="A43873" s="1">
        <v>45533.423009259262</v>
      </c>
      <c r="B43873">
        <v>-95</v>
      </c>
    </row>
    <row r="43874" spans="1:2" x14ac:dyDescent="0.45">
      <c r="A43874" s="1">
        <v>45533.423703703702</v>
      </c>
      <c r="B43874">
        <v>-95</v>
      </c>
    </row>
    <row r="43875" spans="1:2" x14ac:dyDescent="0.45">
      <c r="A43875" s="1">
        <v>45533.424398148149</v>
      </c>
      <c r="B43875">
        <v>-95</v>
      </c>
    </row>
    <row r="43876" spans="1:2" x14ac:dyDescent="0.45">
      <c r="A43876" s="1">
        <v>45533.425092592595</v>
      </c>
      <c r="B43876">
        <v>-95</v>
      </c>
    </row>
    <row r="43877" spans="1:2" x14ac:dyDescent="0.45">
      <c r="A43877" s="1">
        <v>45533.425787037035</v>
      </c>
      <c r="B43877">
        <v>-95</v>
      </c>
    </row>
    <row r="43878" spans="1:2" x14ac:dyDescent="0.45">
      <c r="A43878" s="1">
        <v>45533.426481481481</v>
      </c>
      <c r="B43878">
        <v>-95</v>
      </c>
    </row>
    <row r="43879" spans="1:2" x14ac:dyDescent="0.45">
      <c r="A43879" s="1">
        <v>45533.427175925928</v>
      </c>
      <c r="B43879">
        <v>-95</v>
      </c>
    </row>
    <row r="43880" spans="1:2" x14ac:dyDescent="0.45">
      <c r="A43880" s="1">
        <v>45533.427870370368</v>
      </c>
      <c r="B43880">
        <v>-95</v>
      </c>
    </row>
    <row r="43881" spans="1:2" x14ac:dyDescent="0.45">
      <c r="A43881" s="1">
        <v>45533.428564814814</v>
      </c>
      <c r="B43881">
        <v>-95</v>
      </c>
    </row>
    <row r="43882" spans="1:2" x14ac:dyDescent="0.45">
      <c r="A43882" s="1">
        <v>45533.429259259261</v>
      </c>
      <c r="B43882">
        <v>-95</v>
      </c>
    </row>
    <row r="43883" spans="1:2" x14ac:dyDescent="0.45">
      <c r="A43883" s="1">
        <v>45533.4299537037</v>
      </c>
      <c r="B43883">
        <v>-95</v>
      </c>
    </row>
    <row r="43884" spans="1:2" x14ac:dyDescent="0.45">
      <c r="A43884" s="1">
        <v>45533.430648148147</v>
      </c>
      <c r="B43884">
        <v>-94.9</v>
      </c>
    </row>
    <row r="43885" spans="1:2" x14ac:dyDescent="0.45">
      <c r="A43885" s="1">
        <v>45533.431342592594</v>
      </c>
      <c r="B43885">
        <v>-95</v>
      </c>
    </row>
    <row r="43886" spans="1:2" x14ac:dyDescent="0.45">
      <c r="A43886" s="1">
        <v>45533.432037037041</v>
      </c>
      <c r="B43886">
        <v>-95</v>
      </c>
    </row>
    <row r="43887" spans="1:2" x14ac:dyDescent="0.45">
      <c r="A43887" s="1">
        <v>45533.43273148148</v>
      </c>
      <c r="B43887">
        <v>-95</v>
      </c>
    </row>
    <row r="43888" spans="1:2" x14ac:dyDescent="0.45">
      <c r="A43888" s="1">
        <v>45533.433425925927</v>
      </c>
      <c r="B43888">
        <v>-95</v>
      </c>
    </row>
    <row r="43889" spans="1:2" x14ac:dyDescent="0.45">
      <c r="A43889" s="1">
        <v>45533.434120370373</v>
      </c>
      <c r="B43889">
        <v>-95</v>
      </c>
    </row>
    <row r="43890" spans="1:2" x14ac:dyDescent="0.45">
      <c r="A43890" s="1">
        <v>45533.434814814813</v>
      </c>
      <c r="B43890">
        <v>-95</v>
      </c>
    </row>
    <row r="43891" spans="1:2" x14ac:dyDescent="0.45">
      <c r="A43891" s="1">
        <v>45533.43550925926</v>
      </c>
      <c r="B43891">
        <v>-95</v>
      </c>
    </row>
    <row r="43892" spans="1:2" x14ac:dyDescent="0.45">
      <c r="A43892" s="1">
        <v>45533.436203703706</v>
      </c>
      <c r="B43892">
        <v>-95</v>
      </c>
    </row>
    <row r="43893" spans="1:2" x14ac:dyDescent="0.45">
      <c r="A43893" s="1">
        <v>45533.436898148146</v>
      </c>
      <c r="B43893">
        <v>-95</v>
      </c>
    </row>
    <row r="43894" spans="1:2" x14ac:dyDescent="0.45">
      <c r="A43894" s="1">
        <v>45533.437592592592</v>
      </c>
      <c r="B43894">
        <v>-95</v>
      </c>
    </row>
    <row r="43895" spans="1:2" x14ac:dyDescent="0.45">
      <c r="A43895" s="1">
        <v>45533.438287037039</v>
      </c>
      <c r="B43895">
        <v>-95</v>
      </c>
    </row>
    <row r="43896" spans="1:2" x14ac:dyDescent="0.45">
      <c r="A43896" s="1">
        <v>45533.438981481479</v>
      </c>
      <c r="B43896">
        <v>-95</v>
      </c>
    </row>
    <row r="43897" spans="1:2" x14ac:dyDescent="0.45">
      <c r="A43897" s="1">
        <v>45533.439675925925</v>
      </c>
      <c r="B43897">
        <v>-95</v>
      </c>
    </row>
    <row r="43898" spans="1:2" x14ac:dyDescent="0.45">
      <c r="A43898" s="1">
        <v>45533.440370370372</v>
      </c>
      <c r="B43898">
        <v>-95</v>
      </c>
    </row>
    <row r="43899" spans="1:2" x14ac:dyDescent="0.45">
      <c r="A43899" s="1">
        <v>45533.441064814811</v>
      </c>
      <c r="B43899">
        <v>-95</v>
      </c>
    </row>
    <row r="43900" spans="1:2" x14ac:dyDescent="0.45">
      <c r="A43900" s="1">
        <v>45533.441759259258</v>
      </c>
      <c r="B43900">
        <v>-95</v>
      </c>
    </row>
    <row r="43901" spans="1:2" x14ac:dyDescent="0.45">
      <c r="A43901" s="1">
        <v>45533.442453703705</v>
      </c>
      <c r="B43901">
        <v>-95</v>
      </c>
    </row>
    <row r="43902" spans="1:2" x14ac:dyDescent="0.45">
      <c r="A43902" s="1">
        <v>45533.443148148152</v>
      </c>
      <c r="B43902">
        <v>-95</v>
      </c>
    </row>
    <row r="43903" spans="1:2" x14ac:dyDescent="0.45">
      <c r="A43903" s="1">
        <v>45533.443842592591</v>
      </c>
      <c r="B43903">
        <v>-95</v>
      </c>
    </row>
    <row r="43904" spans="1:2" x14ac:dyDescent="0.45">
      <c r="A43904" s="1">
        <v>45533.444537037038</v>
      </c>
      <c r="B43904">
        <v>-95</v>
      </c>
    </row>
    <row r="43905" spans="1:2" x14ac:dyDescent="0.45">
      <c r="A43905" s="1">
        <v>45533.445231481484</v>
      </c>
      <c r="B43905">
        <v>-95</v>
      </c>
    </row>
    <row r="43906" spans="1:2" x14ac:dyDescent="0.45">
      <c r="A43906" s="1">
        <v>45533.445925925924</v>
      </c>
      <c r="B43906">
        <v>-95</v>
      </c>
    </row>
    <row r="43907" spans="1:2" x14ac:dyDescent="0.45">
      <c r="A43907" s="1">
        <v>45533.446620370371</v>
      </c>
      <c r="B43907">
        <v>-95</v>
      </c>
    </row>
    <row r="43908" spans="1:2" x14ac:dyDescent="0.45">
      <c r="A43908" s="1">
        <v>45533.447314814817</v>
      </c>
      <c r="B43908">
        <v>-95</v>
      </c>
    </row>
    <row r="43909" spans="1:2" x14ac:dyDescent="0.45">
      <c r="A43909" s="1">
        <v>45533.448009259257</v>
      </c>
      <c r="B43909">
        <v>-95</v>
      </c>
    </row>
    <row r="43910" spans="1:2" x14ac:dyDescent="0.45">
      <c r="A43910" s="1">
        <v>45533.448703703703</v>
      </c>
      <c r="B43910">
        <v>-95</v>
      </c>
    </row>
    <row r="43911" spans="1:2" x14ac:dyDescent="0.45">
      <c r="A43911" s="1">
        <v>45533.44939814815</v>
      </c>
      <c r="B43911">
        <v>-95</v>
      </c>
    </row>
    <row r="43912" spans="1:2" x14ac:dyDescent="0.45">
      <c r="A43912" s="1">
        <v>45533.450092592589</v>
      </c>
      <c r="B43912">
        <v>-95</v>
      </c>
    </row>
    <row r="43913" spans="1:2" x14ac:dyDescent="0.45">
      <c r="A43913" s="1">
        <v>45533.450787037036</v>
      </c>
      <c r="B43913">
        <v>-95</v>
      </c>
    </row>
    <row r="43914" spans="1:2" x14ac:dyDescent="0.45">
      <c r="A43914" s="1">
        <v>45533.451481481483</v>
      </c>
      <c r="B43914">
        <v>-95</v>
      </c>
    </row>
    <row r="43915" spans="1:2" x14ac:dyDescent="0.45">
      <c r="A43915" s="1">
        <v>45533.452175925922</v>
      </c>
      <c r="B43915">
        <v>-95</v>
      </c>
    </row>
    <row r="43916" spans="1:2" x14ac:dyDescent="0.45">
      <c r="A43916" s="1">
        <v>45533.452870370369</v>
      </c>
      <c r="B43916">
        <v>-95</v>
      </c>
    </row>
    <row r="43917" spans="1:2" x14ac:dyDescent="0.45">
      <c r="A43917" s="1">
        <v>45533.453564814816</v>
      </c>
      <c r="B43917">
        <v>-94.9</v>
      </c>
    </row>
    <row r="43918" spans="1:2" x14ac:dyDescent="0.45">
      <c r="A43918" s="1">
        <v>45533.454259259262</v>
      </c>
      <c r="B43918">
        <v>-95</v>
      </c>
    </row>
    <row r="43919" spans="1:2" x14ac:dyDescent="0.45">
      <c r="A43919" s="1">
        <v>45533.454953703702</v>
      </c>
      <c r="B43919">
        <v>-94.9</v>
      </c>
    </row>
    <row r="43920" spans="1:2" x14ac:dyDescent="0.45">
      <c r="A43920" s="1">
        <v>45533.455648148149</v>
      </c>
      <c r="B43920">
        <v>-94.9</v>
      </c>
    </row>
    <row r="43921" spans="1:2" x14ac:dyDescent="0.45">
      <c r="A43921" s="1">
        <v>45533.456342592595</v>
      </c>
      <c r="B43921">
        <v>-94.9</v>
      </c>
    </row>
    <row r="43922" spans="1:2" x14ac:dyDescent="0.45">
      <c r="A43922" s="1">
        <v>45533.457037037035</v>
      </c>
      <c r="B43922">
        <v>-95</v>
      </c>
    </row>
    <row r="43923" spans="1:2" x14ac:dyDescent="0.45">
      <c r="A43923" s="1">
        <v>45533.457731481481</v>
      </c>
      <c r="B43923">
        <v>-95</v>
      </c>
    </row>
    <row r="43924" spans="1:2" x14ac:dyDescent="0.45">
      <c r="A43924" s="1">
        <v>45533.458425925928</v>
      </c>
      <c r="B43924">
        <v>-95</v>
      </c>
    </row>
    <row r="43925" spans="1:2" x14ac:dyDescent="0.45">
      <c r="A43925" s="1">
        <v>45533.459120370368</v>
      </c>
      <c r="B43925">
        <v>-95</v>
      </c>
    </row>
    <row r="43926" spans="1:2" x14ac:dyDescent="0.45">
      <c r="A43926" s="1">
        <v>45533.459814814814</v>
      </c>
      <c r="B43926">
        <v>-95</v>
      </c>
    </row>
    <row r="43927" spans="1:2" x14ac:dyDescent="0.45">
      <c r="A43927" s="1">
        <v>45533.460520833331</v>
      </c>
      <c r="B43927">
        <v>-95</v>
      </c>
    </row>
    <row r="43928" spans="1:2" x14ac:dyDescent="0.45">
      <c r="A43928" s="1">
        <v>45533.461215277777</v>
      </c>
      <c r="B43928">
        <v>-94.9</v>
      </c>
    </row>
    <row r="43929" spans="1:2" x14ac:dyDescent="0.45">
      <c r="A43929" s="1">
        <v>45533.461898148147</v>
      </c>
      <c r="B43929">
        <v>-94.9</v>
      </c>
    </row>
    <row r="43930" spans="1:2" x14ac:dyDescent="0.45">
      <c r="A43930" s="1">
        <v>45533.462592592594</v>
      </c>
      <c r="B43930">
        <v>-94.9</v>
      </c>
    </row>
    <row r="43931" spans="1:2" x14ac:dyDescent="0.45">
      <c r="A43931" s="1">
        <v>45533.463287037041</v>
      </c>
      <c r="B43931">
        <v>-95</v>
      </c>
    </row>
    <row r="43932" spans="1:2" x14ac:dyDescent="0.45">
      <c r="A43932" s="1">
        <v>45533.46398148148</v>
      </c>
      <c r="B43932">
        <v>-95</v>
      </c>
    </row>
    <row r="43933" spans="1:2" x14ac:dyDescent="0.45">
      <c r="A43933" s="1">
        <v>45533.464675925927</v>
      </c>
      <c r="B43933">
        <v>-94.9</v>
      </c>
    </row>
    <row r="43934" spans="1:2" x14ac:dyDescent="0.45">
      <c r="A43934" s="1">
        <v>45533.465370370373</v>
      </c>
      <c r="B43934">
        <v>-94.9</v>
      </c>
    </row>
    <row r="43935" spans="1:2" x14ac:dyDescent="0.45">
      <c r="A43935" s="1">
        <v>45533.466064814813</v>
      </c>
      <c r="B43935">
        <v>-95</v>
      </c>
    </row>
    <row r="43936" spans="1:2" x14ac:dyDescent="0.45">
      <c r="A43936" s="1">
        <v>45533.46675925926</v>
      </c>
      <c r="B43936">
        <v>-94.9</v>
      </c>
    </row>
    <row r="43937" spans="1:2" x14ac:dyDescent="0.45">
      <c r="A43937" s="1">
        <v>45533.467453703706</v>
      </c>
      <c r="B43937">
        <v>-94.9</v>
      </c>
    </row>
    <row r="43938" spans="1:2" x14ac:dyDescent="0.45">
      <c r="A43938" s="1">
        <v>45533.468159722222</v>
      </c>
      <c r="B43938">
        <v>-94.9</v>
      </c>
    </row>
    <row r="43939" spans="1:2" x14ac:dyDescent="0.45">
      <c r="A43939" s="1">
        <v>45533.468854166669</v>
      </c>
      <c r="B43939">
        <v>-95</v>
      </c>
    </row>
    <row r="43940" spans="1:2" x14ac:dyDescent="0.45">
      <c r="A43940" s="1">
        <v>45533.469548611109</v>
      </c>
      <c r="B43940">
        <v>-94.9</v>
      </c>
    </row>
    <row r="43941" spans="1:2" x14ac:dyDescent="0.45">
      <c r="A43941" s="1">
        <v>45533.470231481479</v>
      </c>
      <c r="B43941">
        <v>-94.9</v>
      </c>
    </row>
    <row r="43942" spans="1:2" x14ac:dyDescent="0.45">
      <c r="A43942" s="1">
        <v>45533.470925925925</v>
      </c>
      <c r="B43942">
        <v>-94.9</v>
      </c>
    </row>
    <row r="43943" spans="1:2" x14ac:dyDescent="0.45">
      <c r="A43943" s="1">
        <v>45533.471631944441</v>
      </c>
      <c r="B43943">
        <v>-94.9</v>
      </c>
    </row>
    <row r="43944" spans="1:2" x14ac:dyDescent="0.45">
      <c r="A43944" s="1">
        <v>45533.472314814811</v>
      </c>
      <c r="B43944">
        <v>-94.9</v>
      </c>
    </row>
    <row r="43945" spans="1:2" x14ac:dyDescent="0.45">
      <c r="A43945" s="1">
        <v>45533.473009259258</v>
      </c>
      <c r="B43945">
        <v>-95</v>
      </c>
    </row>
    <row r="43946" spans="1:2" x14ac:dyDescent="0.45">
      <c r="A43946" s="1">
        <v>45533.473703703705</v>
      </c>
      <c r="B43946">
        <v>-94.9</v>
      </c>
    </row>
    <row r="43947" spans="1:2" x14ac:dyDescent="0.45">
      <c r="A43947" s="1">
        <v>45533.474398148152</v>
      </c>
      <c r="B43947">
        <v>-94.9</v>
      </c>
    </row>
    <row r="43948" spans="1:2" x14ac:dyDescent="0.45">
      <c r="A43948" s="1">
        <v>45533.475092592591</v>
      </c>
      <c r="B43948">
        <v>-94.9</v>
      </c>
    </row>
    <row r="43949" spans="1:2" x14ac:dyDescent="0.45">
      <c r="A43949" s="1">
        <v>45533.475798611114</v>
      </c>
      <c r="B43949">
        <v>-94.9</v>
      </c>
    </row>
    <row r="43950" spans="1:2" x14ac:dyDescent="0.45">
      <c r="A43950" s="1">
        <v>45533.476493055554</v>
      </c>
      <c r="B43950">
        <v>-94.9</v>
      </c>
    </row>
    <row r="43951" spans="1:2" x14ac:dyDescent="0.45">
      <c r="A43951" s="1">
        <v>45533.477187500001</v>
      </c>
      <c r="B43951">
        <v>-94.9</v>
      </c>
    </row>
    <row r="43952" spans="1:2" x14ac:dyDescent="0.45">
      <c r="A43952" s="1">
        <v>45533.477881944447</v>
      </c>
      <c r="B43952">
        <v>-94.9</v>
      </c>
    </row>
    <row r="43953" spans="1:2" x14ac:dyDescent="0.45">
      <c r="A43953" s="1">
        <v>45533.478564814817</v>
      </c>
      <c r="B43953">
        <v>-94.9</v>
      </c>
    </row>
    <row r="43954" spans="1:2" x14ac:dyDescent="0.45">
      <c r="A43954" s="1">
        <v>45533.479270833333</v>
      </c>
      <c r="B43954">
        <v>-94.9</v>
      </c>
    </row>
    <row r="43955" spans="1:2" x14ac:dyDescent="0.45">
      <c r="A43955" s="1">
        <v>45533.479953703703</v>
      </c>
      <c r="B43955">
        <v>-94.9</v>
      </c>
    </row>
    <row r="43956" spans="1:2" x14ac:dyDescent="0.45">
      <c r="A43956" s="1">
        <v>45533.48064814815</v>
      </c>
      <c r="B43956">
        <v>-94.9</v>
      </c>
    </row>
    <row r="43957" spans="1:2" x14ac:dyDescent="0.45">
      <c r="A43957" s="1">
        <v>45533.481354166666</v>
      </c>
      <c r="B43957">
        <v>-94.9</v>
      </c>
    </row>
    <row r="43958" spans="1:2" x14ac:dyDescent="0.45">
      <c r="A43958" s="1">
        <v>45533.482037037036</v>
      </c>
      <c r="B43958">
        <v>-94.9</v>
      </c>
    </row>
    <row r="43959" spans="1:2" x14ac:dyDescent="0.45">
      <c r="A43959" s="1">
        <v>45533.482731481483</v>
      </c>
      <c r="B43959">
        <v>-94.9</v>
      </c>
    </row>
    <row r="43960" spans="1:2" x14ac:dyDescent="0.45">
      <c r="A43960" s="1">
        <v>45533.483425925922</v>
      </c>
      <c r="B43960">
        <v>-94.9</v>
      </c>
    </row>
    <row r="43961" spans="1:2" x14ac:dyDescent="0.45">
      <c r="A43961" s="1">
        <v>45533.484120370369</v>
      </c>
      <c r="B43961">
        <v>-94.9</v>
      </c>
    </row>
    <row r="43962" spans="1:2" x14ac:dyDescent="0.45">
      <c r="A43962" s="1">
        <v>45533.484826388885</v>
      </c>
      <c r="B43962">
        <v>-94.9</v>
      </c>
    </row>
    <row r="43963" spans="1:2" x14ac:dyDescent="0.45">
      <c r="A43963" s="1">
        <v>45533.485520833332</v>
      </c>
      <c r="B43963">
        <v>-94.9</v>
      </c>
    </row>
    <row r="43964" spans="1:2" x14ac:dyDescent="0.45">
      <c r="A43964" s="1">
        <v>45533.486215277779</v>
      </c>
      <c r="B43964">
        <v>-94.9</v>
      </c>
    </row>
    <row r="43965" spans="1:2" x14ac:dyDescent="0.45">
      <c r="A43965" s="1">
        <v>45533.486909722225</v>
      </c>
      <c r="B43965">
        <v>-94.9</v>
      </c>
    </row>
    <row r="43966" spans="1:2" x14ac:dyDescent="0.45">
      <c r="A43966" s="1">
        <v>45533.487604166665</v>
      </c>
      <c r="B43966">
        <v>-94.9</v>
      </c>
    </row>
    <row r="43967" spans="1:2" x14ac:dyDescent="0.45">
      <c r="A43967" s="1">
        <v>45533.488287037035</v>
      </c>
      <c r="B43967">
        <v>-94.9</v>
      </c>
    </row>
    <row r="43968" spans="1:2" x14ac:dyDescent="0.45">
      <c r="A43968" s="1">
        <v>45533.488981481481</v>
      </c>
      <c r="B43968">
        <v>-94.9</v>
      </c>
    </row>
    <row r="43969" spans="1:2" x14ac:dyDescent="0.45">
      <c r="A43969" s="1">
        <v>45533.489675925928</v>
      </c>
      <c r="B43969">
        <v>-94.9</v>
      </c>
    </row>
    <row r="43970" spans="1:2" x14ac:dyDescent="0.45">
      <c r="A43970" s="1">
        <v>45533.490370370368</v>
      </c>
      <c r="B43970">
        <v>-94.9</v>
      </c>
    </row>
    <row r="43971" spans="1:2" x14ac:dyDescent="0.45">
      <c r="A43971" s="1">
        <v>45533.491064814814</v>
      </c>
      <c r="B43971">
        <v>-94.9</v>
      </c>
    </row>
    <row r="43972" spans="1:2" x14ac:dyDescent="0.45">
      <c r="A43972" s="1">
        <v>45533.491770833331</v>
      </c>
      <c r="B43972">
        <v>-94.9</v>
      </c>
    </row>
    <row r="43973" spans="1:2" x14ac:dyDescent="0.45">
      <c r="A43973" s="1">
        <v>45533.492465277777</v>
      </c>
      <c r="B43973">
        <v>-94.9</v>
      </c>
    </row>
    <row r="43974" spans="1:2" x14ac:dyDescent="0.45">
      <c r="A43974" s="1">
        <v>45533.493159722224</v>
      </c>
      <c r="B43974">
        <v>-94.9</v>
      </c>
    </row>
    <row r="43975" spans="1:2" x14ac:dyDescent="0.45">
      <c r="A43975" s="1">
        <v>45533.493854166663</v>
      </c>
      <c r="B43975">
        <v>-94.9</v>
      </c>
    </row>
    <row r="43976" spans="1:2" x14ac:dyDescent="0.45">
      <c r="A43976" s="1">
        <v>45533.49454861111</v>
      </c>
      <c r="B43976">
        <v>-94.9</v>
      </c>
    </row>
    <row r="43977" spans="1:2" x14ac:dyDescent="0.45">
      <c r="A43977" s="1">
        <v>45533.495243055557</v>
      </c>
      <c r="B43977">
        <v>-94.9</v>
      </c>
    </row>
    <row r="43978" spans="1:2" x14ac:dyDescent="0.45">
      <c r="A43978" s="1">
        <v>45533.495937500003</v>
      </c>
      <c r="B43978">
        <v>-94.9</v>
      </c>
    </row>
    <row r="43979" spans="1:2" x14ac:dyDescent="0.45">
      <c r="A43979" s="1">
        <v>45533.496631944443</v>
      </c>
      <c r="B43979">
        <v>-94.9</v>
      </c>
    </row>
    <row r="43980" spans="1:2" x14ac:dyDescent="0.45">
      <c r="A43980" s="1">
        <v>45533.497314814813</v>
      </c>
      <c r="B43980">
        <v>-94.9</v>
      </c>
    </row>
    <row r="43981" spans="1:2" x14ac:dyDescent="0.45">
      <c r="A43981" s="1">
        <v>45533.498020833336</v>
      </c>
      <c r="B43981">
        <v>-94.9</v>
      </c>
    </row>
    <row r="43982" spans="1:2" x14ac:dyDescent="0.45">
      <c r="A43982" s="1">
        <v>45533.498715277776</v>
      </c>
      <c r="B43982">
        <v>-94.9</v>
      </c>
    </row>
    <row r="43983" spans="1:2" x14ac:dyDescent="0.45">
      <c r="A43983" s="1">
        <v>45533.499398148146</v>
      </c>
      <c r="B43983">
        <v>-94.9</v>
      </c>
    </row>
    <row r="43984" spans="1:2" x14ac:dyDescent="0.45">
      <c r="A43984" s="1">
        <v>45533.500104166669</v>
      </c>
      <c r="B43984">
        <v>-94.9</v>
      </c>
    </row>
    <row r="43985" spans="1:2" x14ac:dyDescent="0.45">
      <c r="A43985" s="1">
        <v>45533.500798611109</v>
      </c>
      <c r="B43985">
        <v>-94.9</v>
      </c>
    </row>
    <row r="43986" spans="1:2" x14ac:dyDescent="0.45">
      <c r="A43986" s="1">
        <v>45533.501493055555</v>
      </c>
      <c r="B43986">
        <v>-94.9</v>
      </c>
    </row>
    <row r="43987" spans="1:2" x14ac:dyDescent="0.45">
      <c r="A43987" s="1">
        <v>45533.502187500002</v>
      </c>
      <c r="B43987">
        <v>-94.9</v>
      </c>
    </row>
    <row r="43988" spans="1:2" x14ac:dyDescent="0.45">
      <c r="A43988" s="1">
        <v>45533.502881944441</v>
      </c>
      <c r="B43988">
        <v>-94.9</v>
      </c>
    </row>
    <row r="43989" spans="1:2" x14ac:dyDescent="0.45">
      <c r="A43989" s="1">
        <v>45533.503576388888</v>
      </c>
      <c r="B43989">
        <v>-94.9</v>
      </c>
    </row>
    <row r="43990" spans="1:2" x14ac:dyDescent="0.45">
      <c r="A43990" s="1">
        <v>45533.504259259258</v>
      </c>
      <c r="B43990">
        <v>-94.9</v>
      </c>
    </row>
    <row r="43991" spans="1:2" x14ac:dyDescent="0.45">
      <c r="A43991" s="1">
        <v>45533.504965277774</v>
      </c>
      <c r="B43991">
        <v>-94.9</v>
      </c>
    </row>
    <row r="43992" spans="1:2" x14ac:dyDescent="0.45">
      <c r="A43992" s="1">
        <v>45533.505648148152</v>
      </c>
      <c r="B43992">
        <v>-94.9</v>
      </c>
    </row>
    <row r="43993" spans="1:2" x14ac:dyDescent="0.45">
      <c r="A43993" s="1">
        <v>45533.506354166668</v>
      </c>
      <c r="B43993">
        <v>-94.9</v>
      </c>
    </row>
    <row r="43994" spans="1:2" x14ac:dyDescent="0.45">
      <c r="A43994" s="1">
        <v>45533.507048611114</v>
      </c>
      <c r="B43994">
        <v>-94.9</v>
      </c>
    </row>
    <row r="43995" spans="1:2" x14ac:dyDescent="0.45">
      <c r="A43995" s="1">
        <v>45533.507743055554</v>
      </c>
      <c r="B43995">
        <v>-94.9</v>
      </c>
    </row>
    <row r="43996" spans="1:2" x14ac:dyDescent="0.45">
      <c r="A43996" s="1">
        <v>45533.508437500001</v>
      </c>
      <c r="B43996">
        <v>-94.9</v>
      </c>
    </row>
    <row r="43997" spans="1:2" x14ac:dyDescent="0.45">
      <c r="A43997" s="1">
        <v>45533.509131944447</v>
      </c>
      <c r="B43997">
        <v>-94.9</v>
      </c>
    </row>
    <row r="43998" spans="1:2" x14ac:dyDescent="0.45">
      <c r="A43998" s="1">
        <v>45533.509826388887</v>
      </c>
      <c r="B43998">
        <v>-94.9</v>
      </c>
    </row>
    <row r="43999" spans="1:2" x14ac:dyDescent="0.45">
      <c r="A43999" s="1">
        <v>45533.510520833333</v>
      </c>
      <c r="B43999">
        <v>-94.9</v>
      </c>
    </row>
    <row r="44000" spans="1:2" x14ac:dyDescent="0.45">
      <c r="A44000" s="1">
        <v>45533.51121527778</v>
      </c>
      <c r="B44000">
        <v>-94.9</v>
      </c>
    </row>
    <row r="44001" spans="1:2" x14ac:dyDescent="0.45">
      <c r="A44001" s="1">
        <v>45533.51190972222</v>
      </c>
      <c r="B44001">
        <v>-94.9</v>
      </c>
    </row>
    <row r="44002" spans="1:2" x14ac:dyDescent="0.45">
      <c r="A44002" s="1">
        <v>45533.512604166666</v>
      </c>
      <c r="B44002">
        <v>-94.9</v>
      </c>
    </row>
    <row r="44003" spans="1:2" x14ac:dyDescent="0.45">
      <c r="A44003" s="1">
        <v>45533.513287037036</v>
      </c>
      <c r="B44003">
        <v>-94.9</v>
      </c>
    </row>
    <row r="44004" spans="1:2" x14ac:dyDescent="0.45">
      <c r="A44004" s="1">
        <v>45533.513981481483</v>
      </c>
      <c r="B44004">
        <v>-94.9</v>
      </c>
    </row>
    <row r="44005" spans="1:2" x14ac:dyDescent="0.45">
      <c r="A44005" s="1">
        <v>45533.514687499999</v>
      </c>
      <c r="B44005">
        <v>-94.9</v>
      </c>
    </row>
    <row r="44006" spans="1:2" x14ac:dyDescent="0.45">
      <c r="A44006" s="1">
        <v>45533.515370370369</v>
      </c>
      <c r="B44006">
        <v>-94.9</v>
      </c>
    </row>
    <row r="44007" spans="1:2" x14ac:dyDescent="0.45">
      <c r="A44007" s="1">
        <v>45533.516076388885</v>
      </c>
      <c r="B44007">
        <v>-94.9</v>
      </c>
    </row>
    <row r="44008" spans="1:2" x14ac:dyDescent="0.45">
      <c r="A44008" s="1">
        <v>45533.516770833332</v>
      </c>
      <c r="B44008">
        <v>-94.9</v>
      </c>
    </row>
    <row r="44009" spans="1:2" x14ac:dyDescent="0.45">
      <c r="A44009" s="1">
        <v>45533.517465277779</v>
      </c>
      <c r="B44009">
        <v>-94.9</v>
      </c>
    </row>
    <row r="44010" spans="1:2" x14ac:dyDescent="0.45">
      <c r="A44010" s="1">
        <v>45533.518159722225</v>
      </c>
      <c r="B44010">
        <v>-94.9</v>
      </c>
    </row>
    <row r="44011" spans="1:2" x14ac:dyDescent="0.45">
      <c r="A44011" s="1">
        <v>45533.518854166665</v>
      </c>
      <c r="B44011">
        <v>-94.8</v>
      </c>
    </row>
    <row r="44012" spans="1:2" x14ac:dyDescent="0.45">
      <c r="A44012" s="1">
        <v>45533.519548611112</v>
      </c>
      <c r="B44012">
        <v>-94.8</v>
      </c>
    </row>
    <row r="44013" spans="1:2" x14ac:dyDescent="0.45">
      <c r="A44013" s="1">
        <v>45533.520243055558</v>
      </c>
      <c r="B44013">
        <v>-94.9</v>
      </c>
    </row>
    <row r="44014" spans="1:2" x14ac:dyDescent="0.45">
      <c r="A44014" s="1">
        <v>45533.520937499998</v>
      </c>
      <c r="B44014">
        <v>-94.8</v>
      </c>
    </row>
    <row r="44015" spans="1:2" x14ac:dyDescent="0.45">
      <c r="A44015" s="1">
        <v>45533.521631944444</v>
      </c>
      <c r="B44015">
        <v>-94.9</v>
      </c>
    </row>
    <row r="44016" spans="1:2" x14ac:dyDescent="0.45">
      <c r="A44016" s="1">
        <v>45533.522326388891</v>
      </c>
      <c r="B44016">
        <v>-94.9</v>
      </c>
    </row>
    <row r="44017" spans="1:2" x14ac:dyDescent="0.45">
      <c r="A44017" s="1">
        <v>45533.523020833331</v>
      </c>
      <c r="B44017">
        <v>-94.8</v>
      </c>
    </row>
    <row r="44018" spans="1:2" x14ac:dyDescent="0.45">
      <c r="A44018" s="1">
        <v>45533.523715277777</v>
      </c>
      <c r="B44018">
        <v>-94.9</v>
      </c>
    </row>
    <row r="44019" spans="1:2" x14ac:dyDescent="0.45">
      <c r="A44019" s="1">
        <v>45533.524409722224</v>
      </c>
      <c r="B44019">
        <v>-94.9</v>
      </c>
    </row>
    <row r="44020" spans="1:2" x14ac:dyDescent="0.45">
      <c r="A44020" s="1">
        <v>45533.525104166663</v>
      </c>
      <c r="B44020">
        <v>-94.8</v>
      </c>
    </row>
    <row r="44021" spans="1:2" x14ac:dyDescent="0.45">
      <c r="A44021" s="1">
        <v>45533.52579861111</v>
      </c>
      <c r="B44021">
        <v>-94.9</v>
      </c>
    </row>
    <row r="44022" spans="1:2" x14ac:dyDescent="0.45">
      <c r="A44022" s="1">
        <v>45533.526493055557</v>
      </c>
      <c r="B44022">
        <v>-94.9</v>
      </c>
    </row>
    <row r="44023" spans="1:2" x14ac:dyDescent="0.45">
      <c r="A44023" s="1">
        <v>45533.527187500003</v>
      </c>
      <c r="B44023">
        <v>-94.9</v>
      </c>
    </row>
    <row r="44024" spans="1:2" x14ac:dyDescent="0.45">
      <c r="A44024" s="1">
        <v>45533.527881944443</v>
      </c>
      <c r="B44024">
        <v>-94.8</v>
      </c>
    </row>
    <row r="44025" spans="1:2" x14ac:dyDescent="0.45">
      <c r="A44025" s="1">
        <v>45533.52857638889</v>
      </c>
      <c r="B44025">
        <v>-94.9</v>
      </c>
    </row>
    <row r="44026" spans="1:2" x14ac:dyDescent="0.45">
      <c r="A44026" s="1">
        <v>45533.529270833336</v>
      </c>
      <c r="B44026">
        <v>-94.9</v>
      </c>
    </row>
    <row r="44027" spans="1:2" x14ac:dyDescent="0.45">
      <c r="A44027" s="1">
        <v>45533.529965277776</v>
      </c>
      <c r="B44027">
        <v>-94.8</v>
      </c>
    </row>
    <row r="44028" spans="1:2" x14ac:dyDescent="0.45">
      <c r="A44028" s="1">
        <v>45533.530659722222</v>
      </c>
      <c r="B44028">
        <v>-94.9</v>
      </c>
    </row>
    <row r="44029" spans="1:2" x14ac:dyDescent="0.45">
      <c r="A44029" s="1">
        <v>45533.531354166669</v>
      </c>
      <c r="B44029">
        <v>-94.9</v>
      </c>
    </row>
    <row r="44030" spans="1:2" x14ac:dyDescent="0.45">
      <c r="A44030" s="1">
        <v>45533.532048611109</v>
      </c>
      <c r="B44030">
        <v>-94.9</v>
      </c>
    </row>
    <row r="44031" spans="1:2" x14ac:dyDescent="0.45">
      <c r="A44031" s="1">
        <v>45533.532743055555</v>
      </c>
      <c r="B44031">
        <v>-94.9</v>
      </c>
    </row>
    <row r="44032" spans="1:2" x14ac:dyDescent="0.45">
      <c r="A44032" s="1">
        <v>45533.533437500002</v>
      </c>
      <c r="B44032">
        <v>-94.9</v>
      </c>
    </row>
    <row r="44033" spans="1:2" x14ac:dyDescent="0.45">
      <c r="A44033" s="1">
        <v>45533.534131944441</v>
      </c>
      <c r="B44033">
        <v>-94.8</v>
      </c>
    </row>
    <row r="44034" spans="1:2" x14ac:dyDescent="0.45">
      <c r="A44034" s="1">
        <v>45533.534826388888</v>
      </c>
      <c r="B44034">
        <v>-94.8</v>
      </c>
    </row>
    <row r="44035" spans="1:2" x14ac:dyDescent="0.45">
      <c r="A44035" s="1">
        <v>45533.535520833335</v>
      </c>
      <c r="B44035">
        <v>-94.9</v>
      </c>
    </row>
    <row r="44036" spans="1:2" x14ac:dyDescent="0.45">
      <c r="A44036" s="1">
        <v>45533.536215277774</v>
      </c>
      <c r="B44036">
        <v>-94.9</v>
      </c>
    </row>
    <row r="44037" spans="1:2" x14ac:dyDescent="0.45">
      <c r="A44037" s="1">
        <v>45533.536909722221</v>
      </c>
      <c r="B44037">
        <v>-94.8</v>
      </c>
    </row>
    <row r="44038" spans="1:2" x14ac:dyDescent="0.45">
      <c r="A44038" s="1">
        <v>45533.537604166668</v>
      </c>
      <c r="B44038">
        <v>-94.9</v>
      </c>
    </row>
    <row r="44039" spans="1:2" x14ac:dyDescent="0.45">
      <c r="A44039" s="1">
        <v>45533.538298611114</v>
      </c>
      <c r="B44039">
        <v>-94.9</v>
      </c>
    </row>
    <row r="44040" spans="1:2" x14ac:dyDescent="0.45">
      <c r="A44040" s="1">
        <v>45533.538993055554</v>
      </c>
      <c r="B44040">
        <v>-94.8</v>
      </c>
    </row>
    <row r="44041" spans="1:2" x14ac:dyDescent="0.45">
      <c r="A44041" s="1">
        <v>45533.539687500001</v>
      </c>
      <c r="B44041">
        <v>-94.9</v>
      </c>
    </row>
    <row r="44042" spans="1:2" x14ac:dyDescent="0.45">
      <c r="A44042" s="1">
        <v>45533.540381944447</v>
      </c>
      <c r="B44042">
        <v>-94.8</v>
      </c>
    </row>
    <row r="44043" spans="1:2" x14ac:dyDescent="0.45">
      <c r="A44043" s="1">
        <v>45533.541076388887</v>
      </c>
      <c r="B44043">
        <v>-94.9</v>
      </c>
    </row>
    <row r="44044" spans="1:2" x14ac:dyDescent="0.45">
      <c r="A44044" s="1">
        <v>45533.541770833333</v>
      </c>
      <c r="B44044">
        <v>-94.9</v>
      </c>
    </row>
    <row r="44045" spans="1:2" x14ac:dyDescent="0.45">
      <c r="A44045" s="1">
        <v>45533.54246527778</v>
      </c>
      <c r="B44045">
        <v>-94.8</v>
      </c>
    </row>
    <row r="44046" spans="1:2" x14ac:dyDescent="0.45">
      <c r="A44046" s="1">
        <v>45533.54315972222</v>
      </c>
      <c r="B44046">
        <v>-94.9</v>
      </c>
    </row>
    <row r="44047" spans="1:2" x14ac:dyDescent="0.45">
      <c r="A44047" s="1">
        <v>45533.543854166666</v>
      </c>
      <c r="B44047">
        <v>-94.9</v>
      </c>
    </row>
    <row r="44048" spans="1:2" x14ac:dyDescent="0.45">
      <c r="A44048" s="1">
        <v>45533.544548611113</v>
      </c>
      <c r="B44048">
        <v>-94.9</v>
      </c>
    </row>
    <row r="44049" spans="1:2" x14ac:dyDescent="0.45">
      <c r="A44049" s="1">
        <v>45533.545243055552</v>
      </c>
      <c r="B44049">
        <v>-94.9</v>
      </c>
    </row>
    <row r="44050" spans="1:2" x14ac:dyDescent="0.45">
      <c r="A44050" s="1">
        <v>45533.545937499999</v>
      </c>
      <c r="B44050">
        <v>-94.9</v>
      </c>
    </row>
    <row r="44051" spans="1:2" x14ac:dyDescent="0.45">
      <c r="A44051" s="1">
        <v>45533.546631944446</v>
      </c>
      <c r="B44051">
        <v>-94.9</v>
      </c>
    </row>
    <row r="44052" spans="1:2" x14ac:dyDescent="0.45">
      <c r="A44052" s="1">
        <v>45533.547326388885</v>
      </c>
      <c r="B44052">
        <v>-94.9</v>
      </c>
    </row>
    <row r="44053" spans="1:2" x14ac:dyDescent="0.45">
      <c r="A44053" s="1">
        <v>45533.548020833332</v>
      </c>
      <c r="B44053">
        <v>-94.8</v>
      </c>
    </row>
    <row r="44054" spans="1:2" x14ac:dyDescent="0.45">
      <c r="A44054" s="1">
        <v>45533.548715277779</v>
      </c>
      <c r="B44054">
        <v>-94.9</v>
      </c>
    </row>
    <row r="44055" spans="1:2" x14ac:dyDescent="0.45">
      <c r="A44055" s="1">
        <v>45533.549409722225</v>
      </c>
      <c r="B44055">
        <v>-94.9</v>
      </c>
    </row>
    <row r="44056" spans="1:2" x14ac:dyDescent="0.45">
      <c r="A44056" s="1">
        <v>45533.550104166665</v>
      </c>
      <c r="B44056">
        <v>-94.9</v>
      </c>
    </row>
    <row r="44057" spans="1:2" x14ac:dyDescent="0.45">
      <c r="A44057" s="1">
        <v>45533.550798611112</v>
      </c>
      <c r="B44057">
        <v>-94.9</v>
      </c>
    </row>
    <row r="44058" spans="1:2" x14ac:dyDescent="0.45">
      <c r="A44058" s="1">
        <v>45533.551493055558</v>
      </c>
      <c r="B44058">
        <v>-94.9</v>
      </c>
    </row>
    <row r="44059" spans="1:2" x14ac:dyDescent="0.45">
      <c r="A44059" s="1">
        <v>45533.552187499998</v>
      </c>
      <c r="B44059">
        <v>-94.9</v>
      </c>
    </row>
    <row r="44060" spans="1:2" x14ac:dyDescent="0.45">
      <c r="A44060" s="1">
        <v>45533.552881944444</v>
      </c>
      <c r="B44060">
        <v>-94.9</v>
      </c>
    </row>
    <row r="44061" spans="1:2" x14ac:dyDescent="0.45">
      <c r="A44061" s="1">
        <v>45533.553576388891</v>
      </c>
      <c r="B44061">
        <v>-94.9</v>
      </c>
    </row>
    <row r="44062" spans="1:2" x14ac:dyDescent="0.45">
      <c r="A44062" s="1">
        <v>45533.554270833331</v>
      </c>
      <c r="B44062">
        <v>-94.9</v>
      </c>
    </row>
    <row r="44063" spans="1:2" x14ac:dyDescent="0.45">
      <c r="A44063" s="1">
        <v>45533.554965277777</v>
      </c>
      <c r="B44063">
        <v>-94.9</v>
      </c>
    </row>
    <row r="44064" spans="1:2" x14ac:dyDescent="0.45">
      <c r="A44064" s="1">
        <v>45533.555659722224</v>
      </c>
      <c r="B44064">
        <v>-94.9</v>
      </c>
    </row>
    <row r="44065" spans="1:2" x14ac:dyDescent="0.45">
      <c r="A44065" s="1">
        <v>45533.556354166663</v>
      </c>
      <c r="B44065">
        <v>-94.9</v>
      </c>
    </row>
    <row r="44066" spans="1:2" x14ac:dyDescent="0.45">
      <c r="A44066" s="1">
        <v>45533.55704861111</v>
      </c>
      <c r="B44066">
        <v>-94.9</v>
      </c>
    </row>
    <row r="44067" spans="1:2" x14ac:dyDescent="0.45">
      <c r="A44067" s="1">
        <v>45533.557743055557</v>
      </c>
      <c r="B44067">
        <v>-94.9</v>
      </c>
    </row>
    <row r="44068" spans="1:2" x14ac:dyDescent="0.45">
      <c r="A44068" s="1">
        <v>45533.558437500003</v>
      </c>
      <c r="B44068">
        <v>-94.9</v>
      </c>
    </row>
    <row r="44069" spans="1:2" x14ac:dyDescent="0.45">
      <c r="A44069" s="1">
        <v>45533.559131944443</v>
      </c>
      <c r="B44069">
        <v>-94.9</v>
      </c>
    </row>
    <row r="44070" spans="1:2" x14ac:dyDescent="0.45">
      <c r="A44070" s="1">
        <v>45533.55982638889</v>
      </c>
      <c r="B44070">
        <v>-94.8</v>
      </c>
    </row>
    <row r="44071" spans="1:2" x14ac:dyDescent="0.45">
      <c r="A44071" s="1">
        <v>45533.560520833336</v>
      </c>
      <c r="B44071">
        <v>-94.9</v>
      </c>
    </row>
    <row r="44072" spans="1:2" x14ac:dyDescent="0.45">
      <c r="A44072" s="1">
        <v>45533.561215277776</v>
      </c>
      <c r="B44072">
        <v>-94.9</v>
      </c>
    </row>
    <row r="44073" spans="1:2" x14ac:dyDescent="0.45">
      <c r="A44073" s="1">
        <v>45533.561909722222</v>
      </c>
      <c r="B44073">
        <v>-94.9</v>
      </c>
    </row>
    <row r="44074" spans="1:2" x14ac:dyDescent="0.45">
      <c r="A44074" s="1">
        <v>45533.562604166669</v>
      </c>
      <c r="B44074">
        <v>-94.9</v>
      </c>
    </row>
    <row r="44075" spans="1:2" x14ac:dyDescent="0.45">
      <c r="A44075" s="1">
        <v>45533.563298611109</v>
      </c>
      <c r="B44075">
        <v>-94.9</v>
      </c>
    </row>
    <row r="44076" spans="1:2" x14ac:dyDescent="0.45">
      <c r="A44076" s="1">
        <v>45533.563993055555</v>
      </c>
      <c r="B44076">
        <v>-94.9</v>
      </c>
    </row>
    <row r="44077" spans="1:2" x14ac:dyDescent="0.45">
      <c r="A44077" s="1">
        <v>45533.564687500002</v>
      </c>
      <c r="B44077">
        <v>-94.9</v>
      </c>
    </row>
    <row r="44078" spans="1:2" x14ac:dyDescent="0.45">
      <c r="A44078" s="1">
        <v>45533.565381944441</v>
      </c>
      <c r="B44078">
        <v>-94.9</v>
      </c>
    </row>
    <row r="44079" spans="1:2" x14ac:dyDescent="0.45">
      <c r="A44079" s="1">
        <v>45533.566076388888</v>
      </c>
      <c r="B44079">
        <v>-94.8</v>
      </c>
    </row>
    <row r="44080" spans="1:2" x14ac:dyDescent="0.45">
      <c r="A44080" s="1">
        <v>45533.566770833335</v>
      </c>
      <c r="B44080">
        <v>-94.9</v>
      </c>
    </row>
    <row r="44081" spans="1:2" x14ac:dyDescent="0.45">
      <c r="A44081" s="1">
        <v>45533.567465277774</v>
      </c>
      <c r="B44081">
        <v>-94.8</v>
      </c>
    </row>
    <row r="44082" spans="1:2" x14ac:dyDescent="0.45">
      <c r="A44082" s="1">
        <v>45533.568159722221</v>
      </c>
      <c r="B44082">
        <v>-94.8</v>
      </c>
    </row>
    <row r="44083" spans="1:2" x14ac:dyDescent="0.45">
      <c r="A44083" s="1">
        <v>45533.568854166668</v>
      </c>
      <c r="B44083">
        <v>-94.8</v>
      </c>
    </row>
    <row r="44084" spans="1:2" x14ac:dyDescent="0.45">
      <c r="A44084" s="1">
        <v>45533.569548611114</v>
      </c>
      <c r="B44084">
        <v>-94.8</v>
      </c>
    </row>
    <row r="44085" spans="1:2" x14ac:dyDescent="0.45">
      <c r="A44085" s="1">
        <v>45533.570243055554</v>
      </c>
      <c r="B44085">
        <v>-94.8</v>
      </c>
    </row>
    <row r="44086" spans="1:2" x14ac:dyDescent="0.45">
      <c r="A44086" s="1">
        <v>45533.570937500001</v>
      </c>
      <c r="B44086">
        <v>-94.9</v>
      </c>
    </row>
    <row r="44087" spans="1:2" x14ac:dyDescent="0.45">
      <c r="A44087" s="1">
        <v>45533.571631944447</v>
      </c>
      <c r="B44087">
        <v>-94.8</v>
      </c>
    </row>
    <row r="44088" spans="1:2" x14ac:dyDescent="0.45">
      <c r="A44088" s="1">
        <v>45533.572326388887</v>
      </c>
      <c r="B44088">
        <v>-94.9</v>
      </c>
    </row>
    <row r="44089" spans="1:2" x14ac:dyDescent="0.45">
      <c r="A44089" s="1">
        <v>45533.573020833333</v>
      </c>
      <c r="B44089">
        <v>-94.8</v>
      </c>
    </row>
    <row r="44090" spans="1:2" x14ac:dyDescent="0.45">
      <c r="A44090" s="1">
        <v>45533.57371527778</v>
      </c>
      <c r="B44090">
        <v>-94.9</v>
      </c>
    </row>
    <row r="44091" spans="1:2" x14ac:dyDescent="0.45">
      <c r="A44091" s="1">
        <v>45533.57440972222</v>
      </c>
      <c r="B44091">
        <v>-94.8</v>
      </c>
    </row>
    <row r="44092" spans="1:2" x14ac:dyDescent="0.45">
      <c r="A44092" s="1">
        <v>45533.575104166666</v>
      </c>
      <c r="B44092">
        <v>-94.9</v>
      </c>
    </row>
    <row r="44093" spans="1:2" x14ac:dyDescent="0.45">
      <c r="A44093" s="1">
        <v>45533.575798611113</v>
      </c>
      <c r="B44093">
        <v>-94.9</v>
      </c>
    </row>
    <row r="44094" spans="1:2" x14ac:dyDescent="0.45">
      <c r="A44094" s="1">
        <v>45533.576493055552</v>
      </c>
      <c r="B44094">
        <v>-94.9</v>
      </c>
    </row>
    <row r="44095" spans="1:2" x14ac:dyDescent="0.45">
      <c r="A44095" s="1">
        <v>45533.577187499999</v>
      </c>
      <c r="B44095">
        <v>-94.9</v>
      </c>
    </row>
    <row r="44096" spans="1:2" x14ac:dyDescent="0.45">
      <c r="A44096" s="1">
        <v>45533.577881944446</v>
      </c>
      <c r="B44096">
        <v>-94.9</v>
      </c>
    </row>
    <row r="44097" spans="1:2" x14ac:dyDescent="0.45">
      <c r="A44097" s="1">
        <v>45533.578576388885</v>
      </c>
      <c r="B44097">
        <v>-94.9</v>
      </c>
    </row>
    <row r="44098" spans="1:2" x14ac:dyDescent="0.45">
      <c r="A44098" s="1">
        <v>45533.579270833332</v>
      </c>
      <c r="B44098">
        <v>-94.9</v>
      </c>
    </row>
    <row r="44099" spans="1:2" x14ac:dyDescent="0.45">
      <c r="A44099" s="1">
        <v>45533.579965277779</v>
      </c>
      <c r="B44099">
        <v>-94.9</v>
      </c>
    </row>
    <row r="44100" spans="1:2" x14ac:dyDescent="0.45">
      <c r="A44100" s="1">
        <v>45533.580659722225</v>
      </c>
      <c r="B44100">
        <v>-94.9</v>
      </c>
    </row>
    <row r="44101" spans="1:2" x14ac:dyDescent="0.45">
      <c r="A44101" s="1">
        <v>45533.581354166665</v>
      </c>
      <c r="B44101">
        <v>-94.9</v>
      </c>
    </row>
    <row r="44102" spans="1:2" x14ac:dyDescent="0.45">
      <c r="A44102" s="1">
        <v>45533.582048611112</v>
      </c>
      <c r="B44102">
        <v>-94.9</v>
      </c>
    </row>
    <row r="44103" spans="1:2" x14ac:dyDescent="0.45">
      <c r="A44103" s="1">
        <v>45533.582743055558</v>
      </c>
      <c r="B44103">
        <v>-94.9</v>
      </c>
    </row>
    <row r="44104" spans="1:2" x14ac:dyDescent="0.45">
      <c r="A44104" s="1">
        <v>45533.583437499998</v>
      </c>
      <c r="B44104">
        <v>-94.9</v>
      </c>
    </row>
    <row r="44105" spans="1:2" x14ac:dyDescent="0.45">
      <c r="A44105" s="1">
        <v>45533.584131944444</v>
      </c>
      <c r="B44105">
        <v>-94.8</v>
      </c>
    </row>
    <row r="44106" spans="1:2" x14ac:dyDescent="0.45">
      <c r="A44106" s="1">
        <v>45533.584826388891</v>
      </c>
      <c r="B44106">
        <v>-94.9</v>
      </c>
    </row>
    <row r="44107" spans="1:2" x14ac:dyDescent="0.45">
      <c r="A44107" s="1">
        <v>45533.585520833331</v>
      </c>
      <c r="B44107">
        <v>-94.9</v>
      </c>
    </row>
    <row r="44108" spans="1:2" x14ac:dyDescent="0.45">
      <c r="A44108" s="1">
        <v>45533.586215277777</v>
      </c>
      <c r="B44108">
        <v>-94.9</v>
      </c>
    </row>
    <row r="44109" spans="1:2" x14ac:dyDescent="0.45">
      <c r="A44109" s="1">
        <v>45533.586909722224</v>
      </c>
      <c r="B44109">
        <v>-94.9</v>
      </c>
    </row>
    <row r="44110" spans="1:2" x14ac:dyDescent="0.45">
      <c r="A44110" s="1">
        <v>45533.587604166663</v>
      </c>
      <c r="B44110">
        <v>-94.9</v>
      </c>
    </row>
    <row r="44111" spans="1:2" x14ac:dyDescent="0.45">
      <c r="A44111" s="1">
        <v>45533.58829861111</v>
      </c>
      <c r="B44111">
        <v>-94.9</v>
      </c>
    </row>
    <row r="44112" spans="1:2" x14ac:dyDescent="0.45">
      <c r="A44112" s="1">
        <v>45533.588993055557</v>
      </c>
      <c r="B44112">
        <v>-94.9</v>
      </c>
    </row>
    <row r="44113" spans="1:2" x14ac:dyDescent="0.45">
      <c r="A44113" s="1">
        <v>45533.589687500003</v>
      </c>
      <c r="B44113">
        <v>-94.9</v>
      </c>
    </row>
    <row r="44114" spans="1:2" x14ac:dyDescent="0.45">
      <c r="A44114" s="1">
        <v>45533.590381944443</v>
      </c>
      <c r="B44114">
        <v>-94.8</v>
      </c>
    </row>
    <row r="44115" spans="1:2" x14ac:dyDescent="0.45">
      <c r="A44115" s="1">
        <v>45533.59107638889</v>
      </c>
      <c r="B44115">
        <v>-94.9</v>
      </c>
    </row>
    <row r="44116" spans="1:2" x14ac:dyDescent="0.45">
      <c r="A44116" s="1">
        <v>45533.591770833336</v>
      </c>
      <c r="B44116">
        <v>-94.8</v>
      </c>
    </row>
    <row r="44117" spans="1:2" x14ac:dyDescent="0.45">
      <c r="A44117" s="1">
        <v>45533.592465277776</v>
      </c>
      <c r="B44117">
        <v>-94.9</v>
      </c>
    </row>
    <row r="44118" spans="1:2" x14ac:dyDescent="0.45">
      <c r="A44118" s="1">
        <v>45533.593159722222</v>
      </c>
      <c r="B44118">
        <v>-94.9</v>
      </c>
    </row>
    <row r="44119" spans="1:2" x14ac:dyDescent="0.45">
      <c r="A44119" s="1">
        <v>45533.593854166669</v>
      </c>
      <c r="B44119">
        <v>-94.9</v>
      </c>
    </row>
    <row r="44120" spans="1:2" x14ac:dyDescent="0.45">
      <c r="A44120" s="1">
        <v>45533.594548611109</v>
      </c>
      <c r="B44120">
        <v>-94.9</v>
      </c>
    </row>
    <row r="44121" spans="1:2" x14ac:dyDescent="0.45">
      <c r="A44121" s="1">
        <v>45533.595243055555</v>
      </c>
      <c r="B44121">
        <v>-94.9</v>
      </c>
    </row>
    <row r="44122" spans="1:2" x14ac:dyDescent="0.45">
      <c r="A44122" s="1">
        <v>45533.595937500002</v>
      </c>
      <c r="B44122">
        <v>-94.9</v>
      </c>
    </row>
    <row r="44123" spans="1:2" x14ac:dyDescent="0.45">
      <c r="A44123" s="1">
        <v>45533.596631944441</v>
      </c>
      <c r="B44123">
        <v>-94.9</v>
      </c>
    </row>
    <row r="44124" spans="1:2" x14ac:dyDescent="0.45">
      <c r="A44124" s="1">
        <v>45533.597326388888</v>
      </c>
      <c r="B44124">
        <v>-94.8</v>
      </c>
    </row>
    <row r="44125" spans="1:2" x14ac:dyDescent="0.45">
      <c r="A44125" s="1">
        <v>45533.598020833335</v>
      </c>
      <c r="B44125">
        <v>-94.8</v>
      </c>
    </row>
    <row r="44126" spans="1:2" x14ac:dyDescent="0.45">
      <c r="A44126" s="1">
        <v>45533.598715277774</v>
      </c>
      <c r="B44126">
        <v>-94.8</v>
      </c>
    </row>
    <row r="44127" spans="1:2" x14ac:dyDescent="0.45">
      <c r="A44127" s="1">
        <v>45533.599409722221</v>
      </c>
      <c r="B44127">
        <v>-94.9</v>
      </c>
    </row>
    <row r="44128" spans="1:2" x14ac:dyDescent="0.45">
      <c r="A44128" s="1">
        <v>45533.600104166668</v>
      </c>
      <c r="B44128">
        <v>-94.9</v>
      </c>
    </row>
    <row r="44129" spans="1:2" x14ac:dyDescent="0.45">
      <c r="A44129" s="1">
        <v>45533.600798611114</v>
      </c>
      <c r="B44129">
        <v>-94.9</v>
      </c>
    </row>
    <row r="44130" spans="1:2" x14ac:dyDescent="0.45">
      <c r="A44130" s="1">
        <v>45533.601493055554</v>
      </c>
      <c r="B44130">
        <v>-94.9</v>
      </c>
    </row>
    <row r="44131" spans="1:2" x14ac:dyDescent="0.45">
      <c r="A44131" s="1">
        <v>45533.602187500001</v>
      </c>
      <c r="B44131">
        <v>-94.9</v>
      </c>
    </row>
    <row r="44132" spans="1:2" x14ac:dyDescent="0.45">
      <c r="A44132" s="1">
        <v>45533.602881944447</v>
      </c>
      <c r="B44132">
        <v>-94.8</v>
      </c>
    </row>
    <row r="44133" spans="1:2" x14ac:dyDescent="0.45">
      <c r="A44133" s="1">
        <v>45533.603576388887</v>
      </c>
      <c r="B44133">
        <v>-94.9</v>
      </c>
    </row>
    <row r="44134" spans="1:2" x14ac:dyDescent="0.45">
      <c r="A44134" s="1">
        <v>45533.604270833333</v>
      </c>
      <c r="B44134">
        <v>-94.8</v>
      </c>
    </row>
    <row r="44135" spans="1:2" x14ac:dyDescent="0.45">
      <c r="A44135" s="1">
        <v>45533.60496527778</v>
      </c>
      <c r="B44135">
        <v>-94.9</v>
      </c>
    </row>
    <row r="44136" spans="1:2" x14ac:dyDescent="0.45">
      <c r="A44136" s="1">
        <v>45533.60565972222</v>
      </c>
      <c r="B44136">
        <v>-94.9</v>
      </c>
    </row>
    <row r="44137" spans="1:2" x14ac:dyDescent="0.45">
      <c r="A44137" s="1">
        <v>45533.606354166666</v>
      </c>
      <c r="B44137">
        <v>-94.9</v>
      </c>
    </row>
    <row r="44138" spans="1:2" x14ac:dyDescent="0.45">
      <c r="A44138" s="1">
        <v>45533.607048611113</v>
      </c>
      <c r="B44138">
        <v>-94.8</v>
      </c>
    </row>
    <row r="44139" spans="1:2" x14ac:dyDescent="0.45">
      <c r="A44139" s="1">
        <v>45533.607743055552</v>
      </c>
      <c r="B44139">
        <v>-94.8</v>
      </c>
    </row>
    <row r="44140" spans="1:2" x14ac:dyDescent="0.45">
      <c r="A44140" s="1">
        <v>45533.608437499999</v>
      </c>
      <c r="B44140">
        <v>-94.9</v>
      </c>
    </row>
    <row r="44141" spans="1:2" x14ac:dyDescent="0.45">
      <c r="A44141" s="1">
        <v>45533.609131944446</v>
      </c>
      <c r="B44141">
        <v>-94.8</v>
      </c>
    </row>
    <row r="44142" spans="1:2" x14ac:dyDescent="0.45">
      <c r="A44142" s="1">
        <v>45533.609826388885</v>
      </c>
      <c r="B44142">
        <v>-94.9</v>
      </c>
    </row>
    <row r="44143" spans="1:2" x14ac:dyDescent="0.45">
      <c r="A44143" s="1">
        <v>45533.610520833332</v>
      </c>
      <c r="B44143">
        <v>-94.9</v>
      </c>
    </row>
    <row r="44144" spans="1:2" x14ac:dyDescent="0.45">
      <c r="A44144" s="1">
        <v>45533.611215277779</v>
      </c>
      <c r="B44144">
        <v>-94.9</v>
      </c>
    </row>
    <row r="44145" spans="1:2" x14ac:dyDescent="0.45">
      <c r="A44145" s="1">
        <v>45533.611909722225</v>
      </c>
      <c r="B44145">
        <v>-94.9</v>
      </c>
    </row>
    <row r="44146" spans="1:2" x14ac:dyDescent="0.45">
      <c r="A44146" s="1">
        <v>45533.612604166665</v>
      </c>
      <c r="B44146">
        <v>-94.9</v>
      </c>
    </row>
    <row r="44147" spans="1:2" x14ac:dyDescent="0.45">
      <c r="A44147" s="1">
        <v>45533.613298611112</v>
      </c>
      <c r="B44147">
        <v>-94.8</v>
      </c>
    </row>
    <row r="44148" spans="1:2" x14ac:dyDescent="0.45">
      <c r="A44148" s="1">
        <v>45533.613993055558</v>
      </c>
      <c r="B44148">
        <v>-94.8</v>
      </c>
    </row>
    <row r="44149" spans="1:2" x14ac:dyDescent="0.45">
      <c r="A44149" s="1">
        <v>45533.614687499998</v>
      </c>
      <c r="B44149">
        <v>-94.9</v>
      </c>
    </row>
    <row r="44150" spans="1:2" x14ac:dyDescent="0.45">
      <c r="A44150" s="1">
        <v>45533.615381944444</v>
      </c>
      <c r="B44150">
        <v>-94.9</v>
      </c>
    </row>
    <row r="44151" spans="1:2" x14ac:dyDescent="0.45">
      <c r="A44151" s="1">
        <v>45533.616076388891</v>
      </c>
      <c r="B44151">
        <v>-94.8</v>
      </c>
    </row>
    <row r="44152" spans="1:2" x14ac:dyDescent="0.45">
      <c r="A44152" s="1">
        <v>45533.616770833331</v>
      </c>
      <c r="B44152">
        <v>-94.9</v>
      </c>
    </row>
    <row r="44153" spans="1:2" x14ac:dyDescent="0.45">
      <c r="A44153" s="1">
        <v>45533.617465277777</v>
      </c>
      <c r="B44153">
        <v>-94.9</v>
      </c>
    </row>
    <row r="44154" spans="1:2" x14ac:dyDescent="0.45">
      <c r="A44154" s="1">
        <v>45533.618159722224</v>
      </c>
      <c r="B44154">
        <v>-94.9</v>
      </c>
    </row>
    <row r="44155" spans="1:2" x14ac:dyDescent="0.45">
      <c r="A44155" s="1">
        <v>45533.618854166663</v>
      </c>
      <c r="B44155">
        <v>-94.9</v>
      </c>
    </row>
    <row r="44156" spans="1:2" x14ac:dyDescent="0.45">
      <c r="A44156" s="1">
        <v>45533.61954861111</v>
      </c>
      <c r="B44156">
        <v>-94.9</v>
      </c>
    </row>
    <row r="44157" spans="1:2" x14ac:dyDescent="0.45">
      <c r="A44157" s="1">
        <v>45533.620243055557</v>
      </c>
      <c r="B44157">
        <v>-94.9</v>
      </c>
    </row>
    <row r="44158" spans="1:2" x14ac:dyDescent="0.45">
      <c r="A44158" s="1">
        <v>45533.620937500003</v>
      </c>
      <c r="B44158">
        <v>-94.9</v>
      </c>
    </row>
    <row r="44159" spans="1:2" x14ac:dyDescent="0.45">
      <c r="A44159" s="1">
        <v>45533.621631944443</v>
      </c>
      <c r="B44159">
        <v>-94.9</v>
      </c>
    </row>
    <row r="44160" spans="1:2" x14ac:dyDescent="0.45">
      <c r="A44160" s="1">
        <v>45533.62232638889</v>
      </c>
      <c r="B44160">
        <v>-94.9</v>
      </c>
    </row>
    <row r="44161" spans="1:2" x14ac:dyDescent="0.45">
      <c r="A44161" s="1">
        <v>45533.623020833336</v>
      </c>
      <c r="B44161">
        <v>-94.9</v>
      </c>
    </row>
    <row r="44162" spans="1:2" x14ac:dyDescent="0.45">
      <c r="A44162" s="1">
        <v>45533.623715277776</v>
      </c>
      <c r="B44162">
        <v>-94.8</v>
      </c>
    </row>
    <row r="44163" spans="1:2" x14ac:dyDescent="0.45">
      <c r="A44163" s="1">
        <v>45533.624409722222</v>
      </c>
      <c r="B44163">
        <v>-94.9</v>
      </c>
    </row>
    <row r="44164" spans="1:2" x14ac:dyDescent="0.45">
      <c r="A44164" s="1">
        <v>45533.625104166669</v>
      </c>
      <c r="B44164">
        <v>-94.8</v>
      </c>
    </row>
    <row r="44165" spans="1:2" x14ac:dyDescent="0.45">
      <c r="A44165" s="1">
        <v>45533.625798611109</v>
      </c>
      <c r="B44165">
        <v>-94.8</v>
      </c>
    </row>
    <row r="44166" spans="1:2" x14ac:dyDescent="0.45">
      <c r="A44166" s="1">
        <v>45533.626493055555</v>
      </c>
      <c r="B44166">
        <v>-94.9</v>
      </c>
    </row>
    <row r="44167" spans="1:2" x14ac:dyDescent="0.45">
      <c r="A44167" s="1">
        <v>45533.627187500002</v>
      </c>
      <c r="B44167">
        <v>-94.8</v>
      </c>
    </row>
    <row r="44168" spans="1:2" x14ac:dyDescent="0.45">
      <c r="A44168" s="1">
        <v>45533.627881944441</v>
      </c>
      <c r="B44168">
        <v>-94.8</v>
      </c>
    </row>
    <row r="44169" spans="1:2" x14ac:dyDescent="0.45">
      <c r="A44169" s="1">
        <v>45533.628576388888</v>
      </c>
      <c r="B44169">
        <v>-94.9</v>
      </c>
    </row>
    <row r="44170" spans="1:2" x14ac:dyDescent="0.45">
      <c r="A44170" s="1">
        <v>45533.629270833335</v>
      </c>
      <c r="B44170">
        <v>-94.8</v>
      </c>
    </row>
    <row r="44171" spans="1:2" x14ac:dyDescent="0.45">
      <c r="A44171" s="1">
        <v>45533.629965277774</v>
      </c>
      <c r="B44171">
        <v>-94.8</v>
      </c>
    </row>
    <row r="44172" spans="1:2" x14ac:dyDescent="0.45">
      <c r="A44172" s="1">
        <v>45533.630659722221</v>
      </c>
      <c r="B44172">
        <v>-94.9</v>
      </c>
    </row>
    <row r="44173" spans="1:2" x14ac:dyDescent="0.45">
      <c r="A44173" s="1">
        <v>45533.631354166668</v>
      </c>
      <c r="B44173">
        <v>-94.9</v>
      </c>
    </row>
    <row r="44174" spans="1:2" x14ac:dyDescent="0.45">
      <c r="A44174" s="1">
        <v>45533.632048611114</v>
      </c>
      <c r="B44174">
        <v>-94.9</v>
      </c>
    </row>
    <row r="44175" spans="1:2" x14ac:dyDescent="0.45">
      <c r="A44175" s="1">
        <v>45533.632743055554</v>
      </c>
      <c r="B44175">
        <v>-94.9</v>
      </c>
    </row>
    <row r="44176" spans="1:2" x14ac:dyDescent="0.45">
      <c r="A44176" s="1">
        <v>45533.633437500001</v>
      </c>
      <c r="B44176">
        <v>-94.9</v>
      </c>
    </row>
    <row r="44177" spans="1:2" x14ac:dyDescent="0.45">
      <c r="A44177" s="1">
        <v>45533.634131944447</v>
      </c>
      <c r="B44177">
        <v>-94.8</v>
      </c>
    </row>
    <row r="44178" spans="1:2" x14ac:dyDescent="0.45">
      <c r="A44178" s="1">
        <v>45533.634826388887</v>
      </c>
      <c r="B44178">
        <v>-94.8</v>
      </c>
    </row>
    <row r="44179" spans="1:2" x14ac:dyDescent="0.45">
      <c r="A44179" s="1">
        <v>45533.635520833333</v>
      </c>
      <c r="B44179">
        <v>-94.8</v>
      </c>
    </row>
    <row r="44180" spans="1:2" x14ac:dyDescent="0.45">
      <c r="A44180" s="1">
        <v>45533.63621527778</v>
      </c>
      <c r="B44180">
        <v>-94.8</v>
      </c>
    </row>
    <row r="44181" spans="1:2" x14ac:dyDescent="0.45">
      <c r="A44181" s="1">
        <v>45533.63690972222</v>
      </c>
      <c r="B44181">
        <v>-94.8</v>
      </c>
    </row>
    <row r="44182" spans="1:2" x14ac:dyDescent="0.45">
      <c r="A44182" s="1">
        <v>45533.637604166666</v>
      </c>
      <c r="B44182">
        <v>-94.8</v>
      </c>
    </row>
    <row r="44183" spans="1:2" x14ac:dyDescent="0.45">
      <c r="A44183" s="1">
        <v>45533.638298611113</v>
      </c>
      <c r="B44183">
        <v>-94.8</v>
      </c>
    </row>
    <row r="44184" spans="1:2" x14ac:dyDescent="0.45">
      <c r="A44184" s="1">
        <v>45533.638993055552</v>
      </c>
      <c r="B44184">
        <v>-94.8</v>
      </c>
    </row>
    <row r="44185" spans="1:2" x14ac:dyDescent="0.45">
      <c r="A44185" s="1">
        <v>45533.639687499999</v>
      </c>
      <c r="B44185">
        <v>-94.8</v>
      </c>
    </row>
    <row r="44186" spans="1:2" x14ac:dyDescent="0.45">
      <c r="A44186" s="1">
        <v>45533.640381944446</v>
      </c>
      <c r="B44186">
        <v>-94.9</v>
      </c>
    </row>
    <row r="44187" spans="1:2" x14ac:dyDescent="0.45">
      <c r="A44187" s="1">
        <v>45533.641076388885</v>
      </c>
      <c r="B44187">
        <v>-94.8</v>
      </c>
    </row>
    <row r="44188" spans="1:2" x14ac:dyDescent="0.45">
      <c r="A44188" s="1">
        <v>45533.641770833332</v>
      </c>
      <c r="B44188">
        <v>-94.8</v>
      </c>
    </row>
    <row r="44189" spans="1:2" x14ac:dyDescent="0.45">
      <c r="A44189" s="1">
        <v>45533.642465277779</v>
      </c>
      <c r="B44189">
        <v>-94.8</v>
      </c>
    </row>
    <row r="44190" spans="1:2" x14ac:dyDescent="0.45">
      <c r="A44190" s="1">
        <v>45533.643159722225</v>
      </c>
      <c r="B44190">
        <v>-94.8</v>
      </c>
    </row>
    <row r="44191" spans="1:2" x14ac:dyDescent="0.45">
      <c r="A44191" s="1">
        <v>45533.643854166665</v>
      </c>
      <c r="B44191">
        <v>-94.8</v>
      </c>
    </row>
    <row r="44192" spans="1:2" x14ac:dyDescent="0.45">
      <c r="A44192" s="1">
        <v>45533.644548611112</v>
      </c>
      <c r="B44192">
        <v>-94.8</v>
      </c>
    </row>
    <row r="44193" spans="1:2" x14ac:dyDescent="0.45">
      <c r="A44193" s="1">
        <v>45533.645243055558</v>
      </c>
      <c r="B44193">
        <v>-94.8</v>
      </c>
    </row>
    <row r="44194" spans="1:2" x14ac:dyDescent="0.45">
      <c r="A44194" s="1">
        <v>45533.645937499998</v>
      </c>
      <c r="B44194">
        <v>-94.8</v>
      </c>
    </row>
    <row r="44195" spans="1:2" x14ac:dyDescent="0.45">
      <c r="A44195" s="1">
        <v>45533.646631944444</v>
      </c>
      <c r="B44195">
        <v>-94.8</v>
      </c>
    </row>
    <row r="44196" spans="1:2" x14ac:dyDescent="0.45">
      <c r="A44196" s="1">
        <v>45533.647326388891</v>
      </c>
      <c r="B44196">
        <v>-94.8</v>
      </c>
    </row>
    <row r="44197" spans="1:2" x14ac:dyDescent="0.45">
      <c r="A44197" s="1">
        <v>45533.648020833331</v>
      </c>
      <c r="B44197">
        <v>-94.8</v>
      </c>
    </row>
    <row r="44198" spans="1:2" x14ac:dyDescent="0.45">
      <c r="A44198" s="1">
        <v>45533.648715277777</v>
      </c>
      <c r="B44198">
        <v>-94.8</v>
      </c>
    </row>
    <row r="44199" spans="1:2" x14ac:dyDescent="0.45">
      <c r="A44199" s="1">
        <v>45533.649409722224</v>
      </c>
      <c r="B44199">
        <v>-94.8</v>
      </c>
    </row>
    <row r="44200" spans="1:2" x14ac:dyDescent="0.45">
      <c r="A44200" s="1">
        <v>45533.650104166663</v>
      </c>
      <c r="B44200">
        <v>-94.8</v>
      </c>
    </row>
    <row r="44201" spans="1:2" x14ac:dyDescent="0.45">
      <c r="A44201" s="1">
        <v>45533.65079861111</v>
      </c>
      <c r="B44201">
        <v>-94.8</v>
      </c>
    </row>
    <row r="44202" spans="1:2" x14ac:dyDescent="0.45">
      <c r="A44202" s="1">
        <v>45533.651493055557</v>
      </c>
      <c r="B44202">
        <v>-94.8</v>
      </c>
    </row>
    <row r="44203" spans="1:2" x14ac:dyDescent="0.45">
      <c r="A44203" s="1">
        <v>45533.652187500003</v>
      </c>
      <c r="B44203">
        <v>-94.8</v>
      </c>
    </row>
    <row r="44204" spans="1:2" x14ac:dyDescent="0.45">
      <c r="A44204" s="1">
        <v>45533.652881944443</v>
      </c>
      <c r="B44204">
        <v>-94.8</v>
      </c>
    </row>
    <row r="44205" spans="1:2" x14ac:dyDescent="0.45">
      <c r="A44205" s="1">
        <v>45533.65357638889</v>
      </c>
      <c r="B44205">
        <v>-94.8</v>
      </c>
    </row>
    <row r="44206" spans="1:2" x14ac:dyDescent="0.45">
      <c r="A44206" s="1">
        <v>45533.654270833336</v>
      </c>
      <c r="B44206">
        <v>-94.8</v>
      </c>
    </row>
    <row r="44207" spans="1:2" x14ac:dyDescent="0.45">
      <c r="A44207" s="1">
        <v>45533.654965277776</v>
      </c>
      <c r="B44207">
        <v>-94.8</v>
      </c>
    </row>
    <row r="44208" spans="1:2" x14ac:dyDescent="0.45">
      <c r="A44208" s="1">
        <v>45533.655659722222</v>
      </c>
      <c r="B44208">
        <v>-94.8</v>
      </c>
    </row>
    <row r="44209" spans="1:2" x14ac:dyDescent="0.45">
      <c r="A44209" s="1">
        <v>45533.656354166669</v>
      </c>
      <c r="B44209">
        <v>-94.8</v>
      </c>
    </row>
    <row r="44210" spans="1:2" x14ac:dyDescent="0.45">
      <c r="A44210" s="1">
        <v>45533.657048611109</v>
      </c>
      <c r="B44210">
        <v>-94.8</v>
      </c>
    </row>
    <row r="44211" spans="1:2" x14ac:dyDescent="0.45">
      <c r="A44211" s="1">
        <v>45533.657743055555</v>
      </c>
      <c r="B44211">
        <v>-94.8</v>
      </c>
    </row>
    <row r="44212" spans="1:2" x14ac:dyDescent="0.45">
      <c r="A44212" s="1">
        <v>45533.658437500002</v>
      </c>
      <c r="B44212">
        <v>-94.8</v>
      </c>
    </row>
    <row r="44213" spans="1:2" x14ac:dyDescent="0.45">
      <c r="A44213" s="1">
        <v>45533.659131944441</v>
      </c>
      <c r="B44213">
        <v>-94.8</v>
      </c>
    </row>
    <row r="44214" spans="1:2" x14ac:dyDescent="0.45">
      <c r="A44214" s="1">
        <v>45533.659826388888</v>
      </c>
      <c r="B44214">
        <v>-94.8</v>
      </c>
    </row>
    <row r="44215" spans="1:2" x14ac:dyDescent="0.45">
      <c r="A44215" s="1">
        <v>45533.660520833335</v>
      </c>
      <c r="B44215">
        <v>-94.8</v>
      </c>
    </row>
    <row r="44216" spans="1:2" x14ac:dyDescent="0.45">
      <c r="A44216" s="1">
        <v>45533.661215277774</v>
      </c>
      <c r="B44216">
        <v>-94.8</v>
      </c>
    </row>
    <row r="44217" spans="1:2" x14ac:dyDescent="0.45">
      <c r="A44217" s="1">
        <v>45533.661909722221</v>
      </c>
      <c r="B44217">
        <v>-94.8</v>
      </c>
    </row>
    <row r="44218" spans="1:2" x14ac:dyDescent="0.45">
      <c r="A44218" s="1">
        <v>45533.662604166668</v>
      </c>
      <c r="B44218">
        <v>-94.8</v>
      </c>
    </row>
    <row r="44219" spans="1:2" x14ac:dyDescent="0.45">
      <c r="A44219" s="1">
        <v>45533.663298611114</v>
      </c>
      <c r="B44219">
        <v>-94.8</v>
      </c>
    </row>
    <row r="44220" spans="1:2" x14ac:dyDescent="0.45">
      <c r="A44220" s="1">
        <v>45533.663993055554</v>
      </c>
      <c r="B44220">
        <v>-94.8</v>
      </c>
    </row>
    <row r="44221" spans="1:2" x14ac:dyDescent="0.45">
      <c r="A44221" s="1">
        <v>45533.664687500001</v>
      </c>
      <c r="B44221">
        <v>-94.8</v>
      </c>
    </row>
    <row r="44222" spans="1:2" x14ac:dyDescent="0.45">
      <c r="A44222" s="1">
        <v>45533.665381944447</v>
      </c>
      <c r="B44222">
        <v>-94.8</v>
      </c>
    </row>
    <row r="44223" spans="1:2" x14ac:dyDescent="0.45">
      <c r="A44223" s="1">
        <v>45533.666076388887</v>
      </c>
      <c r="B44223">
        <v>-94.8</v>
      </c>
    </row>
    <row r="44224" spans="1:2" x14ac:dyDescent="0.45">
      <c r="A44224" s="1">
        <v>45533.666770833333</v>
      </c>
      <c r="B44224">
        <v>-94.8</v>
      </c>
    </row>
    <row r="44225" spans="1:2" x14ac:dyDescent="0.45">
      <c r="A44225" s="1">
        <v>45533.66746527778</v>
      </c>
      <c r="B44225">
        <v>-94.8</v>
      </c>
    </row>
    <row r="44226" spans="1:2" x14ac:dyDescent="0.45">
      <c r="A44226" s="1">
        <v>45533.66815972222</v>
      </c>
      <c r="B44226">
        <v>-94.8</v>
      </c>
    </row>
    <row r="44227" spans="1:2" x14ac:dyDescent="0.45">
      <c r="A44227" s="1">
        <v>45533.668854166666</v>
      </c>
      <c r="B44227">
        <v>-94.8</v>
      </c>
    </row>
    <row r="44228" spans="1:2" x14ac:dyDescent="0.45">
      <c r="A44228" s="1">
        <v>45533.669548611113</v>
      </c>
      <c r="B44228">
        <v>-94.8</v>
      </c>
    </row>
    <row r="44229" spans="1:2" x14ac:dyDescent="0.45">
      <c r="A44229" s="1">
        <v>45533.670243055552</v>
      </c>
      <c r="B44229">
        <v>-94.8</v>
      </c>
    </row>
    <row r="44230" spans="1:2" x14ac:dyDescent="0.45">
      <c r="A44230" s="1">
        <v>45533.670937499999</v>
      </c>
      <c r="B44230">
        <v>-94.8</v>
      </c>
    </row>
    <row r="44231" spans="1:2" x14ac:dyDescent="0.45">
      <c r="A44231" s="1">
        <v>45533.671631944446</v>
      </c>
      <c r="B44231">
        <v>-94.8</v>
      </c>
    </row>
    <row r="44232" spans="1:2" x14ac:dyDescent="0.45">
      <c r="A44232" s="1">
        <v>45533.672326388885</v>
      </c>
      <c r="B44232">
        <v>-94.8</v>
      </c>
    </row>
    <row r="44233" spans="1:2" x14ac:dyDescent="0.45">
      <c r="A44233" s="1">
        <v>45533.673020833332</v>
      </c>
      <c r="B44233">
        <v>-94.8</v>
      </c>
    </row>
    <row r="44234" spans="1:2" x14ac:dyDescent="0.45">
      <c r="A44234" s="1">
        <v>45533.673715277779</v>
      </c>
      <c r="B44234">
        <v>-94.8</v>
      </c>
    </row>
    <row r="44235" spans="1:2" x14ac:dyDescent="0.45">
      <c r="A44235" s="1">
        <v>45533.674409722225</v>
      </c>
      <c r="B44235">
        <v>-94.8</v>
      </c>
    </row>
    <row r="44236" spans="1:2" x14ac:dyDescent="0.45">
      <c r="A44236" s="1">
        <v>45533.675104166665</v>
      </c>
      <c r="B44236">
        <v>-94.8</v>
      </c>
    </row>
    <row r="44237" spans="1:2" x14ac:dyDescent="0.45">
      <c r="A44237" s="1">
        <v>45533.675798611112</v>
      </c>
      <c r="B44237">
        <v>-94.8</v>
      </c>
    </row>
    <row r="44238" spans="1:2" x14ac:dyDescent="0.45">
      <c r="A44238" s="1">
        <v>45533.676493055558</v>
      </c>
      <c r="B44238">
        <v>-94.8</v>
      </c>
    </row>
    <row r="44239" spans="1:2" x14ac:dyDescent="0.45">
      <c r="A44239" s="1">
        <v>45533.677187499998</v>
      </c>
      <c r="B44239">
        <v>-94.7</v>
      </c>
    </row>
    <row r="44240" spans="1:2" x14ac:dyDescent="0.45">
      <c r="A44240" s="1">
        <v>45533.677881944444</v>
      </c>
      <c r="B44240">
        <v>-94.8</v>
      </c>
    </row>
    <row r="44241" spans="1:2" x14ac:dyDescent="0.45">
      <c r="A44241" s="1">
        <v>45533.678576388891</v>
      </c>
      <c r="B44241">
        <v>-94.8</v>
      </c>
    </row>
    <row r="44242" spans="1:2" x14ac:dyDescent="0.45">
      <c r="A44242" s="1">
        <v>45533.679270833331</v>
      </c>
      <c r="B44242">
        <v>-94.8</v>
      </c>
    </row>
    <row r="44243" spans="1:2" x14ac:dyDescent="0.45">
      <c r="A44243" s="1">
        <v>45533.679965277777</v>
      </c>
      <c r="B44243">
        <v>-94.8</v>
      </c>
    </row>
    <row r="44244" spans="1:2" x14ac:dyDescent="0.45">
      <c r="A44244" s="1">
        <v>45533.680659722224</v>
      </c>
      <c r="B44244">
        <v>-94.8</v>
      </c>
    </row>
    <row r="44245" spans="1:2" x14ac:dyDescent="0.45">
      <c r="A44245" s="1">
        <v>45533.681354166663</v>
      </c>
      <c r="B44245">
        <v>-94.8</v>
      </c>
    </row>
    <row r="44246" spans="1:2" x14ac:dyDescent="0.45">
      <c r="A44246" s="1">
        <v>45533.68204861111</v>
      </c>
      <c r="B44246">
        <v>-94.8</v>
      </c>
    </row>
    <row r="44247" spans="1:2" x14ac:dyDescent="0.45">
      <c r="A44247" s="1">
        <v>45533.682743055557</v>
      </c>
      <c r="B44247">
        <v>-94.8</v>
      </c>
    </row>
    <row r="44248" spans="1:2" x14ac:dyDescent="0.45">
      <c r="A44248" s="1">
        <v>45533.683437500003</v>
      </c>
      <c r="B44248">
        <v>-94.8</v>
      </c>
    </row>
    <row r="44249" spans="1:2" x14ac:dyDescent="0.45">
      <c r="A44249" s="1">
        <v>45533.684131944443</v>
      </c>
      <c r="B44249">
        <v>-94.8</v>
      </c>
    </row>
    <row r="44250" spans="1:2" x14ac:dyDescent="0.45">
      <c r="A44250" s="1">
        <v>45533.68482638889</v>
      </c>
      <c r="B44250">
        <v>-94.8</v>
      </c>
    </row>
    <row r="44251" spans="1:2" x14ac:dyDescent="0.45">
      <c r="A44251" s="1">
        <v>45533.685520833336</v>
      </c>
      <c r="B44251">
        <v>-94.8</v>
      </c>
    </row>
    <row r="44252" spans="1:2" x14ac:dyDescent="0.45">
      <c r="A44252" s="1">
        <v>45533.686215277776</v>
      </c>
      <c r="B44252">
        <v>-94.8</v>
      </c>
    </row>
    <row r="44253" spans="1:2" x14ac:dyDescent="0.45">
      <c r="A44253" s="1">
        <v>45533.686909722222</v>
      </c>
      <c r="B44253">
        <v>-94.8</v>
      </c>
    </row>
    <row r="44254" spans="1:2" x14ac:dyDescent="0.45">
      <c r="A44254" s="1">
        <v>45533.687604166669</v>
      </c>
      <c r="B44254">
        <v>-94.8</v>
      </c>
    </row>
    <row r="44255" spans="1:2" x14ac:dyDescent="0.45">
      <c r="A44255" s="1">
        <v>45533.688298611109</v>
      </c>
      <c r="B44255">
        <v>-94.8</v>
      </c>
    </row>
    <row r="44256" spans="1:2" x14ac:dyDescent="0.45">
      <c r="A44256" s="1">
        <v>45533.688993055555</v>
      </c>
      <c r="B44256">
        <v>-94.8</v>
      </c>
    </row>
    <row r="44257" spans="1:2" x14ac:dyDescent="0.45">
      <c r="A44257" s="1">
        <v>45533.689687500002</v>
      </c>
      <c r="B44257">
        <v>-94.7</v>
      </c>
    </row>
    <row r="44258" spans="1:2" x14ac:dyDescent="0.45">
      <c r="A44258" s="1">
        <v>45533.690381944441</v>
      </c>
      <c r="B44258">
        <v>-94.8</v>
      </c>
    </row>
    <row r="44259" spans="1:2" x14ac:dyDescent="0.45">
      <c r="A44259" s="1">
        <v>45533.691076388888</v>
      </c>
      <c r="B44259">
        <v>-94.8</v>
      </c>
    </row>
    <row r="44260" spans="1:2" x14ac:dyDescent="0.45">
      <c r="A44260" s="1">
        <v>45533.691770833335</v>
      </c>
      <c r="B44260">
        <v>-94.8</v>
      </c>
    </row>
    <row r="44261" spans="1:2" x14ac:dyDescent="0.45">
      <c r="A44261" s="1">
        <v>45533.692465277774</v>
      </c>
      <c r="B44261">
        <v>-94.8</v>
      </c>
    </row>
    <row r="44262" spans="1:2" x14ac:dyDescent="0.45">
      <c r="A44262" s="1">
        <v>45533.693159722221</v>
      </c>
      <c r="B44262">
        <v>-94.7</v>
      </c>
    </row>
    <row r="44263" spans="1:2" x14ac:dyDescent="0.45">
      <c r="A44263" s="1">
        <v>45533.693854166668</v>
      </c>
      <c r="B44263">
        <v>-94.8</v>
      </c>
    </row>
    <row r="44264" spans="1:2" x14ac:dyDescent="0.45">
      <c r="A44264" s="1">
        <v>45533.694560185184</v>
      </c>
      <c r="B44264">
        <v>-94.8</v>
      </c>
    </row>
    <row r="44265" spans="1:2" x14ac:dyDescent="0.45">
      <c r="A44265" s="1">
        <v>45533.695243055554</v>
      </c>
      <c r="B44265">
        <v>-94.8</v>
      </c>
    </row>
    <row r="44266" spans="1:2" x14ac:dyDescent="0.45">
      <c r="A44266" s="1">
        <v>45533.695937500001</v>
      </c>
      <c r="B44266">
        <v>-94.8</v>
      </c>
    </row>
    <row r="44267" spans="1:2" x14ac:dyDescent="0.45">
      <c r="A44267" s="1">
        <v>45533.696631944447</v>
      </c>
      <c r="B44267">
        <v>-94.7</v>
      </c>
    </row>
    <row r="44268" spans="1:2" x14ac:dyDescent="0.45">
      <c r="A44268" s="1">
        <v>45533.697326388887</v>
      </c>
      <c r="B44268">
        <v>-94.7</v>
      </c>
    </row>
    <row r="44269" spans="1:2" x14ac:dyDescent="0.45">
      <c r="A44269" s="1">
        <v>45533.698020833333</v>
      </c>
      <c r="B44269">
        <v>-94.8</v>
      </c>
    </row>
    <row r="44270" spans="1:2" x14ac:dyDescent="0.45">
      <c r="A44270" s="1">
        <v>45533.69871527778</v>
      </c>
      <c r="B44270">
        <v>-94.8</v>
      </c>
    </row>
    <row r="44271" spans="1:2" x14ac:dyDescent="0.45">
      <c r="A44271" s="1">
        <v>45533.69940972222</v>
      </c>
      <c r="B44271">
        <v>-94.8</v>
      </c>
    </row>
    <row r="44272" spans="1:2" x14ac:dyDescent="0.45">
      <c r="A44272" s="1">
        <v>45533.700115740743</v>
      </c>
      <c r="B44272">
        <v>-94.8</v>
      </c>
    </row>
    <row r="44273" spans="1:2" x14ac:dyDescent="0.45">
      <c r="A44273" s="1">
        <v>45533.700798611113</v>
      </c>
      <c r="B44273">
        <v>-94.8</v>
      </c>
    </row>
    <row r="44274" spans="1:2" x14ac:dyDescent="0.45">
      <c r="A44274" s="1">
        <v>45533.701504629629</v>
      </c>
      <c r="B44274">
        <v>-94.8</v>
      </c>
    </row>
    <row r="44275" spans="1:2" x14ac:dyDescent="0.45">
      <c r="A44275" s="1">
        <v>45533.702199074076</v>
      </c>
      <c r="B44275">
        <v>-94.8</v>
      </c>
    </row>
    <row r="44276" spans="1:2" x14ac:dyDescent="0.45">
      <c r="A44276" s="1">
        <v>45533.702893518515</v>
      </c>
      <c r="B44276">
        <v>-94.8</v>
      </c>
    </row>
    <row r="44277" spans="1:2" x14ac:dyDescent="0.45">
      <c r="A44277" s="1">
        <v>45533.703587962962</v>
      </c>
      <c r="B44277">
        <v>-94.7</v>
      </c>
    </row>
    <row r="44278" spans="1:2" x14ac:dyDescent="0.45">
      <c r="A44278" s="1">
        <v>45533.704270833332</v>
      </c>
      <c r="B44278">
        <v>-94.8</v>
      </c>
    </row>
    <row r="44279" spans="1:2" x14ac:dyDescent="0.45">
      <c r="A44279" s="1">
        <v>45533.704976851855</v>
      </c>
      <c r="B44279">
        <v>-94.8</v>
      </c>
    </row>
    <row r="44280" spans="1:2" x14ac:dyDescent="0.45">
      <c r="A44280" s="1">
        <v>45533.705671296295</v>
      </c>
      <c r="B44280">
        <v>-94.8</v>
      </c>
    </row>
    <row r="44281" spans="1:2" x14ac:dyDescent="0.45">
      <c r="A44281" s="1">
        <v>45533.706365740742</v>
      </c>
      <c r="B44281">
        <v>-94.8</v>
      </c>
    </row>
    <row r="44282" spans="1:2" x14ac:dyDescent="0.45">
      <c r="A44282" s="1">
        <v>45533.707060185188</v>
      </c>
      <c r="B44282">
        <v>-94.7</v>
      </c>
    </row>
    <row r="44283" spans="1:2" x14ac:dyDescent="0.45">
      <c r="A44283" s="1">
        <v>45533.707754629628</v>
      </c>
      <c r="B44283">
        <v>-94.8</v>
      </c>
    </row>
    <row r="44284" spans="1:2" x14ac:dyDescent="0.45">
      <c r="A44284" s="1">
        <v>45533.708449074074</v>
      </c>
      <c r="B44284">
        <v>-94.8</v>
      </c>
    </row>
    <row r="44285" spans="1:2" x14ac:dyDescent="0.45">
      <c r="A44285" s="1">
        <v>45533.709143518521</v>
      </c>
      <c r="B44285">
        <v>-94.8</v>
      </c>
    </row>
    <row r="44286" spans="1:2" x14ac:dyDescent="0.45">
      <c r="A44286" s="1">
        <v>45533.709837962961</v>
      </c>
      <c r="B44286">
        <v>-94.7</v>
      </c>
    </row>
    <row r="44287" spans="1:2" x14ac:dyDescent="0.45">
      <c r="A44287" s="1">
        <v>45533.710532407407</v>
      </c>
      <c r="B44287">
        <v>-94.8</v>
      </c>
    </row>
    <row r="44288" spans="1:2" x14ac:dyDescent="0.45">
      <c r="A44288" s="1">
        <v>45533.711226851854</v>
      </c>
      <c r="B44288">
        <v>-94.8</v>
      </c>
    </row>
    <row r="44289" spans="1:2" x14ac:dyDescent="0.45">
      <c r="A44289" s="1">
        <v>45533.711921296293</v>
      </c>
      <c r="B44289">
        <v>-94.8</v>
      </c>
    </row>
    <row r="44290" spans="1:2" x14ac:dyDescent="0.45">
      <c r="A44290" s="1">
        <v>45533.71261574074</v>
      </c>
      <c r="B44290">
        <v>-94.8</v>
      </c>
    </row>
    <row r="44291" spans="1:2" x14ac:dyDescent="0.45">
      <c r="A44291" s="1">
        <v>45533.713310185187</v>
      </c>
      <c r="B44291">
        <v>-94.8</v>
      </c>
    </row>
    <row r="44292" spans="1:2" x14ac:dyDescent="0.45">
      <c r="A44292" s="1">
        <v>45533.714004629626</v>
      </c>
      <c r="B44292">
        <v>-94.8</v>
      </c>
    </row>
    <row r="44293" spans="1:2" x14ac:dyDescent="0.45">
      <c r="A44293" s="1">
        <v>45533.714699074073</v>
      </c>
      <c r="B44293">
        <v>-94.8</v>
      </c>
    </row>
    <row r="44294" spans="1:2" x14ac:dyDescent="0.45">
      <c r="A44294" s="1">
        <v>45533.71539351852</v>
      </c>
      <c r="B44294">
        <v>-94.8</v>
      </c>
    </row>
    <row r="44295" spans="1:2" x14ac:dyDescent="0.45">
      <c r="A44295" s="1">
        <v>45533.71607638889</v>
      </c>
      <c r="B44295">
        <v>-94.8</v>
      </c>
    </row>
    <row r="44296" spans="1:2" x14ac:dyDescent="0.45">
      <c r="A44296" s="1">
        <v>45533.716782407406</v>
      </c>
      <c r="B44296">
        <v>-94.8</v>
      </c>
    </row>
    <row r="44297" spans="1:2" x14ac:dyDescent="0.45">
      <c r="A44297" s="1">
        <v>45533.717476851853</v>
      </c>
      <c r="B44297">
        <v>-94.8</v>
      </c>
    </row>
    <row r="44298" spans="1:2" x14ac:dyDescent="0.45">
      <c r="A44298" s="1">
        <v>45533.718171296299</v>
      </c>
      <c r="B44298">
        <v>-94.8</v>
      </c>
    </row>
    <row r="44299" spans="1:2" x14ac:dyDescent="0.45">
      <c r="A44299" s="1">
        <v>45533.718865740739</v>
      </c>
      <c r="B44299">
        <v>-94.8</v>
      </c>
    </row>
    <row r="44300" spans="1:2" x14ac:dyDescent="0.45">
      <c r="A44300" s="1">
        <v>45533.719548611109</v>
      </c>
      <c r="B44300">
        <v>-94.8</v>
      </c>
    </row>
    <row r="44301" spans="1:2" x14ac:dyDescent="0.45">
      <c r="A44301" s="1">
        <v>45533.720254629632</v>
      </c>
      <c r="B44301">
        <v>-94.8</v>
      </c>
    </row>
    <row r="44302" spans="1:2" x14ac:dyDescent="0.45">
      <c r="A44302" s="1">
        <v>45533.720949074072</v>
      </c>
      <c r="B44302">
        <v>-94.8</v>
      </c>
    </row>
    <row r="44303" spans="1:2" x14ac:dyDescent="0.45">
      <c r="A44303" s="1">
        <v>45533.721643518518</v>
      </c>
      <c r="B44303">
        <v>-94.8</v>
      </c>
    </row>
    <row r="44304" spans="1:2" x14ac:dyDescent="0.45">
      <c r="A44304" s="1">
        <v>45533.722337962965</v>
      </c>
      <c r="B44304">
        <v>-94.8</v>
      </c>
    </row>
    <row r="44305" spans="1:2" x14ac:dyDescent="0.45">
      <c r="A44305" s="1">
        <v>45533.723032407404</v>
      </c>
      <c r="B44305">
        <v>-94.8</v>
      </c>
    </row>
    <row r="44306" spans="1:2" x14ac:dyDescent="0.45">
      <c r="A44306" s="1">
        <v>45533.723726851851</v>
      </c>
      <c r="B44306">
        <v>-94.8</v>
      </c>
    </row>
    <row r="44307" spans="1:2" x14ac:dyDescent="0.45">
      <c r="A44307" s="1">
        <v>45533.724421296298</v>
      </c>
      <c r="B44307">
        <v>-94.8</v>
      </c>
    </row>
    <row r="44308" spans="1:2" x14ac:dyDescent="0.45">
      <c r="A44308" s="1">
        <v>45533.725115740737</v>
      </c>
      <c r="B44308">
        <v>-94.7</v>
      </c>
    </row>
    <row r="44309" spans="1:2" x14ac:dyDescent="0.45">
      <c r="A44309" s="1">
        <v>45533.725810185184</v>
      </c>
      <c r="B44309">
        <v>-94.8</v>
      </c>
    </row>
    <row r="44310" spans="1:2" x14ac:dyDescent="0.45">
      <c r="A44310" s="1">
        <v>45533.726504629631</v>
      </c>
      <c r="B44310">
        <v>-94.8</v>
      </c>
    </row>
    <row r="44311" spans="1:2" x14ac:dyDescent="0.45">
      <c r="A44311" s="1">
        <v>45533.727199074077</v>
      </c>
      <c r="B44311">
        <v>-94.8</v>
      </c>
    </row>
    <row r="44312" spans="1:2" x14ac:dyDescent="0.45">
      <c r="A44312" s="1">
        <v>45533.727893518517</v>
      </c>
      <c r="B44312">
        <v>-94.9</v>
      </c>
    </row>
    <row r="44313" spans="1:2" x14ac:dyDescent="0.45">
      <c r="A44313" s="1">
        <v>45533.728587962964</v>
      </c>
      <c r="B44313">
        <v>-94.9</v>
      </c>
    </row>
    <row r="44314" spans="1:2" x14ac:dyDescent="0.45">
      <c r="A44314" s="1">
        <v>45533.72928240741</v>
      </c>
      <c r="B44314">
        <v>-94.8</v>
      </c>
    </row>
    <row r="44315" spans="1:2" x14ac:dyDescent="0.45">
      <c r="A44315" s="1">
        <v>45533.72997685185</v>
      </c>
      <c r="B44315">
        <v>-94.9</v>
      </c>
    </row>
    <row r="44316" spans="1:2" x14ac:dyDescent="0.45">
      <c r="A44316" s="1">
        <v>45533.730671296296</v>
      </c>
      <c r="B44316">
        <v>-94.9</v>
      </c>
    </row>
    <row r="44317" spans="1:2" x14ac:dyDescent="0.45">
      <c r="A44317" s="1">
        <v>45533.731365740743</v>
      </c>
      <c r="B44317">
        <v>-94.9</v>
      </c>
    </row>
    <row r="44318" spans="1:2" x14ac:dyDescent="0.45">
      <c r="A44318" s="1">
        <v>45533.732060185182</v>
      </c>
      <c r="B44318">
        <v>-94.9</v>
      </c>
    </row>
    <row r="44319" spans="1:2" x14ac:dyDescent="0.45">
      <c r="A44319" s="1">
        <v>45533.732754629629</v>
      </c>
      <c r="B44319">
        <v>-94.9</v>
      </c>
    </row>
    <row r="44320" spans="1:2" x14ac:dyDescent="0.45">
      <c r="A44320" s="1">
        <v>45533.733449074076</v>
      </c>
      <c r="B44320">
        <v>-94.9</v>
      </c>
    </row>
    <row r="44321" spans="1:2" x14ac:dyDescent="0.45">
      <c r="A44321" s="1">
        <v>45533.734143518515</v>
      </c>
      <c r="B44321">
        <v>-94.9</v>
      </c>
    </row>
    <row r="44322" spans="1:2" x14ac:dyDescent="0.45">
      <c r="A44322" s="1">
        <v>45533.734837962962</v>
      </c>
      <c r="B44322">
        <v>-94.9</v>
      </c>
    </row>
    <row r="44323" spans="1:2" x14ac:dyDescent="0.45">
      <c r="A44323" s="1">
        <v>45533.735532407409</v>
      </c>
      <c r="B44323">
        <v>-94.9</v>
      </c>
    </row>
    <row r="44324" spans="1:2" x14ac:dyDescent="0.45">
      <c r="A44324" s="1">
        <v>45533.736226851855</v>
      </c>
      <c r="B44324">
        <v>-95</v>
      </c>
    </row>
    <row r="44325" spans="1:2" x14ac:dyDescent="0.45">
      <c r="A44325" s="1">
        <v>45533.736921296295</v>
      </c>
      <c r="B44325">
        <v>-95</v>
      </c>
    </row>
    <row r="44326" spans="1:2" x14ac:dyDescent="0.45">
      <c r="A44326" s="1">
        <v>45533.737615740742</v>
      </c>
      <c r="B44326">
        <v>-95</v>
      </c>
    </row>
    <row r="44327" spans="1:2" x14ac:dyDescent="0.45">
      <c r="A44327" s="1">
        <v>45533.738310185188</v>
      </c>
      <c r="B44327">
        <v>-94.9</v>
      </c>
    </row>
    <row r="44328" spans="1:2" x14ac:dyDescent="0.45">
      <c r="A44328" s="1">
        <v>45533.739004629628</v>
      </c>
      <c r="B44328">
        <v>-95</v>
      </c>
    </row>
    <row r="44329" spans="1:2" x14ac:dyDescent="0.45">
      <c r="A44329" s="1">
        <v>45533.739699074074</v>
      </c>
      <c r="B44329">
        <v>-95</v>
      </c>
    </row>
    <row r="44330" spans="1:2" x14ac:dyDescent="0.45">
      <c r="A44330" s="1">
        <v>45533.740393518521</v>
      </c>
      <c r="B44330">
        <v>-95</v>
      </c>
    </row>
    <row r="44331" spans="1:2" x14ac:dyDescent="0.45">
      <c r="A44331" s="1">
        <v>45533.741087962961</v>
      </c>
      <c r="B44331">
        <v>-95</v>
      </c>
    </row>
    <row r="44332" spans="1:2" x14ac:dyDescent="0.45">
      <c r="A44332" s="1">
        <v>45533.741782407407</v>
      </c>
      <c r="B44332">
        <v>-95</v>
      </c>
    </row>
    <row r="44333" spans="1:2" x14ac:dyDescent="0.45">
      <c r="A44333" s="1">
        <v>45533.742476851854</v>
      </c>
      <c r="B44333">
        <v>-95</v>
      </c>
    </row>
    <row r="44334" spans="1:2" x14ac:dyDescent="0.45">
      <c r="A44334" s="1">
        <v>45533.743171296293</v>
      </c>
      <c r="B44334">
        <v>-95</v>
      </c>
    </row>
    <row r="44335" spans="1:2" x14ac:dyDescent="0.45">
      <c r="A44335" s="1">
        <v>45533.74386574074</v>
      </c>
      <c r="B44335">
        <v>-95</v>
      </c>
    </row>
    <row r="44336" spans="1:2" x14ac:dyDescent="0.45">
      <c r="A44336" s="1">
        <v>45533.744560185187</v>
      </c>
      <c r="B44336">
        <v>-95</v>
      </c>
    </row>
    <row r="44337" spans="1:2" x14ac:dyDescent="0.45">
      <c r="A44337" s="1">
        <v>45533.745254629626</v>
      </c>
      <c r="B44337">
        <v>-95</v>
      </c>
    </row>
    <row r="44338" spans="1:2" x14ac:dyDescent="0.45">
      <c r="A44338" s="1">
        <v>45533.745949074073</v>
      </c>
      <c r="B44338">
        <v>-95</v>
      </c>
    </row>
    <row r="44339" spans="1:2" x14ac:dyDescent="0.45">
      <c r="A44339" s="1">
        <v>45533.74664351852</v>
      </c>
      <c r="B44339">
        <v>-95</v>
      </c>
    </row>
    <row r="44340" spans="1:2" x14ac:dyDescent="0.45">
      <c r="A44340" s="1">
        <v>45533.747337962966</v>
      </c>
      <c r="B44340">
        <v>-95</v>
      </c>
    </row>
    <row r="44341" spans="1:2" x14ac:dyDescent="0.45">
      <c r="A44341" s="1">
        <v>45533.748032407406</v>
      </c>
      <c r="B44341">
        <v>-95</v>
      </c>
    </row>
    <row r="44342" spans="1:2" x14ac:dyDescent="0.45">
      <c r="A44342" s="1">
        <v>45533.748726851853</v>
      </c>
      <c r="B44342">
        <v>-95</v>
      </c>
    </row>
    <row r="44343" spans="1:2" x14ac:dyDescent="0.45">
      <c r="A44343" s="1">
        <v>45533.749421296299</v>
      </c>
      <c r="B44343">
        <v>-95</v>
      </c>
    </row>
    <row r="44344" spans="1:2" x14ac:dyDescent="0.45">
      <c r="A44344" s="1">
        <v>45533.750115740739</v>
      </c>
      <c r="B44344">
        <v>-95</v>
      </c>
    </row>
    <row r="44345" spans="1:2" x14ac:dyDescent="0.45">
      <c r="A44345" s="1">
        <v>45533.750810185185</v>
      </c>
      <c r="B44345">
        <v>-95</v>
      </c>
    </row>
    <row r="44346" spans="1:2" x14ac:dyDescent="0.45">
      <c r="A44346" s="1">
        <v>45533.751504629632</v>
      </c>
      <c r="B44346">
        <v>-95</v>
      </c>
    </row>
    <row r="44347" spans="1:2" x14ac:dyDescent="0.45">
      <c r="A44347" s="1">
        <v>45533.752199074072</v>
      </c>
      <c r="B44347">
        <v>-95</v>
      </c>
    </row>
    <row r="44348" spans="1:2" x14ac:dyDescent="0.45">
      <c r="A44348" s="1">
        <v>45533.752893518518</v>
      </c>
      <c r="B44348">
        <v>-95</v>
      </c>
    </row>
    <row r="44349" spans="1:2" x14ac:dyDescent="0.45">
      <c r="A44349" s="1">
        <v>45533.753587962965</v>
      </c>
      <c r="B44349">
        <v>-95.1</v>
      </c>
    </row>
    <row r="44350" spans="1:2" x14ac:dyDescent="0.45">
      <c r="A44350" s="1">
        <v>45533.754282407404</v>
      </c>
      <c r="B44350">
        <v>-95.1</v>
      </c>
    </row>
    <row r="44351" spans="1:2" x14ac:dyDescent="0.45">
      <c r="A44351" s="1">
        <v>45533.754976851851</v>
      </c>
      <c r="B44351">
        <v>-95</v>
      </c>
    </row>
    <row r="44352" spans="1:2" x14ac:dyDescent="0.45">
      <c r="A44352" s="1">
        <v>45533.755671296298</v>
      </c>
      <c r="B44352">
        <v>-95.1</v>
      </c>
    </row>
    <row r="44353" spans="1:2" x14ac:dyDescent="0.45">
      <c r="A44353" s="1">
        <v>45533.756365740737</v>
      </c>
      <c r="B44353">
        <v>-95.1</v>
      </c>
    </row>
    <row r="44354" spans="1:2" x14ac:dyDescent="0.45">
      <c r="A44354" s="1">
        <v>45533.757060185184</v>
      </c>
      <c r="B44354">
        <v>-95.1</v>
      </c>
    </row>
    <row r="44355" spans="1:2" x14ac:dyDescent="0.45">
      <c r="A44355" s="1">
        <v>45533.757754629631</v>
      </c>
      <c r="B44355">
        <v>-95.1</v>
      </c>
    </row>
    <row r="44356" spans="1:2" x14ac:dyDescent="0.45">
      <c r="A44356" s="1">
        <v>45533.758449074077</v>
      </c>
      <c r="B44356">
        <v>-95.1</v>
      </c>
    </row>
    <row r="44357" spans="1:2" x14ac:dyDescent="0.45">
      <c r="A44357" s="1">
        <v>45533.759143518517</v>
      </c>
      <c r="B44357">
        <v>-95.1</v>
      </c>
    </row>
    <row r="44358" spans="1:2" x14ac:dyDescent="0.45">
      <c r="A44358" s="1">
        <v>45533.759837962964</v>
      </c>
      <c r="B44358">
        <v>-95.1</v>
      </c>
    </row>
    <row r="44359" spans="1:2" x14ac:dyDescent="0.45">
      <c r="A44359" s="1">
        <v>45533.76053240741</v>
      </c>
      <c r="B44359">
        <v>-95.1</v>
      </c>
    </row>
    <row r="44360" spans="1:2" x14ac:dyDescent="0.45">
      <c r="A44360" s="1">
        <v>45533.76122685185</v>
      </c>
      <c r="B44360">
        <v>-95.1</v>
      </c>
    </row>
    <row r="44361" spans="1:2" x14ac:dyDescent="0.45">
      <c r="A44361" s="1">
        <v>45533.761921296296</v>
      </c>
      <c r="B44361">
        <v>-95.1</v>
      </c>
    </row>
    <row r="44362" spans="1:2" x14ac:dyDescent="0.45">
      <c r="A44362" s="1">
        <v>45533.762615740743</v>
      </c>
      <c r="B44362">
        <v>-95.1</v>
      </c>
    </row>
    <row r="44363" spans="1:2" x14ac:dyDescent="0.45">
      <c r="A44363" s="1">
        <v>45533.763310185182</v>
      </c>
      <c r="B44363">
        <v>-95.1</v>
      </c>
    </row>
    <row r="44364" spans="1:2" x14ac:dyDescent="0.45">
      <c r="A44364" s="1">
        <v>45533.764004629629</v>
      </c>
      <c r="B44364">
        <v>-95.1</v>
      </c>
    </row>
    <row r="44365" spans="1:2" x14ac:dyDescent="0.45">
      <c r="A44365" s="1">
        <v>45533.764699074076</v>
      </c>
      <c r="B44365">
        <v>-95.1</v>
      </c>
    </row>
    <row r="44366" spans="1:2" x14ac:dyDescent="0.45">
      <c r="A44366" s="1">
        <v>45533.765393518515</v>
      </c>
      <c r="B44366">
        <v>-95.1</v>
      </c>
    </row>
    <row r="44367" spans="1:2" x14ac:dyDescent="0.45">
      <c r="A44367" s="1">
        <v>45533.766087962962</v>
      </c>
      <c r="B44367">
        <v>-95.2</v>
      </c>
    </row>
    <row r="44368" spans="1:2" x14ac:dyDescent="0.45">
      <c r="A44368" s="1">
        <v>45533.766782407409</v>
      </c>
      <c r="B44368">
        <v>-95.2</v>
      </c>
    </row>
    <row r="44369" spans="1:2" x14ac:dyDescent="0.45">
      <c r="A44369" s="1">
        <v>45533.767476851855</v>
      </c>
      <c r="B44369">
        <v>-95.2</v>
      </c>
    </row>
    <row r="44370" spans="1:2" x14ac:dyDescent="0.45">
      <c r="A44370" s="1">
        <v>45533.768171296295</v>
      </c>
      <c r="B44370">
        <v>-95.2</v>
      </c>
    </row>
    <row r="44371" spans="1:2" x14ac:dyDescent="0.45">
      <c r="A44371" s="1">
        <v>45533.768865740742</v>
      </c>
      <c r="B44371">
        <v>-95.1</v>
      </c>
    </row>
    <row r="44372" spans="1:2" x14ac:dyDescent="0.45">
      <c r="A44372" s="1">
        <v>45533.769560185188</v>
      </c>
      <c r="B44372">
        <v>-95.2</v>
      </c>
    </row>
    <row r="44373" spans="1:2" x14ac:dyDescent="0.45">
      <c r="A44373" s="1">
        <v>45533.770254629628</v>
      </c>
      <c r="B44373">
        <v>-95.2</v>
      </c>
    </row>
    <row r="44374" spans="1:2" x14ac:dyDescent="0.45">
      <c r="A44374" s="1">
        <v>45533.770949074074</v>
      </c>
      <c r="B44374">
        <v>-95.2</v>
      </c>
    </row>
    <row r="44375" spans="1:2" x14ac:dyDescent="0.45">
      <c r="A44375" s="1">
        <v>45533.771643518521</v>
      </c>
      <c r="B44375">
        <v>-95.2</v>
      </c>
    </row>
    <row r="44376" spans="1:2" x14ac:dyDescent="0.45">
      <c r="A44376" s="1">
        <v>45533.772337962961</v>
      </c>
      <c r="B44376">
        <v>-95.2</v>
      </c>
    </row>
    <row r="44377" spans="1:2" x14ac:dyDescent="0.45">
      <c r="A44377" s="1">
        <v>45533.773032407407</v>
      </c>
      <c r="B44377">
        <v>-95.2</v>
      </c>
    </row>
    <row r="44378" spans="1:2" x14ac:dyDescent="0.45">
      <c r="A44378" s="1">
        <v>45533.773726851854</v>
      </c>
      <c r="B44378">
        <v>-95.1</v>
      </c>
    </row>
    <row r="44379" spans="1:2" x14ac:dyDescent="0.45">
      <c r="A44379" s="1">
        <v>45533.774421296293</v>
      </c>
      <c r="B44379">
        <v>-95.2</v>
      </c>
    </row>
    <row r="44380" spans="1:2" x14ac:dyDescent="0.45">
      <c r="A44380" s="1">
        <v>45533.77511574074</v>
      </c>
      <c r="B44380">
        <v>-95.2</v>
      </c>
    </row>
    <row r="44381" spans="1:2" x14ac:dyDescent="0.45">
      <c r="A44381" s="1">
        <v>45533.775810185187</v>
      </c>
      <c r="B44381">
        <v>-95.2</v>
      </c>
    </row>
    <row r="44382" spans="1:2" x14ac:dyDescent="0.45">
      <c r="A44382" s="1">
        <v>45533.776504629626</v>
      </c>
      <c r="B44382">
        <v>-95.2</v>
      </c>
    </row>
    <row r="44383" spans="1:2" x14ac:dyDescent="0.45">
      <c r="A44383" s="1">
        <v>45533.777199074073</v>
      </c>
      <c r="B44383">
        <v>-95.2</v>
      </c>
    </row>
    <row r="44384" spans="1:2" x14ac:dyDescent="0.45">
      <c r="A44384" s="1">
        <v>45533.77789351852</v>
      </c>
      <c r="B44384">
        <v>-95.2</v>
      </c>
    </row>
    <row r="44385" spans="1:2" x14ac:dyDescent="0.45">
      <c r="A44385" s="1">
        <v>45533.778587962966</v>
      </c>
      <c r="B44385">
        <v>-95.2</v>
      </c>
    </row>
    <row r="44386" spans="1:2" x14ac:dyDescent="0.45">
      <c r="A44386" s="1">
        <v>45533.779282407406</v>
      </c>
      <c r="B44386">
        <v>-95.2</v>
      </c>
    </row>
    <row r="44387" spans="1:2" x14ac:dyDescent="0.45">
      <c r="A44387" s="1">
        <v>45533.779976851853</v>
      </c>
      <c r="B44387">
        <v>-95.2</v>
      </c>
    </row>
    <row r="44388" spans="1:2" x14ac:dyDescent="0.45">
      <c r="A44388" s="1">
        <v>45533.780671296299</v>
      </c>
      <c r="B44388">
        <v>-95.2</v>
      </c>
    </row>
    <row r="44389" spans="1:2" x14ac:dyDescent="0.45">
      <c r="A44389" s="1">
        <v>45533.781365740739</v>
      </c>
      <c r="B44389">
        <v>-95.1</v>
      </c>
    </row>
    <row r="44390" spans="1:2" x14ac:dyDescent="0.45">
      <c r="A44390" s="1">
        <v>45533.782060185185</v>
      </c>
      <c r="B44390">
        <v>-95.2</v>
      </c>
    </row>
    <row r="44391" spans="1:2" x14ac:dyDescent="0.45">
      <c r="A44391" s="1">
        <v>45533.782754629632</v>
      </c>
      <c r="B44391">
        <v>-95.2</v>
      </c>
    </row>
    <row r="44392" spans="1:2" x14ac:dyDescent="0.45">
      <c r="A44392" s="1">
        <v>45533.783449074072</v>
      </c>
      <c r="B44392">
        <v>-95.2</v>
      </c>
    </row>
    <row r="44393" spans="1:2" x14ac:dyDescent="0.45">
      <c r="A44393" s="1">
        <v>45533.784143518518</v>
      </c>
      <c r="B44393">
        <v>-95.2</v>
      </c>
    </row>
    <row r="44394" spans="1:2" x14ac:dyDescent="0.45">
      <c r="A44394" s="1">
        <v>45533.784837962965</v>
      </c>
      <c r="B44394">
        <v>-95.2</v>
      </c>
    </row>
    <row r="44395" spans="1:2" x14ac:dyDescent="0.45">
      <c r="A44395" s="1">
        <v>45533.785532407404</v>
      </c>
      <c r="B44395">
        <v>-95.2</v>
      </c>
    </row>
    <row r="44396" spans="1:2" x14ac:dyDescent="0.45">
      <c r="A44396" s="1">
        <v>45533.786226851851</v>
      </c>
      <c r="B44396">
        <v>-95.2</v>
      </c>
    </row>
    <row r="44397" spans="1:2" x14ac:dyDescent="0.45">
      <c r="A44397" s="1">
        <v>45533.786921296298</v>
      </c>
      <c r="B44397">
        <v>-95.2</v>
      </c>
    </row>
    <row r="44398" spans="1:2" x14ac:dyDescent="0.45">
      <c r="A44398" s="1">
        <v>45533.787615740737</v>
      </c>
      <c r="B44398">
        <v>-95.2</v>
      </c>
    </row>
    <row r="44399" spans="1:2" x14ac:dyDescent="0.45">
      <c r="A44399" s="1">
        <v>45533.788310185184</v>
      </c>
      <c r="B44399">
        <v>-95.2</v>
      </c>
    </row>
    <row r="44400" spans="1:2" x14ac:dyDescent="0.45">
      <c r="A44400" s="1">
        <v>45533.789004629631</v>
      </c>
      <c r="B44400">
        <v>-95.2</v>
      </c>
    </row>
    <row r="44401" spans="1:2" x14ac:dyDescent="0.45">
      <c r="A44401" s="1">
        <v>45533.789699074077</v>
      </c>
      <c r="B44401">
        <v>-95.2</v>
      </c>
    </row>
    <row r="44402" spans="1:2" x14ac:dyDescent="0.45">
      <c r="A44402" s="1">
        <v>45533.790393518517</v>
      </c>
      <c r="B44402">
        <v>-95.2</v>
      </c>
    </row>
    <row r="44403" spans="1:2" x14ac:dyDescent="0.45">
      <c r="A44403" s="1">
        <v>45533.791087962964</v>
      </c>
      <c r="B44403">
        <v>-95.2</v>
      </c>
    </row>
    <row r="44404" spans="1:2" x14ac:dyDescent="0.45">
      <c r="A44404" s="1">
        <v>45533.79178240741</v>
      </c>
      <c r="B44404">
        <v>-95.2</v>
      </c>
    </row>
    <row r="44405" spans="1:2" x14ac:dyDescent="0.45">
      <c r="A44405" s="1">
        <v>45533.79247685185</v>
      </c>
      <c r="B44405">
        <v>-95.2</v>
      </c>
    </row>
    <row r="44406" spans="1:2" x14ac:dyDescent="0.45">
      <c r="A44406" s="1">
        <v>45533.793171296296</v>
      </c>
      <c r="B44406">
        <v>-95.2</v>
      </c>
    </row>
    <row r="44407" spans="1:2" x14ac:dyDescent="0.45">
      <c r="A44407" s="1">
        <v>45533.793865740743</v>
      </c>
      <c r="B44407">
        <v>-95.2</v>
      </c>
    </row>
    <row r="44408" spans="1:2" x14ac:dyDescent="0.45">
      <c r="A44408" s="1">
        <v>45533.794560185182</v>
      </c>
      <c r="B44408">
        <v>-95.2</v>
      </c>
    </row>
    <row r="44409" spans="1:2" x14ac:dyDescent="0.45">
      <c r="A44409" s="1">
        <v>45533.795254629629</v>
      </c>
      <c r="B44409">
        <v>-95.2</v>
      </c>
    </row>
    <row r="44410" spans="1:2" x14ac:dyDescent="0.45">
      <c r="A44410" s="1">
        <v>45533.795949074076</v>
      </c>
      <c r="B44410">
        <v>-95.2</v>
      </c>
    </row>
    <row r="44411" spans="1:2" x14ac:dyDescent="0.45">
      <c r="A44411" s="1">
        <v>45533.796643518515</v>
      </c>
      <c r="B44411">
        <v>-95.3</v>
      </c>
    </row>
    <row r="44412" spans="1:2" x14ac:dyDescent="0.45">
      <c r="A44412" s="1">
        <v>45533.797337962962</v>
      </c>
      <c r="B44412">
        <v>-95.2</v>
      </c>
    </row>
    <row r="44413" spans="1:2" x14ac:dyDescent="0.45">
      <c r="A44413" s="1">
        <v>45533.798032407409</v>
      </c>
      <c r="B44413">
        <v>-95.2</v>
      </c>
    </row>
    <row r="44414" spans="1:2" x14ac:dyDescent="0.45">
      <c r="A44414" s="1">
        <v>45533.798726851855</v>
      </c>
      <c r="B44414">
        <v>-95.3</v>
      </c>
    </row>
    <row r="44415" spans="1:2" x14ac:dyDescent="0.45">
      <c r="A44415" s="1">
        <v>45533.799421296295</v>
      </c>
      <c r="B44415">
        <v>-95.2</v>
      </c>
    </row>
    <row r="44416" spans="1:2" x14ac:dyDescent="0.45">
      <c r="A44416" s="1">
        <v>45533.800115740742</v>
      </c>
      <c r="B44416">
        <v>-95.2</v>
      </c>
    </row>
    <row r="44417" spans="1:2" x14ac:dyDescent="0.45">
      <c r="A44417" s="1">
        <v>45533.800810185188</v>
      </c>
      <c r="B44417">
        <v>-95.3</v>
      </c>
    </row>
    <row r="44418" spans="1:2" x14ac:dyDescent="0.45">
      <c r="A44418" s="1">
        <v>45533.801504629628</v>
      </c>
      <c r="B44418">
        <v>-95.2</v>
      </c>
    </row>
    <row r="44419" spans="1:2" x14ac:dyDescent="0.45">
      <c r="A44419" s="1">
        <v>45533.802199074074</v>
      </c>
      <c r="B44419">
        <v>-95.3</v>
      </c>
    </row>
    <row r="44420" spans="1:2" x14ac:dyDescent="0.45">
      <c r="A44420" s="1">
        <v>45533.802893518521</v>
      </c>
      <c r="B44420">
        <v>-95.3</v>
      </c>
    </row>
    <row r="44421" spans="1:2" x14ac:dyDescent="0.45">
      <c r="A44421" s="1">
        <v>45533.803587962961</v>
      </c>
      <c r="B44421">
        <v>-95.3</v>
      </c>
    </row>
    <row r="44422" spans="1:2" x14ac:dyDescent="0.45">
      <c r="A44422" s="1">
        <v>45533.804282407407</v>
      </c>
      <c r="B44422">
        <v>-95.2</v>
      </c>
    </row>
    <row r="44423" spans="1:2" x14ac:dyDescent="0.45">
      <c r="A44423" s="1">
        <v>45533.804976851854</v>
      </c>
      <c r="B44423">
        <v>-95.2</v>
      </c>
    </row>
    <row r="44424" spans="1:2" x14ac:dyDescent="0.45">
      <c r="A44424" s="1">
        <v>45533.805671296293</v>
      </c>
      <c r="B44424">
        <v>-95.3</v>
      </c>
    </row>
    <row r="44425" spans="1:2" x14ac:dyDescent="0.45">
      <c r="A44425" s="1">
        <v>45533.80636574074</v>
      </c>
      <c r="B44425">
        <v>-95.2</v>
      </c>
    </row>
    <row r="44426" spans="1:2" x14ac:dyDescent="0.45">
      <c r="A44426" s="1">
        <v>45533.807060185187</v>
      </c>
      <c r="B44426">
        <v>-95.2</v>
      </c>
    </row>
    <row r="44427" spans="1:2" x14ac:dyDescent="0.45">
      <c r="A44427" s="1">
        <v>45533.807754629626</v>
      </c>
      <c r="B44427">
        <v>-95.2</v>
      </c>
    </row>
    <row r="44428" spans="1:2" x14ac:dyDescent="0.45">
      <c r="A44428" s="1">
        <v>45533.808449074073</v>
      </c>
      <c r="B44428">
        <v>-95.3</v>
      </c>
    </row>
    <row r="44429" spans="1:2" x14ac:dyDescent="0.45">
      <c r="A44429" s="1">
        <v>45533.80914351852</v>
      </c>
      <c r="B44429">
        <v>-95.2</v>
      </c>
    </row>
    <row r="44430" spans="1:2" x14ac:dyDescent="0.45">
      <c r="A44430" s="1">
        <v>45533.809837962966</v>
      </c>
      <c r="B44430">
        <v>-95.2</v>
      </c>
    </row>
    <row r="44431" spans="1:2" x14ac:dyDescent="0.45">
      <c r="A44431" s="1">
        <v>45533.810532407406</v>
      </c>
      <c r="B44431">
        <v>-95.2</v>
      </c>
    </row>
    <row r="44432" spans="1:2" x14ac:dyDescent="0.45">
      <c r="A44432" s="1">
        <v>45533.811226851853</v>
      </c>
      <c r="B44432">
        <v>-95.2</v>
      </c>
    </row>
    <row r="44433" spans="1:2" x14ac:dyDescent="0.45">
      <c r="A44433" s="1">
        <v>45533.811921296299</v>
      </c>
      <c r="B44433">
        <v>-95.3</v>
      </c>
    </row>
    <row r="44434" spans="1:2" x14ac:dyDescent="0.45">
      <c r="A44434" s="1">
        <v>45533.812615740739</v>
      </c>
      <c r="B44434">
        <v>-95.3</v>
      </c>
    </row>
    <row r="44435" spans="1:2" x14ac:dyDescent="0.45">
      <c r="A44435" s="1">
        <v>45533.813310185185</v>
      </c>
      <c r="B44435">
        <v>-95.3</v>
      </c>
    </row>
    <row r="44436" spans="1:2" x14ac:dyDescent="0.45">
      <c r="A44436" s="1">
        <v>45533.814004629632</v>
      </c>
      <c r="B44436">
        <v>-95.2</v>
      </c>
    </row>
    <row r="44437" spans="1:2" x14ac:dyDescent="0.45">
      <c r="A44437" s="1">
        <v>45533.814699074072</v>
      </c>
      <c r="B44437">
        <v>-95.3</v>
      </c>
    </row>
    <row r="44438" spans="1:2" x14ac:dyDescent="0.45">
      <c r="A44438" s="1">
        <v>45533.815393518518</v>
      </c>
      <c r="B44438">
        <v>-95.3</v>
      </c>
    </row>
    <row r="44439" spans="1:2" x14ac:dyDescent="0.45">
      <c r="A44439" s="1">
        <v>45533.816087962965</v>
      </c>
      <c r="B44439">
        <v>-95.3</v>
      </c>
    </row>
    <row r="44440" spans="1:2" x14ac:dyDescent="0.45">
      <c r="A44440" s="1">
        <v>45533.816782407404</v>
      </c>
      <c r="B44440">
        <v>-95.3</v>
      </c>
    </row>
    <row r="44441" spans="1:2" x14ac:dyDescent="0.45">
      <c r="A44441" s="1">
        <v>45533.817476851851</v>
      </c>
      <c r="B44441">
        <v>-95.3</v>
      </c>
    </row>
    <row r="44442" spans="1:2" x14ac:dyDescent="0.45">
      <c r="A44442" s="1">
        <v>45533.818171296298</v>
      </c>
      <c r="B44442">
        <v>-95.3</v>
      </c>
    </row>
    <row r="44443" spans="1:2" x14ac:dyDescent="0.45">
      <c r="A44443" s="1">
        <v>45533.818865740737</v>
      </c>
      <c r="B44443">
        <v>-95.3</v>
      </c>
    </row>
    <row r="44444" spans="1:2" x14ac:dyDescent="0.45">
      <c r="A44444" s="1">
        <v>45533.819560185184</v>
      </c>
      <c r="B44444">
        <v>-95.3</v>
      </c>
    </row>
    <row r="44445" spans="1:2" x14ac:dyDescent="0.45">
      <c r="A44445" s="1">
        <v>45533.820254629631</v>
      </c>
      <c r="B44445">
        <v>-95.3</v>
      </c>
    </row>
    <row r="44446" spans="1:2" x14ac:dyDescent="0.45">
      <c r="A44446" s="1">
        <v>45533.820949074077</v>
      </c>
      <c r="B44446">
        <v>-95.2</v>
      </c>
    </row>
    <row r="44447" spans="1:2" x14ac:dyDescent="0.45">
      <c r="A44447" s="1">
        <v>45533.821643518517</v>
      </c>
      <c r="B44447">
        <v>-95.3</v>
      </c>
    </row>
    <row r="44448" spans="1:2" x14ac:dyDescent="0.45">
      <c r="A44448" s="1">
        <v>45533.822337962964</v>
      </c>
      <c r="B44448">
        <v>-95.3</v>
      </c>
    </row>
    <row r="44449" spans="1:2" x14ac:dyDescent="0.45">
      <c r="A44449" s="1">
        <v>45533.82303240741</v>
      </c>
      <c r="B44449">
        <v>-95.3</v>
      </c>
    </row>
    <row r="44450" spans="1:2" x14ac:dyDescent="0.45">
      <c r="A44450" s="1">
        <v>45533.82372685185</v>
      </c>
      <c r="B44450">
        <v>-95.3</v>
      </c>
    </row>
    <row r="44451" spans="1:2" x14ac:dyDescent="0.45">
      <c r="A44451" s="1">
        <v>45533.824421296296</v>
      </c>
      <c r="B44451">
        <v>-95.3</v>
      </c>
    </row>
    <row r="44452" spans="1:2" x14ac:dyDescent="0.45">
      <c r="A44452" s="1">
        <v>45533.825115740743</v>
      </c>
      <c r="B44452">
        <v>-95.3</v>
      </c>
    </row>
    <row r="44453" spans="1:2" x14ac:dyDescent="0.45">
      <c r="A44453" s="1">
        <v>45533.825810185182</v>
      </c>
      <c r="B44453">
        <v>-95.3</v>
      </c>
    </row>
    <row r="44454" spans="1:2" x14ac:dyDescent="0.45">
      <c r="A44454" s="1">
        <v>45533.826504629629</v>
      </c>
      <c r="B44454">
        <v>-95.3</v>
      </c>
    </row>
    <row r="44455" spans="1:2" x14ac:dyDescent="0.45">
      <c r="A44455" s="1">
        <v>45533.827199074076</v>
      </c>
      <c r="B44455">
        <v>-95.3</v>
      </c>
    </row>
    <row r="44456" spans="1:2" x14ac:dyDescent="0.45">
      <c r="A44456" s="1">
        <v>45533.827893518515</v>
      </c>
      <c r="B44456">
        <v>-95.3</v>
      </c>
    </row>
    <row r="44457" spans="1:2" x14ac:dyDescent="0.45">
      <c r="A44457" s="1">
        <v>45533.828587962962</v>
      </c>
      <c r="B44457">
        <v>-95.3</v>
      </c>
    </row>
    <row r="44458" spans="1:2" x14ac:dyDescent="0.45">
      <c r="A44458" s="1">
        <v>45533.829282407409</v>
      </c>
      <c r="B44458">
        <v>-95.3</v>
      </c>
    </row>
    <row r="44459" spans="1:2" x14ac:dyDescent="0.45">
      <c r="A44459" s="1">
        <v>45533.829976851855</v>
      </c>
      <c r="B44459">
        <v>-95.3</v>
      </c>
    </row>
    <row r="44460" spans="1:2" x14ac:dyDescent="0.45">
      <c r="A44460" s="1">
        <v>45533.830671296295</v>
      </c>
      <c r="B44460">
        <v>-95.3</v>
      </c>
    </row>
    <row r="44461" spans="1:2" x14ac:dyDescent="0.45">
      <c r="A44461" s="1">
        <v>45533.831365740742</v>
      </c>
      <c r="B44461">
        <v>-95.3</v>
      </c>
    </row>
    <row r="44462" spans="1:2" x14ac:dyDescent="0.45">
      <c r="A44462" s="1">
        <v>45533.832060185188</v>
      </c>
      <c r="B44462">
        <v>-95.3</v>
      </c>
    </row>
    <row r="44463" spans="1:2" x14ac:dyDescent="0.45">
      <c r="A44463" s="1">
        <v>45533.832754629628</v>
      </c>
      <c r="B44463">
        <v>-95.2</v>
      </c>
    </row>
    <row r="44464" spans="1:2" x14ac:dyDescent="0.45">
      <c r="A44464" s="1">
        <v>45533.833449074074</v>
      </c>
      <c r="B44464">
        <v>-95.3</v>
      </c>
    </row>
    <row r="44465" spans="1:2" x14ac:dyDescent="0.45">
      <c r="A44465" s="1">
        <v>45533.834143518521</v>
      </c>
      <c r="B44465">
        <v>-95.3</v>
      </c>
    </row>
    <row r="44466" spans="1:2" x14ac:dyDescent="0.45">
      <c r="A44466" s="1">
        <v>45533.834837962961</v>
      </c>
      <c r="B44466">
        <v>-95.3</v>
      </c>
    </row>
    <row r="44467" spans="1:2" x14ac:dyDescent="0.45">
      <c r="A44467" s="1">
        <v>45533.835532407407</v>
      </c>
      <c r="B44467">
        <v>-95.3</v>
      </c>
    </row>
    <row r="44468" spans="1:2" x14ac:dyDescent="0.45">
      <c r="A44468" s="1">
        <v>45533.836226851854</v>
      </c>
      <c r="B44468">
        <v>-95.3</v>
      </c>
    </row>
    <row r="44469" spans="1:2" x14ac:dyDescent="0.45">
      <c r="A44469" s="1">
        <v>45533.836921296293</v>
      </c>
      <c r="B44469">
        <v>-95.3</v>
      </c>
    </row>
    <row r="44470" spans="1:2" x14ac:dyDescent="0.45">
      <c r="A44470" s="1">
        <v>45533.83761574074</v>
      </c>
      <c r="B44470">
        <v>-95.3</v>
      </c>
    </row>
    <row r="44471" spans="1:2" x14ac:dyDescent="0.45">
      <c r="A44471" s="1">
        <v>45533.838310185187</v>
      </c>
      <c r="B44471">
        <v>-95.3</v>
      </c>
    </row>
    <row r="44472" spans="1:2" x14ac:dyDescent="0.45">
      <c r="A44472" s="1">
        <v>45533.839004629626</v>
      </c>
      <c r="B44472">
        <v>-95.3</v>
      </c>
    </row>
    <row r="44473" spans="1:2" x14ac:dyDescent="0.45">
      <c r="A44473" s="1">
        <v>45533.839699074073</v>
      </c>
      <c r="B44473">
        <v>-95.3</v>
      </c>
    </row>
    <row r="44474" spans="1:2" x14ac:dyDescent="0.45">
      <c r="A44474" s="1">
        <v>45533.84039351852</v>
      </c>
      <c r="B44474">
        <v>-95.3</v>
      </c>
    </row>
    <row r="44475" spans="1:2" x14ac:dyDescent="0.45">
      <c r="A44475" s="1">
        <v>45533.841087962966</v>
      </c>
      <c r="B44475">
        <v>-95.3</v>
      </c>
    </row>
    <row r="44476" spans="1:2" x14ac:dyDescent="0.45">
      <c r="A44476" s="1">
        <v>45533.841782407406</v>
      </c>
      <c r="B44476">
        <v>-95.3</v>
      </c>
    </row>
    <row r="44477" spans="1:2" x14ac:dyDescent="0.45">
      <c r="A44477" s="1">
        <v>45533.842476851853</v>
      </c>
      <c r="B44477">
        <v>-95.3</v>
      </c>
    </row>
    <row r="44478" spans="1:2" x14ac:dyDescent="0.45">
      <c r="A44478" s="1">
        <v>45533.843171296299</v>
      </c>
      <c r="B44478">
        <v>-95.3</v>
      </c>
    </row>
    <row r="44479" spans="1:2" x14ac:dyDescent="0.45">
      <c r="A44479" s="1">
        <v>45533.843865740739</v>
      </c>
      <c r="B44479">
        <v>-95.3</v>
      </c>
    </row>
    <row r="44480" spans="1:2" x14ac:dyDescent="0.45">
      <c r="A44480" s="1">
        <v>45533.844560185185</v>
      </c>
      <c r="B44480">
        <v>-95.3</v>
      </c>
    </row>
    <row r="44481" spans="1:2" x14ac:dyDescent="0.45">
      <c r="A44481" s="1">
        <v>45533.845254629632</v>
      </c>
      <c r="B44481">
        <v>-95.3</v>
      </c>
    </row>
    <row r="44482" spans="1:2" x14ac:dyDescent="0.45">
      <c r="A44482" s="1">
        <v>45533.845949074072</v>
      </c>
      <c r="B44482">
        <v>-95.3</v>
      </c>
    </row>
    <row r="44483" spans="1:2" x14ac:dyDescent="0.45">
      <c r="A44483" s="1">
        <v>45533.846643518518</v>
      </c>
      <c r="B44483">
        <v>-95.3</v>
      </c>
    </row>
    <row r="44484" spans="1:2" x14ac:dyDescent="0.45">
      <c r="A44484" s="1">
        <v>45533.847337962965</v>
      </c>
      <c r="B44484">
        <v>-95.3</v>
      </c>
    </row>
    <row r="44485" spans="1:2" x14ac:dyDescent="0.45">
      <c r="A44485" s="1">
        <v>45533.848032407404</v>
      </c>
      <c r="B44485">
        <v>-95.3</v>
      </c>
    </row>
    <row r="44486" spans="1:2" x14ac:dyDescent="0.45">
      <c r="A44486" s="1">
        <v>45533.848726851851</v>
      </c>
      <c r="B44486">
        <v>-95.3</v>
      </c>
    </row>
    <row r="44487" spans="1:2" x14ac:dyDescent="0.45">
      <c r="A44487" s="1">
        <v>45533.849421296298</v>
      </c>
      <c r="B44487">
        <v>-95.3</v>
      </c>
    </row>
    <row r="44488" spans="1:2" x14ac:dyDescent="0.45">
      <c r="A44488" s="1">
        <v>45533.850115740737</v>
      </c>
      <c r="B44488">
        <v>-95.3</v>
      </c>
    </row>
    <row r="44489" spans="1:2" x14ac:dyDescent="0.45">
      <c r="A44489" s="1">
        <v>45533.850810185184</v>
      </c>
      <c r="B44489">
        <v>-95.3</v>
      </c>
    </row>
    <row r="44490" spans="1:2" x14ac:dyDescent="0.45">
      <c r="A44490" s="1">
        <v>45533.8515162037</v>
      </c>
      <c r="B44490">
        <v>-95.3</v>
      </c>
    </row>
    <row r="44491" spans="1:2" x14ac:dyDescent="0.45">
      <c r="A44491" s="1">
        <v>45533.852210648147</v>
      </c>
      <c r="B44491">
        <v>-95.3</v>
      </c>
    </row>
    <row r="44492" spans="1:2" x14ac:dyDescent="0.45">
      <c r="A44492" s="1">
        <v>45533.852905092594</v>
      </c>
      <c r="B44492">
        <v>-95.3</v>
      </c>
    </row>
    <row r="44493" spans="1:2" x14ac:dyDescent="0.45">
      <c r="A44493" s="1">
        <v>45533.85359953704</v>
      </c>
      <c r="B44493">
        <v>-95.3</v>
      </c>
    </row>
    <row r="44494" spans="1:2" x14ac:dyDescent="0.45">
      <c r="A44494" s="1">
        <v>45533.85429398148</v>
      </c>
      <c r="B44494">
        <v>-95.3</v>
      </c>
    </row>
    <row r="44495" spans="1:2" x14ac:dyDescent="0.45">
      <c r="A44495" s="1">
        <v>45533.85497685185</v>
      </c>
      <c r="B44495">
        <v>-95.3</v>
      </c>
    </row>
    <row r="44496" spans="1:2" x14ac:dyDescent="0.45">
      <c r="A44496" s="1">
        <v>45533.855671296296</v>
      </c>
      <c r="B44496">
        <v>-95.3</v>
      </c>
    </row>
    <row r="44497" spans="1:2" x14ac:dyDescent="0.45">
      <c r="A44497" s="1">
        <v>45533.856365740743</v>
      </c>
      <c r="B44497">
        <v>-95.3</v>
      </c>
    </row>
    <row r="44498" spans="1:2" x14ac:dyDescent="0.45">
      <c r="A44498" s="1">
        <v>45533.857060185182</v>
      </c>
      <c r="B44498">
        <v>-95.3</v>
      </c>
    </row>
    <row r="44499" spans="1:2" x14ac:dyDescent="0.45">
      <c r="A44499" s="1">
        <v>45533.857754629629</v>
      </c>
      <c r="B44499">
        <v>-95.3</v>
      </c>
    </row>
    <row r="44500" spans="1:2" x14ac:dyDescent="0.45">
      <c r="A44500" s="1">
        <v>45533.858449074076</v>
      </c>
      <c r="B44500">
        <v>-95.3</v>
      </c>
    </row>
    <row r="44501" spans="1:2" x14ac:dyDescent="0.45">
      <c r="A44501" s="1">
        <v>45533.859143518515</v>
      </c>
      <c r="B44501">
        <v>-95.3</v>
      </c>
    </row>
    <row r="44502" spans="1:2" x14ac:dyDescent="0.45">
      <c r="A44502" s="1">
        <v>45533.859849537039</v>
      </c>
      <c r="B44502">
        <v>-95.3</v>
      </c>
    </row>
    <row r="44503" spans="1:2" x14ac:dyDescent="0.45">
      <c r="A44503" s="1">
        <v>45533.860543981478</v>
      </c>
      <c r="B44503">
        <v>-95.3</v>
      </c>
    </row>
    <row r="44504" spans="1:2" x14ac:dyDescent="0.45">
      <c r="A44504" s="1">
        <v>45533.861226851855</v>
      </c>
      <c r="B44504">
        <v>-95.3</v>
      </c>
    </row>
    <row r="44505" spans="1:2" x14ac:dyDescent="0.45">
      <c r="A44505" s="1">
        <v>45533.861932870372</v>
      </c>
      <c r="B44505">
        <v>-95.3</v>
      </c>
    </row>
    <row r="44506" spans="1:2" x14ac:dyDescent="0.45">
      <c r="A44506" s="1">
        <v>45533.862627314818</v>
      </c>
      <c r="B44506">
        <v>-95.3</v>
      </c>
    </row>
    <row r="44507" spans="1:2" x14ac:dyDescent="0.45">
      <c r="A44507" s="1">
        <v>45533.863310185188</v>
      </c>
      <c r="B44507">
        <v>-95.3</v>
      </c>
    </row>
    <row r="44508" spans="1:2" x14ac:dyDescent="0.45">
      <c r="A44508" s="1">
        <v>45533.864004629628</v>
      </c>
      <c r="B44508">
        <v>-95.3</v>
      </c>
    </row>
    <row r="44509" spans="1:2" x14ac:dyDescent="0.45">
      <c r="A44509" s="1">
        <v>45533.864699074074</v>
      </c>
      <c r="B44509">
        <v>-95.3</v>
      </c>
    </row>
    <row r="44510" spans="1:2" x14ac:dyDescent="0.45">
      <c r="A44510" s="1">
        <v>45533.865393518521</v>
      </c>
      <c r="B44510">
        <v>-95.3</v>
      </c>
    </row>
    <row r="44511" spans="1:2" x14ac:dyDescent="0.45">
      <c r="A44511" s="1">
        <v>45533.866087962961</v>
      </c>
      <c r="B44511">
        <v>-95.3</v>
      </c>
    </row>
    <row r="44512" spans="1:2" x14ac:dyDescent="0.45">
      <c r="A44512" s="1">
        <v>45533.866782407407</v>
      </c>
      <c r="B44512">
        <v>-95.3</v>
      </c>
    </row>
    <row r="44513" spans="1:2" x14ac:dyDescent="0.45">
      <c r="A44513" s="1">
        <v>45533.867476851854</v>
      </c>
      <c r="B44513">
        <v>-95.3</v>
      </c>
    </row>
    <row r="44514" spans="1:2" x14ac:dyDescent="0.45">
      <c r="A44514" s="1">
        <v>45533.868171296293</v>
      </c>
      <c r="B44514">
        <v>-95.3</v>
      </c>
    </row>
    <row r="44515" spans="1:2" x14ac:dyDescent="0.45">
      <c r="A44515" s="1">
        <v>45533.86886574074</v>
      </c>
      <c r="B44515">
        <v>-95.3</v>
      </c>
    </row>
    <row r="44516" spans="1:2" x14ac:dyDescent="0.45">
      <c r="A44516" s="1">
        <v>45533.869571759256</v>
      </c>
      <c r="B44516">
        <v>-95.3</v>
      </c>
    </row>
    <row r="44517" spans="1:2" x14ac:dyDescent="0.45">
      <c r="A44517" s="1">
        <v>45533.870266203703</v>
      </c>
      <c r="B44517">
        <v>-95.3</v>
      </c>
    </row>
    <row r="44518" spans="1:2" x14ac:dyDescent="0.45">
      <c r="A44518" s="1">
        <v>45533.870949074073</v>
      </c>
      <c r="B44518">
        <v>-95.3</v>
      </c>
    </row>
    <row r="44519" spans="1:2" x14ac:dyDescent="0.45">
      <c r="A44519" s="1">
        <v>45533.87164351852</v>
      </c>
      <c r="B44519">
        <v>-95.3</v>
      </c>
    </row>
    <row r="44520" spans="1:2" x14ac:dyDescent="0.45">
      <c r="A44520" s="1">
        <v>45533.872337962966</v>
      </c>
      <c r="B44520">
        <v>-95.3</v>
      </c>
    </row>
    <row r="44521" spans="1:2" x14ac:dyDescent="0.45">
      <c r="A44521" s="1">
        <v>45533.873032407406</v>
      </c>
      <c r="B44521">
        <v>-95.3</v>
      </c>
    </row>
    <row r="44522" spans="1:2" x14ac:dyDescent="0.45">
      <c r="A44522" s="1">
        <v>45533.873726851853</v>
      </c>
      <c r="B44522">
        <v>-95.3</v>
      </c>
    </row>
    <row r="44523" spans="1:2" x14ac:dyDescent="0.45">
      <c r="A44523" s="1">
        <v>45533.874421296299</v>
      </c>
      <c r="B44523">
        <v>-95.3</v>
      </c>
    </row>
    <row r="44524" spans="1:2" x14ac:dyDescent="0.45">
      <c r="A44524" s="1">
        <v>45533.875115740739</v>
      </c>
      <c r="B44524">
        <v>-95.3</v>
      </c>
    </row>
    <row r="44525" spans="1:2" x14ac:dyDescent="0.45">
      <c r="A44525" s="1">
        <v>45533.875810185185</v>
      </c>
      <c r="B44525">
        <v>-95.3</v>
      </c>
    </row>
    <row r="44526" spans="1:2" x14ac:dyDescent="0.45">
      <c r="A44526" s="1">
        <v>45533.876504629632</v>
      </c>
      <c r="B44526">
        <v>-95.3</v>
      </c>
    </row>
    <row r="44527" spans="1:2" x14ac:dyDescent="0.45">
      <c r="A44527" s="1">
        <v>45533.877210648148</v>
      </c>
      <c r="B44527">
        <v>-95.3</v>
      </c>
    </row>
    <row r="44528" spans="1:2" x14ac:dyDescent="0.45">
      <c r="A44528" s="1">
        <v>45533.877905092595</v>
      </c>
      <c r="B44528">
        <v>-95.3</v>
      </c>
    </row>
    <row r="44529" spans="1:2" x14ac:dyDescent="0.45">
      <c r="A44529" s="1">
        <v>45533.878599537034</v>
      </c>
      <c r="B44529">
        <v>-95.3</v>
      </c>
    </row>
    <row r="44530" spans="1:2" x14ac:dyDescent="0.45">
      <c r="A44530" s="1">
        <v>45533.879282407404</v>
      </c>
      <c r="B44530">
        <v>-95.3</v>
      </c>
    </row>
    <row r="44531" spans="1:2" x14ac:dyDescent="0.45">
      <c r="A44531" s="1">
        <v>45533.879976851851</v>
      </c>
      <c r="B44531">
        <v>-95.3</v>
      </c>
    </row>
    <row r="44532" spans="1:2" x14ac:dyDescent="0.45">
      <c r="A44532" s="1">
        <v>45533.880671296298</v>
      </c>
      <c r="B44532">
        <v>-95.3</v>
      </c>
    </row>
    <row r="44533" spans="1:2" x14ac:dyDescent="0.45">
      <c r="A44533" s="1">
        <v>45533.881365740737</v>
      </c>
      <c r="B44533">
        <v>-95.3</v>
      </c>
    </row>
    <row r="44534" spans="1:2" x14ac:dyDescent="0.45">
      <c r="A44534" s="1">
        <v>45533.882071759261</v>
      </c>
      <c r="B44534">
        <v>-95.3</v>
      </c>
    </row>
    <row r="44535" spans="1:2" x14ac:dyDescent="0.45">
      <c r="A44535" s="1">
        <v>45533.8827662037</v>
      </c>
      <c r="B44535">
        <v>-95.3</v>
      </c>
    </row>
    <row r="44536" spans="1:2" x14ac:dyDescent="0.45">
      <c r="A44536" s="1">
        <v>45533.883460648147</v>
      </c>
      <c r="B44536">
        <v>-95.3</v>
      </c>
    </row>
    <row r="44537" spans="1:2" x14ac:dyDescent="0.45">
      <c r="A44537" s="1">
        <v>45533.884155092594</v>
      </c>
      <c r="B44537">
        <v>-95.3</v>
      </c>
    </row>
    <row r="44538" spans="1:2" x14ac:dyDescent="0.45">
      <c r="A44538" s="1">
        <v>45533.88484953704</v>
      </c>
      <c r="B44538">
        <v>-95.3</v>
      </c>
    </row>
    <row r="44539" spans="1:2" x14ac:dyDescent="0.45">
      <c r="A44539" s="1">
        <v>45533.88554398148</v>
      </c>
      <c r="B44539">
        <v>-95.3</v>
      </c>
    </row>
    <row r="44540" spans="1:2" x14ac:dyDescent="0.45">
      <c r="A44540" s="1">
        <v>45533.886238425926</v>
      </c>
      <c r="B44540">
        <v>-95.3</v>
      </c>
    </row>
    <row r="44541" spans="1:2" x14ac:dyDescent="0.45">
      <c r="A44541" s="1">
        <v>45533.886932870373</v>
      </c>
      <c r="B44541">
        <v>-95.3</v>
      </c>
    </row>
    <row r="44542" spans="1:2" x14ac:dyDescent="0.45">
      <c r="A44542" s="1">
        <v>45533.887627314813</v>
      </c>
      <c r="B44542">
        <v>-95.3</v>
      </c>
    </row>
    <row r="44543" spans="1:2" x14ac:dyDescent="0.45">
      <c r="A44543" s="1">
        <v>45533.888321759259</v>
      </c>
      <c r="B44543">
        <v>-95.3</v>
      </c>
    </row>
    <row r="44544" spans="1:2" x14ac:dyDescent="0.45">
      <c r="A44544" s="1">
        <v>45533.889016203706</v>
      </c>
      <c r="B44544">
        <v>-95.3</v>
      </c>
    </row>
    <row r="44545" spans="1:2" x14ac:dyDescent="0.45">
      <c r="A44545" s="1">
        <v>45533.889710648145</v>
      </c>
      <c r="B44545">
        <v>-95.3</v>
      </c>
    </row>
    <row r="44546" spans="1:2" x14ac:dyDescent="0.45">
      <c r="A44546" s="1">
        <v>45533.890405092592</v>
      </c>
      <c r="B44546">
        <v>-95.3</v>
      </c>
    </row>
    <row r="44547" spans="1:2" x14ac:dyDescent="0.45">
      <c r="A44547" s="1">
        <v>45533.891099537039</v>
      </c>
      <c r="B44547">
        <v>-95.3</v>
      </c>
    </row>
    <row r="44548" spans="1:2" x14ac:dyDescent="0.45">
      <c r="A44548" s="1">
        <v>45533.891793981478</v>
      </c>
      <c r="B44548">
        <v>-95.3</v>
      </c>
    </row>
    <row r="44549" spans="1:2" x14ac:dyDescent="0.45">
      <c r="A44549" s="1">
        <v>45533.892488425925</v>
      </c>
      <c r="B44549">
        <v>-95.3</v>
      </c>
    </row>
    <row r="44550" spans="1:2" x14ac:dyDescent="0.45">
      <c r="A44550" s="1">
        <v>45533.893182870372</v>
      </c>
      <c r="B44550">
        <v>-95.3</v>
      </c>
    </row>
    <row r="44551" spans="1:2" x14ac:dyDescent="0.45">
      <c r="A44551" s="1">
        <v>45533.893877314818</v>
      </c>
      <c r="B44551">
        <v>-95.3</v>
      </c>
    </row>
    <row r="44552" spans="1:2" x14ac:dyDescent="0.45">
      <c r="A44552" s="1">
        <v>45533.894571759258</v>
      </c>
      <c r="B44552">
        <v>-95.3</v>
      </c>
    </row>
    <row r="44553" spans="1:2" x14ac:dyDescent="0.45">
      <c r="A44553" s="1">
        <v>45533.895266203705</v>
      </c>
      <c r="B44553">
        <v>-95.3</v>
      </c>
    </row>
    <row r="44554" spans="1:2" x14ac:dyDescent="0.45">
      <c r="A44554" s="1">
        <v>45533.895960648151</v>
      </c>
      <c r="B44554">
        <v>-95.3</v>
      </c>
    </row>
    <row r="44555" spans="1:2" x14ac:dyDescent="0.45">
      <c r="A44555" s="1">
        <v>45533.896655092591</v>
      </c>
      <c r="B44555">
        <v>-95.3</v>
      </c>
    </row>
    <row r="44556" spans="1:2" x14ac:dyDescent="0.45">
      <c r="A44556" s="1">
        <v>45533.897349537037</v>
      </c>
      <c r="B44556">
        <v>-95.3</v>
      </c>
    </row>
    <row r="44557" spans="1:2" x14ac:dyDescent="0.45">
      <c r="A44557" s="1">
        <v>45533.898043981484</v>
      </c>
      <c r="B44557">
        <v>-95.3</v>
      </c>
    </row>
    <row r="44558" spans="1:2" x14ac:dyDescent="0.45">
      <c r="A44558" s="1">
        <v>45533.898738425924</v>
      </c>
      <c r="B44558">
        <v>-95.3</v>
      </c>
    </row>
    <row r="44559" spans="1:2" x14ac:dyDescent="0.45">
      <c r="A44559" s="1">
        <v>45533.89943287037</v>
      </c>
      <c r="B44559">
        <v>-95.3</v>
      </c>
    </row>
    <row r="44560" spans="1:2" x14ac:dyDescent="0.45">
      <c r="A44560" s="1">
        <v>45533.900127314817</v>
      </c>
      <c r="B44560">
        <v>-95.3</v>
      </c>
    </row>
    <row r="44561" spans="1:2" x14ac:dyDescent="0.45">
      <c r="A44561" s="1">
        <v>45533.900821759256</v>
      </c>
      <c r="B44561">
        <v>-95.3</v>
      </c>
    </row>
    <row r="44562" spans="1:2" x14ac:dyDescent="0.45">
      <c r="A44562" s="1">
        <v>45533.901516203703</v>
      </c>
      <c r="B44562">
        <v>-95.3</v>
      </c>
    </row>
    <row r="44563" spans="1:2" x14ac:dyDescent="0.45">
      <c r="A44563" s="1">
        <v>45533.90221064815</v>
      </c>
      <c r="B44563">
        <v>-95.3</v>
      </c>
    </row>
    <row r="44564" spans="1:2" x14ac:dyDescent="0.45">
      <c r="A44564" s="1">
        <v>45533.902905092589</v>
      </c>
      <c r="B44564">
        <v>-95.3</v>
      </c>
    </row>
    <row r="44565" spans="1:2" x14ac:dyDescent="0.45">
      <c r="A44565" s="1">
        <v>45533.903599537036</v>
      </c>
      <c r="B44565">
        <v>-95.3</v>
      </c>
    </row>
    <row r="44566" spans="1:2" x14ac:dyDescent="0.45">
      <c r="A44566" s="1">
        <v>45533.904293981483</v>
      </c>
      <c r="B44566">
        <v>-95.3</v>
      </c>
    </row>
    <row r="44567" spans="1:2" x14ac:dyDescent="0.45">
      <c r="A44567" s="1">
        <v>45533.904988425929</v>
      </c>
      <c r="B44567">
        <v>-95.3</v>
      </c>
    </row>
    <row r="44568" spans="1:2" x14ac:dyDescent="0.45">
      <c r="A44568" s="1">
        <v>45533.905682870369</v>
      </c>
      <c r="B44568">
        <v>-95.3</v>
      </c>
    </row>
    <row r="44569" spans="1:2" x14ac:dyDescent="0.45">
      <c r="A44569" s="1">
        <v>45533.906377314815</v>
      </c>
      <c r="B44569">
        <v>-95.3</v>
      </c>
    </row>
    <row r="44570" spans="1:2" x14ac:dyDescent="0.45">
      <c r="A44570" s="1">
        <v>45533.907071759262</v>
      </c>
      <c r="B44570">
        <v>-95.2</v>
      </c>
    </row>
    <row r="44571" spans="1:2" x14ac:dyDescent="0.45">
      <c r="A44571" s="1">
        <v>45533.907766203702</v>
      </c>
      <c r="B44571">
        <v>-95.3</v>
      </c>
    </row>
    <row r="44572" spans="1:2" x14ac:dyDescent="0.45">
      <c r="A44572" s="1">
        <v>45533.908460648148</v>
      </c>
      <c r="B44572">
        <v>-95.3</v>
      </c>
    </row>
    <row r="44573" spans="1:2" x14ac:dyDescent="0.45">
      <c r="A44573" s="1">
        <v>45533.909155092595</v>
      </c>
      <c r="B44573">
        <v>-95.3</v>
      </c>
    </row>
    <row r="44574" spans="1:2" x14ac:dyDescent="0.45">
      <c r="A44574" s="1">
        <v>45533.909849537034</v>
      </c>
      <c r="B44574">
        <v>-95.3</v>
      </c>
    </row>
    <row r="44575" spans="1:2" x14ac:dyDescent="0.45">
      <c r="A44575" s="1">
        <v>45533.910543981481</v>
      </c>
      <c r="B44575">
        <v>-95.3</v>
      </c>
    </row>
    <row r="44576" spans="1:2" x14ac:dyDescent="0.45">
      <c r="A44576" s="1">
        <v>45533.911238425928</v>
      </c>
      <c r="B44576">
        <v>-95.3</v>
      </c>
    </row>
    <row r="44577" spans="1:2" x14ac:dyDescent="0.45">
      <c r="A44577" s="1">
        <v>45533.911932870367</v>
      </c>
      <c r="B44577">
        <v>-95.3</v>
      </c>
    </row>
    <row r="44578" spans="1:2" x14ac:dyDescent="0.45">
      <c r="A44578" s="1">
        <v>45533.912627314814</v>
      </c>
      <c r="B44578">
        <v>-95.3</v>
      </c>
    </row>
    <row r="44579" spans="1:2" x14ac:dyDescent="0.45">
      <c r="A44579" s="1">
        <v>45533.913321759261</v>
      </c>
      <c r="B44579">
        <v>-95.3</v>
      </c>
    </row>
    <row r="44580" spans="1:2" x14ac:dyDescent="0.45">
      <c r="A44580" s="1">
        <v>45533.9140162037</v>
      </c>
      <c r="B44580">
        <v>-95.3</v>
      </c>
    </row>
    <row r="44581" spans="1:2" x14ac:dyDescent="0.45">
      <c r="A44581" s="1">
        <v>45533.914710648147</v>
      </c>
      <c r="B44581">
        <v>-95.3</v>
      </c>
    </row>
    <row r="44582" spans="1:2" x14ac:dyDescent="0.45">
      <c r="A44582" s="1">
        <v>45533.915405092594</v>
      </c>
      <c r="B44582">
        <v>-95.3</v>
      </c>
    </row>
    <row r="44583" spans="1:2" x14ac:dyDescent="0.45">
      <c r="A44583" s="1">
        <v>45533.91609953704</v>
      </c>
      <c r="B44583">
        <v>-95.3</v>
      </c>
    </row>
    <row r="44584" spans="1:2" x14ac:dyDescent="0.45">
      <c r="A44584" s="1">
        <v>45533.91679398148</v>
      </c>
      <c r="B44584">
        <v>-95.3</v>
      </c>
    </row>
    <row r="44585" spans="1:2" x14ac:dyDescent="0.45">
      <c r="A44585" s="1">
        <v>45533.917488425926</v>
      </c>
      <c r="B44585">
        <v>-95.3</v>
      </c>
    </row>
    <row r="44586" spans="1:2" x14ac:dyDescent="0.45">
      <c r="A44586" s="1">
        <v>45533.918182870373</v>
      </c>
      <c r="B44586">
        <v>-95.3</v>
      </c>
    </row>
    <row r="44587" spans="1:2" x14ac:dyDescent="0.45">
      <c r="A44587" s="1">
        <v>45533.918877314813</v>
      </c>
      <c r="B44587">
        <v>-95.3</v>
      </c>
    </row>
    <row r="44588" spans="1:2" x14ac:dyDescent="0.45">
      <c r="A44588" s="1">
        <v>45533.919571759259</v>
      </c>
      <c r="B44588">
        <v>-95.3</v>
      </c>
    </row>
    <row r="44589" spans="1:2" x14ac:dyDescent="0.45">
      <c r="A44589" s="1">
        <v>45533.920266203706</v>
      </c>
      <c r="B44589">
        <v>-95.3</v>
      </c>
    </row>
    <row r="44590" spans="1:2" x14ac:dyDescent="0.45">
      <c r="A44590" s="1">
        <v>45533.920960648145</v>
      </c>
      <c r="B44590">
        <v>-95.3</v>
      </c>
    </row>
    <row r="44591" spans="1:2" x14ac:dyDescent="0.45">
      <c r="A44591" s="1">
        <v>45533.921655092592</v>
      </c>
      <c r="B44591">
        <v>-95.3</v>
      </c>
    </row>
    <row r="44592" spans="1:2" x14ac:dyDescent="0.45">
      <c r="A44592" s="1">
        <v>45533.922349537039</v>
      </c>
      <c r="B44592">
        <v>-95.3</v>
      </c>
    </row>
    <row r="44593" spans="1:2" x14ac:dyDescent="0.45">
      <c r="A44593" s="1">
        <v>45533.923043981478</v>
      </c>
      <c r="B44593">
        <v>-95.3</v>
      </c>
    </row>
    <row r="44594" spans="1:2" x14ac:dyDescent="0.45">
      <c r="A44594" s="1">
        <v>45533.923738425925</v>
      </c>
      <c r="B44594">
        <v>-95.3</v>
      </c>
    </row>
    <row r="44595" spans="1:2" x14ac:dyDescent="0.45">
      <c r="A44595" s="1">
        <v>45533.924432870372</v>
      </c>
      <c r="B44595">
        <v>-95.3</v>
      </c>
    </row>
    <row r="44596" spans="1:2" x14ac:dyDescent="0.45">
      <c r="A44596" s="1">
        <v>45533.925127314818</v>
      </c>
      <c r="B44596">
        <v>-95.3</v>
      </c>
    </row>
    <row r="44597" spans="1:2" x14ac:dyDescent="0.45">
      <c r="A44597" s="1">
        <v>45533.925821759258</v>
      </c>
      <c r="B44597">
        <v>-95.3</v>
      </c>
    </row>
    <row r="44598" spans="1:2" x14ac:dyDescent="0.45">
      <c r="A44598" s="1">
        <v>45533.926516203705</v>
      </c>
      <c r="B44598">
        <v>-95.3</v>
      </c>
    </row>
    <row r="44599" spans="1:2" x14ac:dyDescent="0.45">
      <c r="A44599" s="1">
        <v>45533.927210648151</v>
      </c>
      <c r="B44599">
        <v>-95.3</v>
      </c>
    </row>
    <row r="44600" spans="1:2" x14ac:dyDescent="0.45">
      <c r="A44600" s="1">
        <v>45533.927905092591</v>
      </c>
      <c r="B44600">
        <v>-95.3</v>
      </c>
    </row>
    <row r="44601" spans="1:2" x14ac:dyDescent="0.45">
      <c r="A44601" s="1">
        <v>45533.928599537037</v>
      </c>
      <c r="B44601">
        <v>-95.3</v>
      </c>
    </row>
    <row r="44602" spans="1:2" x14ac:dyDescent="0.45">
      <c r="A44602" s="1">
        <v>45533.929293981484</v>
      </c>
      <c r="B44602">
        <v>-95.3</v>
      </c>
    </row>
    <row r="44603" spans="1:2" x14ac:dyDescent="0.45">
      <c r="A44603" s="1">
        <v>45533.929988425924</v>
      </c>
      <c r="B44603">
        <v>-95.3</v>
      </c>
    </row>
    <row r="44604" spans="1:2" x14ac:dyDescent="0.45">
      <c r="A44604" s="1">
        <v>45533.93068287037</v>
      </c>
      <c r="B44604">
        <v>-95.3</v>
      </c>
    </row>
    <row r="44605" spans="1:2" x14ac:dyDescent="0.45">
      <c r="A44605" s="1">
        <v>45533.931377314817</v>
      </c>
      <c r="B44605">
        <v>-95.3</v>
      </c>
    </row>
    <row r="44606" spans="1:2" x14ac:dyDescent="0.45">
      <c r="A44606" s="1">
        <v>45533.932071759256</v>
      </c>
      <c r="B44606">
        <v>-95.3</v>
      </c>
    </row>
    <row r="44607" spans="1:2" x14ac:dyDescent="0.45">
      <c r="A44607" s="1">
        <v>45533.932766203703</v>
      </c>
      <c r="B44607">
        <v>-95.3</v>
      </c>
    </row>
    <row r="44608" spans="1:2" x14ac:dyDescent="0.45">
      <c r="A44608" s="1">
        <v>45533.93346064815</v>
      </c>
      <c r="B44608">
        <v>-95.3</v>
      </c>
    </row>
    <row r="44609" spans="1:2" x14ac:dyDescent="0.45">
      <c r="A44609" s="1">
        <v>45533.934155092589</v>
      </c>
      <c r="B44609">
        <v>-95.3</v>
      </c>
    </row>
    <row r="44610" spans="1:2" x14ac:dyDescent="0.45">
      <c r="A44610" s="1">
        <v>45533.934849537036</v>
      </c>
      <c r="B44610">
        <v>-95.3</v>
      </c>
    </row>
    <row r="44611" spans="1:2" x14ac:dyDescent="0.45">
      <c r="A44611" s="1">
        <v>45533.935543981483</v>
      </c>
      <c r="B44611">
        <v>-95.3</v>
      </c>
    </row>
    <row r="44612" spans="1:2" x14ac:dyDescent="0.45">
      <c r="A44612" s="1">
        <v>45533.936238425929</v>
      </c>
      <c r="B44612">
        <v>-95.3</v>
      </c>
    </row>
    <row r="44613" spans="1:2" x14ac:dyDescent="0.45">
      <c r="A44613" s="1">
        <v>45533.936932870369</v>
      </c>
      <c r="B44613">
        <v>-95.3</v>
      </c>
    </row>
    <row r="44614" spans="1:2" x14ac:dyDescent="0.45">
      <c r="A44614" s="1">
        <v>45533.937627314815</v>
      </c>
      <c r="B44614">
        <v>-95.3</v>
      </c>
    </row>
    <row r="44615" spans="1:2" x14ac:dyDescent="0.45">
      <c r="A44615" s="1">
        <v>45533.938321759262</v>
      </c>
      <c r="B44615">
        <v>-95.3</v>
      </c>
    </row>
    <row r="44616" spans="1:2" x14ac:dyDescent="0.45">
      <c r="A44616" s="1">
        <v>45533.939016203702</v>
      </c>
      <c r="B44616">
        <v>-95.3</v>
      </c>
    </row>
    <row r="44617" spans="1:2" x14ac:dyDescent="0.45">
      <c r="A44617" s="1">
        <v>45533.939710648148</v>
      </c>
      <c r="B44617">
        <v>-95.3</v>
      </c>
    </row>
    <row r="44618" spans="1:2" x14ac:dyDescent="0.45">
      <c r="A44618" s="1">
        <v>45533.940405092595</v>
      </c>
      <c r="B44618">
        <v>-95.3</v>
      </c>
    </row>
    <row r="44619" spans="1:2" x14ac:dyDescent="0.45">
      <c r="A44619" s="1">
        <v>45533.941099537034</v>
      </c>
      <c r="B44619">
        <v>-95.3</v>
      </c>
    </row>
    <row r="44620" spans="1:2" x14ac:dyDescent="0.45">
      <c r="A44620" s="1">
        <v>45533.941793981481</v>
      </c>
      <c r="B44620">
        <v>-95.3</v>
      </c>
    </row>
    <row r="44621" spans="1:2" x14ac:dyDescent="0.45">
      <c r="A44621" s="1">
        <v>45533.942488425928</v>
      </c>
      <c r="B44621">
        <v>-95.3</v>
      </c>
    </row>
    <row r="44622" spans="1:2" x14ac:dyDescent="0.45">
      <c r="A44622" s="1">
        <v>45533.943182870367</v>
      </c>
      <c r="B44622">
        <v>-95.2</v>
      </c>
    </row>
    <row r="44623" spans="1:2" x14ac:dyDescent="0.45">
      <c r="A44623" s="1">
        <v>45533.943877314814</v>
      </c>
      <c r="B44623">
        <v>-95.3</v>
      </c>
    </row>
    <row r="44624" spans="1:2" x14ac:dyDescent="0.45">
      <c r="A44624" s="1">
        <v>45533.944571759261</v>
      </c>
      <c r="B44624">
        <v>-95.3</v>
      </c>
    </row>
    <row r="44625" spans="1:2" x14ac:dyDescent="0.45">
      <c r="A44625" s="1">
        <v>45533.9452662037</v>
      </c>
      <c r="B44625">
        <v>-95.3</v>
      </c>
    </row>
    <row r="44626" spans="1:2" x14ac:dyDescent="0.45">
      <c r="A44626" s="1">
        <v>45533.945960648147</v>
      </c>
      <c r="B44626">
        <v>-95.3</v>
      </c>
    </row>
    <row r="44627" spans="1:2" x14ac:dyDescent="0.45">
      <c r="A44627" s="1">
        <v>45533.946655092594</v>
      </c>
      <c r="B44627">
        <v>-95.3</v>
      </c>
    </row>
    <row r="44628" spans="1:2" x14ac:dyDescent="0.45">
      <c r="A44628" s="1">
        <v>45533.94734953704</v>
      </c>
      <c r="B44628">
        <v>-95.3</v>
      </c>
    </row>
    <row r="44629" spans="1:2" x14ac:dyDescent="0.45">
      <c r="A44629" s="1">
        <v>45533.94804398148</v>
      </c>
      <c r="B44629">
        <v>-95.3</v>
      </c>
    </row>
    <row r="44630" spans="1:2" x14ac:dyDescent="0.45">
      <c r="A44630" s="1">
        <v>45533.948738425926</v>
      </c>
      <c r="B44630">
        <v>-95.3</v>
      </c>
    </row>
    <row r="44631" spans="1:2" x14ac:dyDescent="0.45">
      <c r="A44631" s="1">
        <v>45533.949432870373</v>
      </c>
      <c r="B44631">
        <v>-95.3</v>
      </c>
    </row>
    <row r="44632" spans="1:2" x14ac:dyDescent="0.45">
      <c r="A44632" s="1">
        <v>45533.950127314813</v>
      </c>
      <c r="B44632">
        <v>-95.3</v>
      </c>
    </row>
    <row r="44633" spans="1:2" x14ac:dyDescent="0.45">
      <c r="A44633" s="1">
        <v>45533.950821759259</v>
      </c>
      <c r="B44633">
        <v>-95.3</v>
      </c>
    </row>
    <row r="44634" spans="1:2" x14ac:dyDescent="0.45">
      <c r="A44634" s="1">
        <v>45533.951516203706</v>
      </c>
      <c r="B44634">
        <v>-95.3</v>
      </c>
    </row>
    <row r="44635" spans="1:2" x14ac:dyDescent="0.45">
      <c r="A44635" s="1">
        <v>45533.952210648145</v>
      </c>
      <c r="B44635">
        <v>-95.3</v>
      </c>
    </row>
    <row r="44636" spans="1:2" x14ac:dyDescent="0.45">
      <c r="A44636" s="1">
        <v>45533.952905092592</v>
      </c>
      <c r="B44636">
        <v>-95.3</v>
      </c>
    </row>
    <row r="44637" spans="1:2" x14ac:dyDescent="0.45">
      <c r="A44637" s="1">
        <v>45533.953599537039</v>
      </c>
      <c r="B44637">
        <v>-95.3</v>
      </c>
    </row>
    <row r="44638" spans="1:2" x14ac:dyDescent="0.45">
      <c r="A44638" s="1">
        <v>45533.954293981478</v>
      </c>
      <c r="B44638">
        <v>-95.3</v>
      </c>
    </row>
    <row r="44639" spans="1:2" x14ac:dyDescent="0.45">
      <c r="A44639" s="1">
        <v>45533.954988425925</v>
      </c>
      <c r="B44639">
        <v>-95.3</v>
      </c>
    </row>
    <row r="44640" spans="1:2" x14ac:dyDescent="0.45">
      <c r="A44640" s="1">
        <v>45533.955682870372</v>
      </c>
      <c r="B44640">
        <v>-95.3</v>
      </c>
    </row>
    <row r="44641" spans="1:2" x14ac:dyDescent="0.45">
      <c r="A44641" s="1">
        <v>45533.956377314818</v>
      </c>
      <c r="B44641">
        <v>-95.3</v>
      </c>
    </row>
    <row r="44642" spans="1:2" x14ac:dyDescent="0.45">
      <c r="A44642" s="1">
        <v>45533.957071759258</v>
      </c>
      <c r="B44642">
        <v>-95.3</v>
      </c>
    </row>
    <row r="44643" spans="1:2" x14ac:dyDescent="0.45">
      <c r="A44643" s="1">
        <v>45533.957766203705</v>
      </c>
      <c r="B44643">
        <v>-95.3</v>
      </c>
    </row>
    <row r="44644" spans="1:2" x14ac:dyDescent="0.45">
      <c r="A44644" s="1">
        <v>45533.958460648151</v>
      </c>
      <c r="B44644">
        <v>-95.3</v>
      </c>
    </row>
    <row r="44645" spans="1:2" x14ac:dyDescent="0.45">
      <c r="A44645" s="1">
        <v>45533.959155092591</v>
      </c>
      <c r="B44645">
        <v>-95.3</v>
      </c>
    </row>
    <row r="44646" spans="1:2" x14ac:dyDescent="0.45">
      <c r="A44646" s="1">
        <v>45533.959849537037</v>
      </c>
      <c r="B44646">
        <v>-95.3</v>
      </c>
    </row>
    <row r="44647" spans="1:2" x14ac:dyDescent="0.45">
      <c r="A44647" s="1">
        <v>45533.960543981484</v>
      </c>
      <c r="B44647">
        <v>-95.3</v>
      </c>
    </row>
    <row r="44648" spans="1:2" x14ac:dyDescent="0.45">
      <c r="A44648" s="1">
        <v>45533.961238425924</v>
      </c>
      <c r="B44648">
        <v>-95.3</v>
      </c>
    </row>
    <row r="44649" spans="1:2" x14ac:dyDescent="0.45">
      <c r="A44649" s="1">
        <v>45533.96193287037</v>
      </c>
      <c r="B44649">
        <v>-95.3</v>
      </c>
    </row>
    <row r="44650" spans="1:2" x14ac:dyDescent="0.45">
      <c r="A44650" s="1">
        <v>45533.962627314817</v>
      </c>
      <c r="B44650">
        <v>-95.3</v>
      </c>
    </row>
    <row r="44651" spans="1:2" x14ac:dyDescent="0.45">
      <c r="A44651" s="1">
        <v>45533.963321759256</v>
      </c>
      <c r="B44651">
        <v>-95.3</v>
      </c>
    </row>
    <row r="44652" spans="1:2" x14ac:dyDescent="0.45">
      <c r="A44652" s="1">
        <v>45533.964016203703</v>
      </c>
      <c r="B44652">
        <v>-95.3</v>
      </c>
    </row>
    <row r="44653" spans="1:2" x14ac:dyDescent="0.45">
      <c r="A44653" s="1">
        <v>45533.96471064815</v>
      </c>
      <c r="B44653">
        <v>-95.3</v>
      </c>
    </row>
    <row r="44654" spans="1:2" x14ac:dyDescent="0.45">
      <c r="A44654" s="1">
        <v>45533.965405092589</v>
      </c>
      <c r="B44654">
        <v>-95.3</v>
      </c>
    </row>
    <row r="44655" spans="1:2" x14ac:dyDescent="0.45">
      <c r="A44655" s="1">
        <v>45533.966099537036</v>
      </c>
      <c r="B44655">
        <v>-95.3</v>
      </c>
    </row>
    <row r="44656" spans="1:2" x14ac:dyDescent="0.45">
      <c r="A44656" s="1">
        <v>45533.966793981483</v>
      </c>
      <c r="B44656">
        <v>-95.3</v>
      </c>
    </row>
    <row r="44657" spans="1:2" x14ac:dyDescent="0.45">
      <c r="A44657" s="1">
        <v>45533.967488425929</v>
      </c>
      <c r="B44657">
        <v>-95.2</v>
      </c>
    </row>
    <row r="44658" spans="1:2" x14ac:dyDescent="0.45">
      <c r="A44658" s="1">
        <v>45533.968182870369</v>
      </c>
      <c r="B44658">
        <v>-95.3</v>
      </c>
    </row>
    <row r="44659" spans="1:2" x14ac:dyDescent="0.45">
      <c r="A44659" s="1">
        <v>45533.968877314815</v>
      </c>
      <c r="B44659">
        <v>-95.3</v>
      </c>
    </row>
    <row r="44660" spans="1:2" x14ac:dyDescent="0.45">
      <c r="A44660" s="1">
        <v>45533.969571759262</v>
      </c>
      <c r="B44660">
        <v>-95.3</v>
      </c>
    </row>
    <row r="44661" spans="1:2" x14ac:dyDescent="0.45">
      <c r="A44661" s="1">
        <v>45533.970266203702</v>
      </c>
      <c r="B44661">
        <v>-95.3</v>
      </c>
    </row>
    <row r="44662" spans="1:2" x14ac:dyDescent="0.45">
      <c r="A44662" s="1">
        <v>45533.970960648148</v>
      </c>
      <c r="B44662">
        <v>-95.3</v>
      </c>
    </row>
    <row r="44663" spans="1:2" x14ac:dyDescent="0.45">
      <c r="A44663" s="1">
        <v>45533.971655092595</v>
      </c>
      <c r="B44663">
        <v>-95.3</v>
      </c>
    </row>
    <row r="44664" spans="1:2" x14ac:dyDescent="0.45">
      <c r="A44664" s="1">
        <v>45533.972349537034</v>
      </c>
      <c r="B44664">
        <v>-95.3</v>
      </c>
    </row>
    <row r="44665" spans="1:2" x14ac:dyDescent="0.45">
      <c r="A44665" s="1">
        <v>45533.973043981481</v>
      </c>
      <c r="B44665">
        <v>-95.3</v>
      </c>
    </row>
    <row r="44666" spans="1:2" x14ac:dyDescent="0.45">
      <c r="A44666" s="1">
        <v>45533.973738425928</v>
      </c>
      <c r="B44666">
        <v>-95.3</v>
      </c>
    </row>
    <row r="44667" spans="1:2" x14ac:dyDescent="0.45">
      <c r="A44667" s="1">
        <v>45533.974432870367</v>
      </c>
      <c r="B44667">
        <v>-95.3</v>
      </c>
    </row>
    <row r="44668" spans="1:2" x14ac:dyDescent="0.45">
      <c r="A44668" s="1">
        <v>45533.975127314814</v>
      </c>
      <c r="B44668">
        <v>-95.3</v>
      </c>
    </row>
    <row r="44669" spans="1:2" x14ac:dyDescent="0.45">
      <c r="A44669" s="1">
        <v>45533.975821759261</v>
      </c>
      <c r="B44669">
        <v>-95.3</v>
      </c>
    </row>
    <row r="44670" spans="1:2" x14ac:dyDescent="0.45">
      <c r="A44670" s="1">
        <v>45533.9765162037</v>
      </c>
      <c r="B44670">
        <v>-95.3</v>
      </c>
    </row>
    <row r="44671" spans="1:2" x14ac:dyDescent="0.45">
      <c r="A44671" s="1">
        <v>45533.977210648147</v>
      </c>
      <c r="B44671">
        <v>-95.3</v>
      </c>
    </row>
    <row r="44672" spans="1:2" x14ac:dyDescent="0.45">
      <c r="A44672" s="1">
        <v>45533.977905092594</v>
      </c>
      <c r="B44672">
        <v>-95.3</v>
      </c>
    </row>
    <row r="44673" spans="1:2" x14ac:dyDescent="0.45">
      <c r="A44673" s="1">
        <v>45533.97859953704</v>
      </c>
      <c r="B44673">
        <v>-95.3</v>
      </c>
    </row>
    <row r="44674" spans="1:2" x14ac:dyDescent="0.45">
      <c r="A44674" s="1">
        <v>45533.97929398148</v>
      </c>
      <c r="B44674">
        <v>-95.3</v>
      </c>
    </row>
    <row r="44675" spans="1:2" x14ac:dyDescent="0.45">
      <c r="A44675" s="1">
        <v>45533.979988425926</v>
      </c>
      <c r="B44675">
        <v>-95.3</v>
      </c>
    </row>
    <row r="44676" spans="1:2" x14ac:dyDescent="0.45">
      <c r="A44676" s="1">
        <v>45533.980682870373</v>
      </c>
      <c r="B44676">
        <v>-95.3</v>
      </c>
    </row>
    <row r="44677" spans="1:2" x14ac:dyDescent="0.45">
      <c r="A44677" s="1">
        <v>45533.981377314813</v>
      </c>
      <c r="B44677">
        <v>-95.3</v>
      </c>
    </row>
    <row r="44678" spans="1:2" x14ac:dyDescent="0.45">
      <c r="A44678" s="1">
        <v>45533.982071759259</v>
      </c>
      <c r="B44678">
        <v>-95.3</v>
      </c>
    </row>
    <row r="44679" spans="1:2" x14ac:dyDescent="0.45">
      <c r="A44679" s="1">
        <v>45533.982766203706</v>
      </c>
      <c r="B44679">
        <v>-95.2</v>
      </c>
    </row>
    <row r="44680" spans="1:2" x14ac:dyDescent="0.45">
      <c r="A44680" s="1">
        <v>45533.983460648145</v>
      </c>
      <c r="B44680">
        <v>-95.2</v>
      </c>
    </row>
    <row r="44681" spans="1:2" x14ac:dyDescent="0.45">
      <c r="A44681" s="1">
        <v>45533.984155092592</v>
      </c>
      <c r="B44681">
        <v>-95.3</v>
      </c>
    </row>
    <row r="44682" spans="1:2" x14ac:dyDescent="0.45">
      <c r="A44682" s="1">
        <v>45533.984849537039</v>
      </c>
      <c r="B44682">
        <v>-95.2</v>
      </c>
    </row>
    <row r="44683" spans="1:2" x14ac:dyDescent="0.45">
      <c r="A44683" s="1">
        <v>45533.985543981478</v>
      </c>
      <c r="B44683">
        <v>-95.3</v>
      </c>
    </row>
    <row r="44684" spans="1:2" x14ac:dyDescent="0.45">
      <c r="A44684" s="1">
        <v>45533.986238425925</v>
      </c>
      <c r="B44684">
        <v>-95.3</v>
      </c>
    </row>
    <row r="44685" spans="1:2" x14ac:dyDescent="0.45">
      <c r="A44685" s="1">
        <v>45533.986932870372</v>
      </c>
      <c r="B44685">
        <v>-95.3</v>
      </c>
    </row>
    <row r="44686" spans="1:2" x14ac:dyDescent="0.45">
      <c r="A44686" s="1">
        <v>45533.987627314818</v>
      </c>
      <c r="B44686">
        <v>-95.3</v>
      </c>
    </row>
    <row r="44687" spans="1:2" x14ac:dyDescent="0.45">
      <c r="A44687" s="1">
        <v>45533.988321759258</v>
      </c>
      <c r="B44687">
        <v>-95.3</v>
      </c>
    </row>
    <row r="44688" spans="1:2" x14ac:dyDescent="0.45">
      <c r="A44688" s="1">
        <v>45533.989016203705</v>
      </c>
      <c r="B44688">
        <v>-95.3</v>
      </c>
    </row>
    <row r="44689" spans="1:2" x14ac:dyDescent="0.45">
      <c r="A44689" s="1">
        <v>45533.989710648151</v>
      </c>
      <c r="B44689">
        <v>-95.3</v>
      </c>
    </row>
    <row r="44690" spans="1:2" x14ac:dyDescent="0.45">
      <c r="A44690" s="1">
        <v>45533.990405092591</v>
      </c>
      <c r="B44690">
        <v>-95.3</v>
      </c>
    </row>
    <row r="44691" spans="1:2" x14ac:dyDescent="0.45">
      <c r="A44691" s="1">
        <v>45533.991099537037</v>
      </c>
      <c r="B44691">
        <v>-95.2</v>
      </c>
    </row>
    <row r="44692" spans="1:2" x14ac:dyDescent="0.45">
      <c r="A44692" s="1">
        <v>45533.991793981484</v>
      </c>
      <c r="B44692">
        <v>-95.2</v>
      </c>
    </row>
    <row r="44693" spans="1:2" x14ac:dyDescent="0.45">
      <c r="A44693" s="1">
        <v>45533.992488425924</v>
      </c>
      <c r="B44693">
        <v>-95.2</v>
      </c>
    </row>
    <row r="44694" spans="1:2" x14ac:dyDescent="0.45">
      <c r="A44694" s="1">
        <v>45533.99318287037</v>
      </c>
      <c r="B44694">
        <v>-95.2</v>
      </c>
    </row>
    <row r="44695" spans="1:2" x14ac:dyDescent="0.45">
      <c r="A44695" s="1">
        <v>45533.993877314817</v>
      </c>
      <c r="B44695">
        <v>-95.3</v>
      </c>
    </row>
    <row r="44696" spans="1:2" x14ac:dyDescent="0.45">
      <c r="A44696" s="1">
        <v>45533.994571759256</v>
      </c>
      <c r="B44696">
        <v>-95.3</v>
      </c>
    </row>
    <row r="44697" spans="1:2" x14ac:dyDescent="0.45">
      <c r="A44697" s="1">
        <v>45533.995266203703</v>
      </c>
      <c r="B44697">
        <v>-95.3</v>
      </c>
    </row>
    <row r="44698" spans="1:2" x14ac:dyDescent="0.45">
      <c r="A44698" s="1">
        <v>45533.99596064815</v>
      </c>
      <c r="B44698">
        <v>-95.3</v>
      </c>
    </row>
    <row r="44699" spans="1:2" x14ac:dyDescent="0.45">
      <c r="A44699" s="1">
        <v>45533.996655092589</v>
      </c>
      <c r="B44699">
        <v>-95.3</v>
      </c>
    </row>
    <row r="44700" spans="1:2" x14ac:dyDescent="0.45">
      <c r="A44700" s="1">
        <v>45535.95579861111</v>
      </c>
      <c r="B44700">
        <v>-95.3</v>
      </c>
    </row>
    <row r="44701" spans="1:2" x14ac:dyDescent="0.45">
      <c r="A44701" s="1">
        <v>45535.956493055557</v>
      </c>
      <c r="B44701">
        <v>-95.3</v>
      </c>
    </row>
    <row r="44702" spans="1:2" x14ac:dyDescent="0.45">
      <c r="A44702" s="1">
        <v>45535.957187499997</v>
      </c>
      <c r="B44702">
        <v>-95.3</v>
      </c>
    </row>
    <row r="44703" spans="1:2" x14ac:dyDescent="0.45">
      <c r="A44703" s="1">
        <v>45535.957881944443</v>
      </c>
      <c r="B44703">
        <v>-95.3</v>
      </c>
    </row>
    <row r="44704" spans="1:2" x14ac:dyDescent="0.45">
      <c r="A44704" s="1">
        <v>45535.95857638889</v>
      </c>
      <c r="B44704">
        <v>-95.3</v>
      </c>
    </row>
    <row r="44705" spans="1:2" x14ac:dyDescent="0.45">
      <c r="A44705" s="1">
        <v>45535.959270833337</v>
      </c>
      <c r="B44705">
        <v>-95.4</v>
      </c>
    </row>
    <row r="44706" spans="1:2" x14ac:dyDescent="0.45">
      <c r="A44706" s="1">
        <v>45535.959965277776</v>
      </c>
      <c r="B44706">
        <v>-95.3</v>
      </c>
    </row>
    <row r="44707" spans="1:2" x14ac:dyDescent="0.45">
      <c r="A44707" s="1">
        <v>45535.960659722223</v>
      </c>
      <c r="B44707">
        <v>-95.3</v>
      </c>
    </row>
    <row r="44708" spans="1:2" x14ac:dyDescent="0.45">
      <c r="A44708" s="1">
        <v>45535.961354166669</v>
      </c>
      <c r="B44708">
        <v>-95.3</v>
      </c>
    </row>
    <row r="44709" spans="1:2" x14ac:dyDescent="0.45">
      <c r="A44709" s="1">
        <v>45535.962048611109</v>
      </c>
      <c r="B44709">
        <v>-95.4</v>
      </c>
    </row>
    <row r="44710" spans="1:2" x14ac:dyDescent="0.45">
      <c r="A44710" s="1">
        <v>45535.962743055556</v>
      </c>
      <c r="B44710">
        <v>-95.3</v>
      </c>
    </row>
    <row r="44711" spans="1:2" x14ac:dyDescent="0.45">
      <c r="A44711" s="1">
        <v>45535.963437500002</v>
      </c>
      <c r="B44711">
        <v>-95.3</v>
      </c>
    </row>
    <row r="44712" spans="1:2" x14ac:dyDescent="0.45">
      <c r="A44712" s="1">
        <v>45535.964131944442</v>
      </c>
      <c r="B44712">
        <v>-95.3</v>
      </c>
    </row>
    <row r="44713" spans="1:2" x14ac:dyDescent="0.45">
      <c r="A44713" s="1">
        <v>45535.964826388888</v>
      </c>
      <c r="B44713">
        <v>-95.3</v>
      </c>
    </row>
    <row r="44714" spans="1:2" x14ac:dyDescent="0.45">
      <c r="A44714" s="1">
        <v>45535.965520833335</v>
      </c>
      <c r="B44714">
        <v>-95.3</v>
      </c>
    </row>
    <row r="44715" spans="1:2" x14ac:dyDescent="0.45">
      <c r="A44715" s="1">
        <v>45535.966215277775</v>
      </c>
      <c r="B44715">
        <v>-95.3</v>
      </c>
    </row>
    <row r="44716" spans="1:2" x14ac:dyDescent="0.45">
      <c r="A44716" s="1">
        <v>45535.966909722221</v>
      </c>
      <c r="B44716">
        <v>-95.3</v>
      </c>
    </row>
    <row r="44717" spans="1:2" x14ac:dyDescent="0.45">
      <c r="A44717" s="1">
        <v>45535.967604166668</v>
      </c>
      <c r="B44717">
        <v>-95.3</v>
      </c>
    </row>
    <row r="44718" spans="1:2" x14ac:dyDescent="0.45">
      <c r="A44718" s="1">
        <v>45535.968298611115</v>
      </c>
      <c r="B44718">
        <v>-95.3</v>
      </c>
    </row>
    <row r="44719" spans="1:2" x14ac:dyDescent="0.45">
      <c r="A44719" s="1">
        <v>45535.968993055554</v>
      </c>
      <c r="B44719">
        <v>-95.3</v>
      </c>
    </row>
    <row r="44720" spans="1:2" x14ac:dyDescent="0.45">
      <c r="A44720" s="1">
        <v>45535.969687500001</v>
      </c>
      <c r="B44720">
        <v>-95.3</v>
      </c>
    </row>
    <row r="44721" spans="1:2" x14ac:dyDescent="0.45">
      <c r="A44721" s="1">
        <v>45535.970381944448</v>
      </c>
      <c r="B44721">
        <v>-95.3</v>
      </c>
    </row>
    <row r="44722" spans="1:2" x14ac:dyDescent="0.45">
      <c r="A44722" s="1">
        <v>45535.971076388887</v>
      </c>
      <c r="B44722">
        <v>-95.3</v>
      </c>
    </row>
    <row r="44723" spans="1:2" x14ac:dyDescent="0.45">
      <c r="A44723" s="1">
        <v>45535.971770833334</v>
      </c>
      <c r="B44723">
        <v>-95.3</v>
      </c>
    </row>
    <row r="44724" spans="1:2" x14ac:dyDescent="0.45">
      <c r="A44724" s="1">
        <v>45535.97246527778</v>
      </c>
      <c r="B44724">
        <v>-95.3</v>
      </c>
    </row>
    <row r="44725" spans="1:2" x14ac:dyDescent="0.45">
      <c r="A44725" s="1">
        <v>45535.97315972222</v>
      </c>
      <c r="B44725">
        <v>-95.3</v>
      </c>
    </row>
    <row r="44726" spans="1:2" x14ac:dyDescent="0.45">
      <c r="A44726" s="1">
        <v>45535.973854166667</v>
      </c>
      <c r="B44726">
        <v>-95.3</v>
      </c>
    </row>
    <row r="44727" spans="1:2" x14ac:dyDescent="0.45">
      <c r="A44727" s="1">
        <v>45535.974548611113</v>
      </c>
      <c r="B44727">
        <v>-95.4</v>
      </c>
    </row>
    <row r="44728" spans="1:2" x14ac:dyDescent="0.45">
      <c r="A44728" s="1">
        <v>45535.975243055553</v>
      </c>
      <c r="B44728">
        <v>-95.4</v>
      </c>
    </row>
    <row r="44729" spans="1:2" x14ac:dyDescent="0.45">
      <c r="A44729" s="1">
        <v>45535.975937499999</v>
      </c>
      <c r="B44729">
        <v>-95.4</v>
      </c>
    </row>
    <row r="44730" spans="1:2" x14ac:dyDescent="0.45">
      <c r="A44730" s="1">
        <v>45535.976631944446</v>
      </c>
      <c r="B44730">
        <v>-95.3</v>
      </c>
    </row>
    <row r="44731" spans="1:2" x14ac:dyDescent="0.45">
      <c r="A44731" s="1">
        <v>45535.977326388886</v>
      </c>
      <c r="B44731">
        <v>-95.3</v>
      </c>
    </row>
    <row r="44732" spans="1:2" x14ac:dyDescent="0.45">
      <c r="A44732" s="1">
        <v>45535.978020833332</v>
      </c>
      <c r="B44732">
        <v>-95.3</v>
      </c>
    </row>
    <row r="44733" spans="1:2" x14ac:dyDescent="0.45">
      <c r="A44733" s="1">
        <v>45535.978715277779</v>
      </c>
      <c r="B44733">
        <v>-95.3</v>
      </c>
    </row>
    <row r="44734" spans="1:2" x14ac:dyDescent="0.45">
      <c r="A44734" s="1">
        <v>45535.979409722226</v>
      </c>
      <c r="B44734">
        <v>-95.3</v>
      </c>
    </row>
    <row r="44735" spans="1:2" x14ac:dyDescent="0.45">
      <c r="A44735" s="1">
        <v>45535.980104166665</v>
      </c>
      <c r="B44735">
        <v>-95.3</v>
      </c>
    </row>
    <row r="44736" spans="1:2" x14ac:dyDescent="0.45">
      <c r="A44736" s="1">
        <v>45535.980798611112</v>
      </c>
      <c r="B44736">
        <v>-95.3</v>
      </c>
    </row>
    <row r="44737" spans="1:2" x14ac:dyDescent="0.45">
      <c r="A44737" s="1">
        <v>45535.981493055559</v>
      </c>
      <c r="B44737">
        <v>-95.4</v>
      </c>
    </row>
    <row r="44738" spans="1:2" x14ac:dyDescent="0.45">
      <c r="A44738" s="1">
        <v>45535.982187499998</v>
      </c>
      <c r="B44738">
        <v>-95.3</v>
      </c>
    </row>
    <row r="44739" spans="1:2" x14ac:dyDescent="0.45">
      <c r="A44739" s="1">
        <v>45535.982881944445</v>
      </c>
      <c r="B44739">
        <v>-95.3</v>
      </c>
    </row>
    <row r="44740" spans="1:2" x14ac:dyDescent="0.45">
      <c r="A44740" s="1">
        <v>45535.983576388891</v>
      </c>
      <c r="B44740">
        <v>-95.4</v>
      </c>
    </row>
    <row r="44741" spans="1:2" x14ac:dyDescent="0.45">
      <c r="A44741" s="1">
        <v>45535.984270833331</v>
      </c>
      <c r="B44741">
        <v>-95.3</v>
      </c>
    </row>
    <row r="44742" spans="1:2" x14ac:dyDescent="0.45">
      <c r="A44742" s="1">
        <v>45535.984965277778</v>
      </c>
      <c r="B44742">
        <v>-95.4</v>
      </c>
    </row>
    <row r="44743" spans="1:2" x14ac:dyDescent="0.45">
      <c r="A44743" s="1">
        <v>45535.985659722224</v>
      </c>
      <c r="B44743">
        <v>-95.3</v>
      </c>
    </row>
    <row r="44744" spans="1:2" x14ac:dyDescent="0.45">
      <c r="A44744" s="1">
        <v>45535.986354166664</v>
      </c>
      <c r="B44744">
        <v>-95.3</v>
      </c>
    </row>
    <row r="44745" spans="1:2" x14ac:dyDescent="0.45">
      <c r="A44745" s="1">
        <v>45535.98704861111</v>
      </c>
      <c r="B44745">
        <v>-95.3</v>
      </c>
    </row>
    <row r="44746" spans="1:2" x14ac:dyDescent="0.45">
      <c r="A44746" s="1">
        <v>45535.987743055557</v>
      </c>
      <c r="B44746">
        <v>-95.3</v>
      </c>
    </row>
    <row r="44747" spans="1:2" x14ac:dyDescent="0.45">
      <c r="A44747" s="1">
        <v>45535.988437499997</v>
      </c>
      <c r="B44747">
        <v>-95.3</v>
      </c>
    </row>
    <row r="44748" spans="1:2" x14ac:dyDescent="0.45">
      <c r="A44748" s="1">
        <v>45535.989131944443</v>
      </c>
      <c r="B44748">
        <v>-95.4</v>
      </c>
    </row>
    <row r="44749" spans="1:2" x14ac:dyDescent="0.45">
      <c r="A44749" s="1">
        <v>45535.98982638889</v>
      </c>
      <c r="B44749">
        <v>-95.3</v>
      </c>
    </row>
    <row r="44750" spans="1:2" x14ac:dyDescent="0.45">
      <c r="A44750" s="1">
        <v>45535.990520833337</v>
      </c>
      <c r="B44750">
        <v>-95.3</v>
      </c>
    </row>
    <row r="44751" spans="1:2" x14ac:dyDescent="0.45">
      <c r="A44751" s="1">
        <v>45535.991215277776</v>
      </c>
      <c r="B44751">
        <v>-95.3</v>
      </c>
    </row>
    <row r="44752" spans="1:2" x14ac:dyDescent="0.45">
      <c r="A44752" s="1">
        <v>45535.991909722223</v>
      </c>
      <c r="B44752">
        <v>-95.3</v>
      </c>
    </row>
    <row r="44753" spans="1:2" x14ac:dyDescent="0.45">
      <c r="A44753" s="1">
        <v>45535.992604166669</v>
      </c>
      <c r="B44753">
        <v>-95.3</v>
      </c>
    </row>
    <row r="44754" spans="1:2" x14ac:dyDescent="0.45">
      <c r="A44754" s="1">
        <v>45535.993298611109</v>
      </c>
      <c r="B44754">
        <v>-95.3</v>
      </c>
    </row>
    <row r="44755" spans="1:2" x14ac:dyDescent="0.45">
      <c r="A44755" s="1">
        <v>45535.993993055556</v>
      </c>
      <c r="B44755">
        <v>-95.3</v>
      </c>
    </row>
    <row r="44756" spans="1:2" x14ac:dyDescent="0.45">
      <c r="A44756" s="1">
        <v>45535.994687500002</v>
      </c>
      <c r="B44756">
        <v>-95.3</v>
      </c>
    </row>
    <row r="44757" spans="1:2" x14ac:dyDescent="0.45">
      <c r="A44757" s="1">
        <v>45535.995381944442</v>
      </c>
      <c r="B44757">
        <v>-95.3</v>
      </c>
    </row>
    <row r="44758" spans="1:2" x14ac:dyDescent="0.45">
      <c r="A44758" s="1">
        <v>45535.996076388888</v>
      </c>
      <c r="B44758">
        <v>-95.4</v>
      </c>
    </row>
    <row r="44759" spans="1:2" x14ac:dyDescent="0.45">
      <c r="A44759" s="1">
        <v>45535.996770833335</v>
      </c>
      <c r="B44759">
        <v>-95.3</v>
      </c>
    </row>
    <row r="44760" spans="1:2" x14ac:dyDescent="0.45">
      <c r="A44760" s="1">
        <v>45535.997465277775</v>
      </c>
      <c r="B44760">
        <v>-95.3</v>
      </c>
    </row>
    <row r="44761" spans="1:2" x14ac:dyDescent="0.45">
      <c r="A44761" s="1">
        <v>45535.998159722221</v>
      </c>
      <c r="B44761">
        <v>-95.3</v>
      </c>
    </row>
    <row r="44762" spans="1:2" x14ac:dyDescent="0.45">
      <c r="A44762" s="1">
        <v>45535.998854166668</v>
      </c>
      <c r="B44762">
        <v>-95.3</v>
      </c>
    </row>
    <row r="44763" spans="1:2" x14ac:dyDescent="0.45">
      <c r="A44763" s="1">
        <v>45535.999548611115</v>
      </c>
      <c r="B44763">
        <v>-95.3</v>
      </c>
    </row>
    <row r="44764" spans="1:2" x14ac:dyDescent="0.45">
      <c r="A44764" s="1">
        <v>45536.000243055554</v>
      </c>
      <c r="B44764">
        <v>-95.3</v>
      </c>
    </row>
    <row r="44765" spans="1:2" x14ac:dyDescent="0.45">
      <c r="A44765" s="1">
        <v>45536.000937500001</v>
      </c>
      <c r="B44765">
        <v>-95.3</v>
      </c>
    </row>
    <row r="44766" spans="1:2" x14ac:dyDescent="0.45">
      <c r="A44766" s="1">
        <v>45536.001631944448</v>
      </c>
      <c r="B44766">
        <v>-95.3</v>
      </c>
    </row>
    <row r="44767" spans="1:2" x14ac:dyDescent="0.45">
      <c r="A44767" s="1">
        <v>45536.002326388887</v>
      </c>
      <c r="B44767">
        <v>-95.3</v>
      </c>
    </row>
    <row r="44768" spans="1:2" x14ac:dyDescent="0.45">
      <c r="A44768" s="1">
        <v>45536.003020833334</v>
      </c>
      <c r="B44768">
        <v>-95.3</v>
      </c>
    </row>
    <row r="44769" spans="1:2" x14ac:dyDescent="0.45">
      <c r="A44769" s="1">
        <v>45536.00371527778</v>
      </c>
      <c r="B44769">
        <v>-95.4</v>
      </c>
    </row>
    <row r="44770" spans="1:2" x14ac:dyDescent="0.45">
      <c r="A44770" s="1">
        <v>45536.00440972222</v>
      </c>
      <c r="B44770">
        <v>-95.3</v>
      </c>
    </row>
    <row r="44771" spans="1:2" x14ac:dyDescent="0.45">
      <c r="A44771" s="1">
        <v>45536.005104166667</v>
      </c>
      <c r="B44771">
        <v>-95.3</v>
      </c>
    </row>
    <row r="44772" spans="1:2" x14ac:dyDescent="0.45">
      <c r="A44772" s="1">
        <v>45536.005798611113</v>
      </c>
      <c r="B44772">
        <v>-95.3</v>
      </c>
    </row>
    <row r="44773" spans="1:2" x14ac:dyDescent="0.45">
      <c r="A44773" s="1">
        <v>45536.006493055553</v>
      </c>
      <c r="B44773">
        <v>-95.3</v>
      </c>
    </row>
    <row r="44774" spans="1:2" x14ac:dyDescent="0.45">
      <c r="A44774" s="1">
        <v>45536.007187499999</v>
      </c>
      <c r="B44774">
        <v>-95.3</v>
      </c>
    </row>
    <row r="44775" spans="1:2" x14ac:dyDescent="0.45">
      <c r="A44775" s="1">
        <v>45536.007881944446</v>
      </c>
      <c r="B44775">
        <v>-95.4</v>
      </c>
    </row>
    <row r="44776" spans="1:2" x14ac:dyDescent="0.45">
      <c r="A44776" s="1">
        <v>45536.008576388886</v>
      </c>
      <c r="B44776">
        <v>-95.3</v>
      </c>
    </row>
    <row r="44777" spans="1:2" x14ac:dyDescent="0.45">
      <c r="A44777" s="1">
        <v>45536.009270833332</v>
      </c>
      <c r="B44777">
        <v>-95.3</v>
      </c>
    </row>
    <row r="44778" spans="1:2" x14ac:dyDescent="0.45">
      <c r="A44778" s="1">
        <v>45536.009965277779</v>
      </c>
      <c r="B44778">
        <v>-95.3</v>
      </c>
    </row>
    <row r="44779" spans="1:2" x14ac:dyDescent="0.45">
      <c r="A44779" s="1">
        <v>45536.010671296295</v>
      </c>
      <c r="B44779">
        <v>-95.3</v>
      </c>
    </row>
    <row r="44780" spans="1:2" x14ac:dyDescent="0.45">
      <c r="A44780" s="1">
        <v>45536.011354166665</v>
      </c>
      <c r="B44780">
        <v>-95.3</v>
      </c>
    </row>
    <row r="44781" spans="1:2" x14ac:dyDescent="0.45">
      <c r="A44781" s="1">
        <v>45536.012048611112</v>
      </c>
      <c r="B44781">
        <v>-95.3</v>
      </c>
    </row>
    <row r="44782" spans="1:2" x14ac:dyDescent="0.45">
      <c r="A44782" s="1">
        <v>45536.012743055559</v>
      </c>
      <c r="B44782">
        <v>-95.3</v>
      </c>
    </row>
    <row r="44783" spans="1:2" x14ac:dyDescent="0.45">
      <c r="A44783" s="1">
        <v>45536.013437499998</v>
      </c>
      <c r="B44783">
        <v>-95.3</v>
      </c>
    </row>
    <row r="44784" spans="1:2" x14ac:dyDescent="0.45">
      <c r="A44784" s="1">
        <v>45536.014131944445</v>
      </c>
      <c r="B44784">
        <v>-95.3</v>
      </c>
    </row>
    <row r="44785" spans="1:2" x14ac:dyDescent="0.45">
      <c r="A44785" s="1">
        <v>45536.014826388891</v>
      </c>
      <c r="B44785">
        <v>-95.3</v>
      </c>
    </row>
    <row r="44786" spans="1:2" x14ac:dyDescent="0.45">
      <c r="A44786" s="1">
        <v>45536.015520833331</v>
      </c>
      <c r="B44786">
        <v>-95.3</v>
      </c>
    </row>
    <row r="44787" spans="1:2" x14ac:dyDescent="0.45">
      <c r="A44787" s="1">
        <v>45536.016215277778</v>
      </c>
      <c r="B44787">
        <v>-95.3</v>
      </c>
    </row>
    <row r="44788" spans="1:2" x14ac:dyDescent="0.45">
      <c r="A44788" s="1">
        <v>45536.016909722224</v>
      </c>
      <c r="B44788">
        <v>-95.3</v>
      </c>
    </row>
    <row r="44789" spans="1:2" x14ac:dyDescent="0.45">
      <c r="A44789" s="1">
        <v>45536.017604166664</v>
      </c>
      <c r="B44789">
        <v>-95.3</v>
      </c>
    </row>
    <row r="44790" spans="1:2" x14ac:dyDescent="0.45">
      <c r="A44790" s="1">
        <v>45536.018310185187</v>
      </c>
      <c r="B44790">
        <v>-95.3</v>
      </c>
    </row>
    <row r="44791" spans="1:2" x14ac:dyDescent="0.45">
      <c r="A44791" s="1">
        <v>45536.019004629627</v>
      </c>
      <c r="B44791">
        <v>-95.3</v>
      </c>
    </row>
    <row r="44792" spans="1:2" x14ac:dyDescent="0.45">
      <c r="A44792" s="1">
        <v>45536.019687499997</v>
      </c>
      <c r="B44792">
        <v>-95.3</v>
      </c>
    </row>
    <row r="44793" spans="1:2" x14ac:dyDescent="0.45">
      <c r="A44793" s="1">
        <v>45536.020381944443</v>
      </c>
      <c r="B44793">
        <v>-95.3</v>
      </c>
    </row>
    <row r="44794" spans="1:2" x14ac:dyDescent="0.45">
      <c r="A44794" s="1">
        <v>45536.02107638889</v>
      </c>
      <c r="B44794">
        <v>-95.3</v>
      </c>
    </row>
    <row r="44795" spans="1:2" x14ac:dyDescent="0.45">
      <c r="A44795" s="1">
        <v>45536.021770833337</v>
      </c>
      <c r="B44795">
        <v>-95.3</v>
      </c>
    </row>
    <row r="44796" spans="1:2" x14ac:dyDescent="0.45">
      <c r="A44796" s="1">
        <v>45536.022465277776</v>
      </c>
      <c r="B44796">
        <v>-95.3</v>
      </c>
    </row>
    <row r="44797" spans="1:2" x14ac:dyDescent="0.45">
      <c r="A44797" s="1">
        <v>45536.023159722223</v>
      </c>
      <c r="B44797">
        <v>-95.3</v>
      </c>
    </row>
    <row r="44798" spans="1:2" x14ac:dyDescent="0.45">
      <c r="A44798" s="1">
        <v>45536.023854166669</v>
      </c>
      <c r="B44798">
        <v>-95.3</v>
      </c>
    </row>
    <row r="44799" spans="1:2" x14ac:dyDescent="0.45">
      <c r="A44799" s="1">
        <v>45536.024548611109</v>
      </c>
      <c r="B44799">
        <v>-95.3</v>
      </c>
    </row>
    <row r="44800" spans="1:2" x14ac:dyDescent="0.45">
      <c r="A44800" s="1">
        <v>45536.025243055556</v>
      </c>
      <c r="B44800">
        <v>-95.3</v>
      </c>
    </row>
    <row r="44801" spans="1:2" x14ac:dyDescent="0.45">
      <c r="A44801" s="1">
        <v>45536.025937500002</v>
      </c>
      <c r="B44801">
        <v>-95.3</v>
      </c>
    </row>
    <row r="44802" spans="1:2" x14ac:dyDescent="0.45">
      <c r="A44802" s="1">
        <v>45536.026631944442</v>
      </c>
      <c r="B44802">
        <v>-95.3</v>
      </c>
    </row>
    <row r="44803" spans="1:2" x14ac:dyDescent="0.45">
      <c r="A44803" s="1">
        <v>45536.027337962965</v>
      </c>
      <c r="B44803">
        <v>-95.3</v>
      </c>
    </row>
    <row r="44804" spans="1:2" x14ac:dyDescent="0.45">
      <c r="A44804" s="1">
        <v>45536.028020833335</v>
      </c>
      <c r="B44804">
        <v>-95.3</v>
      </c>
    </row>
    <row r="44805" spans="1:2" x14ac:dyDescent="0.45">
      <c r="A44805" s="1">
        <v>45536.028715277775</v>
      </c>
      <c r="B44805">
        <v>-95.3</v>
      </c>
    </row>
    <row r="44806" spans="1:2" x14ac:dyDescent="0.45">
      <c r="A44806" s="1">
        <v>45536.029421296298</v>
      </c>
      <c r="B44806">
        <v>-95.3</v>
      </c>
    </row>
    <row r="44807" spans="1:2" x14ac:dyDescent="0.45">
      <c r="A44807" s="1">
        <v>45536.030104166668</v>
      </c>
      <c r="B44807">
        <v>-95.3</v>
      </c>
    </row>
    <row r="44808" spans="1:2" x14ac:dyDescent="0.45">
      <c r="A44808" s="1">
        <v>45536.030798611115</v>
      </c>
      <c r="B44808">
        <v>-95.3</v>
      </c>
    </row>
    <row r="44809" spans="1:2" x14ac:dyDescent="0.45">
      <c r="A44809" s="1">
        <v>45536.031493055554</v>
      </c>
      <c r="B44809">
        <v>-95.3</v>
      </c>
    </row>
    <row r="44810" spans="1:2" x14ac:dyDescent="0.45">
      <c r="A44810" s="1">
        <v>45536.032187500001</v>
      </c>
      <c r="B44810">
        <v>-95.3</v>
      </c>
    </row>
    <row r="44811" spans="1:2" x14ac:dyDescent="0.45">
      <c r="A44811" s="1">
        <v>45536.032881944448</v>
      </c>
      <c r="B44811">
        <v>-95.4</v>
      </c>
    </row>
    <row r="44812" spans="1:2" x14ac:dyDescent="0.45">
      <c r="A44812" s="1">
        <v>45536.033576388887</v>
      </c>
      <c r="B44812">
        <v>-95.3</v>
      </c>
    </row>
    <row r="44813" spans="1:2" x14ac:dyDescent="0.45">
      <c r="A44813" s="1">
        <v>45536.034270833334</v>
      </c>
      <c r="B44813">
        <v>-95.3</v>
      </c>
    </row>
    <row r="44814" spans="1:2" x14ac:dyDescent="0.45">
      <c r="A44814" s="1">
        <v>45536.03497685185</v>
      </c>
      <c r="B44814">
        <v>-95.3</v>
      </c>
    </row>
    <row r="44815" spans="1:2" x14ac:dyDescent="0.45">
      <c r="A44815" s="1">
        <v>45536.035671296297</v>
      </c>
      <c r="B44815">
        <v>-95.3</v>
      </c>
    </row>
    <row r="44816" spans="1:2" x14ac:dyDescent="0.45">
      <c r="A44816" s="1">
        <v>45536.036354166667</v>
      </c>
      <c r="B44816">
        <v>-95.3</v>
      </c>
    </row>
    <row r="44817" spans="1:2" x14ac:dyDescent="0.45">
      <c r="A44817" s="1">
        <v>45536.037060185183</v>
      </c>
      <c r="B44817">
        <v>-95.3</v>
      </c>
    </row>
    <row r="44818" spans="1:2" x14ac:dyDescent="0.45">
      <c r="A44818" s="1">
        <v>45536.037743055553</v>
      </c>
      <c r="B44818">
        <v>-95.3</v>
      </c>
    </row>
    <row r="44819" spans="1:2" x14ac:dyDescent="0.45">
      <c r="A44819" s="1">
        <v>45536.038437499999</v>
      </c>
      <c r="B44819">
        <v>-95.3</v>
      </c>
    </row>
    <row r="44820" spans="1:2" x14ac:dyDescent="0.45">
      <c r="A44820" s="1">
        <v>45536.039131944446</v>
      </c>
      <c r="B44820">
        <v>-95.3</v>
      </c>
    </row>
    <row r="44821" spans="1:2" x14ac:dyDescent="0.45">
      <c r="A44821" s="1">
        <v>45536.039826388886</v>
      </c>
      <c r="B44821">
        <v>-95.3</v>
      </c>
    </row>
    <row r="44822" spans="1:2" x14ac:dyDescent="0.45">
      <c r="A44822" s="1">
        <v>45536.040520833332</v>
      </c>
      <c r="B44822">
        <v>-95.3</v>
      </c>
    </row>
    <row r="44823" spans="1:2" x14ac:dyDescent="0.45">
      <c r="A44823" s="1">
        <v>45536.041215277779</v>
      </c>
      <c r="B44823">
        <v>-95.3</v>
      </c>
    </row>
    <row r="44824" spans="1:2" x14ac:dyDescent="0.45">
      <c r="A44824" s="1">
        <v>45536.041921296295</v>
      </c>
      <c r="B44824">
        <v>-95.4</v>
      </c>
    </row>
    <row r="44825" spans="1:2" x14ac:dyDescent="0.45">
      <c r="A44825" s="1">
        <v>45536.042615740742</v>
      </c>
      <c r="B44825">
        <v>-95.3</v>
      </c>
    </row>
    <row r="44826" spans="1:2" x14ac:dyDescent="0.45">
      <c r="A44826" s="1">
        <v>45536.043310185189</v>
      </c>
      <c r="B44826">
        <v>-95.3</v>
      </c>
    </row>
    <row r="44827" spans="1:2" x14ac:dyDescent="0.45">
      <c r="A44827" s="1">
        <v>45536.044004629628</v>
      </c>
      <c r="B44827">
        <v>-95.3</v>
      </c>
    </row>
    <row r="44828" spans="1:2" x14ac:dyDescent="0.45">
      <c r="A44828" s="1">
        <v>45536.044699074075</v>
      </c>
      <c r="B44828">
        <v>-95.3</v>
      </c>
    </row>
    <row r="44829" spans="1:2" x14ac:dyDescent="0.45">
      <c r="A44829" s="1">
        <v>45536.045393518521</v>
      </c>
      <c r="B44829">
        <v>-95.3</v>
      </c>
    </row>
    <row r="44830" spans="1:2" x14ac:dyDescent="0.45">
      <c r="A44830" s="1">
        <v>45536.046087962961</v>
      </c>
      <c r="B44830">
        <v>-95.3</v>
      </c>
    </row>
    <row r="44831" spans="1:2" x14ac:dyDescent="0.45">
      <c r="A44831" s="1">
        <v>45536.046782407408</v>
      </c>
      <c r="B44831">
        <v>-95.3</v>
      </c>
    </row>
    <row r="44832" spans="1:2" x14ac:dyDescent="0.45">
      <c r="A44832" s="1">
        <v>45536.047476851854</v>
      </c>
      <c r="B44832">
        <v>-95.3</v>
      </c>
    </row>
    <row r="44833" spans="1:2" x14ac:dyDescent="0.45">
      <c r="A44833" s="1">
        <v>45536.048171296294</v>
      </c>
      <c r="B44833">
        <v>-95.4</v>
      </c>
    </row>
    <row r="44834" spans="1:2" x14ac:dyDescent="0.45">
      <c r="A44834" s="1">
        <v>45536.048854166664</v>
      </c>
      <c r="B44834">
        <v>-95.3</v>
      </c>
    </row>
    <row r="44835" spans="1:2" x14ac:dyDescent="0.45">
      <c r="A44835" s="1">
        <v>45536.049560185187</v>
      </c>
      <c r="B44835">
        <v>-95.3</v>
      </c>
    </row>
    <row r="44836" spans="1:2" x14ac:dyDescent="0.45">
      <c r="A44836" s="1">
        <v>45536.050254629627</v>
      </c>
      <c r="B44836">
        <v>-95.3</v>
      </c>
    </row>
    <row r="44837" spans="1:2" x14ac:dyDescent="0.45">
      <c r="A44837" s="1">
        <v>45536.050949074073</v>
      </c>
      <c r="B44837">
        <v>-95.4</v>
      </c>
    </row>
    <row r="44838" spans="1:2" x14ac:dyDescent="0.45">
      <c r="A44838" s="1">
        <v>45536.05164351852</v>
      </c>
      <c r="B44838">
        <v>-95.3</v>
      </c>
    </row>
    <row r="44839" spans="1:2" x14ac:dyDescent="0.45">
      <c r="A44839" s="1">
        <v>45536.052337962959</v>
      </c>
      <c r="B44839">
        <v>-95.4</v>
      </c>
    </row>
    <row r="44840" spans="1:2" x14ac:dyDescent="0.45">
      <c r="A44840" s="1">
        <v>45536.053032407406</v>
      </c>
      <c r="B44840">
        <v>-95.4</v>
      </c>
    </row>
    <row r="44841" spans="1:2" x14ac:dyDescent="0.45">
      <c r="A44841" s="1">
        <v>45536.053726851853</v>
      </c>
      <c r="B44841">
        <v>-95.3</v>
      </c>
    </row>
    <row r="44842" spans="1:2" x14ac:dyDescent="0.45">
      <c r="A44842" s="1">
        <v>45536.054409722223</v>
      </c>
      <c r="B44842">
        <v>-95.3</v>
      </c>
    </row>
    <row r="44843" spans="1:2" x14ac:dyDescent="0.45">
      <c r="A44843" s="1">
        <v>45536.055115740739</v>
      </c>
      <c r="B44843">
        <v>-95.3</v>
      </c>
    </row>
    <row r="44844" spans="1:2" x14ac:dyDescent="0.45">
      <c r="A44844" s="1">
        <v>45536.055798611109</v>
      </c>
      <c r="B44844">
        <v>-95.3</v>
      </c>
    </row>
    <row r="44845" spans="1:2" x14ac:dyDescent="0.45">
      <c r="A44845" s="1">
        <v>45536.056504629632</v>
      </c>
      <c r="B44845">
        <v>-95.3</v>
      </c>
    </row>
    <row r="44846" spans="1:2" x14ac:dyDescent="0.45">
      <c r="A44846" s="1">
        <v>45536.057199074072</v>
      </c>
      <c r="B44846">
        <v>-95.4</v>
      </c>
    </row>
    <row r="44847" spans="1:2" x14ac:dyDescent="0.45">
      <c r="A44847" s="1">
        <v>45536.057893518519</v>
      </c>
      <c r="B44847">
        <v>-95.4</v>
      </c>
    </row>
    <row r="44848" spans="1:2" x14ac:dyDescent="0.45">
      <c r="A44848" s="1">
        <v>45536.058587962965</v>
      </c>
      <c r="B44848">
        <v>-95.3</v>
      </c>
    </row>
    <row r="44849" spans="1:2" x14ac:dyDescent="0.45">
      <c r="A44849" s="1">
        <v>45536.059282407405</v>
      </c>
      <c r="B44849">
        <v>-95.3</v>
      </c>
    </row>
    <row r="44850" spans="1:2" x14ac:dyDescent="0.45">
      <c r="A44850" s="1">
        <v>45536.059976851851</v>
      </c>
      <c r="B44850">
        <v>-95.3</v>
      </c>
    </row>
    <row r="44851" spans="1:2" x14ac:dyDescent="0.45">
      <c r="A44851" s="1">
        <v>45536.060671296298</v>
      </c>
      <c r="B44851">
        <v>-95.3</v>
      </c>
    </row>
    <row r="44852" spans="1:2" x14ac:dyDescent="0.45">
      <c r="A44852" s="1">
        <v>45536.061365740738</v>
      </c>
      <c r="B44852">
        <v>-95.3</v>
      </c>
    </row>
    <row r="44853" spans="1:2" x14ac:dyDescent="0.45">
      <c r="A44853" s="1">
        <v>45536.062060185184</v>
      </c>
      <c r="B44853">
        <v>-95.3</v>
      </c>
    </row>
    <row r="44854" spans="1:2" x14ac:dyDescent="0.45">
      <c r="A44854" s="1">
        <v>45536.062754629631</v>
      </c>
      <c r="B44854">
        <v>-95.3</v>
      </c>
    </row>
    <row r="44855" spans="1:2" x14ac:dyDescent="0.45">
      <c r="A44855" s="1">
        <v>45536.063449074078</v>
      </c>
      <c r="B44855">
        <v>-95.3</v>
      </c>
    </row>
    <row r="44856" spans="1:2" x14ac:dyDescent="0.45">
      <c r="A44856" s="1">
        <v>45536.064143518517</v>
      </c>
      <c r="B44856">
        <v>-95.3</v>
      </c>
    </row>
    <row r="44857" spans="1:2" x14ac:dyDescent="0.45">
      <c r="A44857" s="1">
        <v>45536.064837962964</v>
      </c>
      <c r="B44857">
        <v>-95.4</v>
      </c>
    </row>
    <row r="44858" spans="1:2" x14ac:dyDescent="0.45">
      <c r="A44858" s="1">
        <v>45536.065532407411</v>
      </c>
      <c r="B44858">
        <v>-95.3</v>
      </c>
    </row>
    <row r="44859" spans="1:2" x14ac:dyDescent="0.45">
      <c r="A44859" s="1">
        <v>45536.06622685185</v>
      </c>
      <c r="B44859">
        <v>-95.3</v>
      </c>
    </row>
    <row r="44860" spans="1:2" x14ac:dyDescent="0.45">
      <c r="A44860" s="1">
        <v>45536.066921296297</v>
      </c>
      <c r="B44860">
        <v>-95.3</v>
      </c>
    </row>
    <row r="44861" spans="1:2" x14ac:dyDescent="0.45">
      <c r="A44861" s="1">
        <v>45536.067615740743</v>
      </c>
      <c r="B44861">
        <v>-95.3</v>
      </c>
    </row>
    <row r="44862" spans="1:2" x14ac:dyDescent="0.45">
      <c r="A44862" s="1">
        <v>45536.068310185183</v>
      </c>
      <c r="B44862">
        <v>-95.3</v>
      </c>
    </row>
    <row r="44863" spans="1:2" x14ac:dyDescent="0.45">
      <c r="A44863" s="1">
        <v>45536.069004629629</v>
      </c>
      <c r="B44863">
        <v>-95.4</v>
      </c>
    </row>
    <row r="44864" spans="1:2" x14ac:dyDescent="0.45">
      <c r="A44864" s="1">
        <v>45536.069699074076</v>
      </c>
      <c r="B44864">
        <v>-95.3</v>
      </c>
    </row>
    <row r="44865" spans="1:2" x14ac:dyDescent="0.45">
      <c r="A44865" s="1">
        <v>45536.070393518516</v>
      </c>
      <c r="B44865">
        <v>-95.3</v>
      </c>
    </row>
    <row r="44866" spans="1:2" x14ac:dyDescent="0.45">
      <c r="A44866" s="1">
        <v>45536.071087962962</v>
      </c>
      <c r="B44866">
        <v>-95.4</v>
      </c>
    </row>
    <row r="44867" spans="1:2" x14ac:dyDescent="0.45">
      <c r="A44867" s="1">
        <v>45536.071782407409</v>
      </c>
      <c r="B44867">
        <v>-95.3</v>
      </c>
    </row>
    <row r="44868" spans="1:2" x14ac:dyDescent="0.45">
      <c r="A44868" s="1">
        <v>45536.072476851848</v>
      </c>
      <c r="B44868">
        <v>-95.3</v>
      </c>
    </row>
    <row r="44869" spans="1:2" x14ac:dyDescent="0.45">
      <c r="A44869" s="1">
        <v>45536.073171296295</v>
      </c>
      <c r="B44869">
        <v>-95.3</v>
      </c>
    </row>
    <row r="44870" spans="1:2" x14ac:dyDescent="0.45">
      <c r="A44870" s="1">
        <v>45536.073865740742</v>
      </c>
      <c r="B44870">
        <v>-95.3</v>
      </c>
    </row>
    <row r="44871" spans="1:2" x14ac:dyDescent="0.45">
      <c r="A44871" s="1">
        <v>45536.074560185189</v>
      </c>
      <c r="B44871">
        <v>-95.3</v>
      </c>
    </row>
    <row r="44872" spans="1:2" x14ac:dyDescent="0.45">
      <c r="A44872" s="1">
        <v>45536.075254629628</v>
      </c>
      <c r="B44872">
        <v>-95.3</v>
      </c>
    </row>
    <row r="44873" spans="1:2" x14ac:dyDescent="0.45">
      <c r="A44873" s="1">
        <v>45536.075949074075</v>
      </c>
      <c r="B44873">
        <v>-95.3</v>
      </c>
    </row>
    <row r="44874" spans="1:2" x14ac:dyDescent="0.45">
      <c r="A44874" s="1">
        <v>45536.076643518521</v>
      </c>
      <c r="B44874">
        <v>-95.3</v>
      </c>
    </row>
    <row r="44875" spans="1:2" x14ac:dyDescent="0.45">
      <c r="A44875" s="1">
        <v>45536.077337962961</v>
      </c>
      <c r="B44875">
        <v>-95.3</v>
      </c>
    </row>
    <row r="44876" spans="1:2" x14ac:dyDescent="0.45">
      <c r="A44876" s="1">
        <v>45536.078032407408</v>
      </c>
      <c r="B44876">
        <v>-95.4</v>
      </c>
    </row>
    <row r="44877" spans="1:2" x14ac:dyDescent="0.45">
      <c r="A44877" s="1">
        <v>45536.078726851854</v>
      </c>
      <c r="B44877">
        <v>-95.3</v>
      </c>
    </row>
    <row r="44878" spans="1:2" x14ac:dyDescent="0.45">
      <c r="A44878" s="1">
        <v>45536.079421296294</v>
      </c>
      <c r="B44878">
        <v>-95.4</v>
      </c>
    </row>
    <row r="44879" spans="1:2" x14ac:dyDescent="0.45">
      <c r="A44879" s="1">
        <v>45536.08011574074</v>
      </c>
      <c r="B44879">
        <v>-95.3</v>
      </c>
    </row>
    <row r="44880" spans="1:2" x14ac:dyDescent="0.45">
      <c r="A44880" s="1">
        <v>45536.080810185187</v>
      </c>
      <c r="B44880">
        <v>-95.3</v>
      </c>
    </row>
    <row r="44881" spans="1:2" x14ac:dyDescent="0.45">
      <c r="A44881" s="1">
        <v>45536.081504629627</v>
      </c>
      <c r="B44881">
        <v>-95.3</v>
      </c>
    </row>
    <row r="44882" spans="1:2" x14ac:dyDescent="0.45">
      <c r="A44882" s="1">
        <v>45536.082199074073</v>
      </c>
      <c r="B44882">
        <v>-95.4</v>
      </c>
    </row>
    <row r="44883" spans="1:2" x14ac:dyDescent="0.45">
      <c r="A44883" s="1">
        <v>45536.08289351852</v>
      </c>
      <c r="B44883">
        <v>-95.4</v>
      </c>
    </row>
    <row r="44884" spans="1:2" x14ac:dyDescent="0.45">
      <c r="A44884" s="1">
        <v>45536.083587962959</v>
      </c>
      <c r="B44884">
        <v>-95.3</v>
      </c>
    </row>
    <row r="44885" spans="1:2" x14ac:dyDescent="0.45">
      <c r="A44885" s="1">
        <v>45536.084282407406</v>
      </c>
      <c r="B44885">
        <v>-95.3</v>
      </c>
    </row>
    <row r="44886" spans="1:2" x14ac:dyDescent="0.45">
      <c r="A44886" s="1">
        <v>45536.084976851853</v>
      </c>
      <c r="B44886">
        <v>-95.3</v>
      </c>
    </row>
    <row r="44887" spans="1:2" x14ac:dyDescent="0.45">
      <c r="A44887" s="1">
        <v>45536.0856712963</v>
      </c>
      <c r="B44887">
        <v>-95.4</v>
      </c>
    </row>
    <row r="44888" spans="1:2" x14ac:dyDescent="0.45">
      <c r="A44888" s="1">
        <v>45536.086365740739</v>
      </c>
      <c r="B44888">
        <v>-95.3</v>
      </c>
    </row>
    <row r="44889" spans="1:2" x14ac:dyDescent="0.45">
      <c r="A44889" s="1">
        <v>45536.087060185186</v>
      </c>
      <c r="B44889">
        <v>-95.3</v>
      </c>
    </row>
    <row r="44890" spans="1:2" x14ac:dyDescent="0.45">
      <c r="A44890" s="1">
        <v>45536.087754629632</v>
      </c>
      <c r="B44890">
        <v>-95.3</v>
      </c>
    </row>
    <row r="44891" spans="1:2" x14ac:dyDescent="0.45">
      <c r="A44891" s="1">
        <v>45536.088449074072</v>
      </c>
      <c r="B44891">
        <v>-95.3</v>
      </c>
    </row>
    <row r="44892" spans="1:2" x14ac:dyDescent="0.45">
      <c r="A44892" s="1">
        <v>45536.089143518519</v>
      </c>
      <c r="B44892">
        <v>-95.4</v>
      </c>
    </row>
    <row r="44893" spans="1:2" x14ac:dyDescent="0.45">
      <c r="A44893" s="1">
        <v>45536.089837962965</v>
      </c>
      <c r="B44893">
        <v>-95.3</v>
      </c>
    </row>
    <row r="44894" spans="1:2" x14ac:dyDescent="0.45">
      <c r="A44894" s="1">
        <v>45536.090532407405</v>
      </c>
      <c r="B44894">
        <v>-95.3</v>
      </c>
    </row>
    <row r="44895" spans="1:2" x14ac:dyDescent="0.45">
      <c r="A44895" s="1">
        <v>45536.091226851851</v>
      </c>
      <c r="B44895">
        <v>-95.3</v>
      </c>
    </row>
    <row r="44896" spans="1:2" x14ac:dyDescent="0.45">
      <c r="A44896" s="1">
        <v>45536.091921296298</v>
      </c>
      <c r="B44896">
        <v>-95.3</v>
      </c>
    </row>
    <row r="44897" spans="1:2" x14ac:dyDescent="0.45">
      <c r="A44897" s="1">
        <v>45536.092615740738</v>
      </c>
      <c r="B44897">
        <v>-95.3</v>
      </c>
    </row>
    <row r="44898" spans="1:2" x14ac:dyDescent="0.45">
      <c r="A44898" s="1">
        <v>45536.093310185184</v>
      </c>
      <c r="B44898">
        <v>-95.3</v>
      </c>
    </row>
    <row r="44899" spans="1:2" x14ac:dyDescent="0.45">
      <c r="A44899" s="1">
        <v>45536.094004629631</v>
      </c>
      <c r="B44899">
        <v>-95.3</v>
      </c>
    </row>
    <row r="44900" spans="1:2" x14ac:dyDescent="0.45">
      <c r="A44900" s="1">
        <v>45536.094699074078</v>
      </c>
      <c r="B44900">
        <v>-95.3</v>
      </c>
    </row>
    <row r="44901" spans="1:2" x14ac:dyDescent="0.45">
      <c r="A44901" s="1">
        <v>45536.095393518517</v>
      </c>
      <c r="B44901">
        <v>-95.3</v>
      </c>
    </row>
    <row r="44902" spans="1:2" x14ac:dyDescent="0.45">
      <c r="A44902" s="1">
        <v>45536.096087962964</v>
      </c>
      <c r="B44902">
        <v>-95.3</v>
      </c>
    </row>
    <row r="44903" spans="1:2" x14ac:dyDescent="0.45">
      <c r="A44903" s="1">
        <v>45536.096782407411</v>
      </c>
      <c r="B44903">
        <v>-95.4</v>
      </c>
    </row>
    <row r="44904" spans="1:2" x14ac:dyDescent="0.45">
      <c r="A44904" s="1">
        <v>45536.09747685185</v>
      </c>
      <c r="B44904">
        <v>-95.3</v>
      </c>
    </row>
    <row r="44905" spans="1:2" x14ac:dyDescent="0.45">
      <c r="A44905" s="1">
        <v>45536.098171296297</v>
      </c>
      <c r="B44905">
        <v>-95.3</v>
      </c>
    </row>
    <row r="44906" spans="1:2" x14ac:dyDescent="0.45">
      <c r="A44906" s="1">
        <v>45536.098865740743</v>
      </c>
      <c r="B44906">
        <v>-95.3</v>
      </c>
    </row>
    <row r="44907" spans="1:2" x14ac:dyDescent="0.45">
      <c r="A44907" s="1">
        <v>45536.099560185183</v>
      </c>
      <c r="B44907">
        <v>-95.3</v>
      </c>
    </row>
    <row r="44908" spans="1:2" x14ac:dyDescent="0.45">
      <c r="A44908" s="1">
        <v>45536.100254629629</v>
      </c>
      <c r="B44908">
        <v>-95.3</v>
      </c>
    </row>
    <row r="44909" spans="1:2" x14ac:dyDescent="0.45">
      <c r="A44909" s="1">
        <v>45536.100949074076</v>
      </c>
      <c r="B44909">
        <v>-95.3</v>
      </c>
    </row>
    <row r="44910" spans="1:2" x14ac:dyDescent="0.45">
      <c r="A44910" s="1">
        <v>45536.101643518516</v>
      </c>
      <c r="B44910">
        <v>-95.3</v>
      </c>
    </row>
    <row r="44911" spans="1:2" x14ac:dyDescent="0.45">
      <c r="A44911" s="1">
        <v>45536.102337962962</v>
      </c>
      <c r="B44911">
        <v>-95.4</v>
      </c>
    </row>
    <row r="44912" spans="1:2" x14ac:dyDescent="0.45">
      <c r="A44912" s="1">
        <v>45536.103032407409</v>
      </c>
      <c r="B44912">
        <v>-95.3</v>
      </c>
    </row>
    <row r="44913" spans="1:2" x14ac:dyDescent="0.45">
      <c r="A44913" s="1">
        <v>45536.103726851848</v>
      </c>
      <c r="B44913">
        <v>-95.4</v>
      </c>
    </row>
    <row r="44914" spans="1:2" x14ac:dyDescent="0.45">
      <c r="A44914" s="1">
        <v>45536.104421296295</v>
      </c>
      <c r="B44914">
        <v>-95.4</v>
      </c>
    </row>
    <row r="44915" spans="1:2" x14ac:dyDescent="0.45">
      <c r="A44915" s="1">
        <v>45536.105115740742</v>
      </c>
      <c r="B44915">
        <v>-95.3</v>
      </c>
    </row>
    <row r="44916" spans="1:2" x14ac:dyDescent="0.45">
      <c r="A44916" s="1">
        <v>45536.105810185189</v>
      </c>
      <c r="B44916">
        <v>-95.4</v>
      </c>
    </row>
    <row r="44917" spans="1:2" x14ac:dyDescent="0.45">
      <c r="A44917" s="1">
        <v>45536.106504629628</v>
      </c>
      <c r="B44917">
        <v>-95.3</v>
      </c>
    </row>
    <row r="44918" spans="1:2" x14ac:dyDescent="0.45">
      <c r="A44918" s="1">
        <v>45536.107199074075</v>
      </c>
      <c r="B44918">
        <v>-95.4</v>
      </c>
    </row>
    <row r="44919" spans="1:2" x14ac:dyDescent="0.45">
      <c r="A44919" s="1">
        <v>45536.107893518521</v>
      </c>
      <c r="B44919">
        <v>-95.3</v>
      </c>
    </row>
    <row r="44920" spans="1:2" x14ac:dyDescent="0.45">
      <c r="A44920" s="1">
        <v>45536.108587962961</v>
      </c>
      <c r="B44920">
        <v>-95.4</v>
      </c>
    </row>
    <row r="44921" spans="1:2" x14ac:dyDescent="0.45">
      <c r="A44921" s="1">
        <v>45536.109282407408</v>
      </c>
      <c r="B44921">
        <v>-95.3</v>
      </c>
    </row>
    <row r="44922" spans="1:2" x14ac:dyDescent="0.45">
      <c r="A44922" s="1">
        <v>45536.109976851854</v>
      </c>
      <c r="B44922">
        <v>-95.3</v>
      </c>
    </row>
    <row r="44923" spans="1:2" x14ac:dyDescent="0.45">
      <c r="A44923" s="1">
        <v>45536.110671296294</v>
      </c>
      <c r="B44923">
        <v>-95.3</v>
      </c>
    </row>
    <row r="44924" spans="1:2" x14ac:dyDescent="0.45">
      <c r="A44924" s="1">
        <v>45536.11136574074</v>
      </c>
      <c r="B44924">
        <v>-95.3</v>
      </c>
    </row>
    <row r="44925" spans="1:2" x14ac:dyDescent="0.45">
      <c r="A44925" s="1">
        <v>45536.112060185187</v>
      </c>
      <c r="B44925">
        <v>-95.3</v>
      </c>
    </row>
    <row r="44926" spans="1:2" x14ac:dyDescent="0.45">
      <c r="A44926" s="1">
        <v>45536.112754629627</v>
      </c>
      <c r="B44926">
        <v>-95.3</v>
      </c>
    </row>
    <row r="44927" spans="1:2" x14ac:dyDescent="0.45">
      <c r="A44927" s="1">
        <v>45536.113449074073</v>
      </c>
      <c r="B44927">
        <v>-95.3</v>
      </c>
    </row>
    <row r="44928" spans="1:2" x14ac:dyDescent="0.45">
      <c r="A44928" s="1">
        <v>45536.11414351852</v>
      </c>
      <c r="B44928">
        <v>-95.4</v>
      </c>
    </row>
    <row r="44929" spans="1:2" x14ac:dyDescent="0.45">
      <c r="A44929" s="1">
        <v>45536.114837962959</v>
      </c>
      <c r="B44929">
        <v>-95.3</v>
      </c>
    </row>
    <row r="44930" spans="1:2" x14ac:dyDescent="0.45">
      <c r="A44930" s="1">
        <v>45536.115532407406</v>
      </c>
      <c r="B44930">
        <v>-95.3</v>
      </c>
    </row>
    <row r="44931" spans="1:2" x14ac:dyDescent="0.45">
      <c r="A44931" s="1">
        <v>45536.116226851853</v>
      </c>
      <c r="B44931">
        <v>-95.4</v>
      </c>
    </row>
    <row r="44932" spans="1:2" x14ac:dyDescent="0.45">
      <c r="A44932" s="1">
        <v>45536.1169212963</v>
      </c>
      <c r="B44932">
        <v>-95.4</v>
      </c>
    </row>
    <row r="44933" spans="1:2" x14ac:dyDescent="0.45">
      <c r="A44933" s="1">
        <v>45536.117615740739</v>
      </c>
      <c r="B44933">
        <v>-95.3</v>
      </c>
    </row>
    <row r="44934" spans="1:2" x14ac:dyDescent="0.45">
      <c r="A44934" s="1">
        <v>45536.118310185186</v>
      </c>
      <c r="B44934">
        <v>-95.4</v>
      </c>
    </row>
    <row r="44935" spans="1:2" x14ac:dyDescent="0.45">
      <c r="A44935" s="1">
        <v>45536.119004629632</v>
      </c>
      <c r="B44935">
        <v>-95.3</v>
      </c>
    </row>
    <row r="44936" spans="1:2" x14ac:dyDescent="0.45">
      <c r="A44936" s="1">
        <v>45536.119699074072</v>
      </c>
      <c r="B44936">
        <v>-95.4</v>
      </c>
    </row>
    <row r="44937" spans="1:2" x14ac:dyDescent="0.45">
      <c r="A44937" s="1">
        <v>45536.120393518519</v>
      </c>
      <c r="B44937">
        <v>-95.3</v>
      </c>
    </row>
    <row r="44938" spans="1:2" x14ac:dyDescent="0.45">
      <c r="A44938" s="1">
        <v>45536.121087962965</v>
      </c>
      <c r="B44938">
        <v>-95.3</v>
      </c>
    </row>
    <row r="44939" spans="1:2" x14ac:dyDescent="0.45">
      <c r="A44939" s="1">
        <v>45536.121782407405</v>
      </c>
      <c r="B44939">
        <v>-95.4</v>
      </c>
    </row>
    <row r="44940" spans="1:2" x14ac:dyDescent="0.45">
      <c r="A44940" s="1">
        <v>45536.122476851851</v>
      </c>
      <c r="B44940">
        <v>-95.4</v>
      </c>
    </row>
    <row r="44941" spans="1:2" x14ac:dyDescent="0.45">
      <c r="A44941" s="1">
        <v>45536.123171296298</v>
      </c>
      <c r="B44941">
        <v>-95.3</v>
      </c>
    </row>
    <row r="44942" spans="1:2" x14ac:dyDescent="0.45">
      <c r="A44942" s="1">
        <v>45536.123865740738</v>
      </c>
      <c r="B44942">
        <v>-95.3</v>
      </c>
    </row>
    <row r="44943" spans="1:2" x14ac:dyDescent="0.45">
      <c r="A44943" s="1">
        <v>45536.124560185184</v>
      </c>
      <c r="B44943">
        <v>-95.3</v>
      </c>
    </row>
    <row r="44944" spans="1:2" x14ac:dyDescent="0.45">
      <c r="A44944" s="1">
        <v>45536.125254629631</v>
      </c>
      <c r="B44944">
        <v>-95.3</v>
      </c>
    </row>
    <row r="44945" spans="1:2" x14ac:dyDescent="0.45">
      <c r="A44945" s="1">
        <v>45536.125949074078</v>
      </c>
      <c r="B44945">
        <v>-95.3</v>
      </c>
    </row>
    <row r="44946" spans="1:2" x14ac:dyDescent="0.45">
      <c r="A44946" s="1">
        <v>45536.126643518517</v>
      </c>
      <c r="B44946">
        <v>-95.4</v>
      </c>
    </row>
    <row r="44947" spans="1:2" x14ac:dyDescent="0.45">
      <c r="A44947" s="1">
        <v>45536.127337962964</v>
      </c>
      <c r="B44947">
        <v>-95.3</v>
      </c>
    </row>
    <row r="44948" spans="1:2" x14ac:dyDescent="0.45">
      <c r="A44948" s="1">
        <v>45536.128032407411</v>
      </c>
      <c r="B44948">
        <v>-95.3</v>
      </c>
    </row>
    <row r="44949" spans="1:2" x14ac:dyDescent="0.45">
      <c r="A44949" s="1">
        <v>45536.12872685185</v>
      </c>
      <c r="B44949">
        <v>-95.3</v>
      </c>
    </row>
    <row r="44950" spans="1:2" x14ac:dyDescent="0.45">
      <c r="A44950" s="1">
        <v>45536.129421296297</v>
      </c>
      <c r="B44950">
        <v>-95.3</v>
      </c>
    </row>
    <row r="44951" spans="1:2" x14ac:dyDescent="0.45">
      <c r="A44951" s="1">
        <v>45536.130115740743</v>
      </c>
      <c r="B44951">
        <v>-95.4</v>
      </c>
    </row>
    <row r="44952" spans="1:2" x14ac:dyDescent="0.45">
      <c r="A44952" s="1">
        <v>45536.130810185183</v>
      </c>
      <c r="B44952">
        <v>-95.4</v>
      </c>
    </row>
    <row r="44953" spans="1:2" x14ac:dyDescent="0.45">
      <c r="A44953" s="1">
        <v>45536.131504629629</v>
      </c>
      <c r="B44953">
        <v>-95.3</v>
      </c>
    </row>
    <row r="44954" spans="1:2" x14ac:dyDescent="0.45">
      <c r="A44954" s="1">
        <v>45536.132199074076</v>
      </c>
      <c r="B44954">
        <v>-95.3</v>
      </c>
    </row>
    <row r="44955" spans="1:2" x14ac:dyDescent="0.45">
      <c r="A44955" s="1">
        <v>45536.132893518516</v>
      </c>
      <c r="B44955">
        <v>-95.3</v>
      </c>
    </row>
    <row r="44956" spans="1:2" x14ac:dyDescent="0.45">
      <c r="A44956" s="1">
        <v>45536.133587962962</v>
      </c>
      <c r="B44956">
        <v>-95.4</v>
      </c>
    </row>
    <row r="44957" spans="1:2" x14ac:dyDescent="0.45">
      <c r="A44957" s="1">
        <v>45536.134282407409</v>
      </c>
      <c r="B44957">
        <v>-95.4</v>
      </c>
    </row>
    <row r="44958" spans="1:2" x14ac:dyDescent="0.45">
      <c r="A44958" s="1">
        <v>45536.134976851848</v>
      </c>
      <c r="B44958">
        <v>-95.3</v>
      </c>
    </row>
    <row r="44959" spans="1:2" x14ac:dyDescent="0.45">
      <c r="A44959" s="1">
        <v>45536.135671296295</v>
      </c>
      <c r="B44959">
        <v>-95.3</v>
      </c>
    </row>
    <row r="44960" spans="1:2" x14ac:dyDescent="0.45">
      <c r="A44960" s="1">
        <v>45536.136365740742</v>
      </c>
      <c r="B44960">
        <v>-95.4</v>
      </c>
    </row>
    <row r="44961" spans="1:2" x14ac:dyDescent="0.45">
      <c r="A44961" s="1">
        <v>45536.137060185189</v>
      </c>
      <c r="B44961">
        <v>-95.4</v>
      </c>
    </row>
    <row r="44962" spans="1:2" x14ac:dyDescent="0.45">
      <c r="A44962" s="1">
        <v>45536.137754629628</v>
      </c>
      <c r="B44962">
        <v>-95.3</v>
      </c>
    </row>
    <row r="44963" spans="1:2" x14ac:dyDescent="0.45">
      <c r="A44963" s="1">
        <v>45536.138449074075</v>
      </c>
      <c r="B44963">
        <v>-95.3</v>
      </c>
    </row>
    <row r="44964" spans="1:2" x14ac:dyDescent="0.45">
      <c r="A44964" s="1">
        <v>45536.139143518521</v>
      </c>
      <c r="B44964">
        <v>-95.3</v>
      </c>
    </row>
    <row r="44965" spans="1:2" x14ac:dyDescent="0.45">
      <c r="A44965" s="1">
        <v>45536.139837962961</v>
      </c>
      <c r="B44965">
        <v>-95.4</v>
      </c>
    </row>
    <row r="44966" spans="1:2" x14ac:dyDescent="0.45">
      <c r="A44966" s="1">
        <v>45536.140532407408</v>
      </c>
      <c r="B44966">
        <v>-95.4</v>
      </c>
    </row>
    <row r="44967" spans="1:2" x14ac:dyDescent="0.45">
      <c r="A44967" s="1">
        <v>45536.141226851854</v>
      </c>
      <c r="B44967">
        <v>-95.4</v>
      </c>
    </row>
    <row r="44968" spans="1:2" x14ac:dyDescent="0.45">
      <c r="A44968" s="1">
        <v>45536.141921296294</v>
      </c>
      <c r="B44968">
        <v>-95.3</v>
      </c>
    </row>
    <row r="44969" spans="1:2" x14ac:dyDescent="0.45">
      <c r="A44969" s="1">
        <v>45536.14261574074</v>
      </c>
      <c r="B44969">
        <v>-95.3</v>
      </c>
    </row>
    <row r="44970" spans="1:2" x14ac:dyDescent="0.45">
      <c r="A44970" s="1">
        <v>45536.143310185187</v>
      </c>
      <c r="B44970">
        <v>-95.3</v>
      </c>
    </row>
    <row r="44971" spans="1:2" x14ac:dyDescent="0.45">
      <c r="A44971" s="1">
        <v>45536.144004629627</v>
      </c>
      <c r="B44971">
        <v>-95.4</v>
      </c>
    </row>
    <row r="44972" spans="1:2" x14ac:dyDescent="0.45">
      <c r="A44972" s="1">
        <v>45536.144699074073</v>
      </c>
      <c r="B44972">
        <v>-95.3</v>
      </c>
    </row>
    <row r="44973" spans="1:2" x14ac:dyDescent="0.45">
      <c r="A44973" s="1">
        <v>45536.14539351852</v>
      </c>
      <c r="B44973">
        <v>-95.3</v>
      </c>
    </row>
    <row r="44974" spans="1:2" x14ac:dyDescent="0.45">
      <c r="A44974" s="1">
        <v>45536.146087962959</v>
      </c>
      <c r="B44974">
        <v>-95.3</v>
      </c>
    </row>
    <row r="44975" spans="1:2" x14ac:dyDescent="0.45">
      <c r="A44975" s="1">
        <v>45536.146782407406</v>
      </c>
      <c r="B44975">
        <v>-95.3</v>
      </c>
    </row>
    <row r="44976" spans="1:2" x14ac:dyDescent="0.45">
      <c r="A44976" s="1">
        <v>45536.147476851853</v>
      </c>
      <c r="B44976">
        <v>-95.3</v>
      </c>
    </row>
    <row r="44977" spans="1:2" x14ac:dyDescent="0.45">
      <c r="A44977" s="1">
        <v>45536.1481712963</v>
      </c>
      <c r="B44977">
        <v>-95.3</v>
      </c>
    </row>
    <row r="44978" spans="1:2" x14ac:dyDescent="0.45">
      <c r="A44978" s="1">
        <v>45536.148865740739</v>
      </c>
      <c r="B44978">
        <v>-95.4</v>
      </c>
    </row>
    <row r="44979" spans="1:2" x14ac:dyDescent="0.45">
      <c r="A44979" s="1">
        <v>45536.149560185186</v>
      </c>
      <c r="B44979">
        <v>-95.4</v>
      </c>
    </row>
    <row r="44980" spans="1:2" x14ac:dyDescent="0.45">
      <c r="A44980" s="1">
        <v>45536.150254629632</v>
      </c>
      <c r="B44980">
        <v>-95.3</v>
      </c>
    </row>
    <row r="44981" spans="1:2" x14ac:dyDescent="0.45">
      <c r="A44981" s="1">
        <v>45536.150949074072</v>
      </c>
      <c r="B44981">
        <v>-95.4</v>
      </c>
    </row>
    <row r="44982" spans="1:2" x14ac:dyDescent="0.45">
      <c r="A44982" s="1">
        <v>45536.151643518519</v>
      </c>
      <c r="B44982">
        <v>-95.4</v>
      </c>
    </row>
    <row r="44983" spans="1:2" x14ac:dyDescent="0.45">
      <c r="A44983" s="1">
        <v>45536.152337962965</v>
      </c>
      <c r="B44983">
        <v>-95.4</v>
      </c>
    </row>
    <row r="44984" spans="1:2" x14ac:dyDescent="0.45">
      <c r="A44984" s="1">
        <v>45536.153032407405</v>
      </c>
      <c r="B44984">
        <v>-95.3</v>
      </c>
    </row>
    <row r="44985" spans="1:2" x14ac:dyDescent="0.45">
      <c r="A44985" s="1">
        <v>45536.153726851851</v>
      </c>
      <c r="B44985">
        <v>-95.4</v>
      </c>
    </row>
    <row r="44986" spans="1:2" x14ac:dyDescent="0.45">
      <c r="A44986" s="1">
        <v>45536.154421296298</v>
      </c>
      <c r="B44986">
        <v>-95.3</v>
      </c>
    </row>
    <row r="44987" spans="1:2" x14ac:dyDescent="0.45">
      <c r="A44987" s="1">
        <v>45536.155115740738</v>
      </c>
      <c r="B44987">
        <v>-95.4</v>
      </c>
    </row>
    <row r="44988" spans="1:2" x14ac:dyDescent="0.45">
      <c r="A44988" s="1">
        <v>45536.155810185184</v>
      </c>
      <c r="B44988">
        <v>-95.4</v>
      </c>
    </row>
    <row r="44989" spans="1:2" x14ac:dyDescent="0.45">
      <c r="A44989" s="1">
        <v>45536.156504629631</v>
      </c>
      <c r="B44989">
        <v>-95.4</v>
      </c>
    </row>
    <row r="44990" spans="1:2" x14ac:dyDescent="0.45">
      <c r="A44990" s="1">
        <v>45536.157199074078</v>
      </c>
      <c r="B44990">
        <v>-95.4</v>
      </c>
    </row>
    <row r="44991" spans="1:2" x14ac:dyDescent="0.45">
      <c r="A44991" s="1">
        <v>45536.157893518517</v>
      </c>
      <c r="B44991">
        <v>-95.3</v>
      </c>
    </row>
    <row r="44992" spans="1:2" x14ac:dyDescent="0.45">
      <c r="A44992" s="1">
        <v>45536.158587962964</v>
      </c>
      <c r="B44992">
        <v>-95.4</v>
      </c>
    </row>
    <row r="44993" spans="1:2" x14ac:dyDescent="0.45">
      <c r="A44993" s="1">
        <v>45536.159282407411</v>
      </c>
      <c r="B44993">
        <v>-95.4</v>
      </c>
    </row>
    <row r="44994" spans="1:2" x14ac:dyDescent="0.45">
      <c r="A44994" s="1">
        <v>45536.15997685185</v>
      </c>
      <c r="B44994">
        <v>-95.4</v>
      </c>
    </row>
    <row r="44995" spans="1:2" x14ac:dyDescent="0.45">
      <c r="A44995" s="1">
        <v>45536.160671296297</v>
      </c>
      <c r="B44995">
        <v>-95.3</v>
      </c>
    </row>
    <row r="44996" spans="1:2" x14ac:dyDescent="0.45">
      <c r="A44996" s="1">
        <v>45536.161365740743</v>
      </c>
      <c r="B44996">
        <v>-95.3</v>
      </c>
    </row>
    <row r="44997" spans="1:2" x14ac:dyDescent="0.45">
      <c r="A44997" s="1">
        <v>45536.162060185183</v>
      </c>
      <c r="B44997">
        <v>-95.4</v>
      </c>
    </row>
    <row r="44998" spans="1:2" x14ac:dyDescent="0.45">
      <c r="A44998" s="1">
        <v>45536.162754629629</v>
      </c>
      <c r="B44998">
        <v>-95.3</v>
      </c>
    </row>
    <row r="44999" spans="1:2" x14ac:dyDescent="0.45">
      <c r="A44999" s="1">
        <v>45536.163449074076</v>
      </c>
      <c r="B44999">
        <v>-95.4</v>
      </c>
    </row>
    <row r="45000" spans="1:2" x14ac:dyDescent="0.45">
      <c r="A45000" s="1">
        <v>45536.164143518516</v>
      </c>
      <c r="B45000">
        <v>-95.3</v>
      </c>
    </row>
    <row r="45001" spans="1:2" x14ac:dyDescent="0.45">
      <c r="A45001" s="1">
        <v>45536.164837962962</v>
      </c>
      <c r="B45001">
        <v>-95.3</v>
      </c>
    </row>
    <row r="45002" spans="1:2" x14ac:dyDescent="0.45">
      <c r="A45002" s="1">
        <v>45536.165532407409</v>
      </c>
      <c r="B45002">
        <v>-95.3</v>
      </c>
    </row>
    <row r="45003" spans="1:2" x14ac:dyDescent="0.45">
      <c r="A45003" s="1">
        <v>45536.166226851848</v>
      </c>
      <c r="B45003">
        <v>-95.3</v>
      </c>
    </row>
    <row r="45004" spans="1:2" x14ac:dyDescent="0.45">
      <c r="A45004" s="1">
        <v>45536.166921296295</v>
      </c>
      <c r="B45004">
        <v>-95.3</v>
      </c>
    </row>
    <row r="45005" spans="1:2" x14ac:dyDescent="0.45">
      <c r="A45005" s="1">
        <v>45536.167615740742</v>
      </c>
      <c r="B45005">
        <v>-95.3</v>
      </c>
    </row>
    <row r="45006" spans="1:2" x14ac:dyDescent="0.45">
      <c r="A45006" s="1">
        <v>45536.168310185189</v>
      </c>
      <c r="B45006">
        <v>-95.3</v>
      </c>
    </row>
    <row r="45007" spans="1:2" x14ac:dyDescent="0.45">
      <c r="A45007" s="1">
        <v>45536.169004629628</v>
      </c>
      <c r="B45007">
        <v>-95.3</v>
      </c>
    </row>
    <row r="45008" spans="1:2" x14ac:dyDescent="0.45">
      <c r="A45008" s="1">
        <v>45536.169699074075</v>
      </c>
      <c r="B45008">
        <v>-95.3</v>
      </c>
    </row>
    <row r="45009" spans="1:2" x14ac:dyDescent="0.45">
      <c r="A45009" s="1">
        <v>45536.170393518521</v>
      </c>
      <c r="B45009">
        <v>-95.3</v>
      </c>
    </row>
    <row r="45010" spans="1:2" x14ac:dyDescent="0.45">
      <c r="A45010" s="1">
        <v>45536.171087962961</v>
      </c>
      <c r="B45010">
        <v>-95.3</v>
      </c>
    </row>
    <row r="45011" spans="1:2" x14ac:dyDescent="0.45">
      <c r="A45011" s="1">
        <v>45536.171782407408</v>
      </c>
      <c r="B45011">
        <v>-95.3</v>
      </c>
    </row>
    <row r="45012" spans="1:2" x14ac:dyDescent="0.45">
      <c r="A45012" s="1">
        <v>45536.172476851854</v>
      </c>
      <c r="B45012">
        <v>-95.4</v>
      </c>
    </row>
    <row r="45013" spans="1:2" x14ac:dyDescent="0.45">
      <c r="A45013" s="1">
        <v>45536.173171296294</v>
      </c>
      <c r="B45013">
        <v>-95.3</v>
      </c>
    </row>
    <row r="45014" spans="1:2" x14ac:dyDescent="0.45">
      <c r="A45014" s="1">
        <v>45536.17386574074</v>
      </c>
      <c r="B45014">
        <v>-95.3</v>
      </c>
    </row>
    <row r="45015" spans="1:2" x14ac:dyDescent="0.45">
      <c r="A45015" s="1">
        <v>45536.174560185187</v>
      </c>
      <c r="B45015">
        <v>-95.4</v>
      </c>
    </row>
    <row r="45016" spans="1:2" x14ac:dyDescent="0.45">
      <c r="A45016" s="1">
        <v>45536.175254629627</v>
      </c>
      <c r="B45016">
        <v>-95.4</v>
      </c>
    </row>
    <row r="45017" spans="1:2" x14ac:dyDescent="0.45">
      <c r="A45017" s="1">
        <v>45536.175949074073</v>
      </c>
      <c r="B45017">
        <v>-95.4</v>
      </c>
    </row>
    <row r="45018" spans="1:2" x14ac:dyDescent="0.45">
      <c r="A45018" s="1">
        <v>45536.17664351852</v>
      </c>
      <c r="B45018">
        <v>-95.3</v>
      </c>
    </row>
    <row r="45019" spans="1:2" x14ac:dyDescent="0.45">
      <c r="A45019" s="1">
        <v>45536.177337962959</v>
      </c>
      <c r="B45019">
        <v>-95.4</v>
      </c>
    </row>
    <row r="45020" spans="1:2" x14ac:dyDescent="0.45">
      <c r="A45020" s="1">
        <v>45536.178032407406</v>
      </c>
      <c r="B45020">
        <v>-95.4</v>
      </c>
    </row>
    <row r="45021" spans="1:2" x14ac:dyDescent="0.45">
      <c r="A45021" s="1">
        <v>45536.178726851853</v>
      </c>
      <c r="B45021">
        <v>-95.3</v>
      </c>
    </row>
    <row r="45022" spans="1:2" x14ac:dyDescent="0.45">
      <c r="A45022" s="1">
        <v>45536.1794212963</v>
      </c>
      <c r="B45022">
        <v>-95.3</v>
      </c>
    </row>
    <row r="45023" spans="1:2" x14ac:dyDescent="0.45">
      <c r="A45023" s="1">
        <v>45536.180127314816</v>
      </c>
      <c r="B45023">
        <v>-95.4</v>
      </c>
    </row>
    <row r="45024" spans="1:2" x14ac:dyDescent="0.45">
      <c r="A45024" s="1">
        <v>45536.180821759262</v>
      </c>
      <c r="B45024">
        <v>-95.3</v>
      </c>
    </row>
    <row r="45025" spans="1:2" x14ac:dyDescent="0.45">
      <c r="A45025" s="1">
        <v>45536.181516203702</v>
      </c>
      <c r="B45025">
        <v>-95.3</v>
      </c>
    </row>
    <row r="45026" spans="1:2" x14ac:dyDescent="0.45">
      <c r="A45026" s="1">
        <v>45536.182210648149</v>
      </c>
      <c r="B45026">
        <v>-95.4</v>
      </c>
    </row>
    <row r="45027" spans="1:2" x14ac:dyDescent="0.45">
      <c r="A45027" s="1">
        <v>45536.182905092595</v>
      </c>
      <c r="B45027">
        <v>-95.3</v>
      </c>
    </row>
    <row r="45028" spans="1:2" x14ac:dyDescent="0.45">
      <c r="A45028" s="1">
        <v>45536.183587962965</v>
      </c>
      <c r="B45028">
        <v>-95.3</v>
      </c>
    </row>
    <row r="45029" spans="1:2" x14ac:dyDescent="0.45">
      <c r="A45029" s="1">
        <v>45536.184282407405</v>
      </c>
      <c r="B45029">
        <v>-95.3</v>
      </c>
    </row>
    <row r="45030" spans="1:2" x14ac:dyDescent="0.45">
      <c r="A45030" s="1">
        <v>45536.184976851851</v>
      </c>
      <c r="B45030">
        <v>-95.4</v>
      </c>
    </row>
    <row r="45031" spans="1:2" x14ac:dyDescent="0.45">
      <c r="A45031" s="1">
        <v>45536.185671296298</v>
      </c>
      <c r="B45031">
        <v>-95.3</v>
      </c>
    </row>
    <row r="45032" spans="1:2" x14ac:dyDescent="0.45">
      <c r="A45032" s="1">
        <v>45536.186365740738</v>
      </c>
      <c r="B45032">
        <v>-95.3</v>
      </c>
    </row>
    <row r="45033" spans="1:2" x14ac:dyDescent="0.45">
      <c r="A45033" s="1">
        <v>45536.187071759261</v>
      </c>
      <c r="B45033">
        <v>-95.3</v>
      </c>
    </row>
    <row r="45034" spans="1:2" x14ac:dyDescent="0.45">
      <c r="A45034" s="1">
        <v>45536.1877662037</v>
      </c>
      <c r="B45034">
        <v>-95.4</v>
      </c>
    </row>
    <row r="45035" spans="1:2" x14ac:dyDescent="0.45">
      <c r="A45035" s="1">
        <v>45536.188460648147</v>
      </c>
      <c r="B45035">
        <v>-95.3</v>
      </c>
    </row>
    <row r="45036" spans="1:2" x14ac:dyDescent="0.45">
      <c r="A45036" s="1">
        <v>45536.189155092594</v>
      </c>
      <c r="B45036">
        <v>-95.3</v>
      </c>
    </row>
    <row r="45037" spans="1:2" x14ac:dyDescent="0.45">
      <c r="A45037" s="1">
        <v>45536.189849537041</v>
      </c>
      <c r="B45037">
        <v>-95.4</v>
      </c>
    </row>
    <row r="45038" spans="1:2" x14ac:dyDescent="0.45">
      <c r="A45038" s="1">
        <v>45536.19054398148</v>
      </c>
      <c r="B45038">
        <v>-95.3</v>
      </c>
    </row>
    <row r="45039" spans="1:2" x14ac:dyDescent="0.45">
      <c r="A45039" s="1">
        <v>45536.19122685185</v>
      </c>
      <c r="B45039">
        <v>-95.3</v>
      </c>
    </row>
    <row r="45040" spans="1:2" x14ac:dyDescent="0.45">
      <c r="A45040" s="1">
        <v>45536.191921296297</v>
      </c>
      <c r="B45040">
        <v>-95.4</v>
      </c>
    </row>
    <row r="45041" spans="1:2" x14ac:dyDescent="0.45">
      <c r="A45041" s="1">
        <v>45536.192615740743</v>
      </c>
      <c r="B45041">
        <v>-95.3</v>
      </c>
    </row>
    <row r="45042" spans="1:2" x14ac:dyDescent="0.45">
      <c r="A45042" s="1">
        <v>45536.19332175926</v>
      </c>
      <c r="B45042">
        <v>-95.3</v>
      </c>
    </row>
    <row r="45043" spans="1:2" x14ac:dyDescent="0.45">
      <c r="A45043" s="1">
        <v>45536.194004629629</v>
      </c>
      <c r="B45043">
        <v>-95.3</v>
      </c>
    </row>
    <row r="45044" spans="1:2" x14ac:dyDescent="0.45">
      <c r="A45044" s="1">
        <v>45536.194699074076</v>
      </c>
      <c r="B45044">
        <v>-95.3</v>
      </c>
    </row>
    <row r="45045" spans="1:2" x14ac:dyDescent="0.45">
      <c r="A45045" s="1">
        <v>45536.195393518516</v>
      </c>
      <c r="B45045">
        <v>-95.3</v>
      </c>
    </row>
    <row r="45046" spans="1:2" x14ac:dyDescent="0.45">
      <c r="A45046" s="1">
        <v>45536.196087962962</v>
      </c>
      <c r="B45046">
        <v>-95.4</v>
      </c>
    </row>
    <row r="45047" spans="1:2" x14ac:dyDescent="0.45">
      <c r="A45047" s="1">
        <v>45536.196782407409</v>
      </c>
      <c r="B45047">
        <v>-95.4</v>
      </c>
    </row>
    <row r="45048" spans="1:2" x14ac:dyDescent="0.45">
      <c r="A45048" s="1">
        <v>45536.197476851848</v>
      </c>
      <c r="B45048">
        <v>-95.3</v>
      </c>
    </row>
    <row r="45049" spans="1:2" x14ac:dyDescent="0.45">
      <c r="A45049" s="1">
        <v>45536.198171296295</v>
      </c>
      <c r="B45049">
        <v>-95.4</v>
      </c>
    </row>
    <row r="45050" spans="1:2" x14ac:dyDescent="0.45">
      <c r="A45050" s="1">
        <v>45536.198877314811</v>
      </c>
      <c r="B45050">
        <v>-95.3</v>
      </c>
    </row>
    <row r="45051" spans="1:2" x14ac:dyDescent="0.45">
      <c r="A45051" s="1">
        <v>45536.199571759258</v>
      </c>
      <c r="B45051">
        <v>-95.3</v>
      </c>
    </row>
    <row r="45052" spans="1:2" x14ac:dyDescent="0.45">
      <c r="A45052" s="1">
        <v>45536.200254629628</v>
      </c>
      <c r="B45052">
        <v>-95.4</v>
      </c>
    </row>
    <row r="45053" spans="1:2" x14ac:dyDescent="0.45">
      <c r="A45053" s="1">
        <v>45536.200949074075</v>
      </c>
      <c r="B45053">
        <v>-95.4</v>
      </c>
    </row>
    <row r="45054" spans="1:2" x14ac:dyDescent="0.45">
      <c r="A45054" s="1">
        <v>45536.201643518521</v>
      </c>
      <c r="B45054">
        <v>-95.4</v>
      </c>
    </row>
    <row r="45055" spans="1:2" x14ac:dyDescent="0.45">
      <c r="A45055" s="1">
        <v>45536.202337962961</v>
      </c>
      <c r="B45055">
        <v>-95.4</v>
      </c>
    </row>
    <row r="45056" spans="1:2" x14ac:dyDescent="0.45">
      <c r="A45056" s="1">
        <v>45536.203032407408</v>
      </c>
      <c r="B45056">
        <v>-95.3</v>
      </c>
    </row>
    <row r="45057" spans="1:2" x14ac:dyDescent="0.45">
      <c r="A45057" s="1">
        <v>45536.203738425924</v>
      </c>
      <c r="B45057">
        <v>-95.4</v>
      </c>
    </row>
    <row r="45058" spans="1:2" x14ac:dyDescent="0.45">
      <c r="A45058" s="1">
        <v>45536.204421296294</v>
      </c>
      <c r="B45058">
        <v>-95.3</v>
      </c>
    </row>
    <row r="45059" spans="1:2" x14ac:dyDescent="0.45">
      <c r="A45059" s="1">
        <v>45536.205127314817</v>
      </c>
      <c r="B45059">
        <v>-95.3</v>
      </c>
    </row>
    <row r="45060" spans="1:2" x14ac:dyDescent="0.45">
      <c r="A45060" s="1">
        <v>45536.205821759257</v>
      </c>
      <c r="B45060">
        <v>-95.4</v>
      </c>
    </row>
    <row r="45061" spans="1:2" x14ac:dyDescent="0.45">
      <c r="A45061" s="1">
        <v>45536.206516203703</v>
      </c>
      <c r="B45061">
        <v>-95.3</v>
      </c>
    </row>
    <row r="45062" spans="1:2" x14ac:dyDescent="0.45">
      <c r="A45062" s="1">
        <v>45536.20721064815</v>
      </c>
      <c r="B45062">
        <v>-95.4</v>
      </c>
    </row>
    <row r="45063" spans="1:2" x14ac:dyDescent="0.45">
      <c r="A45063" s="1">
        <v>45536.20789351852</v>
      </c>
      <c r="B45063">
        <v>-95.4</v>
      </c>
    </row>
    <row r="45064" spans="1:2" x14ac:dyDescent="0.45">
      <c r="A45064" s="1">
        <v>45536.208587962959</v>
      </c>
      <c r="B45064">
        <v>-95.4</v>
      </c>
    </row>
    <row r="45065" spans="1:2" x14ac:dyDescent="0.45">
      <c r="A45065" s="1">
        <v>45536.209293981483</v>
      </c>
      <c r="B45065">
        <v>-95.4</v>
      </c>
    </row>
    <row r="45066" spans="1:2" x14ac:dyDescent="0.45">
      <c r="A45066" s="1">
        <v>45536.209988425922</v>
      </c>
      <c r="B45066">
        <v>-95.3</v>
      </c>
    </row>
    <row r="45067" spans="1:2" x14ac:dyDescent="0.45">
      <c r="A45067" s="1">
        <v>45536.210682870369</v>
      </c>
      <c r="B45067">
        <v>-95.4</v>
      </c>
    </row>
    <row r="45068" spans="1:2" x14ac:dyDescent="0.45">
      <c r="A45068" s="1">
        <v>45536.211377314816</v>
      </c>
      <c r="B45068">
        <v>-95.3</v>
      </c>
    </row>
    <row r="45069" spans="1:2" x14ac:dyDescent="0.45">
      <c r="A45069" s="1">
        <v>45536.212071759262</v>
      </c>
      <c r="B45069">
        <v>-95.3</v>
      </c>
    </row>
    <row r="45070" spans="1:2" x14ac:dyDescent="0.45">
      <c r="A45070" s="1">
        <v>45536.212766203702</v>
      </c>
      <c r="B45070">
        <v>-95.4</v>
      </c>
    </row>
    <row r="45071" spans="1:2" x14ac:dyDescent="0.45">
      <c r="A45071" s="1">
        <v>45536.213460648149</v>
      </c>
      <c r="B45071">
        <v>-95.4</v>
      </c>
    </row>
    <row r="45072" spans="1:2" x14ac:dyDescent="0.45">
      <c r="A45072" s="1">
        <v>45536.214155092595</v>
      </c>
      <c r="B45072">
        <v>-95.4</v>
      </c>
    </row>
    <row r="45073" spans="1:2" x14ac:dyDescent="0.45">
      <c r="A45073" s="1">
        <v>45536.214849537035</v>
      </c>
      <c r="B45073">
        <v>-95.4</v>
      </c>
    </row>
    <row r="45074" spans="1:2" x14ac:dyDescent="0.45">
      <c r="A45074" s="1">
        <v>45536.215543981481</v>
      </c>
      <c r="B45074">
        <v>-95.4</v>
      </c>
    </row>
    <row r="45075" spans="1:2" x14ac:dyDescent="0.45">
      <c r="A45075" s="1">
        <v>45536.216238425928</v>
      </c>
      <c r="B45075">
        <v>-95.4</v>
      </c>
    </row>
    <row r="45076" spans="1:2" x14ac:dyDescent="0.45">
      <c r="A45076" s="1">
        <v>45536.216932870368</v>
      </c>
      <c r="B45076">
        <v>-95.3</v>
      </c>
    </row>
    <row r="45077" spans="1:2" x14ac:dyDescent="0.45">
      <c r="A45077" s="1">
        <v>45536.217627314814</v>
      </c>
      <c r="B45077">
        <v>-95.4</v>
      </c>
    </row>
    <row r="45078" spans="1:2" x14ac:dyDescent="0.45">
      <c r="A45078" s="1">
        <v>45536.218321759261</v>
      </c>
      <c r="B45078">
        <v>-95.4</v>
      </c>
    </row>
    <row r="45079" spans="1:2" x14ac:dyDescent="0.45">
      <c r="A45079" s="1">
        <v>45536.2190162037</v>
      </c>
      <c r="B45079">
        <v>-95.4</v>
      </c>
    </row>
    <row r="45080" spans="1:2" x14ac:dyDescent="0.45">
      <c r="A45080" s="1">
        <v>45536.219710648147</v>
      </c>
      <c r="B45080">
        <v>-95.4</v>
      </c>
    </row>
    <row r="45081" spans="1:2" x14ac:dyDescent="0.45">
      <c r="A45081" s="1">
        <v>45536.220405092594</v>
      </c>
      <c r="B45081">
        <v>-95.4</v>
      </c>
    </row>
    <row r="45082" spans="1:2" x14ac:dyDescent="0.45">
      <c r="A45082" s="1">
        <v>45536.221099537041</v>
      </c>
      <c r="B45082">
        <v>-95.3</v>
      </c>
    </row>
    <row r="45083" spans="1:2" x14ac:dyDescent="0.45">
      <c r="A45083" s="1">
        <v>45536.22179398148</v>
      </c>
      <c r="B45083">
        <v>-95.4</v>
      </c>
    </row>
    <row r="45084" spans="1:2" x14ac:dyDescent="0.45">
      <c r="A45084" s="1">
        <v>45536.222488425927</v>
      </c>
      <c r="B45084">
        <v>-95.4</v>
      </c>
    </row>
    <row r="45085" spans="1:2" x14ac:dyDescent="0.45">
      <c r="A45085" s="1">
        <v>45536.223182870373</v>
      </c>
      <c r="B45085">
        <v>-95.4</v>
      </c>
    </row>
    <row r="45086" spans="1:2" x14ac:dyDescent="0.45">
      <c r="A45086" s="1">
        <v>45536.223877314813</v>
      </c>
      <c r="B45086">
        <v>-95.3</v>
      </c>
    </row>
    <row r="45087" spans="1:2" x14ac:dyDescent="0.45">
      <c r="A45087" s="1">
        <v>45536.22457175926</v>
      </c>
      <c r="B45087">
        <v>-95.4</v>
      </c>
    </row>
    <row r="45088" spans="1:2" x14ac:dyDescent="0.45">
      <c r="A45088" s="1">
        <v>45536.225254629629</v>
      </c>
      <c r="B45088">
        <v>-95.3</v>
      </c>
    </row>
    <row r="45089" spans="1:2" x14ac:dyDescent="0.45">
      <c r="A45089" s="1">
        <v>45536.225960648146</v>
      </c>
      <c r="B45089">
        <v>-95.4</v>
      </c>
    </row>
    <row r="45090" spans="1:2" x14ac:dyDescent="0.45">
      <c r="A45090" s="1">
        <v>45536.226655092592</v>
      </c>
      <c r="B45090">
        <v>-95.4</v>
      </c>
    </row>
    <row r="45091" spans="1:2" x14ac:dyDescent="0.45">
      <c r="A45091" s="1">
        <v>45536.227349537039</v>
      </c>
      <c r="B45091">
        <v>-95.3</v>
      </c>
    </row>
    <row r="45092" spans="1:2" x14ac:dyDescent="0.45">
      <c r="A45092" s="1">
        <v>45536.228032407409</v>
      </c>
      <c r="B45092">
        <v>-95.4</v>
      </c>
    </row>
    <row r="45093" spans="1:2" x14ac:dyDescent="0.45">
      <c r="A45093" s="1">
        <v>45536.228738425925</v>
      </c>
      <c r="B45093">
        <v>-95.4</v>
      </c>
    </row>
    <row r="45094" spans="1:2" x14ac:dyDescent="0.45">
      <c r="A45094" s="1">
        <v>45536.229421296295</v>
      </c>
      <c r="B45094">
        <v>-95.4</v>
      </c>
    </row>
    <row r="45095" spans="1:2" x14ac:dyDescent="0.45">
      <c r="A45095" s="1">
        <v>45536.230127314811</v>
      </c>
      <c r="B45095">
        <v>-95.4</v>
      </c>
    </row>
    <row r="45096" spans="1:2" x14ac:dyDescent="0.45">
      <c r="A45096" s="1">
        <v>45536.230821759258</v>
      </c>
      <c r="B45096">
        <v>-95.4</v>
      </c>
    </row>
    <row r="45097" spans="1:2" x14ac:dyDescent="0.45">
      <c r="A45097" s="1">
        <v>45536.231516203705</v>
      </c>
      <c r="B45097">
        <v>-95.4</v>
      </c>
    </row>
    <row r="45098" spans="1:2" x14ac:dyDescent="0.45">
      <c r="A45098" s="1">
        <v>45536.232210648152</v>
      </c>
      <c r="B45098">
        <v>-95.4</v>
      </c>
    </row>
    <row r="45099" spans="1:2" x14ac:dyDescent="0.45">
      <c r="A45099" s="1">
        <v>45536.232905092591</v>
      </c>
      <c r="B45099">
        <v>-95.4</v>
      </c>
    </row>
    <row r="45100" spans="1:2" x14ac:dyDescent="0.45">
      <c r="A45100" s="1">
        <v>45536.233599537038</v>
      </c>
      <c r="B45100">
        <v>-95.4</v>
      </c>
    </row>
    <row r="45101" spans="1:2" x14ac:dyDescent="0.45">
      <c r="A45101" s="1">
        <v>45536.234293981484</v>
      </c>
      <c r="B45101">
        <v>-95.4</v>
      </c>
    </row>
    <row r="45102" spans="1:2" x14ac:dyDescent="0.45">
      <c r="A45102" s="1">
        <v>45536.234988425924</v>
      </c>
      <c r="B45102">
        <v>-95.4</v>
      </c>
    </row>
    <row r="45103" spans="1:2" x14ac:dyDescent="0.45">
      <c r="A45103" s="1">
        <v>45536.235682870371</v>
      </c>
      <c r="B45103">
        <v>-95.4</v>
      </c>
    </row>
    <row r="45104" spans="1:2" x14ac:dyDescent="0.45">
      <c r="A45104" s="1">
        <v>45536.236377314817</v>
      </c>
      <c r="B45104">
        <v>-95.4</v>
      </c>
    </row>
    <row r="45105" spans="1:2" x14ac:dyDescent="0.45">
      <c r="A45105" s="1">
        <v>45536.237071759257</v>
      </c>
      <c r="B45105">
        <v>-95.3</v>
      </c>
    </row>
    <row r="45106" spans="1:2" x14ac:dyDescent="0.45">
      <c r="A45106" s="1">
        <v>45536.237766203703</v>
      </c>
      <c r="B45106">
        <v>-95.4</v>
      </c>
    </row>
    <row r="45107" spans="1:2" x14ac:dyDescent="0.45">
      <c r="A45107" s="1">
        <v>45536.23846064815</v>
      </c>
      <c r="B45107">
        <v>-95.3</v>
      </c>
    </row>
    <row r="45108" spans="1:2" x14ac:dyDescent="0.45">
      <c r="A45108" s="1">
        <v>45536.239155092589</v>
      </c>
      <c r="B45108">
        <v>-95.4</v>
      </c>
    </row>
    <row r="45109" spans="1:2" x14ac:dyDescent="0.45">
      <c r="A45109" s="1">
        <v>45536.239849537036</v>
      </c>
      <c r="B45109">
        <v>-95.4</v>
      </c>
    </row>
    <row r="45110" spans="1:2" x14ac:dyDescent="0.45">
      <c r="A45110" s="1">
        <v>45536.240543981483</v>
      </c>
      <c r="B45110">
        <v>-95.4</v>
      </c>
    </row>
    <row r="45111" spans="1:2" x14ac:dyDescent="0.45">
      <c r="A45111" s="1">
        <v>45536.241238425922</v>
      </c>
      <c r="B45111">
        <v>-95.3</v>
      </c>
    </row>
    <row r="45112" spans="1:2" x14ac:dyDescent="0.45">
      <c r="A45112" s="1">
        <v>45536.241932870369</v>
      </c>
      <c r="B45112">
        <v>-95.4</v>
      </c>
    </row>
    <row r="45113" spans="1:2" x14ac:dyDescent="0.45">
      <c r="A45113" s="1">
        <v>45536.242627314816</v>
      </c>
      <c r="B45113">
        <v>-95.4</v>
      </c>
    </row>
    <row r="45114" spans="1:2" x14ac:dyDescent="0.45">
      <c r="A45114" s="1">
        <v>45536.243321759262</v>
      </c>
      <c r="B45114">
        <v>-95.4</v>
      </c>
    </row>
    <row r="45115" spans="1:2" x14ac:dyDescent="0.45">
      <c r="A45115" s="1">
        <v>45536.244016203702</v>
      </c>
      <c r="B45115">
        <v>-95.4</v>
      </c>
    </row>
    <row r="45116" spans="1:2" x14ac:dyDescent="0.45">
      <c r="A45116" s="1">
        <v>45536.244710648149</v>
      </c>
      <c r="B45116">
        <v>-95.4</v>
      </c>
    </row>
    <row r="45117" spans="1:2" x14ac:dyDescent="0.45">
      <c r="A45117" s="1">
        <v>45536.245405092595</v>
      </c>
      <c r="B45117">
        <v>-95.4</v>
      </c>
    </row>
    <row r="45118" spans="1:2" x14ac:dyDescent="0.45">
      <c r="A45118" s="1">
        <v>45536.246099537035</v>
      </c>
      <c r="B45118">
        <v>-95.4</v>
      </c>
    </row>
    <row r="45119" spans="1:2" x14ac:dyDescent="0.45">
      <c r="A45119" s="1">
        <v>45536.246793981481</v>
      </c>
      <c r="B45119">
        <v>-95.4</v>
      </c>
    </row>
    <row r="45120" spans="1:2" x14ac:dyDescent="0.45">
      <c r="A45120" s="1">
        <v>45536.247488425928</v>
      </c>
      <c r="B45120">
        <v>-95.3</v>
      </c>
    </row>
    <row r="45121" spans="1:2" x14ac:dyDescent="0.45">
      <c r="A45121" s="1">
        <v>45536.248182870368</v>
      </c>
      <c r="B45121">
        <v>-95.4</v>
      </c>
    </row>
    <row r="45122" spans="1:2" x14ac:dyDescent="0.45">
      <c r="A45122" s="1">
        <v>45536.248877314814</v>
      </c>
      <c r="B45122">
        <v>-95.4</v>
      </c>
    </row>
    <row r="45123" spans="1:2" x14ac:dyDescent="0.45">
      <c r="A45123" s="1">
        <v>45536.249571759261</v>
      </c>
      <c r="B45123">
        <v>-95.3</v>
      </c>
    </row>
    <row r="45124" spans="1:2" x14ac:dyDescent="0.45">
      <c r="A45124" s="1">
        <v>45536.2502662037</v>
      </c>
      <c r="B45124">
        <v>-95.4</v>
      </c>
    </row>
    <row r="45125" spans="1:2" x14ac:dyDescent="0.45">
      <c r="A45125" s="1">
        <v>45536.250960648147</v>
      </c>
      <c r="B45125">
        <v>-95.4</v>
      </c>
    </row>
    <row r="45126" spans="1:2" x14ac:dyDescent="0.45">
      <c r="A45126" s="1">
        <v>45536.251655092594</v>
      </c>
      <c r="B45126">
        <v>-95.4</v>
      </c>
    </row>
    <row r="45127" spans="1:2" x14ac:dyDescent="0.45">
      <c r="A45127" s="1">
        <v>45536.252349537041</v>
      </c>
      <c r="B45127">
        <v>-95.4</v>
      </c>
    </row>
    <row r="45128" spans="1:2" x14ac:dyDescent="0.45">
      <c r="A45128" s="1">
        <v>45536.25304398148</v>
      </c>
      <c r="B45128">
        <v>-95.4</v>
      </c>
    </row>
    <row r="45129" spans="1:2" x14ac:dyDescent="0.45">
      <c r="A45129" s="1">
        <v>45536.253738425927</v>
      </c>
      <c r="B45129">
        <v>-95.4</v>
      </c>
    </row>
    <row r="45130" spans="1:2" x14ac:dyDescent="0.45">
      <c r="A45130" s="1">
        <v>45536.254432870373</v>
      </c>
      <c r="B45130">
        <v>-95.4</v>
      </c>
    </row>
    <row r="45131" spans="1:2" x14ac:dyDescent="0.45">
      <c r="A45131" s="1">
        <v>45536.255127314813</v>
      </c>
      <c r="B45131">
        <v>-95.4</v>
      </c>
    </row>
    <row r="45132" spans="1:2" x14ac:dyDescent="0.45">
      <c r="A45132" s="1">
        <v>45536.25582175926</v>
      </c>
      <c r="B45132">
        <v>-95.4</v>
      </c>
    </row>
    <row r="45133" spans="1:2" x14ac:dyDescent="0.45">
      <c r="A45133" s="1">
        <v>45536.256516203706</v>
      </c>
      <c r="B45133">
        <v>-95.4</v>
      </c>
    </row>
    <row r="45134" spans="1:2" x14ac:dyDescent="0.45">
      <c r="A45134" s="1">
        <v>45536.257210648146</v>
      </c>
      <c r="B45134">
        <v>-95.4</v>
      </c>
    </row>
    <row r="45135" spans="1:2" x14ac:dyDescent="0.45">
      <c r="A45135" s="1">
        <v>45536.257905092592</v>
      </c>
      <c r="B45135">
        <v>-95.4</v>
      </c>
    </row>
    <row r="45136" spans="1:2" x14ac:dyDescent="0.45">
      <c r="A45136" s="1">
        <v>45536.258599537039</v>
      </c>
      <c r="B45136">
        <v>-95.4</v>
      </c>
    </row>
    <row r="45137" spans="1:2" x14ac:dyDescent="0.45">
      <c r="A45137" s="1">
        <v>45536.259293981479</v>
      </c>
      <c r="B45137">
        <v>-95.4</v>
      </c>
    </row>
    <row r="45138" spans="1:2" x14ac:dyDescent="0.45">
      <c r="A45138" s="1">
        <v>45536.259988425925</v>
      </c>
      <c r="B45138">
        <v>-95.4</v>
      </c>
    </row>
    <row r="45139" spans="1:2" x14ac:dyDescent="0.45">
      <c r="A45139" s="1">
        <v>45536.260682870372</v>
      </c>
      <c r="B45139">
        <v>-95.4</v>
      </c>
    </row>
    <row r="45140" spans="1:2" x14ac:dyDescent="0.45">
      <c r="A45140" s="1">
        <v>45536.261377314811</v>
      </c>
      <c r="B45140">
        <v>-95.4</v>
      </c>
    </row>
    <row r="45141" spans="1:2" x14ac:dyDescent="0.45">
      <c r="A45141" s="1">
        <v>45536.262071759258</v>
      </c>
      <c r="B45141">
        <v>-95.4</v>
      </c>
    </row>
    <row r="45142" spans="1:2" x14ac:dyDescent="0.45">
      <c r="A45142" s="1">
        <v>45536.262766203705</v>
      </c>
      <c r="B45142">
        <v>-95.3</v>
      </c>
    </row>
    <row r="45143" spans="1:2" x14ac:dyDescent="0.45">
      <c r="A45143" s="1">
        <v>45536.263460648152</v>
      </c>
      <c r="B45143">
        <v>-95.3</v>
      </c>
    </row>
    <row r="45144" spans="1:2" x14ac:dyDescent="0.45">
      <c r="A45144" s="1">
        <v>45536.264155092591</v>
      </c>
      <c r="B45144">
        <v>-95.4</v>
      </c>
    </row>
    <row r="45145" spans="1:2" x14ac:dyDescent="0.45">
      <c r="A45145" s="1">
        <v>45536.264849537038</v>
      </c>
      <c r="B45145">
        <v>-95.3</v>
      </c>
    </row>
    <row r="45146" spans="1:2" x14ac:dyDescent="0.45">
      <c r="A45146" s="1">
        <v>45536.265543981484</v>
      </c>
      <c r="B45146">
        <v>-95.3</v>
      </c>
    </row>
    <row r="45147" spans="1:2" x14ac:dyDescent="0.45">
      <c r="A45147" s="1">
        <v>45536.266238425924</v>
      </c>
      <c r="B45147">
        <v>-95.4</v>
      </c>
    </row>
    <row r="45148" spans="1:2" x14ac:dyDescent="0.45">
      <c r="A45148" s="1">
        <v>45536.266932870371</v>
      </c>
      <c r="B45148">
        <v>-95.4</v>
      </c>
    </row>
    <row r="45149" spans="1:2" x14ac:dyDescent="0.45">
      <c r="A45149" s="1">
        <v>45536.267627314817</v>
      </c>
      <c r="B45149">
        <v>-95.4</v>
      </c>
    </row>
    <row r="45150" spans="1:2" x14ac:dyDescent="0.45">
      <c r="A45150" s="1">
        <v>45536.268321759257</v>
      </c>
      <c r="B45150">
        <v>-95.4</v>
      </c>
    </row>
    <row r="45151" spans="1:2" x14ac:dyDescent="0.45">
      <c r="A45151" s="1">
        <v>45536.269016203703</v>
      </c>
      <c r="B45151">
        <v>-95.4</v>
      </c>
    </row>
    <row r="45152" spans="1:2" x14ac:dyDescent="0.45">
      <c r="A45152" s="1">
        <v>45536.26971064815</v>
      </c>
      <c r="B45152">
        <v>-95.4</v>
      </c>
    </row>
    <row r="45153" spans="1:2" x14ac:dyDescent="0.45">
      <c r="A45153" s="1">
        <v>45536.270405092589</v>
      </c>
      <c r="B45153">
        <v>-95.4</v>
      </c>
    </row>
    <row r="45154" spans="1:2" x14ac:dyDescent="0.45">
      <c r="A45154" s="1">
        <v>45536.271099537036</v>
      </c>
      <c r="B45154">
        <v>-95.4</v>
      </c>
    </row>
    <row r="45155" spans="1:2" x14ac:dyDescent="0.45">
      <c r="A45155" s="1">
        <v>45536.271793981483</v>
      </c>
      <c r="B45155">
        <v>-95.4</v>
      </c>
    </row>
    <row r="45156" spans="1:2" x14ac:dyDescent="0.45">
      <c r="A45156" s="1">
        <v>45536.272488425922</v>
      </c>
      <c r="B45156">
        <v>-95.4</v>
      </c>
    </row>
    <row r="45157" spans="1:2" x14ac:dyDescent="0.45">
      <c r="A45157" s="1">
        <v>45536.273182870369</v>
      </c>
      <c r="B45157">
        <v>-95.4</v>
      </c>
    </row>
    <row r="45158" spans="1:2" x14ac:dyDescent="0.45">
      <c r="A45158" s="1">
        <v>45536.273877314816</v>
      </c>
      <c r="B45158">
        <v>-95.4</v>
      </c>
    </row>
    <row r="45159" spans="1:2" x14ac:dyDescent="0.45">
      <c r="A45159" s="1">
        <v>45536.274571759262</v>
      </c>
      <c r="B45159">
        <v>-95.4</v>
      </c>
    </row>
    <row r="45160" spans="1:2" x14ac:dyDescent="0.45">
      <c r="A45160" s="1">
        <v>45536.275266203702</v>
      </c>
      <c r="B45160">
        <v>-95.4</v>
      </c>
    </row>
    <row r="45161" spans="1:2" x14ac:dyDescent="0.45">
      <c r="A45161" s="1">
        <v>45536.275960648149</v>
      </c>
      <c r="B45161">
        <v>-95.4</v>
      </c>
    </row>
    <row r="45162" spans="1:2" x14ac:dyDescent="0.45">
      <c r="A45162" s="1">
        <v>45536.276655092595</v>
      </c>
      <c r="B45162">
        <v>-95.4</v>
      </c>
    </row>
    <row r="45163" spans="1:2" x14ac:dyDescent="0.45">
      <c r="A45163" s="1">
        <v>45536.277349537035</v>
      </c>
      <c r="B45163">
        <v>-95.4</v>
      </c>
    </row>
    <row r="45164" spans="1:2" x14ac:dyDescent="0.45">
      <c r="A45164" s="1">
        <v>45536.278043981481</v>
      </c>
      <c r="B45164">
        <v>-95.4</v>
      </c>
    </row>
    <row r="45165" spans="1:2" x14ac:dyDescent="0.45">
      <c r="A45165" s="1">
        <v>45536.278738425928</v>
      </c>
      <c r="B45165">
        <v>-95.4</v>
      </c>
    </row>
    <row r="45166" spans="1:2" x14ac:dyDescent="0.45">
      <c r="A45166" s="1">
        <v>45536.279432870368</v>
      </c>
      <c r="B45166">
        <v>-95.4</v>
      </c>
    </row>
    <row r="45167" spans="1:2" x14ac:dyDescent="0.45">
      <c r="A45167" s="1">
        <v>45536.280127314814</v>
      </c>
      <c r="B45167">
        <v>-95.4</v>
      </c>
    </row>
    <row r="45168" spans="1:2" x14ac:dyDescent="0.45">
      <c r="A45168" s="1">
        <v>45536.280821759261</v>
      </c>
      <c r="B45168">
        <v>-95.4</v>
      </c>
    </row>
    <row r="45169" spans="1:2" x14ac:dyDescent="0.45">
      <c r="A45169" s="1">
        <v>45536.2815162037</v>
      </c>
      <c r="B45169">
        <v>-95.4</v>
      </c>
    </row>
    <row r="45170" spans="1:2" x14ac:dyDescent="0.45">
      <c r="A45170" s="1">
        <v>45536.282210648147</v>
      </c>
      <c r="B45170">
        <v>-95.4</v>
      </c>
    </row>
    <row r="45171" spans="1:2" x14ac:dyDescent="0.45">
      <c r="A45171" s="1">
        <v>45536.282905092594</v>
      </c>
      <c r="B45171">
        <v>-95.4</v>
      </c>
    </row>
    <row r="45172" spans="1:2" x14ac:dyDescent="0.45">
      <c r="A45172" s="1">
        <v>45536.283599537041</v>
      </c>
      <c r="B45172">
        <v>-95.3</v>
      </c>
    </row>
    <row r="45173" spans="1:2" x14ac:dyDescent="0.45">
      <c r="A45173" s="1">
        <v>45536.28429398148</v>
      </c>
      <c r="B45173">
        <v>-95.3</v>
      </c>
    </row>
    <row r="45174" spans="1:2" x14ac:dyDescent="0.45">
      <c r="A45174" s="1">
        <v>45536.284988425927</v>
      </c>
      <c r="B45174">
        <v>-95.4</v>
      </c>
    </row>
    <row r="45175" spans="1:2" x14ac:dyDescent="0.45">
      <c r="A45175" s="1">
        <v>45536.285682870373</v>
      </c>
      <c r="B45175">
        <v>-95.4</v>
      </c>
    </row>
    <row r="45176" spans="1:2" x14ac:dyDescent="0.45">
      <c r="A45176" s="1">
        <v>45536.286377314813</v>
      </c>
      <c r="B45176">
        <v>-95.4</v>
      </c>
    </row>
    <row r="45177" spans="1:2" x14ac:dyDescent="0.45">
      <c r="A45177" s="1">
        <v>45536.28707175926</v>
      </c>
      <c r="B45177">
        <v>-95.3</v>
      </c>
    </row>
    <row r="45178" spans="1:2" x14ac:dyDescent="0.45">
      <c r="A45178" s="1">
        <v>45536.287766203706</v>
      </c>
      <c r="B45178">
        <v>-95.3</v>
      </c>
    </row>
    <row r="45179" spans="1:2" x14ac:dyDescent="0.45">
      <c r="A45179" s="1">
        <v>45536.288460648146</v>
      </c>
      <c r="B45179">
        <v>-95.4</v>
      </c>
    </row>
    <row r="45180" spans="1:2" x14ac:dyDescent="0.45">
      <c r="A45180" s="1">
        <v>45536.289155092592</v>
      </c>
      <c r="B45180">
        <v>-95.3</v>
      </c>
    </row>
    <row r="45181" spans="1:2" x14ac:dyDescent="0.45">
      <c r="A45181" s="1">
        <v>45536.289849537039</v>
      </c>
      <c r="B45181">
        <v>-95.4</v>
      </c>
    </row>
    <row r="45182" spans="1:2" x14ac:dyDescent="0.45">
      <c r="A45182" s="1">
        <v>45536.290543981479</v>
      </c>
      <c r="B45182">
        <v>-95.4</v>
      </c>
    </row>
    <row r="45183" spans="1:2" x14ac:dyDescent="0.45">
      <c r="A45183" s="1">
        <v>45536.291238425925</v>
      </c>
      <c r="B45183">
        <v>-95.4</v>
      </c>
    </row>
    <row r="45184" spans="1:2" x14ac:dyDescent="0.45">
      <c r="A45184" s="1">
        <v>45536.291932870372</v>
      </c>
      <c r="B45184">
        <v>-95.4</v>
      </c>
    </row>
    <row r="45185" spans="1:2" x14ac:dyDescent="0.45">
      <c r="A45185" s="1">
        <v>45536.292627314811</v>
      </c>
      <c r="B45185">
        <v>-95.3</v>
      </c>
    </row>
    <row r="45186" spans="1:2" x14ac:dyDescent="0.45">
      <c r="A45186" s="1">
        <v>45536.293321759258</v>
      </c>
      <c r="B45186">
        <v>-95.3</v>
      </c>
    </row>
    <row r="45187" spans="1:2" x14ac:dyDescent="0.45">
      <c r="A45187" s="1">
        <v>45536.294016203705</v>
      </c>
      <c r="B45187">
        <v>-95.4</v>
      </c>
    </row>
    <row r="45188" spans="1:2" x14ac:dyDescent="0.45">
      <c r="A45188" s="1">
        <v>45536.294710648152</v>
      </c>
      <c r="B45188">
        <v>-95.4</v>
      </c>
    </row>
    <row r="45189" spans="1:2" x14ac:dyDescent="0.45">
      <c r="A45189" s="1">
        <v>45536.295405092591</v>
      </c>
      <c r="B45189">
        <v>-95.4</v>
      </c>
    </row>
    <row r="45190" spans="1:2" x14ac:dyDescent="0.45">
      <c r="A45190" s="1">
        <v>45536.296099537038</v>
      </c>
      <c r="B45190">
        <v>-95.4</v>
      </c>
    </row>
    <row r="45191" spans="1:2" x14ac:dyDescent="0.45">
      <c r="A45191" s="1">
        <v>45536.296793981484</v>
      </c>
      <c r="B45191">
        <v>-95.3</v>
      </c>
    </row>
    <row r="45192" spans="1:2" x14ac:dyDescent="0.45">
      <c r="A45192" s="1">
        <v>45536.297488425924</v>
      </c>
      <c r="B45192">
        <v>-95.3</v>
      </c>
    </row>
    <row r="45193" spans="1:2" x14ac:dyDescent="0.45">
      <c r="A45193" s="1">
        <v>45536.298182870371</v>
      </c>
      <c r="B45193">
        <v>-95.4</v>
      </c>
    </row>
    <row r="45194" spans="1:2" x14ac:dyDescent="0.45">
      <c r="A45194" s="1">
        <v>45536.298877314817</v>
      </c>
      <c r="B45194">
        <v>-95.3</v>
      </c>
    </row>
    <row r="45195" spans="1:2" x14ac:dyDescent="0.45">
      <c r="A45195" s="1">
        <v>45536.299571759257</v>
      </c>
      <c r="B45195">
        <v>-95.3</v>
      </c>
    </row>
    <row r="45196" spans="1:2" x14ac:dyDescent="0.45">
      <c r="A45196" s="1">
        <v>45536.300266203703</v>
      </c>
      <c r="B45196">
        <v>-95.4</v>
      </c>
    </row>
    <row r="45197" spans="1:2" x14ac:dyDescent="0.45">
      <c r="A45197" s="1">
        <v>45536.30096064815</v>
      </c>
      <c r="B45197">
        <v>-95.4</v>
      </c>
    </row>
    <row r="45198" spans="1:2" x14ac:dyDescent="0.45">
      <c r="A45198" s="1">
        <v>45536.301655092589</v>
      </c>
      <c r="B45198">
        <v>-95.4</v>
      </c>
    </row>
    <row r="45199" spans="1:2" x14ac:dyDescent="0.45">
      <c r="A45199" s="1">
        <v>45536.302349537036</v>
      </c>
      <c r="B45199">
        <v>-95.4</v>
      </c>
    </row>
    <row r="45200" spans="1:2" x14ac:dyDescent="0.45">
      <c r="A45200" s="1">
        <v>45536.303043981483</v>
      </c>
      <c r="B45200">
        <v>-95.4</v>
      </c>
    </row>
    <row r="45201" spans="1:2" x14ac:dyDescent="0.45">
      <c r="A45201" s="1">
        <v>45536.303738425922</v>
      </c>
      <c r="B45201">
        <v>-95.4</v>
      </c>
    </row>
    <row r="45202" spans="1:2" x14ac:dyDescent="0.45">
      <c r="A45202" s="1">
        <v>45536.304432870369</v>
      </c>
      <c r="B45202">
        <v>-95.4</v>
      </c>
    </row>
    <row r="45203" spans="1:2" x14ac:dyDescent="0.45">
      <c r="A45203" s="1">
        <v>45536.305127314816</v>
      </c>
      <c r="B45203">
        <v>-95.4</v>
      </c>
    </row>
    <row r="45204" spans="1:2" x14ac:dyDescent="0.45">
      <c r="A45204" s="1">
        <v>45536.305821759262</v>
      </c>
      <c r="B45204">
        <v>-95.4</v>
      </c>
    </row>
    <row r="45205" spans="1:2" x14ac:dyDescent="0.45">
      <c r="A45205" s="1">
        <v>45536.306516203702</v>
      </c>
      <c r="B45205">
        <v>-95.4</v>
      </c>
    </row>
    <row r="45206" spans="1:2" x14ac:dyDescent="0.45">
      <c r="A45206" s="1">
        <v>45536.307210648149</v>
      </c>
      <c r="B45206">
        <v>-95.4</v>
      </c>
    </row>
    <row r="45207" spans="1:2" x14ac:dyDescent="0.45">
      <c r="A45207" s="1">
        <v>45536.307905092595</v>
      </c>
      <c r="B45207">
        <v>-95.3</v>
      </c>
    </row>
    <row r="45208" spans="1:2" x14ac:dyDescent="0.45">
      <c r="A45208" s="1">
        <v>45536.308599537035</v>
      </c>
      <c r="B45208">
        <v>-95.4</v>
      </c>
    </row>
    <row r="45209" spans="1:2" x14ac:dyDescent="0.45">
      <c r="A45209" s="1">
        <v>45536.309293981481</v>
      </c>
      <c r="B45209">
        <v>-95.3</v>
      </c>
    </row>
    <row r="45210" spans="1:2" x14ac:dyDescent="0.45">
      <c r="A45210" s="1">
        <v>45536.309988425928</v>
      </c>
      <c r="B45210">
        <v>-95.3</v>
      </c>
    </row>
    <row r="45211" spans="1:2" x14ac:dyDescent="0.45">
      <c r="A45211" s="1">
        <v>45536.310682870368</v>
      </c>
      <c r="B45211">
        <v>-95.4</v>
      </c>
    </row>
    <row r="45212" spans="1:2" x14ac:dyDescent="0.45">
      <c r="A45212" s="1">
        <v>45536.311377314814</v>
      </c>
      <c r="B45212">
        <v>-95.3</v>
      </c>
    </row>
    <row r="45213" spans="1:2" x14ac:dyDescent="0.45">
      <c r="A45213" s="1">
        <v>45536.312071759261</v>
      </c>
      <c r="B45213">
        <v>-95.4</v>
      </c>
    </row>
    <row r="45214" spans="1:2" x14ac:dyDescent="0.45">
      <c r="A45214" s="1">
        <v>45536.3127662037</v>
      </c>
      <c r="B45214">
        <v>-95.4</v>
      </c>
    </row>
    <row r="45215" spans="1:2" x14ac:dyDescent="0.45">
      <c r="A45215" s="1">
        <v>45536.313460648147</v>
      </c>
      <c r="B45215">
        <v>-95.4</v>
      </c>
    </row>
    <row r="45216" spans="1:2" x14ac:dyDescent="0.45">
      <c r="A45216" s="1">
        <v>45536.314155092594</v>
      </c>
      <c r="B45216">
        <v>-95.4</v>
      </c>
    </row>
    <row r="45217" spans="1:2" x14ac:dyDescent="0.45">
      <c r="A45217" s="1">
        <v>45536.314849537041</v>
      </c>
      <c r="B45217">
        <v>-95.4</v>
      </c>
    </row>
    <row r="45218" spans="1:2" x14ac:dyDescent="0.45">
      <c r="A45218" s="1">
        <v>45536.31554398148</v>
      </c>
      <c r="B45218">
        <v>-95.4</v>
      </c>
    </row>
    <row r="45219" spans="1:2" x14ac:dyDescent="0.45">
      <c r="A45219" s="1">
        <v>45536.316238425927</v>
      </c>
      <c r="B45219">
        <v>-95.4</v>
      </c>
    </row>
    <row r="45220" spans="1:2" x14ac:dyDescent="0.45">
      <c r="A45220" s="1">
        <v>45536.316932870373</v>
      </c>
      <c r="B45220">
        <v>-95.4</v>
      </c>
    </row>
    <row r="45221" spans="1:2" x14ac:dyDescent="0.45">
      <c r="A45221" s="1">
        <v>45536.317627314813</v>
      </c>
      <c r="B45221">
        <v>-95.4</v>
      </c>
    </row>
    <row r="45222" spans="1:2" x14ac:dyDescent="0.45">
      <c r="A45222" s="1">
        <v>45536.31832175926</v>
      </c>
      <c r="B45222">
        <v>-95.4</v>
      </c>
    </row>
    <row r="45223" spans="1:2" x14ac:dyDescent="0.45">
      <c r="A45223" s="1">
        <v>45536.319016203706</v>
      </c>
      <c r="B45223">
        <v>-95.4</v>
      </c>
    </row>
    <row r="45224" spans="1:2" x14ac:dyDescent="0.45">
      <c r="A45224" s="1">
        <v>45536.319710648146</v>
      </c>
      <c r="B45224">
        <v>-95.4</v>
      </c>
    </row>
    <row r="45225" spans="1:2" x14ac:dyDescent="0.45">
      <c r="A45225" s="1">
        <v>45536.320405092592</v>
      </c>
      <c r="B45225">
        <v>-95.3</v>
      </c>
    </row>
    <row r="45226" spans="1:2" x14ac:dyDescent="0.45">
      <c r="A45226" s="1">
        <v>45536.321099537039</v>
      </c>
      <c r="B45226">
        <v>-95.4</v>
      </c>
    </row>
    <row r="45227" spans="1:2" x14ac:dyDescent="0.45">
      <c r="A45227" s="1">
        <v>45536.321793981479</v>
      </c>
      <c r="B45227">
        <v>-95.4</v>
      </c>
    </row>
    <row r="45228" spans="1:2" x14ac:dyDescent="0.45">
      <c r="A45228" s="1">
        <v>45536.322488425925</v>
      </c>
      <c r="B45228">
        <v>-95.4</v>
      </c>
    </row>
    <row r="45229" spans="1:2" x14ac:dyDescent="0.45">
      <c r="A45229" s="1">
        <v>45536.323182870372</v>
      </c>
      <c r="B45229">
        <v>-95.4</v>
      </c>
    </row>
    <row r="45230" spans="1:2" x14ac:dyDescent="0.45">
      <c r="A45230" s="1">
        <v>45536.323877314811</v>
      </c>
      <c r="B45230">
        <v>-95.4</v>
      </c>
    </row>
    <row r="45231" spans="1:2" x14ac:dyDescent="0.45">
      <c r="A45231" s="1">
        <v>45536.324571759258</v>
      </c>
      <c r="B45231">
        <v>-95.4</v>
      </c>
    </row>
    <row r="45232" spans="1:2" x14ac:dyDescent="0.45">
      <c r="A45232" s="1">
        <v>45536.325266203705</v>
      </c>
      <c r="B45232">
        <v>-95.4</v>
      </c>
    </row>
    <row r="45233" spans="1:2" x14ac:dyDescent="0.45">
      <c r="A45233" s="1">
        <v>45536.325960648152</v>
      </c>
      <c r="B45233">
        <v>-95.4</v>
      </c>
    </row>
    <row r="45234" spans="1:2" x14ac:dyDescent="0.45">
      <c r="A45234" s="1">
        <v>45536.326655092591</v>
      </c>
      <c r="B45234">
        <v>-95.4</v>
      </c>
    </row>
    <row r="45235" spans="1:2" x14ac:dyDescent="0.45">
      <c r="A45235" s="1">
        <v>45536.327349537038</v>
      </c>
      <c r="B45235">
        <v>-95.3</v>
      </c>
    </row>
    <row r="45236" spans="1:2" x14ac:dyDescent="0.45">
      <c r="A45236" s="1">
        <v>45536.328043981484</v>
      </c>
      <c r="B45236">
        <v>-95.4</v>
      </c>
    </row>
    <row r="45237" spans="1:2" x14ac:dyDescent="0.45">
      <c r="A45237" s="1">
        <v>45536.328738425924</v>
      </c>
      <c r="B45237">
        <v>-95.4</v>
      </c>
    </row>
    <row r="45238" spans="1:2" x14ac:dyDescent="0.45">
      <c r="A45238" s="1">
        <v>45536.329432870371</v>
      </c>
      <c r="B45238">
        <v>-95.4</v>
      </c>
    </row>
    <row r="45239" spans="1:2" x14ac:dyDescent="0.45">
      <c r="A45239" s="1">
        <v>45536.330127314817</v>
      </c>
      <c r="B45239">
        <v>-95.4</v>
      </c>
    </row>
    <row r="45240" spans="1:2" x14ac:dyDescent="0.45">
      <c r="A45240" s="1">
        <v>45536.330821759257</v>
      </c>
      <c r="B45240">
        <v>-95.4</v>
      </c>
    </row>
    <row r="45241" spans="1:2" x14ac:dyDescent="0.45">
      <c r="A45241" s="1">
        <v>45536.331516203703</v>
      </c>
      <c r="B45241">
        <v>-95.4</v>
      </c>
    </row>
    <row r="45242" spans="1:2" x14ac:dyDescent="0.45">
      <c r="A45242" s="1">
        <v>45536.33221064815</v>
      </c>
      <c r="B45242">
        <v>-95.4</v>
      </c>
    </row>
    <row r="45243" spans="1:2" x14ac:dyDescent="0.45">
      <c r="A45243" s="1">
        <v>45536.332905092589</v>
      </c>
      <c r="B45243">
        <v>-95.4</v>
      </c>
    </row>
    <row r="45244" spans="1:2" x14ac:dyDescent="0.45">
      <c r="A45244" s="1">
        <v>45536.333599537036</v>
      </c>
      <c r="B45244">
        <v>-95.4</v>
      </c>
    </row>
    <row r="45245" spans="1:2" x14ac:dyDescent="0.45">
      <c r="A45245" s="1">
        <v>45536.334293981483</v>
      </c>
      <c r="B45245">
        <v>-95.4</v>
      </c>
    </row>
    <row r="45246" spans="1:2" x14ac:dyDescent="0.45">
      <c r="A45246" s="1">
        <v>45536.334988425922</v>
      </c>
      <c r="B45246">
        <v>-95.4</v>
      </c>
    </row>
    <row r="45247" spans="1:2" x14ac:dyDescent="0.45">
      <c r="A45247" s="1">
        <v>45536.335682870369</v>
      </c>
      <c r="B45247">
        <v>-95.4</v>
      </c>
    </row>
    <row r="45248" spans="1:2" x14ac:dyDescent="0.45">
      <c r="A45248" s="1">
        <v>45536.336377314816</v>
      </c>
      <c r="B45248">
        <v>-95.4</v>
      </c>
    </row>
    <row r="45249" spans="1:2" x14ac:dyDescent="0.45">
      <c r="A45249" s="1">
        <v>45536.337071759262</v>
      </c>
      <c r="B45249">
        <v>-95.4</v>
      </c>
    </row>
    <row r="45250" spans="1:2" x14ac:dyDescent="0.45">
      <c r="A45250" s="1">
        <v>45536.337766203702</v>
      </c>
      <c r="B45250">
        <v>-95.4</v>
      </c>
    </row>
    <row r="45251" spans="1:2" x14ac:dyDescent="0.45">
      <c r="A45251" s="1">
        <v>45536.338460648149</v>
      </c>
      <c r="B45251">
        <v>-95.4</v>
      </c>
    </row>
    <row r="45252" spans="1:2" x14ac:dyDescent="0.45">
      <c r="A45252" s="1">
        <v>45536.339155092595</v>
      </c>
      <c r="B45252">
        <v>-95.4</v>
      </c>
    </row>
    <row r="45253" spans="1:2" x14ac:dyDescent="0.45">
      <c r="A45253" s="1">
        <v>45536.339849537035</v>
      </c>
      <c r="B45253">
        <v>-95.4</v>
      </c>
    </row>
    <row r="45254" spans="1:2" x14ac:dyDescent="0.45">
      <c r="A45254" s="1">
        <v>45536.340543981481</v>
      </c>
      <c r="B45254">
        <v>-95.4</v>
      </c>
    </row>
    <row r="45255" spans="1:2" x14ac:dyDescent="0.45">
      <c r="A45255" s="1">
        <v>45536.341238425928</v>
      </c>
      <c r="B45255">
        <v>-95.4</v>
      </c>
    </row>
    <row r="45256" spans="1:2" x14ac:dyDescent="0.45">
      <c r="A45256" s="1">
        <v>45536.341932870368</v>
      </c>
      <c r="B45256">
        <v>-95.4</v>
      </c>
    </row>
    <row r="45257" spans="1:2" x14ac:dyDescent="0.45">
      <c r="A45257" s="1">
        <v>45536.342627314814</v>
      </c>
      <c r="B45257">
        <v>-95.4</v>
      </c>
    </row>
    <row r="45258" spans="1:2" x14ac:dyDescent="0.45">
      <c r="A45258" s="1">
        <v>45536.343321759261</v>
      </c>
      <c r="B45258">
        <v>-95.4</v>
      </c>
    </row>
    <row r="45259" spans="1:2" x14ac:dyDescent="0.45">
      <c r="A45259" s="1">
        <v>45536.3440162037</v>
      </c>
      <c r="B45259">
        <v>-95.4</v>
      </c>
    </row>
    <row r="45260" spans="1:2" x14ac:dyDescent="0.45">
      <c r="A45260" s="1">
        <v>45536.344710648147</v>
      </c>
      <c r="B45260">
        <v>-95.4</v>
      </c>
    </row>
    <row r="45261" spans="1:2" x14ac:dyDescent="0.45">
      <c r="A45261" s="1">
        <v>45536.345405092594</v>
      </c>
      <c r="B45261">
        <v>-95.4</v>
      </c>
    </row>
    <row r="45262" spans="1:2" x14ac:dyDescent="0.45">
      <c r="A45262" s="1">
        <v>45536.346099537041</v>
      </c>
      <c r="B45262">
        <v>-95.4</v>
      </c>
    </row>
    <row r="45263" spans="1:2" x14ac:dyDescent="0.45">
      <c r="A45263" s="1">
        <v>45536.34679398148</v>
      </c>
      <c r="B45263">
        <v>-95.4</v>
      </c>
    </row>
    <row r="45264" spans="1:2" x14ac:dyDescent="0.45">
      <c r="A45264" s="1">
        <v>45536.347488425927</v>
      </c>
      <c r="B45264">
        <v>-95.4</v>
      </c>
    </row>
    <row r="45265" spans="1:2" x14ac:dyDescent="0.45">
      <c r="A45265" s="1">
        <v>45536.348182870373</v>
      </c>
      <c r="B45265">
        <v>-95.4</v>
      </c>
    </row>
    <row r="45266" spans="1:2" x14ac:dyDescent="0.45">
      <c r="A45266" s="1">
        <v>45536.348877314813</v>
      </c>
      <c r="B45266">
        <v>-95.4</v>
      </c>
    </row>
    <row r="45267" spans="1:2" x14ac:dyDescent="0.45">
      <c r="A45267" s="1">
        <v>45536.34957175926</v>
      </c>
      <c r="B45267">
        <v>-95.4</v>
      </c>
    </row>
    <row r="45268" spans="1:2" x14ac:dyDescent="0.45">
      <c r="A45268" s="1">
        <v>45536.350266203706</v>
      </c>
      <c r="B45268">
        <v>-95.4</v>
      </c>
    </row>
    <row r="45269" spans="1:2" x14ac:dyDescent="0.45">
      <c r="A45269" s="1">
        <v>45536.350960648146</v>
      </c>
      <c r="B45269">
        <v>-95.4</v>
      </c>
    </row>
    <row r="45270" spans="1:2" x14ac:dyDescent="0.45">
      <c r="A45270" s="1">
        <v>45536.351655092592</v>
      </c>
      <c r="B45270">
        <v>-95.4</v>
      </c>
    </row>
    <row r="45271" spans="1:2" x14ac:dyDescent="0.45">
      <c r="A45271" s="1">
        <v>45536.352349537039</v>
      </c>
      <c r="B45271">
        <v>-95.4</v>
      </c>
    </row>
    <row r="45272" spans="1:2" x14ac:dyDescent="0.45">
      <c r="A45272" s="1">
        <v>45536.353043981479</v>
      </c>
      <c r="B45272">
        <v>-95.4</v>
      </c>
    </row>
    <row r="45273" spans="1:2" x14ac:dyDescent="0.45">
      <c r="A45273" s="1">
        <v>45536.353738425925</v>
      </c>
      <c r="B45273">
        <v>-95.4</v>
      </c>
    </row>
    <row r="45274" spans="1:2" x14ac:dyDescent="0.45">
      <c r="A45274" s="1">
        <v>45536.354432870372</v>
      </c>
      <c r="B45274">
        <v>-95.4</v>
      </c>
    </row>
    <row r="45275" spans="1:2" x14ac:dyDescent="0.45">
      <c r="A45275" s="1">
        <v>45536.355127314811</v>
      </c>
      <c r="B45275">
        <v>-95.4</v>
      </c>
    </row>
    <row r="45276" spans="1:2" x14ac:dyDescent="0.45">
      <c r="A45276" s="1">
        <v>45536.355821759258</v>
      </c>
      <c r="B45276">
        <v>-95.4</v>
      </c>
    </row>
    <row r="45277" spans="1:2" x14ac:dyDescent="0.45">
      <c r="A45277" s="1">
        <v>45536.356516203705</v>
      </c>
      <c r="B45277">
        <v>-95.4</v>
      </c>
    </row>
    <row r="45278" spans="1:2" x14ac:dyDescent="0.45">
      <c r="A45278" s="1">
        <v>45536.357210648152</v>
      </c>
      <c r="B45278">
        <v>-95.4</v>
      </c>
    </row>
    <row r="45279" spans="1:2" x14ac:dyDescent="0.45">
      <c r="A45279" s="1">
        <v>45536.357905092591</v>
      </c>
      <c r="B45279">
        <v>-95.4</v>
      </c>
    </row>
    <row r="45280" spans="1:2" x14ac:dyDescent="0.45">
      <c r="A45280" s="1">
        <v>45536.358599537038</v>
      </c>
      <c r="B45280">
        <v>-95.4</v>
      </c>
    </row>
    <row r="45281" spans="1:2" x14ac:dyDescent="0.45">
      <c r="A45281" s="1">
        <v>45536.359293981484</v>
      </c>
      <c r="B45281">
        <v>-95.4</v>
      </c>
    </row>
    <row r="45282" spans="1:2" x14ac:dyDescent="0.45">
      <c r="A45282" s="1">
        <v>45536.359988425924</v>
      </c>
      <c r="B45282">
        <v>-95.4</v>
      </c>
    </row>
    <row r="45283" spans="1:2" x14ac:dyDescent="0.45">
      <c r="A45283" s="1">
        <v>45536.360682870371</v>
      </c>
      <c r="B45283">
        <v>-95.4</v>
      </c>
    </row>
    <row r="45284" spans="1:2" x14ac:dyDescent="0.45">
      <c r="A45284" s="1">
        <v>45536.361377314817</v>
      </c>
      <c r="B45284">
        <v>-95.4</v>
      </c>
    </row>
    <row r="45285" spans="1:2" x14ac:dyDescent="0.45">
      <c r="A45285" s="1">
        <v>45536.362071759257</v>
      </c>
      <c r="B45285">
        <v>-95.4</v>
      </c>
    </row>
    <row r="45286" spans="1:2" x14ac:dyDescent="0.45">
      <c r="A45286" s="1">
        <v>45536.362766203703</v>
      </c>
      <c r="B45286">
        <v>-95.4</v>
      </c>
    </row>
    <row r="45287" spans="1:2" x14ac:dyDescent="0.45">
      <c r="A45287" s="1">
        <v>45536.36346064815</v>
      </c>
      <c r="B45287">
        <v>-95.4</v>
      </c>
    </row>
    <row r="45288" spans="1:2" x14ac:dyDescent="0.45">
      <c r="A45288" s="1">
        <v>45536.364155092589</v>
      </c>
      <c r="B45288">
        <v>-95.4</v>
      </c>
    </row>
    <row r="45289" spans="1:2" x14ac:dyDescent="0.45">
      <c r="A45289" s="1">
        <v>45536.364849537036</v>
      </c>
      <c r="B45289">
        <v>-95.4</v>
      </c>
    </row>
    <row r="45290" spans="1:2" x14ac:dyDescent="0.45">
      <c r="A45290" s="1">
        <v>45536.365543981483</v>
      </c>
      <c r="B45290">
        <v>-95.4</v>
      </c>
    </row>
    <row r="45291" spans="1:2" x14ac:dyDescent="0.45">
      <c r="A45291" s="1">
        <v>45536.366238425922</v>
      </c>
      <c r="B45291">
        <v>-95.4</v>
      </c>
    </row>
    <row r="45292" spans="1:2" x14ac:dyDescent="0.45">
      <c r="A45292" s="1">
        <v>45536.366932870369</v>
      </c>
      <c r="B45292">
        <v>-95.4</v>
      </c>
    </row>
    <row r="45293" spans="1:2" x14ac:dyDescent="0.45">
      <c r="A45293" s="1">
        <v>45536.367627314816</v>
      </c>
      <c r="B45293">
        <v>-95.4</v>
      </c>
    </row>
    <row r="45294" spans="1:2" x14ac:dyDescent="0.45">
      <c r="A45294" s="1">
        <v>45536.368321759262</v>
      </c>
      <c r="B45294">
        <v>-95.4</v>
      </c>
    </row>
    <row r="45295" spans="1:2" x14ac:dyDescent="0.45">
      <c r="A45295" s="1">
        <v>45536.369016203702</v>
      </c>
      <c r="B45295">
        <v>-95.4</v>
      </c>
    </row>
    <row r="45296" spans="1:2" x14ac:dyDescent="0.45">
      <c r="A45296" s="1">
        <v>45536.369710648149</v>
      </c>
      <c r="B45296">
        <v>-95.4</v>
      </c>
    </row>
    <row r="45297" spans="1:2" x14ac:dyDescent="0.45">
      <c r="A45297" s="1">
        <v>45536.370405092595</v>
      </c>
      <c r="B45297">
        <v>-95.4</v>
      </c>
    </row>
    <row r="45298" spans="1:2" x14ac:dyDescent="0.45">
      <c r="A45298" s="1">
        <v>45536.371099537035</v>
      </c>
      <c r="B45298">
        <v>-95.4</v>
      </c>
    </row>
    <row r="45299" spans="1:2" x14ac:dyDescent="0.45">
      <c r="A45299" s="1">
        <v>45536.371793981481</v>
      </c>
      <c r="B45299">
        <v>-95.4</v>
      </c>
    </row>
    <row r="45300" spans="1:2" x14ac:dyDescent="0.45">
      <c r="A45300" s="1">
        <v>45536.372488425928</v>
      </c>
      <c r="B45300">
        <v>-95.4</v>
      </c>
    </row>
    <row r="45301" spans="1:2" x14ac:dyDescent="0.45">
      <c r="A45301" s="1">
        <v>45536.373182870368</v>
      </c>
      <c r="B45301">
        <v>-95.4</v>
      </c>
    </row>
    <row r="45302" spans="1:2" x14ac:dyDescent="0.45">
      <c r="A45302" s="1">
        <v>45536.373877314814</v>
      </c>
      <c r="B45302">
        <v>-95.4</v>
      </c>
    </row>
    <row r="45303" spans="1:2" x14ac:dyDescent="0.45">
      <c r="A45303" s="1">
        <v>45536.374571759261</v>
      </c>
      <c r="B45303">
        <v>-95.4</v>
      </c>
    </row>
    <row r="45304" spans="1:2" x14ac:dyDescent="0.45">
      <c r="A45304" s="1">
        <v>45536.3752662037</v>
      </c>
      <c r="B45304">
        <v>-95.4</v>
      </c>
    </row>
    <row r="45305" spans="1:2" x14ac:dyDescent="0.45">
      <c r="A45305" s="1">
        <v>45536.375960648147</v>
      </c>
      <c r="B45305">
        <v>-95.4</v>
      </c>
    </row>
    <row r="45306" spans="1:2" x14ac:dyDescent="0.45">
      <c r="A45306" s="1">
        <v>45536.376655092594</v>
      </c>
      <c r="B45306">
        <v>-95.4</v>
      </c>
    </row>
    <row r="45307" spans="1:2" x14ac:dyDescent="0.45">
      <c r="A45307" s="1">
        <v>45536.377349537041</v>
      </c>
      <c r="B45307">
        <v>-95.4</v>
      </c>
    </row>
    <row r="45308" spans="1:2" x14ac:dyDescent="0.45">
      <c r="A45308" s="1">
        <v>45536.37804398148</v>
      </c>
      <c r="B45308">
        <v>-95.4</v>
      </c>
    </row>
    <row r="45309" spans="1:2" x14ac:dyDescent="0.45">
      <c r="A45309" s="1">
        <v>45536.378738425927</v>
      </c>
      <c r="B45309">
        <v>-95.4</v>
      </c>
    </row>
    <row r="45310" spans="1:2" x14ac:dyDescent="0.45">
      <c r="A45310" s="1">
        <v>45536.379432870373</v>
      </c>
      <c r="B45310">
        <v>-95.4</v>
      </c>
    </row>
    <row r="45311" spans="1:2" x14ac:dyDescent="0.45">
      <c r="A45311" s="1">
        <v>45536.380127314813</v>
      </c>
      <c r="B45311">
        <v>-95.4</v>
      </c>
    </row>
    <row r="45312" spans="1:2" x14ac:dyDescent="0.45">
      <c r="A45312" s="1">
        <v>45536.38082175926</v>
      </c>
      <c r="B45312">
        <v>-95.4</v>
      </c>
    </row>
    <row r="45313" spans="1:2" x14ac:dyDescent="0.45">
      <c r="A45313" s="1">
        <v>45536.381516203706</v>
      </c>
      <c r="B45313">
        <v>-95.4</v>
      </c>
    </row>
    <row r="45314" spans="1:2" x14ac:dyDescent="0.45">
      <c r="A45314" s="1">
        <v>45536.382210648146</v>
      </c>
      <c r="B45314">
        <v>-95.4</v>
      </c>
    </row>
    <row r="45315" spans="1:2" x14ac:dyDescent="0.45">
      <c r="A45315" s="1">
        <v>45536.382905092592</v>
      </c>
      <c r="B45315">
        <v>-95.4</v>
      </c>
    </row>
    <row r="45316" spans="1:2" x14ac:dyDescent="0.45">
      <c r="A45316" s="1">
        <v>45536.383599537039</v>
      </c>
      <c r="B45316">
        <v>-95.4</v>
      </c>
    </row>
    <row r="45317" spans="1:2" x14ac:dyDescent="0.45">
      <c r="A45317" s="1">
        <v>45536.384293981479</v>
      </c>
      <c r="B45317">
        <v>-95.4</v>
      </c>
    </row>
    <row r="45318" spans="1:2" x14ac:dyDescent="0.45">
      <c r="A45318" s="1">
        <v>45536.384988425925</v>
      </c>
      <c r="B45318">
        <v>-95.4</v>
      </c>
    </row>
    <row r="45319" spans="1:2" x14ac:dyDescent="0.45">
      <c r="A45319" s="1">
        <v>45536.385682870372</v>
      </c>
      <c r="B45319">
        <v>-95.4</v>
      </c>
    </row>
    <row r="45320" spans="1:2" x14ac:dyDescent="0.45">
      <c r="A45320" s="1">
        <v>45536.386377314811</v>
      </c>
      <c r="B45320">
        <v>-95.4</v>
      </c>
    </row>
    <row r="45321" spans="1:2" x14ac:dyDescent="0.45">
      <c r="A45321" s="1">
        <v>45536.387071759258</v>
      </c>
      <c r="B45321">
        <v>-95.4</v>
      </c>
    </row>
    <row r="45322" spans="1:2" x14ac:dyDescent="0.45">
      <c r="A45322" s="1">
        <v>45536.387766203705</v>
      </c>
      <c r="B45322">
        <v>-95.4</v>
      </c>
    </row>
    <row r="45323" spans="1:2" x14ac:dyDescent="0.45">
      <c r="A45323" s="1">
        <v>45536.388460648152</v>
      </c>
      <c r="B45323">
        <v>-95.4</v>
      </c>
    </row>
    <row r="45324" spans="1:2" x14ac:dyDescent="0.45">
      <c r="A45324" s="1">
        <v>45536.389155092591</v>
      </c>
      <c r="B45324">
        <v>-95.4</v>
      </c>
    </row>
    <row r="45325" spans="1:2" x14ac:dyDescent="0.45">
      <c r="A45325" s="1">
        <v>45536.389849537038</v>
      </c>
      <c r="B45325">
        <v>-95.4</v>
      </c>
    </row>
    <row r="45326" spans="1:2" x14ac:dyDescent="0.45">
      <c r="A45326" s="1">
        <v>45536.390543981484</v>
      </c>
      <c r="B45326">
        <v>-95.4</v>
      </c>
    </row>
    <row r="45327" spans="1:2" x14ac:dyDescent="0.45">
      <c r="A45327" s="1">
        <v>45536.391238425924</v>
      </c>
      <c r="B45327">
        <v>-95.4</v>
      </c>
    </row>
    <row r="45328" spans="1:2" x14ac:dyDescent="0.45">
      <c r="A45328" s="1">
        <v>45536.391932870371</v>
      </c>
      <c r="B45328">
        <v>-95.4</v>
      </c>
    </row>
    <row r="45329" spans="1:2" x14ac:dyDescent="0.45">
      <c r="A45329" s="1">
        <v>45536.392627314817</v>
      </c>
      <c r="B45329">
        <v>-95.4</v>
      </c>
    </row>
    <row r="45330" spans="1:2" x14ac:dyDescent="0.45">
      <c r="A45330" s="1">
        <v>45536.393321759257</v>
      </c>
      <c r="B45330">
        <v>-95.4</v>
      </c>
    </row>
    <row r="45331" spans="1:2" x14ac:dyDescent="0.45">
      <c r="A45331" s="1">
        <v>45536.394016203703</v>
      </c>
      <c r="B45331">
        <v>-95.4</v>
      </c>
    </row>
    <row r="45332" spans="1:2" x14ac:dyDescent="0.45">
      <c r="A45332" s="1">
        <v>45536.39471064815</v>
      </c>
      <c r="B45332">
        <v>-95.4</v>
      </c>
    </row>
    <row r="45333" spans="1:2" x14ac:dyDescent="0.45">
      <c r="A45333" s="1">
        <v>45536.395405092589</v>
      </c>
      <c r="B45333">
        <v>-95.4</v>
      </c>
    </row>
    <row r="45334" spans="1:2" x14ac:dyDescent="0.45">
      <c r="A45334" s="1">
        <v>45536.396099537036</v>
      </c>
      <c r="B45334">
        <v>-95.4</v>
      </c>
    </row>
    <row r="45335" spans="1:2" x14ac:dyDescent="0.45">
      <c r="A45335" s="1">
        <v>45536.396793981483</v>
      </c>
      <c r="B45335">
        <v>-95.4</v>
      </c>
    </row>
    <row r="45336" spans="1:2" x14ac:dyDescent="0.45">
      <c r="A45336" s="1">
        <v>45536.397488425922</v>
      </c>
      <c r="B45336">
        <v>-95.4</v>
      </c>
    </row>
    <row r="45337" spans="1:2" x14ac:dyDescent="0.45">
      <c r="A45337" s="1">
        <v>45536.398182870369</v>
      </c>
      <c r="B45337">
        <v>-95.4</v>
      </c>
    </row>
    <row r="45338" spans="1:2" x14ac:dyDescent="0.45">
      <c r="A45338" s="1">
        <v>45536.398877314816</v>
      </c>
      <c r="B45338">
        <v>-95.4</v>
      </c>
    </row>
    <row r="45339" spans="1:2" x14ac:dyDescent="0.45">
      <c r="A45339" s="1">
        <v>45536.399571759262</v>
      </c>
      <c r="B45339">
        <v>-95.4</v>
      </c>
    </row>
    <row r="45340" spans="1:2" x14ac:dyDescent="0.45">
      <c r="A45340" s="1">
        <v>45536.400266203702</v>
      </c>
      <c r="B45340">
        <v>-95.4</v>
      </c>
    </row>
    <row r="45341" spans="1:2" x14ac:dyDescent="0.45">
      <c r="A45341" s="1">
        <v>45536.400960648149</v>
      </c>
      <c r="B45341">
        <v>-95.4</v>
      </c>
    </row>
    <row r="45342" spans="1:2" x14ac:dyDescent="0.45">
      <c r="A45342" s="1">
        <v>45536.401655092595</v>
      </c>
      <c r="B45342">
        <v>-95.4</v>
      </c>
    </row>
    <row r="45343" spans="1:2" x14ac:dyDescent="0.45">
      <c r="A45343" s="1">
        <v>45536.402349537035</v>
      </c>
      <c r="B45343">
        <v>-95.4</v>
      </c>
    </row>
    <row r="45344" spans="1:2" x14ac:dyDescent="0.45">
      <c r="A45344" s="1">
        <v>45536.403043981481</v>
      </c>
      <c r="B45344">
        <v>-95.4</v>
      </c>
    </row>
    <row r="45345" spans="1:2" x14ac:dyDescent="0.45">
      <c r="A45345" s="1">
        <v>45536.403738425928</v>
      </c>
      <c r="B45345">
        <v>-95.4</v>
      </c>
    </row>
    <row r="45346" spans="1:2" x14ac:dyDescent="0.45">
      <c r="A45346" s="1">
        <v>45536.404432870368</v>
      </c>
      <c r="B45346">
        <v>-95.4</v>
      </c>
    </row>
    <row r="45347" spans="1:2" x14ac:dyDescent="0.45">
      <c r="A45347" s="1">
        <v>45536.405127314814</v>
      </c>
      <c r="B45347">
        <v>-95.4</v>
      </c>
    </row>
    <row r="45348" spans="1:2" x14ac:dyDescent="0.45">
      <c r="A45348" s="1">
        <v>45536.405821759261</v>
      </c>
      <c r="B45348">
        <v>-95.4</v>
      </c>
    </row>
    <row r="45349" spans="1:2" x14ac:dyDescent="0.45">
      <c r="A45349" s="1">
        <v>45536.4065162037</v>
      </c>
      <c r="B45349">
        <v>-95.4</v>
      </c>
    </row>
    <row r="45350" spans="1:2" x14ac:dyDescent="0.45">
      <c r="A45350" s="1">
        <v>45536.407210648147</v>
      </c>
      <c r="B45350">
        <v>-95.4</v>
      </c>
    </row>
    <row r="45351" spans="1:2" x14ac:dyDescent="0.45">
      <c r="A45351" s="1">
        <v>45536.407905092594</v>
      </c>
      <c r="B45351">
        <v>-95.4</v>
      </c>
    </row>
    <row r="45352" spans="1:2" x14ac:dyDescent="0.45">
      <c r="A45352" s="1">
        <v>45536.408599537041</v>
      </c>
      <c r="B45352">
        <v>-95.4</v>
      </c>
    </row>
    <row r="45353" spans="1:2" x14ac:dyDescent="0.45">
      <c r="A45353" s="1">
        <v>45536.40929398148</v>
      </c>
      <c r="B45353">
        <v>-95.4</v>
      </c>
    </row>
    <row r="45354" spans="1:2" x14ac:dyDescent="0.45">
      <c r="A45354" s="1">
        <v>45536.409988425927</v>
      </c>
      <c r="B45354">
        <v>-95.4</v>
      </c>
    </row>
    <row r="45355" spans="1:2" x14ac:dyDescent="0.45">
      <c r="A45355" s="1">
        <v>45536.410682870373</v>
      </c>
      <c r="B45355">
        <v>-95.4</v>
      </c>
    </row>
    <row r="45356" spans="1:2" x14ac:dyDescent="0.45">
      <c r="A45356" s="1">
        <v>45536.411377314813</v>
      </c>
      <c r="B45356">
        <v>-95.4</v>
      </c>
    </row>
    <row r="45357" spans="1:2" x14ac:dyDescent="0.45">
      <c r="A45357" s="1">
        <v>45536.412083333336</v>
      </c>
      <c r="B45357">
        <v>-95.4</v>
      </c>
    </row>
    <row r="45358" spans="1:2" x14ac:dyDescent="0.45">
      <c r="A45358" s="1">
        <v>45536.412766203706</v>
      </c>
      <c r="B45358">
        <v>-95.4</v>
      </c>
    </row>
    <row r="45359" spans="1:2" x14ac:dyDescent="0.45">
      <c r="A45359" s="1">
        <v>45536.413460648146</v>
      </c>
      <c r="B45359">
        <v>-95.4</v>
      </c>
    </row>
    <row r="45360" spans="1:2" x14ac:dyDescent="0.45">
      <c r="A45360" s="1">
        <v>45536.414155092592</v>
      </c>
      <c r="B45360">
        <v>-95.4</v>
      </c>
    </row>
    <row r="45361" spans="1:2" x14ac:dyDescent="0.45">
      <c r="A45361" s="1">
        <v>45536.414849537039</v>
      </c>
      <c r="B45361">
        <v>-95.4</v>
      </c>
    </row>
    <row r="45362" spans="1:2" x14ac:dyDescent="0.45">
      <c r="A45362" s="1">
        <v>45536.415543981479</v>
      </c>
      <c r="B45362">
        <v>-95.4</v>
      </c>
    </row>
    <row r="45363" spans="1:2" x14ac:dyDescent="0.45">
      <c r="A45363" s="1">
        <v>45536.416238425925</v>
      </c>
      <c r="B45363">
        <v>-95.4</v>
      </c>
    </row>
    <row r="45364" spans="1:2" x14ac:dyDescent="0.45">
      <c r="A45364" s="1">
        <v>45536.416932870372</v>
      </c>
      <c r="B45364">
        <v>-95.4</v>
      </c>
    </row>
    <row r="45365" spans="1:2" x14ac:dyDescent="0.45">
      <c r="A45365" s="1">
        <v>45536.417627314811</v>
      </c>
      <c r="B45365">
        <v>-95.4</v>
      </c>
    </row>
    <row r="45366" spans="1:2" x14ac:dyDescent="0.45">
      <c r="A45366" s="1">
        <v>45536.418321759258</v>
      </c>
      <c r="B45366">
        <v>-95.4</v>
      </c>
    </row>
    <row r="45367" spans="1:2" x14ac:dyDescent="0.45">
      <c r="A45367" s="1">
        <v>45536.419016203705</v>
      </c>
      <c r="B45367">
        <v>-95.4</v>
      </c>
    </row>
    <row r="45368" spans="1:2" x14ac:dyDescent="0.45">
      <c r="A45368" s="1">
        <v>45536.419722222221</v>
      </c>
      <c r="B45368">
        <v>-95.4</v>
      </c>
    </row>
    <row r="45369" spans="1:2" x14ac:dyDescent="0.45">
      <c r="A45369" s="1">
        <v>45536.420416666668</v>
      </c>
      <c r="B45369">
        <v>-95.4</v>
      </c>
    </row>
    <row r="45370" spans="1:2" x14ac:dyDescent="0.45">
      <c r="A45370" s="1">
        <v>45536.421099537038</v>
      </c>
      <c r="B45370">
        <v>-95.4</v>
      </c>
    </row>
    <row r="45371" spans="1:2" x14ac:dyDescent="0.45">
      <c r="A45371" s="1">
        <v>45536.421793981484</v>
      </c>
      <c r="B45371">
        <v>-95.4</v>
      </c>
    </row>
    <row r="45372" spans="1:2" x14ac:dyDescent="0.45">
      <c r="A45372" s="1">
        <v>45536.422488425924</v>
      </c>
      <c r="B45372">
        <v>-95.4</v>
      </c>
    </row>
    <row r="45373" spans="1:2" x14ac:dyDescent="0.45">
      <c r="A45373" s="1">
        <v>45536.423182870371</v>
      </c>
      <c r="B45373">
        <v>-95.4</v>
      </c>
    </row>
    <row r="45374" spans="1:2" x14ac:dyDescent="0.45">
      <c r="A45374" s="1">
        <v>45536.423877314817</v>
      </c>
      <c r="B45374">
        <v>-95.4</v>
      </c>
    </row>
    <row r="45375" spans="1:2" x14ac:dyDescent="0.45">
      <c r="A45375" s="1">
        <v>45536.424571759257</v>
      </c>
      <c r="B45375">
        <v>-95.4</v>
      </c>
    </row>
    <row r="45376" spans="1:2" x14ac:dyDescent="0.45">
      <c r="A45376" s="1">
        <v>45536.425266203703</v>
      </c>
      <c r="B45376">
        <v>-95.4</v>
      </c>
    </row>
    <row r="45377" spans="1:2" x14ac:dyDescent="0.45">
      <c r="A45377" s="1">
        <v>45536.42596064815</v>
      </c>
      <c r="B45377">
        <v>-95.4</v>
      </c>
    </row>
    <row r="45378" spans="1:2" x14ac:dyDescent="0.45">
      <c r="A45378" s="1">
        <v>45536.426655092589</v>
      </c>
      <c r="B45378">
        <v>-95.4</v>
      </c>
    </row>
    <row r="45379" spans="1:2" x14ac:dyDescent="0.45">
      <c r="A45379" s="1">
        <v>45536.427361111113</v>
      </c>
      <c r="B45379">
        <v>-95.4</v>
      </c>
    </row>
    <row r="45380" spans="1:2" x14ac:dyDescent="0.45">
      <c r="A45380" s="1">
        <v>45536.428043981483</v>
      </c>
      <c r="B45380">
        <v>-95.4</v>
      </c>
    </row>
    <row r="45381" spans="1:2" x14ac:dyDescent="0.45">
      <c r="A45381" s="1">
        <v>45536.428749999999</v>
      </c>
      <c r="B45381">
        <v>-95.4</v>
      </c>
    </row>
    <row r="45382" spans="1:2" x14ac:dyDescent="0.45">
      <c r="A45382" s="1">
        <v>45536.429444444446</v>
      </c>
      <c r="B45382">
        <v>-95.4</v>
      </c>
    </row>
    <row r="45383" spans="1:2" x14ac:dyDescent="0.45">
      <c r="A45383" s="1">
        <v>45536.430127314816</v>
      </c>
      <c r="B45383">
        <v>-95.4</v>
      </c>
    </row>
    <row r="45384" spans="1:2" x14ac:dyDescent="0.45">
      <c r="A45384" s="1">
        <v>45536.430821759262</v>
      </c>
      <c r="B45384">
        <v>-95.4</v>
      </c>
    </row>
    <row r="45385" spans="1:2" x14ac:dyDescent="0.45">
      <c r="A45385" s="1">
        <v>45536.431516203702</v>
      </c>
      <c r="B45385">
        <v>-95.4</v>
      </c>
    </row>
    <row r="45386" spans="1:2" x14ac:dyDescent="0.45">
      <c r="A45386" s="1">
        <v>45536.432210648149</v>
      </c>
      <c r="B45386">
        <v>-95.4</v>
      </c>
    </row>
    <row r="45387" spans="1:2" x14ac:dyDescent="0.45">
      <c r="A45387" s="1">
        <v>45536.432905092595</v>
      </c>
      <c r="B45387">
        <v>-95.4</v>
      </c>
    </row>
    <row r="45388" spans="1:2" x14ac:dyDescent="0.45">
      <c r="A45388" s="1">
        <v>45536.433599537035</v>
      </c>
      <c r="B45388">
        <v>-95.4</v>
      </c>
    </row>
    <row r="45389" spans="1:2" x14ac:dyDescent="0.45">
      <c r="A45389" s="1">
        <v>45536.434293981481</v>
      </c>
      <c r="B45389">
        <v>-95.4</v>
      </c>
    </row>
    <row r="45390" spans="1:2" x14ac:dyDescent="0.45">
      <c r="A45390" s="1">
        <v>45536.434988425928</v>
      </c>
      <c r="B45390">
        <v>-95.4</v>
      </c>
    </row>
    <row r="45391" spans="1:2" x14ac:dyDescent="0.45">
      <c r="A45391" s="1">
        <v>45536.435682870368</v>
      </c>
      <c r="B45391">
        <v>-95.4</v>
      </c>
    </row>
    <row r="45392" spans="1:2" x14ac:dyDescent="0.45">
      <c r="A45392" s="1">
        <v>45536.436377314814</v>
      </c>
      <c r="B45392">
        <v>-95.4</v>
      </c>
    </row>
    <row r="45393" spans="1:2" x14ac:dyDescent="0.45">
      <c r="A45393" s="1">
        <v>45536.437083333331</v>
      </c>
      <c r="B45393">
        <v>-95.4</v>
      </c>
    </row>
    <row r="45394" spans="1:2" x14ac:dyDescent="0.45">
      <c r="A45394" s="1">
        <v>45536.4377662037</v>
      </c>
      <c r="B45394">
        <v>-95.4</v>
      </c>
    </row>
    <row r="45395" spans="1:2" x14ac:dyDescent="0.45">
      <c r="A45395" s="1">
        <v>45536.438460648147</v>
      </c>
      <c r="B45395">
        <v>-95.4</v>
      </c>
    </row>
    <row r="45396" spans="1:2" x14ac:dyDescent="0.45">
      <c r="A45396" s="1">
        <v>45536.439155092594</v>
      </c>
      <c r="B45396">
        <v>-95.4</v>
      </c>
    </row>
    <row r="45397" spans="1:2" x14ac:dyDescent="0.45">
      <c r="A45397" s="1">
        <v>45536.439849537041</v>
      </c>
      <c r="B45397">
        <v>-95.4</v>
      </c>
    </row>
    <row r="45398" spans="1:2" x14ac:dyDescent="0.45">
      <c r="A45398" s="1">
        <v>45536.44054398148</v>
      </c>
      <c r="B45398">
        <v>-95.4</v>
      </c>
    </row>
    <row r="45399" spans="1:2" x14ac:dyDescent="0.45">
      <c r="A45399" s="1">
        <v>45536.441238425927</v>
      </c>
      <c r="B45399">
        <v>-95.4</v>
      </c>
    </row>
    <row r="45400" spans="1:2" x14ac:dyDescent="0.45">
      <c r="A45400" s="1">
        <v>45536.441932870373</v>
      </c>
      <c r="B45400">
        <v>-95.4</v>
      </c>
    </row>
    <row r="45401" spans="1:2" x14ac:dyDescent="0.45">
      <c r="A45401" s="1">
        <v>45536.442627314813</v>
      </c>
      <c r="B45401">
        <v>-95.4</v>
      </c>
    </row>
    <row r="45402" spans="1:2" x14ac:dyDescent="0.45">
      <c r="A45402" s="1">
        <v>45536.44332175926</v>
      </c>
      <c r="B45402">
        <v>-95.4</v>
      </c>
    </row>
    <row r="45403" spans="1:2" x14ac:dyDescent="0.45">
      <c r="A45403" s="1">
        <v>45536.444027777776</v>
      </c>
      <c r="B45403">
        <v>-95.4</v>
      </c>
    </row>
    <row r="45404" spans="1:2" x14ac:dyDescent="0.45">
      <c r="A45404" s="1">
        <v>45536.444722222222</v>
      </c>
      <c r="B45404">
        <v>-95.4</v>
      </c>
    </row>
    <row r="45405" spans="1:2" x14ac:dyDescent="0.45">
      <c r="A45405" s="1">
        <v>45536.445416666669</v>
      </c>
      <c r="B45405">
        <v>-95.4</v>
      </c>
    </row>
    <row r="45406" spans="1:2" x14ac:dyDescent="0.45">
      <c r="A45406" s="1">
        <v>45536.446099537039</v>
      </c>
      <c r="B45406">
        <v>-95.4</v>
      </c>
    </row>
    <row r="45407" spans="1:2" x14ac:dyDescent="0.45">
      <c r="A45407" s="1">
        <v>45536.446793981479</v>
      </c>
      <c r="B45407">
        <v>-95.4</v>
      </c>
    </row>
    <row r="45408" spans="1:2" x14ac:dyDescent="0.45">
      <c r="A45408" s="1">
        <v>45536.447488425925</v>
      </c>
      <c r="B45408">
        <v>-95.4</v>
      </c>
    </row>
    <row r="45409" spans="1:2" x14ac:dyDescent="0.45">
      <c r="A45409" s="1">
        <v>45536.448182870372</v>
      </c>
      <c r="B45409">
        <v>-95.3</v>
      </c>
    </row>
    <row r="45410" spans="1:2" x14ac:dyDescent="0.45">
      <c r="A45410" s="1">
        <v>45536.448888888888</v>
      </c>
      <c r="B45410">
        <v>-95.4</v>
      </c>
    </row>
    <row r="45411" spans="1:2" x14ac:dyDescent="0.45">
      <c r="A45411" s="1">
        <v>45536.449583333335</v>
      </c>
      <c r="B45411">
        <v>-95.4</v>
      </c>
    </row>
    <row r="45412" spans="1:2" x14ac:dyDescent="0.45">
      <c r="A45412" s="1">
        <v>45536.450277777774</v>
      </c>
      <c r="B45412">
        <v>-95.4</v>
      </c>
    </row>
    <row r="45413" spans="1:2" x14ac:dyDescent="0.45">
      <c r="A45413" s="1">
        <v>45536.450972222221</v>
      </c>
      <c r="B45413">
        <v>-95.4</v>
      </c>
    </row>
    <row r="45414" spans="1:2" x14ac:dyDescent="0.45">
      <c r="A45414" s="1">
        <v>45536.451666666668</v>
      </c>
      <c r="B45414">
        <v>-95.4</v>
      </c>
    </row>
    <row r="45415" spans="1:2" x14ac:dyDescent="0.45">
      <c r="A45415" s="1">
        <v>45536.452361111114</v>
      </c>
      <c r="B45415">
        <v>-95.4</v>
      </c>
    </row>
    <row r="45416" spans="1:2" x14ac:dyDescent="0.45">
      <c r="A45416" s="1">
        <v>45536.453055555554</v>
      </c>
      <c r="B45416">
        <v>-95.4</v>
      </c>
    </row>
    <row r="45417" spans="1:2" x14ac:dyDescent="0.45">
      <c r="A45417" s="1">
        <v>45536.453750000001</v>
      </c>
      <c r="B45417">
        <v>-95.4</v>
      </c>
    </row>
    <row r="45418" spans="1:2" x14ac:dyDescent="0.45">
      <c r="A45418" s="1">
        <v>45536.454444444447</v>
      </c>
      <c r="B45418">
        <v>-95.4</v>
      </c>
    </row>
    <row r="45419" spans="1:2" x14ac:dyDescent="0.45">
      <c r="A45419" s="1">
        <v>45536.455138888887</v>
      </c>
      <c r="B45419">
        <v>-95.4</v>
      </c>
    </row>
    <row r="45420" spans="1:2" x14ac:dyDescent="0.45">
      <c r="A45420" s="1">
        <v>45536.455833333333</v>
      </c>
      <c r="B45420">
        <v>-95.4</v>
      </c>
    </row>
    <row r="45421" spans="1:2" x14ac:dyDescent="0.45">
      <c r="A45421" s="1">
        <v>45536.45652777778</v>
      </c>
      <c r="B45421">
        <v>-95.4</v>
      </c>
    </row>
    <row r="45422" spans="1:2" x14ac:dyDescent="0.45">
      <c r="A45422" s="1">
        <v>45536.45722222222</v>
      </c>
      <c r="B45422">
        <v>-95.4</v>
      </c>
    </row>
    <row r="45423" spans="1:2" x14ac:dyDescent="0.45">
      <c r="A45423" s="1">
        <v>45536.457916666666</v>
      </c>
      <c r="B45423">
        <v>-95.4</v>
      </c>
    </row>
    <row r="45424" spans="1:2" x14ac:dyDescent="0.45">
      <c r="A45424" s="1">
        <v>45536.458611111113</v>
      </c>
      <c r="B45424">
        <v>-95.4</v>
      </c>
    </row>
    <row r="45425" spans="1:2" x14ac:dyDescent="0.45">
      <c r="A45425" s="1">
        <v>45536.459305555552</v>
      </c>
      <c r="B45425">
        <v>-95.4</v>
      </c>
    </row>
    <row r="45426" spans="1:2" x14ac:dyDescent="0.45">
      <c r="A45426" s="1">
        <v>45536.46</v>
      </c>
      <c r="B45426">
        <v>-95.4</v>
      </c>
    </row>
    <row r="45427" spans="1:2" x14ac:dyDescent="0.45">
      <c r="A45427" s="1">
        <v>45536.460694444446</v>
      </c>
      <c r="B45427">
        <v>-95.4</v>
      </c>
    </row>
    <row r="45428" spans="1:2" x14ac:dyDescent="0.45">
      <c r="A45428" s="1">
        <v>45536.461388888885</v>
      </c>
      <c r="B45428">
        <v>-95.4</v>
      </c>
    </row>
    <row r="45429" spans="1:2" x14ac:dyDescent="0.45">
      <c r="A45429" s="1">
        <v>45536.462083333332</v>
      </c>
      <c r="B45429">
        <v>-95.4</v>
      </c>
    </row>
    <row r="45430" spans="1:2" x14ac:dyDescent="0.45">
      <c r="A45430" s="1">
        <v>45536.462777777779</v>
      </c>
      <c r="B45430">
        <v>-95.4</v>
      </c>
    </row>
    <row r="45431" spans="1:2" x14ac:dyDescent="0.45">
      <c r="A45431" s="1">
        <v>45536.463472222225</v>
      </c>
      <c r="B45431">
        <v>-95.4</v>
      </c>
    </row>
    <row r="45432" spans="1:2" x14ac:dyDescent="0.45">
      <c r="A45432" s="1">
        <v>45536.464166666665</v>
      </c>
      <c r="B45432">
        <v>-95.4</v>
      </c>
    </row>
    <row r="45433" spans="1:2" x14ac:dyDescent="0.45">
      <c r="A45433" s="1">
        <v>45536.464861111112</v>
      </c>
      <c r="B45433">
        <v>-95.4</v>
      </c>
    </row>
    <row r="45434" spans="1:2" x14ac:dyDescent="0.45">
      <c r="A45434" s="1">
        <v>45536.465555555558</v>
      </c>
      <c r="B45434">
        <v>-95.4</v>
      </c>
    </row>
    <row r="45435" spans="1:2" x14ac:dyDescent="0.45">
      <c r="A45435" s="1">
        <v>45536.466249999998</v>
      </c>
      <c r="B45435">
        <v>-95.4</v>
      </c>
    </row>
    <row r="45436" spans="1:2" x14ac:dyDescent="0.45">
      <c r="A45436" s="1">
        <v>45536.466944444444</v>
      </c>
      <c r="B45436">
        <v>-95.4</v>
      </c>
    </row>
    <row r="45437" spans="1:2" x14ac:dyDescent="0.45">
      <c r="A45437" s="1">
        <v>45536.467638888891</v>
      </c>
      <c r="B45437">
        <v>-95.4</v>
      </c>
    </row>
    <row r="45438" spans="1:2" x14ac:dyDescent="0.45">
      <c r="A45438" s="1">
        <v>45536.468333333331</v>
      </c>
      <c r="B45438">
        <v>-95.4</v>
      </c>
    </row>
    <row r="45439" spans="1:2" x14ac:dyDescent="0.45">
      <c r="A45439" s="1">
        <v>45536.469027777777</v>
      </c>
      <c r="B45439">
        <v>-95.4</v>
      </c>
    </row>
    <row r="45440" spans="1:2" x14ac:dyDescent="0.45">
      <c r="A45440" s="1">
        <v>45536.469722222224</v>
      </c>
      <c r="B45440">
        <v>-95.4</v>
      </c>
    </row>
    <row r="45441" spans="1:2" x14ac:dyDescent="0.45">
      <c r="A45441" s="1">
        <v>45536.470416666663</v>
      </c>
      <c r="B45441">
        <v>-95.4</v>
      </c>
    </row>
    <row r="45442" spans="1:2" x14ac:dyDescent="0.45">
      <c r="A45442" s="1">
        <v>45536.47111111111</v>
      </c>
      <c r="B45442">
        <v>-95.3</v>
      </c>
    </row>
    <row r="45443" spans="1:2" x14ac:dyDescent="0.45">
      <c r="A45443" s="1">
        <v>45536.471805555557</v>
      </c>
      <c r="B45443">
        <v>-95.4</v>
      </c>
    </row>
    <row r="45444" spans="1:2" x14ac:dyDescent="0.45">
      <c r="A45444" s="1">
        <v>45536.472500000003</v>
      </c>
      <c r="B45444">
        <v>-95.4</v>
      </c>
    </row>
    <row r="45445" spans="1:2" x14ac:dyDescent="0.45">
      <c r="A45445" s="1">
        <v>45536.473194444443</v>
      </c>
      <c r="B45445">
        <v>-95.4</v>
      </c>
    </row>
    <row r="45446" spans="1:2" x14ac:dyDescent="0.45">
      <c r="A45446" s="1">
        <v>45536.47388888889</v>
      </c>
      <c r="B45446">
        <v>-95.4</v>
      </c>
    </row>
    <row r="45447" spans="1:2" x14ac:dyDescent="0.45">
      <c r="A45447" s="1">
        <v>45536.474583333336</v>
      </c>
      <c r="B45447">
        <v>-95.4</v>
      </c>
    </row>
    <row r="45448" spans="1:2" x14ac:dyDescent="0.45">
      <c r="A45448" s="1">
        <v>45536.475277777776</v>
      </c>
      <c r="B45448">
        <v>-95.3</v>
      </c>
    </row>
    <row r="45449" spans="1:2" x14ac:dyDescent="0.45">
      <c r="A45449" s="1">
        <v>45536.475972222222</v>
      </c>
      <c r="B45449">
        <v>-95.4</v>
      </c>
    </row>
    <row r="45450" spans="1:2" x14ac:dyDescent="0.45">
      <c r="A45450" s="1">
        <v>45536.476666666669</v>
      </c>
      <c r="B45450">
        <v>-95.4</v>
      </c>
    </row>
    <row r="45451" spans="1:2" x14ac:dyDescent="0.45">
      <c r="A45451" s="1">
        <v>45536.477361111109</v>
      </c>
      <c r="B45451">
        <v>-95.4</v>
      </c>
    </row>
    <row r="45452" spans="1:2" x14ac:dyDescent="0.45">
      <c r="A45452" s="1">
        <v>45536.478055555555</v>
      </c>
      <c r="B45452">
        <v>-95.4</v>
      </c>
    </row>
    <row r="45453" spans="1:2" x14ac:dyDescent="0.45">
      <c r="A45453" s="1">
        <v>45536.478750000002</v>
      </c>
      <c r="B45453">
        <v>-95.4</v>
      </c>
    </row>
    <row r="45454" spans="1:2" x14ac:dyDescent="0.45">
      <c r="A45454" s="1">
        <v>45536.479444444441</v>
      </c>
      <c r="B45454">
        <v>-95.4</v>
      </c>
    </row>
    <row r="45455" spans="1:2" x14ac:dyDescent="0.45">
      <c r="A45455" s="1">
        <v>45536.480138888888</v>
      </c>
      <c r="B45455">
        <v>-95.4</v>
      </c>
    </row>
    <row r="45456" spans="1:2" x14ac:dyDescent="0.45">
      <c r="A45456" s="1">
        <v>45536.480833333335</v>
      </c>
      <c r="B45456">
        <v>-95.4</v>
      </c>
    </row>
    <row r="45457" spans="1:2" x14ac:dyDescent="0.45">
      <c r="A45457" s="1">
        <v>45536.481527777774</v>
      </c>
      <c r="B45457">
        <v>-95.4</v>
      </c>
    </row>
    <row r="45458" spans="1:2" x14ac:dyDescent="0.45">
      <c r="A45458" s="1">
        <v>45536.482222222221</v>
      </c>
      <c r="B45458">
        <v>-95.4</v>
      </c>
    </row>
    <row r="45459" spans="1:2" x14ac:dyDescent="0.45">
      <c r="A45459" s="1">
        <v>45536.482916666668</v>
      </c>
      <c r="B45459">
        <v>-95.3</v>
      </c>
    </row>
    <row r="45460" spans="1:2" x14ac:dyDescent="0.45">
      <c r="A45460" s="1">
        <v>45536.483611111114</v>
      </c>
      <c r="B45460">
        <v>-95.4</v>
      </c>
    </row>
    <row r="45461" spans="1:2" x14ac:dyDescent="0.45">
      <c r="A45461" s="1">
        <v>45536.484305555554</v>
      </c>
      <c r="B45461">
        <v>-95.4</v>
      </c>
    </row>
    <row r="45462" spans="1:2" x14ac:dyDescent="0.45">
      <c r="A45462" s="1">
        <v>45536.485000000001</v>
      </c>
      <c r="B45462">
        <v>-95.4</v>
      </c>
    </row>
    <row r="45463" spans="1:2" x14ac:dyDescent="0.45">
      <c r="A45463" s="1">
        <v>45536.485694444447</v>
      </c>
      <c r="B45463">
        <v>-95.4</v>
      </c>
    </row>
    <row r="45464" spans="1:2" x14ac:dyDescent="0.45">
      <c r="A45464" s="1">
        <v>45536.486388888887</v>
      </c>
      <c r="B45464">
        <v>-95.4</v>
      </c>
    </row>
    <row r="45465" spans="1:2" x14ac:dyDescent="0.45">
      <c r="A45465" s="1">
        <v>45536.487083333333</v>
      </c>
      <c r="B45465">
        <v>-95.4</v>
      </c>
    </row>
    <row r="45466" spans="1:2" x14ac:dyDescent="0.45">
      <c r="A45466" s="1">
        <v>45536.48777777778</v>
      </c>
      <c r="B45466">
        <v>-95.4</v>
      </c>
    </row>
    <row r="45467" spans="1:2" x14ac:dyDescent="0.45">
      <c r="A45467" s="1">
        <v>45536.48847222222</v>
      </c>
      <c r="B45467">
        <v>-95.4</v>
      </c>
    </row>
    <row r="45468" spans="1:2" x14ac:dyDescent="0.45">
      <c r="A45468" s="1">
        <v>45536.489166666666</v>
      </c>
      <c r="B45468">
        <v>-95.4</v>
      </c>
    </row>
    <row r="45469" spans="1:2" x14ac:dyDescent="0.45">
      <c r="A45469" s="1">
        <v>45536.489861111113</v>
      </c>
      <c r="B45469">
        <v>-95.4</v>
      </c>
    </row>
    <row r="45470" spans="1:2" x14ac:dyDescent="0.45">
      <c r="A45470" s="1">
        <v>45536.490555555552</v>
      </c>
      <c r="B45470">
        <v>-95.4</v>
      </c>
    </row>
    <row r="45471" spans="1:2" x14ac:dyDescent="0.45">
      <c r="A45471" s="1">
        <v>45536.491249999999</v>
      </c>
      <c r="B45471">
        <v>-95.4</v>
      </c>
    </row>
    <row r="45472" spans="1:2" x14ac:dyDescent="0.45">
      <c r="A45472" s="1">
        <v>45536.491944444446</v>
      </c>
      <c r="B45472">
        <v>-95.4</v>
      </c>
    </row>
    <row r="45473" spans="1:2" x14ac:dyDescent="0.45">
      <c r="A45473" s="1">
        <v>45536.492638888885</v>
      </c>
      <c r="B45473">
        <v>-95.4</v>
      </c>
    </row>
    <row r="45474" spans="1:2" x14ac:dyDescent="0.45">
      <c r="A45474" s="1">
        <v>45536.493333333332</v>
      </c>
      <c r="B45474">
        <v>-95.4</v>
      </c>
    </row>
    <row r="45475" spans="1:2" x14ac:dyDescent="0.45">
      <c r="A45475" s="1">
        <v>45536.494027777779</v>
      </c>
      <c r="B45475">
        <v>-95.4</v>
      </c>
    </row>
    <row r="45476" spans="1:2" x14ac:dyDescent="0.45">
      <c r="A45476" s="1">
        <v>45536.494722222225</v>
      </c>
      <c r="B45476">
        <v>-95.4</v>
      </c>
    </row>
    <row r="45477" spans="1:2" x14ac:dyDescent="0.45">
      <c r="A45477" s="1">
        <v>45536.495416666665</v>
      </c>
      <c r="B45477">
        <v>-95.4</v>
      </c>
    </row>
    <row r="45478" spans="1:2" x14ac:dyDescent="0.45">
      <c r="A45478" s="1">
        <v>45536.496111111112</v>
      </c>
      <c r="B45478">
        <v>-95.4</v>
      </c>
    </row>
    <row r="45479" spans="1:2" x14ac:dyDescent="0.45">
      <c r="A45479" s="1">
        <v>45536.496805555558</v>
      </c>
      <c r="B45479">
        <v>-95.4</v>
      </c>
    </row>
    <row r="45480" spans="1:2" x14ac:dyDescent="0.45">
      <c r="A45480" s="1">
        <v>45536.497499999998</v>
      </c>
      <c r="B45480">
        <v>-95.4</v>
      </c>
    </row>
    <row r="45481" spans="1:2" x14ac:dyDescent="0.45">
      <c r="A45481" s="1">
        <v>45536.498194444444</v>
      </c>
      <c r="B45481">
        <v>-95.4</v>
      </c>
    </row>
    <row r="45482" spans="1:2" x14ac:dyDescent="0.45">
      <c r="A45482" s="1">
        <v>45536.498888888891</v>
      </c>
      <c r="B45482">
        <v>-95.4</v>
      </c>
    </row>
    <row r="45483" spans="1:2" x14ac:dyDescent="0.45">
      <c r="A45483" s="1">
        <v>45536.499583333331</v>
      </c>
      <c r="B45483">
        <v>-95.4</v>
      </c>
    </row>
    <row r="45484" spans="1:2" x14ac:dyDescent="0.45">
      <c r="A45484" s="1">
        <v>45536.500277777777</v>
      </c>
      <c r="B45484">
        <v>-95.4</v>
      </c>
    </row>
    <row r="45485" spans="1:2" x14ac:dyDescent="0.45">
      <c r="A45485" s="1">
        <v>45536.500972222224</v>
      </c>
      <c r="B45485">
        <v>-95.4</v>
      </c>
    </row>
    <row r="45486" spans="1:2" x14ac:dyDescent="0.45">
      <c r="A45486" s="1">
        <v>45536.501666666663</v>
      </c>
      <c r="B45486">
        <v>-95.4</v>
      </c>
    </row>
    <row r="45487" spans="1:2" x14ac:dyDescent="0.45">
      <c r="A45487" s="1">
        <v>45536.50236111111</v>
      </c>
      <c r="B45487">
        <v>-95.4</v>
      </c>
    </row>
    <row r="45488" spans="1:2" x14ac:dyDescent="0.45">
      <c r="A45488" s="1">
        <v>45536.503055555557</v>
      </c>
      <c r="B45488">
        <v>-95.4</v>
      </c>
    </row>
    <row r="45489" spans="1:2" x14ac:dyDescent="0.45">
      <c r="A45489" s="1">
        <v>45536.503750000003</v>
      </c>
      <c r="B45489">
        <v>-95.4</v>
      </c>
    </row>
    <row r="45490" spans="1:2" x14ac:dyDescent="0.45">
      <c r="A45490" s="1">
        <v>45536.504444444443</v>
      </c>
      <c r="B45490">
        <v>-95.4</v>
      </c>
    </row>
    <row r="45491" spans="1:2" x14ac:dyDescent="0.45">
      <c r="A45491" s="1">
        <v>45536.50513888889</v>
      </c>
      <c r="B45491">
        <v>-95.3</v>
      </c>
    </row>
    <row r="45492" spans="1:2" x14ac:dyDescent="0.45">
      <c r="A45492" s="1">
        <v>45536.505833333336</v>
      </c>
      <c r="B45492">
        <v>-95.4</v>
      </c>
    </row>
    <row r="45493" spans="1:2" x14ac:dyDescent="0.45">
      <c r="A45493" s="1">
        <v>45536.506527777776</v>
      </c>
      <c r="B45493">
        <v>-95.4</v>
      </c>
    </row>
    <row r="45494" spans="1:2" x14ac:dyDescent="0.45">
      <c r="A45494" s="1">
        <v>45536.507222222222</v>
      </c>
      <c r="B45494">
        <v>-95.4</v>
      </c>
    </row>
    <row r="45495" spans="1:2" x14ac:dyDescent="0.45">
      <c r="A45495" s="1">
        <v>45536.507916666669</v>
      </c>
      <c r="B45495">
        <v>-95.4</v>
      </c>
    </row>
    <row r="45496" spans="1:2" x14ac:dyDescent="0.45">
      <c r="A45496" s="1">
        <v>45536.508611111109</v>
      </c>
      <c r="B45496">
        <v>-95.4</v>
      </c>
    </row>
    <row r="45497" spans="1:2" x14ac:dyDescent="0.45">
      <c r="A45497" s="1">
        <v>45536.509305555555</v>
      </c>
      <c r="B45497">
        <v>-95.4</v>
      </c>
    </row>
    <row r="45498" spans="1:2" x14ac:dyDescent="0.45">
      <c r="A45498" s="1">
        <v>45536.51</v>
      </c>
      <c r="B45498">
        <v>-95.4</v>
      </c>
    </row>
    <row r="45499" spans="1:2" x14ac:dyDescent="0.45">
      <c r="A45499" s="1">
        <v>45536.510694444441</v>
      </c>
      <c r="B45499">
        <v>-95.4</v>
      </c>
    </row>
    <row r="45500" spans="1:2" x14ac:dyDescent="0.45">
      <c r="A45500" s="1">
        <v>45536.511388888888</v>
      </c>
      <c r="B45500">
        <v>-95.4</v>
      </c>
    </row>
    <row r="45501" spans="1:2" x14ac:dyDescent="0.45">
      <c r="A45501" s="1">
        <v>45536.512083333335</v>
      </c>
      <c r="B45501">
        <v>-95.4</v>
      </c>
    </row>
    <row r="45502" spans="1:2" x14ac:dyDescent="0.45">
      <c r="A45502" s="1">
        <v>45536.512777777774</v>
      </c>
      <c r="B45502">
        <v>-95.4</v>
      </c>
    </row>
    <row r="45503" spans="1:2" x14ac:dyDescent="0.45">
      <c r="A45503" s="1">
        <v>45536.513472222221</v>
      </c>
      <c r="B45503">
        <v>-95.4</v>
      </c>
    </row>
    <row r="45504" spans="1:2" x14ac:dyDescent="0.45">
      <c r="A45504" s="1">
        <v>45536.514166666668</v>
      </c>
      <c r="B45504">
        <v>-95.4</v>
      </c>
    </row>
    <row r="45505" spans="1:2" x14ac:dyDescent="0.45">
      <c r="A45505" s="1">
        <v>45536.514861111114</v>
      </c>
      <c r="B45505">
        <v>-95.4</v>
      </c>
    </row>
    <row r="45506" spans="1:2" x14ac:dyDescent="0.45">
      <c r="A45506" s="1">
        <v>45536.515555555554</v>
      </c>
      <c r="B45506">
        <v>-95.4</v>
      </c>
    </row>
    <row r="45507" spans="1:2" x14ac:dyDescent="0.45">
      <c r="A45507" s="1">
        <v>45536.516250000001</v>
      </c>
      <c r="B45507">
        <v>-95.4</v>
      </c>
    </row>
    <row r="45508" spans="1:2" x14ac:dyDescent="0.45">
      <c r="A45508" s="1">
        <v>45536.516944444447</v>
      </c>
      <c r="B45508">
        <v>-95.4</v>
      </c>
    </row>
    <row r="45509" spans="1:2" x14ac:dyDescent="0.45">
      <c r="A45509" s="1">
        <v>45536.517638888887</v>
      </c>
      <c r="B45509">
        <v>-95.4</v>
      </c>
    </row>
    <row r="45510" spans="1:2" x14ac:dyDescent="0.45">
      <c r="A45510" s="1">
        <v>45536.518333333333</v>
      </c>
      <c r="B45510">
        <v>-95.4</v>
      </c>
    </row>
    <row r="45511" spans="1:2" x14ac:dyDescent="0.45">
      <c r="A45511" s="1">
        <v>45536.51902777778</v>
      </c>
      <c r="B45511">
        <v>-95.4</v>
      </c>
    </row>
    <row r="45512" spans="1:2" x14ac:dyDescent="0.45">
      <c r="A45512" s="1">
        <v>45536.51972222222</v>
      </c>
      <c r="B45512">
        <v>-95.4</v>
      </c>
    </row>
    <row r="45513" spans="1:2" x14ac:dyDescent="0.45">
      <c r="A45513" s="1">
        <v>45536.520416666666</v>
      </c>
      <c r="B45513">
        <v>-95.4</v>
      </c>
    </row>
    <row r="45514" spans="1:2" x14ac:dyDescent="0.45">
      <c r="A45514" s="1">
        <v>45536.521111111113</v>
      </c>
      <c r="B45514">
        <v>-95.4</v>
      </c>
    </row>
    <row r="45515" spans="1:2" x14ac:dyDescent="0.45">
      <c r="A45515" s="1">
        <v>45536.521805555552</v>
      </c>
      <c r="B45515">
        <v>-95.4</v>
      </c>
    </row>
    <row r="45516" spans="1:2" x14ac:dyDescent="0.45">
      <c r="A45516" s="1">
        <v>45536.522499999999</v>
      </c>
      <c r="B45516">
        <v>-95.4</v>
      </c>
    </row>
    <row r="45517" spans="1:2" x14ac:dyDescent="0.45">
      <c r="A45517" s="1">
        <v>45536.523194444446</v>
      </c>
      <c r="B45517">
        <v>-95.4</v>
      </c>
    </row>
    <row r="45518" spans="1:2" x14ac:dyDescent="0.45">
      <c r="A45518" s="1">
        <v>45536.523888888885</v>
      </c>
      <c r="B45518">
        <v>-95.4</v>
      </c>
    </row>
    <row r="45519" spans="1:2" x14ac:dyDescent="0.45">
      <c r="A45519" s="1">
        <v>45536.524583333332</v>
      </c>
      <c r="B45519">
        <v>-95.4</v>
      </c>
    </row>
    <row r="45520" spans="1:2" x14ac:dyDescent="0.45">
      <c r="A45520" s="1">
        <v>45536.525277777779</v>
      </c>
      <c r="B45520">
        <v>-95.4</v>
      </c>
    </row>
    <row r="45521" spans="1:2" x14ac:dyDescent="0.45">
      <c r="A45521" s="1">
        <v>45536.525972222225</v>
      </c>
      <c r="B45521">
        <v>-95.4</v>
      </c>
    </row>
    <row r="45522" spans="1:2" x14ac:dyDescent="0.45">
      <c r="A45522" s="1">
        <v>45536.526666666665</v>
      </c>
      <c r="B45522">
        <v>-95.4</v>
      </c>
    </row>
    <row r="45523" spans="1:2" x14ac:dyDescent="0.45">
      <c r="A45523" s="1">
        <v>45536.527361111112</v>
      </c>
      <c r="B45523">
        <v>-95.4</v>
      </c>
    </row>
    <row r="45524" spans="1:2" x14ac:dyDescent="0.45">
      <c r="A45524" s="1">
        <v>45536.528055555558</v>
      </c>
      <c r="B45524">
        <v>-95.4</v>
      </c>
    </row>
    <row r="45525" spans="1:2" x14ac:dyDescent="0.45">
      <c r="A45525" s="1">
        <v>45536.528749999998</v>
      </c>
      <c r="B45525">
        <v>-95.4</v>
      </c>
    </row>
    <row r="45526" spans="1:2" x14ac:dyDescent="0.45">
      <c r="A45526" s="1">
        <v>45536.529444444444</v>
      </c>
      <c r="B45526">
        <v>-95.4</v>
      </c>
    </row>
    <row r="45527" spans="1:2" x14ac:dyDescent="0.45">
      <c r="A45527" s="1">
        <v>45536.530138888891</v>
      </c>
      <c r="B45527">
        <v>-95.4</v>
      </c>
    </row>
    <row r="45528" spans="1:2" x14ac:dyDescent="0.45">
      <c r="A45528" s="1">
        <v>45536.530833333331</v>
      </c>
      <c r="B45528">
        <v>-95.4</v>
      </c>
    </row>
    <row r="45529" spans="1:2" x14ac:dyDescent="0.45">
      <c r="A45529" s="1">
        <v>45536.531527777777</v>
      </c>
      <c r="B45529">
        <v>-95.4</v>
      </c>
    </row>
    <row r="45530" spans="1:2" x14ac:dyDescent="0.45">
      <c r="A45530" s="1">
        <v>45536.532222222224</v>
      </c>
      <c r="B45530">
        <v>-95.4</v>
      </c>
    </row>
    <row r="45531" spans="1:2" x14ac:dyDescent="0.45">
      <c r="A45531" s="1">
        <v>45536.532916666663</v>
      </c>
      <c r="B45531">
        <v>-95.4</v>
      </c>
    </row>
    <row r="45532" spans="1:2" x14ac:dyDescent="0.45">
      <c r="A45532" s="1">
        <v>45536.53361111111</v>
      </c>
      <c r="B45532">
        <v>-95.4</v>
      </c>
    </row>
    <row r="45533" spans="1:2" x14ac:dyDescent="0.45">
      <c r="A45533" s="1">
        <v>45536.534305555557</v>
      </c>
      <c r="B45533">
        <v>-95.4</v>
      </c>
    </row>
    <row r="45534" spans="1:2" x14ac:dyDescent="0.45">
      <c r="A45534" s="1">
        <v>45536.535000000003</v>
      </c>
      <c r="B45534">
        <v>-95.4</v>
      </c>
    </row>
    <row r="45535" spans="1:2" x14ac:dyDescent="0.45">
      <c r="A45535" s="1">
        <v>45536.535694444443</v>
      </c>
      <c r="B45535">
        <v>-95.4</v>
      </c>
    </row>
    <row r="45536" spans="1:2" x14ac:dyDescent="0.45">
      <c r="A45536" s="1">
        <v>45536.53638888889</v>
      </c>
      <c r="B45536">
        <v>-95.4</v>
      </c>
    </row>
    <row r="45537" spans="1:2" x14ac:dyDescent="0.45">
      <c r="A45537" s="1">
        <v>45536.537083333336</v>
      </c>
      <c r="B45537">
        <v>-95.4</v>
      </c>
    </row>
    <row r="45538" spans="1:2" x14ac:dyDescent="0.45">
      <c r="A45538" s="1">
        <v>45536.537777777776</v>
      </c>
      <c r="B45538">
        <v>-95.4</v>
      </c>
    </row>
    <row r="45539" spans="1:2" x14ac:dyDescent="0.45">
      <c r="A45539" s="1">
        <v>45536.538472222222</v>
      </c>
      <c r="B45539">
        <v>-95.4</v>
      </c>
    </row>
    <row r="45540" spans="1:2" x14ac:dyDescent="0.45">
      <c r="A45540" s="1">
        <v>45536.539166666669</v>
      </c>
      <c r="B45540">
        <v>-95.4</v>
      </c>
    </row>
    <row r="45541" spans="1:2" x14ac:dyDescent="0.45">
      <c r="A45541" s="1">
        <v>45536.539861111109</v>
      </c>
      <c r="B45541">
        <v>-95.4</v>
      </c>
    </row>
    <row r="45542" spans="1:2" x14ac:dyDescent="0.45">
      <c r="A45542" s="1">
        <v>45536.540555555555</v>
      </c>
      <c r="B45542">
        <v>-95.3</v>
      </c>
    </row>
    <row r="45543" spans="1:2" x14ac:dyDescent="0.45">
      <c r="A45543" s="1">
        <v>45536.541250000002</v>
      </c>
      <c r="B45543">
        <v>-95.4</v>
      </c>
    </row>
    <row r="45544" spans="1:2" x14ac:dyDescent="0.45">
      <c r="A45544" s="1">
        <v>45536.541944444441</v>
      </c>
      <c r="B45544">
        <v>-95.4</v>
      </c>
    </row>
    <row r="45545" spans="1:2" x14ac:dyDescent="0.45">
      <c r="A45545" s="1">
        <v>45536.542638888888</v>
      </c>
      <c r="B45545">
        <v>-95.4</v>
      </c>
    </row>
    <row r="45546" spans="1:2" x14ac:dyDescent="0.45">
      <c r="A45546" s="1">
        <v>45536.543333333335</v>
      </c>
      <c r="B45546">
        <v>-95.4</v>
      </c>
    </row>
    <row r="45547" spans="1:2" x14ac:dyDescent="0.45">
      <c r="A45547" s="1">
        <v>45536.544027777774</v>
      </c>
      <c r="B45547">
        <v>-95.4</v>
      </c>
    </row>
    <row r="45548" spans="1:2" x14ac:dyDescent="0.45">
      <c r="A45548" s="1">
        <v>45536.544722222221</v>
      </c>
      <c r="B45548">
        <v>-95.4</v>
      </c>
    </row>
    <row r="45549" spans="1:2" x14ac:dyDescent="0.45">
      <c r="A45549" s="1">
        <v>45536.545416666668</v>
      </c>
      <c r="B45549">
        <v>-95.4</v>
      </c>
    </row>
    <row r="45550" spans="1:2" x14ac:dyDescent="0.45">
      <c r="A45550" s="1">
        <v>45536.546111111114</v>
      </c>
      <c r="B45550">
        <v>-95.4</v>
      </c>
    </row>
    <row r="45551" spans="1:2" x14ac:dyDescent="0.45">
      <c r="A45551" s="1">
        <v>45536.546805555554</v>
      </c>
      <c r="B45551">
        <v>-95.4</v>
      </c>
    </row>
    <row r="45552" spans="1:2" x14ac:dyDescent="0.45">
      <c r="A45552" s="1">
        <v>45536.547500000001</v>
      </c>
      <c r="B45552">
        <v>-95.4</v>
      </c>
    </row>
    <row r="45553" spans="1:2" x14ac:dyDescent="0.45">
      <c r="A45553" s="1">
        <v>45536.548194444447</v>
      </c>
      <c r="B45553">
        <v>-95.4</v>
      </c>
    </row>
    <row r="45554" spans="1:2" x14ac:dyDescent="0.45">
      <c r="A45554" s="1">
        <v>45536.548888888887</v>
      </c>
      <c r="B45554">
        <v>-95.4</v>
      </c>
    </row>
    <row r="45555" spans="1:2" x14ac:dyDescent="0.45">
      <c r="A45555" s="1">
        <v>45536.549583333333</v>
      </c>
      <c r="B45555">
        <v>-95.4</v>
      </c>
    </row>
    <row r="45556" spans="1:2" x14ac:dyDescent="0.45">
      <c r="A45556" s="1">
        <v>45536.55027777778</v>
      </c>
      <c r="B45556">
        <v>-95.4</v>
      </c>
    </row>
    <row r="45557" spans="1:2" x14ac:dyDescent="0.45">
      <c r="A45557" s="1">
        <v>45536.55097222222</v>
      </c>
      <c r="B45557">
        <v>-95.4</v>
      </c>
    </row>
    <row r="45558" spans="1:2" x14ac:dyDescent="0.45">
      <c r="A45558" s="1">
        <v>45536.551666666666</v>
      </c>
      <c r="B45558">
        <v>-95.4</v>
      </c>
    </row>
    <row r="45559" spans="1:2" x14ac:dyDescent="0.45">
      <c r="A45559" s="1">
        <v>45536.552361111113</v>
      </c>
      <c r="B45559">
        <v>-95.4</v>
      </c>
    </row>
    <row r="45560" spans="1:2" x14ac:dyDescent="0.45">
      <c r="A45560" s="1">
        <v>45536.553055555552</v>
      </c>
      <c r="B45560">
        <v>-95.4</v>
      </c>
    </row>
    <row r="45561" spans="1:2" x14ac:dyDescent="0.45">
      <c r="A45561" s="1">
        <v>45536.553749999999</v>
      </c>
      <c r="B45561">
        <v>-95.4</v>
      </c>
    </row>
    <row r="45562" spans="1:2" x14ac:dyDescent="0.45">
      <c r="A45562" s="1">
        <v>45536.554444444446</v>
      </c>
      <c r="B45562">
        <v>-95.4</v>
      </c>
    </row>
    <row r="45563" spans="1:2" x14ac:dyDescent="0.45">
      <c r="A45563" s="1">
        <v>45536.555138888885</v>
      </c>
      <c r="B45563">
        <v>-95.4</v>
      </c>
    </row>
    <row r="45564" spans="1:2" x14ac:dyDescent="0.45">
      <c r="A45564" s="1">
        <v>45536.555833333332</v>
      </c>
      <c r="B45564">
        <v>-95.4</v>
      </c>
    </row>
    <row r="45565" spans="1:2" x14ac:dyDescent="0.45">
      <c r="A45565" s="1">
        <v>45536.556527777779</v>
      </c>
      <c r="B45565">
        <v>-95.4</v>
      </c>
    </row>
    <row r="45566" spans="1:2" x14ac:dyDescent="0.45">
      <c r="A45566" s="1">
        <v>45536.557222222225</v>
      </c>
      <c r="B45566">
        <v>-95.4</v>
      </c>
    </row>
    <row r="45567" spans="1:2" x14ac:dyDescent="0.45">
      <c r="A45567" s="1">
        <v>45536.557916666665</v>
      </c>
      <c r="B45567">
        <v>-95.4</v>
      </c>
    </row>
    <row r="45568" spans="1:2" x14ac:dyDescent="0.45">
      <c r="A45568" s="1">
        <v>45536.558611111112</v>
      </c>
      <c r="B45568">
        <v>-95.4</v>
      </c>
    </row>
    <row r="45569" spans="1:2" x14ac:dyDescent="0.45">
      <c r="A45569" s="1">
        <v>45536.559305555558</v>
      </c>
      <c r="B45569">
        <v>-95.4</v>
      </c>
    </row>
    <row r="45570" spans="1:2" x14ac:dyDescent="0.45">
      <c r="A45570" s="1">
        <v>45536.56</v>
      </c>
      <c r="B45570">
        <v>-95.4</v>
      </c>
    </row>
    <row r="45571" spans="1:2" x14ac:dyDescent="0.45">
      <c r="A45571" s="1">
        <v>45536.560694444444</v>
      </c>
      <c r="B45571">
        <v>-95.4</v>
      </c>
    </row>
    <row r="45572" spans="1:2" x14ac:dyDescent="0.45">
      <c r="A45572" s="1">
        <v>45536.561388888891</v>
      </c>
      <c r="B45572">
        <v>-95.4</v>
      </c>
    </row>
    <row r="45573" spans="1:2" x14ac:dyDescent="0.45">
      <c r="A45573" s="1">
        <v>45536.562083333331</v>
      </c>
      <c r="B45573">
        <v>-95.4</v>
      </c>
    </row>
    <row r="45574" spans="1:2" x14ac:dyDescent="0.45">
      <c r="A45574" s="1">
        <v>45536.562777777777</v>
      </c>
      <c r="B45574">
        <v>-95.4</v>
      </c>
    </row>
    <row r="45575" spans="1:2" x14ac:dyDescent="0.45">
      <c r="A45575" s="1">
        <v>45536.563472222224</v>
      </c>
      <c r="B45575">
        <v>-95.4</v>
      </c>
    </row>
    <row r="45576" spans="1:2" x14ac:dyDescent="0.45">
      <c r="A45576" s="1">
        <v>45536.56417824074</v>
      </c>
      <c r="B45576">
        <v>-95.4</v>
      </c>
    </row>
    <row r="45577" spans="1:2" x14ac:dyDescent="0.45">
      <c r="A45577" s="1">
        <v>45536.56486111111</v>
      </c>
      <c r="B45577">
        <v>-95.4</v>
      </c>
    </row>
    <row r="45578" spans="1:2" x14ac:dyDescent="0.45">
      <c r="A45578" s="1">
        <v>45536.565555555557</v>
      </c>
      <c r="B45578">
        <v>-95.4</v>
      </c>
    </row>
    <row r="45579" spans="1:2" x14ac:dyDescent="0.45">
      <c r="A45579" s="1">
        <v>45536.566250000003</v>
      </c>
      <c r="B45579">
        <v>-95.4</v>
      </c>
    </row>
    <row r="45580" spans="1:2" x14ac:dyDescent="0.45">
      <c r="A45580" s="1">
        <v>45536.566944444443</v>
      </c>
      <c r="B45580">
        <v>-95.4</v>
      </c>
    </row>
    <row r="45581" spans="1:2" x14ac:dyDescent="0.45">
      <c r="A45581" s="1">
        <v>45536.56763888889</v>
      </c>
      <c r="B45581">
        <v>-95.4</v>
      </c>
    </row>
    <row r="45582" spans="1:2" x14ac:dyDescent="0.45">
      <c r="A45582" s="1">
        <v>45536.568333333336</v>
      </c>
      <c r="B45582">
        <v>-95.4</v>
      </c>
    </row>
    <row r="45583" spans="1:2" x14ac:dyDescent="0.45">
      <c r="A45583" s="1">
        <v>45536.569027777776</v>
      </c>
      <c r="B45583">
        <v>-95.4</v>
      </c>
    </row>
    <row r="45584" spans="1:2" x14ac:dyDescent="0.45">
      <c r="A45584" s="1">
        <v>45536.569722222222</v>
      </c>
      <c r="B45584">
        <v>-95.4</v>
      </c>
    </row>
    <row r="45585" spans="1:2" x14ac:dyDescent="0.45">
      <c r="A45585" s="1">
        <v>45536.570416666669</v>
      </c>
      <c r="B45585">
        <v>-95.4</v>
      </c>
    </row>
    <row r="45586" spans="1:2" x14ac:dyDescent="0.45">
      <c r="A45586" s="1">
        <v>45536.571111111109</v>
      </c>
      <c r="B45586">
        <v>-95.4</v>
      </c>
    </row>
    <row r="45587" spans="1:2" x14ac:dyDescent="0.45">
      <c r="A45587" s="1">
        <v>45536.571817129632</v>
      </c>
      <c r="B45587">
        <v>-95.4</v>
      </c>
    </row>
    <row r="45588" spans="1:2" x14ac:dyDescent="0.45">
      <c r="A45588" s="1">
        <v>45536.572511574072</v>
      </c>
      <c r="B45588">
        <v>-95.4</v>
      </c>
    </row>
    <row r="45589" spans="1:2" x14ac:dyDescent="0.45">
      <c r="A45589" s="1">
        <v>45536.573194444441</v>
      </c>
      <c r="B45589">
        <v>-95.4</v>
      </c>
    </row>
    <row r="45590" spans="1:2" x14ac:dyDescent="0.45">
      <c r="A45590" s="1">
        <v>45536.573888888888</v>
      </c>
      <c r="B45590">
        <v>-95.4</v>
      </c>
    </row>
    <row r="45591" spans="1:2" x14ac:dyDescent="0.45">
      <c r="A45591" s="1">
        <v>45536.574583333335</v>
      </c>
      <c r="B45591">
        <v>-95.4</v>
      </c>
    </row>
    <row r="45592" spans="1:2" x14ac:dyDescent="0.45">
      <c r="A45592" s="1">
        <v>45536.575277777774</v>
      </c>
      <c r="B45592">
        <v>-95.4</v>
      </c>
    </row>
    <row r="45593" spans="1:2" x14ac:dyDescent="0.45">
      <c r="A45593" s="1">
        <v>45536.575972222221</v>
      </c>
      <c r="B45593">
        <v>-95.4</v>
      </c>
    </row>
    <row r="45594" spans="1:2" x14ac:dyDescent="0.45">
      <c r="A45594" s="1">
        <v>45536.576666666668</v>
      </c>
      <c r="B45594">
        <v>-95.4</v>
      </c>
    </row>
    <row r="45595" spans="1:2" x14ac:dyDescent="0.45">
      <c r="A45595" s="1">
        <v>45536.577361111114</v>
      </c>
      <c r="B45595">
        <v>-95.4</v>
      </c>
    </row>
    <row r="45596" spans="1:2" x14ac:dyDescent="0.45">
      <c r="A45596" s="1">
        <v>45536.578055555554</v>
      </c>
      <c r="B45596">
        <v>-95.4</v>
      </c>
    </row>
    <row r="45597" spans="1:2" x14ac:dyDescent="0.45">
      <c r="A45597" s="1">
        <v>45536.578750000001</v>
      </c>
      <c r="B45597">
        <v>-95.4</v>
      </c>
    </row>
    <row r="45598" spans="1:2" x14ac:dyDescent="0.45">
      <c r="A45598" s="1">
        <v>45536.579444444447</v>
      </c>
      <c r="B45598">
        <v>-95.4</v>
      </c>
    </row>
    <row r="45599" spans="1:2" x14ac:dyDescent="0.45">
      <c r="A45599" s="1">
        <v>45536.580138888887</v>
      </c>
      <c r="B45599">
        <v>-95.4</v>
      </c>
    </row>
    <row r="45600" spans="1:2" x14ac:dyDescent="0.45">
      <c r="A45600" s="1">
        <v>45536.580833333333</v>
      </c>
      <c r="B45600">
        <v>-95.4</v>
      </c>
    </row>
    <row r="45601" spans="1:2" x14ac:dyDescent="0.45">
      <c r="A45601" s="1">
        <v>45536.58152777778</v>
      </c>
      <c r="B45601">
        <v>-95.3</v>
      </c>
    </row>
    <row r="45602" spans="1:2" x14ac:dyDescent="0.45">
      <c r="A45602" s="1">
        <v>45536.58222222222</v>
      </c>
      <c r="B45602">
        <v>-95.4</v>
      </c>
    </row>
    <row r="45603" spans="1:2" x14ac:dyDescent="0.45">
      <c r="A45603" s="1">
        <v>45536.582916666666</v>
      </c>
      <c r="B45603">
        <v>-95.4</v>
      </c>
    </row>
    <row r="45604" spans="1:2" x14ac:dyDescent="0.45">
      <c r="A45604" s="1">
        <v>45536.583611111113</v>
      </c>
      <c r="B45604">
        <v>-95.4</v>
      </c>
    </row>
    <row r="45605" spans="1:2" x14ac:dyDescent="0.45">
      <c r="A45605" s="1">
        <v>45536.584305555552</v>
      </c>
      <c r="B45605">
        <v>-95.4</v>
      </c>
    </row>
    <row r="45606" spans="1:2" x14ac:dyDescent="0.45">
      <c r="A45606" s="1">
        <v>45536.584999999999</v>
      </c>
      <c r="B45606">
        <v>-95.4</v>
      </c>
    </row>
    <row r="45607" spans="1:2" x14ac:dyDescent="0.45">
      <c r="A45607" s="1">
        <v>45536.585694444446</v>
      </c>
      <c r="B45607">
        <v>-95.4</v>
      </c>
    </row>
    <row r="45608" spans="1:2" x14ac:dyDescent="0.45">
      <c r="A45608" s="1">
        <v>45536.586388888885</v>
      </c>
      <c r="B45608">
        <v>-95.4</v>
      </c>
    </row>
    <row r="45609" spans="1:2" x14ac:dyDescent="0.45">
      <c r="A45609" s="1">
        <v>45536.587094907409</v>
      </c>
      <c r="B45609">
        <v>-95.4</v>
      </c>
    </row>
    <row r="45610" spans="1:2" x14ac:dyDescent="0.45">
      <c r="A45610" s="1">
        <v>45536.587789351855</v>
      </c>
      <c r="B45610">
        <v>-95.4</v>
      </c>
    </row>
    <row r="45611" spans="1:2" x14ac:dyDescent="0.45">
      <c r="A45611" s="1">
        <v>45536.588483796295</v>
      </c>
      <c r="B45611">
        <v>-95.4</v>
      </c>
    </row>
    <row r="45612" spans="1:2" x14ac:dyDescent="0.45">
      <c r="A45612" s="1">
        <v>45536.589166666665</v>
      </c>
      <c r="B45612">
        <v>-95.4</v>
      </c>
    </row>
    <row r="45613" spans="1:2" x14ac:dyDescent="0.45">
      <c r="A45613" s="1">
        <v>45536.589872685188</v>
      </c>
      <c r="B45613">
        <v>-95.4</v>
      </c>
    </row>
    <row r="45614" spans="1:2" x14ac:dyDescent="0.45">
      <c r="A45614" s="1">
        <v>45536.590555555558</v>
      </c>
      <c r="B45614">
        <v>-95.3</v>
      </c>
    </row>
    <row r="45615" spans="1:2" x14ac:dyDescent="0.45">
      <c r="A45615" s="1">
        <v>45536.591261574074</v>
      </c>
      <c r="B45615">
        <v>-95.4</v>
      </c>
    </row>
    <row r="45616" spans="1:2" x14ac:dyDescent="0.45">
      <c r="A45616" s="1">
        <v>45536.591944444444</v>
      </c>
      <c r="B45616">
        <v>-95.4</v>
      </c>
    </row>
    <row r="45617" spans="1:2" x14ac:dyDescent="0.45">
      <c r="A45617" s="1">
        <v>45536.592650462961</v>
      </c>
      <c r="B45617">
        <v>-95.4</v>
      </c>
    </row>
    <row r="45618" spans="1:2" x14ac:dyDescent="0.45">
      <c r="A45618" s="1">
        <v>45536.593333333331</v>
      </c>
      <c r="B45618">
        <v>-95.4</v>
      </c>
    </row>
    <row r="45619" spans="1:2" x14ac:dyDescent="0.45">
      <c r="A45619" s="1">
        <v>45536.594039351854</v>
      </c>
      <c r="B45619">
        <v>-95.4</v>
      </c>
    </row>
    <row r="45620" spans="1:2" x14ac:dyDescent="0.45">
      <c r="A45620" s="1">
        <v>45536.594733796293</v>
      </c>
      <c r="B45620">
        <v>-95.4</v>
      </c>
    </row>
    <row r="45621" spans="1:2" x14ac:dyDescent="0.45">
      <c r="A45621" s="1">
        <v>45536.59542824074</v>
      </c>
      <c r="B45621">
        <v>-95.4</v>
      </c>
    </row>
    <row r="45622" spans="1:2" x14ac:dyDescent="0.45">
      <c r="A45622" s="1">
        <v>45536.596122685187</v>
      </c>
      <c r="B45622">
        <v>-95.4</v>
      </c>
    </row>
    <row r="45623" spans="1:2" x14ac:dyDescent="0.45">
      <c r="A45623" s="1">
        <v>45536.596805555557</v>
      </c>
      <c r="B45623">
        <v>-95.4</v>
      </c>
    </row>
    <row r="45624" spans="1:2" x14ac:dyDescent="0.45">
      <c r="A45624" s="1">
        <v>45536.597511574073</v>
      </c>
      <c r="B45624">
        <v>-95.4</v>
      </c>
    </row>
    <row r="45625" spans="1:2" x14ac:dyDescent="0.45">
      <c r="A45625" s="1">
        <v>45536.59820601852</v>
      </c>
      <c r="B45625">
        <v>-95.4</v>
      </c>
    </row>
    <row r="45626" spans="1:2" x14ac:dyDescent="0.45">
      <c r="A45626" s="1">
        <v>45536.598900462966</v>
      </c>
      <c r="B45626">
        <v>-95.4</v>
      </c>
    </row>
    <row r="45627" spans="1:2" x14ac:dyDescent="0.45">
      <c r="A45627" s="1">
        <v>45536.599594907406</v>
      </c>
      <c r="B45627">
        <v>-95.4</v>
      </c>
    </row>
    <row r="45628" spans="1:2" x14ac:dyDescent="0.45">
      <c r="A45628" s="1">
        <v>45536.600289351853</v>
      </c>
      <c r="B45628">
        <v>-95.4</v>
      </c>
    </row>
    <row r="45629" spans="1:2" x14ac:dyDescent="0.45">
      <c r="A45629" s="1">
        <v>45536.600983796299</v>
      </c>
      <c r="B45629">
        <v>-95.4</v>
      </c>
    </row>
    <row r="45630" spans="1:2" x14ac:dyDescent="0.45">
      <c r="A45630" s="1">
        <v>45536.601678240739</v>
      </c>
      <c r="B45630">
        <v>-95.4</v>
      </c>
    </row>
    <row r="45631" spans="1:2" x14ac:dyDescent="0.45">
      <c r="A45631" s="1">
        <v>45536.602372685185</v>
      </c>
      <c r="B45631">
        <v>-95.4</v>
      </c>
    </row>
    <row r="45632" spans="1:2" x14ac:dyDescent="0.45">
      <c r="A45632" s="1">
        <v>45536.603055555555</v>
      </c>
      <c r="B45632">
        <v>-95.4</v>
      </c>
    </row>
    <row r="45633" spans="1:2" x14ac:dyDescent="0.45">
      <c r="A45633" s="1">
        <v>45536.603761574072</v>
      </c>
      <c r="B45633">
        <v>-95.4</v>
      </c>
    </row>
    <row r="45634" spans="1:2" x14ac:dyDescent="0.45">
      <c r="A45634" s="1">
        <v>45536.604456018518</v>
      </c>
      <c r="B45634">
        <v>-95.4</v>
      </c>
    </row>
    <row r="45635" spans="1:2" x14ac:dyDescent="0.45">
      <c r="A45635" s="1">
        <v>45536.605150462965</v>
      </c>
      <c r="B45635">
        <v>-95.4</v>
      </c>
    </row>
    <row r="45636" spans="1:2" x14ac:dyDescent="0.45">
      <c r="A45636" s="1">
        <v>45536.605833333335</v>
      </c>
      <c r="B45636">
        <v>-95.4</v>
      </c>
    </row>
    <row r="45637" spans="1:2" x14ac:dyDescent="0.45">
      <c r="A45637" s="1">
        <v>45536.606539351851</v>
      </c>
      <c r="B45637">
        <v>-95.4</v>
      </c>
    </row>
    <row r="45638" spans="1:2" x14ac:dyDescent="0.45">
      <c r="A45638" s="1">
        <v>45536.607222222221</v>
      </c>
      <c r="B45638">
        <v>-95.4</v>
      </c>
    </row>
    <row r="45639" spans="1:2" x14ac:dyDescent="0.45">
      <c r="A45639" s="1">
        <v>45536.607916666668</v>
      </c>
      <c r="B45639">
        <v>-95.4</v>
      </c>
    </row>
    <row r="45640" spans="1:2" x14ac:dyDescent="0.45">
      <c r="A45640" s="1">
        <v>45536.608611111114</v>
      </c>
      <c r="B45640">
        <v>-95.4</v>
      </c>
    </row>
    <row r="45641" spans="1:2" x14ac:dyDescent="0.45">
      <c r="A45641" s="1">
        <v>45536.609305555554</v>
      </c>
      <c r="B45641">
        <v>-95.4</v>
      </c>
    </row>
    <row r="45642" spans="1:2" x14ac:dyDescent="0.45">
      <c r="A45642" s="1">
        <v>45536.610011574077</v>
      </c>
      <c r="B45642">
        <v>-95.4</v>
      </c>
    </row>
    <row r="45643" spans="1:2" x14ac:dyDescent="0.45">
      <c r="A45643" s="1">
        <v>45536.610706018517</v>
      </c>
      <c r="B45643">
        <v>-95.4</v>
      </c>
    </row>
    <row r="45644" spans="1:2" x14ac:dyDescent="0.45">
      <c r="A45644" s="1">
        <v>45536.611400462964</v>
      </c>
      <c r="B45644">
        <v>-95.4</v>
      </c>
    </row>
    <row r="45645" spans="1:2" x14ac:dyDescent="0.45">
      <c r="A45645" s="1">
        <v>45536.61209490741</v>
      </c>
      <c r="B45645">
        <v>-95.4</v>
      </c>
    </row>
    <row r="45646" spans="1:2" x14ac:dyDescent="0.45">
      <c r="A45646" s="1">
        <v>45536.61278935185</v>
      </c>
      <c r="B45646">
        <v>-95.4</v>
      </c>
    </row>
    <row r="45647" spans="1:2" x14ac:dyDescent="0.45">
      <c r="A45647" s="1">
        <v>45536.613483796296</v>
      </c>
      <c r="B45647">
        <v>-95.4</v>
      </c>
    </row>
    <row r="45648" spans="1:2" x14ac:dyDescent="0.45">
      <c r="A45648" s="1">
        <v>45536.614178240743</v>
      </c>
      <c r="B45648">
        <v>-95.4</v>
      </c>
    </row>
    <row r="45649" spans="1:2" x14ac:dyDescent="0.45">
      <c r="A45649" s="1">
        <v>45536.614872685182</v>
      </c>
      <c r="B45649">
        <v>-95.4</v>
      </c>
    </row>
    <row r="45650" spans="1:2" x14ac:dyDescent="0.45">
      <c r="A45650" s="1">
        <v>45536.615567129629</v>
      </c>
      <c r="B45650">
        <v>-95.4</v>
      </c>
    </row>
    <row r="45651" spans="1:2" x14ac:dyDescent="0.45">
      <c r="A45651" s="1">
        <v>45536.616261574076</v>
      </c>
      <c r="B45651">
        <v>-95.4</v>
      </c>
    </row>
    <row r="45652" spans="1:2" x14ac:dyDescent="0.45">
      <c r="A45652" s="1">
        <v>45536.616956018515</v>
      </c>
      <c r="B45652">
        <v>-95.4</v>
      </c>
    </row>
    <row r="45653" spans="1:2" x14ac:dyDescent="0.45">
      <c r="A45653" s="1">
        <v>45536.617650462962</v>
      </c>
      <c r="B45653">
        <v>-95.4</v>
      </c>
    </row>
    <row r="45654" spans="1:2" x14ac:dyDescent="0.45">
      <c r="A45654" s="1">
        <v>45536.618344907409</v>
      </c>
      <c r="B45654">
        <v>-95.4</v>
      </c>
    </row>
    <row r="45655" spans="1:2" x14ac:dyDescent="0.45">
      <c r="A45655" s="1">
        <v>45536.619039351855</v>
      </c>
      <c r="B45655">
        <v>-95.4</v>
      </c>
    </row>
    <row r="45656" spans="1:2" x14ac:dyDescent="0.45">
      <c r="A45656" s="1">
        <v>45536.619733796295</v>
      </c>
      <c r="B45656">
        <v>-95.4</v>
      </c>
    </row>
    <row r="45657" spans="1:2" x14ac:dyDescent="0.45">
      <c r="A45657" s="1">
        <v>45536.620428240742</v>
      </c>
      <c r="B45657">
        <v>-95.4</v>
      </c>
    </row>
    <row r="45658" spans="1:2" x14ac:dyDescent="0.45">
      <c r="A45658" s="1">
        <v>45536.621122685188</v>
      </c>
      <c r="B45658">
        <v>-95.4</v>
      </c>
    </row>
    <row r="45659" spans="1:2" x14ac:dyDescent="0.45">
      <c r="A45659" s="1">
        <v>45536.621817129628</v>
      </c>
      <c r="B45659">
        <v>-95.4</v>
      </c>
    </row>
    <row r="45660" spans="1:2" x14ac:dyDescent="0.45">
      <c r="A45660" s="1">
        <v>45536.622511574074</v>
      </c>
      <c r="B45660">
        <v>-95.4</v>
      </c>
    </row>
    <row r="45661" spans="1:2" x14ac:dyDescent="0.45">
      <c r="A45661" s="1">
        <v>45536.623206018521</v>
      </c>
      <c r="B45661">
        <v>-95.4</v>
      </c>
    </row>
    <row r="45662" spans="1:2" x14ac:dyDescent="0.45">
      <c r="A45662" s="1">
        <v>45536.623900462961</v>
      </c>
      <c r="B45662">
        <v>-95.4</v>
      </c>
    </row>
    <row r="45663" spans="1:2" x14ac:dyDescent="0.45">
      <c r="A45663" s="1">
        <v>45536.624594907407</v>
      </c>
      <c r="B45663">
        <v>-95.4</v>
      </c>
    </row>
    <row r="45664" spans="1:2" x14ac:dyDescent="0.45">
      <c r="A45664" s="1">
        <v>45536.625289351854</v>
      </c>
      <c r="B45664">
        <v>-95.4</v>
      </c>
    </row>
    <row r="45665" spans="1:2" x14ac:dyDescent="0.45">
      <c r="A45665" s="1">
        <v>45536.625983796293</v>
      </c>
      <c r="B45665">
        <v>-95.4</v>
      </c>
    </row>
    <row r="45666" spans="1:2" x14ac:dyDescent="0.45">
      <c r="A45666" s="1">
        <v>45536.62667824074</v>
      </c>
      <c r="B45666">
        <v>-95.4</v>
      </c>
    </row>
    <row r="45667" spans="1:2" x14ac:dyDescent="0.45">
      <c r="A45667" s="1">
        <v>45536.627372685187</v>
      </c>
      <c r="B45667">
        <v>-95.4</v>
      </c>
    </row>
    <row r="45668" spans="1:2" x14ac:dyDescent="0.45">
      <c r="A45668" s="1">
        <v>45536.628067129626</v>
      </c>
      <c r="B45668">
        <v>-95.4</v>
      </c>
    </row>
    <row r="45669" spans="1:2" x14ac:dyDescent="0.45">
      <c r="A45669" s="1">
        <v>45536.628761574073</v>
      </c>
      <c r="B45669">
        <v>-95.4</v>
      </c>
    </row>
    <row r="45670" spans="1:2" x14ac:dyDescent="0.45">
      <c r="A45670" s="1">
        <v>45536.62945601852</v>
      </c>
      <c r="B45670">
        <v>-95.4</v>
      </c>
    </row>
    <row r="45671" spans="1:2" x14ac:dyDescent="0.45">
      <c r="A45671" s="1">
        <v>45536.630150462966</v>
      </c>
      <c r="B45671">
        <v>-95.4</v>
      </c>
    </row>
    <row r="45672" spans="1:2" x14ac:dyDescent="0.45">
      <c r="A45672" s="1">
        <v>45536.630844907406</v>
      </c>
      <c r="B45672">
        <v>-95.4</v>
      </c>
    </row>
    <row r="45673" spans="1:2" x14ac:dyDescent="0.45">
      <c r="A45673" s="1">
        <v>45536.631539351853</v>
      </c>
      <c r="B45673">
        <v>-95.3</v>
      </c>
    </row>
    <row r="45674" spans="1:2" x14ac:dyDescent="0.45">
      <c r="A45674" s="1">
        <v>45536.632233796299</v>
      </c>
      <c r="B45674">
        <v>-95.4</v>
      </c>
    </row>
    <row r="45675" spans="1:2" x14ac:dyDescent="0.45">
      <c r="A45675" s="1">
        <v>45536.632928240739</v>
      </c>
      <c r="B45675">
        <v>-95.4</v>
      </c>
    </row>
    <row r="45676" spans="1:2" x14ac:dyDescent="0.45">
      <c r="A45676" s="1">
        <v>45536.633622685185</v>
      </c>
      <c r="B45676">
        <v>-95.4</v>
      </c>
    </row>
    <row r="45677" spans="1:2" x14ac:dyDescent="0.45">
      <c r="A45677" s="1">
        <v>45536.634317129632</v>
      </c>
      <c r="B45677">
        <v>-95.4</v>
      </c>
    </row>
    <row r="45678" spans="1:2" x14ac:dyDescent="0.45">
      <c r="A45678" s="1">
        <v>45536.635011574072</v>
      </c>
      <c r="B45678">
        <v>-95.4</v>
      </c>
    </row>
    <row r="45679" spans="1:2" x14ac:dyDescent="0.45">
      <c r="A45679" s="1">
        <v>45536.635706018518</v>
      </c>
      <c r="B45679">
        <v>-95.4</v>
      </c>
    </row>
    <row r="45680" spans="1:2" x14ac:dyDescent="0.45">
      <c r="A45680" s="1">
        <v>45536.636400462965</v>
      </c>
      <c r="B45680">
        <v>-95.4</v>
      </c>
    </row>
    <row r="45681" spans="1:2" x14ac:dyDescent="0.45">
      <c r="A45681" s="1">
        <v>45536.637094907404</v>
      </c>
      <c r="B45681">
        <v>-95.3</v>
      </c>
    </row>
    <row r="45682" spans="1:2" x14ac:dyDescent="0.45">
      <c r="A45682" s="1">
        <v>45536.637789351851</v>
      </c>
      <c r="B45682">
        <v>-95.4</v>
      </c>
    </row>
    <row r="45683" spans="1:2" x14ac:dyDescent="0.45">
      <c r="A45683" s="1">
        <v>45536.638483796298</v>
      </c>
      <c r="B45683">
        <v>-95.4</v>
      </c>
    </row>
    <row r="45684" spans="1:2" x14ac:dyDescent="0.45">
      <c r="A45684" s="1">
        <v>45536.639178240737</v>
      </c>
      <c r="B45684">
        <v>-95.4</v>
      </c>
    </row>
    <row r="45685" spans="1:2" x14ac:dyDescent="0.45">
      <c r="A45685" s="1">
        <v>45536.639872685184</v>
      </c>
      <c r="B45685">
        <v>-95.4</v>
      </c>
    </row>
    <row r="45686" spans="1:2" x14ac:dyDescent="0.45">
      <c r="A45686" s="1">
        <v>45536.640567129631</v>
      </c>
      <c r="B45686">
        <v>-95.4</v>
      </c>
    </row>
    <row r="45687" spans="1:2" x14ac:dyDescent="0.45">
      <c r="A45687" s="1">
        <v>45536.641261574077</v>
      </c>
      <c r="B45687">
        <v>-95.4</v>
      </c>
    </row>
    <row r="45688" spans="1:2" x14ac:dyDescent="0.45">
      <c r="A45688" s="1">
        <v>45536.641956018517</v>
      </c>
      <c r="B45688">
        <v>-95.4</v>
      </c>
    </row>
    <row r="45689" spans="1:2" x14ac:dyDescent="0.45">
      <c r="A45689" s="1">
        <v>45536.642650462964</v>
      </c>
      <c r="B45689">
        <v>-95.4</v>
      </c>
    </row>
    <row r="45690" spans="1:2" x14ac:dyDescent="0.45">
      <c r="A45690" s="1">
        <v>45536.64334490741</v>
      </c>
      <c r="B45690">
        <v>-95.4</v>
      </c>
    </row>
    <row r="45691" spans="1:2" x14ac:dyDescent="0.45">
      <c r="A45691" s="1">
        <v>45536.64403935185</v>
      </c>
      <c r="B45691">
        <v>-95.4</v>
      </c>
    </row>
    <row r="45692" spans="1:2" x14ac:dyDescent="0.45">
      <c r="A45692" s="1">
        <v>45536.644733796296</v>
      </c>
      <c r="B45692">
        <v>-95.4</v>
      </c>
    </row>
    <row r="45693" spans="1:2" x14ac:dyDescent="0.45">
      <c r="A45693" s="1">
        <v>45536.645428240743</v>
      </c>
      <c r="B45693">
        <v>-95.4</v>
      </c>
    </row>
    <row r="45694" spans="1:2" x14ac:dyDescent="0.45">
      <c r="A45694" s="1">
        <v>45536.646122685182</v>
      </c>
      <c r="B45694">
        <v>-95.3</v>
      </c>
    </row>
    <row r="45695" spans="1:2" x14ac:dyDescent="0.45">
      <c r="A45695" s="1">
        <v>45536.646817129629</v>
      </c>
      <c r="B45695">
        <v>-95.4</v>
      </c>
    </row>
    <row r="45696" spans="1:2" x14ac:dyDescent="0.45">
      <c r="A45696" s="1">
        <v>45536.647511574076</v>
      </c>
      <c r="B45696">
        <v>-95.3</v>
      </c>
    </row>
    <row r="45697" spans="1:2" x14ac:dyDescent="0.45">
      <c r="A45697" s="1">
        <v>45536.648206018515</v>
      </c>
      <c r="B45697">
        <v>-95.4</v>
      </c>
    </row>
    <row r="45698" spans="1:2" x14ac:dyDescent="0.45">
      <c r="A45698" s="1">
        <v>45536.648900462962</v>
      </c>
      <c r="B45698">
        <v>-95.3</v>
      </c>
    </row>
    <row r="45699" spans="1:2" x14ac:dyDescent="0.45">
      <c r="A45699" s="1">
        <v>45536.649594907409</v>
      </c>
      <c r="B45699">
        <v>-95.3</v>
      </c>
    </row>
    <row r="45700" spans="1:2" x14ac:dyDescent="0.45">
      <c r="A45700" s="1">
        <v>45536.650289351855</v>
      </c>
      <c r="B45700">
        <v>-95.3</v>
      </c>
    </row>
    <row r="45701" spans="1:2" x14ac:dyDescent="0.45">
      <c r="A45701" s="1">
        <v>45536.650983796295</v>
      </c>
      <c r="B45701">
        <v>-95.4</v>
      </c>
    </row>
    <row r="45702" spans="1:2" x14ac:dyDescent="0.45">
      <c r="A45702" s="1">
        <v>45536.651678240742</v>
      </c>
      <c r="B45702">
        <v>-95.4</v>
      </c>
    </row>
    <row r="45703" spans="1:2" x14ac:dyDescent="0.45">
      <c r="A45703" s="1">
        <v>45536.652372685188</v>
      </c>
      <c r="B45703">
        <v>-95.3</v>
      </c>
    </row>
    <row r="45704" spans="1:2" x14ac:dyDescent="0.45">
      <c r="A45704" s="1">
        <v>45536.653067129628</v>
      </c>
      <c r="B45704">
        <v>-95.4</v>
      </c>
    </row>
    <row r="45705" spans="1:2" x14ac:dyDescent="0.45">
      <c r="A45705" s="1">
        <v>45536.653761574074</v>
      </c>
      <c r="B45705">
        <v>-95.4</v>
      </c>
    </row>
    <row r="45706" spans="1:2" x14ac:dyDescent="0.45">
      <c r="A45706" s="1">
        <v>45536.654456018521</v>
      </c>
      <c r="B45706">
        <v>-95.4</v>
      </c>
    </row>
    <row r="45707" spans="1:2" x14ac:dyDescent="0.45">
      <c r="A45707" s="1">
        <v>45536.655150462961</v>
      </c>
      <c r="B45707">
        <v>-95.4</v>
      </c>
    </row>
    <row r="45708" spans="1:2" x14ac:dyDescent="0.45">
      <c r="A45708" s="1">
        <v>45536.655844907407</v>
      </c>
      <c r="B45708">
        <v>-95.4</v>
      </c>
    </row>
    <row r="45709" spans="1:2" x14ac:dyDescent="0.45">
      <c r="A45709" s="1">
        <v>45536.656539351854</v>
      </c>
      <c r="B45709">
        <v>-95.4</v>
      </c>
    </row>
    <row r="45710" spans="1:2" x14ac:dyDescent="0.45">
      <c r="A45710" s="1">
        <v>45536.657233796293</v>
      </c>
      <c r="B45710">
        <v>-95.3</v>
      </c>
    </row>
    <row r="45711" spans="1:2" x14ac:dyDescent="0.45">
      <c r="A45711" s="1">
        <v>45536.65792824074</v>
      </c>
      <c r="B45711">
        <v>-95.4</v>
      </c>
    </row>
    <row r="45712" spans="1:2" x14ac:dyDescent="0.45">
      <c r="A45712" s="1">
        <v>45536.658622685187</v>
      </c>
      <c r="B45712">
        <v>-95.4</v>
      </c>
    </row>
    <row r="45713" spans="1:2" x14ac:dyDescent="0.45">
      <c r="A45713" s="1">
        <v>45536.659317129626</v>
      </c>
      <c r="B45713">
        <v>-95.4</v>
      </c>
    </row>
    <row r="45714" spans="1:2" x14ac:dyDescent="0.45">
      <c r="A45714" s="1">
        <v>45536.660011574073</v>
      </c>
      <c r="B45714">
        <v>-95.4</v>
      </c>
    </row>
    <row r="45715" spans="1:2" x14ac:dyDescent="0.45">
      <c r="A45715" s="1">
        <v>45536.66070601852</v>
      </c>
      <c r="B45715">
        <v>-95.4</v>
      </c>
    </row>
    <row r="45716" spans="1:2" x14ac:dyDescent="0.45">
      <c r="A45716" s="1">
        <v>45536.661400462966</v>
      </c>
      <c r="B45716">
        <v>-95.4</v>
      </c>
    </row>
    <row r="45717" spans="1:2" x14ac:dyDescent="0.45">
      <c r="A45717" s="1">
        <v>45536.662094907406</v>
      </c>
      <c r="B45717">
        <v>-95.4</v>
      </c>
    </row>
    <row r="45718" spans="1:2" x14ac:dyDescent="0.45">
      <c r="A45718" s="1">
        <v>45536.662789351853</v>
      </c>
      <c r="B45718">
        <v>-95.4</v>
      </c>
    </row>
    <row r="45719" spans="1:2" x14ac:dyDescent="0.45">
      <c r="A45719" s="1">
        <v>45536.663483796299</v>
      </c>
      <c r="B45719">
        <v>-95.4</v>
      </c>
    </row>
    <row r="45720" spans="1:2" x14ac:dyDescent="0.45">
      <c r="A45720" s="1">
        <v>45536.664178240739</v>
      </c>
      <c r="B45720">
        <v>-95.4</v>
      </c>
    </row>
    <row r="45721" spans="1:2" x14ac:dyDescent="0.45">
      <c r="A45721" s="1">
        <v>45536.664872685185</v>
      </c>
      <c r="B45721">
        <v>-95.4</v>
      </c>
    </row>
    <row r="45722" spans="1:2" x14ac:dyDescent="0.45">
      <c r="A45722" s="1">
        <v>45536.665567129632</v>
      </c>
      <c r="B45722">
        <v>-95.4</v>
      </c>
    </row>
    <row r="45723" spans="1:2" x14ac:dyDescent="0.45">
      <c r="A45723" s="1">
        <v>45536.666261574072</v>
      </c>
      <c r="B45723">
        <v>-95.4</v>
      </c>
    </row>
    <row r="45724" spans="1:2" x14ac:dyDescent="0.45">
      <c r="A45724" s="1">
        <v>45536.666956018518</v>
      </c>
      <c r="B45724">
        <v>-95.4</v>
      </c>
    </row>
    <row r="45725" spans="1:2" x14ac:dyDescent="0.45">
      <c r="A45725" s="1">
        <v>45536.667650462965</v>
      </c>
      <c r="B45725">
        <v>-95.3</v>
      </c>
    </row>
    <row r="45726" spans="1:2" x14ac:dyDescent="0.45">
      <c r="A45726" s="1">
        <v>45536.668344907404</v>
      </c>
      <c r="B45726">
        <v>-95.4</v>
      </c>
    </row>
    <row r="45727" spans="1:2" x14ac:dyDescent="0.45">
      <c r="A45727" s="1">
        <v>45536.669039351851</v>
      </c>
      <c r="B45727">
        <v>-95.4</v>
      </c>
    </row>
    <row r="45728" spans="1:2" x14ac:dyDescent="0.45">
      <c r="A45728" s="1">
        <v>45536.669733796298</v>
      </c>
      <c r="B45728">
        <v>-95.4</v>
      </c>
    </row>
    <row r="45729" spans="1:2" x14ac:dyDescent="0.45">
      <c r="A45729" s="1">
        <v>45536.670428240737</v>
      </c>
      <c r="B45729">
        <v>-95.4</v>
      </c>
    </row>
    <row r="45730" spans="1:2" x14ac:dyDescent="0.45">
      <c r="A45730" s="1">
        <v>45536.671122685184</v>
      </c>
      <c r="B45730">
        <v>-95.4</v>
      </c>
    </row>
    <row r="45731" spans="1:2" x14ac:dyDescent="0.45">
      <c r="A45731" s="1">
        <v>45536.671817129631</v>
      </c>
      <c r="B45731">
        <v>-95.4</v>
      </c>
    </row>
    <row r="45732" spans="1:2" x14ac:dyDescent="0.45">
      <c r="A45732" s="1">
        <v>45536.672511574077</v>
      </c>
      <c r="B45732">
        <v>-95.3</v>
      </c>
    </row>
    <row r="45733" spans="1:2" x14ac:dyDescent="0.45">
      <c r="A45733" s="1">
        <v>45536.673206018517</v>
      </c>
      <c r="B45733">
        <v>-95.4</v>
      </c>
    </row>
    <row r="45734" spans="1:2" x14ac:dyDescent="0.45">
      <c r="A45734" s="1">
        <v>45536.673900462964</v>
      </c>
      <c r="B45734">
        <v>-95.4</v>
      </c>
    </row>
    <row r="45735" spans="1:2" x14ac:dyDescent="0.45">
      <c r="A45735" s="1">
        <v>45536.67459490741</v>
      </c>
      <c r="B45735">
        <v>-95.4</v>
      </c>
    </row>
    <row r="45736" spans="1:2" x14ac:dyDescent="0.45">
      <c r="A45736" s="1">
        <v>45536.67528935185</v>
      </c>
      <c r="B45736">
        <v>-95.4</v>
      </c>
    </row>
    <row r="45737" spans="1:2" x14ac:dyDescent="0.45">
      <c r="A45737" s="1">
        <v>45536.675983796296</v>
      </c>
      <c r="B45737">
        <v>-95.4</v>
      </c>
    </row>
    <row r="45738" spans="1:2" x14ac:dyDescent="0.45">
      <c r="A45738" s="1">
        <v>45536.676678240743</v>
      </c>
      <c r="B45738">
        <v>-95.4</v>
      </c>
    </row>
    <row r="45739" spans="1:2" x14ac:dyDescent="0.45">
      <c r="A45739" s="1">
        <v>45536.677372685182</v>
      </c>
      <c r="B45739">
        <v>-95.4</v>
      </c>
    </row>
    <row r="45740" spans="1:2" x14ac:dyDescent="0.45">
      <c r="A45740" s="1">
        <v>45536.678067129629</v>
      </c>
      <c r="B45740">
        <v>-95.4</v>
      </c>
    </row>
    <row r="45741" spans="1:2" x14ac:dyDescent="0.45">
      <c r="A45741" s="1">
        <v>45536.678761574076</v>
      </c>
      <c r="B45741">
        <v>-95.4</v>
      </c>
    </row>
    <row r="45742" spans="1:2" x14ac:dyDescent="0.45">
      <c r="A45742" s="1">
        <v>45536.679456018515</v>
      </c>
      <c r="B45742">
        <v>-95.3</v>
      </c>
    </row>
    <row r="45743" spans="1:2" x14ac:dyDescent="0.45">
      <c r="A45743" s="1">
        <v>45536.680150462962</v>
      </c>
      <c r="B45743">
        <v>-95.4</v>
      </c>
    </row>
    <row r="45744" spans="1:2" x14ac:dyDescent="0.45">
      <c r="A45744" s="1">
        <v>45536.680844907409</v>
      </c>
      <c r="B45744">
        <v>-95.3</v>
      </c>
    </row>
    <row r="45745" spans="1:2" x14ac:dyDescent="0.45">
      <c r="A45745" s="1">
        <v>45536.681539351855</v>
      </c>
      <c r="B45745">
        <v>-95.3</v>
      </c>
    </row>
    <row r="45746" spans="1:2" x14ac:dyDescent="0.45">
      <c r="A45746" s="1">
        <v>45536.682233796295</v>
      </c>
      <c r="B45746">
        <v>-95.4</v>
      </c>
    </row>
    <row r="45747" spans="1:2" x14ac:dyDescent="0.45">
      <c r="A45747" s="1">
        <v>45536.682928240742</v>
      </c>
      <c r="B45747">
        <v>-95.4</v>
      </c>
    </row>
    <row r="45748" spans="1:2" x14ac:dyDescent="0.45">
      <c r="A45748" s="1">
        <v>45536.683622685188</v>
      </c>
      <c r="B45748">
        <v>-95.4</v>
      </c>
    </row>
    <row r="45749" spans="1:2" x14ac:dyDescent="0.45">
      <c r="A45749" s="1">
        <v>45536.684317129628</v>
      </c>
      <c r="B45749">
        <v>-95.3</v>
      </c>
    </row>
    <row r="45750" spans="1:2" x14ac:dyDescent="0.45">
      <c r="A45750" s="1">
        <v>45536.685011574074</v>
      </c>
      <c r="B45750">
        <v>-95.4</v>
      </c>
    </row>
    <row r="45751" spans="1:2" x14ac:dyDescent="0.45">
      <c r="A45751" s="1">
        <v>45536.685706018521</v>
      </c>
      <c r="B45751">
        <v>-95.3</v>
      </c>
    </row>
    <row r="45752" spans="1:2" x14ac:dyDescent="0.45">
      <c r="A45752" s="1">
        <v>45536.686400462961</v>
      </c>
      <c r="B45752">
        <v>-95.3</v>
      </c>
    </row>
    <row r="45753" spans="1:2" x14ac:dyDescent="0.45">
      <c r="A45753" s="1">
        <v>45536.687094907407</v>
      </c>
      <c r="B45753">
        <v>-95.4</v>
      </c>
    </row>
    <row r="45754" spans="1:2" x14ac:dyDescent="0.45">
      <c r="A45754" s="1">
        <v>45536.687789351854</v>
      </c>
      <c r="B45754">
        <v>-95.4</v>
      </c>
    </row>
    <row r="45755" spans="1:2" x14ac:dyDescent="0.45">
      <c r="A45755" s="1">
        <v>45536.688483796293</v>
      </c>
      <c r="B45755">
        <v>-95.4</v>
      </c>
    </row>
    <row r="45756" spans="1:2" x14ac:dyDescent="0.45">
      <c r="A45756" s="1">
        <v>45536.68917824074</v>
      </c>
      <c r="B45756">
        <v>-95.4</v>
      </c>
    </row>
    <row r="45757" spans="1:2" x14ac:dyDescent="0.45">
      <c r="A45757" s="1">
        <v>45536.689872685187</v>
      </c>
      <c r="B45757">
        <v>-95.4</v>
      </c>
    </row>
    <row r="45758" spans="1:2" x14ac:dyDescent="0.45">
      <c r="A45758" s="1">
        <v>45536.690567129626</v>
      </c>
      <c r="B45758">
        <v>-95.3</v>
      </c>
    </row>
    <row r="45759" spans="1:2" x14ac:dyDescent="0.45">
      <c r="A45759" s="1">
        <v>45536.691261574073</v>
      </c>
      <c r="B45759">
        <v>-95.4</v>
      </c>
    </row>
    <row r="45760" spans="1:2" x14ac:dyDescent="0.45">
      <c r="A45760" s="1">
        <v>45536.69195601852</v>
      </c>
      <c r="B45760">
        <v>-95.4</v>
      </c>
    </row>
    <row r="45761" spans="1:2" x14ac:dyDescent="0.45">
      <c r="A45761" s="1">
        <v>45536.692650462966</v>
      </c>
      <c r="B45761">
        <v>-95.4</v>
      </c>
    </row>
    <row r="45762" spans="1:2" x14ac:dyDescent="0.45">
      <c r="A45762" s="1">
        <v>45536.693344907406</v>
      </c>
      <c r="B45762">
        <v>-95.3</v>
      </c>
    </row>
    <row r="45763" spans="1:2" x14ac:dyDescent="0.45">
      <c r="A45763" s="1">
        <v>45536.694039351853</v>
      </c>
      <c r="B45763">
        <v>-95.4</v>
      </c>
    </row>
    <row r="45764" spans="1:2" x14ac:dyDescent="0.45">
      <c r="A45764" s="1">
        <v>45536.694733796299</v>
      </c>
      <c r="B45764">
        <v>-95.3</v>
      </c>
    </row>
    <row r="45765" spans="1:2" x14ac:dyDescent="0.45">
      <c r="A45765" s="1">
        <v>45536.695428240739</v>
      </c>
      <c r="B45765">
        <v>-95.3</v>
      </c>
    </row>
    <row r="45766" spans="1:2" x14ac:dyDescent="0.45">
      <c r="A45766" s="1">
        <v>45536.696122685185</v>
      </c>
      <c r="B45766">
        <v>-95.4</v>
      </c>
    </row>
    <row r="45767" spans="1:2" x14ac:dyDescent="0.45">
      <c r="A45767" s="1">
        <v>45536.696817129632</v>
      </c>
      <c r="B45767">
        <v>-95.4</v>
      </c>
    </row>
    <row r="45768" spans="1:2" x14ac:dyDescent="0.45">
      <c r="A45768" s="1">
        <v>45536.697511574072</v>
      </c>
      <c r="B45768">
        <v>-95.4</v>
      </c>
    </row>
    <row r="45769" spans="1:2" x14ac:dyDescent="0.45">
      <c r="A45769" s="1">
        <v>45536.698206018518</v>
      </c>
      <c r="B45769">
        <v>-95.4</v>
      </c>
    </row>
    <row r="45770" spans="1:2" x14ac:dyDescent="0.45">
      <c r="A45770" s="1">
        <v>45536.698900462965</v>
      </c>
      <c r="B45770">
        <v>-95.3</v>
      </c>
    </row>
    <row r="45771" spans="1:2" x14ac:dyDescent="0.45">
      <c r="A45771" s="1">
        <v>45536.699594907404</v>
      </c>
      <c r="B45771">
        <v>-95.4</v>
      </c>
    </row>
    <row r="45772" spans="1:2" x14ac:dyDescent="0.45">
      <c r="A45772" s="1">
        <v>45536.700289351851</v>
      </c>
      <c r="B45772">
        <v>-95.3</v>
      </c>
    </row>
    <row r="45773" spans="1:2" x14ac:dyDescent="0.45">
      <c r="A45773" s="1">
        <v>45536.700983796298</v>
      </c>
      <c r="B45773">
        <v>-95.4</v>
      </c>
    </row>
    <row r="45774" spans="1:2" x14ac:dyDescent="0.45">
      <c r="A45774" s="1">
        <v>45536.701678240737</v>
      </c>
      <c r="B45774">
        <v>-95.3</v>
      </c>
    </row>
    <row r="45775" spans="1:2" x14ac:dyDescent="0.45">
      <c r="A45775" s="1">
        <v>45536.702372685184</v>
      </c>
      <c r="B45775">
        <v>-95.3</v>
      </c>
    </row>
    <row r="45776" spans="1:2" x14ac:dyDescent="0.45">
      <c r="A45776" s="1">
        <v>45536.703067129631</v>
      </c>
      <c r="B45776">
        <v>-95.4</v>
      </c>
    </row>
    <row r="45777" spans="1:2" x14ac:dyDescent="0.45">
      <c r="A45777" s="1">
        <v>45536.703761574077</v>
      </c>
      <c r="B45777">
        <v>-95.4</v>
      </c>
    </row>
    <row r="45778" spans="1:2" x14ac:dyDescent="0.45">
      <c r="A45778" s="1">
        <v>45536.704456018517</v>
      </c>
      <c r="B45778">
        <v>-95.4</v>
      </c>
    </row>
    <row r="45779" spans="1:2" x14ac:dyDescent="0.45">
      <c r="A45779" s="1">
        <v>45536.705150462964</v>
      </c>
      <c r="B45779">
        <v>-95.4</v>
      </c>
    </row>
    <row r="45780" spans="1:2" x14ac:dyDescent="0.45">
      <c r="A45780" s="1">
        <v>45536.70584490741</v>
      </c>
      <c r="B45780">
        <v>-95.3</v>
      </c>
    </row>
    <row r="45781" spans="1:2" x14ac:dyDescent="0.45">
      <c r="A45781" s="1">
        <v>45536.70653935185</v>
      </c>
      <c r="B45781">
        <v>-95.3</v>
      </c>
    </row>
    <row r="45782" spans="1:2" x14ac:dyDescent="0.45">
      <c r="A45782" s="1">
        <v>45536.707233796296</v>
      </c>
      <c r="B45782">
        <v>-95.3</v>
      </c>
    </row>
    <row r="45783" spans="1:2" x14ac:dyDescent="0.45">
      <c r="A45783" s="1">
        <v>45536.707928240743</v>
      </c>
      <c r="B45783">
        <v>-95.3</v>
      </c>
    </row>
    <row r="45784" spans="1:2" x14ac:dyDescent="0.45">
      <c r="A45784" s="1">
        <v>45536.708622685182</v>
      </c>
      <c r="B45784">
        <v>-95.4</v>
      </c>
    </row>
    <row r="45785" spans="1:2" x14ac:dyDescent="0.45">
      <c r="A45785" s="1">
        <v>45536.709317129629</v>
      </c>
      <c r="B45785">
        <v>-95.4</v>
      </c>
    </row>
    <row r="45786" spans="1:2" x14ac:dyDescent="0.45">
      <c r="A45786" s="1">
        <v>45536.710011574076</v>
      </c>
      <c r="B45786">
        <v>-95.4</v>
      </c>
    </row>
    <row r="45787" spans="1:2" x14ac:dyDescent="0.45">
      <c r="A45787" s="1">
        <v>45536.710706018515</v>
      </c>
      <c r="B45787">
        <v>-95.4</v>
      </c>
    </row>
    <row r="45788" spans="1:2" x14ac:dyDescent="0.45">
      <c r="A45788" s="1">
        <v>45536.711400462962</v>
      </c>
      <c r="B45788">
        <v>-95.3</v>
      </c>
    </row>
    <row r="45789" spans="1:2" x14ac:dyDescent="0.45">
      <c r="A45789" s="1">
        <v>45536.712094907409</v>
      </c>
      <c r="B45789">
        <v>-95.4</v>
      </c>
    </row>
    <row r="45790" spans="1:2" x14ac:dyDescent="0.45">
      <c r="A45790" s="1">
        <v>45536.712789351855</v>
      </c>
      <c r="B45790">
        <v>-95.4</v>
      </c>
    </row>
    <row r="45791" spans="1:2" x14ac:dyDescent="0.45">
      <c r="A45791" s="1">
        <v>45536.713483796295</v>
      </c>
      <c r="B45791">
        <v>-95.4</v>
      </c>
    </row>
    <row r="45792" spans="1:2" x14ac:dyDescent="0.45">
      <c r="A45792" s="1">
        <v>45536.714178240742</v>
      </c>
      <c r="B45792">
        <v>-95.4</v>
      </c>
    </row>
    <row r="45793" spans="1:2" x14ac:dyDescent="0.45">
      <c r="A45793" s="1">
        <v>45536.714872685188</v>
      </c>
      <c r="B45793">
        <v>-95.4</v>
      </c>
    </row>
    <row r="45794" spans="1:2" x14ac:dyDescent="0.45">
      <c r="A45794" s="1">
        <v>45536.715567129628</v>
      </c>
      <c r="B45794">
        <v>-95.4</v>
      </c>
    </row>
    <row r="45795" spans="1:2" x14ac:dyDescent="0.45">
      <c r="A45795" s="1">
        <v>45536.716261574074</v>
      </c>
      <c r="B45795">
        <v>-95.3</v>
      </c>
    </row>
    <row r="45796" spans="1:2" x14ac:dyDescent="0.45">
      <c r="A45796" s="1">
        <v>45536.716956018521</v>
      </c>
      <c r="B45796">
        <v>-95.3</v>
      </c>
    </row>
    <row r="45797" spans="1:2" x14ac:dyDescent="0.45">
      <c r="A45797" s="1">
        <v>45536.717650462961</v>
      </c>
      <c r="B45797">
        <v>-95.3</v>
      </c>
    </row>
    <row r="45798" spans="1:2" x14ac:dyDescent="0.45">
      <c r="A45798" s="1">
        <v>45536.718344907407</v>
      </c>
      <c r="B45798">
        <v>-95.4</v>
      </c>
    </row>
    <row r="45799" spans="1:2" x14ac:dyDescent="0.45">
      <c r="A45799" s="1">
        <v>45536.719039351854</v>
      </c>
      <c r="B45799">
        <v>-95.3</v>
      </c>
    </row>
    <row r="45800" spans="1:2" x14ac:dyDescent="0.45">
      <c r="A45800" s="1">
        <v>45536.719733796293</v>
      </c>
      <c r="B45800">
        <v>-95.4</v>
      </c>
    </row>
    <row r="45801" spans="1:2" x14ac:dyDescent="0.45">
      <c r="A45801" s="1">
        <v>45536.72042824074</v>
      </c>
      <c r="B45801">
        <v>-95.4</v>
      </c>
    </row>
    <row r="45802" spans="1:2" x14ac:dyDescent="0.45">
      <c r="A45802" s="1">
        <v>45536.721122685187</v>
      </c>
      <c r="B45802">
        <v>-95.4</v>
      </c>
    </row>
    <row r="45803" spans="1:2" x14ac:dyDescent="0.45">
      <c r="A45803" s="1">
        <v>45536.721817129626</v>
      </c>
      <c r="B45803">
        <v>-95.4</v>
      </c>
    </row>
    <row r="45804" spans="1:2" x14ac:dyDescent="0.45">
      <c r="A45804" s="1">
        <v>45536.722511574073</v>
      </c>
      <c r="B45804">
        <v>-95.3</v>
      </c>
    </row>
    <row r="45805" spans="1:2" x14ac:dyDescent="0.45">
      <c r="A45805" s="1">
        <v>45536.72320601852</v>
      </c>
      <c r="B45805">
        <v>-95.3</v>
      </c>
    </row>
    <row r="45806" spans="1:2" x14ac:dyDescent="0.45">
      <c r="A45806" s="1">
        <v>45536.723900462966</v>
      </c>
      <c r="B45806">
        <v>-95.4</v>
      </c>
    </row>
    <row r="45807" spans="1:2" x14ac:dyDescent="0.45">
      <c r="A45807" s="1">
        <v>45536.724594907406</v>
      </c>
      <c r="B45807">
        <v>-95.4</v>
      </c>
    </row>
    <row r="45808" spans="1:2" x14ac:dyDescent="0.45">
      <c r="A45808" s="1">
        <v>45536.725289351853</v>
      </c>
      <c r="B45808">
        <v>-95.4</v>
      </c>
    </row>
    <row r="45809" spans="1:2" x14ac:dyDescent="0.45">
      <c r="A45809" s="1">
        <v>45536.725983796299</v>
      </c>
      <c r="B45809">
        <v>-95.4</v>
      </c>
    </row>
    <row r="45810" spans="1:2" x14ac:dyDescent="0.45">
      <c r="A45810" s="1">
        <v>45536.726678240739</v>
      </c>
      <c r="B45810">
        <v>-95.4</v>
      </c>
    </row>
    <row r="45811" spans="1:2" x14ac:dyDescent="0.45">
      <c r="A45811" s="1">
        <v>45536.727372685185</v>
      </c>
      <c r="B45811">
        <v>-95.4</v>
      </c>
    </row>
    <row r="45812" spans="1:2" x14ac:dyDescent="0.45">
      <c r="A45812" s="1">
        <v>45536.728067129632</v>
      </c>
      <c r="B45812">
        <v>-95.4</v>
      </c>
    </row>
    <row r="45813" spans="1:2" x14ac:dyDescent="0.45">
      <c r="A45813" s="1">
        <v>45536.728761574072</v>
      </c>
      <c r="B45813">
        <v>-95.4</v>
      </c>
    </row>
    <row r="45814" spans="1:2" x14ac:dyDescent="0.45">
      <c r="A45814" s="1">
        <v>45536.729456018518</v>
      </c>
      <c r="B45814">
        <v>-95.4</v>
      </c>
    </row>
    <row r="45815" spans="1:2" x14ac:dyDescent="0.45">
      <c r="A45815" s="1">
        <v>45536.730150462965</v>
      </c>
      <c r="B45815">
        <v>-95.4</v>
      </c>
    </row>
    <row r="45816" spans="1:2" x14ac:dyDescent="0.45">
      <c r="A45816" s="1">
        <v>45536.730844907404</v>
      </c>
      <c r="B45816">
        <v>-95.4</v>
      </c>
    </row>
    <row r="45817" spans="1:2" x14ac:dyDescent="0.45">
      <c r="A45817" s="1">
        <v>45536.731550925928</v>
      </c>
      <c r="B45817">
        <v>-95.4</v>
      </c>
    </row>
    <row r="45818" spans="1:2" x14ac:dyDescent="0.45">
      <c r="A45818" s="1">
        <v>45536.732233796298</v>
      </c>
      <c r="B45818">
        <v>-95.4</v>
      </c>
    </row>
    <row r="45819" spans="1:2" x14ac:dyDescent="0.45">
      <c r="A45819" s="1">
        <v>45536.732928240737</v>
      </c>
      <c r="B45819">
        <v>-95.3</v>
      </c>
    </row>
    <row r="45820" spans="1:2" x14ac:dyDescent="0.45">
      <c r="A45820" s="1">
        <v>45536.733622685184</v>
      </c>
      <c r="B45820">
        <v>-95.4</v>
      </c>
    </row>
    <row r="45821" spans="1:2" x14ac:dyDescent="0.45">
      <c r="A45821" s="1">
        <v>45536.734317129631</v>
      </c>
      <c r="B45821">
        <v>-95.3</v>
      </c>
    </row>
    <row r="45822" spans="1:2" x14ac:dyDescent="0.45">
      <c r="A45822" s="1">
        <v>45536.735011574077</v>
      </c>
      <c r="B45822">
        <v>-95.4</v>
      </c>
    </row>
    <row r="45823" spans="1:2" x14ac:dyDescent="0.45">
      <c r="A45823" s="1">
        <v>45536.735706018517</v>
      </c>
      <c r="B45823">
        <v>-95.4</v>
      </c>
    </row>
    <row r="45824" spans="1:2" x14ac:dyDescent="0.45">
      <c r="A45824" s="1">
        <v>45536.73641203704</v>
      </c>
      <c r="B45824">
        <v>-95.4</v>
      </c>
    </row>
    <row r="45825" spans="1:2" x14ac:dyDescent="0.45">
      <c r="A45825" s="1">
        <v>45536.73710648148</v>
      </c>
      <c r="B45825">
        <v>-95.3</v>
      </c>
    </row>
    <row r="45826" spans="1:2" x14ac:dyDescent="0.45">
      <c r="A45826" s="1">
        <v>45536.737800925926</v>
      </c>
      <c r="B45826">
        <v>-95.3</v>
      </c>
    </row>
    <row r="45827" spans="1:2" x14ac:dyDescent="0.45">
      <c r="A45827" s="1">
        <v>45536.738483796296</v>
      </c>
      <c r="B45827">
        <v>-95.4</v>
      </c>
    </row>
    <row r="45828" spans="1:2" x14ac:dyDescent="0.45">
      <c r="A45828" s="1">
        <v>45536.739189814813</v>
      </c>
      <c r="B45828">
        <v>-95.3</v>
      </c>
    </row>
    <row r="45829" spans="1:2" x14ac:dyDescent="0.45">
      <c r="A45829" s="1">
        <v>45536.739872685182</v>
      </c>
      <c r="B45829">
        <v>-95.4</v>
      </c>
    </row>
    <row r="45830" spans="1:2" x14ac:dyDescent="0.45">
      <c r="A45830" s="1">
        <v>45536.740567129629</v>
      </c>
      <c r="B45830">
        <v>-95.4</v>
      </c>
    </row>
    <row r="45831" spans="1:2" x14ac:dyDescent="0.45">
      <c r="A45831" s="1">
        <v>45536.741261574076</v>
      </c>
      <c r="B45831">
        <v>-95.4</v>
      </c>
    </row>
    <row r="45832" spans="1:2" x14ac:dyDescent="0.45">
      <c r="A45832" s="1">
        <v>45536.741956018515</v>
      </c>
      <c r="B45832">
        <v>-95.4</v>
      </c>
    </row>
    <row r="45833" spans="1:2" x14ac:dyDescent="0.45">
      <c r="A45833" s="1">
        <v>45536.742650462962</v>
      </c>
      <c r="B45833">
        <v>-95.4</v>
      </c>
    </row>
    <row r="45834" spans="1:2" x14ac:dyDescent="0.45">
      <c r="A45834" s="1">
        <v>45536.743344907409</v>
      </c>
      <c r="B45834">
        <v>-95.3</v>
      </c>
    </row>
    <row r="45835" spans="1:2" x14ac:dyDescent="0.45">
      <c r="A45835" s="1">
        <v>45536.744039351855</v>
      </c>
      <c r="B45835">
        <v>-95.4</v>
      </c>
    </row>
    <row r="45836" spans="1:2" x14ac:dyDescent="0.45">
      <c r="A45836" s="1">
        <v>45536.744745370372</v>
      </c>
      <c r="B45836">
        <v>-95.4</v>
      </c>
    </row>
    <row r="45837" spans="1:2" x14ac:dyDescent="0.45">
      <c r="A45837" s="1">
        <v>45536.745439814818</v>
      </c>
      <c r="B45837">
        <v>-95.4</v>
      </c>
    </row>
    <row r="45838" spans="1:2" x14ac:dyDescent="0.45">
      <c r="A45838" s="1">
        <v>45536.746134259258</v>
      </c>
      <c r="B45838">
        <v>-95.3</v>
      </c>
    </row>
    <row r="45839" spans="1:2" x14ac:dyDescent="0.45">
      <c r="A45839" s="1">
        <v>45536.746828703705</v>
      </c>
      <c r="B45839">
        <v>-95.4</v>
      </c>
    </row>
    <row r="45840" spans="1:2" x14ac:dyDescent="0.45">
      <c r="A45840" s="1">
        <v>45536.747523148151</v>
      </c>
      <c r="B45840">
        <v>-95.4</v>
      </c>
    </row>
    <row r="45841" spans="1:2" x14ac:dyDescent="0.45">
      <c r="A45841" s="1">
        <v>45536.748217592591</v>
      </c>
      <c r="B45841">
        <v>-95.3</v>
      </c>
    </row>
    <row r="45842" spans="1:2" x14ac:dyDescent="0.45">
      <c r="A45842" s="1">
        <v>45536.748900462961</v>
      </c>
      <c r="B45842">
        <v>-95.3</v>
      </c>
    </row>
    <row r="45843" spans="1:2" x14ac:dyDescent="0.45">
      <c r="A45843" s="1">
        <v>45536.749594907407</v>
      </c>
      <c r="B45843">
        <v>-95.3</v>
      </c>
    </row>
    <row r="45844" spans="1:2" x14ac:dyDescent="0.45">
      <c r="A45844" s="1">
        <v>45536.750289351854</v>
      </c>
      <c r="B45844">
        <v>-95.4</v>
      </c>
    </row>
    <row r="45845" spans="1:2" x14ac:dyDescent="0.45">
      <c r="A45845" s="1">
        <v>45536.750983796293</v>
      </c>
      <c r="B45845">
        <v>-95.4</v>
      </c>
    </row>
    <row r="45846" spans="1:2" x14ac:dyDescent="0.45">
      <c r="A45846" s="1">
        <v>45536.75167824074</v>
      </c>
      <c r="B45846">
        <v>-95.4</v>
      </c>
    </row>
    <row r="45847" spans="1:2" x14ac:dyDescent="0.45">
      <c r="A45847" s="1">
        <v>45536.752372685187</v>
      </c>
      <c r="B45847">
        <v>-95.4</v>
      </c>
    </row>
    <row r="45848" spans="1:2" x14ac:dyDescent="0.45">
      <c r="A45848" s="1">
        <v>45536.753067129626</v>
      </c>
      <c r="B45848">
        <v>-95.4</v>
      </c>
    </row>
    <row r="45849" spans="1:2" x14ac:dyDescent="0.45">
      <c r="A45849" s="1">
        <v>45536.753761574073</v>
      </c>
      <c r="B45849">
        <v>-95.4</v>
      </c>
    </row>
    <row r="45850" spans="1:2" x14ac:dyDescent="0.45">
      <c r="A45850" s="1">
        <v>45536.75445601852</v>
      </c>
      <c r="B45850">
        <v>-95.4</v>
      </c>
    </row>
    <row r="45851" spans="1:2" x14ac:dyDescent="0.45">
      <c r="A45851" s="1">
        <v>45536.755162037036</v>
      </c>
      <c r="B45851">
        <v>-95.4</v>
      </c>
    </row>
    <row r="45852" spans="1:2" x14ac:dyDescent="0.45">
      <c r="A45852" s="1">
        <v>45536.755844907406</v>
      </c>
      <c r="B45852">
        <v>-95.4</v>
      </c>
    </row>
    <row r="45853" spans="1:2" x14ac:dyDescent="0.45">
      <c r="A45853" s="1">
        <v>45536.756550925929</v>
      </c>
      <c r="B45853">
        <v>-95.4</v>
      </c>
    </row>
    <row r="45854" spans="1:2" x14ac:dyDescent="0.45">
      <c r="A45854" s="1">
        <v>45536.757245370369</v>
      </c>
      <c r="B45854">
        <v>-95.4</v>
      </c>
    </row>
    <row r="45855" spans="1:2" x14ac:dyDescent="0.45">
      <c r="A45855" s="1">
        <v>45536.757928240739</v>
      </c>
      <c r="B45855">
        <v>-95.4</v>
      </c>
    </row>
    <row r="45856" spans="1:2" x14ac:dyDescent="0.45">
      <c r="A45856" s="1">
        <v>45536.758622685185</v>
      </c>
      <c r="B45856">
        <v>-95.4</v>
      </c>
    </row>
    <row r="45857" spans="1:2" x14ac:dyDescent="0.45">
      <c r="A45857" s="1">
        <v>45536.759317129632</v>
      </c>
      <c r="B45857">
        <v>-95.4</v>
      </c>
    </row>
    <row r="45858" spans="1:2" x14ac:dyDescent="0.45">
      <c r="A45858" s="1">
        <v>45536.760011574072</v>
      </c>
      <c r="B45858">
        <v>-95.3</v>
      </c>
    </row>
    <row r="45859" spans="1:2" x14ac:dyDescent="0.45">
      <c r="A45859" s="1">
        <v>45536.760706018518</v>
      </c>
      <c r="B45859">
        <v>-95.3</v>
      </c>
    </row>
    <row r="45860" spans="1:2" x14ac:dyDescent="0.45">
      <c r="A45860" s="1">
        <v>45536.761412037034</v>
      </c>
      <c r="B45860">
        <v>-95.4</v>
      </c>
    </row>
    <row r="45861" spans="1:2" x14ac:dyDescent="0.45">
      <c r="A45861" s="1">
        <v>45536.762094907404</v>
      </c>
      <c r="B45861">
        <v>-95.4</v>
      </c>
    </row>
    <row r="45862" spans="1:2" x14ac:dyDescent="0.45">
      <c r="A45862" s="1">
        <v>45536.762789351851</v>
      </c>
      <c r="B45862">
        <v>-95.3</v>
      </c>
    </row>
    <row r="45863" spans="1:2" x14ac:dyDescent="0.45">
      <c r="A45863" s="1">
        <v>45536.763495370367</v>
      </c>
      <c r="B45863">
        <v>-95.3</v>
      </c>
    </row>
    <row r="45864" spans="1:2" x14ac:dyDescent="0.45">
      <c r="A45864" s="1">
        <v>45536.764189814814</v>
      </c>
      <c r="B45864">
        <v>-95.3</v>
      </c>
    </row>
    <row r="45865" spans="1:2" x14ac:dyDescent="0.45">
      <c r="A45865" s="1">
        <v>45536.764884259261</v>
      </c>
      <c r="B45865">
        <v>-95.3</v>
      </c>
    </row>
    <row r="45866" spans="1:2" x14ac:dyDescent="0.45">
      <c r="A45866" s="1">
        <v>45536.7655787037</v>
      </c>
      <c r="B45866">
        <v>-95.4</v>
      </c>
    </row>
    <row r="45867" spans="1:2" x14ac:dyDescent="0.45">
      <c r="A45867" s="1">
        <v>45536.766273148147</v>
      </c>
      <c r="B45867">
        <v>-95.4</v>
      </c>
    </row>
    <row r="45868" spans="1:2" x14ac:dyDescent="0.45">
      <c r="A45868" s="1">
        <v>45536.766956018517</v>
      </c>
      <c r="B45868">
        <v>-95.3</v>
      </c>
    </row>
    <row r="45869" spans="1:2" x14ac:dyDescent="0.45">
      <c r="A45869" s="1">
        <v>45536.767650462964</v>
      </c>
      <c r="B45869">
        <v>-95.4</v>
      </c>
    </row>
    <row r="45870" spans="1:2" x14ac:dyDescent="0.45">
      <c r="A45870" s="1">
        <v>45536.76835648148</v>
      </c>
      <c r="B45870">
        <v>-95.4</v>
      </c>
    </row>
    <row r="45871" spans="1:2" x14ac:dyDescent="0.45">
      <c r="A45871" s="1">
        <v>45536.76903935185</v>
      </c>
      <c r="B45871">
        <v>-95.4</v>
      </c>
    </row>
    <row r="45872" spans="1:2" x14ac:dyDescent="0.45">
      <c r="A45872" s="1">
        <v>45536.769745370373</v>
      </c>
      <c r="B45872">
        <v>-95.4</v>
      </c>
    </row>
    <row r="45873" spans="1:2" x14ac:dyDescent="0.45">
      <c r="A45873" s="1">
        <v>45536.770428240743</v>
      </c>
      <c r="B45873">
        <v>-95.4</v>
      </c>
    </row>
    <row r="45874" spans="1:2" x14ac:dyDescent="0.45">
      <c r="A45874" s="1">
        <v>45536.771134259259</v>
      </c>
      <c r="B45874">
        <v>-95.4</v>
      </c>
    </row>
    <row r="45875" spans="1:2" x14ac:dyDescent="0.45">
      <c r="A45875" s="1">
        <v>45536.771828703706</v>
      </c>
      <c r="B45875">
        <v>-95.4</v>
      </c>
    </row>
    <row r="45876" spans="1:2" x14ac:dyDescent="0.45">
      <c r="A45876" s="1">
        <v>45536.772523148145</v>
      </c>
      <c r="B45876">
        <v>-95.4</v>
      </c>
    </row>
    <row r="45877" spans="1:2" x14ac:dyDescent="0.45">
      <c r="A45877" s="1">
        <v>45536.773217592592</v>
      </c>
      <c r="B45877">
        <v>-95.4</v>
      </c>
    </row>
    <row r="45878" spans="1:2" x14ac:dyDescent="0.45">
      <c r="A45878" s="1">
        <v>45536.773912037039</v>
      </c>
      <c r="B45878">
        <v>-95.3</v>
      </c>
    </row>
    <row r="45879" spans="1:2" x14ac:dyDescent="0.45">
      <c r="A45879" s="1">
        <v>45536.774606481478</v>
      </c>
      <c r="B45879">
        <v>-95.4</v>
      </c>
    </row>
    <row r="45880" spans="1:2" x14ac:dyDescent="0.45">
      <c r="A45880" s="1">
        <v>45536.775300925925</v>
      </c>
      <c r="B45880">
        <v>-95.3</v>
      </c>
    </row>
    <row r="45881" spans="1:2" x14ac:dyDescent="0.45">
      <c r="A45881" s="1">
        <v>45536.775995370372</v>
      </c>
      <c r="B45881">
        <v>-95.4</v>
      </c>
    </row>
    <row r="45882" spans="1:2" x14ac:dyDescent="0.45">
      <c r="A45882" s="1">
        <v>45536.776689814818</v>
      </c>
      <c r="B45882">
        <v>-95.4</v>
      </c>
    </row>
    <row r="45883" spans="1:2" x14ac:dyDescent="0.45">
      <c r="A45883" s="1">
        <v>45536.777384259258</v>
      </c>
      <c r="B45883">
        <v>-95.4</v>
      </c>
    </row>
    <row r="45884" spans="1:2" x14ac:dyDescent="0.45">
      <c r="A45884" s="1">
        <v>45536.778078703705</v>
      </c>
      <c r="B45884">
        <v>-95.4</v>
      </c>
    </row>
    <row r="45885" spans="1:2" x14ac:dyDescent="0.45">
      <c r="A45885" s="1">
        <v>45536.778761574074</v>
      </c>
      <c r="B45885">
        <v>-95.3</v>
      </c>
    </row>
    <row r="45886" spans="1:2" x14ac:dyDescent="0.45">
      <c r="A45886" s="1">
        <v>45536.779456018521</v>
      </c>
      <c r="B45886">
        <v>-95.4</v>
      </c>
    </row>
    <row r="45887" spans="1:2" x14ac:dyDescent="0.45">
      <c r="A45887" s="1">
        <v>45536.780162037037</v>
      </c>
      <c r="B45887">
        <v>-95.3</v>
      </c>
    </row>
    <row r="45888" spans="1:2" x14ac:dyDescent="0.45">
      <c r="A45888" s="1">
        <v>45536.780856481484</v>
      </c>
      <c r="B45888">
        <v>-95.4</v>
      </c>
    </row>
    <row r="45889" spans="1:2" x14ac:dyDescent="0.45">
      <c r="A45889" s="1">
        <v>45536.781550925924</v>
      </c>
      <c r="B45889">
        <v>-95.4</v>
      </c>
    </row>
    <row r="45890" spans="1:2" x14ac:dyDescent="0.45">
      <c r="A45890" s="1">
        <v>45536.78224537037</v>
      </c>
      <c r="B45890">
        <v>-95.3</v>
      </c>
    </row>
    <row r="45891" spans="1:2" x14ac:dyDescent="0.45">
      <c r="A45891" s="1">
        <v>45536.782939814817</v>
      </c>
      <c r="B45891">
        <v>-95.3</v>
      </c>
    </row>
    <row r="45892" spans="1:2" x14ac:dyDescent="0.45">
      <c r="A45892" s="1">
        <v>45536.783622685187</v>
      </c>
      <c r="B45892">
        <v>-95.4</v>
      </c>
    </row>
    <row r="45893" spans="1:2" x14ac:dyDescent="0.45">
      <c r="A45893" s="1">
        <v>45536.784328703703</v>
      </c>
      <c r="B45893">
        <v>-95.4</v>
      </c>
    </row>
    <row r="45894" spans="1:2" x14ac:dyDescent="0.45">
      <c r="A45894" s="1">
        <v>45536.785011574073</v>
      </c>
      <c r="B45894">
        <v>-95.3</v>
      </c>
    </row>
    <row r="45895" spans="1:2" x14ac:dyDescent="0.45">
      <c r="A45895" s="1">
        <v>45536.78570601852</v>
      </c>
      <c r="B45895">
        <v>-95.4</v>
      </c>
    </row>
    <row r="45896" spans="1:2" x14ac:dyDescent="0.45">
      <c r="A45896" s="1">
        <v>45536.786412037036</v>
      </c>
      <c r="B45896">
        <v>-95.3</v>
      </c>
    </row>
    <row r="45897" spans="1:2" x14ac:dyDescent="0.45">
      <c r="A45897" s="1">
        <v>45536.787106481483</v>
      </c>
      <c r="B45897">
        <v>-95.4</v>
      </c>
    </row>
    <row r="45898" spans="1:2" x14ac:dyDescent="0.45">
      <c r="A45898" s="1">
        <v>45536.787800925929</v>
      </c>
      <c r="B45898">
        <v>-95.4</v>
      </c>
    </row>
    <row r="45899" spans="1:2" x14ac:dyDescent="0.45">
      <c r="A45899" s="1">
        <v>45536.788495370369</v>
      </c>
      <c r="B45899">
        <v>-95.4</v>
      </c>
    </row>
    <row r="45900" spans="1:2" x14ac:dyDescent="0.45">
      <c r="A45900" s="1">
        <v>45536.789189814815</v>
      </c>
      <c r="B45900">
        <v>-95.4</v>
      </c>
    </row>
    <row r="45901" spans="1:2" x14ac:dyDescent="0.45">
      <c r="A45901" s="1">
        <v>45536.789884259262</v>
      </c>
      <c r="B45901">
        <v>-95.4</v>
      </c>
    </row>
    <row r="45902" spans="1:2" x14ac:dyDescent="0.45">
      <c r="A45902" s="1">
        <v>45536.790578703702</v>
      </c>
      <c r="B45902">
        <v>-95.4</v>
      </c>
    </row>
    <row r="45903" spans="1:2" x14ac:dyDescent="0.45">
      <c r="A45903" s="1">
        <v>45536.791273148148</v>
      </c>
      <c r="B45903">
        <v>-95.3</v>
      </c>
    </row>
    <row r="45904" spans="1:2" x14ac:dyDescent="0.45">
      <c r="A45904" s="1">
        <v>45536.791967592595</v>
      </c>
      <c r="B45904">
        <v>-95.4</v>
      </c>
    </row>
    <row r="45905" spans="1:2" x14ac:dyDescent="0.45">
      <c r="A45905" s="1">
        <v>45536.792662037034</v>
      </c>
      <c r="B45905">
        <v>-95.3</v>
      </c>
    </row>
    <row r="45906" spans="1:2" x14ac:dyDescent="0.45">
      <c r="A45906" s="1">
        <v>45536.793356481481</v>
      </c>
      <c r="B45906">
        <v>-95.3</v>
      </c>
    </row>
    <row r="45907" spans="1:2" x14ac:dyDescent="0.45">
      <c r="A45907" s="1">
        <v>45536.794050925928</v>
      </c>
      <c r="B45907">
        <v>-95.3</v>
      </c>
    </row>
    <row r="45908" spans="1:2" x14ac:dyDescent="0.45">
      <c r="A45908" s="1">
        <v>45536.794745370367</v>
      </c>
      <c r="B45908">
        <v>-95.3</v>
      </c>
    </row>
    <row r="45909" spans="1:2" x14ac:dyDescent="0.45">
      <c r="A45909" s="1">
        <v>45536.795439814814</v>
      </c>
      <c r="B45909">
        <v>-95.3</v>
      </c>
    </row>
    <row r="45910" spans="1:2" x14ac:dyDescent="0.45">
      <c r="A45910" s="1">
        <v>45536.796134259261</v>
      </c>
      <c r="B45910">
        <v>-95.3</v>
      </c>
    </row>
    <row r="45911" spans="1:2" x14ac:dyDescent="0.45">
      <c r="A45911" s="1">
        <v>45536.7968287037</v>
      </c>
      <c r="B45911">
        <v>-95.3</v>
      </c>
    </row>
    <row r="45912" spans="1:2" x14ac:dyDescent="0.45">
      <c r="A45912" s="1">
        <v>45536.797523148147</v>
      </c>
      <c r="B45912">
        <v>-95.4</v>
      </c>
    </row>
    <row r="45913" spans="1:2" x14ac:dyDescent="0.45">
      <c r="A45913" s="1">
        <v>45536.798217592594</v>
      </c>
      <c r="B45913">
        <v>-95.4</v>
      </c>
    </row>
    <row r="45914" spans="1:2" x14ac:dyDescent="0.45">
      <c r="A45914" s="1">
        <v>45536.79891203704</v>
      </c>
      <c r="B45914">
        <v>-95.4</v>
      </c>
    </row>
    <row r="45915" spans="1:2" x14ac:dyDescent="0.45">
      <c r="A45915" s="1">
        <v>45536.79960648148</v>
      </c>
      <c r="B45915">
        <v>-95.4</v>
      </c>
    </row>
    <row r="45916" spans="1:2" x14ac:dyDescent="0.45">
      <c r="A45916" s="1">
        <v>45536.800300925926</v>
      </c>
      <c r="B45916">
        <v>-95.3</v>
      </c>
    </row>
    <row r="45917" spans="1:2" x14ac:dyDescent="0.45">
      <c r="A45917" s="1">
        <v>45536.800995370373</v>
      </c>
      <c r="B45917">
        <v>-95.4</v>
      </c>
    </row>
    <row r="45918" spans="1:2" x14ac:dyDescent="0.45">
      <c r="A45918" s="1">
        <v>45536.801689814813</v>
      </c>
      <c r="B45918">
        <v>-95.4</v>
      </c>
    </row>
    <row r="45919" spans="1:2" x14ac:dyDescent="0.45">
      <c r="A45919" s="1">
        <v>45536.802384259259</v>
      </c>
      <c r="B45919">
        <v>-95.4</v>
      </c>
    </row>
    <row r="45920" spans="1:2" x14ac:dyDescent="0.45">
      <c r="A45920" s="1">
        <v>45536.803078703706</v>
      </c>
      <c r="B45920">
        <v>-95.3</v>
      </c>
    </row>
    <row r="45921" spans="1:2" x14ac:dyDescent="0.45">
      <c r="A45921" s="1">
        <v>45536.803773148145</v>
      </c>
      <c r="B45921">
        <v>-95.3</v>
      </c>
    </row>
    <row r="45922" spans="1:2" x14ac:dyDescent="0.45">
      <c r="A45922" s="1">
        <v>45536.804467592592</v>
      </c>
      <c r="B45922">
        <v>-95.3</v>
      </c>
    </row>
    <row r="45923" spans="1:2" x14ac:dyDescent="0.45">
      <c r="A45923" s="1">
        <v>45536.805162037039</v>
      </c>
      <c r="B45923">
        <v>-95.3</v>
      </c>
    </row>
    <row r="45924" spans="1:2" x14ac:dyDescent="0.45">
      <c r="A45924" s="1">
        <v>45536.805856481478</v>
      </c>
      <c r="B45924">
        <v>-95.4</v>
      </c>
    </row>
    <row r="45925" spans="1:2" x14ac:dyDescent="0.45">
      <c r="A45925" s="1">
        <v>45536.806550925925</v>
      </c>
      <c r="B45925">
        <v>-95.3</v>
      </c>
    </row>
    <row r="45926" spans="1:2" x14ac:dyDescent="0.45">
      <c r="A45926" s="1">
        <v>45536.807245370372</v>
      </c>
      <c r="B45926">
        <v>-95.4</v>
      </c>
    </row>
    <row r="45927" spans="1:2" x14ac:dyDescent="0.45">
      <c r="A45927" s="1">
        <v>45536.807939814818</v>
      </c>
      <c r="B45927">
        <v>-95.3</v>
      </c>
    </row>
    <row r="45928" spans="1:2" x14ac:dyDescent="0.45">
      <c r="A45928" s="1">
        <v>45536.808634259258</v>
      </c>
      <c r="B45928">
        <v>-95.3</v>
      </c>
    </row>
    <row r="45929" spans="1:2" x14ac:dyDescent="0.45">
      <c r="A45929" s="1">
        <v>45536.809328703705</v>
      </c>
      <c r="B45929">
        <v>-95.3</v>
      </c>
    </row>
    <row r="45930" spans="1:2" x14ac:dyDescent="0.45">
      <c r="A45930" s="1">
        <v>45536.810023148151</v>
      </c>
      <c r="B45930">
        <v>-95.4</v>
      </c>
    </row>
    <row r="45931" spans="1:2" x14ac:dyDescent="0.45">
      <c r="A45931" s="1">
        <v>45536.810717592591</v>
      </c>
      <c r="B45931">
        <v>-95.3</v>
      </c>
    </row>
    <row r="45932" spans="1:2" x14ac:dyDescent="0.45">
      <c r="A45932" s="1">
        <v>45536.811412037037</v>
      </c>
      <c r="B45932">
        <v>-95.3</v>
      </c>
    </row>
    <row r="45933" spans="1:2" x14ac:dyDescent="0.45">
      <c r="A45933" s="1">
        <v>45536.812106481484</v>
      </c>
      <c r="B45933">
        <v>-95.3</v>
      </c>
    </row>
    <row r="45934" spans="1:2" x14ac:dyDescent="0.45">
      <c r="A45934" s="1">
        <v>45536.812800925924</v>
      </c>
      <c r="B45934">
        <v>-95.3</v>
      </c>
    </row>
    <row r="45935" spans="1:2" x14ac:dyDescent="0.45">
      <c r="A45935" s="1">
        <v>45536.81349537037</v>
      </c>
      <c r="B45935">
        <v>-95.4</v>
      </c>
    </row>
    <row r="45936" spans="1:2" x14ac:dyDescent="0.45">
      <c r="A45936" s="1">
        <v>45536.814189814817</v>
      </c>
      <c r="B45936">
        <v>-95.4</v>
      </c>
    </row>
    <row r="45937" spans="1:2" x14ac:dyDescent="0.45">
      <c r="A45937" s="1">
        <v>45536.814884259256</v>
      </c>
      <c r="B45937">
        <v>-95.4</v>
      </c>
    </row>
    <row r="45938" spans="1:2" x14ac:dyDescent="0.45">
      <c r="A45938" s="1">
        <v>45536.815578703703</v>
      </c>
      <c r="B45938">
        <v>-95.4</v>
      </c>
    </row>
    <row r="45939" spans="1:2" x14ac:dyDescent="0.45">
      <c r="A45939" s="1">
        <v>45536.81627314815</v>
      </c>
      <c r="B45939">
        <v>-95.4</v>
      </c>
    </row>
    <row r="45940" spans="1:2" x14ac:dyDescent="0.45">
      <c r="A45940" s="1">
        <v>45536.816967592589</v>
      </c>
      <c r="B45940">
        <v>-95.3</v>
      </c>
    </row>
    <row r="45941" spans="1:2" x14ac:dyDescent="0.45">
      <c r="A45941" s="1">
        <v>45536.817662037036</v>
      </c>
      <c r="B45941">
        <v>-95.3</v>
      </c>
    </row>
    <row r="45942" spans="1:2" x14ac:dyDescent="0.45">
      <c r="A45942" s="1">
        <v>45536.818356481483</v>
      </c>
      <c r="B45942">
        <v>-95.3</v>
      </c>
    </row>
    <row r="45943" spans="1:2" x14ac:dyDescent="0.45">
      <c r="A45943" s="1">
        <v>45536.819050925929</v>
      </c>
      <c r="B45943">
        <v>-95.4</v>
      </c>
    </row>
    <row r="45944" spans="1:2" x14ac:dyDescent="0.45">
      <c r="A45944" s="1">
        <v>45536.819745370369</v>
      </c>
      <c r="B45944">
        <v>-95.3</v>
      </c>
    </row>
    <row r="45945" spans="1:2" x14ac:dyDescent="0.45">
      <c r="A45945" s="1">
        <v>45536.820439814815</v>
      </c>
      <c r="B45945">
        <v>-95.3</v>
      </c>
    </row>
    <row r="45946" spans="1:2" x14ac:dyDescent="0.45">
      <c r="A45946" s="1">
        <v>45536.821134259262</v>
      </c>
      <c r="B45946">
        <v>-95.4</v>
      </c>
    </row>
    <row r="45947" spans="1:2" x14ac:dyDescent="0.45">
      <c r="A45947" s="1">
        <v>45536.821828703702</v>
      </c>
      <c r="B45947">
        <v>-95.3</v>
      </c>
    </row>
    <row r="45948" spans="1:2" x14ac:dyDescent="0.45">
      <c r="A45948" s="1">
        <v>45536.822523148148</v>
      </c>
      <c r="B45948">
        <v>-95.4</v>
      </c>
    </row>
    <row r="45949" spans="1:2" x14ac:dyDescent="0.45">
      <c r="A45949" s="1">
        <v>45536.823217592595</v>
      </c>
      <c r="B45949">
        <v>-95.3</v>
      </c>
    </row>
    <row r="45950" spans="1:2" x14ac:dyDescent="0.45">
      <c r="A45950" s="1">
        <v>45536.823912037034</v>
      </c>
      <c r="B45950">
        <v>-95.4</v>
      </c>
    </row>
    <row r="45951" spans="1:2" x14ac:dyDescent="0.45">
      <c r="A45951" s="1">
        <v>45536.824606481481</v>
      </c>
      <c r="B45951">
        <v>-95.3</v>
      </c>
    </row>
    <row r="45952" spans="1:2" x14ac:dyDescent="0.45">
      <c r="A45952" s="1">
        <v>45536.825300925928</v>
      </c>
      <c r="B45952">
        <v>-95.3</v>
      </c>
    </row>
    <row r="45953" spans="1:2" x14ac:dyDescent="0.45">
      <c r="A45953" s="1">
        <v>45536.825995370367</v>
      </c>
      <c r="B45953">
        <v>-95.3</v>
      </c>
    </row>
    <row r="45954" spans="1:2" x14ac:dyDescent="0.45">
      <c r="A45954" s="1">
        <v>45536.826689814814</v>
      </c>
      <c r="B45954">
        <v>-95.3</v>
      </c>
    </row>
    <row r="45955" spans="1:2" x14ac:dyDescent="0.45">
      <c r="A45955" s="1">
        <v>45536.827384259261</v>
      </c>
      <c r="B45955">
        <v>-95.4</v>
      </c>
    </row>
    <row r="45956" spans="1:2" x14ac:dyDescent="0.45">
      <c r="A45956" s="1">
        <v>45536.8280787037</v>
      </c>
      <c r="B45956">
        <v>-95.3</v>
      </c>
    </row>
    <row r="45957" spans="1:2" x14ac:dyDescent="0.45">
      <c r="A45957" s="1">
        <v>45536.828773148147</v>
      </c>
      <c r="B45957">
        <v>-95.4</v>
      </c>
    </row>
    <row r="45958" spans="1:2" x14ac:dyDescent="0.45">
      <c r="A45958" s="1">
        <v>45536.829467592594</v>
      </c>
      <c r="B45958">
        <v>-95.3</v>
      </c>
    </row>
    <row r="45959" spans="1:2" x14ac:dyDescent="0.45">
      <c r="A45959" s="1">
        <v>45536.83016203704</v>
      </c>
      <c r="B45959">
        <v>-95.3</v>
      </c>
    </row>
    <row r="45960" spans="1:2" x14ac:dyDescent="0.45">
      <c r="A45960" s="1">
        <v>45536.83085648148</v>
      </c>
      <c r="B45960">
        <v>-95.3</v>
      </c>
    </row>
    <row r="45961" spans="1:2" x14ac:dyDescent="0.45">
      <c r="A45961" s="1">
        <v>45536.831550925926</v>
      </c>
      <c r="B45961">
        <v>-95.4</v>
      </c>
    </row>
    <row r="45962" spans="1:2" x14ac:dyDescent="0.45">
      <c r="A45962" s="1">
        <v>45536.832245370373</v>
      </c>
      <c r="B45962">
        <v>-95.3</v>
      </c>
    </row>
    <row r="45963" spans="1:2" x14ac:dyDescent="0.45">
      <c r="A45963" s="1">
        <v>45536.832939814813</v>
      </c>
      <c r="B45963">
        <v>-95.3</v>
      </c>
    </row>
    <row r="45964" spans="1:2" x14ac:dyDescent="0.45">
      <c r="A45964" s="1">
        <v>45536.833634259259</v>
      </c>
      <c r="B45964">
        <v>-95.3</v>
      </c>
    </row>
    <row r="45965" spans="1:2" x14ac:dyDescent="0.45">
      <c r="A45965" s="1">
        <v>45536.834328703706</v>
      </c>
      <c r="B45965">
        <v>-95.3</v>
      </c>
    </row>
    <row r="45966" spans="1:2" x14ac:dyDescent="0.45">
      <c r="A45966" s="1">
        <v>45536.835023148145</v>
      </c>
      <c r="B45966">
        <v>-95.3</v>
      </c>
    </row>
    <row r="45967" spans="1:2" x14ac:dyDescent="0.45">
      <c r="A45967" s="1">
        <v>45536.835717592592</v>
      </c>
      <c r="B45967">
        <v>-95.4</v>
      </c>
    </row>
    <row r="45968" spans="1:2" x14ac:dyDescent="0.45">
      <c r="A45968" s="1">
        <v>45536.836412037039</v>
      </c>
      <c r="B45968">
        <v>-95.3</v>
      </c>
    </row>
    <row r="45969" spans="1:2" x14ac:dyDescent="0.45">
      <c r="A45969" s="1">
        <v>45536.837106481478</v>
      </c>
      <c r="B45969">
        <v>-95.3</v>
      </c>
    </row>
    <row r="45970" spans="1:2" x14ac:dyDescent="0.45">
      <c r="A45970" s="1">
        <v>45536.837800925925</v>
      </c>
      <c r="B45970">
        <v>-95.3</v>
      </c>
    </row>
    <row r="45971" spans="1:2" x14ac:dyDescent="0.45">
      <c r="A45971" s="1">
        <v>45536.838495370372</v>
      </c>
      <c r="B45971">
        <v>-95.4</v>
      </c>
    </row>
    <row r="45972" spans="1:2" x14ac:dyDescent="0.45">
      <c r="A45972" s="1">
        <v>45536.839189814818</v>
      </c>
      <c r="B45972">
        <v>-95.3</v>
      </c>
    </row>
    <row r="45973" spans="1:2" x14ac:dyDescent="0.45">
      <c r="A45973" s="1">
        <v>45536.839884259258</v>
      </c>
      <c r="B45973">
        <v>-95.4</v>
      </c>
    </row>
    <row r="45974" spans="1:2" x14ac:dyDescent="0.45">
      <c r="A45974" s="1">
        <v>45536.840578703705</v>
      </c>
      <c r="B45974">
        <v>-95.4</v>
      </c>
    </row>
    <row r="45975" spans="1:2" x14ac:dyDescent="0.45">
      <c r="A45975" s="1">
        <v>45536.841273148151</v>
      </c>
      <c r="B45975">
        <v>-95.3</v>
      </c>
    </row>
    <row r="45976" spans="1:2" x14ac:dyDescent="0.45">
      <c r="A45976" s="1">
        <v>45536.841967592591</v>
      </c>
      <c r="B45976">
        <v>-95.3</v>
      </c>
    </row>
    <row r="45977" spans="1:2" x14ac:dyDescent="0.45">
      <c r="A45977" s="1">
        <v>45536.842662037037</v>
      </c>
      <c r="B45977">
        <v>-95.3</v>
      </c>
    </row>
    <row r="45978" spans="1:2" x14ac:dyDescent="0.45">
      <c r="A45978" s="1">
        <v>45536.843356481484</v>
      </c>
      <c r="B45978">
        <v>-95.3</v>
      </c>
    </row>
    <row r="45979" spans="1:2" x14ac:dyDescent="0.45">
      <c r="A45979" s="1">
        <v>45536.844050925924</v>
      </c>
      <c r="B45979">
        <v>-95.3</v>
      </c>
    </row>
    <row r="45980" spans="1:2" x14ac:dyDescent="0.45">
      <c r="A45980" s="1">
        <v>45536.84474537037</v>
      </c>
      <c r="B45980">
        <v>-95.3</v>
      </c>
    </row>
    <row r="45981" spans="1:2" x14ac:dyDescent="0.45">
      <c r="A45981" s="1">
        <v>45536.845439814817</v>
      </c>
      <c r="B45981">
        <v>-95.4</v>
      </c>
    </row>
    <row r="45982" spans="1:2" x14ac:dyDescent="0.45">
      <c r="A45982" s="1">
        <v>45536.846134259256</v>
      </c>
      <c r="B45982">
        <v>-95.3</v>
      </c>
    </row>
    <row r="45983" spans="1:2" x14ac:dyDescent="0.45">
      <c r="A45983" s="1">
        <v>45536.846828703703</v>
      </c>
      <c r="B45983">
        <v>-95.3</v>
      </c>
    </row>
    <row r="45984" spans="1:2" x14ac:dyDescent="0.45">
      <c r="A45984" s="1">
        <v>45536.84752314815</v>
      </c>
      <c r="B45984">
        <v>-95.3</v>
      </c>
    </row>
    <row r="45985" spans="1:2" x14ac:dyDescent="0.45">
      <c r="A45985" s="1">
        <v>45536.848217592589</v>
      </c>
      <c r="B45985">
        <v>-95.4</v>
      </c>
    </row>
    <row r="45986" spans="1:2" x14ac:dyDescent="0.45">
      <c r="A45986" s="1">
        <v>45536.848912037036</v>
      </c>
      <c r="B45986">
        <v>-95.4</v>
      </c>
    </row>
    <row r="45987" spans="1:2" x14ac:dyDescent="0.45">
      <c r="A45987" s="1">
        <v>45536.849606481483</v>
      </c>
      <c r="B45987">
        <v>-95.4</v>
      </c>
    </row>
    <row r="45988" spans="1:2" x14ac:dyDescent="0.45">
      <c r="A45988" s="1">
        <v>45536.850300925929</v>
      </c>
      <c r="B45988">
        <v>-95.4</v>
      </c>
    </row>
    <row r="45989" spans="1:2" x14ac:dyDescent="0.45">
      <c r="A45989" s="1">
        <v>45536.850995370369</v>
      </c>
      <c r="B45989">
        <v>-95.4</v>
      </c>
    </row>
    <row r="45990" spans="1:2" x14ac:dyDescent="0.45">
      <c r="A45990" s="1">
        <v>45536.851689814815</v>
      </c>
      <c r="B45990">
        <v>-95.4</v>
      </c>
    </row>
    <row r="45991" spans="1:2" x14ac:dyDescent="0.45">
      <c r="A45991" s="1">
        <v>45536.852384259262</v>
      </c>
      <c r="B45991">
        <v>-95.3</v>
      </c>
    </row>
    <row r="45992" spans="1:2" x14ac:dyDescent="0.45">
      <c r="A45992" s="1">
        <v>45536.853078703702</v>
      </c>
      <c r="B45992">
        <v>-95.3</v>
      </c>
    </row>
    <row r="45993" spans="1:2" x14ac:dyDescent="0.45">
      <c r="A45993" s="1">
        <v>45536.853773148148</v>
      </c>
      <c r="B45993">
        <v>-95.3</v>
      </c>
    </row>
    <row r="45994" spans="1:2" x14ac:dyDescent="0.45">
      <c r="A45994" s="1">
        <v>45536.854467592595</v>
      </c>
      <c r="B45994">
        <v>-95.3</v>
      </c>
    </row>
    <row r="45995" spans="1:2" x14ac:dyDescent="0.45">
      <c r="A45995" s="1">
        <v>45536.855162037034</v>
      </c>
      <c r="B45995">
        <v>-95.3</v>
      </c>
    </row>
    <row r="45996" spans="1:2" x14ac:dyDescent="0.45">
      <c r="A45996" s="1">
        <v>45536.855856481481</v>
      </c>
      <c r="B45996">
        <v>-95.3</v>
      </c>
    </row>
    <row r="45997" spans="1:2" x14ac:dyDescent="0.45">
      <c r="A45997" s="1">
        <v>45536.856550925928</v>
      </c>
      <c r="B45997">
        <v>-95.3</v>
      </c>
    </row>
    <row r="45998" spans="1:2" x14ac:dyDescent="0.45">
      <c r="A45998" s="1">
        <v>45536.857245370367</v>
      </c>
      <c r="B45998">
        <v>-95.4</v>
      </c>
    </row>
    <row r="45999" spans="1:2" x14ac:dyDescent="0.45">
      <c r="A45999" s="1">
        <v>45536.857939814814</v>
      </c>
      <c r="B45999">
        <v>-95.3</v>
      </c>
    </row>
    <row r="46000" spans="1:2" x14ac:dyDescent="0.45">
      <c r="A46000" s="1">
        <v>45536.858634259261</v>
      </c>
      <c r="B46000">
        <v>-95.3</v>
      </c>
    </row>
    <row r="46001" spans="1:2" x14ac:dyDescent="0.45">
      <c r="A46001" s="1">
        <v>45536.8593287037</v>
      </c>
      <c r="B46001">
        <v>-95.3</v>
      </c>
    </row>
    <row r="46002" spans="1:2" x14ac:dyDescent="0.45">
      <c r="A46002" s="1">
        <v>45536.860023148147</v>
      </c>
      <c r="B46002">
        <v>-95.4</v>
      </c>
    </row>
    <row r="46003" spans="1:2" x14ac:dyDescent="0.45">
      <c r="A46003" s="1">
        <v>45536.860717592594</v>
      </c>
      <c r="B46003">
        <v>-95.3</v>
      </c>
    </row>
    <row r="46004" spans="1:2" x14ac:dyDescent="0.45">
      <c r="A46004" s="1">
        <v>45536.86141203704</v>
      </c>
      <c r="B46004">
        <v>-95.3</v>
      </c>
    </row>
    <row r="46005" spans="1:2" x14ac:dyDescent="0.45">
      <c r="A46005" s="1">
        <v>45536.86210648148</v>
      </c>
      <c r="B46005">
        <v>-95.4</v>
      </c>
    </row>
    <row r="46006" spans="1:2" x14ac:dyDescent="0.45">
      <c r="A46006" s="1">
        <v>45536.862800925926</v>
      </c>
      <c r="B46006">
        <v>-95.3</v>
      </c>
    </row>
    <row r="46007" spans="1:2" x14ac:dyDescent="0.45">
      <c r="A46007" s="1">
        <v>45536.863495370373</v>
      </c>
      <c r="B46007">
        <v>-95.3</v>
      </c>
    </row>
    <row r="46008" spans="1:2" x14ac:dyDescent="0.45">
      <c r="A46008" s="1">
        <v>45536.864189814813</v>
      </c>
      <c r="B46008">
        <v>-95.3</v>
      </c>
    </row>
    <row r="46009" spans="1:2" x14ac:dyDescent="0.45">
      <c r="A46009" s="1">
        <v>45536.864884259259</v>
      </c>
      <c r="B46009">
        <v>-95.4</v>
      </c>
    </row>
    <row r="46010" spans="1:2" x14ac:dyDescent="0.45">
      <c r="A46010" s="1">
        <v>45536.865578703706</v>
      </c>
      <c r="B46010">
        <v>-95.4</v>
      </c>
    </row>
    <row r="46011" spans="1:2" x14ac:dyDescent="0.45">
      <c r="A46011" s="1">
        <v>45536.866273148145</v>
      </c>
      <c r="B46011">
        <v>-95.4</v>
      </c>
    </row>
    <row r="46012" spans="1:2" x14ac:dyDescent="0.45">
      <c r="A46012" s="1">
        <v>45536.866967592592</v>
      </c>
      <c r="B46012">
        <v>-95.4</v>
      </c>
    </row>
    <row r="46013" spans="1:2" x14ac:dyDescent="0.45">
      <c r="A46013" s="1">
        <v>45536.867662037039</v>
      </c>
      <c r="B46013">
        <v>-95.4</v>
      </c>
    </row>
    <row r="46014" spans="1:2" x14ac:dyDescent="0.45">
      <c r="A46014" s="1">
        <v>45536.868356481478</v>
      </c>
      <c r="B46014">
        <v>-95.4</v>
      </c>
    </row>
    <row r="46015" spans="1:2" x14ac:dyDescent="0.45">
      <c r="A46015" s="1">
        <v>45536.869050925925</v>
      </c>
      <c r="B46015">
        <v>-95.4</v>
      </c>
    </row>
    <row r="46016" spans="1:2" x14ac:dyDescent="0.45">
      <c r="A46016" s="1">
        <v>45536.869745370372</v>
      </c>
      <c r="B46016">
        <v>-95.3</v>
      </c>
    </row>
    <row r="46017" spans="1:2" x14ac:dyDescent="0.45">
      <c r="A46017" s="1">
        <v>45536.870439814818</v>
      </c>
      <c r="B46017">
        <v>-95.4</v>
      </c>
    </row>
    <row r="46018" spans="1:2" x14ac:dyDescent="0.45">
      <c r="A46018" s="1">
        <v>45536.871134259258</v>
      </c>
      <c r="B46018">
        <v>-95.4</v>
      </c>
    </row>
    <row r="46019" spans="1:2" x14ac:dyDescent="0.45">
      <c r="A46019" s="1">
        <v>45536.871828703705</v>
      </c>
      <c r="B46019">
        <v>-95.3</v>
      </c>
    </row>
    <row r="46020" spans="1:2" x14ac:dyDescent="0.45">
      <c r="A46020" s="1">
        <v>45536.872523148151</v>
      </c>
      <c r="B46020">
        <v>-95.3</v>
      </c>
    </row>
    <row r="46021" spans="1:2" x14ac:dyDescent="0.45">
      <c r="A46021" s="1">
        <v>45536.873217592591</v>
      </c>
      <c r="B46021">
        <v>-95.4</v>
      </c>
    </row>
    <row r="46022" spans="1:2" x14ac:dyDescent="0.45">
      <c r="A46022" s="1">
        <v>45536.873912037037</v>
      </c>
      <c r="B46022">
        <v>-95.4</v>
      </c>
    </row>
    <row r="46023" spans="1:2" x14ac:dyDescent="0.45">
      <c r="A46023" s="1">
        <v>45536.874606481484</v>
      </c>
      <c r="B46023">
        <v>-95.3</v>
      </c>
    </row>
    <row r="46024" spans="1:2" x14ac:dyDescent="0.45">
      <c r="A46024" s="1">
        <v>45536.875300925924</v>
      </c>
      <c r="B46024">
        <v>-95.3</v>
      </c>
    </row>
    <row r="46025" spans="1:2" x14ac:dyDescent="0.45">
      <c r="A46025" s="1">
        <v>45536.87599537037</v>
      </c>
      <c r="B46025">
        <v>-95.3</v>
      </c>
    </row>
    <row r="46026" spans="1:2" x14ac:dyDescent="0.45">
      <c r="A46026" s="1">
        <v>45536.876689814817</v>
      </c>
      <c r="B46026">
        <v>-95.3</v>
      </c>
    </row>
    <row r="46027" spans="1:2" x14ac:dyDescent="0.45">
      <c r="A46027" s="1">
        <v>45536.877384259256</v>
      </c>
      <c r="B46027">
        <v>-95.3</v>
      </c>
    </row>
    <row r="46028" spans="1:2" x14ac:dyDescent="0.45">
      <c r="A46028" s="1">
        <v>45536.878078703703</v>
      </c>
      <c r="B46028">
        <v>-95.3</v>
      </c>
    </row>
    <row r="46029" spans="1:2" x14ac:dyDescent="0.45">
      <c r="A46029" s="1">
        <v>45536.87877314815</v>
      </c>
      <c r="B46029">
        <v>-95.3</v>
      </c>
    </row>
    <row r="46030" spans="1:2" x14ac:dyDescent="0.45">
      <c r="A46030" s="1">
        <v>45536.879467592589</v>
      </c>
      <c r="B46030">
        <v>-95.3</v>
      </c>
    </row>
    <row r="46031" spans="1:2" x14ac:dyDescent="0.45">
      <c r="A46031" s="1">
        <v>45536.880162037036</v>
      </c>
      <c r="B46031">
        <v>-95.3</v>
      </c>
    </row>
    <row r="46032" spans="1:2" x14ac:dyDescent="0.45">
      <c r="A46032" s="1">
        <v>45536.880856481483</v>
      </c>
      <c r="B46032">
        <v>-95.3</v>
      </c>
    </row>
    <row r="46033" spans="1:2" x14ac:dyDescent="0.45">
      <c r="A46033" s="1">
        <v>45536.881550925929</v>
      </c>
      <c r="B46033">
        <v>-95.4</v>
      </c>
    </row>
    <row r="46034" spans="1:2" x14ac:dyDescent="0.45">
      <c r="A46034" s="1">
        <v>45536.882245370369</v>
      </c>
      <c r="B46034">
        <v>-95.3</v>
      </c>
    </row>
    <row r="46035" spans="1:2" x14ac:dyDescent="0.45">
      <c r="A46035" s="1">
        <v>45536.882939814815</v>
      </c>
      <c r="B46035">
        <v>-95.3</v>
      </c>
    </row>
    <row r="46036" spans="1:2" x14ac:dyDescent="0.45">
      <c r="A46036" s="1">
        <v>45536.883634259262</v>
      </c>
      <c r="B46036">
        <v>-95.3</v>
      </c>
    </row>
    <row r="46037" spans="1:2" x14ac:dyDescent="0.45">
      <c r="A46037" s="1">
        <v>45536.884328703702</v>
      </c>
      <c r="B46037">
        <v>-95.3</v>
      </c>
    </row>
    <row r="46038" spans="1:2" x14ac:dyDescent="0.45">
      <c r="A46038" s="1">
        <v>45536.885023148148</v>
      </c>
      <c r="B46038">
        <v>-95.3</v>
      </c>
    </row>
    <row r="46039" spans="1:2" x14ac:dyDescent="0.45">
      <c r="A46039" s="1">
        <v>45536.885717592595</v>
      </c>
      <c r="B46039">
        <v>-95.3</v>
      </c>
    </row>
    <row r="46040" spans="1:2" x14ac:dyDescent="0.45">
      <c r="A46040" s="1">
        <v>45536.886412037034</v>
      </c>
      <c r="B46040">
        <v>-95.3</v>
      </c>
    </row>
    <row r="46041" spans="1:2" x14ac:dyDescent="0.45">
      <c r="A46041" s="1">
        <v>45536.887106481481</v>
      </c>
      <c r="B46041">
        <v>-95.3</v>
      </c>
    </row>
    <row r="46042" spans="1:2" x14ac:dyDescent="0.45">
      <c r="A46042" s="1">
        <v>45536.887800925928</v>
      </c>
      <c r="B46042">
        <v>-95.3</v>
      </c>
    </row>
    <row r="46043" spans="1:2" x14ac:dyDescent="0.45">
      <c r="A46043" s="1">
        <v>45536.888495370367</v>
      </c>
      <c r="B46043">
        <v>-95.4</v>
      </c>
    </row>
    <row r="46044" spans="1:2" x14ac:dyDescent="0.45">
      <c r="A46044" s="1">
        <v>45536.889189814814</v>
      </c>
      <c r="B46044">
        <v>-95.3</v>
      </c>
    </row>
    <row r="46045" spans="1:2" x14ac:dyDescent="0.45">
      <c r="A46045" s="1">
        <v>45536.889884259261</v>
      </c>
      <c r="B46045">
        <v>-95.3</v>
      </c>
    </row>
    <row r="46046" spans="1:2" x14ac:dyDescent="0.45">
      <c r="A46046" s="1">
        <v>45536.8905787037</v>
      </c>
      <c r="B46046">
        <v>-95.3</v>
      </c>
    </row>
    <row r="46047" spans="1:2" x14ac:dyDescent="0.45">
      <c r="A46047" s="1">
        <v>45536.891273148147</v>
      </c>
      <c r="B46047">
        <v>-95.3</v>
      </c>
    </row>
    <row r="46048" spans="1:2" x14ac:dyDescent="0.45">
      <c r="A46048" s="1">
        <v>45536.891967592594</v>
      </c>
      <c r="B46048">
        <v>-95.3</v>
      </c>
    </row>
    <row r="46049" spans="1:2" x14ac:dyDescent="0.45">
      <c r="A46049" s="1">
        <v>45536.89266203704</v>
      </c>
      <c r="B46049">
        <v>-95.4</v>
      </c>
    </row>
    <row r="46050" spans="1:2" x14ac:dyDescent="0.45">
      <c r="A46050" s="1">
        <v>45536.89335648148</v>
      </c>
      <c r="B46050">
        <v>-95.3</v>
      </c>
    </row>
    <row r="46051" spans="1:2" x14ac:dyDescent="0.45">
      <c r="A46051" s="1">
        <v>45536.894050925926</v>
      </c>
      <c r="B46051">
        <v>-95.4</v>
      </c>
    </row>
    <row r="46052" spans="1:2" x14ac:dyDescent="0.45">
      <c r="A46052" s="1">
        <v>45536.894745370373</v>
      </c>
      <c r="B46052">
        <v>-95.3</v>
      </c>
    </row>
    <row r="46053" spans="1:2" x14ac:dyDescent="0.45">
      <c r="A46053" s="1">
        <v>45536.895439814813</v>
      </c>
      <c r="B46053">
        <v>-95.4</v>
      </c>
    </row>
    <row r="46054" spans="1:2" x14ac:dyDescent="0.45">
      <c r="A46054" s="1">
        <v>45536.896134259259</v>
      </c>
      <c r="B46054">
        <v>-95.3</v>
      </c>
    </row>
    <row r="46055" spans="1:2" x14ac:dyDescent="0.45">
      <c r="A46055" s="1">
        <v>45536.896828703706</v>
      </c>
      <c r="B46055">
        <v>-95.3</v>
      </c>
    </row>
    <row r="46056" spans="1:2" x14ac:dyDescent="0.45">
      <c r="A46056" s="1">
        <v>45536.897523148145</v>
      </c>
      <c r="B46056">
        <v>-95.3</v>
      </c>
    </row>
    <row r="46057" spans="1:2" x14ac:dyDescent="0.45">
      <c r="A46057" s="1">
        <v>45536.898217592592</v>
      </c>
      <c r="B46057">
        <v>-95.3</v>
      </c>
    </row>
    <row r="46058" spans="1:2" x14ac:dyDescent="0.45">
      <c r="A46058" s="1">
        <v>45536.898912037039</v>
      </c>
      <c r="B46058">
        <v>-95.3</v>
      </c>
    </row>
    <row r="46059" spans="1:2" x14ac:dyDescent="0.45">
      <c r="A46059" s="1">
        <v>45536.899606481478</v>
      </c>
      <c r="B46059">
        <v>-95.3</v>
      </c>
    </row>
    <row r="46060" spans="1:2" x14ac:dyDescent="0.45">
      <c r="A46060" s="1">
        <v>45536.900300925925</v>
      </c>
      <c r="B46060">
        <v>-95.3</v>
      </c>
    </row>
    <row r="46061" spans="1:2" x14ac:dyDescent="0.45">
      <c r="A46061" s="1">
        <v>45536.900995370372</v>
      </c>
      <c r="B46061">
        <v>-95.3</v>
      </c>
    </row>
    <row r="46062" spans="1:2" x14ac:dyDescent="0.45">
      <c r="A46062" s="1">
        <v>45536.901689814818</v>
      </c>
      <c r="B46062">
        <v>-95.4</v>
      </c>
    </row>
    <row r="46063" spans="1:2" x14ac:dyDescent="0.45">
      <c r="A46063" s="1">
        <v>45536.902384259258</v>
      </c>
      <c r="B46063">
        <v>-95.3</v>
      </c>
    </row>
    <row r="46064" spans="1:2" x14ac:dyDescent="0.45">
      <c r="A46064" s="1">
        <v>45536.903078703705</v>
      </c>
      <c r="B46064">
        <v>-95.4</v>
      </c>
    </row>
    <row r="46065" spans="1:2" x14ac:dyDescent="0.45">
      <c r="A46065" s="1">
        <v>45536.903773148151</v>
      </c>
      <c r="B46065">
        <v>-95.4</v>
      </c>
    </row>
    <row r="46066" spans="1:2" x14ac:dyDescent="0.45">
      <c r="A46066" s="1">
        <v>45536.904467592591</v>
      </c>
      <c r="B46066">
        <v>-95.3</v>
      </c>
    </row>
    <row r="46067" spans="1:2" x14ac:dyDescent="0.45">
      <c r="A46067" s="1">
        <v>45536.905162037037</v>
      </c>
      <c r="B46067">
        <v>-95.4</v>
      </c>
    </row>
    <row r="46068" spans="1:2" x14ac:dyDescent="0.45">
      <c r="A46068" s="1">
        <v>45536.905856481484</v>
      </c>
      <c r="B46068">
        <v>-95.3</v>
      </c>
    </row>
    <row r="46069" spans="1:2" x14ac:dyDescent="0.45">
      <c r="A46069" s="1">
        <v>45536.906550925924</v>
      </c>
      <c r="B46069">
        <v>-95.3</v>
      </c>
    </row>
    <row r="46070" spans="1:2" x14ac:dyDescent="0.45">
      <c r="A46070" s="1">
        <v>45536.90724537037</v>
      </c>
      <c r="B46070">
        <v>-95.3</v>
      </c>
    </row>
    <row r="46071" spans="1:2" x14ac:dyDescent="0.45">
      <c r="A46071" s="1">
        <v>45536.907939814817</v>
      </c>
      <c r="B46071">
        <v>-95.3</v>
      </c>
    </row>
    <row r="46072" spans="1:2" x14ac:dyDescent="0.45">
      <c r="A46072" s="1">
        <v>45536.908634259256</v>
      </c>
      <c r="B46072">
        <v>-95.3</v>
      </c>
    </row>
    <row r="46073" spans="1:2" x14ac:dyDescent="0.45">
      <c r="A46073" s="1">
        <v>45536.909328703703</v>
      </c>
      <c r="B46073">
        <v>-95.3</v>
      </c>
    </row>
    <row r="46074" spans="1:2" x14ac:dyDescent="0.45">
      <c r="A46074" s="1">
        <v>45536.91002314815</v>
      </c>
      <c r="B46074">
        <v>-95.3</v>
      </c>
    </row>
    <row r="46075" spans="1:2" x14ac:dyDescent="0.45">
      <c r="A46075" s="1">
        <v>45536.910717592589</v>
      </c>
      <c r="B46075">
        <v>-95.3</v>
      </c>
    </row>
    <row r="46076" spans="1:2" x14ac:dyDescent="0.45">
      <c r="A46076" s="1">
        <v>45536.911412037036</v>
      </c>
      <c r="B46076">
        <v>-95.4</v>
      </c>
    </row>
    <row r="46077" spans="1:2" x14ac:dyDescent="0.45">
      <c r="A46077" s="1">
        <v>45536.912106481483</v>
      </c>
      <c r="B46077">
        <v>-95.3</v>
      </c>
    </row>
    <row r="46078" spans="1:2" x14ac:dyDescent="0.45">
      <c r="A46078" s="1">
        <v>45536.912800925929</v>
      </c>
      <c r="B46078">
        <v>-95.4</v>
      </c>
    </row>
    <row r="46079" spans="1:2" x14ac:dyDescent="0.45">
      <c r="A46079" s="1">
        <v>45536.913495370369</v>
      </c>
      <c r="B46079">
        <v>-95.3</v>
      </c>
    </row>
    <row r="46080" spans="1:2" x14ac:dyDescent="0.45">
      <c r="A46080" s="1">
        <v>45536.914189814815</v>
      </c>
      <c r="B46080">
        <v>-95.3</v>
      </c>
    </row>
    <row r="46081" spans="1:2" x14ac:dyDescent="0.45">
      <c r="A46081" s="1">
        <v>45536.914884259262</v>
      </c>
      <c r="B46081">
        <v>-95.3</v>
      </c>
    </row>
    <row r="46082" spans="1:2" x14ac:dyDescent="0.45">
      <c r="A46082" s="1">
        <v>45536.915578703702</v>
      </c>
      <c r="B46082">
        <v>-95.3</v>
      </c>
    </row>
    <row r="46083" spans="1:2" x14ac:dyDescent="0.45">
      <c r="A46083" s="1">
        <v>45536.916273148148</v>
      </c>
      <c r="B46083">
        <v>-95.3</v>
      </c>
    </row>
    <row r="46084" spans="1:2" x14ac:dyDescent="0.45">
      <c r="A46084" s="1">
        <v>45536.916967592595</v>
      </c>
      <c r="B46084">
        <v>-95.4</v>
      </c>
    </row>
    <row r="46085" spans="1:2" x14ac:dyDescent="0.45">
      <c r="A46085" s="1">
        <v>45536.917662037034</v>
      </c>
      <c r="B46085">
        <v>-95.3</v>
      </c>
    </row>
    <row r="46086" spans="1:2" x14ac:dyDescent="0.45">
      <c r="A46086" s="1">
        <v>45536.918356481481</v>
      </c>
      <c r="B46086">
        <v>-95.3</v>
      </c>
    </row>
    <row r="46087" spans="1:2" x14ac:dyDescent="0.45">
      <c r="A46087" s="1">
        <v>45536.919050925928</v>
      </c>
      <c r="B46087">
        <v>-95.4</v>
      </c>
    </row>
    <row r="46088" spans="1:2" x14ac:dyDescent="0.45">
      <c r="A46088" s="1">
        <v>45536.919745370367</v>
      </c>
      <c r="B46088">
        <v>-95.3</v>
      </c>
    </row>
    <row r="46089" spans="1:2" x14ac:dyDescent="0.45">
      <c r="A46089" s="1">
        <v>45536.920439814814</v>
      </c>
      <c r="B46089">
        <v>-95.4</v>
      </c>
    </row>
    <row r="46090" spans="1:2" x14ac:dyDescent="0.45">
      <c r="A46090" s="1">
        <v>45536.921134259261</v>
      </c>
      <c r="B46090">
        <v>-95.3</v>
      </c>
    </row>
    <row r="46091" spans="1:2" x14ac:dyDescent="0.45">
      <c r="A46091" s="1">
        <v>45536.9218287037</v>
      </c>
      <c r="B46091">
        <v>-95.3</v>
      </c>
    </row>
    <row r="46092" spans="1:2" x14ac:dyDescent="0.45">
      <c r="A46092" s="1">
        <v>45536.922523148147</v>
      </c>
      <c r="B46092">
        <v>-95.4</v>
      </c>
    </row>
    <row r="46093" spans="1:2" x14ac:dyDescent="0.45">
      <c r="A46093" s="1">
        <v>45536.923217592594</v>
      </c>
      <c r="B46093">
        <v>-95.3</v>
      </c>
    </row>
    <row r="46094" spans="1:2" x14ac:dyDescent="0.45">
      <c r="A46094" s="1">
        <v>45536.92391203704</v>
      </c>
      <c r="B46094">
        <v>-95.4</v>
      </c>
    </row>
    <row r="46095" spans="1:2" x14ac:dyDescent="0.45">
      <c r="A46095" s="1">
        <v>45536.92460648148</v>
      </c>
      <c r="B46095">
        <v>-95.3</v>
      </c>
    </row>
    <row r="46096" spans="1:2" x14ac:dyDescent="0.45">
      <c r="A46096" s="1">
        <v>45536.925300925926</v>
      </c>
      <c r="B46096">
        <v>-95.4</v>
      </c>
    </row>
    <row r="46097" spans="1:2" x14ac:dyDescent="0.45">
      <c r="A46097" s="1">
        <v>45536.925995370373</v>
      </c>
      <c r="B46097">
        <v>-95.4</v>
      </c>
    </row>
    <row r="46098" spans="1:2" x14ac:dyDescent="0.45">
      <c r="A46098" s="1">
        <v>45536.926689814813</v>
      </c>
      <c r="B46098">
        <v>-95.4</v>
      </c>
    </row>
    <row r="46099" spans="1:2" x14ac:dyDescent="0.45">
      <c r="A46099" s="1">
        <v>45536.927384259259</v>
      </c>
      <c r="B46099">
        <v>-95.3</v>
      </c>
    </row>
    <row r="46100" spans="1:2" x14ac:dyDescent="0.45">
      <c r="A46100" s="1">
        <v>45536.928078703706</v>
      </c>
      <c r="B46100">
        <v>-95.3</v>
      </c>
    </row>
    <row r="46101" spans="1:2" x14ac:dyDescent="0.45">
      <c r="A46101" s="1">
        <v>45536.928773148145</v>
      </c>
      <c r="B46101">
        <v>-95.4</v>
      </c>
    </row>
    <row r="46102" spans="1:2" x14ac:dyDescent="0.45">
      <c r="A46102" s="1">
        <v>45536.929467592592</v>
      </c>
      <c r="B46102">
        <v>-95.3</v>
      </c>
    </row>
    <row r="46103" spans="1:2" x14ac:dyDescent="0.45">
      <c r="A46103" s="1">
        <v>45536.930162037039</v>
      </c>
      <c r="B46103">
        <v>-95.3</v>
      </c>
    </row>
    <row r="46104" spans="1:2" x14ac:dyDescent="0.45">
      <c r="A46104" s="1">
        <v>45536.930856481478</v>
      </c>
      <c r="B46104">
        <v>-95.3</v>
      </c>
    </row>
    <row r="46105" spans="1:2" x14ac:dyDescent="0.45">
      <c r="A46105" s="1">
        <v>45536.931550925925</v>
      </c>
      <c r="B46105">
        <v>-95.4</v>
      </c>
    </row>
    <row r="46106" spans="1:2" x14ac:dyDescent="0.45">
      <c r="A46106" s="1">
        <v>45536.932245370372</v>
      </c>
      <c r="B46106">
        <v>-95.3</v>
      </c>
    </row>
    <row r="46107" spans="1:2" x14ac:dyDescent="0.45">
      <c r="A46107" s="1">
        <v>45536.932939814818</v>
      </c>
      <c r="B46107">
        <v>-95.3</v>
      </c>
    </row>
    <row r="46108" spans="1:2" x14ac:dyDescent="0.45">
      <c r="A46108" s="1">
        <v>45536.933634259258</v>
      </c>
      <c r="B46108">
        <v>-95.3</v>
      </c>
    </row>
    <row r="46109" spans="1:2" x14ac:dyDescent="0.45">
      <c r="A46109" s="1">
        <v>45536.934328703705</v>
      </c>
      <c r="B46109">
        <v>-95.4</v>
      </c>
    </row>
    <row r="46110" spans="1:2" x14ac:dyDescent="0.45">
      <c r="A46110" s="1">
        <v>45536.935023148151</v>
      </c>
      <c r="B46110">
        <v>-95.3</v>
      </c>
    </row>
    <row r="46111" spans="1:2" x14ac:dyDescent="0.45">
      <c r="A46111" s="1">
        <v>45536.935717592591</v>
      </c>
      <c r="B46111">
        <v>-95.3</v>
      </c>
    </row>
    <row r="46112" spans="1:2" x14ac:dyDescent="0.45">
      <c r="A46112" s="1">
        <v>45536.936412037037</v>
      </c>
      <c r="B46112">
        <v>-95.4</v>
      </c>
    </row>
    <row r="46113" spans="1:2" x14ac:dyDescent="0.45">
      <c r="A46113" s="1">
        <v>45536.937106481484</v>
      </c>
      <c r="B46113">
        <v>-95.4</v>
      </c>
    </row>
    <row r="46114" spans="1:2" x14ac:dyDescent="0.45">
      <c r="A46114" s="1">
        <v>45536.937800925924</v>
      </c>
      <c r="B46114">
        <v>-95.4</v>
      </c>
    </row>
    <row r="46115" spans="1:2" x14ac:dyDescent="0.45">
      <c r="A46115" s="1">
        <v>45536.93849537037</v>
      </c>
      <c r="B46115">
        <v>-95.3</v>
      </c>
    </row>
    <row r="46116" spans="1:2" x14ac:dyDescent="0.45">
      <c r="A46116" s="1">
        <v>45536.939201388886</v>
      </c>
      <c r="B46116">
        <v>-95.4</v>
      </c>
    </row>
    <row r="46117" spans="1:2" x14ac:dyDescent="0.45">
      <c r="A46117" s="1">
        <v>45536.939884259256</v>
      </c>
      <c r="B46117">
        <v>-95.3</v>
      </c>
    </row>
    <row r="46118" spans="1:2" x14ac:dyDescent="0.45">
      <c r="A46118" s="1">
        <v>45536.940578703703</v>
      </c>
      <c r="B46118">
        <v>-95.4</v>
      </c>
    </row>
    <row r="46119" spans="1:2" x14ac:dyDescent="0.45">
      <c r="A46119" s="1">
        <v>45536.94127314815</v>
      </c>
      <c r="B46119">
        <v>-95.3</v>
      </c>
    </row>
    <row r="46120" spans="1:2" x14ac:dyDescent="0.45">
      <c r="A46120" s="1">
        <v>45536.941967592589</v>
      </c>
      <c r="B46120">
        <v>-95.3</v>
      </c>
    </row>
    <row r="46121" spans="1:2" x14ac:dyDescent="0.45">
      <c r="A46121" s="1">
        <v>45536.942662037036</v>
      </c>
      <c r="B46121">
        <v>-95.3</v>
      </c>
    </row>
    <row r="46122" spans="1:2" x14ac:dyDescent="0.45">
      <c r="A46122" s="1">
        <v>45536.943356481483</v>
      </c>
      <c r="B46122">
        <v>-95.3</v>
      </c>
    </row>
    <row r="46123" spans="1:2" x14ac:dyDescent="0.45">
      <c r="A46123" s="1">
        <v>45536.944050925929</v>
      </c>
      <c r="B46123">
        <v>-95.4</v>
      </c>
    </row>
    <row r="46124" spans="1:2" x14ac:dyDescent="0.45">
      <c r="A46124" s="1">
        <v>45536.944745370369</v>
      </c>
      <c r="B46124">
        <v>-95.3</v>
      </c>
    </row>
    <row r="46125" spans="1:2" x14ac:dyDescent="0.45">
      <c r="A46125" s="1">
        <v>45536.945439814815</v>
      </c>
      <c r="B46125">
        <v>-95.4</v>
      </c>
    </row>
    <row r="46126" spans="1:2" x14ac:dyDescent="0.45">
      <c r="A46126" s="1">
        <v>45536.946134259262</v>
      </c>
      <c r="B46126">
        <v>-95.3</v>
      </c>
    </row>
    <row r="46127" spans="1:2" x14ac:dyDescent="0.45">
      <c r="A46127" s="1">
        <v>45536.946840277778</v>
      </c>
      <c r="B46127">
        <v>-95.4</v>
      </c>
    </row>
    <row r="46128" spans="1:2" x14ac:dyDescent="0.45">
      <c r="A46128" s="1">
        <v>45536.947534722225</v>
      </c>
      <c r="B46128">
        <v>-95.4</v>
      </c>
    </row>
    <row r="46129" spans="1:2" x14ac:dyDescent="0.45">
      <c r="A46129" s="1">
        <v>45536.948217592595</v>
      </c>
      <c r="B46129">
        <v>-95.4</v>
      </c>
    </row>
    <row r="46130" spans="1:2" x14ac:dyDescent="0.45">
      <c r="A46130" s="1">
        <v>45536.948912037034</v>
      </c>
      <c r="B46130">
        <v>-95.3</v>
      </c>
    </row>
    <row r="46131" spans="1:2" x14ac:dyDescent="0.45">
      <c r="A46131" s="1">
        <v>45536.949606481481</v>
      </c>
      <c r="B46131">
        <v>-95.3</v>
      </c>
    </row>
    <row r="46132" spans="1:2" x14ac:dyDescent="0.45">
      <c r="A46132" s="1">
        <v>45536.950300925928</v>
      </c>
      <c r="B46132">
        <v>-95.3</v>
      </c>
    </row>
    <row r="46133" spans="1:2" x14ac:dyDescent="0.45">
      <c r="A46133" s="1">
        <v>45536.950995370367</v>
      </c>
      <c r="B46133">
        <v>-95.3</v>
      </c>
    </row>
    <row r="46134" spans="1:2" x14ac:dyDescent="0.45">
      <c r="A46134" s="1">
        <v>45536.951689814814</v>
      </c>
      <c r="B46134">
        <v>-95.3</v>
      </c>
    </row>
    <row r="46135" spans="1:2" x14ac:dyDescent="0.45">
      <c r="A46135" s="1">
        <v>45536.952384259261</v>
      </c>
      <c r="B46135">
        <v>-95.3</v>
      </c>
    </row>
    <row r="46136" spans="1:2" x14ac:dyDescent="0.45">
      <c r="A46136" s="1">
        <v>45536.9530787037</v>
      </c>
      <c r="B46136">
        <v>-95.4</v>
      </c>
    </row>
    <row r="46137" spans="1:2" x14ac:dyDescent="0.45">
      <c r="A46137" s="1">
        <v>45536.953773148147</v>
      </c>
      <c r="B46137">
        <v>-95.3</v>
      </c>
    </row>
    <row r="46138" spans="1:2" x14ac:dyDescent="0.45">
      <c r="A46138" s="1">
        <v>45536.954467592594</v>
      </c>
      <c r="B46138">
        <v>-95.3</v>
      </c>
    </row>
    <row r="46139" spans="1:2" x14ac:dyDescent="0.45">
      <c r="A46139" s="1">
        <v>45536.95516203704</v>
      </c>
      <c r="B46139">
        <v>-95.3</v>
      </c>
    </row>
    <row r="46140" spans="1:2" x14ac:dyDescent="0.45">
      <c r="A46140" s="1">
        <v>45536.95585648148</v>
      </c>
      <c r="B46140">
        <v>-95.3</v>
      </c>
    </row>
    <row r="46141" spans="1:2" x14ac:dyDescent="0.45">
      <c r="A46141" s="1">
        <v>45536.956550925926</v>
      </c>
      <c r="B46141">
        <v>-95.4</v>
      </c>
    </row>
    <row r="46142" spans="1:2" x14ac:dyDescent="0.45">
      <c r="A46142" s="1">
        <v>45536.957245370373</v>
      </c>
      <c r="B46142">
        <v>-95.4</v>
      </c>
    </row>
    <row r="46143" spans="1:2" x14ac:dyDescent="0.45">
      <c r="A46143" s="1">
        <v>45536.957939814813</v>
      </c>
      <c r="B46143">
        <v>-95.4</v>
      </c>
    </row>
    <row r="46144" spans="1:2" x14ac:dyDescent="0.45">
      <c r="A46144" s="1">
        <v>45536.958634259259</v>
      </c>
      <c r="B46144">
        <v>-95.3</v>
      </c>
    </row>
    <row r="46145" spans="1:2" x14ac:dyDescent="0.45">
      <c r="A46145" s="1">
        <v>45536.959328703706</v>
      </c>
      <c r="B46145">
        <v>-95.3</v>
      </c>
    </row>
    <row r="46146" spans="1:2" x14ac:dyDescent="0.45">
      <c r="A46146" s="1">
        <v>45536.960023148145</v>
      </c>
      <c r="B46146">
        <v>-95.4</v>
      </c>
    </row>
    <row r="46147" spans="1:2" x14ac:dyDescent="0.45">
      <c r="A46147" s="1">
        <v>45536.960717592592</v>
      </c>
      <c r="B46147">
        <v>-95.4</v>
      </c>
    </row>
    <row r="46148" spans="1:2" x14ac:dyDescent="0.45">
      <c r="A46148" s="1">
        <v>45536.961412037039</v>
      </c>
      <c r="B46148">
        <v>-95.3</v>
      </c>
    </row>
    <row r="46149" spans="1:2" x14ac:dyDescent="0.45">
      <c r="A46149" s="1">
        <v>45536.962106481478</v>
      </c>
      <c r="B46149">
        <v>-95.4</v>
      </c>
    </row>
    <row r="46150" spans="1:2" x14ac:dyDescent="0.45">
      <c r="A46150" s="1">
        <v>45536.962812500002</v>
      </c>
      <c r="B46150">
        <v>-95.4</v>
      </c>
    </row>
    <row r="46151" spans="1:2" x14ac:dyDescent="0.45">
      <c r="A46151" s="1">
        <v>45536.963506944441</v>
      </c>
      <c r="B46151">
        <v>-95.3</v>
      </c>
    </row>
    <row r="46152" spans="1:2" x14ac:dyDescent="0.45">
      <c r="A46152" s="1">
        <v>45536.964189814818</v>
      </c>
      <c r="B46152">
        <v>-95.4</v>
      </c>
    </row>
    <row r="46153" spans="1:2" x14ac:dyDescent="0.45">
      <c r="A46153" s="1">
        <v>45536.964884259258</v>
      </c>
      <c r="B46153">
        <v>-95.4</v>
      </c>
    </row>
    <row r="46154" spans="1:2" x14ac:dyDescent="0.45">
      <c r="A46154" s="1">
        <v>45536.965578703705</v>
      </c>
      <c r="B46154">
        <v>-95.3</v>
      </c>
    </row>
    <row r="46155" spans="1:2" x14ac:dyDescent="0.45">
      <c r="A46155" s="1">
        <v>45536.966273148151</v>
      </c>
      <c r="B46155">
        <v>-95.4</v>
      </c>
    </row>
    <row r="46156" spans="1:2" x14ac:dyDescent="0.45">
      <c r="A46156" s="1">
        <v>45536.966967592591</v>
      </c>
      <c r="B46156">
        <v>-95.4</v>
      </c>
    </row>
    <row r="46157" spans="1:2" x14ac:dyDescent="0.45">
      <c r="A46157" s="1">
        <v>45536.967662037037</v>
      </c>
      <c r="B46157">
        <v>-95.3</v>
      </c>
    </row>
    <row r="46158" spans="1:2" x14ac:dyDescent="0.45">
      <c r="A46158" s="1">
        <v>45536.968356481484</v>
      </c>
      <c r="B46158">
        <v>-95.3</v>
      </c>
    </row>
    <row r="46159" spans="1:2" x14ac:dyDescent="0.45">
      <c r="A46159" s="1">
        <v>45536.9690625</v>
      </c>
      <c r="B46159">
        <v>-95.3</v>
      </c>
    </row>
    <row r="46160" spans="1:2" x14ac:dyDescent="0.45">
      <c r="A46160" s="1">
        <v>45536.969756944447</v>
      </c>
      <c r="B46160">
        <v>-95.3</v>
      </c>
    </row>
    <row r="46161" spans="1:2" x14ac:dyDescent="0.45">
      <c r="A46161" s="1">
        <v>45536.970451388886</v>
      </c>
      <c r="B46161">
        <v>-95.4</v>
      </c>
    </row>
    <row r="46162" spans="1:2" x14ac:dyDescent="0.45">
      <c r="A46162" s="1">
        <v>45536.971145833333</v>
      </c>
      <c r="B46162">
        <v>-95.3</v>
      </c>
    </row>
    <row r="46163" spans="1:2" x14ac:dyDescent="0.45">
      <c r="A46163" s="1">
        <v>45536.97184027778</v>
      </c>
      <c r="B46163">
        <v>-95.3</v>
      </c>
    </row>
    <row r="46164" spans="1:2" x14ac:dyDescent="0.45">
      <c r="A46164" s="1">
        <v>45536.972534722219</v>
      </c>
      <c r="B46164">
        <v>-95.4</v>
      </c>
    </row>
    <row r="46165" spans="1:2" x14ac:dyDescent="0.45">
      <c r="A46165" s="1">
        <v>45536.973217592589</v>
      </c>
      <c r="B46165">
        <v>-95.3</v>
      </c>
    </row>
    <row r="46166" spans="1:2" x14ac:dyDescent="0.45">
      <c r="A46166" s="1">
        <v>45536.973923611113</v>
      </c>
      <c r="B46166">
        <v>-95.3</v>
      </c>
    </row>
    <row r="46167" spans="1:2" x14ac:dyDescent="0.45">
      <c r="A46167" s="1">
        <v>45536.974618055552</v>
      </c>
      <c r="B46167">
        <v>-95.3</v>
      </c>
    </row>
    <row r="46168" spans="1:2" x14ac:dyDescent="0.45">
      <c r="A46168" s="1">
        <v>45536.975312499999</v>
      </c>
      <c r="B46168">
        <v>-95.4</v>
      </c>
    </row>
    <row r="46169" spans="1:2" x14ac:dyDescent="0.45">
      <c r="A46169" s="1">
        <v>45536.975995370369</v>
      </c>
      <c r="B46169">
        <v>-95.4</v>
      </c>
    </row>
    <row r="46170" spans="1:2" x14ac:dyDescent="0.45">
      <c r="A46170" s="1">
        <v>45536.976701388892</v>
      </c>
      <c r="B46170">
        <v>-95.4</v>
      </c>
    </row>
    <row r="46171" spans="1:2" x14ac:dyDescent="0.45">
      <c r="A46171" s="1">
        <v>45536.977395833332</v>
      </c>
      <c r="B46171">
        <v>-95.3</v>
      </c>
    </row>
    <row r="46172" spans="1:2" x14ac:dyDescent="0.45">
      <c r="A46172" s="1">
        <v>45536.978090277778</v>
      </c>
      <c r="B46172">
        <v>-95.3</v>
      </c>
    </row>
    <row r="46173" spans="1:2" x14ac:dyDescent="0.45">
      <c r="A46173" s="1">
        <v>45536.978784722225</v>
      </c>
      <c r="B46173">
        <v>-95.4</v>
      </c>
    </row>
    <row r="46174" spans="1:2" x14ac:dyDescent="0.45">
      <c r="A46174" s="1">
        <v>45536.979479166665</v>
      </c>
      <c r="B46174">
        <v>-95.3</v>
      </c>
    </row>
    <row r="46175" spans="1:2" x14ac:dyDescent="0.45">
      <c r="A46175" s="1">
        <v>45536.980173611111</v>
      </c>
      <c r="B46175">
        <v>-95.4</v>
      </c>
    </row>
    <row r="46176" spans="1:2" x14ac:dyDescent="0.45">
      <c r="A46176" s="1">
        <v>45536.980868055558</v>
      </c>
      <c r="B46176">
        <v>-95.4</v>
      </c>
    </row>
    <row r="46177" spans="1:2" x14ac:dyDescent="0.45">
      <c r="A46177" s="1">
        <v>45536.981562499997</v>
      </c>
      <c r="B46177">
        <v>-95.3</v>
      </c>
    </row>
    <row r="46178" spans="1:2" x14ac:dyDescent="0.45">
      <c r="A46178" s="1">
        <v>45536.982245370367</v>
      </c>
      <c r="B46178">
        <v>-95.4</v>
      </c>
    </row>
    <row r="46179" spans="1:2" x14ac:dyDescent="0.45">
      <c r="A46179" s="1">
        <v>45536.982951388891</v>
      </c>
      <c r="B46179">
        <v>-95.3</v>
      </c>
    </row>
    <row r="46180" spans="1:2" x14ac:dyDescent="0.45">
      <c r="A46180" s="1">
        <v>45536.983634259261</v>
      </c>
      <c r="B46180">
        <v>-95.3</v>
      </c>
    </row>
    <row r="46181" spans="1:2" x14ac:dyDescent="0.45">
      <c r="A46181" s="1">
        <v>45536.984340277777</v>
      </c>
      <c r="B46181">
        <v>-95.3</v>
      </c>
    </row>
    <row r="46182" spans="1:2" x14ac:dyDescent="0.45">
      <c r="A46182" s="1">
        <v>45536.985023148147</v>
      </c>
      <c r="B46182">
        <v>-95.4</v>
      </c>
    </row>
    <row r="46183" spans="1:2" x14ac:dyDescent="0.45">
      <c r="A46183" s="1">
        <v>45536.985729166663</v>
      </c>
      <c r="B46183">
        <v>-95.3</v>
      </c>
    </row>
    <row r="46184" spans="1:2" x14ac:dyDescent="0.45">
      <c r="A46184" s="1">
        <v>45536.98642361111</v>
      </c>
      <c r="B46184">
        <v>-95.4</v>
      </c>
    </row>
    <row r="46185" spans="1:2" x14ac:dyDescent="0.45">
      <c r="A46185" s="1">
        <v>45536.987118055556</v>
      </c>
      <c r="B46185">
        <v>-95.3</v>
      </c>
    </row>
    <row r="46186" spans="1:2" x14ac:dyDescent="0.45">
      <c r="A46186" s="1">
        <v>45536.987812500003</v>
      </c>
      <c r="B46186">
        <v>-95.4</v>
      </c>
    </row>
    <row r="46187" spans="1:2" x14ac:dyDescent="0.45">
      <c r="A46187" s="1">
        <v>45536.988506944443</v>
      </c>
      <c r="B46187">
        <v>-95.4</v>
      </c>
    </row>
    <row r="46188" spans="1:2" x14ac:dyDescent="0.45">
      <c r="A46188" s="1">
        <v>45536.989201388889</v>
      </c>
      <c r="B46188">
        <v>-95.4</v>
      </c>
    </row>
    <row r="46189" spans="1:2" x14ac:dyDescent="0.45">
      <c r="A46189" s="1">
        <v>45536.989895833336</v>
      </c>
      <c r="B46189">
        <v>-95.3</v>
      </c>
    </row>
    <row r="46190" spans="1:2" x14ac:dyDescent="0.45">
      <c r="A46190" s="1">
        <v>45536.990590277775</v>
      </c>
      <c r="B46190">
        <v>-95.3</v>
      </c>
    </row>
    <row r="46191" spans="1:2" x14ac:dyDescent="0.45">
      <c r="A46191" s="1">
        <v>45536.991284722222</v>
      </c>
      <c r="B46191">
        <v>-95.3</v>
      </c>
    </row>
    <row r="46192" spans="1:2" x14ac:dyDescent="0.45">
      <c r="A46192" s="1">
        <v>45536.991979166669</v>
      </c>
      <c r="B46192">
        <v>-95.4</v>
      </c>
    </row>
    <row r="46193" spans="1:2" x14ac:dyDescent="0.45">
      <c r="A46193" s="1">
        <v>45536.992673611108</v>
      </c>
      <c r="B46193">
        <v>-95.3</v>
      </c>
    </row>
    <row r="46194" spans="1:2" x14ac:dyDescent="0.45">
      <c r="A46194" s="1">
        <v>45536.993368055555</v>
      </c>
      <c r="B46194">
        <v>-95.4</v>
      </c>
    </row>
    <row r="46195" spans="1:2" x14ac:dyDescent="0.45">
      <c r="A46195" s="1">
        <v>45536.994062500002</v>
      </c>
      <c r="B46195">
        <v>-95.3</v>
      </c>
    </row>
    <row r="46196" spans="1:2" x14ac:dyDescent="0.45">
      <c r="A46196" s="1">
        <v>45536.994756944441</v>
      </c>
      <c r="B46196">
        <v>-95.3</v>
      </c>
    </row>
    <row r="46197" spans="1:2" x14ac:dyDescent="0.45">
      <c r="A46197" s="1">
        <v>45536.995451388888</v>
      </c>
      <c r="B46197">
        <v>-95.3</v>
      </c>
    </row>
    <row r="46198" spans="1:2" x14ac:dyDescent="0.45">
      <c r="A46198" s="1">
        <v>45536.996145833335</v>
      </c>
      <c r="B46198">
        <v>-95.4</v>
      </c>
    </row>
    <row r="46199" spans="1:2" x14ac:dyDescent="0.45">
      <c r="A46199" s="1">
        <v>45536.996840277781</v>
      </c>
      <c r="B46199">
        <v>-95.4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30B28-980E-430D-A4A6-F3792A354516}">
  <dimension ref="A1:E44693"/>
  <sheetViews>
    <sheetView tabSelected="1" workbookViewId="0">
      <selection activeCell="D1" sqref="D1:E9"/>
    </sheetView>
  </sheetViews>
  <sheetFormatPr defaultRowHeight="18" x14ac:dyDescent="0.45"/>
  <cols>
    <col min="1" max="1" width="15.69921875" bestFit="1" customWidth="1"/>
    <col min="4" max="4" width="15.69921875" bestFit="1" customWidth="1"/>
  </cols>
  <sheetData>
    <row r="1" spans="1:5" x14ac:dyDescent="0.45">
      <c r="A1" s="1">
        <v>45504.000648148147</v>
      </c>
      <c r="B1">
        <v>-94.9</v>
      </c>
      <c r="D1" t="s">
        <v>1</v>
      </c>
      <c r="E1">
        <f>MAX(B1:B43257)</f>
        <v>-93.3</v>
      </c>
    </row>
    <row r="2" spans="1:5" x14ac:dyDescent="0.45">
      <c r="A2" s="1">
        <v>45504.001342592594</v>
      </c>
      <c r="B2">
        <v>-94.9</v>
      </c>
      <c r="D2" t="s">
        <v>2</v>
      </c>
      <c r="E2">
        <f t="array" ref="E2">MIN(B1)</f>
        <v>-94.9</v>
      </c>
    </row>
    <row r="3" spans="1:5" x14ac:dyDescent="0.45">
      <c r="A3" s="1">
        <v>45504.00203703704</v>
      </c>
      <c r="B3">
        <v>-94.8</v>
      </c>
      <c r="D3" t="s">
        <v>3</v>
      </c>
      <c r="E3">
        <f>AVERAGE(B1:B43257)</f>
        <v>-94.807691240713169</v>
      </c>
    </row>
    <row r="4" spans="1:5" x14ac:dyDescent="0.45">
      <c r="A4" s="1">
        <v>45504.00273148148</v>
      </c>
      <c r="B4">
        <v>-94.9</v>
      </c>
    </row>
    <row r="5" spans="1:5" x14ac:dyDescent="0.45">
      <c r="A5" s="1">
        <v>45504.003425925926</v>
      </c>
      <c r="B5">
        <v>-94.9</v>
      </c>
      <c r="D5" s="1">
        <v>45526.687939814816</v>
      </c>
      <c r="E5">
        <v>-94.3</v>
      </c>
    </row>
    <row r="6" spans="1:5" x14ac:dyDescent="0.45">
      <c r="A6" s="1">
        <v>45504.004120370373</v>
      </c>
      <c r="B6">
        <v>-94.8</v>
      </c>
      <c r="D6" s="1">
        <v>45526.703912037039</v>
      </c>
      <c r="E6">
        <v>-94.3</v>
      </c>
    </row>
    <row r="7" spans="1:5" x14ac:dyDescent="0.45">
      <c r="A7" s="1">
        <v>45504.004814814813</v>
      </c>
      <c r="B7">
        <v>-94.9</v>
      </c>
      <c r="D7" s="1">
        <v>45526.72960648148</v>
      </c>
      <c r="E7">
        <v>-94</v>
      </c>
    </row>
    <row r="8" spans="1:5" x14ac:dyDescent="0.45">
      <c r="A8" s="1">
        <v>45504.005509259259</v>
      </c>
      <c r="B8">
        <v>-94.9</v>
      </c>
      <c r="D8" s="1">
        <v>45526.745578703703</v>
      </c>
      <c r="E8">
        <v>-94.1</v>
      </c>
    </row>
    <row r="9" spans="1:5" x14ac:dyDescent="0.45">
      <c r="A9" s="1">
        <v>45504.006203703706</v>
      </c>
      <c r="B9">
        <v>-94.9</v>
      </c>
      <c r="D9" s="1">
        <v>45526.750439814816</v>
      </c>
      <c r="E9">
        <v>-94.1</v>
      </c>
    </row>
    <row r="10" spans="1:5" x14ac:dyDescent="0.45">
      <c r="A10" s="1">
        <v>45504.006898148145</v>
      </c>
      <c r="B10">
        <v>-94.9</v>
      </c>
    </row>
    <row r="11" spans="1:5" x14ac:dyDescent="0.45">
      <c r="A11" s="1">
        <v>45504.007592592592</v>
      </c>
      <c r="B11">
        <v>-94.8</v>
      </c>
    </row>
    <row r="12" spans="1:5" x14ac:dyDescent="0.45">
      <c r="A12" s="1">
        <v>45504.008287037039</v>
      </c>
      <c r="B12">
        <v>-94.9</v>
      </c>
    </row>
    <row r="13" spans="1:5" x14ac:dyDescent="0.45">
      <c r="A13" s="1">
        <v>45504.008981481478</v>
      </c>
      <c r="B13">
        <v>-94.9</v>
      </c>
    </row>
    <row r="14" spans="1:5" x14ac:dyDescent="0.45">
      <c r="A14" s="1">
        <v>45504.009675925925</v>
      </c>
      <c r="B14">
        <v>-94.8</v>
      </c>
    </row>
    <row r="15" spans="1:5" x14ac:dyDescent="0.45">
      <c r="A15" s="1">
        <v>45504.010370370372</v>
      </c>
      <c r="B15">
        <v>-94.9</v>
      </c>
    </row>
    <row r="16" spans="1:5" x14ac:dyDescent="0.45">
      <c r="A16" s="1">
        <v>45504.011064814818</v>
      </c>
      <c r="B16">
        <v>-94.9</v>
      </c>
    </row>
    <row r="17" spans="1:2" x14ac:dyDescent="0.45">
      <c r="A17" s="1">
        <v>45504.011759259258</v>
      </c>
      <c r="B17">
        <v>-94.9</v>
      </c>
    </row>
    <row r="18" spans="1:2" x14ac:dyDescent="0.45">
      <c r="A18" s="1">
        <v>45504.012453703705</v>
      </c>
      <c r="B18">
        <v>-94.9</v>
      </c>
    </row>
    <row r="19" spans="1:2" x14ac:dyDescent="0.45">
      <c r="A19" s="1">
        <v>45504.013148148151</v>
      </c>
      <c r="B19">
        <v>-94.9</v>
      </c>
    </row>
    <row r="20" spans="1:2" x14ac:dyDescent="0.45">
      <c r="A20" s="1">
        <v>45504.013842592591</v>
      </c>
      <c r="B20">
        <v>-94.9</v>
      </c>
    </row>
    <row r="21" spans="1:2" x14ac:dyDescent="0.45">
      <c r="A21" s="1">
        <v>45504.014537037037</v>
      </c>
      <c r="B21">
        <v>-94.9</v>
      </c>
    </row>
    <row r="22" spans="1:2" x14ac:dyDescent="0.45">
      <c r="A22" s="1">
        <v>45504.015231481484</v>
      </c>
      <c r="B22">
        <v>-94.9</v>
      </c>
    </row>
    <row r="23" spans="1:2" x14ac:dyDescent="0.45">
      <c r="A23" s="1">
        <v>45504.015925925924</v>
      </c>
      <c r="B23">
        <v>-94.9</v>
      </c>
    </row>
    <row r="24" spans="1:2" x14ac:dyDescent="0.45">
      <c r="A24" s="1">
        <v>45504.01662037037</v>
      </c>
      <c r="B24">
        <v>-94.9</v>
      </c>
    </row>
    <row r="25" spans="1:2" x14ac:dyDescent="0.45">
      <c r="A25" s="1">
        <v>45504.017314814817</v>
      </c>
      <c r="B25">
        <v>-94.8</v>
      </c>
    </row>
    <row r="26" spans="1:2" x14ac:dyDescent="0.45">
      <c r="A26" s="1">
        <v>45504.018009259256</v>
      </c>
      <c r="B26">
        <v>-94.9</v>
      </c>
    </row>
    <row r="27" spans="1:2" x14ac:dyDescent="0.45">
      <c r="A27" s="1">
        <v>45504.018703703703</v>
      </c>
      <c r="B27">
        <v>-94.9</v>
      </c>
    </row>
    <row r="28" spans="1:2" x14ac:dyDescent="0.45">
      <c r="A28" s="1">
        <v>45504.01939814815</v>
      </c>
      <c r="B28">
        <v>-94.9</v>
      </c>
    </row>
    <row r="29" spans="1:2" x14ac:dyDescent="0.45">
      <c r="A29" s="1">
        <v>45504.020092592589</v>
      </c>
      <c r="B29">
        <v>-94.9</v>
      </c>
    </row>
    <row r="30" spans="1:2" x14ac:dyDescent="0.45">
      <c r="A30" s="1">
        <v>45504.020787037036</v>
      </c>
      <c r="B30">
        <v>-94.9</v>
      </c>
    </row>
    <row r="31" spans="1:2" x14ac:dyDescent="0.45">
      <c r="A31" s="1">
        <v>45504.021481481483</v>
      </c>
      <c r="B31">
        <v>-94.9</v>
      </c>
    </row>
    <row r="32" spans="1:2" x14ac:dyDescent="0.45">
      <c r="A32" s="1">
        <v>45504.022175925929</v>
      </c>
      <c r="B32">
        <v>-94.9</v>
      </c>
    </row>
    <row r="33" spans="1:2" x14ac:dyDescent="0.45">
      <c r="A33" s="1">
        <v>45504.022870370369</v>
      </c>
      <c r="B33">
        <v>-94.9</v>
      </c>
    </row>
    <row r="34" spans="1:2" x14ac:dyDescent="0.45">
      <c r="A34" s="1">
        <v>45504.023564814815</v>
      </c>
      <c r="B34">
        <v>-94.9</v>
      </c>
    </row>
    <row r="35" spans="1:2" x14ac:dyDescent="0.45">
      <c r="A35" s="1">
        <v>45504.024259259262</v>
      </c>
      <c r="B35">
        <v>-94.9</v>
      </c>
    </row>
    <row r="36" spans="1:2" x14ac:dyDescent="0.45">
      <c r="A36" s="1">
        <v>45504.024953703702</v>
      </c>
      <c r="B36">
        <v>-94.9</v>
      </c>
    </row>
    <row r="37" spans="1:2" x14ac:dyDescent="0.45">
      <c r="A37" s="1">
        <v>45504.025648148148</v>
      </c>
      <c r="B37">
        <v>-94.9</v>
      </c>
    </row>
    <row r="38" spans="1:2" x14ac:dyDescent="0.45">
      <c r="A38" s="1">
        <v>45504.026342592595</v>
      </c>
      <c r="B38">
        <v>-94.9</v>
      </c>
    </row>
    <row r="39" spans="1:2" x14ac:dyDescent="0.45">
      <c r="A39" s="1">
        <v>45504.027037037034</v>
      </c>
      <c r="B39">
        <v>-94.9</v>
      </c>
    </row>
    <row r="40" spans="1:2" x14ac:dyDescent="0.45">
      <c r="A40" s="1">
        <v>45504.027731481481</v>
      </c>
      <c r="B40">
        <v>-94.9</v>
      </c>
    </row>
    <row r="41" spans="1:2" x14ac:dyDescent="0.45">
      <c r="A41" s="1">
        <v>45504.028425925928</v>
      </c>
      <c r="B41">
        <v>-94.9</v>
      </c>
    </row>
    <row r="42" spans="1:2" x14ac:dyDescent="0.45">
      <c r="A42" s="1">
        <v>45504.029120370367</v>
      </c>
      <c r="B42">
        <v>-94.9</v>
      </c>
    </row>
    <row r="43" spans="1:2" x14ac:dyDescent="0.45">
      <c r="A43" s="1">
        <v>45504.029814814814</v>
      </c>
      <c r="B43">
        <v>-94.9</v>
      </c>
    </row>
    <row r="44" spans="1:2" x14ac:dyDescent="0.45">
      <c r="A44" s="1">
        <v>45504.030509259261</v>
      </c>
      <c r="B44">
        <v>-94.9</v>
      </c>
    </row>
    <row r="45" spans="1:2" x14ac:dyDescent="0.45">
      <c r="A45" s="1">
        <v>45504.0312037037</v>
      </c>
      <c r="B45">
        <v>-94.9</v>
      </c>
    </row>
    <row r="46" spans="1:2" x14ac:dyDescent="0.45">
      <c r="A46" s="1">
        <v>45504.031898148147</v>
      </c>
      <c r="B46">
        <v>-94.9</v>
      </c>
    </row>
    <row r="47" spans="1:2" x14ac:dyDescent="0.45">
      <c r="A47" s="1">
        <v>45504.032592592594</v>
      </c>
      <c r="B47">
        <v>-94.9</v>
      </c>
    </row>
    <row r="48" spans="1:2" x14ac:dyDescent="0.45">
      <c r="A48" s="1">
        <v>45504.03328703704</v>
      </c>
      <c r="B48">
        <v>-94.9</v>
      </c>
    </row>
    <row r="49" spans="1:2" x14ac:dyDescent="0.45">
      <c r="A49" s="1">
        <v>45504.03398148148</v>
      </c>
      <c r="B49">
        <v>-94.9</v>
      </c>
    </row>
    <row r="50" spans="1:2" x14ac:dyDescent="0.45">
      <c r="A50" s="1">
        <v>45504.034675925926</v>
      </c>
      <c r="B50">
        <v>-94.9</v>
      </c>
    </row>
    <row r="51" spans="1:2" x14ac:dyDescent="0.45">
      <c r="A51" s="1">
        <v>45504.035370370373</v>
      </c>
      <c r="B51">
        <v>-94.9</v>
      </c>
    </row>
    <row r="52" spans="1:2" x14ac:dyDescent="0.45">
      <c r="A52" s="1">
        <v>45504.036064814813</v>
      </c>
      <c r="B52">
        <v>-94.9</v>
      </c>
    </row>
    <row r="53" spans="1:2" x14ac:dyDescent="0.45">
      <c r="A53" s="1">
        <v>45504.036759259259</v>
      </c>
      <c r="B53">
        <v>-94.9</v>
      </c>
    </row>
    <row r="54" spans="1:2" x14ac:dyDescent="0.45">
      <c r="A54" s="1">
        <v>45504.037453703706</v>
      </c>
      <c r="B54">
        <v>-94.9</v>
      </c>
    </row>
    <row r="55" spans="1:2" x14ac:dyDescent="0.45">
      <c r="A55" s="1">
        <v>45504.038148148145</v>
      </c>
      <c r="B55">
        <v>-94.9</v>
      </c>
    </row>
    <row r="56" spans="1:2" x14ac:dyDescent="0.45">
      <c r="A56" s="1">
        <v>45504.038842592592</v>
      </c>
      <c r="B56">
        <v>-94.9</v>
      </c>
    </row>
    <row r="57" spans="1:2" x14ac:dyDescent="0.45">
      <c r="A57" s="1">
        <v>45504.039537037039</v>
      </c>
      <c r="B57">
        <v>-94.9</v>
      </c>
    </row>
    <row r="58" spans="1:2" x14ac:dyDescent="0.45">
      <c r="A58" s="1">
        <v>45504.040231481478</v>
      </c>
      <c r="B58">
        <v>-94.9</v>
      </c>
    </row>
    <row r="59" spans="1:2" x14ac:dyDescent="0.45">
      <c r="A59" s="1">
        <v>45504.040925925925</v>
      </c>
      <c r="B59">
        <v>-94.9</v>
      </c>
    </row>
    <row r="60" spans="1:2" x14ac:dyDescent="0.45">
      <c r="A60" s="1">
        <v>45504.041620370372</v>
      </c>
      <c r="B60">
        <v>-94.9</v>
      </c>
    </row>
    <row r="61" spans="1:2" x14ac:dyDescent="0.45">
      <c r="A61" s="1">
        <v>45504.042326388888</v>
      </c>
      <c r="B61">
        <v>-94.9</v>
      </c>
    </row>
    <row r="62" spans="1:2" x14ac:dyDescent="0.45">
      <c r="A62" s="1">
        <v>45504.043009259258</v>
      </c>
      <c r="B62">
        <v>-94.9</v>
      </c>
    </row>
    <row r="63" spans="1:2" x14ac:dyDescent="0.45">
      <c r="A63" s="1">
        <v>45504.043703703705</v>
      </c>
      <c r="B63">
        <v>-94.9</v>
      </c>
    </row>
    <row r="64" spans="1:2" x14ac:dyDescent="0.45">
      <c r="A64" s="1">
        <v>45504.044398148151</v>
      </c>
      <c r="B64">
        <v>-94.9</v>
      </c>
    </row>
    <row r="65" spans="1:2" x14ac:dyDescent="0.45">
      <c r="A65" s="1">
        <v>45504.045092592591</v>
      </c>
      <c r="B65">
        <v>-94.9</v>
      </c>
    </row>
    <row r="66" spans="1:2" x14ac:dyDescent="0.45">
      <c r="A66" s="1">
        <v>45504.045787037037</v>
      </c>
      <c r="B66">
        <v>-94.9</v>
      </c>
    </row>
    <row r="67" spans="1:2" x14ac:dyDescent="0.45">
      <c r="A67" s="1">
        <v>45504.046481481484</v>
      </c>
      <c r="B67">
        <v>-94.9</v>
      </c>
    </row>
    <row r="68" spans="1:2" x14ac:dyDescent="0.45">
      <c r="A68" s="1">
        <v>45504.047175925924</v>
      </c>
      <c r="B68">
        <v>-94.9</v>
      </c>
    </row>
    <row r="69" spans="1:2" x14ac:dyDescent="0.45">
      <c r="A69" s="1">
        <v>45504.04787037037</v>
      </c>
      <c r="B69">
        <v>-94.9</v>
      </c>
    </row>
    <row r="70" spans="1:2" x14ac:dyDescent="0.45">
      <c r="A70" s="1">
        <v>45504.048576388886</v>
      </c>
      <c r="B70">
        <v>-94.9</v>
      </c>
    </row>
    <row r="71" spans="1:2" x14ac:dyDescent="0.45">
      <c r="A71" s="1">
        <v>45504.049259259256</v>
      </c>
      <c r="B71">
        <v>-94.9</v>
      </c>
    </row>
    <row r="72" spans="1:2" x14ac:dyDescent="0.45">
      <c r="A72" s="1">
        <v>45504.049953703703</v>
      </c>
      <c r="B72">
        <v>-94.9</v>
      </c>
    </row>
    <row r="73" spans="1:2" x14ac:dyDescent="0.45">
      <c r="A73" s="1">
        <v>45504.050659722219</v>
      </c>
      <c r="B73">
        <v>-94.9</v>
      </c>
    </row>
    <row r="74" spans="1:2" x14ac:dyDescent="0.45">
      <c r="A74" s="1">
        <v>45504.051342592589</v>
      </c>
      <c r="B74">
        <v>-94.9</v>
      </c>
    </row>
    <row r="75" spans="1:2" x14ac:dyDescent="0.45">
      <c r="A75" s="1">
        <v>45504.052037037036</v>
      </c>
      <c r="B75">
        <v>-94.9</v>
      </c>
    </row>
    <row r="76" spans="1:2" x14ac:dyDescent="0.45">
      <c r="A76" s="1">
        <v>45504.052743055552</v>
      </c>
      <c r="B76">
        <v>-94.9</v>
      </c>
    </row>
    <row r="77" spans="1:2" x14ac:dyDescent="0.45">
      <c r="A77" s="1">
        <v>45504.053425925929</v>
      </c>
      <c r="B77">
        <v>-94.9</v>
      </c>
    </row>
    <row r="78" spans="1:2" x14ac:dyDescent="0.45">
      <c r="A78" s="1">
        <v>45504.054120370369</v>
      </c>
      <c r="B78">
        <v>-94.9</v>
      </c>
    </row>
    <row r="79" spans="1:2" x14ac:dyDescent="0.45">
      <c r="A79" s="1">
        <v>45504.054826388892</v>
      </c>
      <c r="B79">
        <v>-94.9</v>
      </c>
    </row>
    <row r="80" spans="1:2" x14ac:dyDescent="0.45">
      <c r="A80" s="1">
        <v>45504.055509259262</v>
      </c>
      <c r="B80">
        <v>-94.9</v>
      </c>
    </row>
    <row r="81" spans="1:2" x14ac:dyDescent="0.45">
      <c r="A81" s="1">
        <v>45504.056203703702</v>
      </c>
      <c r="B81">
        <v>-94.9</v>
      </c>
    </row>
    <row r="82" spans="1:2" x14ac:dyDescent="0.45">
      <c r="A82" s="1">
        <v>45504.056898148148</v>
      </c>
      <c r="B82">
        <v>-94.9</v>
      </c>
    </row>
    <row r="83" spans="1:2" x14ac:dyDescent="0.45">
      <c r="A83" s="1">
        <v>45504.057592592595</v>
      </c>
      <c r="B83">
        <v>-94.9</v>
      </c>
    </row>
    <row r="84" spans="1:2" x14ac:dyDescent="0.45">
      <c r="A84" s="1">
        <v>45504.058287037034</v>
      </c>
      <c r="B84">
        <v>-94.9</v>
      </c>
    </row>
    <row r="85" spans="1:2" x14ac:dyDescent="0.45">
      <c r="A85" s="1">
        <v>45504.058981481481</v>
      </c>
      <c r="B85">
        <v>-94.9</v>
      </c>
    </row>
    <row r="86" spans="1:2" x14ac:dyDescent="0.45">
      <c r="A86" s="1">
        <v>45504.059675925928</v>
      </c>
      <c r="B86">
        <v>-94.9</v>
      </c>
    </row>
    <row r="87" spans="1:2" x14ac:dyDescent="0.45">
      <c r="A87" s="1">
        <v>45504.060370370367</v>
      </c>
      <c r="B87">
        <v>-94.9</v>
      </c>
    </row>
    <row r="88" spans="1:2" x14ac:dyDescent="0.45">
      <c r="A88" s="1">
        <v>45504.061076388891</v>
      </c>
      <c r="B88">
        <v>-94.9</v>
      </c>
    </row>
    <row r="89" spans="1:2" x14ac:dyDescent="0.45">
      <c r="A89" s="1">
        <v>45504.061759259261</v>
      </c>
      <c r="B89">
        <v>-94.9</v>
      </c>
    </row>
    <row r="90" spans="1:2" x14ac:dyDescent="0.45">
      <c r="A90" s="1">
        <v>45504.0624537037</v>
      </c>
      <c r="B90">
        <v>-94.9</v>
      </c>
    </row>
    <row r="91" spans="1:2" x14ac:dyDescent="0.45">
      <c r="A91" s="1">
        <v>45504.063159722224</v>
      </c>
      <c r="B91">
        <v>-94.9</v>
      </c>
    </row>
    <row r="92" spans="1:2" x14ac:dyDescent="0.45">
      <c r="A92" s="1">
        <v>45504.063842592594</v>
      </c>
      <c r="B92">
        <v>-94.9</v>
      </c>
    </row>
    <row r="93" spans="1:2" x14ac:dyDescent="0.45">
      <c r="A93" s="1">
        <v>45504.06453703704</v>
      </c>
      <c r="B93">
        <v>-94.9</v>
      </c>
    </row>
    <row r="94" spans="1:2" x14ac:dyDescent="0.45">
      <c r="A94" s="1">
        <v>45504.06523148148</v>
      </c>
      <c r="B94">
        <v>-94.9</v>
      </c>
    </row>
    <row r="95" spans="1:2" x14ac:dyDescent="0.45">
      <c r="A95" s="1">
        <v>45504.065937500003</v>
      </c>
      <c r="B95">
        <v>-94.9</v>
      </c>
    </row>
    <row r="96" spans="1:2" x14ac:dyDescent="0.45">
      <c r="A96" s="1">
        <v>45504.066620370373</v>
      </c>
      <c r="B96">
        <v>-94.9</v>
      </c>
    </row>
    <row r="97" spans="1:2" x14ac:dyDescent="0.45">
      <c r="A97" s="1">
        <v>45504.067326388889</v>
      </c>
      <c r="B97">
        <v>-94.9</v>
      </c>
    </row>
    <row r="98" spans="1:2" x14ac:dyDescent="0.45">
      <c r="A98" s="1">
        <v>45504.068009259259</v>
      </c>
      <c r="B98">
        <v>-94.9</v>
      </c>
    </row>
    <row r="99" spans="1:2" x14ac:dyDescent="0.45">
      <c r="A99" s="1">
        <v>45504.068703703706</v>
      </c>
      <c r="B99">
        <v>-94.9</v>
      </c>
    </row>
    <row r="100" spans="1:2" x14ac:dyDescent="0.45">
      <c r="A100" s="1">
        <v>45504.069409722222</v>
      </c>
      <c r="B100">
        <v>-94.9</v>
      </c>
    </row>
    <row r="101" spans="1:2" x14ac:dyDescent="0.45">
      <c r="A101" s="1">
        <v>45504.070092592592</v>
      </c>
      <c r="B101">
        <v>-94.9</v>
      </c>
    </row>
    <row r="102" spans="1:2" x14ac:dyDescent="0.45">
      <c r="A102" s="1">
        <v>45504.070787037039</v>
      </c>
      <c r="B102">
        <v>-94.9</v>
      </c>
    </row>
    <row r="103" spans="1:2" x14ac:dyDescent="0.45">
      <c r="A103" s="1">
        <v>45504.071493055555</v>
      </c>
      <c r="B103">
        <v>-94.9</v>
      </c>
    </row>
    <row r="104" spans="1:2" x14ac:dyDescent="0.45">
      <c r="A104" s="1">
        <v>45504.072175925925</v>
      </c>
      <c r="B104">
        <v>-94.9</v>
      </c>
    </row>
    <row r="105" spans="1:2" x14ac:dyDescent="0.45">
      <c r="A105" s="1">
        <v>45504.072881944441</v>
      </c>
      <c r="B105">
        <v>-94.9</v>
      </c>
    </row>
    <row r="106" spans="1:2" x14ac:dyDescent="0.45">
      <c r="A106" s="1">
        <v>45504.073576388888</v>
      </c>
      <c r="B106">
        <v>-94.9</v>
      </c>
    </row>
    <row r="107" spans="1:2" x14ac:dyDescent="0.45">
      <c r="A107" s="1">
        <v>45504.074259259258</v>
      </c>
      <c r="B107">
        <v>-94.9</v>
      </c>
    </row>
    <row r="108" spans="1:2" x14ac:dyDescent="0.45">
      <c r="A108" s="1">
        <v>45504.074953703705</v>
      </c>
      <c r="B108">
        <v>-94.9</v>
      </c>
    </row>
    <row r="109" spans="1:2" x14ac:dyDescent="0.45">
      <c r="A109" s="1">
        <v>45504.075659722221</v>
      </c>
      <c r="B109">
        <v>-94.9</v>
      </c>
    </row>
    <row r="110" spans="1:2" x14ac:dyDescent="0.45">
      <c r="A110" s="1">
        <v>45504.076342592591</v>
      </c>
      <c r="B110">
        <v>-94.9</v>
      </c>
    </row>
    <row r="111" spans="1:2" x14ac:dyDescent="0.45">
      <c r="A111" s="1">
        <v>45504.077048611114</v>
      </c>
      <c r="B111">
        <v>-94.9</v>
      </c>
    </row>
    <row r="112" spans="1:2" x14ac:dyDescent="0.45">
      <c r="A112" s="1">
        <v>45504.077743055554</v>
      </c>
      <c r="B112">
        <v>-94.9</v>
      </c>
    </row>
    <row r="113" spans="1:2" x14ac:dyDescent="0.45">
      <c r="A113" s="1">
        <v>45504.0784375</v>
      </c>
      <c r="B113">
        <v>-94.9</v>
      </c>
    </row>
    <row r="114" spans="1:2" x14ac:dyDescent="0.45">
      <c r="A114" s="1">
        <v>45504.07912037037</v>
      </c>
      <c r="B114">
        <v>-94.9</v>
      </c>
    </row>
    <row r="115" spans="1:2" x14ac:dyDescent="0.45">
      <c r="A115" s="1">
        <v>45504.079826388886</v>
      </c>
      <c r="B115">
        <v>-94.9</v>
      </c>
    </row>
    <row r="116" spans="1:2" x14ac:dyDescent="0.45">
      <c r="A116" s="1">
        <v>45504.080520833333</v>
      </c>
      <c r="B116">
        <v>-94.9</v>
      </c>
    </row>
    <row r="117" spans="1:2" x14ac:dyDescent="0.45">
      <c r="A117" s="1">
        <v>45504.081203703703</v>
      </c>
      <c r="B117">
        <v>-94.9</v>
      </c>
    </row>
    <row r="118" spans="1:2" x14ac:dyDescent="0.45">
      <c r="A118" s="1">
        <v>45504.081909722219</v>
      </c>
      <c r="B118">
        <v>-94.9</v>
      </c>
    </row>
    <row r="119" spans="1:2" x14ac:dyDescent="0.45">
      <c r="A119" s="1">
        <v>45504.082592592589</v>
      </c>
      <c r="B119">
        <v>-94.9</v>
      </c>
    </row>
    <row r="120" spans="1:2" x14ac:dyDescent="0.45">
      <c r="A120" s="1">
        <v>45504.083287037036</v>
      </c>
      <c r="B120">
        <v>-94.9</v>
      </c>
    </row>
    <row r="121" spans="1:2" x14ac:dyDescent="0.45">
      <c r="A121" s="1">
        <v>45504.083993055552</v>
      </c>
      <c r="B121">
        <v>-94.9</v>
      </c>
    </row>
    <row r="122" spans="1:2" x14ac:dyDescent="0.45">
      <c r="A122" s="1">
        <v>45504.084675925929</v>
      </c>
      <c r="B122">
        <v>-94.9</v>
      </c>
    </row>
    <row r="123" spans="1:2" x14ac:dyDescent="0.45">
      <c r="A123" s="1">
        <v>45504.085370370369</v>
      </c>
      <c r="B123">
        <v>-94.9</v>
      </c>
    </row>
    <row r="124" spans="1:2" x14ac:dyDescent="0.45">
      <c r="A124" s="1">
        <v>45504.086076388892</v>
      </c>
      <c r="B124">
        <v>-94.9</v>
      </c>
    </row>
    <row r="125" spans="1:2" x14ac:dyDescent="0.45">
      <c r="A125" s="1">
        <v>45504.086759259262</v>
      </c>
      <c r="B125">
        <v>-94.9</v>
      </c>
    </row>
    <row r="126" spans="1:2" x14ac:dyDescent="0.45">
      <c r="A126" s="1">
        <v>45504.087453703702</v>
      </c>
      <c r="B126">
        <v>-94.9</v>
      </c>
    </row>
    <row r="127" spans="1:2" x14ac:dyDescent="0.45">
      <c r="A127" s="1">
        <v>45504.088159722225</v>
      </c>
      <c r="B127">
        <v>-94.9</v>
      </c>
    </row>
    <row r="128" spans="1:2" x14ac:dyDescent="0.45">
      <c r="A128" s="1">
        <v>45504.088854166665</v>
      </c>
      <c r="B128">
        <v>-94.9</v>
      </c>
    </row>
    <row r="129" spans="1:2" x14ac:dyDescent="0.45">
      <c r="A129" s="1">
        <v>45504.089548611111</v>
      </c>
      <c r="B129">
        <v>-94.9</v>
      </c>
    </row>
    <row r="130" spans="1:2" x14ac:dyDescent="0.45">
      <c r="A130" s="1">
        <v>45504.090243055558</v>
      </c>
      <c r="B130">
        <v>-94.9</v>
      </c>
    </row>
    <row r="131" spans="1:2" x14ac:dyDescent="0.45">
      <c r="A131" s="1">
        <v>45504.090937499997</v>
      </c>
      <c r="B131">
        <v>-94.9</v>
      </c>
    </row>
    <row r="132" spans="1:2" x14ac:dyDescent="0.45">
      <c r="A132" s="1">
        <v>45504.091620370367</v>
      </c>
      <c r="B132">
        <v>-94.9</v>
      </c>
    </row>
    <row r="133" spans="1:2" x14ac:dyDescent="0.45">
      <c r="A133" s="1">
        <v>45504.092326388891</v>
      </c>
      <c r="B133">
        <v>-94.9</v>
      </c>
    </row>
    <row r="134" spans="1:2" x14ac:dyDescent="0.45">
      <c r="A134" s="1">
        <v>45504.093009259261</v>
      </c>
      <c r="B134">
        <v>-94.9</v>
      </c>
    </row>
    <row r="135" spans="1:2" x14ac:dyDescent="0.45">
      <c r="A135" s="1">
        <v>45504.0937037037</v>
      </c>
      <c r="B135">
        <v>-94.9</v>
      </c>
    </row>
    <row r="136" spans="1:2" x14ac:dyDescent="0.45">
      <c r="A136" s="1">
        <v>45504.094409722224</v>
      </c>
      <c r="B136">
        <v>-94.9</v>
      </c>
    </row>
    <row r="137" spans="1:2" x14ac:dyDescent="0.45">
      <c r="A137" s="1">
        <v>45504.095104166663</v>
      </c>
      <c r="B137">
        <v>-94.9</v>
      </c>
    </row>
    <row r="138" spans="1:2" x14ac:dyDescent="0.45">
      <c r="A138" s="1">
        <v>45504.09579861111</v>
      </c>
      <c r="B138">
        <v>-94.9</v>
      </c>
    </row>
    <row r="139" spans="1:2" x14ac:dyDescent="0.45">
      <c r="A139" s="1">
        <v>45504.096493055556</v>
      </c>
      <c r="B139">
        <v>-94.9</v>
      </c>
    </row>
    <row r="140" spans="1:2" x14ac:dyDescent="0.45">
      <c r="A140" s="1">
        <v>45504.097187500003</v>
      </c>
      <c r="B140">
        <v>-94.9</v>
      </c>
    </row>
    <row r="141" spans="1:2" x14ac:dyDescent="0.45">
      <c r="A141" s="1">
        <v>45504.097870370373</v>
      </c>
      <c r="B141">
        <v>-94.9</v>
      </c>
    </row>
    <row r="142" spans="1:2" x14ac:dyDescent="0.45">
      <c r="A142" s="1">
        <v>45504.098576388889</v>
      </c>
      <c r="B142">
        <v>-94.9</v>
      </c>
    </row>
    <row r="143" spans="1:2" x14ac:dyDescent="0.45">
      <c r="A143" s="1">
        <v>45504.099270833336</v>
      </c>
      <c r="B143">
        <v>-94.9</v>
      </c>
    </row>
    <row r="144" spans="1:2" x14ac:dyDescent="0.45">
      <c r="A144" s="1">
        <v>45504.099965277775</v>
      </c>
      <c r="B144">
        <v>-94.9</v>
      </c>
    </row>
    <row r="145" spans="1:2" x14ac:dyDescent="0.45">
      <c r="A145" s="1">
        <v>45504.100659722222</v>
      </c>
      <c r="B145">
        <v>-94.9</v>
      </c>
    </row>
    <row r="146" spans="1:2" x14ac:dyDescent="0.45">
      <c r="A146" s="1">
        <v>45504.101354166669</v>
      </c>
      <c r="B146">
        <v>-94.9</v>
      </c>
    </row>
    <row r="147" spans="1:2" x14ac:dyDescent="0.45">
      <c r="A147" s="1">
        <v>45504.102048611108</v>
      </c>
      <c r="B147">
        <v>-94.9</v>
      </c>
    </row>
    <row r="148" spans="1:2" x14ac:dyDescent="0.45">
      <c r="A148" s="1">
        <v>45504.102743055555</v>
      </c>
      <c r="B148">
        <v>-94.9</v>
      </c>
    </row>
    <row r="149" spans="1:2" x14ac:dyDescent="0.45">
      <c r="A149" s="1">
        <v>45504.103437500002</v>
      </c>
      <c r="B149">
        <v>-94.9</v>
      </c>
    </row>
    <row r="150" spans="1:2" x14ac:dyDescent="0.45">
      <c r="A150" s="1">
        <v>45504.104131944441</v>
      </c>
      <c r="B150">
        <v>-94.9</v>
      </c>
    </row>
    <row r="151" spans="1:2" x14ac:dyDescent="0.45">
      <c r="A151" s="1">
        <v>45504.104826388888</v>
      </c>
      <c r="B151">
        <v>-94.9</v>
      </c>
    </row>
    <row r="152" spans="1:2" x14ac:dyDescent="0.45">
      <c r="A152" s="1">
        <v>45504.105520833335</v>
      </c>
      <c r="B152">
        <v>-94.9</v>
      </c>
    </row>
    <row r="153" spans="1:2" x14ac:dyDescent="0.45">
      <c r="A153" s="1">
        <v>45504.106215277781</v>
      </c>
      <c r="B153">
        <v>-94.9</v>
      </c>
    </row>
    <row r="154" spans="1:2" x14ac:dyDescent="0.45">
      <c r="A154" s="1">
        <v>45504.106909722221</v>
      </c>
      <c r="B154">
        <v>-94.9</v>
      </c>
    </row>
    <row r="155" spans="1:2" x14ac:dyDescent="0.45">
      <c r="A155" s="1">
        <v>45504.107604166667</v>
      </c>
      <c r="B155">
        <v>-94.9</v>
      </c>
    </row>
    <row r="156" spans="1:2" x14ac:dyDescent="0.45">
      <c r="A156" s="1">
        <v>45504.108298611114</v>
      </c>
      <c r="B156">
        <v>-94.9</v>
      </c>
    </row>
    <row r="157" spans="1:2" x14ac:dyDescent="0.45">
      <c r="A157" s="1">
        <v>45504.108993055554</v>
      </c>
      <c r="B157">
        <v>-94.9</v>
      </c>
    </row>
    <row r="158" spans="1:2" x14ac:dyDescent="0.45">
      <c r="A158" s="1">
        <v>45504.1096875</v>
      </c>
      <c r="B158">
        <v>-94.9</v>
      </c>
    </row>
    <row r="159" spans="1:2" x14ac:dyDescent="0.45">
      <c r="A159" s="1">
        <v>45504.110381944447</v>
      </c>
      <c r="B159">
        <v>-94.9</v>
      </c>
    </row>
    <row r="160" spans="1:2" x14ac:dyDescent="0.45">
      <c r="A160" s="1">
        <v>45504.111076388886</v>
      </c>
      <c r="B160">
        <v>-94.9</v>
      </c>
    </row>
    <row r="161" spans="1:2" x14ac:dyDescent="0.45">
      <c r="A161" s="1">
        <v>45504.111770833333</v>
      </c>
      <c r="B161">
        <v>-94.9</v>
      </c>
    </row>
    <row r="162" spans="1:2" x14ac:dyDescent="0.45">
      <c r="A162" s="1">
        <v>45504.11246527778</v>
      </c>
      <c r="B162">
        <v>-94.9</v>
      </c>
    </row>
    <row r="163" spans="1:2" x14ac:dyDescent="0.45">
      <c r="A163" s="1">
        <v>45504.113159722219</v>
      </c>
      <c r="B163">
        <v>-94.9</v>
      </c>
    </row>
    <row r="164" spans="1:2" x14ac:dyDescent="0.45">
      <c r="A164" s="1">
        <v>45504.113854166666</v>
      </c>
      <c r="B164">
        <v>-94.9</v>
      </c>
    </row>
    <row r="165" spans="1:2" x14ac:dyDescent="0.45">
      <c r="A165" s="1">
        <v>45504.114548611113</v>
      </c>
      <c r="B165">
        <v>-94.9</v>
      </c>
    </row>
    <row r="166" spans="1:2" x14ac:dyDescent="0.45">
      <c r="A166" s="1">
        <v>45504.115243055552</v>
      </c>
      <c r="B166">
        <v>-94.9</v>
      </c>
    </row>
    <row r="167" spans="1:2" x14ac:dyDescent="0.45">
      <c r="A167" s="1">
        <v>45504.115937499999</v>
      </c>
      <c r="B167">
        <v>-94.9</v>
      </c>
    </row>
    <row r="168" spans="1:2" x14ac:dyDescent="0.45">
      <c r="A168" s="1">
        <v>45504.116631944446</v>
      </c>
      <c r="B168">
        <v>-94.9</v>
      </c>
    </row>
    <row r="169" spans="1:2" x14ac:dyDescent="0.45">
      <c r="A169" s="1">
        <v>45504.117326388892</v>
      </c>
      <c r="B169">
        <v>-94.9</v>
      </c>
    </row>
    <row r="170" spans="1:2" x14ac:dyDescent="0.45">
      <c r="A170" s="1">
        <v>45504.118020833332</v>
      </c>
      <c r="B170">
        <v>-94.9</v>
      </c>
    </row>
    <row r="171" spans="1:2" x14ac:dyDescent="0.45">
      <c r="A171" s="1">
        <v>45504.118715277778</v>
      </c>
      <c r="B171">
        <v>-94.9</v>
      </c>
    </row>
    <row r="172" spans="1:2" x14ac:dyDescent="0.45">
      <c r="A172" s="1">
        <v>45504.119409722225</v>
      </c>
      <c r="B172">
        <v>-94.9</v>
      </c>
    </row>
    <row r="173" spans="1:2" x14ac:dyDescent="0.45">
      <c r="A173" s="1">
        <v>45504.120104166665</v>
      </c>
      <c r="B173">
        <v>-94.9</v>
      </c>
    </row>
    <row r="174" spans="1:2" x14ac:dyDescent="0.45">
      <c r="A174" s="1">
        <v>45504.120798611111</v>
      </c>
      <c r="B174">
        <v>-94.9</v>
      </c>
    </row>
    <row r="175" spans="1:2" x14ac:dyDescent="0.45">
      <c r="A175" s="1">
        <v>45504.121493055558</v>
      </c>
      <c r="B175">
        <v>-94.9</v>
      </c>
    </row>
    <row r="176" spans="1:2" x14ac:dyDescent="0.45">
      <c r="A176" s="1">
        <v>45504.122187499997</v>
      </c>
      <c r="B176">
        <v>-94.9</v>
      </c>
    </row>
    <row r="177" spans="1:2" x14ac:dyDescent="0.45">
      <c r="A177" s="1">
        <v>45504.122881944444</v>
      </c>
      <c r="B177">
        <v>-94.9</v>
      </c>
    </row>
    <row r="178" spans="1:2" x14ac:dyDescent="0.45">
      <c r="A178" s="1">
        <v>45504.123576388891</v>
      </c>
      <c r="B178">
        <v>-94.9</v>
      </c>
    </row>
    <row r="179" spans="1:2" x14ac:dyDescent="0.45">
      <c r="A179" s="1">
        <v>45504.12427083333</v>
      </c>
      <c r="B179">
        <v>-94.9</v>
      </c>
    </row>
    <row r="180" spans="1:2" x14ac:dyDescent="0.45">
      <c r="A180" s="1">
        <v>45504.124965277777</v>
      </c>
      <c r="B180">
        <v>-94.9</v>
      </c>
    </row>
    <row r="181" spans="1:2" x14ac:dyDescent="0.45">
      <c r="A181" s="1">
        <v>45504.125648148147</v>
      </c>
      <c r="B181">
        <v>-94.9</v>
      </c>
    </row>
    <row r="182" spans="1:2" x14ac:dyDescent="0.45">
      <c r="A182" s="1">
        <v>45504.126342592594</v>
      </c>
      <c r="B182">
        <v>-94.9</v>
      </c>
    </row>
    <row r="183" spans="1:2" x14ac:dyDescent="0.45">
      <c r="A183" s="1">
        <v>45504.12703703704</v>
      </c>
      <c r="B183">
        <v>-94.9</v>
      </c>
    </row>
    <row r="184" spans="1:2" x14ac:dyDescent="0.45">
      <c r="A184" s="1">
        <v>45504.12773148148</v>
      </c>
      <c r="B184">
        <v>-94.9</v>
      </c>
    </row>
    <row r="185" spans="1:2" x14ac:dyDescent="0.45">
      <c r="A185" s="1">
        <v>45504.128425925926</v>
      </c>
      <c r="B185">
        <v>-94.9</v>
      </c>
    </row>
    <row r="186" spans="1:2" x14ac:dyDescent="0.45">
      <c r="A186" s="1">
        <v>45504.129120370373</v>
      </c>
      <c r="B186">
        <v>-94.9</v>
      </c>
    </row>
    <row r="187" spans="1:2" x14ac:dyDescent="0.45">
      <c r="A187" s="1">
        <v>45504.129814814813</v>
      </c>
      <c r="B187">
        <v>-94.9</v>
      </c>
    </row>
    <row r="188" spans="1:2" x14ac:dyDescent="0.45">
      <c r="A188" s="1">
        <v>45504.130509259259</v>
      </c>
      <c r="B188">
        <v>-94.9</v>
      </c>
    </row>
    <row r="189" spans="1:2" x14ac:dyDescent="0.45">
      <c r="A189" s="1">
        <v>45504.131203703706</v>
      </c>
      <c r="B189">
        <v>-94.9</v>
      </c>
    </row>
    <row r="190" spans="1:2" x14ac:dyDescent="0.45">
      <c r="A190" s="1">
        <v>45504.131898148145</v>
      </c>
      <c r="B190">
        <v>-94.9</v>
      </c>
    </row>
    <row r="191" spans="1:2" x14ac:dyDescent="0.45">
      <c r="A191" s="1">
        <v>45504.132592592592</v>
      </c>
      <c r="B191">
        <v>-94.9</v>
      </c>
    </row>
    <row r="192" spans="1:2" x14ac:dyDescent="0.45">
      <c r="A192" s="1">
        <v>45504.133287037039</v>
      </c>
      <c r="B192">
        <v>-94.9</v>
      </c>
    </row>
    <row r="193" spans="1:2" x14ac:dyDescent="0.45">
      <c r="A193" s="1">
        <v>45504.133981481478</v>
      </c>
      <c r="B193">
        <v>-94.9</v>
      </c>
    </row>
    <row r="194" spans="1:2" x14ac:dyDescent="0.45">
      <c r="A194" s="1">
        <v>45504.134675925925</v>
      </c>
      <c r="B194">
        <v>-94.9</v>
      </c>
    </row>
    <row r="195" spans="1:2" x14ac:dyDescent="0.45">
      <c r="A195" s="1">
        <v>45504.135370370372</v>
      </c>
      <c r="B195">
        <v>-94.9</v>
      </c>
    </row>
    <row r="196" spans="1:2" x14ac:dyDescent="0.45">
      <c r="A196" s="1">
        <v>45504.136064814818</v>
      </c>
      <c r="B196">
        <v>-94.9</v>
      </c>
    </row>
    <row r="197" spans="1:2" x14ac:dyDescent="0.45">
      <c r="A197" s="1">
        <v>45504.136759259258</v>
      </c>
      <c r="B197">
        <v>-94.9</v>
      </c>
    </row>
    <row r="198" spans="1:2" x14ac:dyDescent="0.45">
      <c r="A198" s="1">
        <v>45504.137453703705</v>
      </c>
      <c r="B198">
        <v>-94.9</v>
      </c>
    </row>
    <row r="199" spans="1:2" x14ac:dyDescent="0.45">
      <c r="A199" s="1">
        <v>45504.138148148151</v>
      </c>
      <c r="B199">
        <v>-94.9</v>
      </c>
    </row>
    <row r="200" spans="1:2" x14ac:dyDescent="0.45">
      <c r="A200" s="1">
        <v>45504.138842592591</v>
      </c>
      <c r="B200">
        <v>-94.9</v>
      </c>
    </row>
    <row r="201" spans="1:2" x14ac:dyDescent="0.45">
      <c r="A201" s="1">
        <v>45504.139537037037</v>
      </c>
      <c r="B201">
        <v>-94.9</v>
      </c>
    </row>
    <row r="202" spans="1:2" x14ac:dyDescent="0.45">
      <c r="A202" s="1">
        <v>45504.140231481484</v>
      </c>
      <c r="B202">
        <v>-94.9</v>
      </c>
    </row>
    <row r="203" spans="1:2" x14ac:dyDescent="0.45">
      <c r="A203" s="1">
        <v>45504.140925925924</v>
      </c>
      <c r="B203">
        <v>-94.9</v>
      </c>
    </row>
    <row r="204" spans="1:2" x14ac:dyDescent="0.45">
      <c r="A204" s="1">
        <v>45504.14162037037</v>
      </c>
      <c r="B204">
        <v>-94.9</v>
      </c>
    </row>
    <row r="205" spans="1:2" x14ac:dyDescent="0.45">
      <c r="A205" s="1">
        <v>45504.142314814817</v>
      </c>
      <c r="B205">
        <v>-94.9</v>
      </c>
    </row>
    <row r="206" spans="1:2" x14ac:dyDescent="0.45">
      <c r="A206" s="1">
        <v>45504.143009259256</v>
      </c>
      <c r="B206">
        <v>-94.9</v>
      </c>
    </row>
    <row r="207" spans="1:2" x14ac:dyDescent="0.45">
      <c r="A207" s="1">
        <v>45504.143703703703</v>
      </c>
      <c r="B207">
        <v>-94.9</v>
      </c>
    </row>
    <row r="208" spans="1:2" x14ac:dyDescent="0.45">
      <c r="A208" s="1">
        <v>45504.14439814815</v>
      </c>
      <c r="B208">
        <v>-94.9</v>
      </c>
    </row>
    <row r="209" spans="1:2" x14ac:dyDescent="0.45">
      <c r="A209" s="1">
        <v>45504.145092592589</v>
      </c>
      <c r="B209">
        <v>-94.9</v>
      </c>
    </row>
    <row r="210" spans="1:2" x14ac:dyDescent="0.45">
      <c r="A210" s="1">
        <v>45504.145787037036</v>
      </c>
      <c r="B210">
        <v>-94.9</v>
      </c>
    </row>
    <row r="211" spans="1:2" x14ac:dyDescent="0.45">
      <c r="A211" s="1">
        <v>45504.146481481483</v>
      </c>
      <c r="B211">
        <v>-94.9</v>
      </c>
    </row>
    <row r="212" spans="1:2" x14ac:dyDescent="0.45">
      <c r="A212" s="1">
        <v>45504.147175925929</v>
      </c>
      <c r="B212">
        <v>-94.9</v>
      </c>
    </row>
    <row r="213" spans="1:2" x14ac:dyDescent="0.45">
      <c r="A213" s="1">
        <v>45504.147870370369</v>
      </c>
      <c r="B213">
        <v>-94.9</v>
      </c>
    </row>
    <row r="214" spans="1:2" x14ac:dyDescent="0.45">
      <c r="A214" s="1">
        <v>45504.148564814815</v>
      </c>
      <c r="B214">
        <v>-94.9</v>
      </c>
    </row>
    <row r="215" spans="1:2" x14ac:dyDescent="0.45">
      <c r="A215" s="1">
        <v>45504.149259259262</v>
      </c>
      <c r="B215">
        <v>-94.9</v>
      </c>
    </row>
    <row r="216" spans="1:2" x14ac:dyDescent="0.45">
      <c r="A216" s="1">
        <v>45504.149953703702</v>
      </c>
      <c r="B216">
        <v>-94.9</v>
      </c>
    </row>
    <row r="217" spans="1:2" x14ac:dyDescent="0.45">
      <c r="A217" s="1">
        <v>45504.150648148148</v>
      </c>
      <c r="B217">
        <v>-94.9</v>
      </c>
    </row>
    <row r="218" spans="1:2" x14ac:dyDescent="0.45">
      <c r="A218" s="1">
        <v>45504.151342592595</v>
      </c>
      <c r="B218">
        <v>-94.9</v>
      </c>
    </row>
    <row r="219" spans="1:2" x14ac:dyDescent="0.45">
      <c r="A219" s="1">
        <v>45504.152037037034</v>
      </c>
      <c r="B219">
        <v>-94.9</v>
      </c>
    </row>
    <row r="220" spans="1:2" x14ac:dyDescent="0.45">
      <c r="A220" s="1">
        <v>45504.152731481481</v>
      </c>
      <c r="B220">
        <v>-94.9</v>
      </c>
    </row>
    <row r="221" spans="1:2" x14ac:dyDescent="0.45">
      <c r="A221" s="1">
        <v>45504.153425925928</v>
      </c>
      <c r="B221">
        <v>-94.9</v>
      </c>
    </row>
    <row r="222" spans="1:2" x14ac:dyDescent="0.45">
      <c r="A222" s="1">
        <v>45504.154120370367</v>
      </c>
      <c r="B222">
        <v>-94.9</v>
      </c>
    </row>
    <row r="223" spans="1:2" x14ac:dyDescent="0.45">
      <c r="A223" s="1">
        <v>45504.154814814814</v>
      </c>
      <c r="B223">
        <v>-94.9</v>
      </c>
    </row>
    <row r="224" spans="1:2" x14ac:dyDescent="0.45">
      <c r="A224" s="1">
        <v>45504.155509259261</v>
      </c>
      <c r="B224">
        <v>-94.9</v>
      </c>
    </row>
    <row r="225" spans="1:2" x14ac:dyDescent="0.45">
      <c r="A225" s="1">
        <v>45504.1562037037</v>
      </c>
      <c r="B225">
        <v>-94.9</v>
      </c>
    </row>
    <row r="226" spans="1:2" x14ac:dyDescent="0.45">
      <c r="A226" s="1">
        <v>45504.156898148147</v>
      </c>
      <c r="B226">
        <v>-94.9</v>
      </c>
    </row>
    <row r="227" spans="1:2" x14ac:dyDescent="0.45">
      <c r="A227" s="1">
        <v>45504.157592592594</v>
      </c>
      <c r="B227">
        <v>-94.9</v>
      </c>
    </row>
    <row r="228" spans="1:2" x14ac:dyDescent="0.45">
      <c r="A228" s="1">
        <v>45504.15828703704</v>
      </c>
      <c r="B228">
        <v>-94.9</v>
      </c>
    </row>
    <row r="229" spans="1:2" x14ac:dyDescent="0.45">
      <c r="A229" s="1">
        <v>45504.15898148148</v>
      </c>
      <c r="B229">
        <v>-94.9</v>
      </c>
    </row>
    <row r="230" spans="1:2" x14ac:dyDescent="0.45">
      <c r="A230" s="1">
        <v>45504.159675925926</v>
      </c>
      <c r="B230">
        <v>-94.9</v>
      </c>
    </row>
    <row r="231" spans="1:2" x14ac:dyDescent="0.45">
      <c r="A231" s="1">
        <v>45504.160370370373</v>
      </c>
      <c r="B231">
        <v>-94.9</v>
      </c>
    </row>
    <row r="232" spans="1:2" x14ac:dyDescent="0.45">
      <c r="A232" s="1">
        <v>45504.161064814813</v>
      </c>
      <c r="B232">
        <v>-94.9</v>
      </c>
    </row>
    <row r="233" spans="1:2" x14ac:dyDescent="0.45">
      <c r="A233" s="1">
        <v>45504.161759259259</v>
      </c>
      <c r="B233">
        <v>-94.9</v>
      </c>
    </row>
    <row r="234" spans="1:2" x14ac:dyDescent="0.45">
      <c r="A234" s="1">
        <v>45504.162453703706</v>
      </c>
      <c r="B234">
        <v>-94.9</v>
      </c>
    </row>
    <row r="235" spans="1:2" x14ac:dyDescent="0.45">
      <c r="A235" s="1">
        <v>45504.163148148145</v>
      </c>
      <c r="B235">
        <v>-94.9</v>
      </c>
    </row>
    <row r="236" spans="1:2" x14ac:dyDescent="0.45">
      <c r="A236" s="1">
        <v>45504.163842592592</v>
      </c>
      <c r="B236">
        <v>-94.9</v>
      </c>
    </row>
    <row r="237" spans="1:2" x14ac:dyDescent="0.45">
      <c r="A237" s="1">
        <v>45504.164537037039</v>
      </c>
      <c r="B237">
        <v>-94.9</v>
      </c>
    </row>
    <row r="238" spans="1:2" x14ac:dyDescent="0.45">
      <c r="A238" s="1">
        <v>45504.165231481478</v>
      </c>
      <c r="B238">
        <v>-94.9</v>
      </c>
    </row>
    <row r="239" spans="1:2" x14ac:dyDescent="0.45">
      <c r="A239" s="1">
        <v>45504.165925925925</v>
      </c>
      <c r="B239">
        <v>-94.9</v>
      </c>
    </row>
    <row r="240" spans="1:2" x14ac:dyDescent="0.45">
      <c r="A240" s="1">
        <v>45504.166620370372</v>
      </c>
      <c r="B240">
        <v>-94.9</v>
      </c>
    </row>
    <row r="241" spans="1:2" x14ac:dyDescent="0.45">
      <c r="A241" s="1">
        <v>45504.167314814818</v>
      </c>
      <c r="B241">
        <v>-94.9</v>
      </c>
    </row>
    <row r="242" spans="1:2" x14ac:dyDescent="0.45">
      <c r="A242" s="1">
        <v>45504.168009259258</v>
      </c>
      <c r="B242">
        <v>-94.9</v>
      </c>
    </row>
    <row r="243" spans="1:2" x14ac:dyDescent="0.45">
      <c r="A243" s="1">
        <v>45504.168703703705</v>
      </c>
      <c r="B243">
        <v>-94.9</v>
      </c>
    </row>
    <row r="244" spans="1:2" x14ac:dyDescent="0.45">
      <c r="A244" s="1">
        <v>45504.169398148151</v>
      </c>
      <c r="B244">
        <v>-94.9</v>
      </c>
    </row>
    <row r="245" spans="1:2" x14ac:dyDescent="0.45">
      <c r="A245" s="1">
        <v>45504.170092592591</v>
      </c>
      <c r="B245">
        <v>-94.9</v>
      </c>
    </row>
    <row r="246" spans="1:2" x14ac:dyDescent="0.45">
      <c r="A246" s="1">
        <v>45504.170787037037</v>
      </c>
      <c r="B246">
        <v>-94.9</v>
      </c>
    </row>
    <row r="247" spans="1:2" x14ac:dyDescent="0.45">
      <c r="A247" s="1">
        <v>45504.171481481484</v>
      </c>
      <c r="B247">
        <v>-94.9</v>
      </c>
    </row>
    <row r="248" spans="1:2" x14ac:dyDescent="0.45">
      <c r="A248" s="1">
        <v>45504.172175925924</v>
      </c>
      <c r="B248">
        <v>-94.9</v>
      </c>
    </row>
    <row r="249" spans="1:2" x14ac:dyDescent="0.45">
      <c r="A249" s="1">
        <v>45504.17287037037</v>
      </c>
      <c r="B249">
        <v>-94.9</v>
      </c>
    </row>
    <row r="250" spans="1:2" x14ac:dyDescent="0.45">
      <c r="A250" s="1">
        <v>45504.173564814817</v>
      </c>
      <c r="B250">
        <v>-94.9</v>
      </c>
    </row>
    <row r="251" spans="1:2" x14ac:dyDescent="0.45">
      <c r="A251" s="1">
        <v>45504.174259259256</v>
      </c>
      <c r="B251">
        <v>-94.9</v>
      </c>
    </row>
    <row r="252" spans="1:2" x14ac:dyDescent="0.45">
      <c r="A252" s="1">
        <v>45504.174953703703</v>
      </c>
      <c r="B252">
        <v>-94.9</v>
      </c>
    </row>
    <row r="253" spans="1:2" x14ac:dyDescent="0.45">
      <c r="A253" s="1">
        <v>45504.17564814815</v>
      </c>
      <c r="B253">
        <v>-94.9</v>
      </c>
    </row>
    <row r="254" spans="1:2" x14ac:dyDescent="0.45">
      <c r="A254" s="1">
        <v>45504.176342592589</v>
      </c>
      <c r="B254">
        <v>-94.9</v>
      </c>
    </row>
    <row r="255" spans="1:2" x14ac:dyDescent="0.45">
      <c r="A255" s="1">
        <v>45504.177037037036</v>
      </c>
      <c r="B255">
        <v>-94.9</v>
      </c>
    </row>
    <row r="256" spans="1:2" x14ac:dyDescent="0.45">
      <c r="A256" s="1">
        <v>45504.177731481483</v>
      </c>
      <c r="B256">
        <v>-94.9</v>
      </c>
    </row>
    <row r="257" spans="1:2" x14ac:dyDescent="0.45">
      <c r="A257" s="1">
        <v>45504.178425925929</v>
      </c>
      <c r="B257">
        <v>-94.9</v>
      </c>
    </row>
    <row r="258" spans="1:2" x14ac:dyDescent="0.45">
      <c r="A258" s="1">
        <v>45504.179120370369</v>
      </c>
      <c r="B258">
        <v>-94.9</v>
      </c>
    </row>
    <row r="259" spans="1:2" x14ac:dyDescent="0.45">
      <c r="A259" s="1">
        <v>45504.179814814815</v>
      </c>
      <c r="B259">
        <v>-94.9</v>
      </c>
    </row>
    <row r="260" spans="1:2" x14ac:dyDescent="0.45">
      <c r="A260" s="1">
        <v>45504.180509259262</v>
      </c>
      <c r="B260">
        <v>-94.9</v>
      </c>
    </row>
    <row r="261" spans="1:2" x14ac:dyDescent="0.45">
      <c r="A261" s="1">
        <v>45504.181203703702</v>
      </c>
      <c r="B261">
        <v>-94.9</v>
      </c>
    </row>
    <row r="262" spans="1:2" x14ac:dyDescent="0.45">
      <c r="A262" s="1">
        <v>45504.181898148148</v>
      </c>
      <c r="B262">
        <v>-94.9</v>
      </c>
    </row>
    <row r="263" spans="1:2" x14ac:dyDescent="0.45">
      <c r="A263" s="1">
        <v>45504.182592592595</v>
      </c>
      <c r="B263">
        <v>-94.9</v>
      </c>
    </row>
    <row r="264" spans="1:2" x14ac:dyDescent="0.45">
      <c r="A264" s="1">
        <v>45504.183287037034</v>
      </c>
      <c r="B264">
        <v>-94.9</v>
      </c>
    </row>
    <row r="265" spans="1:2" x14ac:dyDescent="0.45">
      <c r="A265" s="1">
        <v>45504.183981481481</v>
      </c>
      <c r="B265">
        <v>-94.9</v>
      </c>
    </row>
    <row r="266" spans="1:2" x14ac:dyDescent="0.45">
      <c r="A266" s="1">
        <v>45504.184675925928</v>
      </c>
      <c r="B266">
        <v>-94.9</v>
      </c>
    </row>
    <row r="267" spans="1:2" x14ac:dyDescent="0.45">
      <c r="A267" s="1">
        <v>45504.185370370367</v>
      </c>
      <c r="B267">
        <v>-94.9</v>
      </c>
    </row>
    <row r="268" spans="1:2" x14ac:dyDescent="0.45">
      <c r="A268" s="1">
        <v>45504.186064814814</v>
      </c>
      <c r="B268">
        <v>-94.9</v>
      </c>
    </row>
    <row r="269" spans="1:2" x14ac:dyDescent="0.45">
      <c r="A269" s="1">
        <v>45504.186759259261</v>
      </c>
      <c r="B269">
        <v>-94.9</v>
      </c>
    </row>
    <row r="270" spans="1:2" x14ac:dyDescent="0.45">
      <c r="A270" s="1">
        <v>45504.1874537037</v>
      </c>
      <c r="B270">
        <v>-94.9</v>
      </c>
    </row>
    <row r="271" spans="1:2" x14ac:dyDescent="0.45">
      <c r="A271" s="1">
        <v>45504.188148148147</v>
      </c>
      <c r="B271">
        <v>-94.9</v>
      </c>
    </row>
    <row r="272" spans="1:2" x14ac:dyDescent="0.45">
      <c r="A272" s="1">
        <v>45504.188842592594</v>
      </c>
      <c r="B272">
        <v>-94.9</v>
      </c>
    </row>
    <row r="273" spans="1:2" x14ac:dyDescent="0.45">
      <c r="A273" s="1">
        <v>45504.18953703704</v>
      </c>
      <c r="B273">
        <v>-94.9</v>
      </c>
    </row>
    <row r="274" spans="1:2" x14ac:dyDescent="0.45">
      <c r="A274" s="1">
        <v>45504.19023148148</v>
      </c>
      <c r="B274">
        <v>-94.9</v>
      </c>
    </row>
    <row r="275" spans="1:2" x14ac:dyDescent="0.45">
      <c r="A275" s="1">
        <v>45504.190925925926</v>
      </c>
      <c r="B275">
        <v>-94.9</v>
      </c>
    </row>
    <row r="276" spans="1:2" x14ac:dyDescent="0.45">
      <c r="A276" s="1">
        <v>45504.191620370373</v>
      </c>
      <c r="B276">
        <v>-94.9</v>
      </c>
    </row>
    <row r="277" spans="1:2" x14ac:dyDescent="0.45">
      <c r="A277" s="1">
        <v>45504.192314814813</v>
      </c>
      <c r="B277">
        <v>-94.9</v>
      </c>
    </row>
    <row r="278" spans="1:2" x14ac:dyDescent="0.45">
      <c r="A278" s="1">
        <v>45504.193009259259</v>
      </c>
      <c r="B278">
        <v>-94.9</v>
      </c>
    </row>
    <row r="279" spans="1:2" x14ac:dyDescent="0.45">
      <c r="A279" s="1">
        <v>45504.193703703706</v>
      </c>
      <c r="B279">
        <v>-94.9</v>
      </c>
    </row>
    <row r="280" spans="1:2" x14ac:dyDescent="0.45">
      <c r="A280" s="1">
        <v>45504.194398148145</v>
      </c>
      <c r="B280">
        <v>-94.9</v>
      </c>
    </row>
    <row r="281" spans="1:2" x14ac:dyDescent="0.45">
      <c r="A281" s="1">
        <v>45504.195092592592</v>
      </c>
      <c r="B281">
        <v>-94.9</v>
      </c>
    </row>
    <row r="282" spans="1:2" x14ac:dyDescent="0.45">
      <c r="A282" s="1">
        <v>45504.195787037039</v>
      </c>
      <c r="B282">
        <v>-94.9</v>
      </c>
    </row>
    <row r="283" spans="1:2" x14ac:dyDescent="0.45">
      <c r="A283" s="1">
        <v>45504.196481481478</v>
      </c>
      <c r="B283">
        <v>-94.9</v>
      </c>
    </row>
    <row r="284" spans="1:2" x14ac:dyDescent="0.45">
      <c r="A284" s="1">
        <v>45504.197175925925</v>
      </c>
      <c r="B284">
        <v>-94.9</v>
      </c>
    </row>
    <row r="285" spans="1:2" x14ac:dyDescent="0.45">
      <c r="A285" s="1">
        <v>45504.197870370372</v>
      </c>
      <c r="B285">
        <v>-94.9</v>
      </c>
    </row>
    <row r="286" spans="1:2" x14ac:dyDescent="0.45">
      <c r="A286" s="1">
        <v>45504.198564814818</v>
      </c>
      <c r="B286">
        <v>-94.9</v>
      </c>
    </row>
    <row r="287" spans="1:2" x14ac:dyDescent="0.45">
      <c r="A287" s="1">
        <v>45504.199259259258</v>
      </c>
      <c r="B287">
        <v>-94.9</v>
      </c>
    </row>
    <row r="288" spans="1:2" x14ac:dyDescent="0.45">
      <c r="A288" s="1">
        <v>45504.199953703705</v>
      </c>
      <c r="B288">
        <v>-94.9</v>
      </c>
    </row>
    <row r="289" spans="1:2" x14ac:dyDescent="0.45">
      <c r="A289" s="1">
        <v>45504.200648148151</v>
      </c>
      <c r="B289">
        <v>-94.9</v>
      </c>
    </row>
    <row r="290" spans="1:2" x14ac:dyDescent="0.45">
      <c r="A290" s="1">
        <v>45504.201342592591</v>
      </c>
      <c r="B290">
        <v>-94.9</v>
      </c>
    </row>
    <row r="291" spans="1:2" x14ac:dyDescent="0.45">
      <c r="A291" s="1">
        <v>45504.202037037037</v>
      </c>
      <c r="B291">
        <v>-94.9</v>
      </c>
    </row>
    <row r="292" spans="1:2" x14ac:dyDescent="0.45">
      <c r="A292" s="1">
        <v>45504.202731481484</v>
      </c>
      <c r="B292">
        <v>-94.9</v>
      </c>
    </row>
    <row r="293" spans="1:2" x14ac:dyDescent="0.45">
      <c r="A293" s="1">
        <v>45504.203425925924</v>
      </c>
      <c r="B293">
        <v>-94.9</v>
      </c>
    </row>
    <row r="294" spans="1:2" x14ac:dyDescent="0.45">
      <c r="A294" s="1">
        <v>45504.20412037037</v>
      </c>
      <c r="B294">
        <v>-94.9</v>
      </c>
    </row>
    <row r="295" spans="1:2" x14ac:dyDescent="0.45">
      <c r="A295" s="1">
        <v>45504.204814814817</v>
      </c>
      <c r="B295">
        <v>-94.9</v>
      </c>
    </row>
    <row r="296" spans="1:2" x14ac:dyDescent="0.45">
      <c r="A296" s="1">
        <v>45504.205509259256</v>
      </c>
      <c r="B296">
        <v>-94.9</v>
      </c>
    </row>
    <row r="297" spans="1:2" x14ac:dyDescent="0.45">
      <c r="A297" s="1">
        <v>45504.206203703703</v>
      </c>
      <c r="B297">
        <v>-94.9</v>
      </c>
    </row>
    <row r="298" spans="1:2" x14ac:dyDescent="0.45">
      <c r="A298" s="1">
        <v>45504.20689814815</v>
      </c>
      <c r="B298">
        <v>-94.9</v>
      </c>
    </row>
    <row r="299" spans="1:2" x14ac:dyDescent="0.45">
      <c r="A299" s="1">
        <v>45504.207592592589</v>
      </c>
      <c r="B299">
        <v>-94.9</v>
      </c>
    </row>
    <row r="300" spans="1:2" x14ac:dyDescent="0.45">
      <c r="A300" s="1">
        <v>45504.208287037036</v>
      </c>
      <c r="B300">
        <v>-94.9</v>
      </c>
    </row>
    <row r="301" spans="1:2" x14ac:dyDescent="0.45">
      <c r="A301" s="1">
        <v>45504.208981481483</v>
      </c>
      <c r="B301">
        <v>-94.9</v>
      </c>
    </row>
    <row r="302" spans="1:2" x14ac:dyDescent="0.45">
      <c r="A302" s="1">
        <v>45504.209675925929</v>
      </c>
      <c r="B302">
        <v>-94.9</v>
      </c>
    </row>
    <row r="303" spans="1:2" x14ac:dyDescent="0.45">
      <c r="A303" s="1">
        <v>45504.210370370369</v>
      </c>
      <c r="B303">
        <v>-94.9</v>
      </c>
    </row>
    <row r="304" spans="1:2" x14ac:dyDescent="0.45">
      <c r="A304" s="1">
        <v>45504.211064814815</v>
      </c>
      <c r="B304">
        <v>-94.9</v>
      </c>
    </row>
    <row r="305" spans="1:2" x14ac:dyDescent="0.45">
      <c r="A305" s="1">
        <v>45504.211759259262</v>
      </c>
      <c r="B305">
        <v>-94.9</v>
      </c>
    </row>
    <row r="306" spans="1:2" x14ac:dyDescent="0.45">
      <c r="A306" s="1">
        <v>45504.212453703702</v>
      </c>
      <c r="B306">
        <v>-94.9</v>
      </c>
    </row>
    <row r="307" spans="1:2" x14ac:dyDescent="0.45">
      <c r="A307" s="1">
        <v>45504.213148148148</v>
      </c>
      <c r="B307">
        <v>-94.9</v>
      </c>
    </row>
    <row r="308" spans="1:2" x14ac:dyDescent="0.45">
      <c r="A308" s="1">
        <v>45504.213842592595</v>
      </c>
      <c r="B308">
        <v>-94.9</v>
      </c>
    </row>
    <row r="309" spans="1:2" x14ac:dyDescent="0.45">
      <c r="A309" s="1">
        <v>45504.214537037034</v>
      </c>
      <c r="B309">
        <v>-94.9</v>
      </c>
    </row>
    <row r="310" spans="1:2" x14ac:dyDescent="0.45">
      <c r="A310" s="1">
        <v>45504.215231481481</v>
      </c>
      <c r="B310">
        <v>-94.9</v>
      </c>
    </row>
    <row r="311" spans="1:2" x14ac:dyDescent="0.45">
      <c r="A311" s="1">
        <v>45504.215925925928</v>
      </c>
      <c r="B311">
        <v>-94.9</v>
      </c>
    </row>
    <row r="312" spans="1:2" x14ac:dyDescent="0.45">
      <c r="A312" s="1">
        <v>45504.216620370367</v>
      </c>
      <c r="B312">
        <v>-94.9</v>
      </c>
    </row>
    <row r="313" spans="1:2" x14ac:dyDescent="0.45">
      <c r="A313" s="1">
        <v>45504.217314814814</v>
      </c>
      <c r="B313">
        <v>-94.9</v>
      </c>
    </row>
    <row r="314" spans="1:2" x14ac:dyDescent="0.45">
      <c r="A314" s="1">
        <v>45504.218009259261</v>
      </c>
      <c r="B314">
        <v>-94.9</v>
      </c>
    </row>
    <row r="315" spans="1:2" x14ac:dyDescent="0.45">
      <c r="A315" s="1">
        <v>45504.2187037037</v>
      </c>
      <c r="B315">
        <v>-94.9</v>
      </c>
    </row>
    <row r="316" spans="1:2" x14ac:dyDescent="0.45">
      <c r="A316" s="1">
        <v>45504.219398148147</v>
      </c>
      <c r="B316">
        <v>-94.9</v>
      </c>
    </row>
    <row r="317" spans="1:2" x14ac:dyDescent="0.45">
      <c r="A317" s="1">
        <v>45504.220092592594</v>
      </c>
      <c r="B317">
        <v>-94.9</v>
      </c>
    </row>
    <row r="318" spans="1:2" x14ac:dyDescent="0.45">
      <c r="A318" s="1">
        <v>45504.22078703704</v>
      </c>
      <c r="B318">
        <v>-94.9</v>
      </c>
    </row>
    <row r="319" spans="1:2" x14ac:dyDescent="0.45">
      <c r="A319" s="1">
        <v>45504.22148148148</v>
      </c>
      <c r="B319">
        <v>-94.9</v>
      </c>
    </row>
    <row r="320" spans="1:2" x14ac:dyDescent="0.45">
      <c r="A320" s="1">
        <v>45504.222175925926</v>
      </c>
      <c r="B320">
        <v>-94.9</v>
      </c>
    </row>
    <row r="321" spans="1:2" x14ac:dyDescent="0.45">
      <c r="A321" s="1">
        <v>45504.222870370373</v>
      </c>
      <c r="B321">
        <v>-94.9</v>
      </c>
    </row>
    <row r="322" spans="1:2" x14ac:dyDescent="0.45">
      <c r="A322" s="1">
        <v>45504.223564814813</v>
      </c>
      <c r="B322">
        <v>-94.9</v>
      </c>
    </row>
    <row r="323" spans="1:2" x14ac:dyDescent="0.45">
      <c r="A323" s="1">
        <v>45504.224259259259</v>
      </c>
      <c r="B323">
        <v>-94.9</v>
      </c>
    </row>
    <row r="324" spans="1:2" x14ac:dyDescent="0.45">
      <c r="A324" s="1">
        <v>45504.224953703706</v>
      </c>
      <c r="B324">
        <v>-94.9</v>
      </c>
    </row>
    <row r="325" spans="1:2" x14ac:dyDescent="0.45">
      <c r="A325" s="1">
        <v>45504.225648148145</v>
      </c>
      <c r="B325">
        <v>-94.9</v>
      </c>
    </row>
    <row r="326" spans="1:2" x14ac:dyDescent="0.45">
      <c r="A326" s="1">
        <v>45504.226342592592</v>
      </c>
      <c r="B326">
        <v>-94.9</v>
      </c>
    </row>
    <row r="327" spans="1:2" x14ac:dyDescent="0.45">
      <c r="A327" s="1">
        <v>45504.227037037039</v>
      </c>
      <c r="B327">
        <v>-94.9</v>
      </c>
    </row>
    <row r="328" spans="1:2" x14ac:dyDescent="0.45">
      <c r="A328" s="1">
        <v>45504.227731481478</v>
      </c>
      <c r="B328">
        <v>-94.9</v>
      </c>
    </row>
    <row r="329" spans="1:2" x14ac:dyDescent="0.45">
      <c r="A329" s="1">
        <v>45504.228425925925</v>
      </c>
      <c r="B329">
        <v>-94.9</v>
      </c>
    </row>
    <row r="330" spans="1:2" x14ac:dyDescent="0.45">
      <c r="A330" s="1">
        <v>45504.229120370372</v>
      </c>
      <c r="B330">
        <v>-94.9</v>
      </c>
    </row>
    <row r="331" spans="1:2" x14ac:dyDescent="0.45">
      <c r="A331" s="1">
        <v>45504.229814814818</v>
      </c>
      <c r="B331">
        <v>-94.9</v>
      </c>
    </row>
    <row r="332" spans="1:2" x14ac:dyDescent="0.45">
      <c r="A332" s="1">
        <v>45504.230509259258</v>
      </c>
      <c r="B332">
        <v>-94.9</v>
      </c>
    </row>
    <row r="333" spans="1:2" x14ac:dyDescent="0.45">
      <c r="A333" s="1">
        <v>45504.231203703705</v>
      </c>
      <c r="B333">
        <v>-94.9</v>
      </c>
    </row>
    <row r="334" spans="1:2" x14ac:dyDescent="0.45">
      <c r="A334" s="1">
        <v>45504.231898148151</v>
      </c>
      <c r="B334">
        <v>-94.9</v>
      </c>
    </row>
    <row r="335" spans="1:2" x14ac:dyDescent="0.45">
      <c r="A335" s="1">
        <v>45504.232592592591</v>
      </c>
      <c r="B335">
        <v>-94.9</v>
      </c>
    </row>
    <row r="336" spans="1:2" x14ac:dyDescent="0.45">
      <c r="A336" s="1">
        <v>45504.233287037037</v>
      </c>
      <c r="B336">
        <v>-94.9</v>
      </c>
    </row>
    <row r="337" spans="1:2" x14ac:dyDescent="0.45">
      <c r="A337" s="1">
        <v>45504.233981481484</v>
      </c>
      <c r="B337">
        <v>-94.9</v>
      </c>
    </row>
    <row r="338" spans="1:2" x14ac:dyDescent="0.45">
      <c r="A338" s="1">
        <v>45504.234675925924</v>
      </c>
      <c r="B338">
        <v>-94.9</v>
      </c>
    </row>
    <row r="339" spans="1:2" x14ac:dyDescent="0.45">
      <c r="A339" s="1">
        <v>45504.23537037037</v>
      </c>
      <c r="B339">
        <v>-94.9</v>
      </c>
    </row>
    <row r="340" spans="1:2" x14ac:dyDescent="0.45">
      <c r="A340" s="1">
        <v>45504.236064814817</v>
      </c>
      <c r="B340">
        <v>-94.9</v>
      </c>
    </row>
    <row r="341" spans="1:2" x14ac:dyDescent="0.45">
      <c r="A341" s="1">
        <v>45504.236759259256</v>
      </c>
      <c r="B341">
        <v>-94.9</v>
      </c>
    </row>
    <row r="342" spans="1:2" x14ac:dyDescent="0.45">
      <c r="A342" s="1">
        <v>45504.237453703703</v>
      </c>
      <c r="B342">
        <v>-94.9</v>
      </c>
    </row>
    <row r="343" spans="1:2" x14ac:dyDescent="0.45">
      <c r="A343" s="1">
        <v>45504.23814814815</v>
      </c>
      <c r="B343">
        <v>-94.9</v>
      </c>
    </row>
    <row r="344" spans="1:2" x14ac:dyDescent="0.45">
      <c r="A344" s="1">
        <v>45504.238842592589</v>
      </c>
      <c r="B344">
        <v>-94.9</v>
      </c>
    </row>
    <row r="345" spans="1:2" x14ac:dyDescent="0.45">
      <c r="A345" s="1">
        <v>45504.239537037036</v>
      </c>
      <c r="B345">
        <v>-94.9</v>
      </c>
    </row>
    <row r="346" spans="1:2" x14ac:dyDescent="0.45">
      <c r="A346" s="1">
        <v>45504.240231481483</v>
      </c>
      <c r="B346">
        <v>-94.9</v>
      </c>
    </row>
    <row r="347" spans="1:2" x14ac:dyDescent="0.45">
      <c r="A347" s="1">
        <v>45504.240925925929</v>
      </c>
      <c r="B347">
        <v>-94.9</v>
      </c>
    </row>
    <row r="348" spans="1:2" x14ac:dyDescent="0.45">
      <c r="A348" s="1">
        <v>45504.241620370369</v>
      </c>
      <c r="B348">
        <v>-94.9</v>
      </c>
    </row>
    <row r="349" spans="1:2" x14ac:dyDescent="0.45">
      <c r="A349" s="1">
        <v>45504.242314814815</v>
      </c>
      <c r="B349">
        <v>-94.9</v>
      </c>
    </row>
    <row r="350" spans="1:2" x14ac:dyDescent="0.45">
      <c r="A350" s="1">
        <v>45504.243009259262</v>
      </c>
      <c r="B350">
        <v>-94.9</v>
      </c>
    </row>
    <row r="351" spans="1:2" x14ac:dyDescent="0.45">
      <c r="A351" s="1">
        <v>45504.243703703702</v>
      </c>
      <c r="B351">
        <v>-94.9</v>
      </c>
    </row>
    <row r="352" spans="1:2" x14ac:dyDescent="0.45">
      <c r="A352" s="1">
        <v>45504.244398148148</v>
      </c>
      <c r="B352">
        <v>-94.9</v>
      </c>
    </row>
    <row r="353" spans="1:2" x14ac:dyDescent="0.45">
      <c r="A353" s="1">
        <v>45504.245092592595</v>
      </c>
      <c r="B353">
        <v>-94.9</v>
      </c>
    </row>
    <row r="354" spans="1:2" x14ac:dyDescent="0.45">
      <c r="A354" s="1">
        <v>45504.245787037034</v>
      </c>
      <c r="B354">
        <v>-94.9</v>
      </c>
    </row>
    <row r="355" spans="1:2" x14ac:dyDescent="0.45">
      <c r="A355" s="1">
        <v>45504.246481481481</v>
      </c>
      <c r="B355">
        <v>-94.9</v>
      </c>
    </row>
    <row r="356" spans="1:2" x14ac:dyDescent="0.45">
      <c r="A356" s="1">
        <v>45504.247175925928</v>
      </c>
      <c r="B356">
        <v>-94.9</v>
      </c>
    </row>
    <row r="357" spans="1:2" x14ac:dyDescent="0.45">
      <c r="A357" s="1">
        <v>45504.247870370367</v>
      </c>
      <c r="B357">
        <v>-94.9</v>
      </c>
    </row>
    <row r="358" spans="1:2" x14ac:dyDescent="0.45">
      <c r="A358" s="1">
        <v>45504.248564814814</v>
      </c>
      <c r="B358">
        <v>-94.9</v>
      </c>
    </row>
    <row r="359" spans="1:2" x14ac:dyDescent="0.45">
      <c r="A359" s="1">
        <v>45504.249259259261</v>
      </c>
      <c r="B359">
        <v>-94.9</v>
      </c>
    </row>
    <row r="360" spans="1:2" x14ac:dyDescent="0.45">
      <c r="A360" s="1">
        <v>45504.2499537037</v>
      </c>
      <c r="B360">
        <v>-94.9</v>
      </c>
    </row>
    <row r="361" spans="1:2" x14ac:dyDescent="0.45">
      <c r="A361" s="1">
        <v>45504.250648148147</v>
      </c>
      <c r="B361">
        <v>-94.9</v>
      </c>
    </row>
    <row r="362" spans="1:2" x14ac:dyDescent="0.45">
      <c r="A362" s="1">
        <v>45504.251342592594</v>
      </c>
      <c r="B362">
        <v>-94.9</v>
      </c>
    </row>
    <row r="363" spans="1:2" x14ac:dyDescent="0.45">
      <c r="A363" s="1">
        <v>45504.25203703704</v>
      </c>
      <c r="B363">
        <v>-94.9</v>
      </c>
    </row>
    <row r="364" spans="1:2" x14ac:dyDescent="0.45">
      <c r="A364" s="1">
        <v>45504.25273148148</v>
      </c>
      <c r="B364">
        <v>-94.9</v>
      </c>
    </row>
    <row r="365" spans="1:2" x14ac:dyDescent="0.45">
      <c r="A365" s="1">
        <v>45504.253425925926</v>
      </c>
      <c r="B365">
        <v>-94.9</v>
      </c>
    </row>
    <row r="366" spans="1:2" x14ac:dyDescent="0.45">
      <c r="A366" s="1">
        <v>45504.254120370373</v>
      </c>
      <c r="B366">
        <v>-94.9</v>
      </c>
    </row>
    <row r="367" spans="1:2" x14ac:dyDescent="0.45">
      <c r="A367" s="1">
        <v>45504.254814814813</v>
      </c>
      <c r="B367">
        <v>-94.9</v>
      </c>
    </row>
    <row r="368" spans="1:2" x14ac:dyDescent="0.45">
      <c r="A368" s="1">
        <v>45504.255509259259</v>
      </c>
      <c r="B368">
        <v>-94.9</v>
      </c>
    </row>
    <row r="369" spans="1:2" x14ac:dyDescent="0.45">
      <c r="A369" s="1">
        <v>45504.256203703706</v>
      </c>
      <c r="B369">
        <v>-94.9</v>
      </c>
    </row>
    <row r="370" spans="1:2" x14ac:dyDescent="0.45">
      <c r="A370" s="1">
        <v>45504.256909722222</v>
      </c>
      <c r="B370">
        <v>-94.9</v>
      </c>
    </row>
    <row r="371" spans="1:2" x14ac:dyDescent="0.45">
      <c r="A371" s="1">
        <v>45504.257592592592</v>
      </c>
      <c r="B371">
        <v>-94.9</v>
      </c>
    </row>
    <row r="372" spans="1:2" x14ac:dyDescent="0.45">
      <c r="A372" s="1">
        <v>45504.258287037039</v>
      </c>
      <c r="B372">
        <v>-94.9</v>
      </c>
    </row>
    <row r="373" spans="1:2" x14ac:dyDescent="0.45">
      <c r="A373" s="1">
        <v>45504.258981481478</v>
      </c>
      <c r="B373">
        <v>-94.9</v>
      </c>
    </row>
    <row r="374" spans="1:2" x14ac:dyDescent="0.45">
      <c r="A374" s="1">
        <v>45504.259675925925</v>
      </c>
      <c r="B374">
        <v>-94.9</v>
      </c>
    </row>
    <row r="375" spans="1:2" x14ac:dyDescent="0.45">
      <c r="A375" s="1">
        <v>45504.260370370372</v>
      </c>
      <c r="B375">
        <v>-94.9</v>
      </c>
    </row>
    <row r="376" spans="1:2" x14ac:dyDescent="0.45">
      <c r="A376" s="1">
        <v>45504.261076388888</v>
      </c>
      <c r="B376">
        <v>-94.9</v>
      </c>
    </row>
    <row r="377" spans="1:2" x14ac:dyDescent="0.45">
      <c r="A377" s="1">
        <v>45504.261759259258</v>
      </c>
      <c r="B377">
        <v>-94.9</v>
      </c>
    </row>
    <row r="378" spans="1:2" x14ac:dyDescent="0.45">
      <c r="A378" s="1">
        <v>45504.262453703705</v>
      </c>
      <c r="B378">
        <v>-94.9</v>
      </c>
    </row>
    <row r="379" spans="1:2" x14ac:dyDescent="0.45">
      <c r="A379" s="1">
        <v>45504.263159722221</v>
      </c>
      <c r="B379">
        <v>-94.9</v>
      </c>
    </row>
    <row r="380" spans="1:2" x14ac:dyDescent="0.45">
      <c r="A380" s="1">
        <v>45504.263842592591</v>
      </c>
      <c r="B380">
        <v>-94.9</v>
      </c>
    </row>
    <row r="381" spans="1:2" x14ac:dyDescent="0.45">
      <c r="A381" s="1">
        <v>45504.264537037037</v>
      </c>
      <c r="B381">
        <v>-94.9</v>
      </c>
    </row>
    <row r="382" spans="1:2" x14ac:dyDescent="0.45">
      <c r="A382" s="1">
        <v>45504.265243055554</v>
      </c>
      <c r="B382">
        <v>-94.9</v>
      </c>
    </row>
    <row r="383" spans="1:2" x14ac:dyDescent="0.45">
      <c r="A383" s="1">
        <v>45504.265925925924</v>
      </c>
      <c r="B383">
        <v>-94.9</v>
      </c>
    </row>
    <row r="384" spans="1:2" x14ac:dyDescent="0.45">
      <c r="A384" s="1">
        <v>45504.26662037037</v>
      </c>
      <c r="B384">
        <v>-94.9</v>
      </c>
    </row>
    <row r="385" spans="1:2" x14ac:dyDescent="0.45">
      <c r="A385" s="1">
        <v>45504.267326388886</v>
      </c>
      <c r="B385">
        <v>-94.9</v>
      </c>
    </row>
    <row r="386" spans="1:2" x14ac:dyDescent="0.45">
      <c r="A386" s="1">
        <v>45504.268009259256</v>
      </c>
      <c r="B386">
        <v>-94.9</v>
      </c>
    </row>
    <row r="387" spans="1:2" x14ac:dyDescent="0.45">
      <c r="A387" s="1">
        <v>45504.268703703703</v>
      </c>
      <c r="B387">
        <v>-94.9</v>
      </c>
    </row>
    <row r="388" spans="1:2" x14ac:dyDescent="0.45">
      <c r="A388" s="1">
        <v>45504.269409722219</v>
      </c>
      <c r="B388">
        <v>-94.9</v>
      </c>
    </row>
    <row r="389" spans="1:2" x14ac:dyDescent="0.45">
      <c r="A389" s="1">
        <v>45504.270104166666</v>
      </c>
      <c r="B389">
        <v>-94.9</v>
      </c>
    </row>
    <row r="390" spans="1:2" x14ac:dyDescent="0.45">
      <c r="A390" s="1">
        <v>45504.270798611113</v>
      </c>
      <c r="B390">
        <v>-94.9</v>
      </c>
    </row>
    <row r="391" spans="1:2" x14ac:dyDescent="0.45">
      <c r="A391" s="1">
        <v>45504.271493055552</v>
      </c>
      <c r="B391">
        <v>-94.9</v>
      </c>
    </row>
    <row r="392" spans="1:2" x14ac:dyDescent="0.45">
      <c r="A392" s="1">
        <v>45504.272187499999</v>
      </c>
      <c r="B392">
        <v>-94.9</v>
      </c>
    </row>
    <row r="393" spans="1:2" x14ac:dyDescent="0.45">
      <c r="A393" s="1">
        <v>45504.272881944446</v>
      </c>
      <c r="B393">
        <v>-94.9</v>
      </c>
    </row>
    <row r="394" spans="1:2" x14ac:dyDescent="0.45">
      <c r="A394" s="1">
        <v>45504.273576388892</v>
      </c>
      <c r="B394">
        <v>-94.9</v>
      </c>
    </row>
    <row r="395" spans="1:2" x14ac:dyDescent="0.45">
      <c r="A395" s="1">
        <v>45504.274270833332</v>
      </c>
      <c r="B395">
        <v>-94.9</v>
      </c>
    </row>
    <row r="396" spans="1:2" x14ac:dyDescent="0.45">
      <c r="A396" s="1">
        <v>45504.274965277778</v>
      </c>
      <c r="B396">
        <v>-94.9</v>
      </c>
    </row>
    <row r="397" spans="1:2" x14ac:dyDescent="0.45">
      <c r="A397" s="1">
        <v>45504.275659722225</v>
      </c>
      <c r="B397">
        <v>-94.9</v>
      </c>
    </row>
    <row r="398" spans="1:2" x14ac:dyDescent="0.45">
      <c r="A398" s="1">
        <v>45504.276354166665</v>
      </c>
      <c r="B398">
        <v>-94.9</v>
      </c>
    </row>
    <row r="399" spans="1:2" x14ac:dyDescent="0.45">
      <c r="A399" s="1">
        <v>45504.277048611111</v>
      </c>
      <c r="B399">
        <v>-94.9</v>
      </c>
    </row>
    <row r="400" spans="1:2" x14ac:dyDescent="0.45">
      <c r="A400" s="1">
        <v>45504.277743055558</v>
      </c>
      <c r="B400">
        <v>-94.9</v>
      </c>
    </row>
    <row r="401" spans="1:2" x14ac:dyDescent="0.45">
      <c r="A401" s="1">
        <v>45504.278437499997</v>
      </c>
      <c r="B401">
        <v>-94.9</v>
      </c>
    </row>
    <row r="402" spans="1:2" x14ac:dyDescent="0.45">
      <c r="A402" s="1">
        <v>45504.279131944444</v>
      </c>
      <c r="B402">
        <v>-94.9</v>
      </c>
    </row>
    <row r="403" spans="1:2" x14ac:dyDescent="0.45">
      <c r="A403" s="1">
        <v>45504.279826388891</v>
      </c>
      <c r="B403">
        <v>-94.9</v>
      </c>
    </row>
    <row r="404" spans="1:2" x14ac:dyDescent="0.45">
      <c r="A404" s="1">
        <v>45504.28052083333</v>
      </c>
      <c r="B404">
        <v>-94.9</v>
      </c>
    </row>
    <row r="405" spans="1:2" x14ac:dyDescent="0.45">
      <c r="A405" s="1">
        <v>45504.281215277777</v>
      </c>
      <c r="B405">
        <v>-94.9</v>
      </c>
    </row>
    <row r="406" spans="1:2" x14ac:dyDescent="0.45">
      <c r="A406" s="1">
        <v>45504.281909722224</v>
      </c>
      <c r="B406">
        <v>-94.9</v>
      </c>
    </row>
    <row r="407" spans="1:2" x14ac:dyDescent="0.45">
      <c r="A407" s="1">
        <v>45504.282604166663</v>
      </c>
      <c r="B407">
        <v>-94.9</v>
      </c>
    </row>
    <row r="408" spans="1:2" x14ac:dyDescent="0.45">
      <c r="A408" s="1">
        <v>45504.28329861111</v>
      </c>
      <c r="B408">
        <v>-94.9</v>
      </c>
    </row>
    <row r="409" spans="1:2" x14ac:dyDescent="0.45">
      <c r="A409" s="1">
        <v>45504.283993055556</v>
      </c>
      <c r="B409">
        <v>-94.9</v>
      </c>
    </row>
    <row r="410" spans="1:2" x14ac:dyDescent="0.45">
      <c r="A410" s="1">
        <v>45504.284687500003</v>
      </c>
      <c r="B410">
        <v>-94.9</v>
      </c>
    </row>
    <row r="411" spans="1:2" x14ac:dyDescent="0.45">
      <c r="A411" s="1">
        <v>45504.285381944443</v>
      </c>
      <c r="B411">
        <v>-94.9</v>
      </c>
    </row>
    <row r="412" spans="1:2" x14ac:dyDescent="0.45">
      <c r="A412" s="1">
        <v>45504.286076388889</v>
      </c>
      <c r="B412">
        <v>-94.9</v>
      </c>
    </row>
    <row r="413" spans="1:2" x14ac:dyDescent="0.45">
      <c r="A413" s="1">
        <v>45504.286770833336</v>
      </c>
      <c r="B413">
        <v>-94.9</v>
      </c>
    </row>
    <row r="414" spans="1:2" x14ac:dyDescent="0.45">
      <c r="A414" s="1">
        <v>45504.287465277775</v>
      </c>
      <c r="B414">
        <v>-94.9</v>
      </c>
    </row>
    <row r="415" spans="1:2" x14ac:dyDescent="0.45">
      <c r="A415" s="1">
        <v>45504.288159722222</v>
      </c>
      <c r="B415">
        <v>-94.9</v>
      </c>
    </row>
    <row r="416" spans="1:2" x14ac:dyDescent="0.45">
      <c r="A416" s="1">
        <v>45504.288854166669</v>
      </c>
      <c r="B416">
        <v>-94.9</v>
      </c>
    </row>
    <row r="417" spans="1:2" x14ac:dyDescent="0.45">
      <c r="A417" s="1">
        <v>45504.289548611108</v>
      </c>
      <c r="B417">
        <v>-94.9</v>
      </c>
    </row>
    <row r="418" spans="1:2" x14ac:dyDescent="0.45">
      <c r="A418" s="1">
        <v>45504.290243055555</v>
      </c>
      <c r="B418">
        <v>-94.9</v>
      </c>
    </row>
    <row r="419" spans="1:2" x14ac:dyDescent="0.45">
      <c r="A419" s="1">
        <v>45504.290937500002</v>
      </c>
      <c r="B419">
        <v>-94.9</v>
      </c>
    </row>
    <row r="420" spans="1:2" x14ac:dyDescent="0.45">
      <c r="A420" s="1">
        <v>45504.291631944441</v>
      </c>
      <c r="B420">
        <v>-94.9</v>
      </c>
    </row>
    <row r="421" spans="1:2" x14ac:dyDescent="0.45">
      <c r="A421" s="1">
        <v>45504.292326388888</v>
      </c>
      <c r="B421">
        <v>-94.9</v>
      </c>
    </row>
    <row r="422" spans="1:2" x14ac:dyDescent="0.45">
      <c r="A422" s="1">
        <v>45504.293020833335</v>
      </c>
      <c r="B422">
        <v>-94.9</v>
      </c>
    </row>
    <row r="423" spans="1:2" x14ac:dyDescent="0.45">
      <c r="A423" s="1">
        <v>45504.293715277781</v>
      </c>
      <c r="B423">
        <v>-94.9</v>
      </c>
    </row>
    <row r="424" spans="1:2" x14ac:dyDescent="0.45">
      <c r="A424" s="1">
        <v>45504.294409722221</v>
      </c>
      <c r="B424">
        <v>-94.9</v>
      </c>
    </row>
    <row r="425" spans="1:2" x14ac:dyDescent="0.45">
      <c r="A425" s="1">
        <v>45504.295104166667</v>
      </c>
      <c r="B425">
        <v>-94.9</v>
      </c>
    </row>
    <row r="426" spans="1:2" x14ac:dyDescent="0.45">
      <c r="A426" s="1">
        <v>45504.295798611114</v>
      </c>
      <c r="B426">
        <v>-94.9</v>
      </c>
    </row>
    <row r="427" spans="1:2" x14ac:dyDescent="0.45">
      <c r="A427" s="1">
        <v>45504.296493055554</v>
      </c>
      <c r="B427">
        <v>-94.9</v>
      </c>
    </row>
    <row r="428" spans="1:2" x14ac:dyDescent="0.45">
      <c r="A428" s="1">
        <v>45504.2971875</v>
      </c>
      <c r="B428">
        <v>-94.9</v>
      </c>
    </row>
    <row r="429" spans="1:2" x14ac:dyDescent="0.45">
      <c r="A429" s="1">
        <v>45504.297881944447</v>
      </c>
      <c r="B429">
        <v>-94.9</v>
      </c>
    </row>
    <row r="430" spans="1:2" x14ac:dyDescent="0.45">
      <c r="A430" s="1">
        <v>45504.298576388886</v>
      </c>
      <c r="B430">
        <v>-94.9</v>
      </c>
    </row>
    <row r="431" spans="1:2" x14ac:dyDescent="0.45">
      <c r="A431" s="1">
        <v>45504.299270833333</v>
      </c>
      <c r="B431">
        <v>-94.9</v>
      </c>
    </row>
    <row r="432" spans="1:2" x14ac:dyDescent="0.45">
      <c r="A432" s="1">
        <v>45504.29996527778</v>
      </c>
      <c r="B432">
        <v>-94.9</v>
      </c>
    </row>
    <row r="433" spans="1:2" x14ac:dyDescent="0.45">
      <c r="A433" s="1">
        <v>45504.300659722219</v>
      </c>
      <c r="B433">
        <v>-94.9</v>
      </c>
    </row>
    <row r="434" spans="1:2" x14ac:dyDescent="0.45">
      <c r="A434" s="1">
        <v>45504.301354166666</v>
      </c>
      <c r="B434">
        <v>-94.9</v>
      </c>
    </row>
    <row r="435" spans="1:2" x14ac:dyDescent="0.45">
      <c r="A435" s="1">
        <v>45504.302048611113</v>
      </c>
      <c r="B435">
        <v>-94.9</v>
      </c>
    </row>
    <row r="436" spans="1:2" x14ac:dyDescent="0.45">
      <c r="A436" s="1">
        <v>45504.302743055552</v>
      </c>
      <c r="B436">
        <v>-94.9</v>
      </c>
    </row>
    <row r="437" spans="1:2" x14ac:dyDescent="0.45">
      <c r="A437" s="1">
        <v>45504.303437499999</v>
      </c>
      <c r="B437">
        <v>-94.9</v>
      </c>
    </row>
    <row r="438" spans="1:2" x14ac:dyDescent="0.45">
      <c r="A438" s="1">
        <v>45504.304131944446</v>
      </c>
      <c r="B438">
        <v>-94.9</v>
      </c>
    </row>
    <row r="439" spans="1:2" x14ac:dyDescent="0.45">
      <c r="A439" s="1">
        <v>45504.304826388892</v>
      </c>
      <c r="B439">
        <v>-94.9</v>
      </c>
    </row>
    <row r="440" spans="1:2" x14ac:dyDescent="0.45">
      <c r="A440" s="1">
        <v>45504.305520833332</v>
      </c>
      <c r="B440">
        <v>-94.9</v>
      </c>
    </row>
    <row r="441" spans="1:2" x14ac:dyDescent="0.45">
      <c r="A441" s="1">
        <v>45504.306215277778</v>
      </c>
      <c r="B441">
        <v>-94.9</v>
      </c>
    </row>
    <row r="442" spans="1:2" x14ac:dyDescent="0.45">
      <c r="A442" s="1">
        <v>45504.306909722225</v>
      </c>
      <c r="B442">
        <v>-94.9</v>
      </c>
    </row>
    <row r="443" spans="1:2" x14ac:dyDescent="0.45">
      <c r="A443" s="1">
        <v>45504.307604166665</v>
      </c>
      <c r="B443">
        <v>-94.9</v>
      </c>
    </row>
    <row r="444" spans="1:2" x14ac:dyDescent="0.45">
      <c r="A444" s="1">
        <v>45504.308298611111</v>
      </c>
      <c r="B444">
        <v>-94.9</v>
      </c>
    </row>
    <row r="445" spans="1:2" x14ac:dyDescent="0.45">
      <c r="A445" s="1">
        <v>45504.308993055558</v>
      </c>
      <c r="B445">
        <v>-94.9</v>
      </c>
    </row>
    <row r="446" spans="1:2" x14ac:dyDescent="0.45">
      <c r="A446" s="1">
        <v>45504.309687499997</v>
      </c>
      <c r="B446">
        <v>-94.9</v>
      </c>
    </row>
    <row r="447" spans="1:2" x14ac:dyDescent="0.45">
      <c r="A447" s="1">
        <v>45504.310381944444</v>
      </c>
      <c r="B447">
        <v>-94.9</v>
      </c>
    </row>
    <row r="448" spans="1:2" x14ac:dyDescent="0.45">
      <c r="A448" s="1">
        <v>45504.311076388891</v>
      </c>
      <c r="B448">
        <v>-94.9</v>
      </c>
    </row>
    <row r="449" spans="1:2" x14ac:dyDescent="0.45">
      <c r="A449" s="1">
        <v>45504.31177083333</v>
      </c>
      <c r="B449">
        <v>-94.9</v>
      </c>
    </row>
    <row r="450" spans="1:2" x14ac:dyDescent="0.45">
      <c r="A450" s="1">
        <v>45504.312465277777</v>
      </c>
      <c r="B450">
        <v>-94.9</v>
      </c>
    </row>
    <row r="451" spans="1:2" x14ac:dyDescent="0.45">
      <c r="A451" s="1">
        <v>45504.313159722224</v>
      </c>
      <c r="B451">
        <v>-94.9</v>
      </c>
    </row>
    <row r="452" spans="1:2" x14ac:dyDescent="0.45">
      <c r="A452" s="1">
        <v>45504.313854166663</v>
      </c>
      <c r="B452">
        <v>-94.9</v>
      </c>
    </row>
    <row r="453" spans="1:2" x14ac:dyDescent="0.45">
      <c r="A453" s="1">
        <v>45504.31454861111</v>
      </c>
      <c r="B453">
        <v>-94.9</v>
      </c>
    </row>
    <row r="454" spans="1:2" x14ac:dyDescent="0.45">
      <c r="A454" s="1">
        <v>45504.315243055556</v>
      </c>
      <c r="B454">
        <v>-94.9</v>
      </c>
    </row>
    <row r="455" spans="1:2" x14ac:dyDescent="0.45">
      <c r="A455" s="1">
        <v>45504.315937500003</v>
      </c>
      <c r="B455">
        <v>-94.9</v>
      </c>
    </row>
    <row r="456" spans="1:2" x14ac:dyDescent="0.45">
      <c r="A456" s="1">
        <v>45504.316631944443</v>
      </c>
      <c r="B456">
        <v>-94.9</v>
      </c>
    </row>
    <row r="457" spans="1:2" x14ac:dyDescent="0.45">
      <c r="A457" s="1">
        <v>45504.317326388889</v>
      </c>
      <c r="B457">
        <v>-94.9</v>
      </c>
    </row>
    <row r="458" spans="1:2" x14ac:dyDescent="0.45">
      <c r="A458" s="1">
        <v>45504.318020833336</v>
      </c>
      <c r="B458">
        <v>-94.9</v>
      </c>
    </row>
    <row r="459" spans="1:2" x14ac:dyDescent="0.45">
      <c r="A459" s="1">
        <v>45504.318715277775</v>
      </c>
      <c r="B459">
        <v>-94.9</v>
      </c>
    </row>
    <row r="460" spans="1:2" x14ac:dyDescent="0.45">
      <c r="A460" s="1">
        <v>45504.319409722222</v>
      </c>
      <c r="B460">
        <v>-94.9</v>
      </c>
    </row>
    <row r="461" spans="1:2" x14ac:dyDescent="0.45">
      <c r="A461" s="1">
        <v>45504.320104166669</v>
      </c>
      <c r="B461">
        <v>-94.9</v>
      </c>
    </row>
    <row r="462" spans="1:2" x14ac:dyDescent="0.45">
      <c r="A462" s="1">
        <v>45504.320798611108</v>
      </c>
      <c r="B462">
        <v>-94.9</v>
      </c>
    </row>
    <row r="463" spans="1:2" x14ac:dyDescent="0.45">
      <c r="A463" s="1">
        <v>45504.321493055555</v>
      </c>
      <c r="B463">
        <v>-94.9</v>
      </c>
    </row>
    <row r="464" spans="1:2" x14ac:dyDescent="0.45">
      <c r="A464" s="1">
        <v>45504.322187500002</v>
      </c>
      <c r="B464">
        <v>-94.9</v>
      </c>
    </row>
    <row r="465" spans="1:2" x14ac:dyDescent="0.45">
      <c r="A465" s="1">
        <v>45504.322881944441</v>
      </c>
      <c r="B465">
        <v>-94.9</v>
      </c>
    </row>
    <row r="466" spans="1:2" x14ac:dyDescent="0.45">
      <c r="A466" s="1">
        <v>45504.323576388888</v>
      </c>
      <c r="B466">
        <v>-94.9</v>
      </c>
    </row>
    <row r="467" spans="1:2" x14ac:dyDescent="0.45">
      <c r="A467" s="1">
        <v>45504.324270833335</v>
      </c>
      <c r="B467">
        <v>-94.9</v>
      </c>
    </row>
    <row r="468" spans="1:2" x14ac:dyDescent="0.45">
      <c r="A468" s="1">
        <v>45504.324965277781</v>
      </c>
      <c r="B468">
        <v>-94.9</v>
      </c>
    </row>
    <row r="469" spans="1:2" x14ac:dyDescent="0.45">
      <c r="A469" s="1">
        <v>45504.325659722221</v>
      </c>
      <c r="B469">
        <v>-94.9</v>
      </c>
    </row>
    <row r="470" spans="1:2" x14ac:dyDescent="0.45">
      <c r="A470" s="1">
        <v>45504.326354166667</v>
      </c>
      <c r="B470">
        <v>-94.9</v>
      </c>
    </row>
    <row r="471" spans="1:2" x14ac:dyDescent="0.45">
      <c r="A471" s="1">
        <v>45504.327048611114</v>
      </c>
      <c r="B471">
        <v>-94.9</v>
      </c>
    </row>
    <row r="472" spans="1:2" x14ac:dyDescent="0.45">
      <c r="A472" s="1">
        <v>45504.327743055554</v>
      </c>
      <c r="B472">
        <v>-94.9</v>
      </c>
    </row>
    <row r="473" spans="1:2" x14ac:dyDescent="0.45">
      <c r="A473" s="1">
        <v>45504.3284375</v>
      </c>
      <c r="B473">
        <v>-94.9</v>
      </c>
    </row>
    <row r="474" spans="1:2" x14ac:dyDescent="0.45">
      <c r="A474" s="1">
        <v>45504.329131944447</v>
      </c>
      <c r="B474">
        <v>-94.9</v>
      </c>
    </row>
    <row r="475" spans="1:2" x14ac:dyDescent="0.45">
      <c r="A475" s="1">
        <v>45504.329826388886</v>
      </c>
      <c r="B475">
        <v>-94.9</v>
      </c>
    </row>
    <row r="476" spans="1:2" x14ac:dyDescent="0.45">
      <c r="A476" s="1">
        <v>45504.330520833333</v>
      </c>
      <c r="B476">
        <v>-94.9</v>
      </c>
    </row>
    <row r="477" spans="1:2" x14ac:dyDescent="0.45">
      <c r="A477" s="1">
        <v>45504.33121527778</v>
      </c>
      <c r="B477">
        <v>-94.9</v>
      </c>
    </row>
    <row r="478" spans="1:2" x14ac:dyDescent="0.45">
      <c r="A478" s="1">
        <v>45504.331909722219</v>
      </c>
      <c r="B478">
        <v>-94.9</v>
      </c>
    </row>
    <row r="479" spans="1:2" x14ac:dyDescent="0.45">
      <c r="A479" s="1">
        <v>45504.332604166666</v>
      </c>
      <c r="B479">
        <v>-94.9</v>
      </c>
    </row>
    <row r="480" spans="1:2" x14ac:dyDescent="0.45">
      <c r="A480" s="1">
        <v>45504.333298611113</v>
      </c>
      <c r="B480">
        <v>-94.9</v>
      </c>
    </row>
    <row r="481" spans="1:2" x14ac:dyDescent="0.45">
      <c r="A481" s="1">
        <v>45504.333993055552</v>
      </c>
      <c r="B481">
        <v>-94.9</v>
      </c>
    </row>
    <row r="482" spans="1:2" x14ac:dyDescent="0.45">
      <c r="A482" s="1">
        <v>45504.334687499999</v>
      </c>
      <c r="B482">
        <v>-94.9</v>
      </c>
    </row>
    <row r="483" spans="1:2" x14ac:dyDescent="0.45">
      <c r="A483" s="1">
        <v>45504.335381944446</v>
      </c>
      <c r="B483">
        <v>-94.9</v>
      </c>
    </row>
    <row r="484" spans="1:2" x14ac:dyDescent="0.45">
      <c r="A484" s="1">
        <v>45504.336076388892</v>
      </c>
      <c r="B484">
        <v>-94.9</v>
      </c>
    </row>
    <row r="485" spans="1:2" x14ac:dyDescent="0.45">
      <c r="A485" s="1">
        <v>45504.336770833332</v>
      </c>
      <c r="B485">
        <v>-94.9</v>
      </c>
    </row>
    <row r="486" spans="1:2" x14ac:dyDescent="0.45">
      <c r="A486" s="1">
        <v>45504.337465277778</v>
      </c>
      <c r="B486">
        <v>-94.9</v>
      </c>
    </row>
    <row r="487" spans="1:2" x14ac:dyDescent="0.45">
      <c r="A487" s="1">
        <v>45504.338159722225</v>
      </c>
      <c r="B487">
        <v>-94.9</v>
      </c>
    </row>
    <row r="488" spans="1:2" x14ac:dyDescent="0.45">
      <c r="A488" s="1">
        <v>45504.338854166665</v>
      </c>
      <c r="B488">
        <v>-94.9</v>
      </c>
    </row>
    <row r="489" spans="1:2" x14ac:dyDescent="0.45">
      <c r="A489" s="1">
        <v>45504.339548611111</v>
      </c>
      <c r="B489">
        <v>-94.9</v>
      </c>
    </row>
    <row r="490" spans="1:2" x14ac:dyDescent="0.45">
      <c r="A490" s="1">
        <v>45504.340243055558</v>
      </c>
      <c r="B490">
        <v>-94.9</v>
      </c>
    </row>
    <row r="491" spans="1:2" x14ac:dyDescent="0.45">
      <c r="A491" s="1">
        <v>45504.340937499997</v>
      </c>
      <c r="B491">
        <v>-94.8</v>
      </c>
    </row>
    <row r="492" spans="1:2" x14ac:dyDescent="0.45">
      <c r="A492" s="1">
        <v>45504.341631944444</v>
      </c>
      <c r="B492">
        <v>-94.9</v>
      </c>
    </row>
    <row r="493" spans="1:2" x14ac:dyDescent="0.45">
      <c r="A493" s="1">
        <v>45504.342326388891</v>
      </c>
      <c r="B493">
        <v>-94.9</v>
      </c>
    </row>
    <row r="494" spans="1:2" x14ac:dyDescent="0.45">
      <c r="A494" s="1">
        <v>45504.34302083333</v>
      </c>
      <c r="B494">
        <v>-94.9</v>
      </c>
    </row>
    <row r="495" spans="1:2" x14ac:dyDescent="0.45">
      <c r="A495" s="1">
        <v>45504.343715277777</v>
      </c>
      <c r="B495">
        <v>-94.9</v>
      </c>
    </row>
    <row r="496" spans="1:2" x14ac:dyDescent="0.45">
      <c r="A496" s="1">
        <v>45504.344409722224</v>
      </c>
      <c r="B496">
        <v>-94.8</v>
      </c>
    </row>
    <row r="497" spans="1:2" x14ac:dyDescent="0.45">
      <c r="A497" s="1">
        <v>45504.345104166663</v>
      </c>
      <c r="B497">
        <v>-94.9</v>
      </c>
    </row>
    <row r="498" spans="1:2" x14ac:dyDescent="0.45">
      <c r="A498" s="1">
        <v>45504.34579861111</v>
      </c>
      <c r="B498">
        <v>-94.9</v>
      </c>
    </row>
    <row r="499" spans="1:2" x14ac:dyDescent="0.45">
      <c r="A499" s="1">
        <v>45504.346493055556</v>
      </c>
      <c r="B499">
        <v>-94.9</v>
      </c>
    </row>
    <row r="500" spans="1:2" x14ac:dyDescent="0.45">
      <c r="A500" s="1">
        <v>45504.347187500003</v>
      </c>
      <c r="B500">
        <v>-94.9</v>
      </c>
    </row>
    <row r="501" spans="1:2" x14ac:dyDescent="0.45">
      <c r="A501" s="1">
        <v>45504.347881944443</v>
      </c>
      <c r="B501">
        <v>-94.9</v>
      </c>
    </row>
    <row r="502" spans="1:2" x14ac:dyDescent="0.45">
      <c r="A502" s="1">
        <v>45504.348576388889</v>
      </c>
      <c r="B502">
        <v>-94.9</v>
      </c>
    </row>
    <row r="503" spans="1:2" x14ac:dyDescent="0.45">
      <c r="A503" s="1">
        <v>45504.349270833336</v>
      </c>
      <c r="B503">
        <v>-94.9</v>
      </c>
    </row>
    <row r="504" spans="1:2" x14ac:dyDescent="0.45">
      <c r="A504" s="1">
        <v>45504.349965277775</v>
      </c>
      <c r="B504">
        <v>-94.8</v>
      </c>
    </row>
    <row r="505" spans="1:2" x14ac:dyDescent="0.45">
      <c r="A505" s="1">
        <v>45504.350659722222</v>
      </c>
      <c r="B505">
        <v>-94.9</v>
      </c>
    </row>
    <row r="506" spans="1:2" x14ac:dyDescent="0.45">
      <c r="A506" s="1">
        <v>45504.351354166669</v>
      </c>
      <c r="B506">
        <v>-94.9</v>
      </c>
    </row>
    <row r="507" spans="1:2" x14ac:dyDescent="0.45">
      <c r="A507" s="1">
        <v>45504.352048611108</v>
      </c>
      <c r="B507">
        <v>-94.9</v>
      </c>
    </row>
    <row r="508" spans="1:2" x14ac:dyDescent="0.45">
      <c r="A508" s="1">
        <v>45504.352743055555</v>
      </c>
      <c r="B508">
        <v>-94.9</v>
      </c>
    </row>
    <row r="509" spans="1:2" x14ac:dyDescent="0.45">
      <c r="A509" s="1">
        <v>45504.353437500002</v>
      </c>
      <c r="B509">
        <v>-94.8</v>
      </c>
    </row>
    <row r="510" spans="1:2" x14ac:dyDescent="0.45">
      <c r="A510" s="1">
        <v>45504.354131944441</v>
      </c>
      <c r="B510">
        <v>-94.9</v>
      </c>
    </row>
    <row r="511" spans="1:2" x14ac:dyDescent="0.45">
      <c r="A511" s="1">
        <v>45504.354826388888</v>
      </c>
      <c r="B511">
        <v>-94.9</v>
      </c>
    </row>
    <row r="512" spans="1:2" x14ac:dyDescent="0.45">
      <c r="A512" s="1">
        <v>45504.355520833335</v>
      </c>
      <c r="B512">
        <v>-94.9</v>
      </c>
    </row>
    <row r="513" spans="1:2" x14ac:dyDescent="0.45">
      <c r="A513" s="1">
        <v>45504.356215277781</v>
      </c>
      <c r="B513">
        <v>-94.8</v>
      </c>
    </row>
    <row r="514" spans="1:2" x14ac:dyDescent="0.45">
      <c r="A514" s="1">
        <v>45504.356909722221</v>
      </c>
      <c r="B514">
        <v>-94.8</v>
      </c>
    </row>
    <row r="515" spans="1:2" x14ac:dyDescent="0.45">
      <c r="A515" s="1">
        <v>45504.357604166667</v>
      </c>
      <c r="B515">
        <v>-94.8</v>
      </c>
    </row>
    <row r="516" spans="1:2" x14ac:dyDescent="0.45">
      <c r="A516" s="1">
        <v>45504.358298611114</v>
      </c>
      <c r="B516">
        <v>-94.8</v>
      </c>
    </row>
    <row r="517" spans="1:2" x14ac:dyDescent="0.45">
      <c r="A517" s="1">
        <v>45504.358993055554</v>
      </c>
      <c r="B517">
        <v>-94.8</v>
      </c>
    </row>
    <row r="518" spans="1:2" x14ac:dyDescent="0.45">
      <c r="A518" s="1">
        <v>45504.3596875</v>
      </c>
      <c r="B518">
        <v>-94.8</v>
      </c>
    </row>
    <row r="519" spans="1:2" x14ac:dyDescent="0.45">
      <c r="A519" s="1">
        <v>45504.360381944447</v>
      </c>
      <c r="B519">
        <v>-94.8</v>
      </c>
    </row>
    <row r="520" spans="1:2" x14ac:dyDescent="0.45">
      <c r="A520" s="1">
        <v>45504.361076388886</v>
      </c>
      <c r="B520">
        <v>-94.9</v>
      </c>
    </row>
    <row r="521" spans="1:2" x14ac:dyDescent="0.45">
      <c r="A521" s="1">
        <v>45504.361770833333</v>
      </c>
      <c r="B521">
        <v>-94.8</v>
      </c>
    </row>
    <row r="522" spans="1:2" x14ac:dyDescent="0.45">
      <c r="A522" s="1">
        <v>45504.36246527778</v>
      </c>
      <c r="B522">
        <v>-94.8</v>
      </c>
    </row>
    <row r="523" spans="1:2" x14ac:dyDescent="0.45">
      <c r="A523" s="1">
        <v>45504.363159722219</v>
      </c>
      <c r="B523">
        <v>-94.8</v>
      </c>
    </row>
    <row r="524" spans="1:2" x14ac:dyDescent="0.45">
      <c r="A524" s="1">
        <v>45504.363854166666</v>
      </c>
      <c r="B524">
        <v>-94.9</v>
      </c>
    </row>
    <row r="525" spans="1:2" x14ac:dyDescent="0.45">
      <c r="A525" s="1">
        <v>45504.364548611113</v>
      </c>
      <c r="B525">
        <v>-94.8</v>
      </c>
    </row>
    <row r="526" spans="1:2" x14ac:dyDescent="0.45">
      <c r="A526" s="1">
        <v>45504.365243055552</v>
      </c>
      <c r="B526">
        <v>-94.8</v>
      </c>
    </row>
    <row r="527" spans="1:2" x14ac:dyDescent="0.45">
      <c r="A527" s="1">
        <v>45504.365937499999</v>
      </c>
      <c r="B527">
        <v>-94.8</v>
      </c>
    </row>
    <row r="528" spans="1:2" x14ac:dyDescent="0.45">
      <c r="A528" s="1">
        <v>45504.366631944446</v>
      </c>
      <c r="B528">
        <v>-94.9</v>
      </c>
    </row>
    <row r="529" spans="1:2" x14ac:dyDescent="0.45">
      <c r="A529" s="1">
        <v>45504.367326388892</v>
      </c>
      <c r="B529">
        <v>-94.8</v>
      </c>
    </row>
    <row r="530" spans="1:2" x14ac:dyDescent="0.45">
      <c r="A530" s="1">
        <v>45504.368020833332</v>
      </c>
      <c r="B530">
        <v>-94.8</v>
      </c>
    </row>
    <row r="531" spans="1:2" x14ac:dyDescent="0.45">
      <c r="A531" s="1">
        <v>45504.368715277778</v>
      </c>
      <c r="B531">
        <v>-94.8</v>
      </c>
    </row>
    <row r="532" spans="1:2" x14ac:dyDescent="0.45">
      <c r="A532" s="1">
        <v>45504.369409722225</v>
      </c>
      <c r="B532">
        <v>-94.9</v>
      </c>
    </row>
    <row r="533" spans="1:2" x14ac:dyDescent="0.45">
      <c r="A533" s="1">
        <v>45504.370104166665</v>
      </c>
      <c r="B533">
        <v>-94.8</v>
      </c>
    </row>
    <row r="534" spans="1:2" x14ac:dyDescent="0.45">
      <c r="A534" s="1">
        <v>45504.370798611111</v>
      </c>
      <c r="B534">
        <v>-94.8</v>
      </c>
    </row>
    <row r="535" spans="1:2" x14ac:dyDescent="0.45">
      <c r="A535" s="1">
        <v>45504.371493055558</v>
      </c>
      <c r="B535">
        <v>-94.8</v>
      </c>
    </row>
    <row r="536" spans="1:2" x14ac:dyDescent="0.45">
      <c r="A536" s="1">
        <v>45504.372187499997</v>
      </c>
      <c r="B536">
        <v>-94.8</v>
      </c>
    </row>
    <row r="537" spans="1:2" x14ac:dyDescent="0.45">
      <c r="A537" s="1">
        <v>45504.372881944444</v>
      </c>
      <c r="B537">
        <v>-94.9</v>
      </c>
    </row>
    <row r="538" spans="1:2" x14ac:dyDescent="0.45">
      <c r="A538" s="1">
        <v>45504.373576388891</v>
      </c>
      <c r="B538">
        <v>-94.8</v>
      </c>
    </row>
    <row r="539" spans="1:2" x14ac:dyDescent="0.45">
      <c r="A539" s="1">
        <v>45504.37427083333</v>
      </c>
      <c r="B539">
        <v>-94.8</v>
      </c>
    </row>
    <row r="540" spans="1:2" x14ac:dyDescent="0.45">
      <c r="A540" s="1">
        <v>45504.374965277777</v>
      </c>
      <c r="B540">
        <v>-94.8</v>
      </c>
    </row>
    <row r="541" spans="1:2" x14ac:dyDescent="0.45">
      <c r="A541" s="1">
        <v>45504.375659722224</v>
      </c>
      <c r="B541">
        <v>-94.8</v>
      </c>
    </row>
    <row r="542" spans="1:2" x14ac:dyDescent="0.45">
      <c r="A542" s="1">
        <v>45504.376354166663</v>
      </c>
      <c r="B542">
        <v>-94.8</v>
      </c>
    </row>
    <row r="543" spans="1:2" x14ac:dyDescent="0.45">
      <c r="A543" s="1">
        <v>45504.37704861111</v>
      </c>
      <c r="B543">
        <v>-94.8</v>
      </c>
    </row>
    <row r="544" spans="1:2" x14ac:dyDescent="0.45">
      <c r="A544" s="1">
        <v>45504.377743055556</v>
      </c>
      <c r="B544">
        <v>-94.8</v>
      </c>
    </row>
    <row r="545" spans="1:2" x14ac:dyDescent="0.45">
      <c r="A545" s="1">
        <v>45504.378437500003</v>
      </c>
      <c r="B545">
        <v>-94.9</v>
      </c>
    </row>
    <row r="546" spans="1:2" x14ac:dyDescent="0.45">
      <c r="A546" s="1">
        <v>45504.379131944443</v>
      </c>
      <c r="B546">
        <v>-94.8</v>
      </c>
    </row>
    <row r="547" spans="1:2" x14ac:dyDescent="0.45">
      <c r="A547" s="1">
        <v>45504.379826388889</v>
      </c>
      <c r="B547">
        <v>-94.8</v>
      </c>
    </row>
    <row r="548" spans="1:2" x14ac:dyDescent="0.45">
      <c r="A548" s="1">
        <v>45504.380520833336</v>
      </c>
      <c r="B548">
        <v>-94.8</v>
      </c>
    </row>
    <row r="549" spans="1:2" x14ac:dyDescent="0.45">
      <c r="A549" s="1">
        <v>45504.381215277775</v>
      </c>
      <c r="B549">
        <v>-94.8</v>
      </c>
    </row>
    <row r="550" spans="1:2" x14ac:dyDescent="0.45">
      <c r="A550" s="1">
        <v>45504.381909722222</v>
      </c>
      <c r="B550">
        <v>-94.8</v>
      </c>
    </row>
    <row r="551" spans="1:2" x14ac:dyDescent="0.45">
      <c r="A551" s="1">
        <v>45504.382604166669</v>
      </c>
      <c r="B551">
        <v>-94.8</v>
      </c>
    </row>
    <row r="552" spans="1:2" x14ac:dyDescent="0.45">
      <c r="A552" s="1">
        <v>45504.383298611108</v>
      </c>
      <c r="B552">
        <v>-94.8</v>
      </c>
    </row>
    <row r="553" spans="1:2" x14ac:dyDescent="0.45">
      <c r="A553" s="1">
        <v>45504.383993055555</v>
      </c>
      <c r="B553">
        <v>-94.8</v>
      </c>
    </row>
    <row r="554" spans="1:2" x14ac:dyDescent="0.45">
      <c r="A554" s="1">
        <v>45504.384687500002</v>
      </c>
      <c r="B554">
        <v>-94.8</v>
      </c>
    </row>
    <row r="555" spans="1:2" x14ac:dyDescent="0.45">
      <c r="A555" s="1">
        <v>45504.385381944441</v>
      </c>
      <c r="B555">
        <v>-94.8</v>
      </c>
    </row>
    <row r="556" spans="1:2" x14ac:dyDescent="0.45">
      <c r="A556" s="1">
        <v>45504.386076388888</v>
      </c>
      <c r="B556">
        <v>-94.8</v>
      </c>
    </row>
    <row r="557" spans="1:2" x14ac:dyDescent="0.45">
      <c r="A557" s="1">
        <v>45504.386770833335</v>
      </c>
      <c r="B557">
        <v>-94.8</v>
      </c>
    </row>
    <row r="558" spans="1:2" x14ac:dyDescent="0.45">
      <c r="A558" s="1">
        <v>45504.387465277781</v>
      </c>
      <c r="B558">
        <v>-94.8</v>
      </c>
    </row>
    <row r="559" spans="1:2" x14ac:dyDescent="0.45">
      <c r="A559" s="1">
        <v>45504.388159722221</v>
      </c>
      <c r="B559">
        <v>-94.8</v>
      </c>
    </row>
    <row r="560" spans="1:2" x14ac:dyDescent="0.45">
      <c r="A560" s="1">
        <v>45504.388854166667</v>
      </c>
      <c r="B560">
        <v>-94.8</v>
      </c>
    </row>
    <row r="561" spans="1:2" x14ac:dyDescent="0.45">
      <c r="A561" s="1">
        <v>45504.389548611114</v>
      </c>
      <c r="B561">
        <v>-94.8</v>
      </c>
    </row>
    <row r="562" spans="1:2" x14ac:dyDescent="0.45">
      <c r="A562" s="1">
        <v>45504.390243055554</v>
      </c>
      <c r="B562">
        <v>-94.8</v>
      </c>
    </row>
    <row r="563" spans="1:2" x14ac:dyDescent="0.45">
      <c r="A563" s="1">
        <v>45504.3909375</v>
      </c>
      <c r="B563">
        <v>-94.8</v>
      </c>
    </row>
    <row r="564" spans="1:2" x14ac:dyDescent="0.45">
      <c r="A564" s="1">
        <v>45504.391631944447</v>
      </c>
      <c r="B564">
        <v>-94.8</v>
      </c>
    </row>
    <row r="565" spans="1:2" x14ac:dyDescent="0.45">
      <c r="A565" s="1">
        <v>45504.392326388886</v>
      </c>
      <c r="B565">
        <v>-94.8</v>
      </c>
    </row>
    <row r="566" spans="1:2" x14ac:dyDescent="0.45">
      <c r="A566" s="1">
        <v>45504.393020833333</v>
      </c>
      <c r="B566">
        <v>-94.8</v>
      </c>
    </row>
    <row r="567" spans="1:2" x14ac:dyDescent="0.45">
      <c r="A567" s="1">
        <v>45504.39371527778</v>
      </c>
      <c r="B567">
        <v>-94.8</v>
      </c>
    </row>
    <row r="568" spans="1:2" x14ac:dyDescent="0.45">
      <c r="A568" s="1">
        <v>45504.394409722219</v>
      </c>
      <c r="B568">
        <v>-94.8</v>
      </c>
    </row>
    <row r="569" spans="1:2" x14ac:dyDescent="0.45">
      <c r="A569" s="1">
        <v>45504.395104166666</v>
      </c>
      <c r="B569">
        <v>-94.8</v>
      </c>
    </row>
    <row r="570" spans="1:2" x14ac:dyDescent="0.45">
      <c r="A570" s="1">
        <v>45504.395798611113</v>
      </c>
      <c r="B570">
        <v>-94.8</v>
      </c>
    </row>
    <row r="571" spans="1:2" x14ac:dyDescent="0.45">
      <c r="A571" s="1">
        <v>45504.396493055552</v>
      </c>
      <c r="B571">
        <v>-94.8</v>
      </c>
    </row>
    <row r="572" spans="1:2" x14ac:dyDescent="0.45">
      <c r="A572" s="1">
        <v>45504.397187499999</v>
      </c>
      <c r="B572">
        <v>-94.8</v>
      </c>
    </row>
    <row r="573" spans="1:2" x14ac:dyDescent="0.45">
      <c r="A573" s="1">
        <v>45504.397881944446</v>
      </c>
      <c r="B573">
        <v>-94.8</v>
      </c>
    </row>
    <row r="574" spans="1:2" x14ac:dyDescent="0.45">
      <c r="A574" s="1">
        <v>45504.398576388892</v>
      </c>
      <c r="B574">
        <v>-94.8</v>
      </c>
    </row>
    <row r="575" spans="1:2" x14ac:dyDescent="0.45">
      <c r="A575" s="1">
        <v>45504.399270833332</v>
      </c>
      <c r="B575">
        <v>-94.8</v>
      </c>
    </row>
    <row r="576" spans="1:2" x14ac:dyDescent="0.45">
      <c r="A576" s="1">
        <v>45504.399965277778</v>
      </c>
      <c r="B576">
        <v>-94.8</v>
      </c>
    </row>
    <row r="577" spans="1:2" x14ac:dyDescent="0.45">
      <c r="A577" s="1">
        <v>45504.400671296295</v>
      </c>
      <c r="B577">
        <v>-94.8</v>
      </c>
    </row>
    <row r="578" spans="1:2" x14ac:dyDescent="0.45">
      <c r="A578" s="1">
        <v>45504.401354166665</v>
      </c>
      <c r="B578">
        <v>-94.8</v>
      </c>
    </row>
    <row r="579" spans="1:2" x14ac:dyDescent="0.45">
      <c r="A579" s="1">
        <v>45504.402060185188</v>
      </c>
      <c r="B579">
        <v>-94.8</v>
      </c>
    </row>
    <row r="580" spans="1:2" x14ac:dyDescent="0.45">
      <c r="A580" s="1">
        <v>45504.402743055558</v>
      </c>
      <c r="B580">
        <v>-94.8</v>
      </c>
    </row>
    <row r="581" spans="1:2" x14ac:dyDescent="0.45">
      <c r="A581" s="1">
        <v>45504.403437499997</v>
      </c>
      <c r="B581">
        <v>-94.8</v>
      </c>
    </row>
    <row r="582" spans="1:2" x14ac:dyDescent="0.45">
      <c r="A582" s="1">
        <v>45504.404131944444</v>
      </c>
      <c r="B582">
        <v>-94.8</v>
      </c>
    </row>
    <row r="583" spans="1:2" x14ac:dyDescent="0.45">
      <c r="A583" s="1">
        <v>45504.404826388891</v>
      </c>
      <c r="B583">
        <v>-94.8</v>
      </c>
    </row>
    <row r="584" spans="1:2" x14ac:dyDescent="0.45">
      <c r="A584" s="1">
        <v>45504.40552083333</v>
      </c>
      <c r="B584">
        <v>-94.8</v>
      </c>
    </row>
    <row r="585" spans="1:2" x14ac:dyDescent="0.45">
      <c r="A585" s="1">
        <v>45504.406215277777</v>
      </c>
      <c r="B585">
        <v>-94.8</v>
      </c>
    </row>
    <row r="586" spans="1:2" x14ac:dyDescent="0.45">
      <c r="A586" s="1">
        <v>45504.406909722224</v>
      </c>
      <c r="B586">
        <v>-94.8</v>
      </c>
    </row>
    <row r="587" spans="1:2" x14ac:dyDescent="0.45">
      <c r="A587" s="1">
        <v>45504.407604166663</v>
      </c>
      <c r="B587">
        <v>-94.8</v>
      </c>
    </row>
    <row r="588" spans="1:2" x14ac:dyDescent="0.45">
      <c r="A588" s="1">
        <v>45504.40829861111</v>
      </c>
      <c r="B588">
        <v>-94.8</v>
      </c>
    </row>
    <row r="589" spans="1:2" x14ac:dyDescent="0.45">
      <c r="A589" s="1">
        <v>45504.408993055556</v>
      </c>
      <c r="B589">
        <v>-94.8</v>
      </c>
    </row>
    <row r="590" spans="1:2" x14ac:dyDescent="0.45">
      <c r="A590" s="1">
        <v>45504.409687500003</v>
      </c>
      <c r="B590">
        <v>-94.8</v>
      </c>
    </row>
    <row r="591" spans="1:2" x14ac:dyDescent="0.45">
      <c r="A591" s="1">
        <v>45504.410381944443</v>
      </c>
      <c r="B591">
        <v>-94.8</v>
      </c>
    </row>
    <row r="592" spans="1:2" x14ac:dyDescent="0.45">
      <c r="A592" s="1">
        <v>45504.411076388889</v>
      </c>
      <c r="B592">
        <v>-94.8</v>
      </c>
    </row>
    <row r="593" spans="1:2" x14ac:dyDescent="0.45">
      <c r="A593" s="1">
        <v>45504.411770833336</v>
      </c>
      <c r="B593">
        <v>-94.8</v>
      </c>
    </row>
    <row r="594" spans="1:2" x14ac:dyDescent="0.45">
      <c r="A594" s="1">
        <v>45504.412465277775</v>
      </c>
      <c r="B594">
        <v>-94.8</v>
      </c>
    </row>
    <row r="595" spans="1:2" x14ac:dyDescent="0.45">
      <c r="A595" s="1">
        <v>45504.413159722222</v>
      </c>
      <c r="B595">
        <v>-94.8</v>
      </c>
    </row>
    <row r="596" spans="1:2" x14ac:dyDescent="0.45">
      <c r="A596" s="1">
        <v>45504.413854166669</v>
      </c>
      <c r="B596">
        <v>-94.8</v>
      </c>
    </row>
    <row r="597" spans="1:2" x14ac:dyDescent="0.45">
      <c r="A597" s="1">
        <v>45504.414560185185</v>
      </c>
      <c r="B597">
        <v>-94.8</v>
      </c>
    </row>
    <row r="598" spans="1:2" x14ac:dyDescent="0.45">
      <c r="A598" s="1">
        <v>45504.415243055555</v>
      </c>
      <c r="B598">
        <v>-94.8</v>
      </c>
    </row>
    <row r="599" spans="1:2" x14ac:dyDescent="0.45">
      <c r="A599" s="1">
        <v>45504.415937500002</v>
      </c>
      <c r="B599">
        <v>-94.7</v>
      </c>
    </row>
    <row r="600" spans="1:2" x14ac:dyDescent="0.45">
      <c r="A600" s="1">
        <v>45504.416631944441</v>
      </c>
      <c r="B600">
        <v>-94.8</v>
      </c>
    </row>
    <row r="601" spans="1:2" x14ac:dyDescent="0.45">
      <c r="A601" s="1">
        <v>45504.417326388888</v>
      </c>
      <c r="B601">
        <v>-94.7</v>
      </c>
    </row>
    <row r="602" spans="1:2" x14ac:dyDescent="0.45">
      <c r="A602" s="1">
        <v>45504.418032407404</v>
      </c>
      <c r="B602">
        <v>-94.8</v>
      </c>
    </row>
    <row r="603" spans="1:2" x14ac:dyDescent="0.45">
      <c r="A603" s="1">
        <v>45504.418715277781</v>
      </c>
      <c r="B603">
        <v>-94.8</v>
      </c>
    </row>
    <row r="604" spans="1:2" x14ac:dyDescent="0.45">
      <c r="A604" s="1">
        <v>45504.419409722221</v>
      </c>
      <c r="B604">
        <v>-94.7</v>
      </c>
    </row>
    <row r="605" spans="1:2" x14ac:dyDescent="0.45">
      <c r="A605" s="1">
        <v>45504.420115740744</v>
      </c>
      <c r="B605">
        <v>-94.8</v>
      </c>
    </row>
    <row r="606" spans="1:2" x14ac:dyDescent="0.45">
      <c r="A606" s="1">
        <v>45504.420798611114</v>
      </c>
      <c r="B606">
        <v>-94.8</v>
      </c>
    </row>
    <row r="607" spans="1:2" x14ac:dyDescent="0.45">
      <c r="A607" s="1">
        <v>45504.421493055554</v>
      </c>
      <c r="B607">
        <v>-94.7</v>
      </c>
    </row>
    <row r="608" spans="1:2" x14ac:dyDescent="0.45">
      <c r="A608" s="1">
        <v>45504.422199074077</v>
      </c>
      <c r="B608">
        <v>-94.7</v>
      </c>
    </row>
    <row r="609" spans="1:2" x14ac:dyDescent="0.45">
      <c r="A609" s="1">
        <v>45504.422881944447</v>
      </c>
      <c r="B609">
        <v>-94.7</v>
      </c>
    </row>
    <row r="610" spans="1:2" x14ac:dyDescent="0.45">
      <c r="A610" s="1">
        <v>45504.423576388886</v>
      </c>
      <c r="B610">
        <v>-94.7</v>
      </c>
    </row>
    <row r="611" spans="1:2" x14ac:dyDescent="0.45">
      <c r="A611" s="1">
        <v>45504.424270833333</v>
      </c>
      <c r="B611">
        <v>-94.7</v>
      </c>
    </row>
    <row r="612" spans="1:2" x14ac:dyDescent="0.45">
      <c r="A612" s="1">
        <v>45504.42496527778</v>
      </c>
      <c r="B612">
        <v>-94.7</v>
      </c>
    </row>
    <row r="613" spans="1:2" x14ac:dyDescent="0.45">
      <c r="A613" s="1">
        <v>45504.425659722219</v>
      </c>
      <c r="B613">
        <v>-94.7</v>
      </c>
    </row>
    <row r="614" spans="1:2" x14ac:dyDescent="0.45">
      <c r="A614" s="1">
        <v>45504.426365740743</v>
      </c>
      <c r="B614">
        <v>-94.7</v>
      </c>
    </row>
    <row r="615" spans="1:2" x14ac:dyDescent="0.45">
      <c r="A615" s="1">
        <v>45504.427048611113</v>
      </c>
      <c r="B615">
        <v>-94.7</v>
      </c>
    </row>
    <row r="616" spans="1:2" x14ac:dyDescent="0.45">
      <c r="A616" s="1">
        <v>45504.427743055552</v>
      </c>
      <c r="B616">
        <v>-94.7</v>
      </c>
    </row>
    <row r="617" spans="1:2" x14ac:dyDescent="0.45">
      <c r="A617" s="1">
        <v>45504.428449074076</v>
      </c>
      <c r="B617">
        <v>-94.7</v>
      </c>
    </row>
    <row r="618" spans="1:2" x14ac:dyDescent="0.45">
      <c r="A618" s="1">
        <v>45504.429131944446</v>
      </c>
      <c r="B618">
        <v>-94.7</v>
      </c>
    </row>
    <row r="619" spans="1:2" x14ac:dyDescent="0.45">
      <c r="A619" s="1">
        <v>45504.429826388892</v>
      </c>
      <c r="B619">
        <v>-94.7</v>
      </c>
    </row>
    <row r="620" spans="1:2" x14ac:dyDescent="0.45">
      <c r="A620" s="1">
        <v>45504.430532407408</v>
      </c>
      <c r="B620">
        <v>-94.7</v>
      </c>
    </row>
    <row r="621" spans="1:2" x14ac:dyDescent="0.45">
      <c r="A621" s="1">
        <v>45504.431226851855</v>
      </c>
      <c r="B621">
        <v>-94.7</v>
      </c>
    </row>
    <row r="622" spans="1:2" x14ac:dyDescent="0.45">
      <c r="A622" s="1">
        <v>45504.431909722225</v>
      </c>
      <c r="B622">
        <v>-94.7</v>
      </c>
    </row>
    <row r="623" spans="1:2" x14ac:dyDescent="0.45">
      <c r="A623" s="1">
        <v>45504.432604166665</v>
      </c>
      <c r="B623">
        <v>-94.7</v>
      </c>
    </row>
    <row r="624" spans="1:2" x14ac:dyDescent="0.45">
      <c r="A624" s="1">
        <v>45504.433298611111</v>
      </c>
      <c r="B624">
        <v>-94.6</v>
      </c>
    </row>
    <row r="625" spans="1:2" x14ac:dyDescent="0.45">
      <c r="A625" s="1">
        <v>45504.434004629627</v>
      </c>
      <c r="B625">
        <v>-94.7</v>
      </c>
    </row>
    <row r="626" spans="1:2" x14ac:dyDescent="0.45">
      <c r="A626" s="1">
        <v>45504.434687499997</v>
      </c>
      <c r="B626">
        <v>-94.6</v>
      </c>
    </row>
    <row r="627" spans="1:2" x14ac:dyDescent="0.45">
      <c r="A627" s="1">
        <v>45504.435381944444</v>
      </c>
      <c r="B627">
        <v>-94.7</v>
      </c>
    </row>
    <row r="628" spans="1:2" x14ac:dyDescent="0.45">
      <c r="A628" s="1">
        <v>45504.43608796296</v>
      </c>
      <c r="B628">
        <v>-94.6</v>
      </c>
    </row>
    <row r="629" spans="1:2" x14ac:dyDescent="0.45">
      <c r="A629" s="1">
        <v>45504.43677083333</v>
      </c>
      <c r="B629">
        <v>-94.6</v>
      </c>
    </row>
    <row r="630" spans="1:2" x14ac:dyDescent="0.45">
      <c r="A630" s="1">
        <v>45504.437465277777</v>
      </c>
      <c r="B630">
        <v>-94.6</v>
      </c>
    </row>
    <row r="631" spans="1:2" x14ac:dyDescent="0.45">
      <c r="A631" s="1">
        <v>45504.438171296293</v>
      </c>
      <c r="B631">
        <v>-94.6</v>
      </c>
    </row>
    <row r="632" spans="1:2" x14ac:dyDescent="0.45">
      <c r="A632" s="1">
        <v>45504.438854166663</v>
      </c>
      <c r="B632">
        <v>-94.6</v>
      </c>
    </row>
    <row r="633" spans="1:2" x14ac:dyDescent="0.45">
      <c r="A633" s="1">
        <v>45504.43954861111</v>
      </c>
      <c r="B633">
        <v>-94.7</v>
      </c>
    </row>
    <row r="634" spans="1:2" x14ac:dyDescent="0.45">
      <c r="A634" s="1">
        <v>45504.440254629626</v>
      </c>
      <c r="B634">
        <v>-94.7</v>
      </c>
    </row>
    <row r="635" spans="1:2" x14ac:dyDescent="0.45">
      <c r="A635" s="1">
        <v>45504.440937500003</v>
      </c>
      <c r="B635">
        <v>-94.6</v>
      </c>
    </row>
    <row r="636" spans="1:2" x14ac:dyDescent="0.45">
      <c r="A636" s="1">
        <v>45504.441643518519</v>
      </c>
      <c r="B636">
        <v>-94.6</v>
      </c>
    </row>
    <row r="637" spans="1:2" x14ac:dyDescent="0.45">
      <c r="A637" s="1">
        <v>45504.442326388889</v>
      </c>
      <c r="B637">
        <v>-94.6</v>
      </c>
    </row>
    <row r="638" spans="1:2" x14ac:dyDescent="0.45">
      <c r="A638" s="1">
        <v>45504.443020833336</v>
      </c>
      <c r="B638">
        <v>-94.6</v>
      </c>
    </row>
    <row r="639" spans="1:2" x14ac:dyDescent="0.45">
      <c r="A639" s="1">
        <v>45504.443726851852</v>
      </c>
      <c r="B639">
        <v>-94.6</v>
      </c>
    </row>
    <row r="640" spans="1:2" x14ac:dyDescent="0.45">
      <c r="A640" s="1">
        <v>45504.444421296299</v>
      </c>
      <c r="B640">
        <v>-94.6</v>
      </c>
    </row>
    <row r="641" spans="1:2" x14ac:dyDescent="0.45">
      <c r="A641" s="1">
        <v>45504.445104166669</v>
      </c>
      <c r="B641">
        <v>-94.6</v>
      </c>
    </row>
    <row r="642" spans="1:2" x14ac:dyDescent="0.45">
      <c r="A642" s="1">
        <v>45504.445810185185</v>
      </c>
      <c r="B642">
        <v>-94.6</v>
      </c>
    </row>
    <row r="643" spans="1:2" x14ac:dyDescent="0.45">
      <c r="A643" s="1">
        <v>45504.446504629632</v>
      </c>
      <c r="B643">
        <v>-94.6</v>
      </c>
    </row>
    <row r="644" spans="1:2" x14ac:dyDescent="0.45">
      <c r="A644" s="1">
        <v>45504.447187500002</v>
      </c>
      <c r="B644">
        <v>-94.6</v>
      </c>
    </row>
    <row r="645" spans="1:2" x14ac:dyDescent="0.45">
      <c r="A645" s="1">
        <v>45504.447893518518</v>
      </c>
      <c r="B645">
        <v>-94.6</v>
      </c>
    </row>
    <row r="646" spans="1:2" x14ac:dyDescent="0.45">
      <c r="A646" s="1">
        <v>45504.448587962965</v>
      </c>
      <c r="B646">
        <v>-94.6</v>
      </c>
    </row>
    <row r="647" spans="1:2" x14ac:dyDescent="0.45">
      <c r="A647" s="1">
        <v>45504.449270833335</v>
      </c>
      <c r="B647">
        <v>-94.5</v>
      </c>
    </row>
    <row r="648" spans="1:2" x14ac:dyDescent="0.45">
      <c r="A648" s="1">
        <v>45504.449976851851</v>
      </c>
      <c r="B648">
        <v>-94.3</v>
      </c>
    </row>
    <row r="649" spans="1:2" x14ac:dyDescent="0.45">
      <c r="A649" s="1">
        <v>45504.450671296298</v>
      </c>
      <c r="B649">
        <v>-94.2</v>
      </c>
    </row>
    <row r="650" spans="1:2" x14ac:dyDescent="0.45">
      <c r="A650" s="1">
        <v>45504.451365740744</v>
      </c>
      <c r="B650">
        <v>-94.2</v>
      </c>
    </row>
    <row r="651" spans="1:2" x14ac:dyDescent="0.45">
      <c r="A651" s="1">
        <v>45504.452048611114</v>
      </c>
      <c r="B651">
        <v>-94.2</v>
      </c>
    </row>
    <row r="652" spans="1:2" x14ac:dyDescent="0.45">
      <c r="A652" s="1">
        <v>45504.452743055554</v>
      </c>
      <c r="B652">
        <v>-94.2</v>
      </c>
    </row>
    <row r="653" spans="1:2" x14ac:dyDescent="0.45">
      <c r="A653" s="1">
        <v>45504.453449074077</v>
      </c>
      <c r="B653">
        <v>-94.1</v>
      </c>
    </row>
    <row r="654" spans="1:2" x14ac:dyDescent="0.45">
      <c r="A654" s="1">
        <v>45504.454143518517</v>
      </c>
      <c r="B654">
        <v>-94.1</v>
      </c>
    </row>
    <row r="655" spans="1:2" x14ac:dyDescent="0.45">
      <c r="A655" s="1">
        <v>45504.454837962963</v>
      </c>
      <c r="B655">
        <v>-94.2</v>
      </c>
    </row>
    <row r="656" spans="1:2" x14ac:dyDescent="0.45">
      <c r="A656" s="1">
        <v>45504.455520833333</v>
      </c>
      <c r="B656">
        <v>-94.1</v>
      </c>
    </row>
    <row r="657" spans="1:2" x14ac:dyDescent="0.45">
      <c r="A657" s="1">
        <v>45504.456226851849</v>
      </c>
      <c r="B657">
        <v>-94.1</v>
      </c>
    </row>
    <row r="658" spans="1:2" x14ac:dyDescent="0.45">
      <c r="A658" s="1">
        <v>45504.456921296296</v>
      </c>
      <c r="B658">
        <v>-94.1</v>
      </c>
    </row>
    <row r="659" spans="1:2" x14ac:dyDescent="0.45">
      <c r="A659" s="1">
        <v>45504.457615740743</v>
      </c>
      <c r="B659">
        <v>-94.1</v>
      </c>
    </row>
    <row r="660" spans="1:2" x14ac:dyDescent="0.45">
      <c r="A660" s="1">
        <v>45504.458310185182</v>
      </c>
      <c r="B660">
        <v>-94.1</v>
      </c>
    </row>
    <row r="661" spans="1:2" x14ac:dyDescent="0.45">
      <c r="A661" s="1">
        <v>45504.459004629629</v>
      </c>
      <c r="B661">
        <v>-94.1</v>
      </c>
    </row>
    <row r="662" spans="1:2" x14ac:dyDescent="0.45">
      <c r="A662" s="1">
        <v>45504.459699074076</v>
      </c>
      <c r="B662">
        <v>-94.1</v>
      </c>
    </row>
    <row r="663" spans="1:2" x14ac:dyDescent="0.45">
      <c r="A663" s="1">
        <v>45504.460393518515</v>
      </c>
      <c r="B663">
        <v>-94.1</v>
      </c>
    </row>
    <row r="664" spans="1:2" x14ac:dyDescent="0.45">
      <c r="A664" s="1">
        <v>45504.461087962962</v>
      </c>
      <c r="B664">
        <v>-94.1</v>
      </c>
    </row>
    <row r="665" spans="1:2" x14ac:dyDescent="0.45">
      <c r="A665" s="1">
        <v>45504.461770833332</v>
      </c>
      <c r="B665">
        <v>-94.1</v>
      </c>
    </row>
    <row r="666" spans="1:2" x14ac:dyDescent="0.45">
      <c r="A666" s="1">
        <v>45504.462476851855</v>
      </c>
      <c r="B666">
        <v>-94.1</v>
      </c>
    </row>
    <row r="667" spans="1:2" x14ac:dyDescent="0.45">
      <c r="A667" s="1">
        <v>45504.463171296295</v>
      </c>
      <c r="B667">
        <v>-94.1</v>
      </c>
    </row>
    <row r="668" spans="1:2" x14ac:dyDescent="0.45">
      <c r="A668" s="1">
        <v>45504.463854166665</v>
      </c>
      <c r="B668">
        <v>-94.1</v>
      </c>
    </row>
    <row r="669" spans="1:2" x14ac:dyDescent="0.45">
      <c r="A669" s="1">
        <v>45504.464548611111</v>
      </c>
      <c r="B669">
        <v>-94.1</v>
      </c>
    </row>
    <row r="670" spans="1:2" x14ac:dyDescent="0.45">
      <c r="A670" s="1">
        <v>45504.465243055558</v>
      </c>
      <c r="B670">
        <v>-94.1</v>
      </c>
    </row>
    <row r="671" spans="1:2" x14ac:dyDescent="0.45">
      <c r="A671" s="1">
        <v>45504.465937499997</v>
      </c>
      <c r="B671">
        <v>-94</v>
      </c>
    </row>
    <row r="672" spans="1:2" x14ac:dyDescent="0.45">
      <c r="A672" s="1">
        <v>45504.466643518521</v>
      </c>
      <c r="B672">
        <v>-94</v>
      </c>
    </row>
    <row r="673" spans="1:2" x14ac:dyDescent="0.45">
      <c r="A673" s="1">
        <v>45504.46733796296</v>
      </c>
      <c r="B673">
        <v>-94</v>
      </c>
    </row>
    <row r="674" spans="1:2" x14ac:dyDescent="0.45">
      <c r="A674" s="1">
        <v>45504.468032407407</v>
      </c>
      <c r="B674">
        <v>-93.8</v>
      </c>
    </row>
    <row r="675" spans="1:2" x14ac:dyDescent="0.45">
      <c r="A675" s="1">
        <v>45504.468726851854</v>
      </c>
      <c r="B675">
        <v>-93.8</v>
      </c>
    </row>
    <row r="676" spans="1:2" x14ac:dyDescent="0.45">
      <c r="A676" s="1">
        <v>45504.469409722224</v>
      </c>
      <c r="B676">
        <v>-93.8</v>
      </c>
    </row>
    <row r="677" spans="1:2" x14ac:dyDescent="0.45">
      <c r="A677" s="1">
        <v>45504.47011574074</v>
      </c>
      <c r="B677">
        <v>-93.8</v>
      </c>
    </row>
    <row r="678" spans="1:2" x14ac:dyDescent="0.45">
      <c r="A678" s="1">
        <v>45504.470810185187</v>
      </c>
      <c r="B678">
        <v>-93.8</v>
      </c>
    </row>
    <row r="679" spans="1:2" x14ac:dyDescent="0.45">
      <c r="A679" s="1">
        <v>45504.471493055556</v>
      </c>
      <c r="B679">
        <v>-93.8</v>
      </c>
    </row>
    <row r="680" spans="1:2" x14ac:dyDescent="0.45">
      <c r="A680" s="1">
        <v>45504.472199074073</v>
      </c>
      <c r="B680">
        <v>-93.8</v>
      </c>
    </row>
    <row r="681" spans="1:2" x14ac:dyDescent="0.45">
      <c r="A681" s="1">
        <v>45504.472881944443</v>
      </c>
      <c r="B681">
        <v>-93.8</v>
      </c>
    </row>
    <row r="682" spans="1:2" x14ac:dyDescent="0.45">
      <c r="A682" s="1">
        <v>45504.473587962966</v>
      </c>
      <c r="B682">
        <v>-93.8</v>
      </c>
    </row>
    <row r="683" spans="1:2" x14ac:dyDescent="0.45">
      <c r="A683" s="1">
        <v>45504.474282407406</v>
      </c>
      <c r="B683">
        <v>-93.8</v>
      </c>
    </row>
    <row r="684" spans="1:2" x14ac:dyDescent="0.45">
      <c r="A684" s="1">
        <v>45504.474976851852</v>
      </c>
      <c r="B684">
        <v>-93.7</v>
      </c>
    </row>
    <row r="685" spans="1:2" x14ac:dyDescent="0.45">
      <c r="A685" s="1">
        <v>45504.475671296299</v>
      </c>
      <c r="B685">
        <v>-93.7</v>
      </c>
    </row>
    <row r="686" spans="1:2" x14ac:dyDescent="0.45">
      <c r="A686" s="1">
        <v>45504.476365740738</v>
      </c>
      <c r="B686">
        <v>-93.8</v>
      </c>
    </row>
    <row r="687" spans="1:2" x14ac:dyDescent="0.45">
      <c r="A687" s="1">
        <v>45504.477060185185</v>
      </c>
      <c r="B687">
        <v>-93.8</v>
      </c>
    </row>
    <row r="688" spans="1:2" x14ac:dyDescent="0.45">
      <c r="A688" s="1">
        <v>45504.477754629632</v>
      </c>
      <c r="B688">
        <v>-93.8</v>
      </c>
    </row>
    <row r="689" spans="1:2" x14ac:dyDescent="0.45">
      <c r="A689" s="1">
        <v>45504.478449074071</v>
      </c>
      <c r="B689">
        <v>-93.8</v>
      </c>
    </row>
    <row r="690" spans="1:2" x14ac:dyDescent="0.45">
      <c r="A690" s="1">
        <v>45504.479143518518</v>
      </c>
      <c r="B690">
        <v>-93.8</v>
      </c>
    </row>
    <row r="691" spans="1:2" x14ac:dyDescent="0.45">
      <c r="A691" s="1">
        <v>45504.479837962965</v>
      </c>
      <c r="B691">
        <v>-93.8</v>
      </c>
    </row>
    <row r="692" spans="1:2" x14ac:dyDescent="0.45">
      <c r="A692" s="1">
        <v>45504.480532407404</v>
      </c>
      <c r="B692">
        <v>-93.7</v>
      </c>
    </row>
    <row r="693" spans="1:2" x14ac:dyDescent="0.45">
      <c r="A693" s="1">
        <v>45504.481226851851</v>
      </c>
      <c r="B693">
        <v>-93.8</v>
      </c>
    </row>
    <row r="694" spans="1:2" x14ac:dyDescent="0.45">
      <c r="A694" s="1">
        <v>45504.481921296298</v>
      </c>
      <c r="B694">
        <v>-93.8</v>
      </c>
    </row>
    <row r="695" spans="1:2" x14ac:dyDescent="0.45">
      <c r="A695" s="1">
        <v>45504.482615740744</v>
      </c>
      <c r="B695">
        <v>-93.8</v>
      </c>
    </row>
    <row r="696" spans="1:2" x14ac:dyDescent="0.45">
      <c r="A696" s="1">
        <v>45504.483310185184</v>
      </c>
      <c r="B696">
        <v>-93.8</v>
      </c>
    </row>
    <row r="697" spans="1:2" x14ac:dyDescent="0.45">
      <c r="A697" s="1">
        <v>45504.48400462963</v>
      </c>
      <c r="B697">
        <v>-93.7</v>
      </c>
    </row>
    <row r="698" spans="1:2" x14ac:dyDescent="0.45">
      <c r="A698" s="1">
        <v>45504.484699074077</v>
      </c>
      <c r="B698">
        <v>-93.8</v>
      </c>
    </row>
    <row r="699" spans="1:2" x14ac:dyDescent="0.45">
      <c r="A699" s="1">
        <v>45504.485393518517</v>
      </c>
      <c r="B699">
        <v>-93.8</v>
      </c>
    </row>
    <row r="700" spans="1:2" x14ac:dyDescent="0.45">
      <c r="A700" s="1">
        <v>45504.486087962963</v>
      </c>
      <c r="B700">
        <v>-93.8</v>
      </c>
    </row>
    <row r="701" spans="1:2" x14ac:dyDescent="0.45">
      <c r="A701" s="1">
        <v>45504.48678240741</v>
      </c>
      <c r="B701">
        <v>-93.8</v>
      </c>
    </row>
    <row r="702" spans="1:2" x14ac:dyDescent="0.45">
      <c r="A702" s="1">
        <v>45504.487476851849</v>
      </c>
      <c r="B702">
        <v>-93.7</v>
      </c>
    </row>
    <row r="703" spans="1:2" x14ac:dyDescent="0.45">
      <c r="A703" s="1">
        <v>45504.488171296296</v>
      </c>
      <c r="B703">
        <v>-93.8</v>
      </c>
    </row>
    <row r="704" spans="1:2" x14ac:dyDescent="0.45">
      <c r="A704" s="1">
        <v>45504.488865740743</v>
      </c>
      <c r="B704">
        <v>-93.7</v>
      </c>
    </row>
    <row r="705" spans="1:2" x14ac:dyDescent="0.45">
      <c r="A705" s="1">
        <v>45504.489560185182</v>
      </c>
      <c r="B705">
        <v>-93.7</v>
      </c>
    </row>
    <row r="706" spans="1:2" x14ac:dyDescent="0.45">
      <c r="A706" s="1">
        <v>45504.490254629629</v>
      </c>
      <c r="B706">
        <v>-93.8</v>
      </c>
    </row>
    <row r="707" spans="1:2" x14ac:dyDescent="0.45">
      <c r="A707" s="1">
        <v>45504.490949074076</v>
      </c>
      <c r="B707">
        <v>-93.8</v>
      </c>
    </row>
    <row r="708" spans="1:2" x14ac:dyDescent="0.45">
      <c r="A708" s="1">
        <v>45504.491643518515</v>
      </c>
      <c r="B708">
        <v>-93.8</v>
      </c>
    </row>
    <row r="709" spans="1:2" x14ac:dyDescent="0.45">
      <c r="A709" s="1">
        <v>45504.492337962962</v>
      </c>
      <c r="B709">
        <v>-93.8</v>
      </c>
    </row>
    <row r="710" spans="1:2" x14ac:dyDescent="0.45">
      <c r="A710" s="1">
        <v>45504.493032407408</v>
      </c>
      <c r="B710">
        <v>-93.7</v>
      </c>
    </row>
    <row r="711" spans="1:2" x14ac:dyDescent="0.45">
      <c r="A711" s="1">
        <v>45504.493726851855</v>
      </c>
      <c r="B711">
        <v>-93.8</v>
      </c>
    </row>
    <row r="712" spans="1:2" x14ac:dyDescent="0.45">
      <c r="A712" s="1">
        <v>45504.494421296295</v>
      </c>
      <c r="B712">
        <v>-93.7</v>
      </c>
    </row>
    <row r="713" spans="1:2" x14ac:dyDescent="0.45">
      <c r="A713" s="1">
        <v>45504.495115740741</v>
      </c>
      <c r="B713">
        <v>-93.7</v>
      </c>
    </row>
    <row r="714" spans="1:2" x14ac:dyDescent="0.45">
      <c r="A714" s="1">
        <v>45504.495810185188</v>
      </c>
      <c r="B714">
        <v>-93.7</v>
      </c>
    </row>
    <row r="715" spans="1:2" x14ac:dyDescent="0.45">
      <c r="A715" s="1">
        <v>45504.496504629627</v>
      </c>
      <c r="B715">
        <v>-93.8</v>
      </c>
    </row>
    <row r="716" spans="1:2" x14ac:dyDescent="0.45">
      <c r="A716" s="1">
        <v>45504.497199074074</v>
      </c>
      <c r="B716">
        <v>-93.8</v>
      </c>
    </row>
    <row r="717" spans="1:2" x14ac:dyDescent="0.45">
      <c r="A717" s="1">
        <v>45504.497893518521</v>
      </c>
      <c r="B717">
        <v>-93.8</v>
      </c>
    </row>
    <row r="718" spans="1:2" x14ac:dyDescent="0.45">
      <c r="A718" s="1">
        <v>45504.49858796296</v>
      </c>
      <c r="B718">
        <v>-93.8</v>
      </c>
    </row>
    <row r="719" spans="1:2" x14ac:dyDescent="0.45">
      <c r="A719" s="1">
        <v>45504.499282407407</v>
      </c>
      <c r="B719">
        <v>-93.8</v>
      </c>
    </row>
    <row r="720" spans="1:2" x14ac:dyDescent="0.45">
      <c r="A720" s="1">
        <v>45504.499976851854</v>
      </c>
      <c r="B720">
        <v>-93.8</v>
      </c>
    </row>
    <row r="721" spans="1:2" x14ac:dyDescent="0.45">
      <c r="A721" s="1">
        <v>45504.500671296293</v>
      </c>
      <c r="B721">
        <v>-93.7</v>
      </c>
    </row>
    <row r="722" spans="1:2" x14ac:dyDescent="0.45">
      <c r="A722" s="1">
        <v>45504.50136574074</v>
      </c>
      <c r="B722">
        <v>-93.8</v>
      </c>
    </row>
    <row r="723" spans="1:2" x14ac:dyDescent="0.45">
      <c r="A723" s="1">
        <v>45504.502060185187</v>
      </c>
      <c r="B723">
        <v>-93.8</v>
      </c>
    </row>
    <row r="724" spans="1:2" x14ac:dyDescent="0.45">
      <c r="A724" s="1">
        <v>45504.502754629626</v>
      </c>
      <c r="B724">
        <v>-93.8</v>
      </c>
    </row>
    <row r="725" spans="1:2" x14ac:dyDescent="0.45">
      <c r="A725" s="1">
        <v>45504.503449074073</v>
      </c>
      <c r="B725">
        <v>-93.8</v>
      </c>
    </row>
    <row r="726" spans="1:2" x14ac:dyDescent="0.45">
      <c r="A726" s="1">
        <v>45504.504143518519</v>
      </c>
      <c r="B726">
        <v>-93.8</v>
      </c>
    </row>
    <row r="727" spans="1:2" x14ac:dyDescent="0.45">
      <c r="A727" s="1">
        <v>45504.504837962966</v>
      </c>
      <c r="B727">
        <v>-93.8</v>
      </c>
    </row>
    <row r="728" spans="1:2" x14ac:dyDescent="0.45">
      <c r="A728" s="1">
        <v>45504.505532407406</v>
      </c>
      <c r="B728">
        <v>-93.8</v>
      </c>
    </row>
    <row r="729" spans="1:2" x14ac:dyDescent="0.45">
      <c r="A729" s="1">
        <v>45504.506226851852</v>
      </c>
      <c r="B729">
        <v>-93.7</v>
      </c>
    </row>
    <row r="730" spans="1:2" x14ac:dyDescent="0.45">
      <c r="A730" s="1">
        <v>45504.506921296299</v>
      </c>
      <c r="B730">
        <v>-93.8</v>
      </c>
    </row>
    <row r="731" spans="1:2" x14ac:dyDescent="0.45">
      <c r="A731" s="1">
        <v>45504.507615740738</v>
      </c>
      <c r="B731">
        <v>-93.8</v>
      </c>
    </row>
    <row r="732" spans="1:2" x14ac:dyDescent="0.45">
      <c r="A732" s="1">
        <v>45504.508310185185</v>
      </c>
      <c r="B732">
        <v>-93.8</v>
      </c>
    </row>
    <row r="733" spans="1:2" x14ac:dyDescent="0.45">
      <c r="A733" s="1">
        <v>45504.509004629632</v>
      </c>
      <c r="B733">
        <v>-93.8</v>
      </c>
    </row>
    <row r="734" spans="1:2" x14ac:dyDescent="0.45">
      <c r="A734" s="1">
        <v>45504.509699074071</v>
      </c>
      <c r="B734">
        <v>-93.8</v>
      </c>
    </row>
    <row r="735" spans="1:2" x14ac:dyDescent="0.45">
      <c r="A735" s="1">
        <v>45504.510393518518</v>
      </c>
      <c r="B735">
        <v>-93.8</v>
      </c>
    </row>
    <row r="736" spans="1:2" x14ac:dyDescent="0.45">
      <c r="A736" s="1">
        <v>45504.511087962965</v>
      </c>
      <c r="B736">
        <v>-93.8</v>
      </c>
    </row>
    <row r="737" spans="1:2" x14ac:dyDescent="0.45">
      <c r="A737" s="1">
        <v>45504.511782407404</v>
      </c>
      <c r="B737">
        <v>-93.8</v>
      </c>
    </row>
    <row r="738" spans="1:2" x14ac:dyDescent="0.45">
      <c r="A738" s="1">
        <v>45504.512476851851</v>
      </c>
      <c r="B738">
        <v>-93.8</v>
      </c>
    </row>
    <row r="739" spans="1:2" x14ac:dyDescent="0.45">
      <c r="A739" s="1">
        <v>45504.513171296298</v>
      </c>
      <c r="B739">
        <v>-93.8</v>
      </c>
    </row>
    <row r="740" spans="1:2" x14ac:dyDescent="0.45">
      <c r="A740" s="1">
        <v>45504.513865740744</v>
      </c>
      <c r="B740">
        <v>-93.8</v>
      </c>
    </row>
    <row r="741" spans="1:2" x14ac:dyDescent="0.45">
      <c r="A741" s="1">
        <v>45504.514560185184</v>
      </c>
      <c r="B741">
        <v>-93.8</v>
      </c>
    </row>
    <row r="742" spans="1:2" x14ac:dyDescent="0.45">
      <c r="A742" s="1">
        <v>45504.51525462963</v>
      </c>
      <c r="B742">
        <v>-93.8</v>
      </c>
    </row>
    <row r="743" spans="1:2" x14ac:dyDescent="0.45">
      <c r="A743" s="1">
        <v>45504.515949074077</v>
      </c>
      <c r="B743">
        <v>-93.8</v>
      </c>
    </row>
    <row r="744" spans="1:2" x14ac:dyDescent="0.45">
      <c r="A744" s="1">
        <v>45504.516643518517</v>
      </c>
      <c r="B744">
        <v>-93.8</v>
      </c>
    </row>
    <row r="745" spans="1:2" x14ac:dyDescent="0.45">
      <c r="A745" s="1">
        <v>45504.517337962963</v>
      </c>
      <c r="B745">
        <v>-93.8</v>
      </c>
    </row>
    <row r="746" spans="1:2" x14ac:dyDescent="0.45">
      <c r="A746" s="1">
        <v>45504.51803240741</v>
      </c>
      <c r="B746">
        <v>-93.8</v>
      </c>
    </row>
    <row r="747" spans="1:2" x14ac:dyDescent="0.45">
      <c r="A747" s="1">
        <v>45504.518726851849</v>
      </c>
      <c r="B747">
        <v>-93.8</v>
      </c>
    </row>
    <row r="748" spans="1:2" x14ac:dyDescent="0.45">
      <c r="A748" s="1">
        <v>45504.519421296296</v>
      </c>
      <c r="B748">
        <v>-93.8</v>
      </c>
    </row>
    <row r="749" spans="1:2" x14ac:dyDescent="0.45">
      <c r="A749" s="1">
        <v>45504.520115740743</v>
      </c>
      <c r="B749">
        <v>-93.8</v>
      </c>
    </row>
    <row r="750" spans="1:2" x14ac:dyDescent="0.45">
      <c r="A750" s="1">
        <v>45504.520810185182</v>
      </c>
      <c r="B750">
        <v>-93.8</v>
      </c>
    </row>
    <row r="751" spans="1:2" x14ac:dyDescent="0.45">
      <c r="A751" s="1">
        <v>45504.521504629629</v>
      </c>
      <c r="B751">
        <v>-93.8</v>
      </c>
    </row>
    <row r="752" spans="1:2" x14ac:dyDescent="0.45">
      <c r="A752" s="1">
        <v>45504.522199074076</v>
      </c>
      <c r="B752">
        <v>-93.8</v>
      </c>
    </row>
    <row r="753" spans="1:2" x14ac:dyDescent="0.45">
      <c r="A753" s="1">
        <v>45504.522893518515</v>
      </c>
      <c r="B753">
        <v>-93.8</v>
      </c>
    </row>
    <row r="754" spans="1:2" x14ac:dyDescent="0.45">
      <c r="A754" s="1">
        <v>45504.523587962962</v>
      </c>
      <c r="B754">
        <v>-93.8</v>
      </c>
    </row>
    <row r="755" spans="1:2" x14ac:dyDescent="0.45">
      <c r="A755" s="1">
        <v>45504.524282407408</v>
      </c>
      <c r="B755">
        <v>-93.8</v>
      </c>
    </row>
    <row r="756" spans="1:2" x14ac:dyDescent="0.45">
      <c r="A756" s="1">
        <v>45504.524976851855</v>
      </c>
      <c r="B756">
        <v>-93.9</v>
      </c>
    </row>
    <row r="757" spans="1:2" x14ac:dyDescent="0.45">
      <c r="A757" s="1">
        <v>45504.525671296295</v>
      </c>
      <c r="B757">
        <v>-93.8</v>
      </c>
    </row>
    <row r="758" spans="1:2" x14ac:dyDescent="0.45">
      <c r="A758" s="1">
        <v>45504.526365740741</v>
      </c>
      <c r="B758">
        <v>-93.9</v>
      </c>
    </row>
    <row r="759" spans="1:2" x14ac:dyDescent="0.45">
      <c r="A759" s="1">
        <v>45504.527060185188</v>
      </c>
      <c r="B759">
        <v>-93.8</v>
      </c>
    </row>
    <row r="760" spans="1:2" x14ac:dyDescent="0.45">
      <c r="A760" s="1">
        <v>45504.527754629627</v>
      </c>
      <c r="B760">
        <v>-93.8</v>
      </c>
    </row>
    <row r="761" spans="1:2" x14ac:dyDescent="0.45">
      <c r="A761" s="1">
        <v>45504.528449074074</v>
      </c>
      <c r="B761">
        <v>-93.9</v>
      </c>
    </row>
    <row r="762" spans="1:2" x14ac:dyDescent="0.45">
      <c r="A762" s="1">
        <v>45504.529143518521</v>
      </c>
      <c r="B762">
        <v>-93.8</v>
      </c>
    </row>
    <row r="763" spans="1:2" x14ac:dyDescent="0.45">
      <c r="A763" s="1">
        <v>45504.52983796296</v>
      </c>
      <c r="B763">
        <v>-93.9</v>
      </c>
    </row>
    <row r="764" spans="1:2" x14ac:dyDescent="0.45">
      <c r="A764" s="1">
        <v>45504.530532407407</v>
      </c>
      <c r="B764">
        <v>-93.9</v>
      </c>
    </row>
    <row r="765" spans="1:2" x14ac:dyDescent="0.45">
      <c r="A765" s="1">
        <v>45504.531226851854</v>
      </c>
      <c r="B765">
        <v>-93.8</v>
      </c>
    </row>
    <row r="766" spans="1:2" x14ac:dyDescent="0.45">
      <c r="A766" s="1">
        <v>45504.531921296293</v>
      </c>
      <c r="B766">
        <v>-93.9</v>
      </c>
    </row>
    <row r="767" spans="1:2" x14ac:dyDescent="0.45">
      <c r="A767" s="1">
        <v>45504.53261574074</v>
      </c>
      <c r="B767">
        <v>-93.9</v>
      </c>
    </row>
    <row r="768" spans="1:2" x14ac:dyDescent="0.45">
      <c r="A768" s="1">
        <v>45504.533310185187</v>
      </c>
      <c r="B768">
        <v>-93.9</v>
      </c>
    </row>
    <row r="769" spans="1:2" x14ac:dyDescent="0.45">
      <c r="A769" s="1">
        <v>45504.534004629626</v>
      </c>
      <c r="B769">
        <v>-93.8</v>
      </c>
    </row>
    <row r="770" spans="1:2" x14ac:dyDescent="0.45">
      <c r="A770" s="1">
        <v>45504.534699074073</v>
      </c>
      <c r="B770">
        <v>-93.8</v>
      </c>
    </row>
    <row r="771" spans="1:2" x14ac:dyDescent="0.45">
      <c r="A771" s="1">
        <v>45504.535393518519</v>
      </c>
      <c r="B771">
        <v>-93.9</v>
      </c>
    </row>
    <row r="772" spans="1:2" x14ac:dyDescent="0.45">
      <c r="A772" s="1">
        <v>45504.536087962966</v>
      </c>
      <c r="B772">
        <v>-93.9</v>
      </c>
    </row>
    <row r="773" spans="1:2" x14ac:dyDescent="0.45">
      <c r="A773" s="1">
        <v>45504.536782407406</v>
      </c>
      <c r="B773">
        <v>-93.9</v>
      </c>
    </row>
    <row r="774" spans="1:2" x14ac:dyDescent="0.45">
      <c r="A774" s="1">
        <v>45504.537476851852</v>
      </c>
      <c r="B774">
        <v>-93.8</v>
      </c>
    </row>
    <row r="775" spans="1:2" x14ac:dyDescent="0.45">
      <c r="A775" s="1">
        <v>45504.538171296299</v>
      </c>
      <c r="B775">
        <v>-93.8</v>
      </c>
    </row>
    <row r="776" spans="1:2" x14ac:dyDescent="0.45">
      <c r="A776" s="1">
        <v>45504.538865740738</v>
      </c>
      <c r="B776">
        <v>-93.8</v>
      </c>
    </row>
    <row r="777" spans="1:2" x14ac:dyDescent="0.45">
      <c r="A777" s="1">
        <v>45504.539560185185</v>
      </c>
      <c r="B777">
        <v>-93.9</v>
      </c>
    </row>
    <row r="778" spans="1:2" x14ac:dyDescent="0.45">
      <c r="A778" s="1">
        <v>45504.540254629632</v>
      </c>
      <c r="B778">
        <v>-93.9</v>
      </c>
    </row>
    <row r="779" spans="1:2" x14ac:dyDescent="0.45">
      <c r="A779" s="1">
        <v>45504.540949074071</v>
      </c>
      <c r="B779">
        <v>-93.8</v>
      </c>
    </row>
    <row r="780" spans="1:2" x14ac:dyDescent="0.45">
      <c r="A780" s="1">
        <v>45504.541643518518</v>
      </c>
      <c r="B780">
        <v>-93.9</v>
      </c>
    </row>
    <row r="781" spans="1:2" x14ac:dyDescent="0.45">
      <c r="A781" s="1">
        <v>45504.542337962965</v>
      </c>
      <c r="B781">
        <v>-93.9</v>
      </c>
    </row>
    <row r="782" spans="1:2" x14ac:dyDescent="0.45">
      <c r="A782" s="1">
        <v>45504.543032407404</v>
      </c>
      <c r="B782">
        <v>-93.9</v>
      </c>
    </row>
    <row r="783" spans="1:2" x14ac:dyDescent="0.45">
      <c r="A783" s="1">
        <v>45504.543726851851</v>
      </c>
      <c r="B783">
        <v>-93.9</v>
      </c>
    </row>
    <row r="784" spans="1:2" x14ac:dyDescent="0.45">
      <c r="A784" s="1">
        <v>45504.544421296298</v>
      </c>
      <c r="B784">
        <v>-93.9</v>
      </c>
    </row>
    <row r="785" spans="1:2" x14ac:dyDescent="0.45">
      <c r="A785" s="1">
        <v>45504.545115740744</v>
      </c>
      <c r="B785">
        <v>-93.9</v>
      </c>
    </row>
    <row r="786" spans="1:2" x14ac:dyDescent="0.45">
      <c r="A786" s="1">
        <v>45504.545810185184</v>
      </c>
      <c r="B786">
        <v>-93.9</v>
      </c>
    </row>
    <row r="787" spans="1:2" x14ac:dyDescent="0.45">
      <c r="A787" s="1">
        <v>45504.54650462963</v>
      </c>
      <c r="B787">
        <v>-93.9</v>
      </c>
    </row>
    <row r="788" spans="1:2" x14ac:dyDescent="0.45">
      <c r="A788" s="1">
        <v>45504.547199074077</v>
      </c>
      <c r="B788">
        <v>-93.9</v>
      </c>
    </row>
    <row r="789" spans="1:2" x14ac:dyDescent="0.45">
      <c r="A789" s="1">
        <v>45504.547893518517</v>
      </c>
      <c r="B789">
        <v>-93.9</v>
      </c>
    </row>
    <row r="790" spans="1:2" x14ac:dyDescent="0.45">
      <c r="A790" s="1">
        <v>45504.548587962963</v>
      </c>
      <c r="B790">
        <v>-93.9</v>
      </c>
    </row>
    <row r="791" spans="1:2" x14ac:dyDescent="0.45">
      <c r="A791" s="1">
        <v>45504.54928240741</v>
      </c>
      <c r="B791">
        <v>-93.9</v>
      </c>
    </row>
    <row r="792" spans="1:2" x14ac:dyDescent="0.45">
      <c r="A792" s="1">
        <v>45504.549976851849</v>
      </c>
      <c r="B792">
        <v>-93.9</v>
      </c>
    </row>
    <row r="793" spans="1:2" x14ac:dyDescent="0.45">
      <c r="A793" s="1">
        <v>45504.550671296296</v>
      </c>
      <c r="B793">
        <v>-93.9</v>
      </c>
    </row>
    <row r="794" spans="1:2" x14ac:dyDescent="0.45">
      <c r="A794" s="1">
        <v>45504.551365740743</v>
      </c>
      <c r="B794">
        <v>-93.9</v>
      </c>
    </row>
    <row r="795" spans="1:2" x14ac:dyDescent="0.45">
      <c r="A795" s="1">
        <v>45504.552060185182</v>
      </c>
      <c r="B795">
        <v>-93.9</v>
      </c>
    </row>
    <row r="796" spans="1:2" x14ac:dyDescent="0.45">
      <c r="A796" s="1">
        <v>45504.552754629629</v>
      </c>
      <c r="B796">
        <v>-93.9</v>
      </c>
    </row>
    <row r="797" spans="1:2" x14ac:dyDescent="0.45">
      <c r="A797" s="1">
        <v>45504.553449074076</v>
      </c>
      <c r="B797">
        <v>-93.9</v>
      </c>
    </row>
    <row r="798" spans="1:2" x14ac:dyDescent="0.45">
      <c r="A798" s="1">
        <v>45504.554143518515</v>
      </c>
      <c r="B798">
        <v>-93.9</v>
      </c>
    </row>
    <row r="799" spans="1:2" x14ac:dyDescent="0.45">
      <c r="A799" s="1">
        <v>45504.554837962962</v>
      </c>
      <c r="B799">
        <v>-93.9</v>
      </c>
    </row>
    <row r="800" spans="1:2" x14ac:dyDescent="0.45">
      <c r="A800" s="1">
        <v>45504.555532407408</v>
      </c>
      <c r="B800">
        <v>-93.9</v>
      </c>
    </row>
    <row r="801" spans="1:2" x14ac:dyDescent="0.45">
      <c r="A801" s="1">
        <v>45504.556226851855</v>
      </c>
      <c r="B801">
        <v>-93.9</v>
      </c>
    </row>
    <row r="802" spans="1:2" x14ac:dyDescent="0.45">
      <c r="A802" s="1">
        <v>45504.556921296295</v>
      </c>
      <c r="B802">
        <v>-93.9</v>
      </c>
    </row>
    <row r="803" spans="1:2" x14ac:dyDescent="0.45">
      <c r="A803" s="1">
        <v>45504.557615740741</v>
      </c>
      <c r="B803">
        <v>-93.9</v>
      </c>
    </row>
    <row r="804" spans="1:2" x14ac:dyDescent="0.45">
      <c r="A804" s="1">
        <v>45504.558310185188</v>
      </c>
      <c r="B804">
        <v>-93.9</v>
      </c>
    </row>
    <row r="805" spans="1:2" x14ac:dyDescent="0.45">
      <c r="A805" s="1">
        <v>45504.559004629627</v>
      </c>
      <c r="B805">
        <v>-93.9</v>
      </c>
    </row>
    <row r="806" spans="1:2" x14ac:dyDescent="0.45">
      <c r="A806" s="1">
        <v>45504.559699074074</v>
      </c>
      <c r="B806">
        <v>-93.9</v>
      </c>
    </row>
    <row r="807" spans="1:2" x14ac:dyDescent="0.45">
      <c r="A807" s="1">
        <v>45504.560393518521</v>
      </c>
      <c r="B807">
        <v>-93.9</v>
      </c>
    </row>
    <row r="808" spans="1:2" x14ac:dyDescent="0.45">
      <c r="A808" s="1">
        <v>45504.56108796296</v>
      </c>
      <c r="B808">
        <v>-93.9</v>
      </c>
    </row>
    <row r="809" spans="1:2" x14ac:dyDescent="0.45">
      <c r="A809" s="1">
        <v>45504.561782407407</v>
      </c>
      <c r="B809">
        <v>-93.9</v>
      </c>
    </row>
    <row r="810" spans="1:2" x14ac:dyDescent="0.45">
      <c r="A810" s="1">
        <v>45504.562476851854</v>
      </c>
      <c r="B810">
        <v>-93.9</v>
      </c>
    </row>
    <row r="811" spans="1:2" x14ac:dyDescent="0.45">
      <c r="A811" s="1">
        <v>45504.563171296293</v>
      </c>
      <c r="B811">
        <v>-93.9</v>
      </c>
    </row>
    <row r="812" spans="1:2" x14ac:dyDescent="0.45">
      <c r="A812" s="1">
        <v>45504.56386574074</v>
      </c>
      <c r="B812">
        <v>-93.9</v>
      </c>
    </row>
    <row r="813" spans="1:2" x14ac:dyDescent="0.45">
      <c r="A813" s="1">
        <v>45504.564560185187</v>
      </c>
      <c r="B813">
        <v>-93.9</v>
      </c>
    </row>
    <row r="814" spans="1:2" x14ac:dyDescent="0.45">
      <c r="A814" s="1">
        <v>45504.565254629626</v>
      </c>
      <c r="B814">
        <v>-93.9</v>
      </c>
    </row>
    <row r="815" spans="1:2" x14ac:dyDescent="0.45">
      <c r="A815" s="1">
        <v>45504.565949074073</v>
      </c>
      <c r="B815">
        <v>-93.9</v>
      </c>
    </row>
    <row r="816" spans="1:2" x14ac:dyDescent="0.45">
      <c r="A816" s="1">
        <v>45504.566643518519</v>
      </c>
      <c r="B816">
        <v>-93.9</v>
      </c>
    </row>
    <row r="817" spans="1:2" x14ac:dyDescent="0.45">
      <c r="A817" s="1">
        <v>45504.567337962966</v>
      </c>
      <c r="B817">
        <v>-93.9</v>
      </c>
    </row>
    <row r="818" spans="1:2" x14ac:dyDescent="0.45">
      <c r="A818" s="1">
        <v>45504.568032407406</v>
      </c>
      <c r="B818">
        <v>-93.9</v>
      </c>
    </row>
    <row r="819" spans="1:2" x14ac:dyDescent="0.45">
      <c r="A819" s="1">
        <v>45504.568726851852</v>
      </c>
      <c r="B819">
        <v>-93.9</v>
      </c>
    </row>
    <row r="820" spans="1:2" x14ac:dyDescent="0.45">
      <c r="A820" s="1">
        <v>45504.569421296299</v>
      </c>
      <c r="B820">
        <v>-93.9</v>
      </c>
    </row>
    <row r="821" spans="1:2" x14ac:dyDescent="0.45">
      <c r="A821" s="1">
        <v>45504.570115740738</v>
      </c>
      <c r="B821">
        <v>-93.9</v>
      </c>
    </row>
    <row r="822" spans="1:2" x14ac:dyDescent="0.45">
      <c r="A822" s="1">
        <v>45504.570810185185</v>
      </c>
      <c r="B822">
        <v>-93.9</v>
      </c>
    </row>
    <row r="823" spans="1:2" x14ac:dyDescent="0.45">
      <c r="A823" s="1">
        <v>45504.571504629632</v>
      </c>
      <c r="B823">
        <v>-93.9</v>
      </c>
    </row>
    <row r="824" spans="1:2" x14ac:dyDescent="0.45">
      <c r="A824" s="1">
        <v>45504.572199074071</v>
      </c>
      <c r="B824">
        <v>-93.9</v>
      </c>
    </row>
    <row r="825" spans="1:2" x14ac:dyDescent="0.45">
      <c r="A825" s="1">
        <v>45504.572893518518</v>
      </c>
      <c r="B825">
        <v>-94</v>
      </c>
    </row>
    <row r="826" spans="1:2" x14ac:dyDescent="0.45">
      <c r="A826" s="1">
        <v>45504.573587962965</v>
      </c>
      <c r="B826">
        <v>-93.9</v>
      </c>
    </row>
    <row r="827" spans="1:2" x14ac:dyDescent="0.45">
      <c r="A827" s="1">
        <v>45504.574282407404</v>
      </c>
      <c r="B827">
        <v>-94</v>
      </c>
    </row>
    <row r="828" spans="1:2" x14ac:dyDescent="0.45">
      <c r="A828" s="1">
        <v>45504.574976851851</v>
      </c>
      <c r="B828">
        <v>-93.9</v>
      </c>
    </row>
    <row r="829" spans="1:2" x14ac:dyDescent="0.45">
      <c r="A829" s="1">
        <v>45504.575671296298</v>
      </c>
      <c r="B829">
        <v>-93.9</v>
      </c>
    </row>
    <row r="830" spans="1:2" x14ac:dyDescent="0.45">
      <c r="A830" s="1">
        <v>45504.576365740744</v>
      </c>
      <c r="B830">
        <v>-93.9</v>
      </c>
    </row>
    <row r="831" spans="1:2" x14ac:dyDescent="0.45">
      <c r="A831" s="1">
        <v>45504.577060185184</v>
      </c>
      <c r="B831">
        <v>-94</v>
      </c>
    </row>
    <row r="832" spans="1:2" x14ac:dyDescent="0.45">
      <c r="A832" s="1">
        <v>45504.57775462963</v>
      </c>
      <c r="B832">
        <v>-93.9</v>
      </c>
    </row>
    <row r="833" spans="1:2" x14ac:dyDescent="0.45">
      <c r="A833" s="1">
        <v>45504.578449074077</v>
      </c>
      <c r="B833">
        <v>-93.9</v>
      </c>
    </row>
    <row r="834" spans="1:2" x14ac:dyDescent="0.45">
      <c r="A834" s="1">
        <v>45504.579143518517</v>
      </c>
      <c r="B834">
        <v>-94</v>
      </c>
    </row>
    <row r="835" spans="1:2" x14ac:dyDescent="0.45">
      <c r="A835" s="1">
        <v>45504.579837962963</v>
      </c>
      <c r="B835">
        <v>-93.9</v>
      </c>
    </row>
    <row r="836" spans="1:2" x14ac:dyDescent="0.45">
      <c r="A836" s="1">
        <v>45504.58053240741</v>
      </c>
      <c r="B836">
        <v>-93.9</v>
      </c>
    </row>
    <row r="837" spans="1:2" x14ac:dyDescent="0.45">
      <c r="A837" s="1">
        <v>45504.581226851849</v>
      </c>
      <c r="B837">
        <v>-94</v>
      </c>
    </row>
    <row r="838" spans="1:2" x14ac:dyDescent="0.45">
      <c r="A838" s="1">
        <v>45504.581921296296</v>
      </c>
      <c r="B838">
        <v>-94</v>
      </c>
    </row>
    <row r="839" spans="1:2" x14ac:dyDescent="0.45">
      <c r="A839" s="1">
        <v>45504.582615740743</v>
      </c>
      <c r="B839">
        <v>-94</v>
      </c>
    </row>
    <row r="840" spans="1:2" x14ac:dyDescent="0.45">
      <c r="A840" s="1">
        <v>45504.583310185182</v>
      </c>
      <c r="B840">
        <v>-94</v>
      </c>
    </row>
    <row r="841" spans="1:2" x14ac:dyDescent="0.45">
      <c r="A841" s="1">
        <v>45504.584004629629</v>
      </c>
      <c r="B841">
        <v>-93.9</v>
      </c>
    </row>
    <row r="842" spans="1:2" x14ac:dyDescent="0.45">
      <c r="A842" s="1">
        <v>45504.584699074076</v>
      </c>
      <c r="B842">
        <v>-94</v>
      </c>
    </row>
    <row r="843" spans="1:2" x14ac:dyDescent="0.45">
      <c r="A843" s="1">
        <v>45504.585393518515</v>
      </c>
      <c r="B843">
        <v>-93.9</v>
      </c>
    </row>
    <row r="844" spans="1:2" x14ac:dyDescent="0.45">
      <c r="A844" s="1">
        <v>45504.586087962962</v>
      </c>
      <c r="B844">
        <v>-94</v>
      </c>
    </row>
    <row r="845" spans="1:2" x14ac:dyDescent="0.45">
      <c r="A845" s="1">
        <v>45504.586782407408</v>
      </c>
      <c r="B845">
        <v>-93.9</v>
      </c>
    </row>
    <row r="846" spans="1:2" x14ac:dyDescent="0.45">
      <c r="A846" s="1">
        <v>45504.587476851855</v>
      </c>
      <c r="B846">
        <v>-94</v>
      </c>
    </row>
    <row r="847" spans="1:2" x14ac:dyDescent="0.45">
      <c r="A847" s="1">
        <v>45504.588171296295</v>
      </c>
      <c r="B847">
        <v>-94</v>
      </c>
    </row>
    <row r="848" spans="1:2" x14ac:dyDescent="0.45">
      <c r="A848" s="1">
        <v>45504.588865740741</v>
      </c>
      <c r="B848">
        <v>-94</v>
      </c>
    </row>
    <row r="849" spans="1:2" x14ac:dyDescent="0.45">
      <c r="A849" s="1">
        <v>45504.589560185188</v>
      </c>
      <c r="B849">
        <v>-94</v>
      </c>
    </row>
    <row r="850" spans="1:2" x14ac:dyDescent="0.45">
      <c r="A850" s="1">
        <v>45504.590254629627</v>
      </c>
      <c r="B850">
        <v>-93.9</v>
      </c>
    </row>
    <row r="851" spans="1:2" x14ac:dyDescent="0.45">
      <c r="A851" s="1">
        <v>45504.590949074074</v>
      </c>
      <c r="B851">
        <v>-94</v>
      </c>
    </row>
    <row r="852" spans="1:2" x14ac:dyDescent="0.45">
      <c r="A852" s="1">
        <v>45504.591643518521</v>
      </c>
      <c r="B852">
        <v>-94</v>
      </c>
    </row>
    <row r="853" spans="1:2" x14ac:dyDescent="0.45">
      <c r="A853" s="1">
        <v>45504.59233796296</v>
      </c>
      <c r="B853">
        <v>-94</v>
      </c>
    </row>
    <row r="854" spans="1:2" x14ac:dyDescent="0.45">
      <c r="A854" s="1">
        <v>45504.593032407407</v>
      </c>
      <c r="B854">
        <v>-94</v>
      </c>
    </row>
    <row r="855" spans="1:2" x14ac:dyDescent="0.45">
      <c r="A855" s="1">
        <v>45504.593726851854</v>
      </c>
      <c r="B855">
        <v>-94</v>
      </c>
    </row>
    <row r="856" spans="1:2" x14ac:dyDescent="0.45">
      <c r="A856" s="1">
        <v>45504.594421296293</v>
      </c>
      <c r="B856">
        <v>-94</v>
      </c>
    </row>
    <row r="857" spans="1:2" x14ac:dyDescent="0.45">
      <c r="A857" s="1">
        <v>45504.59511574074</v>
      </c>
      <c r="B857">
        <v>-94</v>
      </c>
    </row>
    <row r="858" spans="1:2" x14ac:dyDescent="0.45">
      <c r="A858" s="1">
        <v>45504.595810185187</v>
      </c>
      <c r="B858">
        <v>-94</v>
      </c>
    </row>
    <row r="859" spans="1:2" x14ac:dyDescent="0.45">
      <c r="A859" s="1">
        <v>45504.596504629626</v>
      </c>
      <c r="B859">
        <v>-94</v>
      </c>
    </row>
    <row r="860" spans="1:2" x14ac:dyDescent="0.45">
      <c r="A860" s="1">
        <v>45504.597199074073</v>
      </c>
      <c r="B860">
        <v>-94</v>
      </c>
    </row>
    <row r="861" spans="1:2" x14ac:dyDescent="0.45">
      <c r="A861" s="1">
        <v>45504.597893518519</v>
      </c>
      <c r="B861">
        <v>-94</v>
      </c>
    </row>
    <row r="862" spans="1:2" x14ac:dyDescent="0.45">
      <c r="A862" s="1">
        <v>45504.598587962966</v>
      </c>
      <c r="B862">
        <v>-94</v>
      </c>
    </row>
    <row r="863" spans="1:2" x14ac:dyDescent="0.45">
      <c r="A863" s="1">
        <v>45504.599282407406</v>
      </c>
      <c r="B863">
        <v>-94</v>
      </c>
    </row>
    <row r="864" spans="1:2" x14ac:dyDescent="0.45">
      <c r="A864" s="1">
        <v>45504.599976851852</v>
      </c>
      <c r="B864">
        <v>-94</v>
      </c>
    </row>
    <row r="865" spans="1:2" x14ac:dyDescent="0.45">
      <c r="A865" s="1">
        <v>45504.600671296299</v>
      </c>
      <c r="B865">
        <v>-94</v>
      </c>
    </row>
    <row r="866" spans="1:2" x14ac:dyDescent="0.45">
      <c r="A866" s="1">
        <v>45504.601365740738</v>
      </c>
      <c r="B866">
        <v>-94</v>
      </c>
    </row>
    <row r="867" spans="1:2" x14ac:dyDescent="0.45">
      <c r="A867" s="1">
        <v>45504.602060185185</v>
      </c>
      <c r="B867">
        <v>-94</v>
      </c>
    </row>
    <row r="868" spans="1:2" x14ac:dyDescent="0.45">
      <c r="A868" s="1">
        <v>45504.602754629632</v>
      </c>
      <c r="B868">
        <v>-94</v>
      </c>
    </row>
    <row r="869" spans="1:2" x14ac:dyDescent="0.45">
      <c r="A869" s="1">
        <v>45504.603449074071</v>
      </c>
      <c r="B869">
        <v>-94</v>
      </c>
    </row>
    <row r="870" spans="1:2" x14ac:dyDescent="0.45">
      <c r="A870" s="1">
        <v>45504.604143518518</v>
      </c>
      <c r="B870">
        <v>-94</v>
      </c>
    </row>
    <row r="871" spans="1:2" x14ac:dyDescent="0.45">
      <c r="A871" s="1">
        <v>45504.604837962965</v>
      </c>
      <c r="B871">
        <v>-94</v>
      </c>
    </row>
    <row r="872" spans="1:2" x14ac:dyDescent="0.45">
      <c r="A872" s="1">
        <v>45504.605532407404</v>
      </c>
      <c r="B872">
        <v>-94</v>
      </c>
    </row>
    <row r="873" spans="1:2" x14ac:dyDescent="0.45">
      <c r="A873" s="1">
        <v>45504.606226851851</v>
      </c>
      <c r="B873">
        <v>-94</v>
      </c>
    </row>
    <row r="874" spans="1:2" x14ac:dyDescent="0.45">
      <c r="A874" s="1">
        <v>45504.606921296298</v>
      </c>
      <c r="B874">
        <v>-94</v>
      </c>
    </row>
    <row r="875" spans="1:2" x14ac:dyDescent="0.45">
      <c r="A875" s="1">
        <v>45504.607615740744</v>
      </c>
      <c r="B875">
        <v>-94</v>
      </c>
    </row>
    <row r="876" spans="1:2" x14ac:dyDescent="0.45">
      <c r="A876" s="1">
        <v>45504.608310185184</v>
      </c>
      <c r="B876">
        <v>-94</v>
      </c>
    </row>
    <row r="877" spans="1:2" x14ac:dyDescent="0.45">
      <c r="A877" s="1">
        <v>45504.60900462963</v>
      </c>
      <c r="B877">
        <v>-94</v>
      </c>
    </row>
    <row r="878" spans="1:2" x14ac:dyDescent="0.45">
      <c r="A878" s="1">
        <v>45504.609699074077</v>
      </c>
      <c r="B878">
        <v>-94</v>
      </c>
    </row>
    <row r="879" spans="1:2" x14ac:dyDescent="0.45">
      <c r="A879" s="1">
        <v>45504.610393518517</v>
      </c>
      <c r="B879">
        <v>-94</v>
      </c>
    </row>
    <row r="880" spans="1:2" x14ac:dyDescent="0.45">
      <c r="A880" s="1">
        <v>45504.611087962963</v>
      </c>
      <c r="B880">
        <v>-94</v>
      </c>
    </row>
    <row r="881" spans="1:2" x14ac:dyDescent="0.45">
      <c r="A881" s="1">
        <v>45504.61178240741</v>
      </c>
      <c r="B881">
        <v>-94</v>
      </c>
    </row>
    <row r="882" spans="1:2" x14ac:dyDescent="0.45">
      <c r="A882" s="1">
        <v>45504.612476851849</v>
      </c>
      <c r="B882">
        <v>-94</v>
      </c>
    </row>
    <row r="883" spans="1:2" x14ac:dyDescent="0.45">
      <c r="A883" s="1">
        <v>45504.613171296296</v>
      </c>
      <c r="B883">
        <v>-94</v>
      </c>
    </row>
    <row r="884" spans="1:2" x14ac:dyDescent="0.45">
      <c r="A884" s="1">
        <v>45504.613865740743</v>
      </c>
      <c r="B884">
        <v>-94</v>
      </c>
    </row>
    <row r="885" spans="1:2" x14ac:dyDescent="0.45">
      <c r="A885" s="1">
        <v>45504.614560185182</v>
      </c>
      <c r="B885">
        <v>-94</v>
      </c>
    </row>
    <row r="886" spans="1:2" x14ac:dyDescent="0.45">
      <c r="A886" s="1">
        <v>45504.615254629629</v>
      </c>
      <c r="B886">
        <v>-94</v>
      </c>
    </row>
    <row r="887" spans="1:2" x14ac:dyDescent="0.45">
      <c r="A887" s="1">
        <v>45504.615949074076</v>
      </c>
      <c r="B887">
        <v>-94</v>
      </c>
    </row>
    <row r="888" spans="1:2" x14ac:dyDescent="0.45">
      <c r="A888" s="1">
        <v>45504.616643518515</v>
      </c>
      <c r="B888">
        <v>-94</v>
      </c>
    </row>
    <row r="889" spans="1:2" x14ac:dyDescent="0.45">
      <c r="A889" s="1">
        <v>45504.617337962962</v>
      </c>
      <c r="B889">
        <v>-94</v>
      </c>
    </row>
    <row r="890" spans="1:2" x14ac:dyDescent="0.45">
      <c r="A890" s="1">
        <v>45504.618032407408</v>
      </c>
      <c r="B890">
        <v>-94</v>
      </c>
    </row>
    <row r="891" spans="1:2" x14ac:dyDescent="0.45">
      <c r="A891" s="1">
        <v>45504.618726851855</v>
      </c>
      <c r="B891">
        <v>-94</v>
      </c>
    </row>
    <row r="892" spans="1:2" x14ac:dyDescent="0.45">
      <c r="A892" s="1">
        <v>45504.619421296295</v>
      </c>
      <c r="B892">
        <v>-94</v>
      </c>
    </row>
    <row r="893" spans="1:2" x14ac:dyDescent="0.45">
      <c r="A893" s="1">
        <v>45504.620115740741</v>
      </c>
      <c r="B893">
        <v>-94</v>
      </c>
    </row>
    <row r="894" spans="1:2" x14ac:dyDescent="0.45">
      <c r="A894" s="1">
        <v>45504.620810185188</v>
      </c>
      <c r="B894">
        <v>-94</v>
      </c>
    </row>
    <row r="895" spans="1:2" x14ac:dyDescent="0.45">
      <c r="A895" s="1">
        <v>45504.621504629627</v>
      </c>
      <c r="B895">
        <v>-94</v>
      </c>
    </row>
    <row r="896" spans="1:2" x14ac:dyDescent="0.45">
      <c r="A896" s="1">
        <v>45504.622199074074</v>
      </c>
      <c r="B896">
        <v>-94</v>
      </c>
    </row>
    <row r="897" spans="1:2" x14ac:dyDescent="0.45">
      <c r="A897" s="1">
        <v>45504.622893518521</v>
      </c>
      <c r="B897">
        <v>-94</v>
      </c>
    </row>
    <row r="898" spans="1:2" x14ac:dyDescent="0.45">
      <c r="A898" s="1">
        <v>45504.62358796296</v>
      </c>
      <c r="B898">
        <v>-94</v>
      </c>
    </row>
    <row r="899" spans="1:2" x14ac:dyDescent="0.45">
      <c r="A899" s="1">
        <v>45504.624282407407</v>
      </c>
      <c r="B899">
        <v>-94</v>
      </c>
    </row>
    <row r="900" spans="1:2" x14ac:dyDescent="0.45">
      <c r="A900" s="1">
        <v>45504.624976851854</v>
      </c>
      <c r="B900">
        <v>-94</v>
      </c>
    </row>
    <row r="901" spans="1:2" x14ac:dyDescent="0.45">
      <c r="A901" s="1">
        <v>45504.625671296293</v>
      </c>
      <c r="B901">
        <v>-94</v>
      </c>
    </row>
    <row r="902" spans="1:2" x14ac:dyDescent="0.45">
      <c r="A902" s="1">
        <v>45504.62636574074</v>
      </c>
      <c r="B902">
        <v>-94</v>
      </c>
    </row>
    <row r="903" spans="1:2" x14ac:dyDescent="0.45">
      <c r="A903" s="1">
        <v>45504.627060185187</v>
      </c>
      <c r="B903">
        <v>-94</v>
      </c>
    </row>
    <row r="904" spans="1:2" x14ac:dyDescent="0.45">
      <c r="A904" s="1">
        <v>45504.627754629626</v>
      </c>
      <c r="B904">
        <v>-94</v>
      </c>
    </row>
    <row r="905" spans="1:2" x14ac:dyDescent="0.45">
      <c r="A905" s="1">
        <v>45504.628449074073</v>
      </c>
      <c r="B905">
        <v>-94</v>
      </c>
    </row>
    <row r="906" spans="1:2" x14ac:dyDescent="0.45">
      <c r="A906" s="1">
        <v>45504.629143518519</v>
      </c>
      <c r="B906">
        <v>-94</v>
      </c>
    </row>
    <row r="907" spans="1:2" x14ac:dyDescent="0.45">
      <c r="A907" s="1">
        <v>45504.629837962966</v>
      </c>
      <c r="B907">
        <v>-94</v>
      </c>
    </row>
    <row r="908" spans="1:2" x14ac:dyDescent="0.45">
      <c r="A908" s="1">
        <v>45504.630532407406</v>
      </c>
      <c r="B908">
        <v>-94</v>
      </c>
    </row>
    <row r="909" spans="1:2" x14ac:dyDescent="0.45">
      <c r="A909" s="1">
        <v>45504.631226851852</v>
      </c>
      <c r="B909">
        <v>-94</v>
      </c>
    </row>
    <row r="910" spans="1:2" x14ac:dyDescent="0.45">
      <c r="A910" s="1">
        <v>45504.631921296299</v>
      </c>
      <c r="B910">
        <v>-94</v>
      </c>
    </row>
    <row r="911" spans="1:2" x14ac:dyDescent="0.45">
      <c r="A911" s="1">
        <v>45504.632615740738</v>
      </c>
      <c r="B911">
        <v>-94</v>
      </c>
    </row>
    <row r="912" spans="1:2" x14ac:dyDescent="0.45">
      <c r="A912" s="1">
        <v>45504.633310185185</v>
      </c>
      <c r="B912">
        <v>-94</v>
      </c>
    </row>
    <row r="913" spans="1:2" x14ac:dyDescent="0.45">
      <c r="A913" s="1">
        <v>45504.634016203701</v>
      </c>
      <c r="B913">
        <v>-94</v>
      </c>
    </row>
    <row r="914" spans="1:2" x14ac:dyDescent="0.45">
      <c r="A914" s="1">
        <v>45504.634699074071</v>
      </c>
      <c r="B914">
        <v>-94.1</v>
      </c>
    </row>
    <row r="915" spans="1:2" x14ac:dyDescent="0.45">
      <c r="A915" s="1">
        <v>45504.635393518518</v>
      </c>
      <c r="B915">
        <v>-94</v>
      </c>
    </row>
    <row r="916" spans="1:2" x14ac:dyDescent="0.45">
      <c r="A916" s="1">
        <v>45504.636099537034</v>
      </c>
      <c r="B916">
        <v>-94</v>
      </c>
    </row>
    <row r="917" spans="1:2" x14ac:dyDescent="0.45">
      <c r="A917" s="1">
        <v>45504.636782407404</v>
      </c>
      <c r="B917">
        <v>-94.1</v>
      </c>
    </row>
    <row r="918" spans="1:2" x14ac:dyDescent="0.45">
      <c r="A918" s="1">
        <v>45504.637476851851</v>
      </c>
      <c r="B918">
        <v>-94</v>
      </c>
    </row>
    <row r="919" spans="1:2" x14ac:dyDescent="0.45">
      <c r="A919" s="1">
        <v>45504.638171296298</v>
      </c>
      <c r="B919">
        <v>-94.1</v>
      </c>
    </row>
    <row r="920" spans="1:2" x14ac:dyDescent="0.45">
      <c r="A920" s="1">
        <v>45504.638865740744</v>
      </c>
      <c r="B920">
        <v>-94</v>
      </c>
    </row>
    <row r="921" spans="1:2" x14ac:dyDescent="0.45">
      <c r="A921" s="1">
        <v>45504.639560185184</v>
      </c>
      <c r="B921">
        <v>-94</v>
      </c>
    </row>
    <row r="922" spans="1:2" x14ac:dyDescent="0.45">
      <c r="A922" s="1">
        <v>45504.64025462963</v>
      </c>
      <c r="B922">
        <v>-94.1</v>
      </c>
    </row>
    <row r="923" spans="1:2" x14ac:dyDescent="0.45">
      <c r="A923" s="1">
        <v>45504.640949074077</v>
      </c>
      <c r="B923">
        <v>-94.1</v>
      </c>
    </row>
    <row r="924" spans="1:2" x14ac:dyDescent="0.45">
      <c r="A924" s="1">
        <v>45504.641643518517</v>
      </c>
      <c r="B924">
        <v>-94</v>
      </c>
    </row>
    <row r="925" spans="1:2" x14ac:dyDescent="0.45">
      <c r="A925" s="1">
        <v>45504.642337962963</v>
      </c>
      <c r="B925">
        <v>-94.1</v>
      </c>
    </row>
    <row r="926" spans="1:2" x14ac:dyDescent="0.45">
      <c r="A926" s="1">
        <v>45504.643043981479</v>
      </c>
      <c r="B926">
        <v>-94.1</v>
      </c>
    </row>
    <row r="927" spans="1:2" x14ac:dyDescent="0.45">
      <c r="A927" s="1">
        <v>45504.643726851849</v>
      </c>
      <c r="B927">
        <v>-94.1</v>
      </c>
    </row>
    <row r="928" spans="1:2" x14ac:dyDescent="0.45">
      <c r="A928" s="1">
        <v>45504.644421296296</v>
      </c>
      <c r="B928">
        <v>-94.1</v>
      </c>
    </row>
    <row r="929" spans="1:2" x14ac:dyDescent="0.45">
      <c r="A929" s="1">
        <v>45504.645127314812</v>
      </c>
      <c r="B929">
        <v>-94.1</v>
      </c>
    </row>
    <row r="930" spans="1:2" x14ac:dyDescent="0.45">
      <c r="A930" s="1">
        <v>45504.645810185182</v>
      </c>
      <c r="B930">
        <v>-94.1</v>
      </c>
    </row>
    <row r="931" spans="1:2" x14ac:dyDescent="0.45">
      <c r="A931" s="1">
        <v>45504.646516203706</v>
      </c>
      <c r="B931">
        <v>-94.1</v>
      </c>
    </row>
    <row r="932" spans="1:2" x14ac:dyDescent="0.45">
      <c r="A932" s="1">
        <v>45504.647199074076</v>
      </c>
      <c r="B932">
        <v>-94</v>
      </c>
    </row>
    <row r="933" spans="1:2" x14ac:dyDescent="0.45">
      <c r="A933" s="1">
        <v>45504.647893518515</v>
      </c>
      <c r="B933">
        <v>-94.1</v>
      </c>
    </row>
    <row r="934" spans="1:2" x14ac:dyDescent="0.45">
      <c r="A934" s="1">
        <v>45504.648599537039</v>
      </c>
      <c r="B934">
        <v>-94.1</v>
      </c>
    </row>
    <row r="935" spans="1:2" x14ac:dyDescent="0.45">
      <c r="A935" s="1">
        <v>45504.649282407408</v>
      </c>
      <c r="B935">
        <v>-94.1</v>
      </c>
    </row>
    <row r="936" spans="1:2" x14ac:dyDescent="0.45">
      <c r="A936" s="1">
        <v>45504.649976851855</v>
      </c>
      <c r="B936">
        <v>-94</v>
      </c>
    </row>
    <row r="937" spans="1:2" x14ac:dyDescent="0.45">
      <c r="A937" s="1">
        <v>45504.650682870371</v>
      </c>
      <c r="B937">
        <v>-94.1</v>
      </c>
    </row>
    <row r="938" spans="1:2" x14ac:dyDescent="0.45">
      <c r="A938" s="1">
        <v>45504.651365740741</v>
      </c>
      <c r="B938">
        <v>-94.1</v>
      </c>
    </row>
    <row r="939" spans="1:2" x14ac:dyDescent="0.45">
      <c r="A939" s="1">
        <v>45504.652060185188</v>
      </c>
      <c r="B939">
        <v>-94.1</v>
      </c>
    </row>
    <row r="940" spans="1:2" x14ac:dyDescent="0.45">
      <c r="A940" s="1">
        <v>45504.652766203704</v>
      </c>
      <c r="B940">
        <v>-94.1</v>
      </c>
    </row>
    <row r="941" spans="1:2" x14ac:dyDescent="0.45">
      <c r="A941" s="1">
        <v>45504.653449074074</v>
      </c>
      <c r="B941">
        <v>-94.1</v>
      </c>
    </row>
    <row r="942" spans="1:2" x14ac:dyDescent="0.45">
      <c r="A942" s="1">
        <v>45504.65415509259</v>
      </c>
      <c r="B942">
        <v>-94.1</v>
      </c>
    </row>
    <row r="943" spans="1:2" x14ac:dyDescent="0.45">
      <c r="A943" s="1">
        <v>45504.65483796296</v>
      </c>
      <c r="B943">
        <v>-94.1</v>
      </c>
    </row>
    <row r="944" spans="1:2" x14ac:dyDescent="0.45">
      <c r="A944" s="1">
        <v>45504.655532407407</v>
      </c>
      <c r="B944">
        <v>-94.1</v>
      </c>
    </row>
    <row r="945" spans="1:2" x14ac:dyDescent="0.45">
      <c r="A945" s="1">
        <v>45504.656238425923</v>
      </c>
      <c r="B945">
        <v>-94.1</v>
      </c>
    </row>
    <row r="946" spans="1:2" x14ac:dyDescent="0.45">
      <c r="A946" s="1">
        <v>45504.656921296293</v>
      </c>
      <c r="B946">
        <v>-94.1</v>
      </c>
    </row>
    <row r="947" spans="1:2" x14ac:dyDescent="0.45">
      <c r="A947" s="1">
        <v>45504.65761574074</v>
      </c>
      <c r="B947">
        <v>-94.1</v>
      </c>
    </row>
    <row r="948" spans="1:2" x14ac:dyDescent="0.45">
      <c r="A948" s="1">
        <v>45504.658321759256</v>
      </c>
      <c r="B948">
        <v>-94.1</v>
      </c>
    </row>
    <row r="949" spans="1:2" x14ac:dyDescent="0.45">
      <c r="A949" s="1">
        <v>45504.659004629626</v>
      </c>
      <c r="B949">
        <v>-94.1</v>
      </c>
    </row>
    <row r="950" spans="1:2" x14ac:dyDescent="0.45">
      <c r="A950" s="1">
        <v>45504.659710648149</v>
      </c>
      <c r="B950">
        <v>-94.1</v>
      </c>
    </row>
    <row r="951" spans="1:2" x14ac:dyDescent="0.45">
      <c r="A951" s="1">
        <v>45504.660405092596</v>
      </c>
      <c r="B951">
        <v>-94.1</v>
      </c>
    </row>
    <row r="952" spans="1:2" x14ac:dyDescent="0.45">
      <c r="A952" s="1">
        <v>45504.661087962966</v>
      </c>
      <c r="B952">
        <v>-94.1</v>
      </c>
    </row>
    <row r="953" spans="1:2" x14ac:dyDescent="0.45">
      <c r="A953" s="1">
        <v>45504.661793981482</v>
      </c>
      <c r="B953">
        <v>-94.1</v>
      </c>
    </row>
    <row r="954" spans="1:2" x14ac:dyDescent="0.45">
      <c r="A954" s="1">
        <v>45504.662476851852</v>
      </c>
      <c r="B954">
        <v>-94.1</v>
      </c>
    </row>
    <row r="955" spans="1:2" x14ac:dyDescent="0.45">
      <c r="A955" s="1">
        <v>45504.663182870368</v>
      </c>
      <c r="B955">
        <v>-94.1</v>
      </c>
    </row>
    <row r="956" spans="1:2" x14ac:dyDescent="0.45">
      <c r="A956" s="1">
        <v>45504.663877314815</v>
      </c>
      <c r="B956">
        <v>-94.1</v>
      </c>
    </row>
    <row r="957" spans="1:2" x14ac:dyDescent="0.45">
      <c r="A957" s="1">
        <v>45504.664560185185</v>
      </c>
      <c r="B957">
        <v>-94.1</v>
      </c>
    </row>
    <row r="958" spans="1:2" x14ac:dyDescent="0.45">
      <c r="A958" s="1">
        <v>45504.665266203701</v>
      </c>
      <c r="B958">
        <v>-94.1</v>
      </c>
    </row>
    <row r="959" spans="1:2" x14ac:dyDescent="0.45">
      <c r="A959" s="1">
        <v>45504.665949074071</v>
      </c>
      <c r="B959">
        <v>-94.1</v>
      </c>
    </row>
    <row r="960" spans="1:2" x14ac:dyDescent="0.45">
      <c r="A960" s="1">
        <v>45504.666643518518</v>
      </c>
      <c r="B960">
        <v>-94.1</v>
      </c>
    </row>
    <row r="961" spans="1:2" x14ac:dyDescent="0.45">
      <c r="A961" s="1">
        <v>45504.667349537034</v>
      </c>
      <c r="B961">
        <v>-94.1</v>
      </c>
    </row>
    <row r="962" spans="1:2" x14ac:dyDescent="0.45">
      <c r="A962" s="1">
        <v>45504.668032407404</v>
      </c>
      <c r="B962">
        <v>-94.1</v>
      </c>
    </row>
    <row r="963" spans="1:2" x14ac:dyDescent="0.45">
      <c r="A963" s="1">
        <v>45504.668726851851</v>
      </c>
      <c r="B963">
        <v>-94.1</v>
      </c>
    </row>
    <row r="964" spans="1:2" x14ac:dyDescent="0.45">
      <c r="A964" s="1">
        <v>45504.669421296298</v>
      </c>
      <c r="B964">
        <v>-94.1</v>
      </c>
    </row>
    <row r="965" spans="1:2" x14ac:dyDescent="0.45">
      <c r="A965" s="1">
        <v>45504.670115740744</v>
      </c>
      <c r="B965">
        <v>-94.1</v>
      </c>
    </row>
    <row r="966" spans="1:2" x14ac:dyDescent="0.45">
      <c r="A966" s="1">
        <v>45504.67082175926</v>
      </c>
      <c r="B966">
        <v>-94.1</v>
      </c>
    </row>
    <row r="967" spans="1:2" x14ac:dyDescent="0.45">
      <c r="A967" s="1">
        <v>45504.671516203707</v>
      </c>
      <c r="B967">
        <v>-94.1</v>
      </c>
    </row>
    <row r="968" spans="1:2" x14ac:dyDescent="0.45">
      <c r="A968" s="1">
        <v>45504.672199074077</v>
      </c>
      <c r="B968">
        <v>-94.1</v>
      </c>
    </row>
    <row r="969" spans="1:2" x14ac:dyDescent="0.45">
      <c r="A969" s="1">
        <v>45504.672905092593</v>
      </c>
      <c r="B969">
        <v>-94.1</v>
      </c>
    </row>
    <row r="970" spans="1:2" x14ac:dyDescent="0.45">
      <c r="A970" s="1">
        <v>45504.673587962963</v>
      </c>
      <c r="B970">
        <v>-94.1</v>
      </c>
    </row>
    <row r="971" spans="1:2" x14ac:dyDescent="0.45">
      <c r="A971" s="1">
        <v>45504.67428240741</v>
      </c>
      <c r="B971">
        <v>-94.1</v>
      </c>
    </row>
    <row r="972" spans="1:2" x14ac:dyDescent="0.45">
      <c r="A972" s="1">
        <v>45504.674988425926</v>
      </c>
      <c r="B972">
        <v>-94.1</v>
      </c>
    </row>
    <row r="973" spans="1:2" x14ac:dyDescent="0.45">
      <c r="A973" s="1">
        <v>45504.675671296296</v>
      </c>
      <c r="B973">
        <v>-94.1</v>
      </c>
    </row>
    <row r="974" spans="1:2" x14ac:dyDescent="0.45">
      <c r="A974" s="1">
        <v>45504.676377314812</v>
      </c>
      <c r="B974">
        <v>-94.1</v>
      </c>
    </row>
    <row r="975" spans="1:2" x14ac:dyDescent="0.45">
      <c r="A975" s="1">
        <v>45504.677060185182</v>
      </c>
      <c r="B975">
        <v>-94.1</v>
      </c>
    </row>
    <row r="976" spans="1:2" x14ac:dyDescent="0.45">
      <c r="A976" s="1">
        <v>45504.677754629629</v>
      </c>
      <c r="B976">
        <v>-94.1</v>
      </c>
    </row>
    <row r="977" spans="1:2" x14ac:dyDescent="0.45">
      <c r="A977" s="1">
        <v>45504.678460648145</v>
      </c>
      <c r="B977">
        <v>-94.1</v>
      </c>
    </row>
    <row r="978" spans="1:2" x14ac:dyDescent="0.45">
      <c r="A978" s="1">
        <v>45504.679155092592</v>
      </c>
      <c r="B978">
        <v>-94.1</v>
      </c>
    </row>
    <row r="979" spans="1:2" x14ac:dyDescent="0.45">
      <c r="A979" s="1">
        <v>45504.679837962962</v>
      </c>
      <c r="B979">
        <v>-94.1</v>
      </c>
    </row>
    <row r="980" spans="1:2" x14ac:dyDescent="0.45">
      <c r="A980" s="1">
        <v>45504.680543981478</v>
      </c>
      <c r="B980">
        <v>-94.1</v>
      </c>
    </row>
    <row r="981" spans="1:2" x14ac:dyDescent="0.45">
      <c r="A981" s="1">
        <v>45504.681226851855</v>
      </c>
      <c r="B981">
        <v>-94.1</v>
      </c>
    </row>
    <row r="982" spans="1:2" x14ac:dyDescent="0.45">
      <c r="A982" s="1">
        <v>45504.681932870371</v>
      </c>
      <c r="B982">
        <v>-94.1</v>
      </c>
    </row>
    <row r="983" spans="1:2" x14ac:dyDescent="0.45">
      <c r="A983" s="1">
        <v>45504.682627314818</v>
      </c>
      <c r="B983">
        <v>-94.1</v>
      </c>
    </row>
    <row r="984" spans="1:2" x14ac:dyDescent="0.45">
      <c r="A984" s="1">
        <v>45504.683321759258</v>
      </c>
      <c r="B984">
        <v>-94.1</v>
      </c>
    </row>
    <row r="985" spans="1:2" x14ac:dyDescent="0.45">
      <c r="A985" s="1">
        <v>45504.684016203704</v>
      </c>
      <c r="B985">
        <v>-94.1</v>
      </c>
    </row>
    <row r="986" spans="1:2" x14ac:dyDescent="0.45">
      <c r="A986" s="1">
        <v>45504.684710648151</v>
      </c>
      <c r="B986">
        <v>-94.1</v>
      </c>
    </row>
    <row r="987" spans="1:2" x14ac:dyDescent="0.45">
      <c r="A987" s="1">
        <v>45504.68540509259</v>
      </c>
      <c r="B987">
        <v>-94.1</v>
      </c>
    </row>
    <row r="988" spans="1:2" x14ac:dyDescent="0.45">
      <c r="A988" s="1">
        <v>45504.686099537037</v>
      </c>
      <c r="B988">
        <v>-94.1</v>
      </c>
    </row>
    <row r="989" spans="1:2" x14ac:dyDescent="0.45">
      <c r="A989" s="1">
        <v>45504.686793981484</v>
      </c>
      <c r="B989">
        <v>-94.1</v>
      </c>
    </row>
    <row r="990" spans="1:2" x14ac:dyDescent="0.45">
      <c r="A990" s="1">
        <v>45504.687488425923</v>
      </c>
      <c r="B990">
        <v>-94.1</v>
      </c>
    </row>
    <row r="991" spans="1:2" x14ac:dyDescent="0.45">
      <c r="A991" s="1">
        <v>45504.68818287037</v>
      </c>
      <c r="B991">
        <v>-94.1</v>
      </c>
    </row>
    <row r="992" spans="1:2" x14ac:dyDescent="0.45">
      <c r="A992" s="1">
        <v>45504.688877314817</v>
      </c>
      <c r="B992">
        <v>-94.1</v>
      </c>
    </row>
    <row r="993" spans="1:2" x14ac:dyDescent="0.45">
      <c r="A993" s="1">
        <v>45504.689571759256</v>
      </c>
      <c r="B993">
        <v>-94.1</v>
      </c>
    </row>
    <row r="994" spans="1:2" x14ac:dyDescent="0.45">
      <c r="A994" s="1">
        <v>45504.690266203703</v>
      </c>
      <c r="B994">
        <v>-94.1</v>
      </c>
    </row>
    <row r="995" spans="1:2" x14ac:dyDescent="0.45">
      <c r="A995" s="1">
        <v>45504.690960648149</v>
      </c>
      <c r="B995">
        <v>-94.1</v>
      </c>
    </row>
    <row r="996" spans="1:2" x14ac:dyDescent="0.45">
      <c r="A996" s="1">
        <v>45504.691655092596</v>
      </c>
      <c r="B996">
        <v>-94.1</v>
      </c>
    </row>
    <row r="997" spans="1:2" x14ac:dyDescent="0.45">
      <c r="A997" s="1">
        <v>45504.692349537036</v>
      </c>
      <c r="B997">
        <v>-94.1</v>
      </c>
    </row>
    <row r="998" spans="1:2" x14ac:dyDescent="0.45">
      <c r="A998" s="1">
        <v>45504.693043981482</v>
      </c>
      <c r="B998">
        <v>-94.1</v>
      </c>
    </row>
    <row r="999" spans="1:2" x14ac:dyDescent="0.45">
      <c r="A999" s="1">
        <v>45504.693738425929</v>
      </c>
      <c r="B999">
        <v>-94.2</v>
      </c>
    </row>
    <row r="1000" spans="1:2" x14ac:dyDescent="0.45">
      <c r="A1000" s="1">
        <v>45504.694432870368</v>
      </c>
      <c r="B1000">
        <v>-94.1</v>
      </c>
    </row>
    <row r="1001" spans="1:2" x14ac:dyDescent="0.45">
      <c r="A1001" s="1">
        <v>45504.695127314815</v>
      </c>
      <c r="B1001">
        <v>-94.1</v>
      </c>
    </row>
    <row r="1002" spans="1:2" x14ac:dyDescent="0.45">
      <c r="A1002" s="1">
        <v>45504.695821759262</v>
      </c>
      <c r="B1002">
        <v>-94.1</v>
      </c>
    </row>
    <row r="1003" spans="1:2" x14ac:dyDescent="0.45">
      <c r="A1003" s="1">
        <v>45504.696516203701</v>
      </c>
      <c r="B1003">
        <v>-94.1</v>
      </c>
    </row>
    <row r="1004" spans="1:2" x14ac:dyDescent="0.45">
      <c r="A1004" s="1">
        <v>45504.697210648148</v>
      </c>
      <c r="B1004">
        <v>-94.1</v>
      </c>
    </row>
    <row r="1005" spans="1:2" x14ac:dyDescent="0.45">
      <c r="A1005" s="1">
        <v>45504.697905092595</v>
      </c>
      <c r="B1005">
        <v>-94.1</v>
      </c>
    </row>
    <row r="1006" spans="1:2" x14ac:dyDescent="0.45">
      <c r="A1006" s="1">
        <v>45504.698599537034</v>
      </c>
      <c r="B1006">
        <v>-94.1</v>
      </c>
    </row>
    <row r="1007" spans="1:2" x14ac:dyDescent="0.45">
      <c r="A1007" s="1">
        <v>45504.699293981481</v>
      </c>
      <c r="B1007">
        <v>-94.1</v>
      </c>
    </row>
    <row r="1008" spans="1:2" x14ac:dyDescent="0.45">
      <c r="A1008" s="1">
        <v>45504.699988425928</v>
      </c>
      <c r="B1008">
        <v>-94.1</v>
      </c>
    </row>
    <row r="1009" spans="1:2" x14ac:dyDescent="0.45">
      <c r="A1009" s="1">
        <v>45504.700682870367</v>
      </c>
      <c r="B1009">
        <v>-94.1</v>
      </c>
    </row>
    <row r="1010" spans="1:2" x14ac:dyDescent="0.45">
      <c r="A1010" s="1">
        <v>45504.701377314814</v>
      </c>
      <c r="B1010">
        <v>-94.1</v>
      </c>
    </row>
    <row r="1011" spans="1:2" x14ac:dyDescent="0.45">
      <c r="A1011" s="1">
        <v>45504.70207175926</v>
      </c>
      <c r="B1011">
        <v>-94.1</v>
      </c>
    </row>
    <row r="1012" spans="1:2" x14ac:dyDescent="0.45">
      <c r="A1012" s="1">
        <v>45504.702766203707</v>
      </c>
      <c r="B1012">
        <v>-94.1</v>
      </c>
    </row>
    <row r="1013" spans="1:2" x14ac:dyDescent="0.45">
      <c r="A1013" s="1">
        <v>45504.703460648147</v>
      </c>
      <c r="B1013">
        <v>-94.1</v>
      </c>
    </row>
    <row r="1014" spans="1:2" x14ac:dyDescent="0.45">
      <c r="A1014" s="1">
        <v>45504.704155092593</v>
      </c>
      <c r="B1014">
        <v>-94.1</v>
      </c>
    </row>
    <row r="1015" spans="1:2" x14ac:dyDescent="0.45">
      <c r="A1015" s="1">
        <v>45504.70484953704</v>
      </c>
      <c r="B1015">
        <v>-94.2</v>
      </c>
    </row>
    <row r="1016" spans="1:2" x14ac:dyDescent="0.45">
      <c r="A1016" s="1">
        <v>45504.705543981479</v>
      </c>
      <c r="B1016">
        <v>-94.1</v>
      </c>
    </row>
    <row r="1017" spans="1:2" x14ac:dyDescent="0.45">
      <c r="A1017" s="1">
        <v>45504.706238425926</v>
      </c>
      <c r="B1017">
        <v>-94.1</v>
      </c>
    </row>
    <row r="1018" spans="1:2" x14ac:dyDescent="0.45">
      <c r="A1018" s="1">
        <v>45504.706932870373</v>
      </c>
      <c r="B1018">
        <v>-94.1</v>
      </c>
    </row>
    <row r="1019" spans="1:2" x14ac:dyDescent="0.45">
      <c r="A1019" s="1">
        <v>45504.707627314812</v>
      </c>
      <c r="B1019">
        <v>-94.1</v>
      </c>
    </row>
    <row r="1020" spans="1:2" x14ac:dyDescent="0.45">
      <c r="A1020" s="1">
        <v>45504.708321759259</v>
      </c>
      <c r="B1020">
        <v>-94.1</v>
      </c>
    </row>
    <row r="1021" spans="1:2" x14ac:dyDescent="0.45">
      <c r="A1021" s="1">
        <v>45504.709016203706</v>
      </c>
      <c r="B1021">
        <v>-94.2</v>
      </c>
    </row>
    <row r="1022" spans="1:2" x14ac:dyDescent="0.45">
      <c r="A1022" s="1">
        <v>45504.709710648145</v>
      </c>
      <c r="B1022">
        <v>-94.1</v>
      </c>
    </row>
    <row r="1023" spans="1:2" x14ac:dyDescent="0.45">
      <c r="A1023" s="1">
        <v>45504.710405092592</v>
      </c>
      <c r="B1023">
        <v>-94.2</v>
      </c>
    </row>
    <row r="1024" spans="1:2" x14ac:dyDescent="0.45">
      <c r="A1024" s="1">
        <v>45504.711099537039</v>
      </c>
      <c r="B1024">
        <v>-94.1</v>
      </c>
    </row>
    <row r="1025" spans="1:2" x14ac:dyDescent="0.45">
      <c r="A1025" s="1">
        <v>45504.711793981478</v>
      </c>
      <c r="B1025">
        <v>-94.1</v>
      </c>
    </row>
    <row r="1026" spans="1:2" x14ac:dyDescent="0.45">
      <c r="A1026" s="1">
        <v>45504.712488425925</v>
      </c>
      <c r="B1026">
        <v>-94.1</v>
      </c>
    </row>
    <row r="1027" spans="1:2" x14ac:dyDescent="0.45">
      <c r="A1027" s="1">
        <v>45504.713182870371</v>
      </c>
      <c r="B1027">
        <v>-94.1</v>
      </c>
    </row>
    <row r="1028" spans="1:2" x14ac:dyDescent="0.45">
      <c r="A1028" s="1">
        <v>45504.713877314818</v>
      </c>
      <c r="B1028">
        <v>-94.1</v>
      </c>
    </row>
    <row r="1029" spans="1:2" x14ac:dyDescent="0.45">
      <c r="A1029" s="1">
        <v>45504.714571759258</v>
      </c>
      <c r="B1029">
        <v>-94.1</v>
      </c>
    </row>
    <row r="1030" spans="1:2" x14ac:dyDescent="0.45">
      <c r="A1030" s="1">
        <v>45504.715266203704</v>
      </c>
      <c r="B1030">
        <v>-94.2</v>
      </c>
    </row>
    <row r="1031" spans="1:2" x14ac:dyDescent="0.45">
      <c r="A1031" s="1">
        <v>45504.715960648151</v>
      </c>
      <c r="B1031">
        <v>-94.1</v>
      </c>
    </row>
    <row r="1032" spans="1:2" x14ac:dyDescent="0.45">
      <c r="A1032" s="1">
        <v>45504.71665509259</v>
      </c>
      <c r="B1032">
        <v>-94.1</v>
      </c>
    </row>
    <row r="1033" spans="1:2" x14ac:dyDescent="0.45">
      <c r="A1033" s="1">
        <v>45504.717349537037</v>
      </c>
      <c r="B1033">
        <v>-94.1</v>
      </c>
    </row>
    <row r="1034" spans="1:2" x14ac:dyDescent="0.45">
      <c r="A1034" s="1">
        <v>45504.718043981484</v>
      </c>
      <c r="B1034">
        <v>-94.1</v>
      </c>
    </row>
    <row r="1035" spans="1:2" x14ac:dyDescent="0.45">
      <c r="A1035" s="1">
        <v>45504.718738425923</v>
      </c>
      <c r="B1035">
        <v>-94.1</v>
      </c>
    </row>
    <row r="1036" spans="1:2" x14ac:dyDescent="0.45">
      <c r="A1036" s="1">
        <v>45504.71943287037</v>
      </c>
      <c r="B1036">
        <v>-94.2</v>
      </c>
    </row>
    <row r="1037" spans="1:2" x14ac:dyDescent="0.45">
      <c r="A1037" s="1">
        <v>45504.720127314817</v>
      </c>
      <c r="B1037">
        <v>-94.2</v>
      </c>
    </row>
    <row r="1038" spans="1:2" x14ac:dyDescent="0.45">
      <c r="A1038" s="1">
        <v>45504.720821759256</v>
      </c>
      <c r="B1038">
        <v>-94.1</v>
      </c>
    </row>
    <row r="1039" spans="1:2" x14ac:dyDescent="0.45">
      <c r="A1039" s="1">
        <v>45504.721516203703</v>
      </c>
      <c r="B1039">
        <v>-94.2</v>
      </c>
    </row>
    <row r="1040" spans="1:2" x14ac:dyDescent="0.45">
      <c r="A1040" s="1">
        <v>45504.722210648149</v>
      </c>
      <c r="B1040">
        <v>-94.1</v>
      </c>
    </row>
    <row r="1041" spans="1:2" x14ac:dyDescent="0.45">
      <c r="A1041" s="1">
        <v>45504.722905092596</v>
      </c>
      <c r="B1041">
        <v>-94.2</v>
      </c>
    </row>
    <row r="1042" spans="1:2" x14ac:dyDescent="0.45">
      <c r="A1042" s="1">
        <v>45504.723599537036</v>
      </c>
      <c r="B1042">
        <v>-94.2</v>
      </c>
    </row>
    <row r="1043" spans="1:2" x14ac:dyDescent="0.45">
      <c r="A1043" s="1">
        <v>45504.724293981482</v>
      </c>
      <c r="B1043">
        <v>-94.1</v>
      </c>
    </row>
    <row r="1044" spans="1:2" x14ac:dyDescent="0.45">
      <c r="A1044" s="1">
        <v>45504.724988425929</v>
      </c>
      <c r="B1044">
        <v>-94.2</v>
      </c>
    </row>
    <row r="1045" spans="1:2" x14ac:dyDescent="0.45">
      <c r="A1045" s="1">
        <v>45504.725682870368</v>
      </c>
      <c r="B1045">
        <v>-94.2</v>
      </c>
    </row>
    <row r="1046" spans="1:2" x14ac:dyDescent="0.45">
      <c r="A1046" s="1">
        <v>45504.726377314815</v>
      </c>
      <c r="B1046">
        <v>-94.1</v>
      </c>
    </row>
    <row r="1047" spans="1:2" x14ac:dyDescent="0.45">
      <c r="A1047" s="1">
        <v>45504.727071759262</v>
      </c>
      <c r="B1047">
        <v>-94.1</v>
      </c>
    </row>
    <row r="1048" spans="1:2" x14ac:dyDescent="0.45">
      <c r="A1048" s="1">
        <v>45504.727766203701</v>
      </c>
      <c r="B1048">
        <v>-94.1</v>
      </c>
    </row>
    <row r="1049" spans="1:2" x14ac:dyDescent="0.45">
      <c r="A1049" s="1">
        <v>45504.728460648148</v>
      </c>
      <c r="B1049">
        <v>-94.2</v>
      </c>
    </row>
    <row r="1050" spans="1:2" x14ac:dyDescent="0.45">
      <c r="A1050" s="1">
        <v>45504.729155092595</v>
      </c>
      <c r="B1050">
        <v>-94.1</v>
      </c>
    </row>
    <row r="1051" spans="1:2" x14ac:dyDescent="0.45">
      <c r="A1051" s="1">
        <v>45504.729849537034</v>
      </c>
      <c r="B1051">
        <v>-94.2</v>
      </c>
    </row>
    <row r="1052" spans="1:2" x14ac:dyDescent="0.45">
      <c r="A1052" s="1">
        <v>45504.730543981481</v>
      </c>
      <c r="B1052">
        <v>-94.2</v>
      </c>
    </row>
    <row r="1053" spans="1:2" x14ac:dyDescent="0.45">
      <c r="A1053" s="1">
        <v>45504.731238425928</v>
      </c>
      <c r="B1053">
        <v>-94.1</v>
      </c>
    </row>
    <row r="1054" spans="1:2" x14ac:dyDescent="0.45">
      <c r="A1054" s="1">
        <v>45504.731932870367</v>
      </c>
      <c r="B1054">
        <v>-94.1</v>
      </c>
    </row>
    <row r="1055" spans="1:2" x14ac:dyDescent="0.45">
      <c r="A1055" s="1">
        <v>45504.732627314814</v>
      </c>
      <c r="B1055">
        <v>-94.2</v>
      </c>
    </row>
    <row r="1056" spans="1:2" x14ac:dyDescent="0.45">
      <c r="A1056" s="1">
        <v>45504.73332175926</v>
      </c>
      <c r="B1056">
        <v>-94.1</v>
      </c>
    </row>
    <row r="1057" spans="1:2" x14ac:dyDescent="0.45">
      <c r="A1057" s="1">
        <v>45504.734016203707</v>
      </c>
      <c r="B1057">
        <v>-94.2</v>
      </c>
    </row>
    <row r="1058" spans="1:2" x14ac:dyDescent="0.45">
      <c r="A1058" s="1">
        <v>45504.734710648147</v>
      </c>
      <c r="B1058">
        <v>-94.2</v>
      </c>
    </row>
    <row r="1059" spans="1:2" x14ac:dyDescent="0.45">
      <c r="A1059" s="1">
        <v>45504.735405092593</v>
      </c>
      <c r="B1059">
        <v>-94.2</v>
      </c>
    </row>
    <row r="1060" spans="1:2" x14ac:dyDescent="0.45">
      <c r="A1060" s="1">
        <v>45504.73609953704</v>
      </c>
      <c r="B1060">
        <v>-94.2</v>
      </c>
    </row>
    <row r="1061" spans="1:2" x14ac:dyDescent="0.45">
      <c r="A1061" s="1">
        <v>45504.736793981479</v>
      </c>
      <c r="B1061">
        <v>-94.2</v>
      </c>
    </row>
    <row r="1062" spans="1:2" x14ac:dyDescent="0.45">
      <c r="A1062" s="1">
        <v>45504.737488425926</v>
      </c>
      <c r="B1062">
        <v>-94.2</v>
      </c>
    </row>
    <row r="1063" spans="1:2" x14ac:dyDescent="0.45">
      <c r="A1063" s="1">
        <v>45504.738182870373</v>
      </c>
      <c r="B1063">
        <v>-94.2</v>
      </c>
    </row>
    <row r="1064" spans="1:2" x14ac:dyDescent="0.45">
      <c r="A1064" s="1">
        <v>45504.738877314812</v>
      </c>
      <c r="B1064">
        <v>-94.1</v>
      </c>
    </row>
    <row r="1065" spans="1:2" x14ac:dyDescent="0.45">
      <c r="A1065" s="1">
        <v>45504.739571759259</v>
      </c>
      <c r="B1065">
        <v>-94.2</v>
      </c>
    </row>
    <row r="1066" spans="1:2" x14ac:dyDescent="0.45">
      <c r="A1066" s="1">
        <v>45504.740266203706</v>
      </c>
      <c r="B1066">
        <v>-94.2</v>
      </c>
    </row>
    <row r="1067" spans="1:2" x14ac:dyDescent="0.45">
      <c r="A1067" s="1">
        <v>45504.740960648145</v>
      </c>
      <c r="B1067">
        <v>-94.2</v>
      </c>
    </row>
    <row r="1068" spans="1:2" x14ac:dyDescent="0.45">
      <c r="A1068" s="1">
        <v>45504.741655092592</v>
      </c>
      <c r="B1068">
        <v>-94.2</v>
      </c>
    </row>
    <row r="1069" spans="1:2" x14ac:dyDescent="0.45">
      <c r="A1069" s="1">
        <v>45504.742349537039</v>
      </c>
      <c r="B1069">
        <v>-94.2</v>
      </c>
    </row>
    <row r="1070" spans="1:2" x14ac:dyDescent="0.45">
      <c r="A1070" s="1">
        <v>45504.743043981478</v>
      </c>
      <c r="B1070">
        <v>-94.2</v>
      </c>
    </row>
    <row r="1071" spans="1:2" x14ac:dyDescent="0.45">
      <c r="A1071" s="1">
        <v>45504.743738425925</v>
      </c>
      <c r="B1071">
        <v>-94.2</v>
      </c>
    </row>
    <row r="1072" spans="1:2" x14ac:dyDescent="0.45">
      <c r="A1072" s="1">
        <v>45504.744432870371</v>
      </c>
      <c r="B1072">
        <v>-94.2</v>
      </c>
    </row>
    <row r="1073" spans="1:2" x14ac:dyDescent="0.45">
      <c r="A1073" s="1">
        <v>45504.745127314818</v>
      </c>
      <c r="B1073">
        <v>-94.2</v>
      </c>
    </row>
    <row r="1074" spans="1:2" x14ac:dyDescent="0.45">
      <c r="A1074" s="1">
        <v>45504.745821759258</v>
      </c>
      <c r="B1074">
        <v>-94.2</v>
      </c>
    </row>
    <row r="1075" spans="1:2" x14ac:dyDescent="0.45">
      <c r="A1075" s="1">
        <v>45504.746516203704</v>
      </c>
      <c r="B1075">
        <v>-94.2</v>
      </c>
    </row>
    <row r="1076" spans="1:2" x14ac:dyDescent="0.45">
      <c r="A1076" s="1">
        <v>45504.747210648151</v>
      </c>
      <c r="B1076">
        <v>-94.2</v>
      </c>
    </row>
    <row r="1077" spans="1:2" x14ac:dyDescent="0.45">
      <c r="A1077" s="1">
        <v>45504.74790509259</v>
      </c>
      <c r="B1077">
        <v>-94.2</v>
      </c>
    </row>
    <row r="1078" spans="1:2" x14ac:dyDescent="0.45">
      <c r="A1078" s="1">
        <v>45504.748599537037</v>
      </c>
      <c r="B1078">
        <v>-94.2</v>
      </c>
    </row>
    <row r="1079" spans="1:2" x14ac:dyDescent="0.45">
      <c r="A1079" s="1">
        <v>45504.749293981484</v>
      </c>
      <c r="B1079">
        <v>-94.2</v>
      </c>
    </row>
    <row r="1080" spans="1:2" x14ac:dyDescent="0.45">
      <c r="A1080" s="1">
        <v>45504.749988425923</v>
      </c>
      <c r="B1080">
        <v>-94.2</v>
      </c>
    </row>
    <row r="1081" spans="1:2" x14ac:dyDescent="0.45">
      <c r="A1081" s="1">
        <v>45504.75068287037</v>
      </c>
      <c r="B1081">
        <v>-94.2</v>
      </c>
    </row>
    <row r="1082" spans="1:2" x14ac:dyDescent="0.45">
      <c r="A1082" s="1">
        <v>45504.751377314817</v>
      </c>
      <c r="B1082">
        <v>-94.2</v>
      </c>
    </row>
    <row r="1083" spans="1:2" x14ac:dyDescent="0.45">
      <c r="A1083" s="1">
        <v>45504.752071759256</v>
      </c>
      <c r="B1083">
        <v>-94.2</v>
      </c>
    </row>
    <row r="1084" spans="1:2" x14ac:dyDescent="0.45">
      <c r="A1084" s="1">
        <v>45504.752766203703</v>
      </c>
      <c r="B1084">
        <v>-94.2</v>
      </c>
    </row>
    <row r="1085" spans="1:2" x14ac:dyDescent="0.45">
      <c r="A1085" s="1">
        <v>45504.753460648149</v>
      </c>
      <c r="B1085">
        <v>-94.2</v>
      </c>
    </row>
    <row r="1086" spans="1:2" x14ac:dyDescent="0.45">
      <c r="A1086" s="1">
        <v>45504.754155092596</v>
      </c>
      <c r="B1086">
        <v>-94.2</v>
      </c>
    </row>
    <row r="1087" spans="1:2" x14ac:dyDescent="0.45">
      <c r="A1087" s="1">
        <v>45504.754849537036</v>
      </c>
      <c r="B1087">
        <v>-94.2</v>
      </c>
    </row>
    <row r="1088" spans="1:2" x14ac:dyDescent="0.45">
      <c r="A1088" s="1">
        <v>45504.755543981482</v>
      </c>
      <c r="B1088">
        <v>-94.2</v>
      </c>
    </row>
    <row r="1089" spans="1:2" x14ac:dyDescent="0.45">
      <c r="A1089" s="1">
        <v>45504.756238425929</v>
      </c>
      <c r="B1089">
        <v>-94.2</v>
      </c>
    </row>
    <row r="1090" spans="1:2" x14ac:dyDescent="0.45">
      <c r="A1090" s="1">
        <v>45504.756932870368</v>
      </c>
      <c r="B1090">
        <v>-94.2</v>
      </c>
    </row>
    <row r="1091" spans="1:2" x14ac:dyDescent="0.45">
      <c r="A1091" s="1">
        <v>45504.757627314815</v>
      </c>
      <c r="B1091">
        <v>-94.2</v>
      </c>
    </row>
    <row r="1092" spans="1:2" x14ac:dyDescent="0.45">
      <c r="A1092" s="1">
        <v>45504.758321759262</v>
      </c>
      <c r="B1092">
        <v>-94.2</v>
      </c>
    </row>
    <row r="1093" spans="1:2" x14ac:dyDescent="0.45">
      <c r="A1093" s="1">
        <v>45504.759016203701</v>
      </c>
      <c r="B1093">
        <v>-94.2</v>
      </c>
    </row>
    <row r="1094" spans="1:2" x14ac:dyDescent="0.45">
      <c r="A1094" s="1">
        <v>45504.759710648148</v>
      </c>
      <c r="B1094">
        <v>-94.2</v>
      </c>
    </row>
    <row r="1095" spans="1:2" x14ac:dyDescent="0.45">
      <c r="A1095" s="1">
        <v>45504.760405092595</v>
      </c>
      <c r="B1095">
        <v>-94.2</v>
      </c>
    </row>
    <row r="1096" spans="1:2" x14ac:dyDescent="0.45">
      <c r="A1096" s="1">
        <v>45504.761099537034</v>
      </c>
      <c r="B1096">
        <v>-94.2</v>
      </c>
    </row>
    <row r="1097" spans="1:2" x14ac:dyDescent="0.45">
      <c r="A1097" s="1">
        <v>45504.761793981481</v>
      </c>
      <c r="B1097">
        <v>-94.2</v>
      </c>
    </row>
    <row r="1098" spans="1:2" x14ac:dyDescent="0.45">
      <c r="A1098" s="1">
        <v>45504.762488425928</v>
      </c>
      <c r="B1098">
        <v>-94.2</v>
      </c>
    </row>
    <row r="1099" spans="1:2" x14ac:dyDescent="0.45">
      <c r="A1099" s="1">
        <v>45504.763182870367</v>
      </c>
      <c r="B1099">
        <v>-94.2</v>
      </c>
    </row>
    <row r="1100" spans="1:2" x14ac:dyDescent="0.45">
      <c r="A1100" s="1">
        <v>45504.763877314814</v>
      </c>
      <c r="B1100">
        <v>-94.2</v>
      </c>
    </row>
    <row r="1101" spans="1:2" x14ac:dyDescent="0.45">
      <c r="A1101" s="1">
        <v>45504.76457175926</v>
      </c>
      <c r="B1101">
        <v>-94.2</v>
      </c>
    </row>
    <row r="1102" spans="1:2" x14ac:dyDescent="0.45">
      <c r="A1102" s="1">
        <v>45504.765266203707</v>
      </c>
      <c r="B1102">
        <v>-94.2</v>
      </c>
    </row>
    <row r="1103" spans="1:2" x14ac:dyDescent="0.45">
      <c r="A1103" s="1">
        <v>45504.765960648147</v>
      </c>
      <c r="B1103">
        <v>-94.2</v>
      </c>
    </row>
    <row r="1104" spans="1:2" x14ac:dyDescent="0.45">
      <c r="A1104" s="1">
        <v>45504.766655092593</v>
      </c>
      <c r="B1104">
        <v>-94.2</v>
      </c>
    </row>
    <row r="1105" spans="1:2" x14ac:dyDescent="0.45">
      <c r="A1105" s="1">
        <v>45504.76734953704</v>
      </c>
      <c r="B1105">
        <v>-94.2</v>
      </c>
    </row>
    <row r="1106" spans="1:2" x14ac:dyDescent="0.45">
      <c r="A1106" s="1">
        <v>45504.768043981479</v>
      </c>
      <c r="B1106">
        <v>-94.2</v>
      </c>
    </row>
    <row r="1107" spans="1:2" x14ac:dyDescent="0.45">
      <c r="A1107" s="1">
        <v>45504.768738425926</v>
      </c>
      <c r="B1107">
        <v>-94.2</v>
      </c>
    </row>
    <row r="1108" spans="1:2" x14ac:dyDescent="0.45">
      <c r="A1108" s="1">
        <v>45504.769444444442</v>
      </c>
      <c r="B1108">
        <v>-94.2</v>
      </c>
    </row>
    <row r="1109" spans="1:2" x14ac:dyDescent="0.45">
      <c r="A1109" s="1">
        <v>45504.770127314812</v>
      </c>
      <c r="B1109">
        <v>-94.2</v>
      </c>
    </row>
    <row r="1110" spans="1:2" x14ac:dyDescent="0.45">
      <c r="A1110" s="1">
        <v>45504.770821759259</v>
      </c>
      <c r="B1110">
        <v>-94.2</v>
      </c>
    </row>
    <row r="1111" spans="1:2" x14ac:dyDescent="0.45">
      <c r="A1111" s="1">
        <v>45504.771527777775</v>
      </c>
      <c r="B1111">
        <v>-94.2</v>
      </c>
    </row>
    <row r="1112" spans="1:2" x14ac:dyDescent="0.45">
      <c r="A1112" s="1">
        <v>45504.772210648145</v>
      </c>
      <c r="B1112">
        <v>-94.3</v>
      </c>
    </row>
    <row r="1113" spans="1:2" x14ac:dyDescent="0.45">
      <c r="A1113" s="1">
        <v>45504.772905092592</v>
      </c>
      <c r="B1113">
        <v>-94.2</v>
      </c>
    </row>
    <row r="1114" spans="1:2" x14ac:dyDescent="0.45">
      <c r="A1114" s="1">
        <v>45504.773611111108</v>
      </c>
      <c r="B1114">
        <v>-94.2</v>
      </c>
    </row>
    <row r="1115" spans="1:2" x14ac:dyDescent="0.45">
      <c r="A1115" s="1">
        <v>45504.774293981478</v>
      </c>
      <c r="B1115">
        <v>-94.3</v>
      </c>
    </row>
    <row r="1116" spans="1:2" x14ac:dyDescent="0.45">
      <c r="A1116" s="1">
        <v>45504.774988425925</v>
      </c>
      <c r="B1116">
        <v>-94.2</v>
      </c>
    </row>
    <row r="1117" spans="1:2" x14ac:dyDescent="0.45">
      <c r="A1117" s="1">
        <v>45504.775694444441</v>
      </c>
      <c r="B1117">
        <v>-94.2</v>
      </c>
    </row>
    <row r="1118" spans="1:2" x14ac:dyDescent="0.45">
      <c r="A1118" s="1">
        <v>45504.776377314818</v>
      </c>
      <c r="B1118">
        <v>-94.2</v>
      </c>
    </row>
    <row r="1119" spans="1:2" x14ac:dyDescent="0.45">
      <c r="A1119" s="1">
        <v>45504.777083333334</v>
      </c>
      <c r="B1119">
        <v>-94.2</v>
      </c>
    </row>
    <row r="1120" spans="1:2" x14ac:dyDescent="0.45">
      <c r="A1120" s="1">
        <v>45504.777766203704</v>
      </c>
      <c r="B1120">
        <v>-94.3</v>
      </c>
    </row>
    <row r="1121" spans="1:2" x14ac:dyDescent="0.45">
      <c r="A1121" s="1">
        <v>45504.778460648151</v>
      </c>
      <c r="B1121">
        <v>-94.2</v>
      </c>
    </row>
    <row r="1122" spans="1:2" x14ac:dyDescent="0.45">
      <c r="A1122" s="1">
        <v>45504.77915509259</v>
      </c>
      <c r="B1122">
        <v>-94.2</v>
      </c>
    </row>
    <row r="1123" spans="1:2" x14ac:dyDescent="0.45">
      <c r="A1123" s="1">
        <v>45504.779849537037</v>
      </c>
      <c r="B1123">
        <v>-94.3</v>
      </c>
    </row>
    <row r="1124" spans="1:2" x14ac:dyDescent="0.45">
      <c r="A1124" s="1">
        <v>45504.780543981484</v>
      </c>
      <c r="B1124">
        <v>-94.2</v>
      </c>
    </row>
    <row r="1125" spans="1:2" x14ac:dyDescent="0.45">
      <c r="A1125" s="1">
        <v>45504.781238425923</v>
      </c>
      <c r="B1125">
        <v>-94.3</v>
      </c>
    </row>
    <row r="1126" spans="1:2" x14ac:dyDescent="0.45">
      <c r="A1126" s="1">
        <v>45504.78193287037</v>
      </c>
      <c r="B1126">
        <v>-94.3</v>
      </c>
    </row>
    <row r="1127" spans="1:2" x14ac:dyDescent="0.45">
      <c r="A1127" s="1">
        <v>45504.782627314817</v>
      </c>
      <c r="B1127">
        <v>-94.3</v>
      </c>
    </row>
    <row r="1128" spans="1:2" x14ac:dyDescent="0.45">
      <c r="A1128" s="1">
        <v>45504.783321759256</v>
      </c>
      <c r="B1128">
        <v>-94.3</v>
      </c>
    </row>
    <row r="1129" spans="1:2" x14ac:dyDescent="0.45">
      <c r="A1129" s="1">
        <v>45504.784016203703</v>
      </c>
      <c r="B1129">
        <v>-94.2</v>
      </c>
    </row>
    <row r="1130" spans="1:2" x14ac:dyDescent="0.45">
      <c r="A1130" s="1">
        <v>45504.784710648149</v>
      </c>
      <c r="B1130">
        <v>-94.3</v>
      </c>
    </row>
    <row r="1131" spans="1:2" x14ac:dyDescent="0.45">
      <c r="A1131" s="1">
        <v>45504.785405092596</v>
      </c>
      <c r="B1131">
        <v>-94.3</v>
      </c>
    </row>
    <row r="1132" spans="1:2" x14ac:dyDescent="0.45">
      <c r="A1132" s="1">
        <v>45504.786099537036</v>
      </c>
      <c r="B1132">
        <v>-94.3</v>
      </c>
    </row>
    <row r="1133" spans="1:2" x14ac:dyDescent="0.45">
      <c r="A1133" s="1">
        <v>45504.786793981482</v>
      </c>
      <c r="B1133">
        <v>-94.3</v>
      </c>
    </row>
    <row r="1134" spans="1:2" x14ac:dyDescent="0.45">
      <c r="A1134" s="1">
        <v>45504.787488425929</v>
      </c>
      <c r="B1134">
        <v>-94.3</v>
      </c>
    </row>
    <row r="1135" spans="1:2" x14ac:dyDescent="0.45">
      <c r="A1135" s="1">
        <v>45504.788194444445</v>
      </c>
      <c r="B1135">
        <v>-94.3</v>
      </c>
    </row>
    <row r="1136" spans="1:2" x14ac:dyDescent="0.45">
      <c r="A1136" s="1">
        <v>45504.788877314815</v>
      </c>
      <c r="B1136">
        <v>-94.3</v>
      </c>
    </row>
    <row r="1137" spans="1:2" x14ac:dyDescent="0.45">
      <c r="A1137" s="1">
        <v>45504.789571759262</v>
      </c>
      <c r="B1137">
        <v>-94.3</v>
      </c>
    </row>
    <row r="1138" spans="1:2" x14ac:dyDescent="0.45">
      <c r="A1138" s="1">
        <v>45504.790277777778</v>
      </c>
      <c r="B1138">
        <v>-94.3</v>
      </c>
    </row>
    <row r="1139" spans="1:2" x14ac:dyDescent="0.45">
      <c r="A1139" s="1">
        <v>45504.790960648148</v>
      </c>
      <c r="B1139">
        <v>-94.3</v>
      </c>
    </row>
    <row r="1140" spans="1:2" x14ac:dyDescent="0.45">
      <c r="A1140" s="1">
        <v>45504.791666666664</v>
      </c>
      <c r="B1140">
        <v>-94.3</v>
      </c>
    </row>
    <row r="1141" spans="1:2" x14ac:dyDescent="0.45">
      <c r="A1141" s="1">
        <v>45504.792349537034</v>
      </c>
      <c r="B1141">
        <v>-94.3</v>
      </c>
    </row>
    <row r="1142" spans="1:2" x14ac:dyDescent="0.45">
      <c r="A1142" s="1">
        <v>45504.793043981481</v>
      </c>
      <c r="B1142">
        <v>-94.3</v>
      </c>
    </row>
    <row r="1143" spans="1:2" x14ac:dyDescent="0.45">
      <c r="A1143" s="1">
        <v>45504.793749999997</v>
      </c>
      <c r="B1143">
        <v>-94.3</v>
      </c>
    </row>
    <row r="1144" spans="1:2" x14ac:dyDescent="0.45">
      <c r="A1144" s="1">
        <v>45504.794432870367</v>
      </c>
      <c r="B1144">
        <v>-94.3</v>
      </c>
    </row>
    <row r="1145" spans="1:2" x14ac:dyDescent="0.45">
      <c r="A1145" s="1">
        <v>45504.795127314814</v>
      </c>
      <c r="B1145">
        <v>-94.3</v>
      </c>
    </row>
    <row r="1146" spans="1:2" x14ac:dyDescent="0.45">
      <c r="A1146" s="1">
        <v>45504.79583333333</v>
      </c>
      <c r="B1146">
        <v>-94.3</v>
      </c>
    </row>
    <row r="1147" spans="1:2" x14ac:dyDescent="0.45">
      <c r="A1147" s="1">
        <v>45504.796516203707</v>
      </c>
      <c r="B1147">
        <v>-94.3</v>
      </c>
    </row>
    <row r="1148" spans="1:2" x14ac:dyDescent="0.45">
      <c r="A1148" s="1">
        <v>45504.797210648147</v>
      </c>
      <c r="B1148">
        <v>-94.3</v>
      </c>
    </row>
    <row r="1149" spans="1:2" x14ac:dyDescent="0.45">
      <c r="A1149" s="1">
        <v>45504.79791666667</v>
      </c>
      <c r="B1149">
        <v>-94.3</v>
      </c>
    </row>
    <row r="1150" spans="1:2" x14ac:dyDescent="0.45">
      <c r="A1150" s="1">
        <v>45504.79859953704</v>
      </c>
      <c r="B1150">
        <v>-94.3</v>
      </c>
    </row>
    <row r="1151" spans="1:2" x14ac:dyDescent="0.45">
      <c r="A1151" s="1">
        <v>45504.799305555556</v>
      </c>
      <c r="B1151">
        <v>-94.3</v>
      </c>
    </row>
    <row r="1152" spans="1:2" x14ac:dyDescent="0.45">
      <c r="A1152" s="1">
        <v>45504.799988425926</v>
      </c>
      <c r="B1152">
        <v>-94.3</v>
      </c>
    </row>
    <row r="1153" spans="1:2" x14ac:dyDescent="0.45">
      <c r="A1153" s="1">
        <v>45504.800682870373</v>
      </c>
      <c r="B1153">
        <v>-94.3</v>
      </c>
    </row>
    <row r="1154" spans="1:2" x14ac:dyDescent="0.45">
      <c r="A1154" s="1">
        <v>45504.801388888889</v>
      </c>
      <c r="B1154">
        <v>-94.3</v>
      </c>
    </row>
    <row r="1155" spans="1:2" x14ac:dyDescent="0.45">
      <c r="A1155" s="1">
        <v>45504.802071759259</v>
      </c>
      <c r="B1155">
        <v>-94.3</v>
      </c>
    </row>
    <row r="1156" spans="1:2" x14ac:dyDescent="0.45">
      <c r="A1156" s="1">
        <v>45504.802777777775</v>
      </c>
      <c r="B1156">
        <v>-94.3</v>
      </c>
    </row>
    <row r="1157" spans="1:2" x14ac:dyDescent="0.45">
      <c r="A1157" s="1">
        <v>45504.803460648145</v>
      </c>
      <c r="B1157">
        <v>-94.3</v>
      </c>
    </row>
    <row r="1158" spans="1:2" x14ac:dyDescent="0.45">
      <c r="A1158" s="1">
        <v>45504.804155092592</v>
      </c>
      <c r="B1158">
        <v>-94.3</v>
      </c>
    </row>
    <row r="1159" spans="1:2" x14ac:dyDescent="0.45">
      <c r="A1159" s="1">
        <v>45504.804861111108</v>
      </c>
      <c r="B1159">
        <v>-94.3</v>
      </c>
    </row>
    <row r="1160" spans="1:2" x14ac:dyDescent="0.45">
      <c r="A1160" s="1">
        <v>45504.805543981478</v>
      </c>
      <c r="B1160">
        <v>-94.3</v>
      </c>
    </row>
    <row r="1161" spans="1:2" x14ac:dyDescent="0.45">
      <c r="A1161" s="1">
        <v>45504.806238425925</v>
      </c>
      <c r="B1161">
        <v>-94.3</v>
      </c>
    </row>
    <row r="1162" spans="1:2" x14ac:dyDescent="0.45">
      <c r="A1162" s="1">
        <v>45504.806944444441</v>
      </c>
      <c r="B1162">
        <v>-94.3</v>
      </c>
    </row>
    <row r="1163" spans="1:2" x14ac:dyDescent="0.45">
      <c r="A1163" s="1">
        <v>45504.807627314818</v>
      </c>
      <c r="B1163">
        <v>-94.3</v>
      </c>
    </row>
    <row r="1164" spans="1:2" x14ac:dyDescent="0.45">
      <c r="A1164" s="1">
        <v>45504.808333333334</v>
      </c>
      <c r="B1164">
        <v>-94.3</v>
      </c>
    </row>
    <row r="1165" spans="1:2" x14ac:dyDescent="0.45">
      <c r="A1165" s="1">
        <v>45504.809016203704</v>
      </c>
      <c r="B1165">
        <v>-94.3</v>
      </c>
    </row>
    <row r="1166" spans="1:2" x14ac:dyDescent="0.45">
      <c r="A1166" s="1">
        <v>45504.80972222222</v>
      </c>
      <c r="B1166">
        <v>-94.3</v>
      </c>
    </row>
    <row r="1167" spans="1:2" x14ac:dyDescent="0.45">
      <c r="A1167" s="1">
        <v>45504.810416666667</v>
      </c>
      <c r="B1167">
        <v>-94.3</v>
      </c>
    </row>
    <row r="1168" spans="1:2" x14ac:dyDescent="0.45">
      <c r="A1168" s="1">
        <v>45504.811111111114</v>
      </c>
      <c r="B1168">
        <v>-94.3</v>
      </c>
    </row>
    <row r="1169" spans="1:2" x14ac:dyDescent="0.45">
      <c r="A1169" s="1">
        <v>45504.811805555553</v>
      </c>
      <c r="B1169">
        <v>-94.3</v>
      </c>
    </row>
    <row r="1170" spans="1:2" x14ac:dyDescent="0.45">
      <c r="A1170" s="1">
        <v>45504.8125</v>
      </c>
      <c r="B1170">
        <v>-94.3</v>
      </c>
    </row>
    <row r="1171" spans="1:2" x14ac:dyDescent="0.45">
      <c r="A1171" s="1">
        <v>45504.81318287037</v>
      </c>
      <c r="B1171">
        <v>-94.3</v>
      </c>
    </row>
    <row r="1172" spans="1:2" x14ac:dyDescent="0.45">
      <c r="A1172" s="1">
        <v>45504.813888888886</v>
      </c>
      <c r="B1172">
        <v>-94.3</v>
      </c>
    </row>
    <row r="1173" spans="1:2" x14ac:dyDescent="0.45">
      <c r="A1173" s="1">
        <v>45504.814583333333</v>
      </c>
      <c r="B1173">
        <v>-94.3</v>
      </c>
    </row>
    <row r="1174" spans="1:2" x14ac:dyDescent="0.45">
      <c r="A1174" s="1">
        <v>45504.815266203703</v>
      </c>
      <c r="B1174">
        <v>-94.3</v>
      </c>
    </row>
    <row r="1175" spans="1:2" x14ac:dyDescent="0.45">
      <c r="A1175" s="1">
        <v>45504.815972222219</v>
      </c>
      <c r="B1175">
        <v>-94.3</v>
      </c>
    </row>
    <row r="1176" spans="1:2" x14ac:dyDescent="0.45">
      <c r="A1176" s="1">
        <v>45504.816666666666</v>
      </c>
      <c r="B1176">
        <v>-94.3</v>
      </c>
    </row>
    <row r="1177" spans="1:2" x14ac:dyDescent="0.45">
      <c r="A1177" s="1">
        <v>45504.817349537036</v>
      </c>
      <c r="B1177">
        <v>-94.3</v>
      </c>
    </row>
    <row r="1178" spans="1:2" x14ac:dyDescent="0.45">
      <c r="A1178" s="1">
        <v>45504.818055555559</v>
      </c>
      <c r="B1178">
        <v>-94.3</v>
      </c>
    </row>
    <row r="1179" spans="1:2" x14ac:dyDescent="0.45">
      <c r="A1179" s="1">
        <v>45504.818749999999</v>
      </c>
      <c r="B1179">
        <v>-94.3</v>
      </c>
    </row>
    <row r="1180" spans="1:2" x14ac:dyDescent="0.45">
      <c r="A1180" s="1">
        <v>45504.819444444445</v>
      </c>
      <c r="B1180">
        <v>-94.3</v>
      </c>
    </row>
    <row r="1181" spans="1:2" x14ac:dyDescent="0.45">
      <c r="A1181" s="1">
        <v>45504.820138888892</v>
      </c>
      <c r="B1181">
        <v>-94.3</v>
      </c>
    </row>
    <row r="1182" spans="1:2" x14ac:dyDescent="0.45">
      <c r="A1182" s="1">
        <v>45504.820833333331</v>
      </c>
      <c r="B1182">
        <v>-94.3</v>
      </c>
    </row>
    <row r="1183" spans="1:2" x14ac:dyDescent="0.45">
      <c r="A1183" s="1">
        <v>45504.821527777778</v>
      </c>
      <c r="B1183">
        <v>-94.3</v>
      </c>
    </row>
    <row r="1184" spans="1:2" x14ac:dyDescent="0.45">
      <c r="A1184" s="1">
        <v>45504.822222222225</v>
      </c>
      <c r="B1184">
        <v>-94.3</v>
      </c>
    </row>
    <row r="1185" spans="1:2" x14ac:dyDescent="0.45">
      <c r="A1185" s="1">
        <v>45504.822916666664</v>
      </c>
      <c r="B1185">
        <v>-94.3</v>
      </c>
    </row>
    <row r="1186" spans="1:2" x14ac:dyDescent="0.45">
      <c r="A1186" s="1">
        <v>45504.823611111111</v>
      </c>
      <c r="B1186">
        <v>-94.3</v>
      </c>
    </row>
    <row r="1187" spans="1:2" x14ac:dyDescent="0.45">
      <c r="A1187" s="1">
        <v>45504.824305555558</v>
      </c>
      <c r="B1187">
        <v>-94.3</v>
      </c>
    </row>
    <row r="1188" spans="1:2" x14ac:dyDescent="0.45">
      <c r="A1188" s="1">
        <v>45504.824999999997</v>
      </c>
      <c r="B1188">
        <v>-94.3</v>
      </c>
    </row>
    <row r="1189" spans="1:2" x14ac:dyDescent="0.45">
      <c r="A1189" s="1">
        <v>45504.825694444444</v>
      </c>
      <c r="B1189">
        <v>-94.3</v>
      </c>
    </row>
    <row r="1190" spans="1:2" x14ac:dyDescent="0.45">
      <c r="A1190" s="1">
        <v>45504.826388888891</v>
      </c>
      <c r="B1190">
        <v>-94.3</v>
      </c>
    </row>
    <row r="1191" spans="1:2" x14ac:dyDescent="0.45">
      <c r="A1191" s="1">
        <v>45504.82708333333</v>
      </c>
      <c r="B1191">
        <v>-94.3</v>
      </c>
    </row>
    <row r="1192" spans="1:2" x14ac:dyDescent="0.45">
      <c r="A1192" s="1">
        <v>45504.827777777777</v>
      </c>
      <c r="B1192">
        <v>-94.3</v>
      </c>
    </row>
    <row r="1193" spans="1:2" x14ac:dyDescent="0.45">
      <c r="A1193" s="1">
        <v>45504.828472222223</v>
      </c>
      <c r="B1193">
        <v>-94.3</v>
      </c>
    </row>
    <row r="1194" spans="1:2" x14ac:dyDescent="0.45">
      <c r="A1194" s="1">
        <v>45504.82916666667</v>
      </c>
      <c r="B1194">
        <v>-94.3</v>
      </c>
    </row>
    <row r="1195" spans="1:2" x14ac:dyDescent="0.45">
      <c r="A1195" s="1">
        <v>45504.829861111109</v>
      </c>
      <c r="B1195">
        <v>-94.3</v>
      </c>
    </row>
    <row r="1196" spans="1:2" x14ac:dyDescent="0.45">
      <c r="A1196" s="1">
        <v>45504.830555555556</v>
      </c>
      <c r="B1196">
        <v>-94.3</v>
      </c>
    </row>
    <row r="1197" spans="1:2" x14ac:dyDescent="0.45">
      <c r="A1197" s="1">
        <v>45504.831250000003</v>
      </c>
      <c r="B1197">
        <v>-94.3</v>
      </c>
    </row>
    <row r="1198" spans="1:2" x14ac:dyDescent="0.45">
      <c r="A1198" s="1">
        <v>45504.831944444442</v>
      </c>
      <c r="B1198">
        <v>-94.3</v>
      </c>
    </row>
    <row r="1199" spans="1:2" x14ac:dyDescent="0.45">
      <c r="A1199" s="1">
        <v>45504.832638888889</v>
      </c>
      <c r="B1199">
        <v>-94.3</v>
      </c>
    </row>
    <row r="1200" spans="1:2" x14ac:dyDescent="0.45">
      <c r="A1200" s="1">
        <v>45504.833333333336</v>
      </c>
      <c r="B1200">
        <v>-94.3</v>
      </c>
    </row>
    <row r="1201" spans="1:2" x14ac:dyDescent="0.45">
      <c r="A1201" s="1">
        <v>45504.834027777775</v>
      </c>
      <c r="B1201">
        <v>-94.3</v>
      </c>
    </row>
    <row r="1202" spans="1:2" x14ac:dyDescent="0.45">
      <c r="A1202" s="1">
        <v>45504.834722222222</v>
      </c>
      <c r="B1202">
        <v>-94.3</v>
      </c>
    </row>
    <row r="1203" spans="1:2" x14ac:dyDescent="0.45">
      <c r="A1203" s="1">
        <v>45504.835416666669</v>
      </c>
      <c r="B1203">
        <v>-94.3</v>
      </c>
    </row>
    <row r="1204" spans="1:2" x14ac:dyDescent="0.45">
      <c r="A1204" s="1">
        <v>45504.836111111108</v>
      </c>
      <c r="B1204">
        <v>-94.3</v>
      </c>
    </row>
    <row r="1205" spans="1:2" x14ac:dyDescent="0.45">
      <c r="A1205" s="1">
        <v>45504.836805555555</v>
      </c>
      <c r="B1205">
        <v>-94.3</v>
      </c>
    </row>
    <row r="1206" spans="1:2" x14ac:dyDescent="0.45">
      <c r="A1206" s="1">
        <v>45504.837500000001</v>
      </c>
      <c r="B1206">
        <v>-94.3</v>
      </c>
    </row>
    <row r="1207" spans="1:2" x14ac:dyDescent="0.45">
      <c r="A1207" s="1">
        <v>45504.838194444441</v>
      </c>
      <c r="B1207">
        <v>-94.3</v>
      </c>
    </row>
    <row r="1208" spans="1:2" x14ac:dyDescent="0.45">
      <c r="A1208" s="1">
        <v>45504.838888888888</v>
      </c>
      <c r="B1208">
        <v>-94.3</v>
      </c>
    </row>
    <row r="1209" spans="1:2" x14ac:dyDescent="0.45">
      <c r="A1209" s="1">
        <v>45504.839583333334</v>
      </c>
      <c r="B1209">
        <v>-94.4</v>
      </c>
    </row>
    <row r="1210" spans="1:2" x14ac:dyDescent="0.45">
      <c r="A1210" s="1">
        <v>45504.840277777781</v>
      </c>
      <c r="B1210">
        <v>-94.3</v>
      </c>
    </row>
    <row r="1211" spans="1:2" x14ac:dyDescent="0.45">
      <c r="A1211" s="1">
        <v>45504.84097222222</v>
      </c>
      <c r="B1211">
        <v>-94.4</v>
      </c>
    </row>
    <row r="1212" spans="1:2" x14ac:dyDescent="0.45">
      <c r="A1212" s="1">
        <v>45504.841666666667</v>
      </c>
      <c r="B1212">
        <v>-94.4</v>
      </c>
    </row>
    <row r="1213" spans="1:2" x14ac:dyDescent="0.45">
      <c r="A1213" s="1">
        <v>45504.842361111114</v>
      </c>
      <c r="B1213">
        <v>-94.4</v>
      </c>
    </row>
    <row r="1214" spans="1:2" x14ac:dyDescent="0.45">
      <c r="A1214" s="1">
        <v>45504.843055555553</v>
      </c>
      <c r="B1214">
        <v>-94.4</v>
      </c>
    </row>
    <row r="1215" spans="1:2" x14ac:dyDescent="0.45">
      <c r="A1215" s="1">
        <v>45504.84375</v>
      </c>
      <c r="B1215">
        <v>-94.4</v>
      </c>
    </row>
    <row r="1216" spans="1:2" x14ac:dyDescent="0.45">
      <c r="A1216" s="1">
        <v>45504.844444444447</v>
      </c>
      <c r="B1216">
        <v>-94.4</v>
      </c>
    </row>
    <row r="1217" spans="1:2" x14ac:dyDescent="0.45">
      <c r="A1217" s="1">
        <v>45504.845138888886</v>
      </c>
      <c r="B1217">
        <v>-94.5</v>
      </c>
    </row>
    <row r="1218" spans="1:2" x14ac:dyDescent="0.45">
      <c r="A1218" s="1">
        <v>45504.845833333333</v>
      </c>
      <c r="B1218">
        <v>-94.4</v>
      </c>
    </row>
    <row r="1219" spans="1:2" x14ac:dyDescent="0.45">
      <c r="A1219" s="1">
        <v>45504.84652777778</v>
      </c>
      <c r="B1219">
        <v>-94.4</v>
      </c>
    </row>
    <row r="1220" spans="1:2" x14ac:dyDescent="0.45">
      <c r="A1220" s="1">
        <v>45504.847222222219</v>
      </c>
      <c r="B1220">
        <v>-94.5</v>
      </c>
    </row>
    <row r="1221" spans="1:2" x14ac:dyDescent="0.45">
      <c r="A1221" s="1">
        <v>45504.847916666666</v>
      </c>
      <c r="B1221">
        <v>-94.4</v>
      </c>
    </row>
    <row r="1222" spans="1:2" x14ac:dyDescent="0.45">
      <c r="A1222" s="1">
        <v>45504.848611111112</v>
      </c>
      <c r="B1222">
        <v>-94.4</v>
      </c>
    </row>
    <row r="1223" spans="1:2" x14ac:dyDescent="0.45">
      <c r="A1223" s="1">
        <v>45504.849305555559</v>
      </c>
      <c r="B1223">
        <v>-94.5</v>
      </c>
    </row>
    <row r="1224" spans="1:2" x14ac:dyDescent="0.45">
      <c r="A1224" s="1">
        <v>45504.85</v>
      </c>
      <c r="B1224">
        <v>-94.5</v>
      </c>
    </row>
    <row r="1225" spans="1:2" x14ac:dyDescent="0.45">
      <c r="A1225" s="1">
        <v>45504.850694444445</v>
      </c>
      <c r="B1225">
        <v>-94.5</v>
      </c>
    </row>
    <row r="1226" spans="1:2" x14ac:dyDescent="0.45">
      <c r="A1226" s="1">
        <v>45504.851388888892</v>
      </c>
      <c r="B1226">
        <v>-94.5</v>
      </c>
    </row>
    <row r="1227" spans="1:2" x14ac:dyDescent="0.45">
      <c r="A1227" s="1">
        <v>45504.852083333331</v>
      </c>
      <c r="B1227">
        <v>-94.5</v>
      </c>
    </row>
    <row r="1228" spans="1:2" x14ac:dyDescent="0.45">
      <c r="A1228" s="1">
        <v>45504.852777777778</v>
      </c>
      <c r="B1228">
        <v>-94.5</v>
      </c>
    </row>
    <row r="1229" spans="1:2" x14ac:dyDescent="0.45">
      <c r="A1229" s="1">
        <v>45504.853472222225</v>
      </c>
      <c r="B1229">
        <v>-94.5</v>
      </c>
    </row>
    <row r="1230" spans="1:2" x14ac:dyDescent="0.45">
      <c r="A1230" s="1">
        <v>45504.854166666664</v>
      </c>
      <c r="B1230">
        <v>-94.5</v>
      </c>
    </row>
    <row r="1231" spans="1:2" x14ac:dyDescent="0.45">
      <c r="A1231" s="1">
        <v>45504.854861111111</v>
      </c>
      <c r="B1231">
        <v>-94.5</v>
      </c>
    </row>
    <row r="1232" spans="1:2" x14ac:dyDescent="0.45">
      <c r="A1232" s="1">
        <v>45504.855555555558</v>
      </c>
      <c r="B1232">
        <v>-94.5</v>
      </c>
    </row>
    <row r="1233" spans="1:2" x14ac:dyDescent="0.45">
      <c r="A1233" s="1">
        <v>45504.856249999997</v>
      </c>
      <c r="B1233">
        <v>-94.5</v>
      </c>
    </row>
    <row r="1234" spans="1:2" x14ac:dyDescent="0.45">
      <c r="A1234" s="1">
        <v>45504.856944444444</v>
      </c>
      <c r="B1234">
        <v>-94.5</v>
      </c>
    </row>
    <row r="1235" spans="1:2" x14ac:dyDescent="0.45">
      <c r="A1235" s="1">
        <v>45504.857638888891</v>
      </c>
      <c r="B1235">
        <v>-94.6</v>
      </c>
    </row>
    <row r="1236" spans="1:2" x14ac:dyDescent="0.45">
      <c r="A1236" s="1">
        <v>45504.85833333333</v>
      </c>
      <c r="B1236">
        <v>-94.5</v>
      </c>
    </row>
    <row r="1237" spans="1:2" x14ac:dyDescent="0.45">
      <c r="A1237" s="1">
        <v>45504.859027777777</v>
      </c>
      <c r="B1237">
        <v>-94.5</v>
      </c>
    </row>
    <row r="1238" spans="1:2" x14ac:dyDescent="0.45">
      <c r="A1238" s="1">
        <v>45504.859722222223</v>
      </c>
      <c r="B1238">
        <v>-94.6</v>
      </c>
    </row>
    <row r="1239" spans="1:2" x14ac:dyDescent="0.45">
      <c r="A1239" s="1">
        <v>45504.86041666667</v>
      </c>
      <c r="B1239">
        <v>-94.6</v>
      </c>
    </row>
    <row r="1240" spans="1:2" x14ac:dyDescent="0.45">
      <c r="A1240" s="1">
        <v>45504.861111111109</v>
      </c>
      <c r="B1240">
        <v>-94.6</v>
      </c>
    </row>
    <row r="1241" spans="1:2" x14ac:dyDescent="0.45">
      <c r="A1241" s="1">
        <v>45504.861805555556</v>
      </c>
      <c r="B1241">
        <v>-94.6</v>
      </c>
    </row>
    <row r="1242" spans="1:2" x14ac:dyDescent="0.45">
      <c r="A1242" s="1">
        <v>45504.862500000003</v>
      </c>
      <c r="B1242">
        <v>-94.6</v>
      </c>
    </row>
    <row r="1243" spans="1:2" x14ac:dyDescent="0.45">
      <c r="A1243" s="1">
        <v>45504.863194444442</v>
      </c>
      <c r="B1243">
        <v>-94.6</v>
      </c>
    </row>
    <row r="1244" spans="1:2" x14ac:dyDescent="0.45">
      <c r="A1244" s="1">
        <v>45504.863888888889</v>
      </c>
      <c r="B1244">
        <v>-94.6</v>
      </c>
    </row>
    <row r="1245" spans="1:2" x14ac:dyDescent="0.45">
      <c r="A1245" s="1">
        <v>45504.864583333336</v>
      </c>
      <c r="B1245">
        <v>-94.6</v>
      </c>
    </row>
    <row r="1246" spans="1:2" x14ac:dyDescent="0.45">
      <c r="A1246" s="1">
        <v>45504.865277777775</v>
      </c>
      <c r="B1246">
        <v>-94.6</v>
      </c>
    </row>
    <row r="1247" spans="1:2" x14ac:dyDescent="0.45">
      <c r="A1247" s="1">
        <v>45504.865972222222</v>
      </c>
      <c r="B1247">
        <v>-94.6</v>
      </c>
    </row>
    <row r="1248" spans="1:2" x14ac:dyDescent="0.45">
      <c r="A1248" s="1">
        <v>45504.866666666669</v>
      </c>
      <c r="B1248">
        <v>-94.6</v>
      </c>
    </row>
    <row r="1249" spans="1:2" x14ac:dyDescent="0.45">
      <c r="A1249" s="1">
        <v>45504.867361111108</v>
      </c>
      <c r="B1249">
        <v>-94.6</v>
      </c>
    </row>
    <row r="1250" spans="1:2" x14ac:dyDescent="0.45">
      <c r="A1250" s="1">
        <v>45504.868055555555</v>
      </c>
      <c r="B1250">
        <v>-94.6</v>
      </c>
    </row>
    <row r="1251" spans="1:2" x14ac:dyDescent="0.45">
      <c r="A1251" s="1">
        <v>45504.868750000001</v>
      </c>
      <c r="B1251">
        <v>-94.6</v>
      </c>
    </row>
    <row r="1252" spans="1:2" x14ac:dyDescent="0.45">
      <c r="A1252" s="1">
        <v>45504.869444444441</v>
      </c>
      <c r="B1252">
        <v>-94.7</v>
      </c>
    </row>
    <row r="1253" spans="1:2" x14ac:dyDescent="0.45">
      <c r="A1253" s="1">
        <v>45504.870138888888</v>
      </c>
      <c r="B1253">
        <v>-94.7</v>
      </c>
    </row>
    <row r="1254" spans="1:2" x14ac:dyDescent="0.45">
      <c r="A1254" s="1">
        <v>45504.870833333334</v>
      </c>
      <c r="B1254">
        <v>-94.7</v>
      </c>
    </row>
    <row r="1255" spans="1:2" x14ac:dyDescent="0.45">
      <c r="A1255" s="1">
        <v>45504.871527777781</v>
      </c>
      <c r="B1255">
        <v>-94.7</v>
      </c>
    </row>
    <row r="1256" spans="1:2" x14ac:dyDescent="0.45">
      <c r="A1256" s="1">
        <v>45504.87222222222</v>
      </c>
      <c r="B1256">
        <v>-94.6</v>
      </c>
    </row>
    <row r="1257" spans="1:2" x14ac:dyDescent="0.45">
      <c r="A1257" s="1">
        <v>45504.872916666667</v>
      </c>
      <c r="B1257">
        <v>-94.7</v>
      </c>
    </row>
    <row r="1258" spans="1:2" x14ac:dyDescent="0.45">
      <c r="A1258" s="1">
        <v>45504.873611111114</v>
      </c>
      <c r="B1258">
        <v>-94.7</v>
      </c>
    </row>
    <row r="1259" spans="1:2" x14ac:dyDescent="0.45">
      <c r="A1259" s="1">
        <v>45504.874305555553</v>
      </c>
      <c r="B1259">
        <v>-94.7</v>
      </c>
    </row>
    <row r="1260" spans="1:2" x14ac:dyDescent="0.45">
      <c r="A1260" s="1">
        <v>45504.875</v>
      </c>
      <c r="B1260">
        <v>-94.7</v>
      </c>
    </row>
    <row r="1261" spans="1:2" x14ac:dyDescent="0.45">
      <c r="A1261" s="1">
        <v>45504.875694444447</v>
      </c>
      <c r="B1261">
        <v>-94.7</v>
      </c>
    </row>
    <row r="1262" spans="1:2" x14ac:dyDescent="0.45">
      <c r="A1262" s="1">
        <v>45504.876388888886</v>
      </c>
      <c r="B1262">
        <v>-94.7</v>
      </c>
    </row>
    <row r="1263" spans="1:2" x14ac:dyDescent="0.45">
      <c r="A1263" s="1">
        <v>45504.877083333333</v>
      </c>
      <c r="B1263">
        <v>-94.7</v>
      </c>
    </row>
    <row r="1264" spans="1:2" x14ac:dyDescent="0.45">
      <c r="A1264" s="1">
        <v>45504.87777777778</v>
      </c>
      <c r="B1264">
        <v>-94.7</v>
      </c>
    </row>
    <row r="1265" spans="1:2" x14ac:dyDescent="0.45">
      <c r="A1265" s="1">
        <v>45504.878472222219</v>
      </c>
      <c r="B1265">
        <v>-94.7</v>
      </c>
    </row>
    <row r="1266" spans="1:2" x14ac:dyDescent="0.45">
      <c r="A1266" s="1">
        <v>45504.879166666666</v>
      </c>
      <c r="B1266">
        <v>-94.7</v>
      </c>
    </row>
    <row r="1267" spans="1:2" x14ac:dyDescent="0.45">
      <c r="A1267" s="1">
        <v>45504.879861111112</v>
      </c>
      <c r="B1267">
        <v>-94.7</v>
      </c>
    </row>
    <row r="1268" spans="1:2" x14ac:dyDescent="0.45">
      <c r="A1268" s="1">
        <v>45504.880555555559</v>
      </c>
      <c r="B1268">
        <v>-94.7</v>
      </c>
    </row>
    <row r="1269" spans="1:2" x14ac:dyDescent="0.45">
      <c r="A1269" s="1">
        <v>45504.881249999999</v>
      </c>
      <c r="B1269">
        <v>-94.7</v>
      </c>
    </row>
    <row r="1270" spans="1:2" x14ac:dyDescent="0.45">
      <c r="A1270" s="1">
        <v>45504.881944444445</v>
      </c>
      <c r="B1270">
        <v>-94.7</v>
      </c>
    </row>
    <row r="1271" spans="1:2" x14ac:dyDescent="0.45">
      <c r="A1271" s="1">
        <v>45504.882638888892</v>
      </c>
      <c r="B1271">
        <v>-94.7</v>
      </c>
    </row>
    <row r="1272" spans="1:2" x14ac:dyDescent="0.45">
      <c r="A1272" s="1">
        <v>45504.883333333331</v>
      </c>
      <c r="B1272">
        <v>-94.7</v>
      </c>
    </row>
    <row r="1273" spans="1:2" x14ac:dyDescent="0.45">
      <c r="A1273" s="1">
        <v>45504.884027777778</v>
      </c>
      <c r="B1273">
        <v>-94.7</v>
      </c>
    </row>
    <row r="1274" spans="1:2" x14ac:dyDescent="0.45">
      <c r="A1274" s="1">
        <v>45504.884722222225</v>
      </c>
      <c r="B1274">
        <v>-94.7</v>
      </c>
    </row>
    <row r="1275" spans="1:2" x14ac:dyDescent="0.45">
      <c r="A1275" s="1">
        <v>45504.885416666664</v>
      </c>
      <c r="B1275">
        <v>-94.7</v>
      </c>
    </row>
    <row r="1276" spans="1:2" x14ac:dyDescent="0.45">
      <c r="A1276" s="1">
        <v>45504.886111111111</v>
      </c>
      <c r="B1276">
        <v>-94.7</v>
      </c>
    </row>
    <row r="1277" spans="1:2" x14ac:dyDescent="0.45">
      <c r="A1277" s="1">
        <v>45504.886805555558</v>
      </c>
      <c r="B1277">
        <v>-94.7</v>
      </c>
    </row>
    <row r="1278" spans="1:2" x14ac:dyDescent="0.45">
      <c r="A1278" s="1">
        <v>45504.887499999997</v>
      </c>
      <c r="B1278">
        <v>-94.7</v>
      </c>
    </row>
    <row r="1279" spans="1:2" x14ac:dyDescent="0.45">
      <c r="A1279" s="1">
        <v>45504.888194444444</v>
      </c>
      <c r="B1279">
        <v>-94.6</v>
      </c>
    </row>
    <row r="1280" spans="1:2" x14ac:dyDescent="0.45">
      <c r="A1280" s="1">
        <v>45504.888888888891</v>
      </c>
      <c r="B1280">
        <v>-94.7</v>
      </c>
    </row>
    <row r="1281" spans="1:2" x14ac:dyDescent="0.45">
      <c r="A1281" s="1">
        <v>45504.88958333333</v>
      </c>
      <c r="B1281">
        <v>-94.7</v>
      </c>
    </row>
    <row r="1282" spans="1:2" x14ac:dyDescent="0.45">
      <c r="A1282" s="1">
        <v>45504.890277777777</v>
      </c>
      <c r="B1282">
        <v>-94.7</v>
      </c>
    </row>
    <row r="1283" spans="1:2" x14ac:dyDescent="0.45">
      <c r="A1283" s="1">
        <v>45504.890972222223</v>
      </c>
      <c r="B1283">
        <v>-94.7</v>
      </c>
    </row>
    <row r="1284" spans="1:2" x14ac:dyDescent="0.45">
      <c r="A1284" s="1">
        <v>45504.89166666667</v>
      </c>
      <c r="B1284">
        <v>-94.7</v>
      </c>
    </row>
    <row r="1285" spans="1:2" x14ac:dyDescent="0.45">
      <c r="A1285" s="1">
        <v>45504.892361111109</v>
      </c>
      <c r="B1285">
        <v>-94.7</v>
      </c>
    </row>
    <row r="1286" spans="1:2" x14ac:dyDescent="0.45">
      <c r="A1286" s="1">
        <v>45504.893055555556</v>
      </c>
      <c r="B1286">
        <v>-94.7</v>
      </c>
    </row>
    <row r="1287" spans="1:2" x14ac:dyDescent="0.45">
      <c r="A1287" s="1">
        <v>45504.893750000003</v>
      </c>
      <c r="B1287">
        <v>-94.7</v>
      </c>
    </row>
    <row r="1288" spans="1:2" x14ac:dyDescent="0.45">
      <c r="A1288" s="1">
        <v>45504.894444444442</v>
      </c>
      <c r="B1288">
        <v>-94.7</v>
      </c>
    </row>
    <row r="1289" spans="1:2" x14ac:dyDescent="0.45">
      <c r="A1289" s="1">
        <v>45504.895138888889</v>
      </c>
      <c r="B1289">
        <v>-94.7</v>
      </c>
    </row>
    <row r="1290" spans="1:2" x14ac:dyDescent="0.45">
      <c r="A1290" s="1">
        <v>45504.895833333336</v>
      </c>
      <c r="B1290">
        <v>-94.7</v>
      </c>
    </row>
    <row r="1291" spans="1:2" x14ac:dyDescent="0.45">
      <c r="A1291" s="1">
        <v>45504.896527777775</v>
      </c>
      <c r="B1291">
        <v>-94.7</v>
      </c>
    </row>
    <row r="1292" spans="1:2" x14ac:dyDescent="0.45">
      <c r="A1292" s="1">
        <v>45504.897222222222</v>
      </c>
      <c r="B1292">
        <v>-94.7</v>
      </c>
    </row>
    <row r="1293" spans="1:2" x14ac:dyDescent="0.45">
      <c r="A1293" s="1">
        <v>45504.897916666669</v>
      </c>
      <c r="B1293">
        <v>-94.7</v>
      </c>
    </row>
    <row r="1294" spans="1:2" x14ac:dyDescent="0.45">
      <c r="A1294" s="1">
        <v>45504.898611111108</v>
      </c>
      <c r="B1294">
        <v>-94.7</v>
      </c>
    </row>
    <row r="1295" spans="1:2" x14ac:dyDescent="0.45">
      <c r="A1295" s="1">
        <v>45504.899305555555</v>
      </c>
      <c r="B1295">
        <v>-94.7</v>
      </c>
    </row>
    <row r="1296" spans="1:2" x14ac:dyDescent="0.45">
      <c r="A1296" s="1">
        <v>45504.9</v>
      </c>
      <c r="B1296">
        <v>-94.7</v>
      </c>
    </row>
    <row r="1297" spans="1:2" x14ac:dyDescent="0.45">
      <c r="A1297" s="1">
        <v>45504.900694444441</v>
      </c>
      <c r="B1297">
        <v>-94.7</v>
      </c>
    </row>
    <row r="1298" spans="1:2" x14ac:dyDescent="0.45">
      <c r="A1298" s="1">
        <v>45504.901388888888</v>
      </c>
      <c r="B1298">
        <v>-94.7</v>
      </c>
    </row>
    <row r="1299" spans="1:2" x14ac:dyDescent="0.45">
      <c r="A1299" s="1">
        <v>45504.902083333334</v>
      </c>
      <c r="B1299">
        <v>-94.8</v>
      </c>
    </row>
    <row r="1300" spans="1:2" x14ac:dyDescent="0.45">
      <c r="A1300" s="1">
        <v>45504.902777777781</v>
      </c>
      <c r="B1300">
        <v>-94.8</v>
      </c>
    </row>
    <row r="1301" spans="1:2" x14ac:dyDescent="0.45">
      <c r="A1301" s="1">
        <v>45504.90347222222</v>
      </c>
      <c r="B1301">
        <v>-94.8</v>
      </c>
    </row>
    <row r="1302" spans="1:2" x14ac:dyDescent="0.45">
      <c r="A1302" s="1">
        <v>45504.904166666667</v>
      </c>
      <c r="B1302">
        <v>-94.8</v>
      </c>
    </row>
    <row r="1303" spans="1:2" x14ac:dyDescent="0.45">
      <c r="A1303" s="1">
        <v>45504.904861111114</v>
      </c>
      <c r="B1303">
        <v>-94.7</v>
      </c>
    </row>
    <row r="1304" spans="1:2" x14ac:dyDescent="0.45">
      <c r="A1304" s="1">
        <v>45504.905555555553</v>
      </c>
      <c r="B1304">
        <v>-94.8</v>
      </c>
    </row>
    <row r="1305" spans="1:2" x14ac:dyDescent="0.45">
      <c r="A1305" s="1">
        <v>45504.90625</v>
      </c>
      <c r="B1305">
        <v>-94.7</v>
      </c>
    </row>
    <row r="1306" spans="1:2" x14ac:dyDescent="0.45">
      <c r="A1306" s="1">
        <v>45504.906944444447</v>
      </c>
      <c r="B1306">
        <v>-94.7</v>
      </c>
    </row>
    <row r="1307" spans="1:2" x14ac:dyDescent="0.45">
      <c r="A1307" s="1">
        <v>45504.907638888886</v>
      </c>
      <c r="B1307">
        <v>-94.7</v>
      </c>
    </row>
    <row r="1308" spans="1:2" x14ac:dyDescent="0.45">
      <c r="A1308" s="1">
        <v>45504.908333333333</v>
      </c>
      <c r="B1308">
        <v>-94.7</v>
      </c>
    </row>
    <row r="1309" spans="1:2" x14ac:dyDescent="0.45">
      <c r="A1309" s="1">
        <v>45504.90902777778</v>
      </c>
      <c r="B1309">
        <v>-94.8</v>
      </c>
    </row>
    <row r="1310" spans="1:2" x14ac:dyDescent="0.45">
      <c r="A1310" s="1">
        <v>45504.909722222219</v>
      </c>
      <c r="B1310">
        <v>-94.7</v>
      </c>
    </row>
    <row r="1311" spans="1:2" x14ac:dyDescent="0.45">
      <c r="A1311" s="1">
        <v>45504.910416666666</v>
      </c>
      <c r="B1311">
        <v>-94.7</v>
      </c>
    </row>
    <row r="1312" spans="1:2" x14ac:dyDescent="0.45">
      <c r="A1312" s="1">
        <v>45504.911111111112</v>
      </c>
      <c r="B1312">
        <v>-94.8</v>
      </c>
    </row>
    <row r="1313" spans="1:2" x14ac:dyDescent="0.45">
      <c r="A1313" s="1">
        <v>45504.911805555559</v>
      </c>
      <c r="B1313">
        <v>-94.8</v>
      </c>
    </row>
    <row r="1314" spans="1:2" x14ac:dyDescent="0.45">
      <c r="A1314" s="1">
        <v>45504.912499999999</v>
      </c>
      <c r="B1314">
        <v>-94.7</v>
      </c>
    </row>
    <row r="1315" spans="1:2" x14ac:dyDescent="0.45">
      <c r="A1315" s="1">
        <v>45504.913194444445</v>
      </c>
      <c r="B1315">
        <v>-94.8</v>
      </c>
    </row>
    <row r="1316" spans="1:2" x14ac:dyDescent="0.45">
      <c r="A1316" s="1">
        <v>45504.913888888892</v>
      </c>
      <c r="B1316">
        <v>-94.8</v>
      </c>
    </row>
    <row r="1317" spans="1:2" x14ac:dyDescent="0.45">
      <c r="A1317" s="1">
        <v>45504.914583333331</v>
      </c>
      <c r="B1317">
        <v>-94.8</v>
      </c>
    </row>
    <row r="1318" spans="1:2" x14ac:dyDescent="0.45">
      <c r="A1318" s="1">
        <v>45504.915277777778</v>
      </c>
      <c r="B1318">
        <v>-94.8</v>
      </c>
    </row>
    <row r="1319" spans="1:2" x14ac:dyDescent="0.45">
      <c r="A1319" s="1">
        <v>45504.915972222225</v>
      </c>
      <c r="B1319">
        <v>-94.8</v>
      </c>
    </row>
    <row r="1320" spans="1:2" x14ac:dyDescent="0.45">
      <c r="A1320" s="1">
        <v>45504.916666666664</v>
      </c>
      <c r="B1320">
        <v>-94.8</v>
      </c>
    </row>
    <row r="1321" spans="1:2" x14ac:dyDescent="0.45">
      <c r="A1321" s="1">
        <v>45504.917361111111</v>
      </c>
      <c r="B1321">
        <v>-94.8</v>
      </c>
    </row>
    <row r="1322" spans="1:2" x14ac:dyDescent="0.45">
      <c r="A1322" s="1">
        <v>45504.918055555558</v>
      </c>
      <c r="B1322">
        <v>-94.8</v>
      </c>
    </row>
    <row r="1323" spans="1:2" x14ac:dyDescent="0.45">
      <c r="A1323" s="1">
        <v>45504.918749999997</v>
      </c>
      <c r="B1323">
        <v>-94.8</v>
      </c>
    </row>
    <row r="1324" spans="1:2" x14ac:dyDescent="0.45">
      <c r="A1324" s="1">
        <v>45504.919444444444</v>
      </c>
      <c r="B1324">
        <v>-94.8</v>
      </c>
    </row>
    <row r="1325" spans="1:2" x14ac:dyDescent="0.45">
      <c r="A1325" s="1">
        <v>45504.920138888891</v>
      </c>
      <c r="B1325">
        <v>-94.8</v>
      </c>
    </row>
    <row r="1326" spans="1:2" x14ac:dyDescent="0.45">
      <c r="A1326" s="1">
        <v>45504.92083333333</v>
      </c>
      <c r="B1326">
        <v>-94.8</v>
      </c>
    </row>
    <row r="1327" spans="1:2" x14ac:dyDescent="0.45">
      <c r="A1327" s="1">
        <v>45504.921527777777</v>
      </c>
      <c r="B1327">
        <v>-94.8</v>
      </c>
    </row>
    <row r="1328" spans="1:2" x14ac:dyDescent="0.45">
      <c r="A1328" s="1">
        <v>45504.922222222223</v>
      </c>
      <c r="B1328">
        <v>-94.8</v>
      </c>
    </row>
    <row r="1329" spans="1:2" x14ac:dyDescent="0.45">
      <c r="A1329" s="1">
        <v>45504.92291666667</v>
      </c>
      <c r="B1329">
        <v>-94.8</v>
      </c>
    </row>
    <row r="1330" spans="1:2" x14ac:dyDescent="0.45">
      <c r="A1330" s="1">
        <v>45504.923611111109</v>
      </c>
      <c r="B1330">
        <v>-94.8</v>
      </c>
    </row>
    <row r="1331" spans="1:2" x14ac:dyDescent="0.45">
      <c r="A1331" s="1">
        <v>45504.924305555556</v>
      </c>
      <c r="B1331">
        <v>-94.8</v>
      </c>
    </row>
    <row r="1332" spans="1:2" x14ac:dyDescent="0.45">
      <c r="A1332" s="1">
        <v>45504.925000000003</v>
      </c>
      <c r="B1332">
        <v>-94.8</v>
      </c>
    </row>
    <row r="1333" spans="1:2" x14ac:dyDescent="0.45">
      <c r="A1333" s="1">
        <v>45504.925694444442</v>
      </c>
      <c r="B1333">
        <v>-94.8</v>
      </c>
    </row>
    <row r="1334" spans="1:2" x14ac:dyDescent="0.45">
      <c r="A1334" s="1">
        <v>45504.926388888889</v>
      </c>
      <c r="B1334">
        <v>-94.8</v>
      </c>
    </row>
    <row r="1335" spans="1:2" x14ac:dyDescent="0.45">
      <c r="A1335" s="1">
        <v>45504.927083333336</v>
      </c>
      <c r="B1335">
        <v>-94.8</v>
      </c>
    </row>
    <row r="1336" spans="1:2" x14ac:dyDescent="0.45">
      <c r="A1336" s="1">
        <v>45504.927777777775</v>
      </c>
      <c r="B1336">
        <v>-94.8</v>
      </c>
    </row>
    <row r="1337" spans="1:2" x14ac:dyDescent="0.45">
      <c r="A1337" s="1">
        <v>45504.928472222222</v>
      </c>
      <c r="B1337">
        <v>-94.8</v>
      </c>
    </row>
    <row r="1338" spans="1:2" x14ac:dyDescent="0.45">
      <c r="A1338" s="1">
        <v>45504.929166666669</v>
      </c>
      <c r="B1338">
        <v>-94.8</v>
      </c>
    </row>
    <row r="1339" spans="1:2" x14ac:dyDescent="0.45">
      <c r="A1339" s="1">
        <v>45504.929861111108</v>
      </c>
      <c r="B1339">
        <v>-94.8</v>
      </c>
    </row>
    <row r="1340" spans="1:2" x14ac:dyDescent="0.45">
      <c r="A1340" s="1">
        <v>45504.930555555555</v>
      </c>
      <c r="B1340">
        <v>-94.8</v>
      </c>
    </row>
    <row r="1341" spans="1:2" x14ac:dyDescent="0.45">
      <c r="A1341" s="1">
        <v>45504.931250000001</v>
      </c>
      <c r="B1341">
        <v>-94.8</v>
      </c>
    </row>
    <row r="1342" spans="1:2" x14ac:dyDescent="0.45">
      <c r="A1342" s="1">
        <v>45504.931944444441</v>
      </c>
      <c r="B1342">
        <v>-94.8</v>
      </c>
    </row>
    <row r="1343" spans="1:2" x14ac:dyDescent="0.45">
      <c r="A1343" s="1">
        <v>45504.932638888888</v>
      </c>
      <c r="B1343">
        <v>-94.8</v>
      </c>
    </row>
    <row r="1344" spans="1:2" x14ac:dyDescent="0.45">
      <c r="A1344" s="1">
        <v>45504.933333333334</v>
      </c>
      <c r="B1344">
        <v>-94.8</v>
      </c>
    </row>
    <row r="1345" spans="1:2" x14ac:dyDescent="0.45">
      <c r="A1345" s="1">
        <v>45504.934027777781</v>
      </c>
      <c r="B1345">
        <v>-94.8</v>
      </c>
    </row>
    <row r="1346" spans="1:2" x14ac:dyDescent="0.45">
      <c r="A1346" s="1">
        <v>45504.93472222222</v>
      </c>
      <c r="B1346">
        <v>-94.8</v>
      </c>
    </row>
    <row r="1347" spans="1:2" x14ac:dyDescent="0.45">
      <c r="A1347" s="1">
        <v>45504.935416666667</v>
      </c>
      <c r="B1347">
        <v>-94.8</v>
      </c>
    </row>
    <row r="1348" spans="1:2" x14ac:dyDescent="0.45">
      <c r="A1348" s="1">
        <v>45504.936111111114</v>
      </c>
      <c r="B1348">
        <v>-94.8</v>
      </c>
    </row>
    <row r="1349" spans="1:2" x14ac:dyDescent="0.45">
      <c r="A1349" s="1">
        <v>45504.936805555553</v>
      </c>
      <c r="B1349">
        <v>-94.8</v>
      </c>
    </row>
    <row r="1350" spans="1:2" x14ac:dyDescent="0.45">
      <c r="A1350" s="1">
        <v>45504.9375</v>
      </c>
      <c r="B1350">
        <v>-94.8</v>
      </c>
    </row>
    <row r="1351" spans="1:2" x14ac:dyDescent="0.45">
      <c r="A1351" s="1">
        <v>45504.938194444447</v>
      </c>
      <c r="B1351">
        <v>-94.8</v>
      </c>
    </row>
    <row r="1352" spans="1:2" x14ac:dyDescent="0.45">
      <c r="A1352" s="1">
        <v>45504.938888888886</v>
      </c>
      <c r="B1352">
        <v>-94.8</v>
      </c>
    </row>
    <row r="1353" spans="1:2" x14ac:dyDescent="0.45">
      <c r="A1353" s="1">
        <v>45504.939583333333</v>
      </c>
      <c r="B1353">
        <v>-94.8</v>
      </c>
    </row>
    <row r="1354" spans="1:2" x14ac:dyDescent="0.45">
      <c r="A1354" s="1">
        <v>45504.94027777778</v>
      </c>
      <c r="B1354">
        <v>-94.9</v>
      </c>
    </row>
    <row r="1355" spans="1:2" x14ac:dyDescent="0.45">
      <c r="A1355" s="1">
        <v>45504.940972222219</v>
      </c>
      <c r="B1355">
        <v>-94.8</v>
      </c>
    </row>
    <row r="1356" spans="1:2" x14ac:dyDescent="0.45">
      <c r="A1356" s="1">
        <v>45504.941666666666</v>
      </c>
      <c r="B1356">
        <v>-94.9</v>
      </c>
    </row>
    <row r="1357" spans="1:2" x14ac:dyDescent="0.45">
      <c r="A1357" s="1">
        <v>45504.942361111112</v>
      </c>
      <c r="B1357">
        <v>-94.8</v>
      </c>
    </row>
    <row r="1358" spans="1:2" x14ac:dyDescent="0.45">
      <c r="A1358" s="1">
        <v>45504.943055555559</v>
      </c>
      <c r="B1358">
        <v>-94.8</v>
      </c>
    </row>
    <row r="1359" spans="1:2" x14ac:dyDescent="0.45">
      <c r="A1359" s="1">
        <v>45504.943749999999</v>
      </c>
      <c r="B1359">
        <v>-94.8</v>
      </c>
    </row>
    <row r="1360" spans="1:2" x14ac:dyDescent="0.45">
      <c r="A1360" s="1">
        <v>45504.944444444445</v>
      </c>
      <c r="B1360">
        <v>-94.8</v>
      </c>
    </row>
    <row r="1361" spans="1:2" x14ac:dyDescent="0.45">
      <c r="A1361" s="1">
        <v>45504.945138888892</v>
      </c>
      <c r="B1361">
        <v>-94.8</v>
      </c>
    </row>
    <row r="1362" spans="1:2" x14ac:dyDescent="0.45">
      <c r="A1362" s="1">
        <v>45504.945833333331</v>
      </c>
      <c r="B1362">
        <v>-94.8</v>
      </c>
    </row>
    <row r="1363" spans="1:2" x14ac:dyDescent="0.45">
      <c r="A1363" s="1">
        <v>45504.946527777778</v>
      </c>
      <c r="B1363">
        <v>-94.9</v>
      </c>
    </row>
    <row r="1364" spans="1:2" x14ac:dyDescent="0.45">
      <c r="A1364" s="1">
        <v>45504.947222222225</v>
      </c>
      <c r="B1364">
        <v>-94.8</v>
      </c>
    </row>
    <row r="1365" spans="1:2" x14ac:dyDescent="0.45">
      <c r="A1365" s="1">
        <v>45504.947916666664</v>
      </c>
      <c r="B1365">
        <v>-94.8</v>
      </c>
    </row>
    <row r="1366" spans="1:2" x14ac:dyDescent="0.45">
      <c r="A1366" s="1">
        <v>45504.948611111111</v>
      </c>
      <c r="B1366">
        <v>-94.8</v>
      </c>
    </row>
    <row r="1367" spans="1:2" x14ac:dyDescent="0.45">
      <c r="A1367" s="1">
        <v>45504.949305555558</v>
      </c>
      <c r="B1367">
        <v>-94.8</v>
      </c>
    </row>
    <row r="1368" spans="1:2" x14ac:dyDescent="0.45">
      <c r="A1368" s="1">
        <v>45504.95</v>
      </c>
      <c r="B1368">
        <v>-94.8</v>
      </c>
    </row>
    <row r="1369" spans="1:2" x14ac:dyDescent="0.45">
      <c r="A1369" s="1">
        <v>45504.950694444444</v>
      </c>
      <c r="B1369">
        <v>-94.8</v>
      </c>
    </row>
    <row r="1370" spans="1:2" x14ac:dyDescent="0.45">
      <c r="A1370" s="1">
        <v>45504.951388888891</v>
      </c>
      <c r="B1370">
        <v>-94.8</v>
      </c>
    </row>
    <row r="1371" spans="1:2" x14ac:dyDescent="0.45">
      <c r="A1371" s="1">
        <v>45504.95208333333</v>
      </c>
      <c r="B1371">
        <v>-94.9</v>
      </c>
    </row>
    <row r="1372" spans="1:2" x14ac:dyDescent="0.45">
      <c r="A1372" s="1">
        <v>45504.952777777777</v>
      </c>
      <c r="B1372">
        <v>-94.8</v>
      </c>
    </row>
    <row r="1373" spans="1:2" x14ac:dyDescent="0.45">
      <c r="A1373" s="1">
        <v>45504.953472222223</v>
      </c>
      <c r="B1373">
        <v>-94.8</v>
      </c>
    </row>
    <row r="1374" spans="1:2" x14ac:dyDescent="0.45">
      <c r="A1374" s="1">
        <v>45504.95416666667</v>
      </c>
      <c r="B1374">
        <v>-94.8</v>
      </c>
    </row>
    <row r="1375" spans="1:2" x14ac:dyDescent="0.45">
      <c r="A1375" s="1">
        <v>45504.954861111109</v>
      </c>
      <c r="B1375">
        <v>-94.8</v>
      </c>
    </row>
    <row r="1376" spans="1:2" x14ac:dyDescent="0.45">
      <c r="A1376" s="1">
        <v>45504.955555555556</v>
      </c>
      <c r="B1376">
        <v>-94.8</v>
      </c>
    </row>
    <row r="1377" spans="1:2" x14ac:dyDescent="0.45">
      <c r="A1377" s="1">
        <v>45504.956250000003</v>
      </c>
      <c r="B1377">
        <v>-94.8</v>
      </c>
    </row>
    <row r="1378" spans="1:2" x14ac:dyDescent="0.45">
      <c r="A1378" s="1">
        <v>45504.956944444442</v>
      </c>
      <c r="B1378">
        <v>-94.9</v>
      </c>
    </row>
    <row r="1379" spans="1:2" x14ac:dyDescent="0.45">
      <c r="A1379" s="1">
        <v>45504.957638888889</v>
      </c>
      <c r="B1379">
        <v>-94.9</v>
      </c>
    </row>
    <row r="1380" spans="1:2" x14ac:dyDescent="0.45">
      <c r="A1380" s="1">
        <v>45504.958333333336</v>
      </c>
      <c r="B1380">
        <v>-94.8</v>
      </c>
    </row>
    <row r="1381" spans="1:2" x14ac:dyDescent="0.45">
      <c r="A1381" s="1">
        <v>45504.959027777775</v>
      </c>
      <c r="B1381">
        <v>-94.9</v>
      </c>
    </row>
    <row r="1382" spans="1:2" x14ac:dyDescent="0.45">
      <c r="A1382" s="1">
        <v>45504.959722222222</v>
      </c>
      <c r="B1382">
        <v>-94.9</v>
      </c>
    </row>
    <row r="1383" spans="1:2" x14ac:dyDescent="0.45">
      <c r="A1383" s="1">
        <v>45504.960416666669</v>
      </c>
      <c r="B1383">
        <v>-94.9</v>
      </c>
    </row>
    <row r="1384" spans="1:2" x14ac:dyDescent="0.45">
      <c r="A1384" s="1">
        <v>45504.961111111108</v>
      </c>
      <c r="B1384">
        <v>-94.8</v>
      </c>
    </row>
    <row r="1385" spans="1:2" x14ac:dyDescent="0.45">
      <c r="A1385" s="1">
        <v>45504.961805555555</v>
      </c>
      <c r="B1385">
        <v>-94.9</v>
      </c>
    </row>
    <row r="1386" spans="1:2" x14ac:dyDescent="0.45">
      <c r="A1386" s="1">
        <v>45504.962500000001</v>
      </c>
      <c r="B1386">
        <v>-94.8</v>
      </c>
    </row>
    <row r="1387" spans="1:2" x14ac:dyDescent="0.45">
      <c r="A1387" s="1">
        <v>45504.963194444441</v>
      </c>
      <c r="B1387">
        <v>-94.8</v>
      </c>
    </row>
    <row r="1388" spans="1:2" x14ac:dyDescent="0.45">
      <c r="A1388" s="1">
        <v>45504.963888888888</v>
      </c>
      <c r="B1388">
        <v>-94.9</v>
      </c>
    </row>
    <row r="1389" spans="1:2" x14ac:dyDescent="0.45">
      <c r="A1389" s="1">
        <v>45504.964583333334</v>
      </c>
      <c r="B1389">
        <v>-94.9</v>
      </c>
    </row>
    <row r="1390" spans="1:2" x14ac:dyDescent="0.45">
      <c r="A1390" s="1">
        <v>45504.965277777781</v>
      </c>
      <c r="B1390">
        <v>-94.9</v>
      </c>
    </row>
    <row r="1391" spans="1:2" x14ac:dyDescent="0.45">
      <c r="A1391" s="1">
        <v>45504.96597222222</v>
      </c>
      <c r="B1391">
        <v>-94.9</v>
      </c>
    </row>
    <row r="1392" spans="1:2" x14ac:dyDescent="0.45">
      <c r="A1392" s="1">
        <v>45504.966666666667</v>
      </c>
      <c r="B1392">
        <v>-94.8</v>
      </c>
    </row>
    <row r="1393" spans="1:2" x14ac:dyDescent="0.45">
      <c r="A1393" s="1">
        <v>45504.967361111114</v>
      </c>
      <c r="B1393">
        <v>-94.9</v>
      </c>
    </row>
    <row r="1394" spans="1:2" x14ac:dyDescent="0.45">
      <c r="A1394" s="1">
        <v>45504.968055555553</v>
      </c>
      <c r="B1394">
        <v>-94.9</v>
      </c>
    </row>
    <row r="1395" spans="1:2" x14ac:dyDescent="0.45">
      <c r="A1395" s="1">
        <v>45504.96875</v>
      </c>
      <c r="B1395">
        <v>-94.9</v>
      </c>
    </row>
    <row r="1396" spans="1:2" x14ac:dyDescent="0.45">
      <c r="A1396" s="1">
        <v>45504.969444444447</v>
      </c>
      <c r="B1396">
        <v>-94.8</v>
      </c>
    </row>
    <row r="1397" spans="1:2" x14ac:dyDescent="0.45">
      <c r="A1397" s="1">
        <v>45504.970138888886</v>
      </c>
      <c r="B1397">
        <v>-94.9</v>
      </c>
    </row>
    <row r="1398" spans="1:2" x14ac:dyDescent="0.45">
      <c r="A1398" s="1">
        <v>45504.970833333333</v>
      </c>
      <c r="B1398">
        <v>-94.8</v>
      </c>
    </row>
    <row r="1399" spans="1:2" x14ac:dyDescent="0.45">
      <c r="A1399" s="1">
        <v>45504.97152777778</v>
      </c>
      <c r="B1399">
        <v>-94.8</v>
      </c>
    </row>
    <row r="1400" spans="1:2" x14ac:dyDescent="0.45">
      <c r="A1400" s="1">
        <v>45504.972222222219</v>
      </c>
      <c r="B1400">
        <v>-94.8</v>
      </c>
    </row>
    <row r="1401" spans="1:2" x14ac:dyDescent="0.45">
      <c r="A1401" s="1">
        <v>45504.972916666666</v>
      </c>
      <c r="B1401">
        <v>-94.9</v>
      </c>
    </row>
    <row r="1402" spans="1:2" x14ac:dyDescent="0.45">
      <c r="A1402" s="1">
        <v>45504.973611111112</v>
      </c>
      <c r="B1402">
        <v>-94.9</v>
      </c>
    </row>
    <row r="1403" spans="1:2" x14ac:dyDescent="0.45">
      <c r="A1403" s="1">
        <v>45504.974305555559</v>
      </c>
      <c r="B1403">
        <v>-94.8</v>
      </c>
    </row>
    <row r="1404" spans="1:2" x14ac:dyDescent="0.45">
      <c r="A1404" s="1">
        <v>45504.974999999999</v>
      </c>
      <c r="B1404">
        <v>-94.9</v>
      </c>
    </row>
    <row r="1405" spans="1:2" x14ac:dyDescent="0.45">
      <c r="A1405" s="1">
        <v>45504.975694444445</v>
      </c>
      <c r="B1405">
        <v>-94.8</v>
      </c>
    </row>
    <row r="1406" spans="1:2" x14ac:dyDescent="0.45">
      <c r="A1406" s="1">
        <v>45504.976388888892</v>
      </c>
      <c r="B1406">
        <v>-94.9</v>
      </c>
    </row>
    <row r="1407" spans="1:2" x14ac:dyDescent="0.45">
      <c r="A1407" s="1">
        <v>45504.977083333331</v>
      </c>
      <c r="B1407">
        <v>-94.9</v>
      </c>
    </row>
    <row r="1408" spans="1:2" x14ac:dyDescent="0.45">
      <c r="A1408" s="1">
        <v>45504.977777777778</v>
      </c>
      <c r="B1408">
        <v>-94.9</v>
      </c>
    </row>
    <row r="1409" spans="1:2" x14ac:dyDescent="0.45">
      <c r="A1409" s="1">
        <v>45504.978472222225</v>
      </c>
      <c r="B1409">
        <v>-94.8</v>
      </c>
    </row>
    <row r="1410" spans="1:2" x14ac:dyDescent="0.45">
      <c r="A1410" s="1">
        <v>45504.979166666664</v>
      </c>
      <c r="B1410">
        <v>-94.8</v>
      </c>
    </row>
    <row r="1411" spans="1:2" x14ac:dyDescent="0.45">
      <c r="A1411" s="1">
        <v>45504.979861111111</v>
      </c>
      <c r="B1411">
        <v>-94.9</v>
      </c>
    </row>
    <row r="1412" spans="1:2" x14ac:dyDescent="0.45">
      <c r="A1412" s="1">
        <v>45504.980555555558</v>
      </c>
      <c r="B1412">
        <v>-94.9</v>
      </c>
    </row>
    <row r="1413" spans="1:2" x14ac:dyDescent="0.45">
      <c r="A1413" s="1">
        <v>45504.981249999997</v>
      </c>
      <c r="B1413">
        <v>-94.9</v>
      </c>
    </row>
    <row r="1414" spans="1:2" x14ac:dyDescent="0.45">
      <c r="A1414" s="1">
        <v>45504.981944444444</v>
      </c>
      <c r="B1414">
        <v>-94.9</v>
      </c>
    </row>
    <row r="1415" spans="1:2" x14ac:dyDescent="0.45">
      <c r="A1415" s="1">
        <v>45504.982638888891</v>
      </c>
      <c r="B1415">
        <v>-94.8</v>
      </c>
    </row>
    <row r="1416" spans="1:2" x14ac:dyDescent="0.45">
      <c r="A1416" s="1">
        <v>45504.98333333333</v>
      </c>
      <c r="B1416">
        <v>-94.8</v>
      </c>
    </row>
    <row r="1417" spans="1:2" x14ac:dyDescent="0.45">
      <c r="A1417" s="1">
        <v>45504.984027777777</v>
      </c>
      <c r="B1417">
        <v>-94.9</v>
      </c>
    </row>
    <row r="1418" spans="1:2" x14ac:dyDescent="0.45">
      <c r="A1418" s="1">
        <v>45504.984722222223</v>
      </c>
      <c r="B1418">
        <v>-94.9</v>
      </c>
    </row>
    <row r="1419" spans="1:2" x14ac:dyDescent="0.45">
      <c r="A1419" s="1">
        <v>45504.98541666667</v>
      </c>
      <c r="B1419">
        <v>-94.9</v>
      </c>
    </row>
    <row r="1420" spans="1:2" x14ac:dyDescent="0.45">
      <c r="A1420" s="1">
        <v>45504.986111111109</v>
      </c>
      <c r="B1420">
        <v>-94.9</v>
      </c>
    </row>
    <row r="1421" spans="1:2" x14ac:dyDescent="0.45">
      <c r="A1421" s="1">
        <v>45504.986805555556</v>
      </c>
      <c r="B1421">
        <v>-94.9</v>
      </c>
    </row>
    <row r="1422" spans="1:2" x14ac:dyDescent="0.45">
      <c r="A1422" s="1">
        <v>45504.987500000003</v>
      </c>
      <c r="B1422">
        <v>-94.9</v>
      </c>
    </row>
    <row r="1423" spans="1:2" x14ac:dyDescent="0.45">
      <c r="A1423" s="1">
        <v>45504.988194444442</v>
      </c>
      <c r="B1423">
        <v>-94.9</v>
      </c>
    </row>
    <row r="1424" spans="1:2" x14ac:dyDescent="0.45">
      <c r="A1424" s="1">
        <v>45504.988888888889</v>
      </c>
      <c r="B1424">
        <v>-94.9</v>
      </c>
    </row>
    <row r="1425" spans="1:2" x14ac:dyDescent="0.45">
      <c r="A1425" s="1">
        <v>45504.989583333336</v>
      </c>
      <c r="B1425">
        <v>-94.9</v>
      </c>
    </row>
    <row r="1426" spans="1:2" x14ac:dyDescent="0.45">
      <c r="A1426" s="1">
        <v>45504.990277777775</v>
      </c>
      <c r="B1426">
        <v>-94.9</v>
      </c>
    </row>
    <row r="1427" spans="1:2" x14ac:dyDescent="0.45">
      <c r="A1427" s="1">
        <v>45504.990972222222</v>
      </c>
      <c r="B1427">
        <v>-94.8</v>
      </c>
    </row>
    <row r="1428" spans="1:2" x14ac:dyDescent="0.45">
      <c r="A1428" s="1">
        <v>45504.991666666669</v>
      </c>
      <c r="B1428">
        <v>-94.8</v>
      </c>
    </row>
    <row r="1429" spans="1:2" x14ac:dyDescent="0.45">
      <c r="A1429" s="1">
        <v>45504.992361111108</v>
      </c>
      <c r="B1429">
        <v>-94.9</v>
      </c>
    </row>
    <row r="1430" spans="1:2" x14ac:dyDescent="0.45">
      <c r="A1430" s="1">
        <v>45504.993055555555</v>
      </c>
      <c r="B1430">
        <v>-94.9</v>
      </c>
    </row>
    <row r="1431" spans="1:2" x14ac:dyDescent="0.45">
      <c r="A1431" s="1">
        <v>45504.993750000001</v>
      </c>
      <c r="B1431">
        <v>-94.9</v>
      </c>
    </row>
    <row r="1432" spans="1:2" x14ac:dyDescent="0.45">
      <c r="A1432" s="1">
        <v>45504.994444444441</v>
      </c>
      <c r="B1432">
        <v>-94.8</v>
      </c>
    </row>
    <row r="1433" spans="1:2" x14ac:dyDescent="0.45">
      <c r="A1433" s="1">
        <v>45504.995138888888</v>
      </c>
      <c r="B1433">
        <v>-94.9</v>
      </c>
    </row>
    <row r="1434" spans="1:2" x14ac:dyDescent="0.45">
      <c r="A1434" s="1">
        <v>45504.995833333334</v>
      </c>
      <c r="B1434">
        <v>-94.9</v>
      </c>
    </row>
    <row r="1435" spans="1:2" x14ac:dyDescent="0.45">
      <c r="A1435" s="1">
        <v>45504.996527777781</v>
      </c>
      <c r="B1435">
        <v>-94.9</v>
      </c>
    </row>
    <row r="1436" spans="1:2" x14ac:dyDescent="0.45">
      <c r="A1436" s="1">
        <v>45504.99722222222</v>
      </c>
      <c r="B1436">
        <v>-94.9</v>
      </c>
    </row>
    <row r="1437" spans="1:2" x14ac:dyDescent="0.45">
      <c r="A1437" s="1">
        <v>45504.997916666667</v>
      </c>
      <c r="B1437">
        <v>-94.9</v>
      </c>
    </row>
    <row r="1438" spans="1:2" x14ac:dyDescent="0.45">
      <c r="A1438" s="1">
        <v>45504.998611111114</v>
      </c>
      <c r="B1438">
        <v>-94.9</v>
      </c>
    </row>
    <row r="1439" spans="1:2" x14ac:dyDescent="0.45">
      <c r="A1439" s="1">
        <v>45504.999305555553</v>
      </c>
      <c r="B1439">
        <v>-94.9</v>
      </c>
    </row>
    <row r="1440" spans="1:2" x14ac:dyDescent="0.45">
      <c r="A1440" s="1">
        <v>45505</v>
      </c>
      <c r="B1440">
        <v>-94.9</v>
      </c>
    </row>
    <row r="1441" spans="1:2" x14ac:dyDescent="0.45">
      <c r="A1441" s="1">
        <v>45505.000694444447</v>
      </c>
      <c r="B1441">
        <v>-94.9</v>
      </c>
    </row>
    <row r="1442" spans="1:2" x14ac:dyDescent="0.45">
      <c r="A1442" s="1">
        <v>45505.001388888886</v>
      </c>
      <c r="B1442">
        <v>-94.9</v>
      </c>
    </row>
    <row r="1443" spans="1:2" x14ac:dyDescent="0.45">
      <c r="A1443" s="1">
        <v>45505.002083333333</v>
      </c>
      <c r="B1443">
        <v>-94.9</v>
      </c>
    </row>
    <row r="1444" spans="1:2" x14ac:dyDescent="0.45">
      <c r="A1444" s="1">
        <v>45505.00277777778</v>
      </c>
      <c r="B1444">
        <v>-94.9</v>
      </c>
    </row>
    <row r="1445" spans="1:2" x14ac:dyDescent="0.45">
      <c r="A1445" s="1">
        <v>45505.003472222219</v>
      </c>
      <c r="B1445">
        <v>-94.9</v>
      </c>
    </row>
    <row r="1446" spans="1:2" x14ac:dyDescent="0.45">
      <c r="A1446" s="1">
        <v>45505.004166666666</v>
      </c>
      <c r="B1446">
        <v>-94.9</v>
      </c>
    </row>
    <row r="1447" spans="1:2" x14ac:dyDescent="0.45">
      <c r="A1447" s="1">
        <v>45505.004861111112</v>
      </c>
      <c r="B1447">
        <v>-94.9</v>
      </c>
    </row>
    <row r="1448" spans="1:2" x14ac:dyDescent="0.45">
      <c r="A1448" s="1">
        <v>45505.005555555559</v>
      </c>
      <c r="B1448">
        <v>-94.9</v>
      </c>
    </row>
    <row r="1449" spans="1:2" x14ac:dyDescent="0.45">
      <c r="A1449" s="1">
        <v>45505.006249999999</v>
      </c>
      <c r="B1449">
        <v>-94.9</v>
      </c>
    </row>
    <row r="1450" spans="1:2" x14ac:dyDescent="0.45">
      <c r="A1450" s="1">
        <v>45505.006944444445</v>
      </c>
      <c r="B1450">
        <v>-94.9</v>
      </c>
    </row>
    <row r="1451" spans="1:2" x14ac:dyDescent="0.45">
      <c r="A1451" s="1">
        <v>45505.007638888892</v>
      </c>
      <c r="B1451">
        <v>-94.9</v>
      </c>
    </row>
    <row r="1452" spans="1:2" x14ac:dyDescent="0.45">
      <c r="A1452" s="1">
        <v>45505.008333333331</v>
      </c>
      <c r="B1452">
        <v>-94.9</v>
      </c>
    </row>
    <row r="1453" spans="1:2" x14ac:dyDescent="0.45">
      <c r="A1453" s="1">
        <v>45505.009027777778</v>
      </c>
      <c r="B1453">
        <v>-94.9</v>
      </c>
    </row>
    <row r="1454" spans="1:2" x14ac:dyDescent="0.45">
      <c r="A1454" s="1">
        <v>45505.009722222225</v>
      </c>
      <c r="B1454">
        <v>-94.9</v>
      </c>
    </row>
    <row r="1455" spans="1:2" x14ac:dyDescent="0.45">
      <c r="A1455" s="1">
        <v>45505.010416666664</v>
      </c>
      <c r="B1455">
        <v>-94.9</v>
      </c>
    </row>
    <row r="1456" spans="1:2" x14ac:dyDescent="0.45">
      <c r="A1456" s="1">
        <v>45505.011122685188</v>
      </c>
      <c r="B1456">
        <v>-94.8</v>
      </c>
    </row>
    <row r="1457" spans="1:2" x14ac:dyDescent="0.45">
      <c r="A1457" s="1">
        <v>45505.011805555558</v>
      </c>
      <c r="B1457">
        <v>-94.9</v>
      </c>
    </row>
    <row r="1458" spans="1:2" x14ac:dyDescent="0.45">
      <c r="A1458" s="1">
        <v>45505.012499999997</v>
      </c>
      <c r="B1458">
        <v>-94.9</v>
      </c>
    </row>
    <row r="1459" spans="1:2" x14ac:dyDescent="0.45">
      <c r="A1459" s="1">
        <v>45505.013194444444</v>
      </c>
      <c r="B1459">
        <v>-94.9</v>
      </c>
    </row>
    <row r="1460" spans="1:2" x14ac:dyDescent="0.45">
      <c r="A1460" s="1">
        <v>45505.013888888891</v>
      </c>
      <c r="B1460">
        <v>-94.9</v>
      </c>
    </row>
    <row r="1461" spans="1:2" x14ac:dyDescent="0.45">
      <c r="A1461" s="1">
        <v>45505.014594907407</v>
      </c>
      <c r="B1461">
        <v>-94.9</v>
      </c>
    </row>
    <row r="1462" spans="1:2" x14ac:dyDescent="0.45">
      <c r="A1462" s="1">
        <v>45505.015277777777</v>
      </c>
      <c r="B1462">
        <v>-94.9</v>
      </c>
    </row>
    <row r="1463" spans="1:2" x14ac:dyDescent="0.45">
      <c r="A1463" s="1">
        <v>45505.015983796293</v>
      </c>
      <c r="B1463">
        <v>-94.9</v>
      </c>
    </row>
    <row r="1464" spans="1:2" x14ac:dyDescent="0.45">
      <c r="A1464" s="1">
        <v>45505.01666666667</v>
      </c>
      <c r="B1464">
        <v>-94.9</v>
      </c>
    </row>
    <row r="1465" spans="1:2" x14ac:dyDescent="0.45">
      <c r="A1465" s="1">
        <v>45505.017361111109</v>
      </c>
      <c r="B1465">
        <v>-94.9</v>
      </c>
    </row>
    <row r="1466" spans="1:2" x14ac:dyDescent="0.45">
      <c r="A1466" s="1">
        <v>45505.018067129633</v>
      </c>
      <c r="B1466">
        <v>-94.9</v>
      </c>
    </row>
    <row r="1467" spans="1:2" x14ac:dyDescent="0.45">
      <c r="A1467" s="1">
        <v>45505.018750000003</v>
      </c>
      <c r="B1467">
        <v>-94.8</v>
      </c>
    </row>
    <row r="1468" spans="1:2" x14ac:dyDescent="0.45">
      <c r="A1468" s="1">
        <v>45505.019444444442</v>
      </c>
      <c r="B1468">
        <v>-94.9</v>
      </c>
    </row>
    <row r="1469" spans="1:2" x14ac:dyDescent="0.45">
      <c r="A1469" s="1">
        <v>45505.020138888889</v>
      </c>
      <c r="B1469">
        <v>-94.9</v>
      </c>
    </row>
    <row r="1470" spans="1:2" x14ac:dyDescent="0.45">
      <c r="A1470" s="1">
        <v>45505.020833333336</v>
      </c>
      <c r="B1470">
        <v>-94.9</v>
      </c>
    </row>
    <row r="1471" spans="1:2" x14ac:dyDescent="0.45">
      <c r="A1471" s="1">
        <v>45505.021539351852</v>
      </c>
      <c r="B1471">
        <v>-94.9</v>
      </c>
    </row>
    <row r="1472" spans="1:2" x14ac:dyDescent="0.45">
      <c r="A1472" s="1">
        <v>45505.022222222222</v>
      </c>
      <c r="B1472">
        <v>-94.9</v>
      </c>
    </row>
    <row r="1473" spans="1:2" x14ac:dyDescent="0.45">
      <c r="A1473" s="1">
        <v>45505.022916666669</v>
      </c>
      <c r="B1473">
        <v>-94.9</v>
      </c>
    </row>
    <row r="1474" spans="1:2" x14ac:dyDescent="0.45">
      <c r="A1474" s="1">
        <v>45505.023622685185</v>
      </c>
      <c r="B1474">
        <v>-94.9</v>
      </c>
    </row>
    <row r="1475" spans="1:2" x14ac:dyDescent="0.45">
      <c r="A1475" s="1">
        <v>45505.024305555555</v>
      </c>
      <c r="B1475">
        <v>-94.9</v>
      </c>
    </row>
    <row r="1476" spans="1:2" x14ac:dyDescent="0.45">
      <c r="A1476" s="1">
        <v>45505.025000000001</v>
      </c>
      <c r="B1476">
        <v>-94.9</v>
      </c>
    </row>
    <row r="1477" spans="1:2" x14ac:dyDescent="0.45">
      <c r="A1477" s="1">
        <v>45505.025706018518</v>
      </c>
      <c r="B1477">
        <v>-94.9</v>
      </c>
    </row>
    <row r="1478" spans="1:2" x14ac:dyDescent="0.45">
      <c r="A1478" s="1">
        <v>45505.026388888888</v>
      </c>
      <c r="B1478">
        <v>-94.9</v>
      </c>
    </row>
    <row r="1479" spans="1:2" x14ac:dyDescent="0.45">
      <c r="A1479" s="1">
        <v>45505.027083333334</v>
      </c>
      <c r="B1479">
        <v>-94.9</v>
      </c>
    </row>
    <row r="1480" spans="1:2" x14ac:dyDescent="0.45">
      <c r="A1480" s="1">
        <v>45505.027777777781</v>
      </c>
      <c r="B1480">
        <v>-94.9</v>
      </c>
    </row>
    <row r="1481" spans="1:2" x14ac:dyDescent="0.45">
      <c r="A1481" s="1">
        <v>45505.02847222222</v>
      </c>
      <c r="B1481">
        <v>-94.9</v>
      </c>
    </row>
    <row r="1482" spans="1:2" x14ac:dyDescent="0.45">
      <c r="A1482" s="1">
        <v>45505.029178240744</v>
      </c>
      <c r="B1482">
        <v>-94.9</v>
      </c>
    </row>
    <row r="1483" spans="1:2" x14ac:dyDescent="0.45">
      <c r="A1483" s="1">
        <v>45505.029861111114</v>
      </c>
      <c r="B1483">
        <v>-94.9</v>
      </c>
    </row>
    <row r="1484" spans="1:2" x14ac:dyDescent="0.45">
      <c r="A1484" s="1">
        <v>45505.030555555553</v>
      </c>
      <c r="B1484">
        <v>-94.9</v>
      </c>
    </row>
    <row r="1485" spans="1:2" x14ac:dyDescent="0.45">
      <c r="A1485" s="1">
        <v>45505.031261574077</v>
      </c>
      <c r="B1485">
        <v>-94.9</v>
      </c>
    </row>
    <row r="1486" spans="1:2" x14ac:dyDescent="0.45">
      <c r="A1486" s="1">
        <v>45505.031944444447</v>
      </c>
      <c r="B1486">
        <v>-94.9</v>
      </c>
    </row>
    <row r="1487" spans="1:2" x14ac:dyDescent="0.45">
      <c r="A1487" s="1">
        <v>45505.032638888886</v>
      </c>
      <c r="B1487">
        <v>-94.9</v>
      </c>
    </row>
    <row r="1488" spans="1:2" x14ac:dyDescent="0.45">
      <c r="A1488" s="1">
        <v>45505.03334490741</v>
      </c>
      <c r="B1488">
        <v>-94.9</v>
      </c>
    </row>
    <row r="1489" spans="1:2" x14ac:dyDescent="0.45">
      <c r="A1489" s="1">
        <v>45505.03402777778</v>
      </c>
      <c r="B1489">
        <v>-94.9</v>
      </c>
    </row>
    <row r="1490" spans="1:2" x14ac:dyDescent="0.45">
      <c r="A1490" s="1">
        <v>45505.034733796296</v>
      </c>
      <c r="B1490">
        <v>-94.9</v>
      </c>
    </row>
    <row r="1491" spans="1:2" x14ac:dyDescent="0.45">
      <c r="A1491" s="1">
        <v>45505.035428240742</v>
      </c>
      <c r="B1491">
        <v>-94.9</v>
      </c>
    </row>
    <row r="1492" spans="1:2" x14ac:dyDescent="0.45">
      <c r="A1492" s="1">
        <v>45505.036111111112</v>
      </c>
      <c r="B1492">
        <v>-94.9</v>
      </c>
    </row>
    <row r="1493" spans="1:2" x14ac:dyDescent="0.45">
      <c r="A1493" s="1">
        <v>45505.036817129629</v>
      </c>
      <c r="B1493">
        <v>-94.9</v>
      </c>
    </row>
    <row r="1494" spans="1:2" x14ac:dyDescent="0.45">
      <c r="A1494" s="1">
        <v>45505.037499999999</v>
      </c>
      <c r="B1494">
        <v>-94.9</v>
      </c>
    </row>
    <row r="1495" spans="1:2" x14ac:dyDescent="0.45">
      <c r="A1495" s="1">
        <v>45505.038206018522</v>
      </c>
      <c r="B1495">
        <v>-94.9</v>
      </c>
    </row>
    <row r="1496" spans="1:2" x14ac:dyDescent="0.45">
      <c r="A1496" s="1">
        <v>45505.038888888892</v>
      </c>
      <c r="B1496">
        <v>-94.9</v>
      </c>
    </row>
    <row r="1497" spans="1:2" x14ac:dyDescent="0.45">
      <c r="A1497" s="1">
        <v>45505.039583333331</v>
      </c>
      <c r="B1497">
        <v>-94.9</v>
      </c>
    </row>
    <row r="1498" spans="1:2" x14ac:dyDescent="0.45">
      <c r="A1498" s="1">
        <v>45505.040289351855</v>
      </c>
      <c r="B1498">
        <v>-94.9</v>
      </c>
    </row>
    <row r="1499" spans="1:2" x14ac:dyDescent="0.45">
      <c r="A1499" s="1">
        <v>45505.040983796294</v>
      </c>
      <c r="B1499">
        <v>-94.9</v>
      </c>
    </row>
    <row r="1500" spans="1:2" x14ac:dyDescent="0.45">
      <c r="A1500" s="1">
        <v>45505.041666666664</v>
      </c>
      <c r="B1500">
        <v>-94.9</v>
      </c>
    </row>
    <row r="1501" spans="1:2" x14ac:dyDescent="0.45">
      <c r="A1501" s="1">
        <v>45505.042372685188</v>
      </c>
      <c r="B1501">
        <v>-94.9</v>
      </c>
    </row>
    <row r="1502" spans="1:2" x14ac:dyDescent="0.45">
      <c r="A1502" s="1">
        <v>45505.043067129627</v>
      </c>
      <c r="B1502">
        <v>-94.9</v>
      </c>
    </row>
    <row r="1503" spans="1:2" x14ac:dyDescent="0.45">
      <c r="A1503" s="1">
        <v>45505.043761574074</v>
      </c>
      <c r="B1503">
        <v>-94.9</v>
      </c>
    </row>
    <row r="1504" spans="1:2" x14ac:dyDescent="0.45">
      <c r="A1504" s="1">
        <v>45505.044456018521</v>
      </c>
      <c r="B1504">
        <v>-94.9</v>
      </c>
    </row>
    <row r="1505" spans="1:2" x14ac:dyDescent="0.45">
      <c r="A1505" s="1">
        <v>45505.045138888891</v>
      </c>
      <c r="B1505">
        <v>-94.9</v>
      </c>
    </row>
    <row r="1506" spans="1:2" x14ac:dyDescent="0.45">
      <c r="A1506" s="1">
        <v>45505.045844907407</v>
      </c>
      <c r="B1506">
        <v>-94.9</v>
      </c>
    </row>
    <row r="1507" spans="1:2" x14ac:dyDescent="0.45">
      <c r="A1507" s="1">
        <v>45505.046527777777</v>
      </c>
      <c r="B1507">
        <v>-94.9</v>
      </c>
    </row>
    <row r="1508" spans="1:2" x14ac:dyDescent="0.45">
      <c r="A1508" s="1">
        <v>45505.047222222223</v>
      </c>
      <c r="B1508">
        <v>-94.9</v>
      </c>
    </row>
    <row r="1509" spans="1:2" x14ac:dyDescent="0.45">
      <c r="A1509" s="1">
        <v>45505.04792824074</v>
      </c>
      <c r="B1509">
        <v>-94.9</v>
      </c>
    </row>
    <row r="1510" spans="1:2" x14ac:dyDescent="0.45">
      <c r="A1510" s="1">
        <v>45505.048611111109</v>
      </c>
      <c r="B1510">
        <v>-94.9</v>
      </c>
    </row>
    <row r="1511" spans="1:2" x14ac:dyDescent="0.45">
      <c r="A1511" s="1">
        <v>45505.049317129633</v>
      </c>
      <c r="B1511">
        <v>-94.9</v>
      </c>
    </row>
    <row r="1512" spans="1:2" x14ac:dyDescent="0.45">
      <c r="A1512" s="1">
        <v>45505.050011574072</v>
      </c>
      <c r="B1512">
        <v>-94.9</v>
      </c>
    </row>
    <row r="1513" spans="1:2" x14ac:dyDescent="0.45">
      <c r="A1513" s="1">
        <v>45505.050694444442</v>
      </c>
      <c r="B1513">
        <v>-94.9</v>
      </c>
    </row>
    <row r="1514" spans="1:2" x14ac:dyDescent="0.45">
      <c r="A1514" s="1">
        <v>45505.051400462966</v>
      </c>
      <c r="B1514">
        <v>-94.9</v>
      </c>
    </row>
    <row r="1515" spans="1:2" x14ac:dyDescent="0.45">
      <c r="A1515" s="1">
        <v>45505.052083333336</v>
      </c>
      <c r="B1515">
        <v>-94.9</v>
      </c>
    </row>
    <row r="1516" spans="1:2" x14ac:dyDescent="0.45">
      <c r="A1516" s="1">
        <v>45505.052789351852</v>
      </c>
      <c r="B1516">
        <v>-94.9</v>
      </c>
    </row>
    <row r="1517" spans="1:2" x14ac:dyDescent="0.45">
      <c r="A1517" s="1">
        <v>45505.053483796299</v>
      </c>
      <c r="B1517">
        <v>-94.9</v>
      </c>
    </row>
    <row r="1518" spans="1:2" x14ac:dyDescent="0.45">
      <c r="A1518" s="1">
        <v>45505.054166666669</v>
      </c>
      <c r="B1518">
        <v>-94.9</v>
      </c>
    </row>
    <row r="1519" spans="1:2" x14ac:dyDescent="0.45">
      <c r="A1519" s="1">
        <v>45505.054872685185</v>
      </c>
      <c r="B1519">
        <v>-94.9</v>
      </c>
    </row>
    <row r="1520" spans="1:2" x14ac:dyDescent="0.45">
      <c r="A1520" s="1">
        <v>45505.055567129632</v>
      </c>
      <c r="B1520">
        <v>-94.9</v>
      </c>
    </row>
    <row r="1521" spans="1:2" x14ac:dyDescent="0.45">
      <c r="A1521" s="1">
        <v>45505.056261574071</v>
      </c>
      <c r="B1521">
        <v>-94.9</v>
      </c>
    </row>
    <row r="1522" spans="1:2" x14ac:dyDescent="0.45">
      <c r="A1522" s="1">
        <v>45505.056956018518</v>
      </c>
      <c r="B1522">
        <v>-94.9</v>
      </c>
    </row>
    <row r="1523" spans="1:2" x14ac:dyDescent="0.45">
      <c r="A1523" s="1">
        <v>45505.057650462964</v>
      </c>
      <c r="B1523">
        <v>-94.9</v>
      </c>
    </row>
    <row r="1524" spans="1:2" x14ac:dyDescent="0.45">
      <c r="A1524" s="1">
        <v>45505.058344907404</v>
      </c>
      <c r="B1524">
        <v>-94.9</v>
      </c>
    </row>
    <row r="1525" spans="1:2" x14ac:dyDescent="0.45">
      <c r="A1525" s="1">
        <v>45505.059039351851</v>
      </c>
      <c r="B1525">
        <v>-94.9</v>
      </c>
    </row>
    <row r="1526" spans="1:2" x14ac:dyDescent="0.45">
      <c r="A1526" s="1">
        <v>45505.05972222222</v>
      </c>
      <c r="B1526">
        <v>-94.9</v>
      </c>
    </row>
    <row r="1527" spans="1:2" x14ac:dyDescent="0.45">
      <c r="A1527" s="1">
        <v>45505.060428240744</v>
      </c>
      <c r="B1527">
        <v>-94.9</v>
      </c>
    </row>
    <row r="1528" spans="1:2" x14ac:dyDescent="0.45">
      <c r="A1528" s="1">
        <v>45505.061122685183</v>
      </c>
      <c r="B1528">
        <v>-94.9</v>
      </c>
    </row>
    <row r="1529" spans="1:2" x14ac:dyDescent="0.45">
      <c r="A1529" s="1">
        <v>45505.06181712963</v>
      </c>
      <c r="B1529">
        <v>-94.9</v>
      </c>
    </row>
    <row r="1530" spans="1:2" x14ac:dyDescent="0.45">
      <c r="A1530" s="1">
        <v>45505.062511574077</v>
      </c>
      <c r="B1530">
        <v>-94.9</v>
      </c>
    </row>
    <row r="1531" spans="1:2" x14ac:dyDescent="0.45">
      <c r="A1531" s="1">
        <v>45505.063206018516</v>
      </c>
      <c r="B1531">
        <v>-94.9</v>
      </c>
    </row>
    <row r="1532" spans="1:2" x14ac:dyDescent="0.45">
      <c r="A1532" s="1">
        <v>45505.063900462963</v>
      </c>
      <c r="B1532">
        <v>-94.9</v>
      </c>
    </row>
    <row r="1533" spans="1:2" x14ac:dyDescent="0.45">
      <c r="A1533" s="1">
        <v>45505.06459490741</v>
      </c>
      <c r="B1533">
        <v>-94.9</v>
      </c>
    </row>
    <row r="1534" spans="1:2" x14ac:dyDescent="0.45">
      <c r="A1534" s="1">
        <v>45505.065289351849</v>
      </c>
      <c r="B1534">
        <v>-94.9</v>
      </c>
    </row>
    <row r="1535" spans="1:2" x14ac:dyDescent="0.45">
      <c r="A1535" s="1">
        <v>45505.065983796296</v>
      </c>
      <c r="B1535">
        <v>-94.9</v>
      </c>
    </row>
    <row r="1536" spans="1:2" x14ac:dyDescent="0.45">
      <c r="A1536" s="1">
        <v>45505.066678240742</v>
      </c>
      <c r="B1536">
        <v>-94.9</v>
      </c>
    </row>
    <row r="1537" spans="1:2" x14ac:dyDescent="0.45">
      <c r="A1537" s="1">
        <v>45505.067372685182</v>
      </c>
      <c r="B1537">
        <v>-94.9</v>
      </c>
    </row>
    <row r="1538" spans="1:2" x14ac:dyDescent="0.45">
      <c r="A1538" s="1">
        <v>45505.068067129629</v>
      </c>
      <c r="B1538">
        <v>-94.9</v>
      </c>
    </row>
    <row r="1539" spans="1:2" x14ac:dyDescent="0.45">
      <c r="A1539" s="1">
        <v>45505.068761574075</v>
      </c>
      <c r="B1539">
        <v>-94.9</v>
      </c>
    </row>
    <row r="1540" spans="1:2" x14ac:dyDescent="0.45">
      <c r="A1540" s="1">
        <v>45505.069456018522</v>
      </c>
      <c r="B1540">
        <v>-94.9</v>
      </c>
    </row>
    <row r="1541" spans="1:2" x14ac:dyDescent="0.45">
      <c r="A1541" s="1">
        <v>45505.070150462961</v>
      </c>
      <c r="B1541">
        <v>-94.9</v>
      </c>
    </row>
    <row r="1542" spans="1:2" x14ac:dyDescent="0.45">
      <c r="A1542" s="1">
        <v>45505.070844907408</v>
      </c>
      <c r="B1542">
        <v>-94.9</v>
      </c>
    </row>
    <row r="1543" spans="1:2" x14ac:dyDescent="0.45">
      <c r="A1543" s="1">
        <v>45505.071539351855</v>
      </c>
      <c r="B1543">
        <v>-94.9</v>
      </c>
    </row>
    <row r="1544" spans="1:2" x14ac:dyDescent="0.45">
      <c r="A1544" s="1">
        <v>45505.072233796294</v>
      </c>
      <c r="B1544">
        <v>-94.9</v>
      </c>
    </row>
    <row r="1545" spans="1:2" x14ac:dyDescent="0.45">
      <c r="A1545" s="1">
        <v>45505.072928240741</v>
      </c>
      <c r="B1545">
        <v>-94.9</v>
      </c>
    </row>
    <row r="1546" spans="1:2" x14ac:dyDescent="0.45">
      <c r="A1546" s="1">
        <v>45505.073622685188</v>
      </c>
      <c r="B1546">
        <v>-94.9</v>
      </c>
    </row>
    <row r="1547" spans="1:2" x14ac:dyDescent="0.45">
      <c r="A1547" s="1">
        <v>45505.074317129627</v>
      </c>
      <c r="B1547">
        <v>-94.9</v>
      </c>
    </row>
    <row r="1548" spans="1:2" x14ac:dyDescent="0.45">
      <c r="A1548" s="1">
        <v>45505.075011574074</v>
      </c>
      <c r="B1548">
        <v>-94.9</v>
      </c>
    </row>
    <row r="1549" spans="1:2" x14ac:dyDescent="0.45">
      <c r="A1549" s="1">
        <v>45505.075694444444</v>
      </c>
      <c r="B1549">
        <v>-94.9</v>
      </c>
    </row>
    <row r="1550" spans="1:2" x14ac:dyDescent="0.45">
      <c r="A1550" s="1">
        <v>45505.07640046296</v>
      </c>
      <c r="B1550">
        <v>-94.9</v>
      </c>
    </row>
    <row r="1551" spans="1:2" x14ac:dyDescent="0.45">
      <c r="A1551" s="1">
        <v>45505.07708333333</v>
      </c>
      <c r="B1551">
        <v>-94.9</v>
      </c>
    </row>
    <row r="1552" spans="1:2" x14ac:dyDescent="0.45">
      <c r="A1552" s="1">
        <v>45505.077789351853</v>
      </c>
      <c r="B1552">
        <v>-94.9</v>
      </c>
    </row>
    <row r="1553" spans="1:2" x14ac:dyDescent="0.45">
      <c r="A1553" s="1">
        <v>45505.078483796293</v>
      </c>
      <c r="B1553">
        <v>-94.9</v>
      </c>
    </row>
    <row r="1554" spans="1:2" x14ac:dyDescent="0.45">
      <c r="A1554" s="1">
        <v>45505.07917824074</v>
      </c>
      <c r="B1554">
        <v>-94.9</v>
      </c>
    </row>
    <row r="1555" spans="1:2" x14ac:dyDescent="0.45">
      <c r="A1555" s="1">
        <v>45505.079872685186</v>
      </c>
      <c r="B1555">
        <v>-94.9</v>
      </c>
    </row>
    <row r="1556" spans="1:2" x14ac:dyDescent="0.45">
      <c r="A1556" s="1">
        <v>45505.080567129633</v>
      </c>
      <c r="B1556">
        <v>-94.9</v>
      </c>
    </row>
    <row r="1557" spans="1:2" x14ac:dyDescent="0.45">
      <c r="A1557" s="1">
        <v>45505.081261574072</v>
      </c>
      <c r="B1557">
        <v>-94.9</v>
      </c>
    </row>
    <row r="1558" spans="1:2" x14ac:dyDescent="0.45">
      <c r="A1558" s="1">
        <v>45505.081956018519</v>
      </c>
      <c r="B1558">
        <v>-94.9</v>
      </c>
    </row>
    <row r="1559" spans="1:2" x14ac:dyDescent="0.45">
      <c r="A1559" s="1">
        <v>45505.082650462966</v>
      </c>
      <c r="B1559">
        <v>-94.9</v>
      </c>
    </row>
    <row r="1560" spans="1:2" x14ac:dyDescent="0.45">
      <c r="A1560" s="1">
        <v>45505.083344907405</v>
      </c>
      <c r="B1560">
        <v>-94.9</v>
      </c>
    </row>
    <row r="1561" spans="1:2" x14ac:dyDescent="0.45">
      <c r="A1561" s="1">
        <v>45505.084039351852</v>
      </c>
      <c r="B1561">
        <v>-95</v>
      </c>
    </row>
    <row r="1562" spans="1:2" x14ac:dyDescent="0.45">
      <c r="A1562" s="1">
        <v>45505.084733796299</v>
      </c>
      <c r="B1562">
        <v>-94.9</v>
      </c>
    </row>
    <row r="1563" spans="1:2" x14ac:dyDescent="0.45">
      <c r="A1563" s="1">
        <v>45505.085428240738</v>
      </c>
      <c r="B1563">
        <v>-94.9</v>
      </c>
    </row>
    <row r="1564" spans="1:2" x14ac:dyDescent="0.45">
      <c r="A1564" s="1">
        <v>45505.086122685185</v>
      </c>
      <c r="B1564">
        <v>-94.9</v>
      </c>
    </row>
    <row r="1565" spans="1:2" x14ac:dyDescent="0.45">
      <c r="A1565" s="1">
        <v>45505.086817129632</v>
      </c>
      <c r="B1565">
        <v>-94.9</v>
      </c>
    </row>
    <row r="1566" spans="1:2" x14ac:dyDescent="0.45">
      <c r="A1566" s="1">
        <v>45505.087511574071</v>
      </c>
      <c r="B1566">
        <v>-94.9</v>
      </c>
    </row>
    <row r="1567" spans="1:2" x14ac:dyDescent="0.45">
      <c r="A1567" s="1">
        <v>45505.088206018518</v>
      </c>
      <c r="B1567">
        <v>-94.9</v>
      </c>
    </row>
    <row r="1568" spans="1:2" x14ac:dyDescent="0.45">
      <c r="A1568" s="1">
        <v>45505.088900462964</v>
      </c>
      <c r="B1568">
        <v>-94.9</v>
      </c>
    </row>
    <row r="1569" spans="1:2" x14ac:dyDescent="0.45">
      <c r="A1569" s="1">
        <v>45505.089594907404</v>
      </c>
      <c r="B1569">
        <v>-94.9</v>
      </c>
    </row>
    <row r="1570" spans="1:2" x14ac:dyDescent="0.45">
      <c r="A1570" s="1">
        <v>45505.090289351851</v>
      </c>
      <c r="B1570">
        <v>-94.9</v>
      </c>
    </row>
    <row r="1571" spans="1:2" x14ac:dyDescent="0.45">
      <c r="A1571" s="1">
        <v>45505.090983796297</v>
      </c>
      <c r="B1571">
        <v>-94.9</v>
      </c>
    </row>
    <row r="1572" spans="1:2" x14ac:dyDescent="0.45">
      <c r="A1572" s="1">
        <v>45505.091678240744</v>
      </c>
      <c r="B1572">
        <v>-94.9</v>
      </c>
    </row>
    <row r="1573" spans="1:2" x14ac:dyDescent="0.45">
      <c r="A1573" s="1">
        <v>45505.092372685183</v>
      </c>
      <c r="B1573">
        <v>-94.9</v>
      </c>
    </row>
    <row r="1574" spans="1:2" x14ac:dyDescent="0.45">
      <c r="A1574" s="1">
        <v>45505.09306712963</v>
      </c>
      <c r="B1574">
        <v>-94.9</v>
      </c>
    </row>
    <row r="1575" spans="1:2" x14ac:dyDescent="0.45">
      <c r="A1575" s="1">
        <v>45505.093761574077</v>
      </c>
      <c r="B1575">
        <v>-94.9</v>
      </c>
    </row>
    <row r="1576" spans="1:2" x14ac:dyDescent="0.45">
      <c r="A1576" s="1">
        <v>45505.094456018516</v>
      </c>
      <c r="B1576">
        <v>-94.9</v>
      </c>
    </row>
    <row r="1577" spans="1:2" x14ac:dyDescent="0.45">
      <c r="A1577" s="1">
        <v>45505.095150462963</v>
      </c>
      <c r="B1577">
        <v>-94.9</v>
      </c>
    </row>
    <row r="1578" spans="1:2" x14ac:dyDescent="0.45">
      <c r="A1578" s="1">
        <v>45505.09584490741</v>
      </c>
      <c r="B1578">
        <v>-94.9</v>
      </c>
    </row>
    <row r="1579" spans="1:2" x14ac:dyDescent="0.45">
      <c r="A1579" s="1">
        <v>45505.096539351849</v>
      </c>
      <c r="B1579">
        <v>-94.9</v>
      </c>
    </row>
    <row r="1580" spans="1:2" x14ac:dyDescent="0.45">
      <c r="A1580" s="1">
        <v>45505.097233796296</v>
      </c>
      <c r="B1580">
        <v>-94.9</v>
      </c>
    </row>
    <row r="1581" spans="1:2" x14ac:dyDescent="0.45">
      <c r="A1581" s="1">
        <v>45505.097928240742</v>
      </c>
      <c r="B1581">
        <v>-94.9</v>
      </c>
    </row>
    <row r="1582" spans="1:2" x14ac:dyDescent="0.45">
      <c r="A1582" s="1">
        <v>45505.098622685182</v>
      </c>
      <c r="B1582">
        <v>-94.9</v>
      </c>
    </row>
    <row r="1583" spans="1:2" x14ac:dyDescent="0.45">
      <c r="A1583" s="1">
        <v>45505.099317129629</v>
      </c>
      <c r="B1583">
        <v>-94.9</v>
      </c>
    </row>
    <row r="1584" spans="1:2" x14ac:dyDescent="0.45">
      <c r="A1584" s="1">
        <v>45505.100011574075</v>
      </c>
      <c r="B1584">
        <v>-94.9</v>
      </c>
    </row>
    <row r="1585" spans="1:2" x14ac:dyDescent="0.45">
      <c r="A1585" s="1">
        <v>45505.100706018522</v>
      </c>
      <c r="B1585">
        <v>-94.9</v>
      </c>
    </row>
    <row r="1586" spans="1:2" x14ac:dyDescent="0.45">
      <c r="A1586" s="1">
        <v>45505.101400462961</v>
      </c>
      <c r="B1586">
        <v>-94.9</v>
      </c>
    </row>
    <row r="1587" spans="1:2" x14ac:dyDescent="0.45">
      <c r="A1587" s="1">
        <v>45505.102094907408</v>
      </c>
      <c r="B1587">
        <v>-94.9</v>
      </c>
    </row>
    <row r="1588" spans="1:2" x14ac:dyDescent="0.45">
      <c r="A1588" s="1">
        <v>45505.102789351855</v>
      </c>
      <c r="B1588">
        <v>-94.9</v>
      </c>
    </row>
    <row r="1589" spans="1:2" x14ac:dyDescent="0.45">
      <c r="A1589" s="1">
        <v>45505.103483796294</v>
      </c>
      <c r="B1589">
        <v>-94.9</v>
      </c>
    </row>
    <row r="1590" spans="1:2" x14ac:dyDescent="0.45">
      <c r="A1590" s="1">
        <v>45505.104178240741</v>
      </c>
      <c r="B1590">
        <v>-94.9</v>
      </c>
    </row>
    <row r="1591" spans="1:2" x14ac:dyDescent="0.45">
      <c r="A1591" s="1">
        <v>45505.104872685188</v>
      </c>
      <c r="B1591">
        <v>-94.9</v>
      </c>
    </row>
    <row r="1592" spans="1:2" x14ac:dyDescent="0.45">
      <c r="A1592" s="1">
        <v>45505.105567129627</v>
      </c>
      <c r="B1592">
        <v>-94.9</v>
      </c>
    </row>
    <row r="1593" spans="1:2" x14ac:dyDescent="0.45">
      <c r="A1593" s="1">
        <v>45505.106261574074</v>
      </c>
      <c r="B1593">
        <v>-94.9</v>
      </c>
    </row>
    <row r="1594" spans="1:2" x14ac:dyDescent="0.45">
      <c r="A1594" s="1">
        <v>45505.106956018521</v>
      </c>
      <c r="B1594">
        <v>-94.9</v>
      </c>
    </row>
    <row r="1595" spans="1:2" x14ac:dyDescent="0.45">
      <c r="A1595" s="1">
        <v>45505.10765046296</v>
      </c>
      <c r="B1595">
        <v>-94.9</v>
      </c>
    </row>
    <row r="1596" spans="1:2" x14ac:dyDescent="0.45">
      <c r="A1596" s="1">
        <v>45505.108344907407</v>
      </c>
      <c r="B1596">
        <v>-94.9</v>
      </c>
    </row>
    <row r="1597" spans="1:2" x14ac:dyDescent="0.45">
      <c r="A1597" s="1">
        <v>45505.109039351853</v>
      </c>
      <c r="B1597">
        <v>-94.9</v>
      </c>
    </row>
    <row r="1598" spans="1:2" x14ac:dyDescent="0.45">
      <c r="A1598" s="1">
        <v>45505.109733796293</v>
      </c>
      <c r="B1598">
        <v>-94.9</v>
      </c>
    </row>
    <row r="1599" spans="1:2" x14ac:dyDescent="0.45">
      <c r="A1599" s="1">
        <v>45505.11042824074</v>
      </c>
      <c r="B1599">
        <v>-95</v>
      </c>
    </row>
    <row r="1600" spans="1:2" x14ac:dyDescent="0.45">
      <c r="A1600" s="1">
        <v>45505.111122685186</v>
      </c>
      <c r="B1600">
        <v>-94.9</v>
      </c>
    </row>
    <row r="1601" spans="1:2" x14ac:dyDescent="0.45">
      <c r="A1601" s="1">
        <v>45505.111817129633</v>
      </c>
      <c r="B1601">
        <v>-94.9</v>
      </c>
    </row>
    <row r="1602" spans="1:2" x14ac:dyDescent="0.45">
      <c r="A1602" s="1">
        <v>45505.112511574072</v>
      </c>
      <c r="B1602">
        <v>-94.9</v>
      </c>
    </row>
    <row r="1603" spans="1:2" x14ac:dyDescent="0.45">
      <c r="A1603" s="1">
        <v>45505.113206018519</v>
      </c>
      <c r="B1603">
        <v>-94.9</v>
      </c>
    </row>
    <row r="1604" spans="1:2" x14ac:dyDescent="0.45">
      <c r="A1604" s="1">
        <v>45505.113900462966</v>
      </c>
      <c r="B1604">
        <v>-94.9</v>
      </c>
    </row>
    <row r="1605" spans="1:2" x14ac:dyDescent="0.45">
      <c r="A1605" s="1">
        <v>45505.114594907405</v>
      </c>
      <c r="B1605">
        <v>-94.9</v>
      </c>
    </row>
    <row r="1606" spans="1:2" x14ac:dyDescent="0.45">
      <c r="A1606" s="1">
        <v>45505.115289351852</v>
      </c>
      <c r="B1606">
        <v>-94.9</v>
      </c>
    </row>
    <row r="1607" spans="1:2" x14ac:dyDescent="0.45">
      <c r="A1607" s="1">
        <v>45505.115983796299</v>
      </c>
      <c r="B1607">
        <v>-95</v>
      </c>
    </row>
    <row r="1608" spans="1:2" x14ac:dyDescent="0.45">
      <c r="A1608" s="1">
        <v>45505.116678240738</v>
      </c>
      <c r="B1608">
        <v>-95</v>
      </c>
    </row>
    <row r="1609" spans="1:2" x14ac:dyDescent="0.45">
      <c r="A1609" s="1">
        <v>45505.117372685185</v>
      </c>
      <c r="B1609">
        <v>-94.9</v>
      </c>
    </row>
    <row r="1610" spans="1:2" x14ac:dyDescent="0.45">
      <c r="A1610" s="1">
        <v>45505.118067129632</v>
      </c>
      <c r="B1610">
        <v>-95</v>
      </c>
    </row>
    <row r="1611" spans="1:2" x14ac:dyDescent="0.45">
      <c r="A1611" s="1">
        <v>45505.118761574071</v>
      </c>
      <c r="B1611">
        <v>-95</v>
      </c>
    </row>
    <row r="1612" spans="1:2" x14ac:dyDescent="0.45">
      <c r="A1612" s="1">
        <v>45505.119456018518</v>
      </c>
      <c r="B1612">
        <v>-95</v>
      </c>
    </row>
    <row r="1613" spans="1:2" x14ac:dyDescent="0.45">
      <c r="A1613" s="1">
        <v>45505.120150462964</v>
      </c>
      <c r="B1613">
        <v>-95</v>
      </c>
    </row>
    <row r="1614" spans="1:2" x14ac:dyDescent="0.45">
      <c r="A1614" s="1">
        <v>45505.120844907404</v>
      </c>
      <c r="B1614">
        <v>-95</v>
      </c>
    </row>
    <row r="1615" spans="1:2" x14ac:dyDescent="0.45">
      <c r="A1615" s="1">
        <v>45505.121539351851</v>
      </c>
      <c r="B1615">
        <v>-95</v>
      </c>
    </row>
    <row r="1616" spans="1:2" x14ac:dyDescent="0.45">
      <c r="A1616" s="1">
        <v>45505.122233796297</v>
      </c>
      <c r="B1616">
        <v>-95</v>
      </c>
    </row>
    <row r="1617" spans="1:2" x14ac:dyDescent="0.45">
      <c r="A1617" s="1">
        <v>45505.122928240744</v>
      </c>
      <c r="B1617">
        <v>-94.9</v>
      </c>
    </row>
    <row r="1618" spans="1:2" x14ac:dyDescent="0.45">
      <c r="A1618" s="1">
        <v>45505.123622685183</v>
      </c>
      <c r="B1618">
        <v>-94.9</v>
      </c>
    </row>
    <row r="1619" spans="1:2" x14ac:dyDescent="0.45">
      <c r="A1619" s="1">
        <v>45505.12431712963</v>
      </c>
      <c r="B1619">
        <v>-95</v>
      </c>
    </row>
    <row r="1620" spans="1:2" x14ac:dyDescent="0.45">
      <c r="A1620" s="1">
        <v>45505.125011574077</v>
      </c>
      <c r="B1620">
        <v>-94.9</v>
      </c>
    </row>
    <row r="1621" spans="1:2" x14ac:dyDescent="0.45">
      <c r="A1621" s="1">
        <v>45505.125706018516</v>
      </c>
      <c r="B1621">
        <v>-95</v>
      </c>
    </row>
    <row r="1622" spans="1:2" x14ac:dyDescent="0.45">
      <c r="A1622" s="1">
        <v>45505.126400462963</v>
      </c>
      <c r="B1622">
        <v>-95</v>
      </c>
    </row>
    <row r="1623" spans="1:2" x14ac:dyDescent="0.45">
      <c r="A1623" s="1">
        <v>45505.12709490741</v>
      </c>
      <c r="B1623">
        <v>-95</v>
      </c>
    </row>
    <row r="1624" spans="1:2" x14ac:dyDescent="0.45">
      <c r="A1624" s="1">
        <v>45505.127789351849</v>
      </c>
      <c r="B1624">
        <v>-95</v>
      </c>
    </row>
    <row r="1625" spans="1:2" x14ac:dyDescent="0.45">
      <c r="A1625" s="1">
        <v>45505.128483796296</v>
      </c>
      <c r="B1625">
        <v>-95</v>
      </c>
    </row>
    <row r="1626" spans="1:2" x14ac:dyDescent="0.45">
      <c r="A1626" s="1">
        <v>45505.129178240742</v>
      </c>
      <c r="B1626">
        <v>-95</v>
      </c>
    </row>
    <row r="1627" spans="1:2" x14ac:dyDescent="0.45">
      <c r="A1627" s="1">
        <v>45505.129872685182</v>
      </c>
      <c r="B1627">
        <v>-95</v>
      </c>
    </row>
    <row r="1628" spans="1:2" x14ac:dyDescent="0.45">
      <c r="A1628" s="1">
        <v>45505.130567129629</v>
      </c>
      <c r="B1628">
        <v>-95</v>
      </c>
    </row>
    <row r="1629" spans="1:2" x14ac:dyDescent="0.45">
      <c r="A1629" s="1">
        <v>45505.131261574075</v>
      </c>
      <c r="B1629">
        <v>-95</v>
      </c>
    </row>
    <row r="1630" spans="1:2" x14ac:dyDescent="0.45">
      <c r="A1630" s="1">
        <v>45505.131956018522</v>
      </c>
      <c r="B1630">
        <v>-95</v>
      </c>
    </row>
    <row r="1631" spans="1:2" x14ac:dyDescent="0.45">
      <c r="A1631" s="1">
        <v>45505.132650462961</v>
      </c>
      <c r="B1631">
        <v>-95</v>
      </c>
    </row>
    <row r="1632" spans="1:2" x14ac:dyDescent="0.45">
      <c r="A1632" s="1">
        <v>45505.133344907408</v>
      </c>
      <c r="B1632">
        <v>-95</v>
      </c>
    </row>
    <row r="1633" spans="1:2" x14ac:dyDescent="0.45">
      <c r="A1633" s="1">
        <v>45505.134039351855</v>
      </c>
      <c r="B1633">
        <v>-95</v>
      </c>
    </row>
    <row r="1634" spans="1:2" x14ac:dyDescent="0.45">
      <c r="A1634" s="1">
        <v>45505.134733796294</v>
      </c>
      <c r="B1634">
        <v>-95</v>
      </c>
    </row>
    <row r="1635" spans="1:2" x14ac:dyDescent="0.45">
      <c r="A1635" s="1">
        <v>45505.135428240741</v>
      </c>
      <c r="B1635">
        <v>-95</v>
      </c>
    </row>
    <row r="1636" spans="1:2" x14ac:dyDescent="0.45">
      <c r="A1636" s="1">
        <v>45505.136122685188</v>
      </c>
      <c r="B1636">
        <v>-95</v>
      </c>
    </row>
    <row r="1637" spans="1:2" x14ac:dyDescent="0.45">
      <c r="A1637" s="1">
        <v>45505.136817129627</v>
      </c>
      <c r="B1637">
        <v>-95</v>
      </c>
    </row>
    <row r="1638" spans="1:2" x14ac:dyDescent="0.45">
      <c r="A1638" s="1">
        <v>45505.137511574074</v>
      </c>
      <c r="B1638">
        <v>-95</v>
      </c>
    </row>
    <row r="1639" spans="1:2" x14ac:dyDescent="0.45">
      <c r="A1639" s="1">
        <v>45505.138206018521</v>
      </c>
      <c r="B1639">
        <v>-95</v>
      </c>
    </row>
    <row r="1640" spans="1:2" x14ac:dyDescent="0.45">
      <c r="A1640" s="1">
        <v>45505.13890046296</v>
      </c>
      <c r="B1640">
        <v>-95</v>
      </c>
    </row>
    <row r="1641" spans="1:2" x14ac:dyDescent="0.45">
      <c r="A1641" s="1">
        <v>45505.139594907407</v>
      </c>
      <c r="B1641">
        <v>-95</v>
      </c>
    </row>
    <row r="1642" spans="1:2" x14ac:dyDescent="0.45">
      <c r="A1642" s="1">
        <v>45505.140289351853</v>
      </c>
      <c r="B1642">
        <v>-95</v>
      </c>
    </row>
    <row r="1643" spans="1:2" x14ac:dyDescent="0.45">
      <c r="A1643" s="1">
        <v>45505.140983796293</v>
      </c>
      <c r="B1643">
        <v>-95</v>
      </c>
    </row>
    <row r="1644" spans="1:2" x14ac:dyDescent="0.45">
      <c r="A1644" s="1">
        <v>45505.14167824074</v>
      </c>
      <c r="B1644">
        <v>-95</v>
      </c>
    </row>
    <row r="1645" spans="1:2" x14ac:dyDescent="0.45">
      <c r="A1645" s="1">
        <v>45505.142372685186</v>
      </c>
      <c r="B1645">
        <v>-95</v>
      </c>
    </row>
    <row r="1646" spans="1:2" x14ac:dyDescent="0.45">
      <c r="A1646" s="1">
        <v>45505.143067129633</v>
      </c>
      <c r="B1646">
        <v>-95</v>
      </c>
    </row>
    <row r="1647" spans="1:2" x14ac:dyDescent="0.45">
      <c r="A1647" s="1">
        <v>45505.143761574072</v>
      </c>
      <c r="B1647">
        <v>-95</v>
      </c>
    </row>
    <row r="1648" spans="1:2" x14ac:dyDescent="0.45">
      <c r="A1648" s="1">
        <v>45505.144456018519</v>
      </c>
      <c r="B1648">
        <v>-95</v>
      </c>
    </row>
    <row r="1649" spans="1:2" x14ac:dyDescent="0.45">
      <c r="A1649" s="1">
        <v>45505.145150462966</v>
      </c>
      <c r="B1649">
        <v>-95</v>
      </c>
    </row>
    <row r="1650" spans="1:2" x14ac:dyDescent="0.45">
      <c r="A1650" s="1">
        <v>45505.145844907405</v>
      </c>
      <c r="B1650">
        <v>-95</v>
      </c>
    </row>
    <row r="1651" spans="1:2" x14ac:dyDescent="0.45">
      <c r="A1651" s="1">
        <v>45505.146539351852</v>
      </c>
      <c r="B1651">
        <v>-95</v>
      </c>
    </row>
    <row r="1652" spans="1:2" x14ac:dyDescent="0.45">
      <c r="A1652" s="1">
        <v>45505.147233796299</v>
      </c>
      <c r="B1652">
        <v>-95</v>
      </c>
    </row>
    <row r="1653" spans="1:2" x14ac:dyDescent="0.45">
      <c r="A1653" s="1">
        <v>45505.147928240738</v>
      </c>
      <c r="B1653">
        <v>-95</v>
      </c>
    </row>
    <row r="1654" spans="1:2" x14ac:dyDescent="0.45">
      <c r="A1654" s="1">
        <v>45505.148622685185</v>
      </c>
      <c r="B1654">
        <v>-95</v>
      </c>
    </row>
    <row r="1655" spans="1:2" x14ac:dyDescent="0.45">
      <c r="A1655" s="1">
        <v>45505.149317129632</v>
      </c>
      <c r="B1655">
        <v>-95</v>
      </c>
    </row>
    <row r="1656" spans="1:2" x14ac:dyDescent="0.45">
      <c r="A1656" s="1">
        <v>45505.150011574071</v>
      </c>
      <c r="B1656">
        <v>-95</v>
      </c>
    </row>
    <row r="1657" spans="1:2" x14ac:dyDescent="0.45">
      <c r="A1657" s="1">
        <v>45505.150706018518</v>
      </c>
      <c r="B1657">
        <v>-95</v>
      </c>
    </row>
    <row r="1658" spans="1:2" x14ac:dyDescent="0.45">
      <c r="A1658" s="1">
        <v>45505.151400462964</v>
      </c>
      <c r="B1658">
        <v>-95</v>
      </c>
    </row>
    <row r="1659" spans="1:2" x14ac:dyDescent="0.45">
      <c r="A1659" s="1">
        <v>45505.152094907404</v>
      </c>
      <c r="B1659">
        <v>-95</v>
      </c>
    </row>
    <row r="1660" spans="1:2" x14ac:dyDescent="0.45">
      <c r="A1660" s="1">
        <v>45505.152789351851</v>
      </c>
      <c r="B1660">
        <v>-95</v>
      </c>
    </row>
    <row r="1661" spans="1:2" x14ac:dyDescent="0.45">
      <c r="A1661" s="1">
        <v>45505.153483796297</v>
      </c>
      <c r="B1661">
        <v>-95</v>
      </c>
    </row>
    <row r="1662" spans="1:2" x14ac:dyDescent="0.45">
      <c r="A1662" s="1">
        <v>45505.154178240744</v>
      </c>
      <c r="B1662">
        <v>-95</v>
      </c>
    </row>
    <row r="1663" spans="1:2" x14ac:dyDescent="0.45">
      <c r="A1663" s="1">
        <v>45505.154872685183</v>
      </c>
      <c r="B1663">
        <v>-95</v>
      </c>
    </row>
    <row r="1664" spans="1:2" x14ac:dyDescent="0.45">
      <c r="A1664" s="1">
        <v>45505.15556712963</v>
      </c>
      <c r="B1664">
        <v>-95</v>
      </c>
    </row>
    <row r="1665" spans="1:2" x14ac:dyDescent="0.45">
      <c r="A1665" s="1">
        <v>45505.156261574077</v>
      </c>
      <c r="B1665">
        <v>-95</v>
      </c>
    </row>
    <row r="1666" spans="1:2" x14ac:dyDescent="0.45">
      <c r="A1666" s="1">
        <v>45505.156956018516</v>
      </c>
      <c r="B1666">
        <v>-95</v>
      </c>
    </row>
    <row r="1667" spans="1:2" x14ac:dyDescent="0.45">
      <c r="A1667" s="1">
        <v>45505.157650462963</v>
      </c>
      <c r="B1667">
        <v>-95</v>
      </c>
    </row>
    <row r="1668" spans="1:2" x14ac:dyDescent="0.45">
      <c r="A1668" s="1">
        <v>45505.15834490741</v>
      </c>
      <c r="B1668">
        <v>-95</v>
      </c>
    </row>
    <row r="1669" spans="1:2" x14ac:dyDescent="0.45">
      <c r="A1669" s="1">
        <v>45505.159039351849</v>
      </c>
      <c r="B1669">
        <v>-95</v>
      </c>
    </row>
    <row r="1670" spans="1:2" x14ac:dyDescent="0.45">
      <c r="A1670" s="1">
        <v>45505.159733796296</v>
      </c>
      <c r="B1670">
        <v>-95</v>
      </c>
    </row>
    <row r="1671" spans="1:2" x14ac:dyDescent="0.45">
      <c r="A1671" s="1">
        <v>45505.160428240742</v>
      </c>
      <c r="B1671">
        <v>-95</v>
      </c>
    </row>
    <row r="1672" spans="1:2" x14ac:dyDescent="0.45">
      <c r="A1672" s="1">
        <v>45505.161122685182</v>
      </c>
      <c r="B1672">
        <v>-95</v>
      </c>
    </row>
    <row r="1673" spans="1:2" x14ac:dyDescent="0.45">
      <c r="A1673" s="1">
        <v>45505.161817129629</v>
      </c>
      <c r="B1673">
        <v>-95</v>
      </c>
    </row>
    <row r="1674" spans="1:2" x14ac:dyDescent="0.45">
      <c r="A1674" s="1">
        <v>45505.162511574075</v>
      </c>
      <c r="B1674">
        <v>-95</v>
      </c>
    </row>
    <row r="1675" spans="1:2" x14ac:dyDescent="0.45">
      <c r="A1675" s="1">
        <v>45505.163206018522</v>
      </c>
      <c r="B1675">
        <v>-95</v>
      </c>
    </row>
    <row r="1676" spans="1:2" x14ac:dyDescent="0.45">
      <c r="A1676" s="1">
        <v>45505.163900462961</v>
      </c>
      <c r="B1676">
        <v>-95</v>
      </c>
    </row>
    <row r="1677" spans="1:2" x14ac:dyDescent="0.45">
      <c r="A1677" s="1">
        <v>45505.164594907408</v>
      </c>
      <c r="B1677">
        <v>-95</v>
      </c>
    </row>
    <row r="1678" spans="1:2" x14ac:dyDescent="0.45">
      <c r="A1678" s="1">
        <v>45505.165289351855</v>
      </c>
      <c r="B1678">
        <v>-95</v>
      </c>
    </row>
    <row r="1679" spans="1:2" x14ac:dyDescent="0.45">
      <c r="A1679" s="1">
        <v>45505.165983796294</v>
      </c>
      <c r="B1679">
        <v>-95</v>
      </c>
    </row>
    <row r="1680" spans="1:2" x14ac:dyDescent="0.45">
      <c r="A1680" s="1">
        <v>45505.166678240741</v>
      </c>
      <c r="B1680">
        <v>-95</v>
      </c>
    </row>
    <row r="1681" spans="1:2" x14ac:dyDescent="0.45">
      <c r="A1681" s="1">
        <v>45505.167372685188</v>
      </c>
      <c r="B1681">
        <v>-95</v>
      </c>
    </row>
    <row r="1682" spans="1:2" x14ac:dyDescent="0.45">
      <c r="A1682" s="1">
        <v>45505.168067129627</v>
      </c>
      <c r="B1682">
        <v>-95</v>
      </c>
    </row>
    <row r="1683" spans="1:2" x14ac:dyDescent="0.45">
      <c r="A1683" s="1">
        <v>45505.168761574074</v>
      </c>
      <c r="B1683">
        <v>-95</v>
      </c>
    </row>
    <row r="1684" spans="1:2" x14ac:dyDescent="0.45">
      <c r="A1684" s="1">
        <v>45505.169456018521</v>
      </c>
      <c r="B1684">
        <v>-95</v>
      </c>
    </row>
    <row r="1685" spans="1:2" x14ac:dyDescent="0.45">
      <c r="A1685" s="1">
        <v>45505.17015046296</v>
      </c>
      <c r="B1685">
        <v>-95</v>
      </c>
    </row>
    <row r="1686" spans="1:2" x14ac:dyDescent="0.45">
      <c r="A1686" s="1">
        <v>45505.170844907407</v>
      </c>
      <c r="B1686">
        <v>-95</v>
      </c>
    </row>
    <row r="1687" spans="1:2" x14ac:dyDescent="0.45">
      <c r="A1687" s="1">
        <v>45505.171539351853</v>
      </c>
      <c r="B1687">
        <v>-95</v>
      </c>
    </row>
    <row r="1688" spans="1:2" x14ac:dyDescent="0.45">
      <c r="A1688" s="1">
        <v>45505.172233796293</v>
      </c>
      <c r="B1688">
        <v>-95</v>
      </c>
    </row>
    <row r="1689" spans="1:2" x14ac:dyDescent="0.45">
      <c r="A1689" s="1">
        <v>45505.17292824074</v>
      </c>
      <c r="B1689">
        <v>-95</v>
      </c>
    </row>
    <row r="1690" spans="1:2" x14ac:dyDescent="0.45">
      <c r="A1690" s="1">
        <v>45505.173622685186</v>
      </c>
      <c r="B1690">
        <v>-95</v>
      </c>
    </row>
    <row r="1691" spans="1:2" x14ac:dyDescent="0.45">
      <c r="A1691" s="1">
        <v>45505.174317129633</v>
      </c>
      <c r="B1691">
        <v>-95</v>
      </c>
    </row>
    <row r="1692" spans="1:2" x14ac:dyDescent="0.45">
      <c r="A1692" s="1">
        <v>45505.175011574072</v>
      </c>
      <c r="B1692">
        <v>-95</v>
      </c>
    </row>
    <row r="1693" spans="1:2" x14ac:dyDescent="0.45">
      <c r="A1693" s="1">
        <v>45505.175706018519</v>
      </c>
      <c r="B1693">
        <v>-95</v>
      </c>
    </row>
    <row r="1694" spans="1:2" x14ac:dyDescent="0.45">
      <c r="A1694" s="1">
        <v>45505.176400462966</v>
      </c>
      <c r="B1694">
        <v>-95</v>
      </c>
    </row>
    <row r="1695" spans="1:2" x14ac:dyDescent="0.45">
      <c r="A1695" s="1">
        <v>45505.177094907405</v>
      </c>
      <c r="B1695">
        <v>-95</v>
      </c>
    </row>
    <row r="1696" spans="1:2" x14ac:dyDescent="0.45">
      <c r="A1696" s="1">
        <v>45505.177789351852</v>
      </c>
      <c r="B1696">
        <v>-95</v>
      </c>
    </row>
    <row r="1697" spans="1:2" x14ac:dyDescent="0.45">
      <c r="A1697" s="1">
        <v>45505.178483796299</v>
      </c>
      <c r="B1697">
        <v>-95</v>
      </c>
    </row>
    <row r="1698" spans="1:2" x14ac:dyDescent="0.45">
      <c r="A1698" s="1">
        <v>45505.179178240738</v>
      </c>
      <c r="B1698">
        <v>-95</v>
      </c>
    </row>
    <row r="1699" spans="1:2" x14ac:dyDescent="0.45">
      <c r="A1699" s="1">
        <v>45505.179872685185</v>
      </c>
      <c r="B1699">
        <v>-95</v>
      </c>
    </row>
    <row r="1700" spans="1:2" x14ac:dyDescent="0.45">
      <c r="A1700" s="1">
        <v>45505.180567129632</v>
      </c>
      <c r="B1700">
        <v>-95</v>
      </c>
    </row>
    <row r="1701" spans="1:2" x14ac:dyDescent="0.45">
      <c r="A1701" s="1">
        <v>45505.181261574071</v>
      </c>
      <c r="B1701">
        <v>-95</v>
      </c>
    </row>
    <row r="1702" spans="1:2" x14ac:dyDescent="0.45">
      <c r="A1702" s="1">
        <v>45505.181956018518</v>
      </c>
      <c r="B1702">
        <v>-95</v>
      </c>
    </row>
    <row r="1703" spans="1:2" x14ac:dyDescent="0.45">
      <c r="A1703" s="1">
        <v>45505.182650462964</v>
      </c>
      <c r="B1703">
        <v>-95</v>
      </c>
    </row>
    <row r="1704" spans="1:2" x14ac:dyDescent="0.45">
      <c r="A1704" s="1">
        <v>45505.183344907404</v>
      </c>
      <c r="B1704">
        <v>-95</v>
      </c>
    </row>
    <row r="1705" spans="1:2" x14ac:dyDescent="0.45">
      <c r="A1705" s="1">
        <v>45505.184039351851</v>
      </c>
      <c r="B1705">
        <v>-95</v>
      </c>
    </row>
    <row r="1706" spans="1:2" x14ac:dyDescent="0.45">
      <c r="A1706" s="1">
        <v>45505.184733796297</v>
      </c>
      <c r="B1706">
        <v>-95</v>
      </c>
    </row>
    <row r="1707" spans="1:2" x14ac:dyDescent="0.45">
      <c r="A1707" s="1">
        <v>45505.185428240744</v>
      </c>
      <c r="B1707">
        <v>-95</v>
      </c>
    </row>
    <row r="1708" spans="1:2" x14ac:dyDescent="0.45">
      <c r="A1708" s="1">
        <v>45505.186122685183</v>
      </c>
      <c r="B1708">
        <v>-95</v>
      </c>
    </row>
    <row r="1709" spans="1:2" x14ac:dyDescent="0.45">
      <c r="A1709" s="1">
        <v>45505.18681712963</v>
      </c>
      <c r="B1709">
        <v>-95</v>
      </c>
    </row>
    <row r="1710" spans="1:2" x14ac:dyDescent="0.45">
      <c r="A1710" s="1">
        <v>45505.187511574077</v>
      </c>
      <c r="B1710">
        <v>-95</v>
      </c>
    </row>
    <row r="1711" spans="1:2" x14ac:dyDescent="0.45">
      <c r="A1711" s="1">
        <v>45505.188206018516</v>
      </c>
      <c r="B1711">
        <v>-95</v>
      </c>
    </row>
    <row r="1712" spans="1:2" x14ac:dyDescent="0.45">
      <c r="A1712" s="1">
        <v>45505.188900462963</v>
      </c>
      <c r="B1712">
        <v>-95</v>
      </c>
    </row>
    <row r="1713" spans="1:2" x14ac:dyDescent="0.45">
      <c r="A1713" s="1">
        <v>45505.18959490741</v>
      </c>
      <c r="B1713">
        <v>-95</v>
      </c>
    </row>
    <row r="1714" spans="1:2" x14ac:dyDescent="0.45">
      <c r="A1714" s="1">
        <v>45505.190289351849</v>
      </c>
      <c r="B1714">
        <v>-95</v>
      </c>
    </row>
    <row r="1715" spans="1:2" x14ac:dyDescent="0.45">
      <c r="A1715" s="1">
        <v>45505.190983796296</v>
      </c>
      <c r="B1715">
        <v>-95</v>
      </c>
    </row>
    <row r="1716" spans="1:2" x14ac:dyDescent="0.45">
      <c r="A1716" s="1">
        <v>45505.191678240742</v>
      </c>
      <c r="B1716">
        <v>-95</v>
      </c>
    </row>
    <row r="1717" spans="1:2" x14ac:dyDescent="0.45">
      <c r="A1717" s="1">
        <v>45505.192372685182</v>
      </c>
      <c r="B1717">
        <v>-95</v>
      </c>
    </row>
    <row r="1718" spans="1:2" x14ac:dyDescent="0.45">
      <c r="A1718" s="1">
        <v>45505.193067129629</v>
      </c>
      <c r="B1718">
        <v>-95</v>
      </c>
    </row>
    <row r="1719" spans="1:2" x14ac:dyDescent="0.45">
      <c r="A1719" s="1">
        <v>45505.193761574075</v>
      </c>
      <c r="B1719">
        <v>-95</v>
      </c>
    </row>
    <row r="1720" spans="1:2" x14ac:dyDescent="0.45">
      <c r="A1720" s="1">
        <v>45505.194456018522</v>
      </c>
      <c r="B1720">
        <v>-95</v>
      </c>
    </row>
    <row r="1721" spans="1:2" x14ac:dyDescent="0.45">
      <c r="A1721" s="1">
        <v>45505.195150462961</v>
      </c>
      <c r="B1721">
        <v>-95</v>
      </c>
    </row>
    <row r="1722" spans="1:2" x14ac:dyDescent="0.45">
      <c r="A1722" s="1">
        <v>45505.195844907408</v>
      </c>
      <c r="B1722">
        <v>-95</v>
      </c>
    </row>
    <row r="1723" spans="1:2" x14ac:dyDescent="0.45">
      <c r="A1723" s="1">
        <v>45505.196539351855</v>
      </c>
      <c r="B1723">
        <v>-95</v>
      </c>
    </row>
    <row r="1724" spans="1:2" x14ac:dyDescent="0.45">
      <c r="A1724" s="1">
        <v>45505.197233796294</v>
      </c>
      <c r="B1724">
        <v>-95</v>
      </c>
    </row>
    <row r="1725" spans="1:2" x14ac:dyDescent="0.45">
      <c r="A1725" s="1">
        <v>45505.197928240741</v>
      </c>
      <c r="B1725">
        <v>-95</v>
      </c>
    </row>
    <row r="1726" spans="1:2" x14ac:dyDescent="0.45">
      <c r="A1726" s="1">
        <v>45505.198622685188</v>
      </c>
      <c r="B1726">
        <v>-95</v>
      </c>
    </row>
    <row r="1727" spans="1:2" x14ac:dyDescent="0.45">
      <c r="A1727" s="1">
        <v>45505.199317129627</v>
      </c>
      <c r="B1727">
        <v>-95</v>
      </c>
    </row>
    <row r="1728" spans="1:2" x14ac:dyDescent="0.45">
      <c r="A1728" s="1">
        <v>45505.200011574074</v>
      </c>
      <c r="B1728">
        <v>-95</v>
      </c>
    </row>
    <row r="1729" spans="1:2" x14ac:dyDescent="0.45">
      <c r="A1729" s="1">
        <v>45505.200706018521</v>
      </c>
      <c r="B1729">
        <v>-95</v>
      </c>
    </row>
    <row r="1730" spans="1:2" x14ac:dyDescent="0.45">
      <c r="A1730" s="1">
        <v>45505.201412037037</v>
      </c>
      <c r="B1730">
        <v>-95</v>
      </c>
    </row>
    <row r="1731" spans="1:2" x14ac:dyDescent="0.45">
      <c r="A1731" s="1">
        <v>45505.202094907407</v>
      </c>
      <c r="B1731">
        <v>-95</v>
      </c>
    </row>
    <row r="1732" spans="1:2" x14ac:dyDescent="0.45">
      <c r="A1732" s="1">
        <v>45505.202789351853</v>
      </c>
      <c r="B1732">
        <v>-95</v>
      </c>
    </row>
    <row r="1733" spans="1:2" x14ac:dyDescent="0.45">
      <c r="A1733" s="1">
        <v>45505.203483796293</v>
      </c>
      <c r="B1733">
        <v>-95</v>
      </c>
    </row>
    <row r="1734" spans="1:2" x14ac:dyDescent="0.45">
      <c r="A1734" s="1">
        <v>45505.20417824074</v>
      </c>
      <c r="B1734">
        <v>-95</v>
      </c>
    </row>
    <row r="1735" spans="1:2" x14ac:dyDescent="0.45">
      <c r="A1735" s="1">
        <v>45505.204872685186</v>
      </c>
      <c r="B1735">
        <v>-95</v>
      </c>
    </row>
    <row r="1736" spans="1:2" x14ac:dyDescent="0.45">
      <c r="A1736" s="1">
        <v>45505.205567129633</v>
      </c>
      <c r="B1736">
        <v>-95</v>
      </c>
    </row>
    <row r="1737" spans="1:2" x14ac:dyDescent="0.45">
      <c r="A1737" s="1">
        <v>45505.206261574072</v>
      </c>
      <c r="B1737">
        <v>-95</v>
      </c>
    </row>
    <row r="1738" spans="1:2" x14ac:dyDescent="0.45">
      <c r="A1738" s="1">
        <v>45505.206956018519</v>
      </c>
      <c r="B1738">
        <v>-95</v>
      </c>
    </row>
    <row r="1739" spans="1:2" x14ac:dyDescent="0.45">
      <c r="A1739" s="1">
        <v>45505.207650462966</v>
      </c>
      <c r="B1739">
        <v>-95</v>
      </c>
    </row>
    <row r="1740" spans="1:2" x14ac:dyDescent="0.45">
      <c r="A1740" s="1">
        <v>45505.208344907405</v>
      </c>
      <c r="B1740">
        <v>-95</v>
      </c>
    </row>
    <row r="1741" spans="1:2" x14ac:dyDescent="0.45">
      <c r="A1741" s="1">
        <v>45505.209039351852</v>
      </c>
      <c r="B1741">
        <v>-95</v>
      </c>
    </row>
    <row r="1742" spans="1:2" x14ac:dyDescent="0.45">
      <c r="A1742" s="1">
        <v>45505.209733796299</v>
      </c>
      <c r="B1742">
        <v>-95</v>
      </c>
    </row>
    <row r="1743" spans="1:2" x14ac:dyDescent="0.45">
      <c r="A1743" s="1">
        <v>45505.210439814815</v>
      </c>
      <c r="B1743">
        <v>-95</v>
      </c>
    </row>
    <row r="1744" spans="1:2" x14ac:dyDescent="0.45">
      <c r="A1744" s="1">
        <v>45505.211122685185</v>
      </c>
      <c r="B1744">
        <v>-95</v>
      </c>
    </row>
    <row r="1745" spans="1:2" x14ac:dyDescent="0.45">
      <c r="A1745" s="1">
        <v>45505.211817129632</v>
      </c>
      <c r="B1745">
        <v>-95</v>
      </c>
    </row>
    <row r="1746" spans="1:2" x14ac:dyDescent="0.45">
      <c r="A1746" s="1">
        <v>45505.212511574071</v>
      </c>
      <c r="B1746">
        <v>-95</v>
      </c>
    </row>
    <row r="1747" spans="1:2" x14ac:dyDescent="0.45">
      <c r="A1747" s="1">
        <v>45505.213206018518</v>
      </c>
      <c r="B1747">
        <v>-95</v>
      </c>
    </row>
    <row r="1748" spans="1:2" x14ac:dyDescent="0.45">
      <c r="A1748" s="1">
        <v>45505.213912037034</v>
      </c>
      <c r="B1748">
        <v>-95</v>
      </c>
    </row>
    <row r="1749" spans="1:2" x14ac:dyDescent="0.45">
      <c r="A1749" s="1">
        <v>45505.214594907404</v>
      </c>
      <c r="B1749">
        <v>-95</v>
      </c>
    </row>
    <row r="1750" spans="1:2" x14ac:dyDescent="0.45">
      <c r="A1750" s="1">
        <v>45505.215289351851</v>
      </c>
      <c r="B1750">
        <v>-95</v>
      </c>
    </row>
    <row r="1751" spans="1:2" x14ac:dyDescent="0.45">
      <c r="A1751" s="1">
        <v>45505.215983796297</v>
      </c>
      <c r="B1751">
        <v>-95</v>
      </c>
    </row>
    <row r="1752" spans="1:2" x14ac:dyDescent="0.45">
      <c r="A1752" s="1">
        <v>45505.216678240744</v>
      </c>
      <c r="B1752">
        <v>-95</v>
      </c>
    </row>
    <row r="1753" spans="1:2" x14ac:dyDescent="0.45">
      <c r="A1753" s="1">
        <v>45505.217372685183</v>
      </c>
      <c r="B1753">
        <v>-95</v>
      </c>
    </row>
    <row r="1754" spans="1:2" x14ac:dyDescent="0.45">
      <c r="A1754" s="1">
        <v>45505.21806712963</v>
      </c>
      <c r="B1754">
        <v>-95</v>
      </c>
    </row>
    <row r="1755" spans="1:2" x14ac:dyDescent="0.45">
      <c r="A1755" s="1">
        <v>45505.218761574077</v>
      </c>
      <c r="B1755">
        <v>-95</v>
      </c>
    </row>
    <row r="1756" spans="1:2" x14ac:dyDescent="0.45">
      <c r="A1756" s="1">
        <v>45505.219467592593</v>
      </c>
      <c r="B1756">
        <v>-95</v>
      </c>
    </row>
    <row r="1757" spans="1:2" x14ac:dyDescent="0.45">
      <c r="A1757" s="1">
        <v>45505.220150462963</v>
      </c>
      <c r="B1757">
        <v>-95</v>
      </c>
    </row>
    <row r="1758" spans="1:2" x14ac:dyDescent="0.45">
      <c r="A1758" s="1">
        <v>45505.22084490741</v>
      </c>
      <c r="B1758">
        <v>-95</v>
      </c>
    </row>
    <row r="1759" spans="1:2" x14ac:dyDescent="0.45">
      <c r="A1759" s="1">
        <v>45505.221539351849</v>
      </c>
      <c r="B1759">
        <v>-95</v>
      </c>
    </row>
    <row r="1760" spans="1:2" x14ac:dyDescent="0.45">
      <c r="A1760" s="1">
        <v>45505.222233796296</v>
      </c>
      <c r="B1760">
        <v>-95</v>
      </c>
    </row>
    <row r="1761" spans="1:2" x14ac:dyDescent="0.45">
      <c r="A1761" s="1">
        <v>45505.222939814812</v>
      </c>
      <c r="B1761">
        <v>-95</v>
      </c>
    </row>
    <row r="1762" spans="1:2" x14ac:dyDescent="0.45">
      <c r="A1762" s="1">
        <v>45505.223622685182</v>
      </c>
      <c r="B1762">
        <v>-95</v>
      </c>
    </row>
    <row r="1763" spans="1:2" x14ac:dyDescent="0.45">
      <c r="A1763" s="1">
        <v>45505.224317129629</v>
      </c>
      <c r="B1763">
        <v>-95</v>
      </c>
    </row>
    <row r="1764" spans="1:2" x14ac:dyDescent="0.45">
      <c r="A1764" s="1">
        <v>45505.225023148145</v>
      </c>
      <c r="B1764">
        <v>-95</v>
      </c>
    </row>
    <row r="1765" spans="1:2" x14ac:dyDescent="0.45">
      <c r="A1765" s="1">
        <v>45505.225706018522</v>
      </c>
      <c r="B1765">
        <v>-95</v>
      </c>
    </row>
    <row r="1766" spans="1:2" x14ac:dyDescent="0.45">
      <c r="A1766" s="1">
        <v>45505.226412037038</v>
      </c>
      <c r="B1766">
        <v>-95</v>
      </c>
    </row>
    <row r="1767" spans="1:2" x14ac:dyDescent="0.45">
      <c r="A1767" s="1">
        <v>45505.227094907408</v>
      </c>
      <c r="B1767">
        <v>-95</v>
      </c>
    </row>
    <row r="1768" spans="1:2" x14ac:dyDescent="0.45">
      <c r="A1768" s="1">
        <v>45505.227789351855</v>
      </c>
      <c r="B1768">
        <v>-95</v>
      </c>
    </row>
    <row r="1769" spans="1:2" x14ac:dyDescent="0.45">
      <c r="A1769" s="1">
        <v>45505.228483796294</v>
      </c>
      <c r="B1769">
        <v>-95</v>
      </c>
    </row>
    <row r="1770" spans="1:2" x14ac:dyDescent="0.45">
      <c r="A1770" s="1">
        <v>45505.229178240741</v>
      </c>
      <c r="B1770">
        <v>-95</v>
      </c>
    </row>
    <row r="1771" spans="1:2" x14ac:dyDescent="0.45">
      <c r="A1771" s="1">
        <v>45505.229872685188</v>
      </c>
      <c r="B1771">
        <v>-95</v>
      </c>
    </row>
    <row r="1772" spans="1:2" x14ac:dyDescent="0.45">
      <c r="A1772" s="1">
        <v>45505.230567129627</v>
      </c>
      <c r="B1772">
        <v>-95</v>
      </c>
    </row>
    <row r="1773" spans="1:2" x14ac:dyDescent="0.45">
      <c r="A1773" s="1">
        <v>45505.231261574074</v>
      </c>
      <c r="B1773">
        <v>-95</v>
      </c>
    </row>
    <row r="1774" spans="1:2" x14ac:dyDescent="0.45">
      <c r="A1774" s="1">
        <v>45505.231956018521</v>
      </c>
      <c r="B1774">
        <v>-95</v>
      </c>
    </row>
    <row r="1775" spans="1:2" x14ac:dyDescent="0.45">
      <c r="A1775" s="1">
        <v>45505.23265046296</v>
      </c>
      <c r="B1775">
        <v>-95</v>
      </c>
    </row>
    <row r="1776" spans="1:2" x14ac:dyDescent="0.45">
      <c r="A1776" s="1">
        <v>45505.233344907407</v>
      </c>
      <c r="B1776">
        <v>-95</v>
      </c>
    </row>
    <row r="1777" spans="1:2" x14ac:dyDescent="0.45">
      <c r="A1777" s="1">
        <v>45505.234050925923</v>
      </c>
      <c r="B1777">
        <v>-95</v>
      </c>
    </row>
    <row r="1778" spans="1:2" x14ac:dyDescent="0.45">
      <c r="A1778" s="1">
        <v>45505.234733796293</v>
      </c>
      <c r="B1778">
        <v>-95</v>
      </c>
    </row>
    <row r="1779" spans="1:2" x14ac:dyDescent="0.45">
      <c r="A1779" s="1">
        <v>45505.23542824074</v>
      </c>
      <c r="B1779">
        <v>-95</v>
      </c>
    </row>
    <row r="1780" spans="1:2" x14ac:dyDescent="0.45">
      <c r="A1780" s="1">
        <v>45505.236122685186</v>
      </c>
      <c r="B1780">
        <v>-95</v>
      </c>
    </row>
    <row r="1781" spans="1:2" x14ac:dyDescent="0.45">
      <c r="A1781" s="1">
        <v>45505.236817129633</v>
      </c>
      <c r="B1781">
        <v>-95</v>
      </c>
    </row>
    <row r="1782" spans="1:2" x14ac:dyDescent="0.45">
      <c r="A1782" s="1">
        <v>45505.237523148149</v>
      </c>
      <c r="B1782">
        <v>-95</v>
      </c>
    </row>
    <row r="1783" spans="1:2" x14ac:dyDescent="0.45">
      <c r="A1783" s="1">
        <v>45505.238206018519</v>
      </c>
      <c r="B1783">
        <v>-95</v>
      </c>
    </row>
    <row r="1784" spans="1:2" x14ac:dyDescent="0.45">
      <c r="A1784" s="1">
        <v>45505.238900462966</v>
      </c>
      <c r="B1784">
        <v>-95</v>
      </c>
    </row>
    <row r="1785" spans="1:2" x14ac:dyDescent="0.45">
      <c r="A1785" s="1">
        <v>45505.239606481482</v>
      </c>
      <c r="B1785">
        <v>-95</v>
      </c>
    </row>
    <row r="1786" spans="1:2" x14ac:dyDescent="0.45">
      <c r="A1786" s="1">
        <v>45505.240289351852</v>
      </c>
      <c r="B1786">
        <v>-95</v>
      </c>
    </row>
    <row r="1787" spans="1:2" x14ac:dyDescent="0.45">
      <c r="A1787" s="1">
        <v>45505.240983796299</v>
      </c>
      <c r="B1787">
        <v>-95</v>
      </c>
    </row>
    <row r="1788" spans="1:2" x14ac:dyDescent="0.45">
      <c r="A1788" s="1">
        <v>45505.241678240738</v>
      </c>
      <c r="B1788">
        <v>-95</v>
      </c>
    </row>
    <row r="1789" spans="1:2" x14ac:dyDescent="0.45">
      <c r="A1789" s="1">
        <v>45505.242372685185</v>
      </c>
      <c r="B1789">
        <v>-95</v>
      </c>
    </row>
    <row r="1790" spans="1:2" x14ac:dyDescent="0.45">
      <c r="A1790" s="1">
        <v>45505.243078703701</v>
      </c>
      <c r="B1790">
        <v>-95</v>
      </c>
    </row>
    <row r="1791" spans="1:2" x14ac:dyDescent="0.45">
      <c r="A1791" s="1">
        <v>45505.243761574071</v>
      </c>
      <c r="B1791">
        <v>-95</v>
      </c>
    </row>
    <row r="1792" spans="1:2" x14ac:dyDescent="0.45">
      <c r="A1792" s="1">
        <v>45505.244456018518</v>
      </c>
      <c r="B1792">
        <v>-95</v>
      </c>
    </row>
    <row r="1793" spans="1:2" x14ac:dyDescent="0.45">
      <c r="A1793" s="1">
        <v>45505.245162037034</v>
      </c>
      <c r="B1793">
        <v>-95</v>
      </c>
    </row>
    <row r="1794" spans="1:2" x14ac:dyDescent="0.45">
      <c r="A1794" s="1">
        <v>45505.245844907404</v>
      </c>
      <c r="B1794">
        <v>-95</v>
      </c>
    </row>
    <row r="1795" spans="1:2" x14ac:dyDescent="0.45">
      <c r="A1795" s="1">
        <v>45505.246539351851</v>
      </c>
      <c r="B1795">
        <v>-95</v>
      </c>
    </row>
    <row r="1796" spans="1:2" x14ac:dyDescent="0.45">
      <c r="A1796" s="1">
        <v>45505.247245370374</v>
      </c>
      <c r="B1796">
        <v>-95</v>
      </c>
    </row>
    <row r="1797" spans="1:2" x14ac:dyDescent="0.45">
      <c r="A1797" s="1">
        <v>45505.247928240744</v>
      </c>
      <c r="B1797">
        <v>-95</v>
      </c>
    </row>
    <row r="1798" spans="1:2" x14ac:dyDescent="0.45">
      <c r="A1798" s="1">
        <v>45505.248622685183</v>
      </c>
      <c r="B1798">
        <v>-95</v>
      </c>
    </row>
    <row r="1799" spans="1:2" x14ac:dyDescent="0.45">
      <c r="A1799" s="1">
        <v>45505.24931712963</v>
      </c>
      <c r="B1799">
        <v>-95</v>
      </c>
    </row>
    <row r="1800" spans="1:2" x14ac:dyDescent="0.45">
      <c r="A1800" s="1">
        <v>45505.250011574077</v>
      </c>
      <c r="B1800">
        <v>-95</v>
      </c>
    </row>
    <row r="1801" spans="1:2" x14ac:dyDescent="0.45">
      <c r="A1801" s="1">
        <v>45505.250717592593</v>
      </c>
      <c r="B1801">
        <v>-95</v>
      </c>
    </row>
    <row r="1802" spans="1:2" x14ac:dyDescent="0.45">
      <c r="A1802" s="1">
        <v>45505.251400462963</v>
      </c>
      <c r="B1802">
        <v>-95</v>
      </c>
    </row>
    <row r="1803" spans="1:2" x14ac:dyDescent="0.45">
      <c r="A1803" s="1">
        <v>45505.25209490741</v>
      </c>
      <c r="B1803">
        <v>-95</v>
      </c>
    </row>
    <row r="1804" spans="1:2" x14ac:dyDescent="0.45">
      <c r="A1804" s="1">
        <v>45505.252800925926</v>
      </c>
      <c r="B1804">
        <v>-95</v>
      </c>
    </row>
    <row r="1805" spans="1:2" x14ac:dyDescent="0.45">
      <c r="A1805" s="1">
        <v>45505.253483796296</v>
      </c>
      <c r="B1805">
        <v>-95</v>
      </c>
    </row>
    <row r="1806" spans="1:2" x14ac:dyDescent="0.45">
      <c r="A1806" s="1">
        <v>45505.254178240742</v>
      </c>
      <c r="B1806">
        <v>-95</v>
      </c>
    </row>
    <row r="1807" spans="1:2" x14ac:dyDescent="0.45">
      <c r="A1807" s="1">
        <v>45505.254872685182</v>
      </c>
      <c r="B1807">
        <v>-95</v>
      </c>
    </row>
    <row r="1808" spans="1:2" x14ac:dyDescent="0.45">
      <c r="A1808" s="1">
        <v>45505.255567129629</v>
      </c>
      <c r="B1808">
        <v>-95</v>
      </c>
    </row>
    <row r="1809" spans="1:2" x14ac:dyDescent="0.45">
      <c r="A1809" s="1">
        <v>45505.256273148145</v>
      </c>
      <c r="B1809">
        <v>-95</v>
      </c>
    </row>
    <row r="1810" spans="1:2" x14ac:dyDescent="0.45">
      <c r="A1810" s="1">
        <v>45505.256956018522</v>
      </c>
      <c r="B1810">
        <v>-95</v>
      </c>
    </row>
    <row r="1811" spans="1:2" x14ac:dyDescent="0.45">
      <c r="A1811" s="1">
        <v>45505.257650462961</v>
      </c>
      <c r="B1811">
        <v>-95</v>
      </c>
    </row>
    <row r="1812" spans="1:2" x14ac:dyDescent="0.45">
      <c r="A1812" s="1">
        <v>45505.258344907408</v>
      </c>
      <c r="B1812">
        <v>-95</v>
      </c>
    </row>
    <row r="1813" spans="1:2" x14ac:dyDescent="0.45">
      <c r="A1813" s="1">
        <v>45505.259039351855</v>
      </c>
      <c r="B1813">
        <v>-95</v>
      </c>
    </row>
    <row r="1814" spans="1:2" x14ac:dyDescent="0.45">
      <c r="A1814" s="1">
        <v>45505.259733796294</v>
      </c>
      <c r="B1814">
        <v>-95</v>
      </c>
    </row>
    <row r="1815" spans="1:2" x14ac:dyDescent="0.45">
      <c r="A1815" s="1">
        <v>45505.260439814818</v>
      </c>
      <c r="B1815">
        <v>-95</v>
      </c>
    </row>
    <row r="1816" spans="1:2" x14ac:dyDescent="0.45">
      <c r="A1816" s="1">
        <v>45505.261122685188</v>
      </c>
      <c r="B1816">
        <v>-95</v>
      </c>
    </row>
    <row r="1817" spans="1:2" x14ac:dyDescent="0.45">
      <c r="A1817" s="1">
        <v>45505.261817129627</v>
      </c>
      <c r="B1817">
        <v>-95</v>
      </c>
    </row>
    <row r="1818" spans="1:2" x14ac:dyDescent="0.45">
      <c r="A1818" s="1">
        <v>45505.262523148151</v>
      </c>
      <c r="B1818">
        <v>-95</v>
      </c>
    </row>
    <row r="1819" spans="1:2" x14ac:dyDescent="0.45">
      <c r="A1819" s="1">
        <v>45505.263206018521</v>
      </c>
      <c r="B1819">
        <v>-95</v>
      </c>
    </row>
    <row r="1820" spans="1:2" x14ac:dyDescent="0.45">
      <c r="A1820" s="1">
        <v>45505.26390046296</v>
      </c>
      <c r="B1820">
        <v>-95</v>
      </c>
    </row>
    <row r="1821" spans="1:2" x14ac:dyDescent="0.45">
      <c r="A1821" s="1">
        <v>45505.264594907407</v>
      </c>
      <c r="B1821">
        <v>-95</v>
      </c>
    </row>
    <row r="1822" spans="1:2" x14ac:dyDescent="0.45">
      <c r="A1822" s="1">
        <v>45505.265300925923</v>
      </c>
      <c r="B1822">
        <v>-95</v>
      </c>
    </row>
    <row r="1823" spans="1:2" x14ac:dyDescent="0.45">
      <c r="A1823" s="1">
        <v>45505.26599537037</v>
      </c>
      <c r="B1823">
        <v>-95</v>
      </c>
    </row>
    <row r="1824" spans="1:2" x14ac:dyDescent="0.45">
      <c r="A1824" s="1">
        <v>45505.266689814816</v>
      </c>
      <c r="B1824">
        <v>-95</v>
      </c>
    </row>
    <row r="1825" spans="1:2" x14ac:dyDescent="0.45">
      <c r="A1825" s="1">
        <v>45505.267372685186</v>
      </c>
      <c r="B1825">
        <v>-95</v>
      </c>
    </row>
    <row r="1826" spans="1:2" x14ac:dyDescent="0.45">
      <c r="A1826" s="1">
        <v>45505.268078703702</v>
      </c>
      <c r="B1826">
        <v>-95</v>
      </c>
    </row>
    <row r="1827" spans="1:2" x14ac:dyDescent="0.45">
      <c r="A1827" s="1">
        <v>45505.268761574072</v>
      </c>
      <c r="B1827">
        <v>-95</v>
      </c>
    </row>
    <row r="1828" spans="1:2" x14ac:dyDescent="0.45">
      <c r="A1828" s="1">
        <v>45505.269467592596</v>
      </c>
      <c r="B1828">
        <v>-95</v>
      </c>
    </row>
    <row r="1829" spans="1:2" x14ac:dyDescent="0.45">
      <c r="A1829" s="1">
        <v>45505.270162037035</v>
      </c>
      <c r="B1829">
        <v>-95</v>
      </c>
    </row>
    <row r="1830" spans="1:2" x14ac:dyDescent="0.45">
      <c r="A1830" s="1">
        <v>45505.270844907405</v>
      </c>
      <c r="B1830">
        <v>-95</v>
      </c>
    </row>
    <row r="1831" spans="1:2" x14ac:dyDescent="0.45">
      <c r="A1831" s="1">
        <v>45505.271550925929</v>
      </c>
      <c r="B1831">
        <v>-95</v>
      </c>
    </row>
    <row r="1832" spans="1:2" x14ac:dyDescent="0.45">
      <c r="A1832" s="1">
        <v>45505.272245370368</v>
      </c>
      <c r="B1832">
        <v>-95</v>
      </c>
    </row>
    <row r="1833" spans="1:2" x14ac:dyDescent="0.45">
      <c r="A1833" s="1">
        <v>45505.272939814815</v>
      </c>
      <c r="B1833">
        <v>-95</v>
      </c>
    </row>
    <row r="1834" spans="1:2" x14ac:dyDescent="0.45">
      <c r="A1834" s="1">
        <v>45505.273634259262</v>
      </c>
      <c r="B1834">
        <v>-95</v>
      </c>
    </row>
    <row r="1835" spans="1:2" x14ac:dyDescent="0.45">
      <c r="A1835" s="1">
        <v>45505.274328703701</v>
      </c>
      <c r="B1835">
        <v>-95</v>
      </c>
    </row>
    <row r="1836" spans="1:2" x14ac:dyDescent="0.45">
      <c r="A1836" s="1">
        <v>45505.275023148148</v>
      </c>
      <c r="B1836">
        <v>-95</v>
      </c>
    </row>
    <row r="1837" spans="1:2" x14ac:dyDescent="0.45">
      <c r="A1837" s="1">
        <v>45505.275717592594</v>
      </c>
      <c r="B1837">
        <v>-95</v>
      </c>
    </row>
    <row r="1838" spans="1:2" x14ac:dyDescent="0.45">
      <c r="A1838" s="1">
        <v>45505.276412037034</v>
      </c>
      <c r="B1838">
        <v>-95</v>
      </c>
    </row>
    <row r="1839" spans="1:2" x14ac:dyDescent="0.45">
      <c r="A1839" s="1">
        <v>45505.277106481481</v>
      </c>
      <c r="B1839">
        <v>-95</v>
      </c>
    </row>
    <row r="1840" spans="1:2" x14ac:dyDescent="0.45">
      <c r="A1840" s="1">
        <v>45505.277800925927</v>
      </c>
      <c r="B1840">
        <v>-95</v>
      </c>
    </row>
    <row r="1841" spans="1:2" x14ac:dyDescent="0.45">
      <c r="A1841" s="1">
        <v>45505.278483796297</v>
      </c>
      <c r="B1841">
        <v>-95</v>
      </c>
    </row>
    <row r="1842" spans="1:2" x14ac:dyDescent="0.45">
      <c r="A1842" s="1">
        <v>45505.279189814813</v>
      </c>
      <c r="B1842">
        <v>-95</v>
      </c>
    </row>
    <row r="1843" spans="1:2" x14ac:dyDescent="0.45">
      <c r="A1843" s="1">
        <v>45505.279872685183</v>
      </c>
      <c r="B1843">
        <v>-95</v>
      </c>
    </row>
    <row r="1844" spans="1:2" x14ac:dyDescent="0.45">
      <c r="A1844" s="1">
        <v>45505.280578703707</v>
      </c>
      <c r="B1844">
        <v>-95</v>
      </c>
    </row>
    <row r="1845" spans="1:2" x14ac:dyDescent="0.45">
      <c r="A1845" s="1">
        <v>45505.281273148146</v>
      </c>
      <c r="B1845">
        <v>-95</v>
      </c>
    </row>
    <row r="1846" spans="1:2" x14ac:dyDescent="0.45">
      <c r="A1846" s="1">
        <v>45505.281967592593</v>
      </c>
      <c r="B1846">
        <v>-95</v>
      </c>
    </row>
    <row r="1847" spans="1:2" x14ac:dyDescent="0.45">
      <c r="A1847" s="1">
        <v>45505.28266203704</v>
      </c>
      <c r="B1847">
        <v>-95</v>
      </c>
    </row>
    <row r="1848" spans="1:2" x14ac:dyDescent="0.45">
      <c r="A1848" s="1">
        <v>45505.283356481479</v>
      </c>
      <c r="B1848">
        <v>-95</v>
      </c>
    </row>
    <row r="1849" spans="1:2" x14ac:dyDescent="0.45">
      <c r="A1849" s="1">
        <v>45505.284039351849</v>
      </c>
      <c r="B1849">
        <v>-95</v>
      </c>
    </row>
    <row r="1850" spans="1:2" x14ac:dyDescent="0.45">
      <c r="A1850" s="1">
        <v>45505.284745370373</v>
      </c>
      <c r="B1850">
        <v>-95</v>
      </c>
    </row>
    <row r="1851" spans="1:2" x14ac:dyDescent="0.45">
      <c r="A1851" s="1">
        <v>45505.285428240742</v>
      </c>
      <c r="B1851">
        <v>-95</v>
      </c>
    </row>
    <row r="1852" spans="1:2" x14ac:dyDescent="0.45">
      <c r="A1852" s="1">
        <v>45505.286134259259</v>
      </c>
      <c r="B1852">
        <v>-95</v>
      </c>
    </row>
    <row r="1853" spans="1:2" x14ac:dyDescent="0.45">
      <c r="A1853" s="1">
        <v>45505.286828703705</v>
      </c>
      <c r="B1853">
        <v>-95</v>
      </c>
    </row>
    <row r="1854" spans="1:2" x14ac:dyDescent="0.45">
      <c r="A1854" s="1">
        <v>45505.287523148145</v>
      </c>
      <c r="B1854">
        <v>-95</v>
      </c>
    </row>
    <row r="1855" spans="1:2" x14ac:dyDescent="0.45">
      <c r="A1855" s="1">
        <v>45505.288217592592</v>
      </c>
      <c r="B1855">
        <v>-95</v>
      </c>
    </row>
    <row r="1856" spans="1:2" x14ac:dyDescent="0.45">
      <c r="A1856" s="1">
        <v>45505.288912037038</v>
      </c>
      <c r="B1856">
        <v>-95</v>
      </c>
    </row>
    <row r="1857" spans="1:2" x14ac:dyDescent="0.45">
      <c r="A1857" s="1">
        <v>45505.289606481485</v>
      </c>
      <c r="B1857">
        <v>-95</v>
      </c>
    </row>
    <row r="1858" spans="1:2" x14ac:dyDescent="0.45">
      <c r="A1858" s="1">
        <v>45505.290300925924</v>
      </c>
      <c r="B1858">
        <v>-95</v>
      </c>
    </row>
    <row r="1859" spans="1:2" x14ac:dyDescent="0.45">
      <c r="A1859" s="1">
        <v>45505.290995370371</v>
      </c>
      <c r="B1859">
        <v>-95</v>
      </c>
    </row>
    <row r="1860" spans="1:2" x14ac:dyDescent="0.45">
      <c r="A1860" s="1">
        <v>45505.291689814818</v>
      </c>
      <c r="B1860">
        <v>-95</v>
      </c>
    </row>
    <row r="1861" spans="1:2" x14ac:dyDescent="0.45">
      <c r="A1861" s="1">
        <v>45505.292384259257</v>
      </c>
      <c r="B1861">
        <v>-95</v>
      </c>
    </row>
    <row r="1862" spans="1:2" x14ac:dyDescent="0.45">
      <c r="A1862" s="1">
        <v>45505.293078703704</v>
      </c>
      <c r="B1862">
        <v>-95</v>
      </c>
    </row>
    <row r="1863" spans="1:2" x14ac:dyDescent="0.45">
      <c r="A1863" s="1">
        <v>45505.293773148151</v>
      </c>
      <c r="B1863">
        <v>-95</v>
      </c>
    </row>
    <row r="1864" spans="1:2" x14ac:dyDescent="0.45">
      <c r="A1864" s="1">
        <v>45505.29446759259</v>
      </c>
      <c r="B1864">
        <v>-95</v>
      </c>
    </row>
    <row r="1865" spans="1:2" x14ac:dyDescent="0.45">
      <c r="A1865" s="1">
        <v>45505.295162037037</v>
      </c>
      <c r="B1865">
        <v>-95</v>
      </c>
    </row>
    <row r="1866" spans="1:2" x14ac:dyDescent="0.45">
      <c r="A1866" s="1">
        <v>45505.295856481483</v>
      </c>
      <c r="B1866">
        <v>-95</v>
      </c>
    </row>
    <row r="1867" spans="1:2" x14ac:dyDescent="0.45">
      <c r="A1867" s="1">
        <v>45505.296550925923</v>
      </c>
      <c r="B1867">
        <v>-95</v>
      </c>
    </row>
    <row r="1868" spans="1:2" x14ac:dyDescent="0.45">
      <c r="A1868" s="1">
        <v>45505.29724537037</v>
      </c>
      <c r="B1868">
        <v>-95</v>
      </c>
    </row>
    <row r="1869" spans="1:2" x14ac:dyDescent="0.45">
      <c r="A1869" s="1">
        <v>45505.297939814816</v>
      </c>
      <c r="B1869">
        <v>-95</v>
      </c>
    </row>
    <row r="1870" spans="1:2" x14ac:dyDescent="0.45">
      <c r="A1870" s="1">
        <v>45505.298634259256</v>
      </c>
      <c r="B1870">
        <v>-95</v>
      </c>
    </row>
    <row r="1871" spans="1:2" x14ac:dyDescent="0.45">
      <c r="A1871" s="1">
        <v>45505.299328703702</v>
      </c>
      <c r="B1871">
        <v>-95</v>
      </c>
    </row>
    <row r="1872" spans="1:2" x14ac:dyDescent="0.45">
      <c r="A1872" s="1">
        <v>45505.300023148149</v>
      </c>
      <c r="B1872">
        <v>-95</v>
      </c>
    </row>
    <row r="1873" spans="1:2" x14ac:dyDescent="0.45">
      <c r="A1873" s="1">
        <v>45505.300717592596</v>
      </c>
      <c r="B1873">
        <v>-95</v>
      </c>
    </row>
    <row r="1874" spans="1:2" x14ac:dyDescent="0.45">
      <c r="A1874" s="1">
        <v>45505.301412037035</v>
      </c>
      <c r="B1874">
        <v>-95</v>
      </c>
    </row>
    <row r="1875" spans="1:2" x14ac:dyDescent="0.45">
      <c r="A1875" s="1">
        <v>45505.302106481482</v>
      </c>
      <c r="B1875">
        <v>-95</v>
      </c>
    </row>
    <row r="1876" spans="1:2" x14ac:dyDescent="0.45">
      <c r="A1876" s="1">
        <v>45505.302800925929</v>
      </c>
      <c r="B1876">
        <v>-95</v>
      </c>
    </row>
    <row r="1877" spans="1:2" x14ac:dyDescent="0.45">
      <c r="A1877" s="1">
        <v>45505.303495370368</v>
      </c>
      <c r="B1877">
        <v>-95</v>
      </c>
    </row>
    <row r="1878" spans="1:2" x14ac:dyDescent="0.45">
      <c r="A1878" s="1">
        <v>45505.304189814815</v>
      </c>
      <c r="B1878">
        <v>-95</v>
      </c>
    </row>
    <row r="1879" spans="1:2" x14ac:dyDescent="0.45">
      <c r="A1879" s="1">
        <v>45505.304884259262</v>
      </c>
      <c r="B1879">
        <v>-95</v>
      </c>
    </row>
    <row r="1880" spans="1:2" x14ac:dyDescent="0.45">
      <c r="A1880" s="1">
        <v>45505.305578703701</v>
      </c>
      <c r="B1880">
        <v>-95</v>
      </c>
    </row>
    <row r="1881" spans="1:2" x14ac:dyDescent="0.45">
      <c r="A1881" s="1">
        <v>45505.306273148148</v>
      </c>
      <c r="B1881">
        <v>-95</v>
      </c>
    </row>
    <row r="1882" spans="1:2" x14ac:dyDescent="0.45">
      <c r="A1882" s="1">
        <v>45505.306967592594</v>
      </c>
      <c r="B1882">
        <v>-95</v>
      </c>
    </row>
    <row r="1883" spans="1:2" x14ac:dyDescent="0.45">
      <c r="A1883" s="1">
        <v>45505.307662037034</v>
      </c>
      <c r="B1883">
        <v>-95</v>
      </c>
    </row>
    <row r="1884" spans="1:2" x14ac:dyDescent="0.45">
      <c r="A1884" s="1">
        <v>45505.308356481481</v>
      </c>
      <c r="B1884">
        <v>-95</v>
      </c>
    </row>
    <row r="1885" spans="1:2" x14ac:dyDescent="0.45">
      <c r="A1885" s="1">
        <v>45505.309050925927</v>
      </c>
      <c r="B1885">
        <v>-95</v>
      </c>
    </row>
    <row r="1886" spans="1:2" x14ac:dyDescent="0.45">
      <c r="A1886" s="1">
        <v>45505.309745370374</v>
      </c>
      <c r="B1886">
        <v>-95</v>
      </c>
    </row>
    <row r="1887" spans="1:2" x14ac:dyDescent="0.45">
      <c r="A1887" s="1">
        <v>45505.310439814813</v>
      </c>
      <c r="B1887">
        <v>-95</v>
      </c>
    </row>
    <row r="1888" spans="1:2" x14ac:dyDescent="0.45">
      <c r="A1888" s="1">
        <v>45505.31113425926</v>
      </c>
      <c r="B1888">
        <v>-95</v>
      </c>
    </row>
    <row r="1889" spans="1:2" x14ac:dyDescent="0.45">
      <c r="A1889" s="1">
        <v>45505.311828703707</v>
      </c>
      <c r="B1889">
        <v>-95</v>
      </c>
    </row>
    <row r="1890" spans="1:2" x14ac:dyDescent="0.45">
      <c r="A1890" s="1">
        <v>45505.312523148146</v>
      </c>
      <c r="B1890">
        <v>-95</v>
      </c>
    </row>
    <row r="1891" spans="1:2" x14ac:dyDescent="0.45">
      <c r="A1891" s="1">
        <v>45505.313217592593</v>
      </c>
      <c r="B1891">
        <v>-95</v>
      </c>
    </row>
    <row r="1892" spans="1:2" x14ac:dyDescent="0.45">
      <c r="A1892" s="1">
        <v>45505.31391203704</v>
      </c>
      <c r="B1892">
        <v>-95</v>
      </c>
    </row>
    <row r="1893" spans="1:2" x14ac:dyDescent="0.45">
      <c r="A1893" s="1">
        <v>45505.314606481479</v>
      </c>
      <c r="B1893">
        <v>-95</v>
      </c>
    </row>
    <row r="1894" spans="1:2" x14ac:dyDescent="0.45">
      <c r="A1894" s="1">
        <v>45505.315300925926</v>
      </c>
      <c r="B1894">
        <v>-95</v>
      </c>
    </row>
    <row r="1895" spans="1:2" x14ac:dyDescent="0.45">
      <c r="A1895" s="1">
        <v>45505.315995370373</v>
      </c>
      <c r="B1895">
        <v>-95</v>
      </c>
    </row>
    <row r="1896" spans="1:2" x14ac:dyDescent="0.45">
      <c r="A1896" s="1">
        <v>45505.316689814812</v>
      </c>
      <c r="B1896">
        <v>-95</v>
      </c>
    </row>
    <row r="1897" spans="1:2" x14ac:dyDescent="0.45">
      <c r="A1897" s="1">
        <v>45505.317384259259</v>
      </c>
      <c r="B1897">
        <v>-95</v>
      </c>
    </row>
    <row r="1898" spans="1:2" x14ac:dyDescent="0.45">
      <c r="A1898" s="1">
        <v>45505.318078703705</v>
      </c>
      <c r="B1898">
        <v>-95</v>
      </c>
    </row>
    <row r="1899" spans="1:2" x14ac:dyDescent="0.45">
      <c r="A1899" s="1">
        <v>45505.318773148145</v>
      </c>
      <c r="B1899">
        <v>-95</v>
      </c>
    </row>
    <row r="1900" spans="1:2" x14ac:dyDescent="0.45">
      <c r="A1900" s="1">
        <v>45505.319467592592</v>
      </c>
      <c r="B1900">
        <v>-95</v>
      </c>
    </row>
    <row r="1901" spans="1:2" x14ac:dyDescent="0.45">
      <c r="A1901" s="1">
        <v>45505.320162037038</v>
      </c>
      <c r="B1901">
        <v>-95</v>
      </c>
    </row>
    <row r="1902" spans="1:2" x14ac:dyDescent="0.45">
      <c r="A1902" s="1">
        <v>45505.320856481485</v>
      </c>
      <c r="B1902">
        <v>-95</v>
      </c>
    </row>
    <row r="1903" spans="1:2" x14ac:dyDescent="0.45">
      <c r="A1903" s="1">
        <v>45505.321550925924</v>
      </c>
      <c r="B1903">
        <v>-95</v>
      </c>
    </row>
    <row r="1904" spans="1:2" x14ac:dyDescent="0.45">
      <c r="A1904" s="1">
        <v>45505.322245370371</v>
      </c>
      <c r="B1904">
        <v>-95</v>
      </c>
    </row>
    <row r="1905" spans="1:2" x14ac:dyDescent="0.45">
      <c r="A1905" s="1">
        <v>45505.322939814818</v>
      </c>
      <c r="B1905">
        <v>-95</v>
      </c>
    </row>
    <row r="1906" spans="1:2" x14ac:dyDescent="0.45">
      <c r="A1906" s="1">
        <v>45505.323634259257</v>
      </c>
      <c r="B1906">
        <v>-95</v>
      </c>
    </row>
    <row r="1907" spans="1:2" x14ac:dyDescent="0.45">
      <c r="A1907" s="1">
        <v>45505.324328703704</v>
      </c>
      <c r="B1907">
        <v>-95</v>
      </c>
    </row>
    <row r="1908" spans="1:2" x14ac:dyDescent="0.45">
      <c r="A1908" s="1">
        <v>45505.325023148151</v>
      </c>
      <c r="B1908">
        <v>-95</v>
      </c>
    </row>
    <row r="1909" spans="1:2" x14ac:dyDescent="0.45">
      <c r="A1909" s="1">
        <v>45505.32571759259</v>
      </c>
      <c r="B1909">
        <v>-95</v>
      </c>
    </row>
    <row r="1910" spans="1:2" x14ac:dyDescent="0.45">
      <c r="A1910" s="1">
        <v>45505.326412037037</v>
      </c>
      <c r="B1910">
        <v>-95</v>
      </c>
    </row>
    <row r="1911" spans="1:2" x14ac:dyDescent="0.45">
      <c r="A1911" s="1">
        <v>45505.327106481483</v>
      </c>
      <c r="B1911">
        <v>-95</v>
      </c>
    </row>
    <row r="1912" spans="1:2" x14ac:dyDescent="0.45">
      <c r="A1912" s="1">
        <v>45505.327800925923</v>
      </c>
      <c r="B1912">
        <v>-95</v>
      </c>
    </row>
    <row r="1913" spans="1:2" x14ac:dyDescent="0.45">
      <c r="A1913" s="1">
        <v>45505.32849537037</v>
      </c>
      <c r="B1913">
        <v>-95</v>
      </c>
    </row>
    <row r="1914" spans="1:2" x14ac:dyDescent="0.45">
      <c r="A1914" s="1">
        <v>45505.329189814816</v>
      </c>
      <c r="B1914">
        <v>-95</v>
      </c>
    </row>
    <row r="1915" spans="1:2" x14ac:dyDescent="0.45">
      <c r="A1915" s="1">
        <v>45505.329884259256</v>
      </c>
      <c r="B1915">
        <v>-95</v>
      </c>
    </row>
    <row r="1916" spans="1:2" x14ac:dyDescent="0.45">
      <c r="A1916" s="1">
        <v>45505.330578703702</v>
      </c>
      <c r="B1916">
        <v>-95</v>
      </c>
    </row>
    <row r="1917" spans="1:2" x14ac:dyDescent="0.45">
      <c r="A1917" s="1">
        <v>45505.331273148149</v>
      </c>
      <c r="B1917">
        <v>-95</v>
      </c>
    </row>
    <row r="1918" spans="1:2" x14ac:dyDescent="0.45">
      <c r="A1918" s="1">
        <v>45505.331967592596</v>
      </c>
      <c r="B1918">
        <v>-95</v>
      </c>
    </row>
    <row r="1919" spans="1:2" x14ac:dyDescent="0.45">
      <c r="A1919" s="1">
        <v>45505.332662037035</v>
      </c>
      <c r="B1919">
        <v>-95</v>
      </c>
    </row>
    <row r="1920" spans="1:2" x14ac:dyDescent="0.45">
      <c r="A1920" s="1">
        <v>45505.333356481482</v>
      </c>
      <c r="B1920">
        <v>-95</v>
      </c>
    </row>
    <row r="1921" spans="1:2" x14ac:dyDescent="0.45">
      <c r="A1921" s="1">
        <v>45505.334050925929</v>
      </c>
      <c r="B1921">
        <v>-95</v>
      </c>
    </row>
    <row r="1922" spans="1:2" x14ac:dyDescent="0.45">
      <c r="A1922" s="1">
        <v>45505.334745370368</v>
      </c>
      <c r="B1922">
        <v>-95</v>
      </c>
    </row>
    <row r="1923" spans="1:2" x14ac:dyDescent="0.45">
      <c r="A1923" s="1">
        <v>45505.335439814815</v>
      </c>
      <c r="B1923">
        <v>-95</v>
      </c>
    </row>
    <row r="1924" spans="1:2" x14ac:dyDescent="0.45">
      <c r="A1924" s="1">
        <v>45505.336134259262</v>
      </c>
      <c r="B1924">
        <v>-95</v>
      </c>
    </row>
    <row r="1925" spans="1:2" x14ac:dyDescent="0.45">
      <c r="A1925" s="1">
        <v>45505.336828703701</v>
      </c>
      <c r="B1925">
        <v>-95</v>
      </c>
    </row>
    <row r="1926" spans="1:2" x14ac:dyDescent="0.45">
      <c r="A1926" s="1">
        <v>45505.337523148148</v>
      </c>
      <c r="B1926">
        <v>-95</v>
      </c>
    </row>
    <row r="1927" spans="1:2" x14ac:dyDescent="0.45">
      <c r="A1927" s="1">
        <v>45505.338217592594</v>
      </c>
      <c r="B1927">
        <v>-95</v>
      </c>
    </row>
    <row r="1928" spans="1:2" x14ac:dyDescent="0.45">
      <c r="A1928" s="1">
        <v>45505.338912037034</v>
      </c>
      <c r="B1928">
        <v>-95</v>
      </c>
    </row>
    <row r="1929" spans="1:2" x14ac:dyDescent="0.45">
      <c r="A1929" s="1">
        <v>45505.339606481481</v>
      </c>
      <c r="B1929">
        <v>-95</v>
      </c>
    </row>
    <row r="1930" spans="1:2" x14ac:dyDescent="0.45">
      <c r="A1930" s="1">
        <v>45505.340300925927</v>
      </c>
      <c r="B1930">
        <v>-95</v>
      </c>
    </row>
    <row r="1931" spans="1:2" x14ac:dyDescent="0.45">
      <c r="A1931" s="1">
        <v>45505.340995370374</v>
      </c>
      <c r="B1931">
        <v>-95</v>
      </c>
    </row>
    <row r="1932" spans="1:2" x14ac:dyDescent="0.45">
      <c r="A1932" s="1">
        <v>45505.341689814813</v>
      </c>
      <c r="B1932">
        <v>-95</v>
      </c>
    </row>
    <row r="1933" spans="1:2" x14ac:dyDescent="0.45">
      <c r="A1933" s="1">
        <v>45505.34238425926</v>
      </c>
      <c r="B1933">
        <v>-95</v>
      </c>
    </row>
    <row r="1934" spans="1:2" x14ac:dyDescent="0.45">
      <c r="A1934" s="1">
        <v>45505.343078703707</v>
      </c>
      <c r="B1934">
        <v>-95</v>
      </c>
    </row>
    <row r="1935" spans="1:2" x14ac:dyDescent="0.45">
      <c r="A1935" s="1">
        <v>45505.343773148146</v>
      </c>
      <c r="B1935">
        <v>-95</v>
      </c>
    </row>
    <row r="1936" spans="1:2" x14ac:dyDescent="0.45">
      <c r="A1936" s="1">
        <v>45505.344467592593</v>
      </c>
      <c r="B1936">
        <v>-95</v>
      </c>
    </row>
    <row r="1937" spans="1:2" x14ac:dyDescent="0.45">
      <c r="A1937" s="1">
        <v>45505.34516203704</v>
      </c>
      <c r="B1937">
        <v>-95</v>
      </c>
    </row>
    <row r="1938" spans="1:2" x14ac:dyDescent="0.45">
      <c r="A1938" s="1">
        <v>45505.345856481479</v>
      </c>
      <c r="B1938">
        <v>-95</v>
      </c>
    </row>
    <row r="1939" spans="1:2" x14ac:dyDescent="0.45">
      <c r="A1939" s="1">
        <v>45505.346550925926</v>
      </c>
      <c r="B1939">
        <v>-95</v>
      </c>
    </row>
    <row r="1940" spans="1:2" x14ac:dyDescent="0.45">
      <c r="A1940" s="1">
        <v>45505.347245370373</v>
      </c>
      <c r="B1940">
        <v>-95</v>
      </c>
    </row>
    <row r="1941" spans="1:2" x14ac:dyDescent="0.45">
      <c r="A1941" s="1">
        <v>45505.347939814812</v>
      </c>
      <c r="B1941">
        <v>-95</v>
      </c>
    </row>
    <row r="1942" spans="1:2" x14ac:dyDescent="0.45">
      <c r="A1942" s="1">
        <v>45505.348634259259</v>
      </c>
      <c r="B1942">
        <v>-95</v>
      </c>
    </row>
    <row r="1943" spans="1:2" x14ac:dyDescent="0.45">
      <c r="A1943" s="1">
        <v>45505.349328703705</v>
      </c>
      <c r="B1943">
        <v>-95</v>
      </c>
    </row>
    <row r="1944" spans="1:2" x14ac:dyDescent="0.45">
      <c r="A1944" s="1">
        <v>45505.350023148145</v>
      </c>
      <c r="B1944">
        <v>-95</v>
      </c>
    </row>
    <row r="1945" spans="1:2" x14ac:dyDescent="0.45">
      <c r="A1945" s="1">
        <v>45505.350717592592</v>
      </c>
      <c r="B1945">
        <v>-95</v>
      </c>
    </row>
    <row r="1946" spans="1:2" x14ac:dyDescent="0.45">
      <c r="A1946" s="1">
        <v>45505.351412037038</v>
      </c>
      <c r="B1946">
        <v>-95</v>
      </c>
    </row>
    <row r="1947" spans="1:2" x14ac:dyDescent="0.45">
      <c r="A1947" s="1">
        <v>45505.352106481485</v>
      </c>
      <c r="B1947">
        <v>-95</v>
      </c>
    </row>
    <row r="1948" spans="1:2" x14ac:dyDescent="0.45">
      <c r="A1948" s="1">
        <v>45505.352800925924</v>
      </c>
      <c r="B1948">
        <v>-95</v>
      </c>
    </row>
    <row r="1949" spans="1:2" x14ac:dyDescent="0.45">
      <c r="A1949" s="1">
        <v>45505.353495370371</v>
      </c>
      <c r="B1949">
        <v>-95</v>
      </c>
    </row>
    <row r="1950" spans="1:2" x14ac:dyDescent="0.45">
      <c r="A1950" s="1">
        <v>45505.354189814818</v>
      </c>
      <c r="B1950">
        <v>-95</v>
      </c>
    </row>
    <row r="1951" spans="1:2" x14ac:dyDescent="0.45">
      <c r="A1951" s="1">
        <v>45505.354884259257</v>
      </c>
      <c r="B1951">
        <v>-95</v>
      </c>
    </row>
    <row r="1952" spans="1:2" x14ac:dyDescent="0.45">
      <c r="A1952" s="1">
        <v>45505.355578703704</v>
      </c>
      <c r="B1952">
        <v>-95</v>
      </c>
    </row>
    <row r="1953" spans="1:2" x14ac:dyDescent="0.45">
      <c r="A1953" s="1">
        <v>45505.356273148151</v>
      </c>
      <c r="B1953">
        <v>-95</v>
      </c>
    </row>
    <row r="1954" spans="1:2" x14ac:dyDescent="0.45">
      <c r="A1954" s="1">
        <v>45505.35696759259</v>
      </c>
      <c r="B1954">
        <v>-95</v>
      </c>
    </row>
    <row r="1955" spans="1:2" x14ac:dyDescent="0.45">
      <c r="A1955" s="1">
        <v>45505.357662037037</v>
      </c>
      <c r="B1955">
        <v>-95</v>
      </c>
    </row>
    <row r="1956" spans="1:2" x14ac:dyDescent="0.45">
      <c r="A1956" s="1">
        <v>45505.358356481483</v>
      </c>
      <c r="B1956">
        <v>-95</v>
      </c>
    </row>
    <row r="1957" spans="1:2" x14ac:dyDescent="0.45">
      <c r="A1957" s="1">
        <v>45505.359050925923</v>
      </c>
      <c r="B1957">
        <v>-95</v>
      </c>
    </row>
    <row r="1958" spans="1:2" x14ac:dyDescent="0.45">
      <c r="A1958" s="1">
        <v>45505.35974537037</v>
      </c>
      <c r="B1958">
        <v>-95</v>
      </c>
    </row>
    <row r="1959" spans="1:2" x14ac:dyDescent="0.45">
      <c r="A1959" s="1">
        <v>45505.360439814816</v>
      </c>
      <c r="B1959">
        <v>-95</v>
      </c>
    </row>
    <row r="1960" spans="1:2" x14ac:dyDescent="0.45">
      <c r="A1960" s="1">
        <v>45505.361134259256</v>
      </c>
      <c r="B1960">
        <v>-95</v>
      </c>
    </row>
    <row r="1961" spans="1:2" x14ac:dyDescent="0.45">
      <c r="A1961" s="1">
        <v>45505.361828703702</v>
      </c>
      <c r="B1961">
        <v>-95</v>
      </c>
    </row>
    <row r="1962" spans="1:2" x14ac:dyDescent="0.45">
      <c r="A1962" s="1">
        <v>45505.362523148149</v>
      </c>
      <c r="B1962">
        <v>-95</v>
      </c>
    </row>
    <row r="1963" spans="1:2" x14ac:dyDescent="0.45">
      <c r="A1963" s="1">
        <v>45505.363217592596</v>
      </c>
      <c r="B1963">
        <v>-95</v>
      </c>
    </row>
    <row r="1964" spans="1:2" x14ac:dyDescent="0.45">
      <c r="A1964" s="1">
        <v>45505.363912037035</v>
      </c>
      <c r="B1964">
        <v>-95</v>
      </c>
    </row>
    <row r="1965" spans="1:2" x14ac:dyDescent="0.45">
      <c r="A1965" s="1">
        <v>45505.364606481482</v>
      </c>
      <c r="B1965">
        <v>-95</v>
      </c>
    </row>
    <row r="1966" spans="1:2" x14ac:dyDescent="0.45">
      <c r="A1966" s="1">
        <v>45505.365300925929</v>
      </c>
      <c r="B1966">
        <v>-95</v>
      </c>
    </row>
    <row r="1967" spans="1:2" x14ac:dyDescent="0.45">
      <c r="A1967" s="1">
        <v>45505.365995370368</v>
      </c>
      <c r="B1967">
        <v>-95</v>
      </c>
    </row>
    <row r="1968" spans="1:2" x14ac:dyDescent="0.45">
      <c r="A1968" s="1">
        <v>45505.366689814815</v>
      </c>
      <c r="B1968">
        <v>-95</v>
      </c>
    </row>
    <row r="1969" spans="1:2" x14ac:dyDescent="0.45">
      <c r="A1969" s="1">
        <v>45505.367384259262</v>
      </c>
      <c r="B1969">
        <v>-95</v>
      </c>
    </row>
    <row r="1970" spans="1:2" x14ac:dyDescent="0.45">
      <c r="A1970" s="1">
        <v>45505.368078703701</v>
      </c>
      <c r="B1970">
        <v>-95</v>
      </c>
    </row>
    <row r="1971" spans="1:2" x14ac:dyDescent="0.45">
      <c r="A1971" s="1">
        <v>45505.368773148148</v>
      </c>
      <c r="B1971">
        <v>-95</v>
      </c>
    </row>
    <row r="1972" spans="1:2" x14ac:dyDescent="0.45">
      <c r="A1972" s="1">
        <v>45505.369467592594</v>
      </c>
      <c r="B1972">
        <v>-95</v>
      </c>
    </row>
    <row r="1973" spans="1:2" x14ac:dyDescent="0.45">
      <c r="A1973" s="1">
        <v>45505.370162037034</v>
      </c>
      <c r="B1973">
        <v>-95</v>
      </c>
    </row>
    <row r="1974" spans="1:2" x14ac:dyDescent="0.45">
      <c r="A1974" s="1">
        <v>45505.370856481481</v>
      </c>
      <c r="B1974">
        <v>-95</v>
      </c>
    </row>
    <row r="1975" spans="1:2" x14ac:dyDescent="0.45">
      <c r="A1975" s="1">
        <v>45505.371550925927</v>
      </c>
      <c r="B1975">
        <v>-95</v>
      </c>
    </row>
    <row r="1976" spans="1:2" x14ac:dyDescent="0.45">
      <c r="A1976" s="1">
        <v>45505.372245370374</v>
      </c>
      <c r="B1976">
        <v>-95</v>
      </c>
    </row>
    <row r="1977" spans="1:2" x14ac:dyDescent="0.45">
      <c r="A1977" s="1">
        <v>45505.372939814813</v>
      </c>
      <c r="B1977">
        <v>-95</v>
      </c>
    </row>
    <row r="1978" spans="1:2" x14ac:dyDescent="0.45">
      <c r="A1978" s="1">
        <v>45505.37363425926</v>
      </c>
      <c r="B1978">
        <v>-95</v>
      </c>
    </row>
    <row r="1979" spans="1:2" x14ac:dyDescent="0.45">
      <c r="A1979" s="1">
        <v>45505.374328703707</v>
      </c>
      <c r="B1979">
        <v>-95</v>
      </c>
    </row>
    <row r="1980" spans="1:2" x14ac:dyDescent="0.45">
      <c r="A1980" s="1">
        <v>45505.375023148146</v>
      </c>
      <c r="B1980">
        <v>-95</v>
      </c>
    </row>
    <row r="1981" spans="1:2" x14ac:dyDescent="0.45">
      <c r="A1981" s="1">
        <v>45505.375717592593</v>
      </c>
      <c r="B1981">
        <v>-95</v>
      </c>
    </row>
    <row r="1982" spans="1:2" x14ac:dyDescent="0.45">
      <c r="A1982" s="1">
        <v>45505.37641203704</v>
      </c>
      <c r="B1982">
        <v>-95</v>
      </c>
    </row>
    <row r="1983" spans="1:2" x14ac:dyDescent="0.45">
      <c r="A1983" s="1">
        <v>45505.377106481479</v>
      </c>
      <c r="B1983">
        <v>-95</v>
      </c>
    </row>
    <row r="1984" spans="1:2" x14ac:dyDescent="0.45">
      <c r="A1984" s="1">
        <v>45505.377800925926</v>
      </c>
      <c r="B1984">
        <v>-95</v>
      </c>
    </row>
    <row r="1985" spans="1:2" x14ac:dyDescent="0.45">
      <c r="A1985" s="1">
        <v>45505.378495370373</v>
      </c>
      <c r="B1985">
        <v>-95</v>
      </c>
    </row>
    <row r="1986" spans="1:2" x14ac:dyDescent="0.45">
      <c r="A1986" s="1">
        <v>45505.379189814812</v>
      </c>
      <c r="B1986">
        <v>-95</v>
      </c>
    </row>
    <row r="1987" spans="1:2" x14ac:dyDescent="0.45">
      <c r="A1987" s="1">
        <v>45505.379884259259</v>
      </c>
      <c r="B1987">
        <v>-95</v>
      </c>
    </row>
    <row r="1988" spans="1:2" x14ac:dyDescent="0.45">
      <c r="A1988" s="1">
        <v>45505.380578703705</v>
      </c>
      <c r="B1988">
        <v>-95</v>
      </c>
    </row>
    <row r="1989" spans="1:2" x14ac:dyDescent="0.45">
      <c r="A1989" s="1">
        <v>45505.381273148145</v>
      </c>
      <c r="B1989">
        <v>-95</v>
      </c>
    </row>
    <row r="1990" spans="1:2" x14ac:dyDescent="0.45">
      <c r="A1990" s="1">
        <v>45505.381967592592</v>
      </c>
      <c r="B1990">
        <v>-95</v>
      </c>
    </row>
    <row r="1991" spans="1:2" x14ac:dyDescent="0.45">
      <c r="A1991" s="1">
        <v>45505.382662037038</v>
      </c>
      <c r="B1991">
        <v>-95</v>
      </c>
    </row>
    <row r="1992" spans="1:2" x14ac:dyDescent="0.45">
      <c r="A1992" s="1">
        <v>45505.383356481485</v>
      </c>
      <c r="B1992">
        <v>-95</v>
      </c>
    </row>
    <row r="1993" spans="1:2" x14ac:dyDescent="0.45">
      <c r="A1993" s="1">
        <v>45505.384050925924</v>
      </c>
      <c r="B1993">
        <v>-95</v>
      </c>
    </row>
    <row r="1994" spans="1:2" x14ac:dyDescent="0.45">
      <c r="A1994" s="1">
        <v>45505.384745370371</v>
      </c>
      <c r="B1994">
        <v>-95</v>
      </c>
    </row>
    <row r="1995" spans="1:2" x14ac:dyDescent="0.45">
      <c r="A1995" s="1">
        <v>45505.385439814818</v>
      </c>
      <c r="B1995">
        <v>-95</v>
      </c>
    </row>
    <row r="1996" spans="1:2" x14ac:dyDescent="0.45">
      <c r="A1996" s="1">
        <v>45505.386134259257</v>
      </c>
      <c r="B1996">
        <v>-95</v>
      </c>
    </row>
    <row r="1997" spans="1:2" x14ac:dyDescent="0.45">
      <c r="A1997" s="1">
        <v>45505.386828703704</v>
      </c>
      <c r="B1997">
        <v>-95</v>
      </c>
    </row>
    <row r="1998" spans="1:2" x14ac:dyDescent="0.45">
      <c r="A1998" s="1">
        <v>45505.387523148151</v>
      </c>
      <c r="B1998">
        <v>-95</v>
      </c>
    </row>
    <row r="1999" spans="1:2" x14ac:dyDescent="0.45">
      <c r="A1999" s="1">
        <v>45505.38821759259</v>
      </c>
      <c r="B1999">
        <v>-95</v>
      </c>
    </row>
    <row r="2000" spans="1:2" x14ac:dyDescent="0.45">
      <c r="A2000" s="1">
        <v>45505.388912037037</v>
      </c>
      <c r="B2000">
        <v>-95</v>
      </c>
    </row>
    <row r="2001" spans="1:2" x14ac:dyDescent="0.45">
      <c r="A2001" s="1">
        <v>45505.389606481483</v>
      </c>
      <c r="B2001">
        <v>-95</v>
      </c>
    </row>
    <row r="2002" spans="1:2" x14ac:dyDescent="0.45">
      <c r="A2002" s="1">
        <v>45505.390300925923</v>
      </c>
      <c r="B2002">
        <v>-95</v>
      </c>
    </row>
    <row r="2003" spans="1:2" x14ac:dyDescent="0.45">
      <c r="A2003" s="1">
        <v>45505.39099537037</v>
      </c>
      <c r="B2003">
        <v>-95</v>
      </c>
    </row>
    <row r="2004" spans="1:2" x14ac:dyDescent="0.45">
      <c r="A2004" s="1">
        <v>45505.391689814816</v>
      </c>
      <c r="B2004">
        <v>-95</v>
      </c>
    </row>
    <row r="2005" spans="1:2" x14ac:dyDescent="0.45">
      <c r="A2005" s="1">
        <v>45505.392384259256</v>
      </c>
      <c r="B2005">
        <v>-95</v>
      </c>
    </row>
    <row r="2006" spans="1:2" x14ac:dyDescent="0.45">
      <c r="A2006" s="1">
        <v>45505.393078703702</v>
      </c>
      <c r="B2006">
        <v>-95</v>
      </c>
    </row>
    <row r="2007" spans="1:2" x14ac:dyDescent="0.45">
      <c r="A2007" s="1">
        <v>45505.393773148149</v>
      </c>
      <c r="B2007">
        <v>-95</v>
      </c>
    </row>
    <row r="2008" spans="1:2" x14ac:dyDescent="0.45">
      <c r="A2008" s="1">
        <v>45505.394467592596</v>
      </c>
      <c r="B2008">
        <v>-95</v>
      </c>
    </row>
    <row r="2009" spans="1:2" x14ac:dyDescent="0.45">
      <c r="A2009" s="1">
        <v>45505.395162037035</v>
      </c>
      <c r="B2009">
        <v>-95</v>
      </c>
    </row>
    <row r="2010" spans="1:2" x14ac:dyDescent="0.45">
      <c r="A2010" s="1">
        <v>45505.395856481482</v>
      </c>
      <c r="B2010">
        <v>-95</v>
      </c>
    </row>
    <row r="2011" spans="1:2" x14ac:dyDescent="0.45">
      <c r="A2011" s="1">
        <v>45505.396550925929</v>
      </c>
      <c r="B2011">
        <v>-95</v>
      </c>
    </row>
    <row r="2012" spans="1:2" x14ac:dyDescent="0.45">
      <c r="A2012" s="1">
        <v>45505.397245370368</v>
      </c>
      <c r="B2012">
        <v>-95</v>
      </c>
    </row>
    <row r="2013" spans="1:2" x14ac:dyDescent="0.45">
      <c r="A2013" s="1">
        <v>45505.397939814815</v>
      </c>
      <c r="B2013">
        <v>-95</v>
      </c>
    </row>
    <row r="2014" spans="1:2" x14ac:dyDescent="0.45">
      <c r="A2014" s="1">
        <v>45505.398634259262</v>
      </c>
      <c r="B2014">
        <v>-95</v>
      </c>
    </row>
    <row r="2015" spans="1:2" x14ac:dyDescent="0.45">
      <c r="A2015" s="1">
        <v>45505.399328703701</v>
      </c>
      <c r="B2015">
        <v>-95</v>
      </c>
    </row>
    <row r="2016" spans="1:2" x14ac:dyDescent="0.45">
      <c r="A2016" s="1">
        <v>45505.400023148148</v>
      </c>
      <c r="B2016">
        <v>-95</v>
      </c>
    </row>
    <row r="2017" spans="1:2" x14ac:dyDescent="0.45">
      <c r="A2017" s="1">
        <v>45505.400717592594</v>
      </c>
      <c r="B2017">
        <v>-95</v>
      </c>
    </row>
    <row r="2018" spans="1:2" x14ac:dyDescent="0.45">
      <c r="A2018" s="1">
        <v>45505.401412037034</v>
      </c>
      <c r="B2018">
        <v>-95</v>
      </c>
    </row>
    <row r="2019" spans="1:2" x14ac:dyDescent="0.45">
      <c r="A2019" s="1">
        <v>45505.402106481481</v>
      </c>
      <c r="B2019">
        <v>-95</v>
      </c>
    </row>
    <row r="2020" spans="1:2" x14ac:dyDescent="0.45">
      <c r="A2020" s="1">
        <v>45505.402800925927</v>
      </c>
      <c r="B2020">
        <v>-95</v>
      </c>
    </row>
    <row r="2021" spans="1:2" x14ac:dyDescent="0.45">
      <c r="A2021" s="1">
        <v>45505.403495370374</v>
      </c>
      <c r="B2021">
        <v>-95</v>
      </c>
    </row>
    <row r="2022" spans="1:2" x14ac:dyDescent="0.45">
      <c r="A2022" s="1">
        <v>45505.404189814813</v>
      </c>
      <c r="B2022">
        <v>-95</v>
      </c>
    </row>
    <row r="2023" spans="1:2" x14ac:dyDescent="0.45">
      <c r="A2023" s="1">
        <v>45505.40488425926</v>
      </c>
      <c r="B2023">
        <v>-95</v>
      </c>
    </row>
    <row r="2024" spans="1:2" x14ac:dyDescent="0.45">
      <c r="A2024" s="1">
        <v>45505.405578703707</v>
      </c>
      <c r="B2024">
        <v>-95</v>
      </c>
    </row>
    <row r="2025" spans="1:2" x14ac:dyDescent="0.45">
      <c r="A2025" s="1">
        <v>45505.406273148146</v>
      </c>
      <c r="B2025">
        <v>-95</v>
      </c>
    </row>
    <row r="2026" spans="1:2" x14ac:dyDescent="0.45">
      <c r="A2026" s="1">
        <v>45505.406967592593</v>
      </c>
      <c r="B2026">
        <v>-95</v>
      </c>
    </row>
    <row r="2027" spans="1:2" x14ac:dyDescent="0.45">
      <c r="A2027" s="1">
        <v>45505.40766203704</v>
      </c>
      <c r="B2027">
        <v>-95</v>
      </c>
    </row>
    <row r="2028" spans="1:2" x14ac:dyDescent="0.45">
      <c r="A2028" s="1">
        <v>45505.408356481479</v>
      </c>
      <c r="B2028">
        <v>-95</v>
      </c>
    </row>
    <row r="2029" spans="1:2" x14ac:dyDescent="0.45">
      <c r="A2029" s="1">
        <v>45505.409050925926</v>
      </c>
      <c r="B2029">
        <v>-95</v>
      </c>
    </row>
    <row r="2030" spans="1:2" x14ac:dyDescent="0.45">
      <c r="A2030" s="1">
        <v>45505.409745370373</v>
      </c>
      <c r="B2030">
        <v>-95</v>
      </c>
    </row>
    <row r="2031" spans="1:2" x14ac:dyDescent="0.45">
      <c r="A2031" s="1">
        <v>45505.410439814812</v>
      </c>
      <c r="B2031">
        <v>-95</v>
      </c>
    </row>
    <row r="2032" spans="1:2" x14ac:dyDescent="0.45">
      <c r="A2032" s="1">
        <v>45505.411134259259</v>
      </c>
      <c r="B2032">
        <v>-95</v>
      </c>
    </row>
    <row r="2033" spans="1:2" x14ac:dyDescent="0.45">
      <c r="A2033" s="1">
        <v>45505.411828703705</v>
      </c>
      <c r="B2033">
        <v>-95</v>
      </c>
    </row>
    <row r="2034" spans="1:2" x14ac:dyDescent="0.45">
      <c r="A2034" s="1">
        <v>45505.412523148145</v>
      </c>
      <c r="B2034">
        <v>-95</v>
      </c>
    </row>
    <row r="2035" spans="1:2" x14ac:dyDescent="0.45">
      <c r="A2035" s="1">
        <v>45505.413217592592</v>
      </c>
      <c r="B2035">
        <v>-95</v>
      </c>
    </row>
    <row r="2036" spans="1:2" x14ac:dyDescent="0.45">
      <c r="A2036" s="1">
        <v>45505.413912037038</v>
      </c>
      <c r="B2036">
        <v>-95</v>
      </c>
    </row>
    <row r="2037" spans="1:2" x14ac:dyDescent="0.45">
      <c r="A2037" s="1">
        <v>45505.414606481485</v>
      </c>
      <c r="B2037">
        <v>-95</v>
      </c>
    </row>
    <row r="2038" spans="1:2" x14ac:dyDescent="0.45">
      <c r="A2038" s="1">
        <v>45505.415300925924</v>
      </c>
      <c r="B2038">
        <v>-95</v>
      </c>
    </row>
    <row r="2039" spans="1:2" x14ac:dyDescent="0.45">
      <c r="A2039" s="1">
        <v>45505.415995370371</v>
      </c>
      <c r="B2039">
        <v>-95</v>
      </c>
    </row>
    <row r="2040" spans="1:2" x14ac:dyDescent="0.45">
      <c r="A2040" s="1">
        <v>45505.416689814818</v>
      </c>
      <c r="B2040">
        <v>-95</v>
      </c>
    </row>
    <row r="2041" spans="1:2" x14ac:dyDescent="0.45">
      <c r="A2041" s="1">
        <v>45505.417384259257</v>
      </c>
      <c r="B2041">
        <v>-95</v>
      </c>
    </row>
    <row r="2042" spans="1:2" x14ac:dyDescent="0.45">
      <c r="A2042" s="1">
        <v>45505.418078703704</v>
      </c>
      <c r="B2042">
        <v>-95</v>
      </c>
    </row>
    <row r="2043" spans="1:2" x14ac:dyDescent="0.45">
      <c r="A2043" s="1">
        <v>45505.418773148151</v>
      </c>
      <c r="B2043">
        <v>-95</v>
      </c>
    </row>
    <row r="2044" spans="1:2" x14ac:dyDescent="0.45">
      <c r="A2044" s="1">
        <v>45505.41946759259</v>
      </c>
      <c r="B2044">
        <v>-95</v>
      </c>
    </row>
    <row r="2045" spans="1:2" x14ac:dyDescent="0.45">
      <c r="A2045" s="1">
        <v>45505.420162037037</v>
      </c>
      <c r="B2045">
        <v>-95</v>
      </c>
    </row>
    <row r="2046" spans="1:2" x14ac:dyDescent="0.45">
      <c r="A2046" s="1">
        <v>45505.420856481483</v>
      </c>
      <c r="B2046">
        <v>-95</v>
      </c>
    </row>
    <row r="2047" spans="1:2" x14ac:dyDescent="0.45">
      <c r="A2047" s="1">
        <v>45505.421550925923</v>
      </c>
      <c r="B2047">
        <v>-95</v>
      </c>
    </row>
    <row r="2048" spans="1:2" x14ac:dyDescent="0.45">
      <c r="A2048" s="1">
        <v>45505.42224537037</v>
      </c>
      <c r="B2048">
        <v>-95</v>
      </c>
    </row>
    <row r="2049" spans="1:2" x14ac:dyDescent="0.45">
      <c r="A2049" s="1">
        <v>45505.422939814816</v>
      </c>
      <c r="B2049">
        <v>-95</v>
      </c>
    </row>
    <row r="2050" spans="1:2" x14ac:dyDescent="0.45">
      <c r="A2050" s="1">
        <v>45505.423634259256</v>
      </c>
      <c r="B2050">
        <v>-95</v>
      </c>
    </row>
    <row r="2051" spans="1:2" x14ac:dyDescent="0.45">
      <c r="A2051" s="1">
        <v>45505.424328703702</v>
      </c>
      <c r="B2051">
        <v>-95</v>
      </c>
    </row>
    <row r="2052" spans="1:2" x14ac:dyDescent="0.45">
      <c r="A2052" s="1">
        <v>45505.425023148149</v>
      </c>
      <c r="B2052">
        <v>-95</v>
      </c>
    </row>
    <row r="2053" spans="1:2" x14ac:dyDescent="0.45">
      <c r="A2053" s="1">
        <v>45505.425717592596</v>
      </c>
      <c r="B2053">
        <v>-95</v>
      </c>
    </row>
    <row r="2054" spans="1:2" x14ac:dyDescent="0.45">
      <c r="A2054" s="1">
        <v>45505.426412037035</v>
      </c>
      <c r="B2054">
        <v>-95</v>
      </c>
    </row>
    <row r="2055" spans="1:2" x14ac:dyDescent="0.45">
      <c r="A2055" s="1">
        <v>45505.427106481482</v>
      </c>
      <c r="B2055">
        <v>-95</v>
      </c>
    </row>
    <row r="2056" spans="1:2" x14ac:dyDescent="0.45">
      <c r="A2056" s="1">
        <v>45505.427800925929</v>
      </c>
      <c r="B2056">
        <v>-95</v>
      </c>
    </row>
    <row r="2057" spans="1:2" x14ac:dyDescent="0.45">
      <c r="A2057" s="1">
        <v>45505.428495370368</v>
      </c>
      <c r="B2057">
        <v>-95</v>
      </c>
    </row>
    <row r="2058" spans="1:2" x14ac:dyDescent="0.45">
      <c r="A2058" s="1">
        <v>45505.429189814815</v>
      </c>
      <c r="B2058">
        <v>-95</v>
      </c>
    </row>
    <row r="2059" spans="1:2" x14ac:dyDescent="0.45">
      <c r="A2059" s="1">
        <v>45505.429884259262</v>
      </c>
      <c r="B2059">
        <v>-94.9</v>
      </c>
    </row>
    <row r="2060" spans="1:2" x14ac:dyDescent="0.45">
      <c r="A2060" s="1">
        <v>45505.430578703701</v>
      </c>
      <c r="B2060">
        <v>-95</v>
      </c>
    </row>
    <row r="2061" spans="1:2" x14ac:dyDescent="0.45">
      <c r="A2061" s="1">
        <v>45505.431273148148</v>
      </c>
      <c r="B2061">
        <v>-95</v>
      </c>
    </row>
    <row r="2062" spans="1:2" x14ac:dyDescent="0.45">
      <c r="A2062" s="1">
        <v>45505.431967592594</v>
      </c>
      <c r="B2062">
        <v>-95</v>
      </c>
    </row>
    <row r="2063" spans="1:2" x14ac:dyDescent="0.45">
      <c r="A2063" s="1">
        <v>45505.432662037034</v>
      </c>
      <c r="B2063">
        <v>-94.9</v>
      </c>
    </row>
    <row r="2064" spans="1:2" x14ac:dyDescent="0.45">
      <c r="A2064" s="1">
        <v>45505.433356481481</v>
      </c>
      <c r="B2064">
        <v>-94.9</v>
      </c>
    </row>
    <row r="2065" spans="1:2" x14ac:dyDescent="0.45">
      <c r="A2065" s="1">
        <v>45505.434050925927</v>
      </c>
      <c r="B2065">
        <v>-94.9</v>
      </c>
    </row>
    <row r="2066" spans="1:2" x14ac:dyDescent="0.45">
      <c r="A2066" s="1">
        <v>45505.434745370374</v>
      </c>
      <c r="B2066">
        <v>-94.9</v>
      </c>
    </row>
    <row r="2067" spans="1:2" x14ac:dyDescent="0.45">
      <c r="A2067" s="1">
        <v>45505.435439814813</v>
      </c>
      <c r="B2067">
        <v>-94.9</v>
      </c>
    </row>
    <row r="2068" spans="1:2" x14ac:dyDescent="0.45">
      <c r="A2068" s="1">
        <v>45505.43613425926</v>
      </c>
      <c r="B2068">
        <v>-94.9</v>
      </c>
    </row>
    <row r="2069" spans="1:2" x14ac:dyDescent="0.45">
      <c r="A2069" s="1">
        <v>45505.436828703707</v>
      </c>
      <c r="B2069">
        <v>-94.9</v>
      </c>
    </row>
    <row r="2070" spans="1:2" x14ac:dyDescent="0.45">
      <c r="A2070" s="1">
        <v>45505.437523148146</v>
      </c>
      <c r="B2070">
        <v>-94.9</v>
      </c>
    </row>
    <row r="2071" spans="1:2" x14ac:dyDescent="0.45">
      <c r="A2071" s="1">
        <v>45505.438217592593</v>
      </c>
      <c r="B2071">
        <v>-94.9</v>
      </c>
    </row>
    <row r="2072" spans="1:2" x14ac:dyDescent="0.45">
      <c r="A2072" s="1">
        <v>45505.43891203704</v>
      </c>
      <c r="B2072">
        <v>-94.8</v>
      </c>
    </row>
    <row r="2073" spans="1:2" x14ac:dyDescent="0.45">
      <c r="A2073" s="1">
        <v>45505.439606481479</v>
      </c>
      <c r="B2073">
        <v>-94.9</v>
      </c>
    </row>
    <row r="2074" spans="1:2" x14ac:dyDescent="0.45">
      <c r="A2074" s="1">
        <v>45505.440300925926</v>
      </c>
      <c r="B2074">
        <v>-94.9</v>
      </c>
    </row>
    <row r="2075" spans="1:2" x14ac:dyDescent="0.45">
      <c r="A2075" s="1">
        <v>45505.440995370373</v>
      </c>
      <c r="B2075">
        <v>-94.9</v>
      </c>
    </row>
    <row r="2076" spans="1:2" x14ac:dyDescent="0.45">
      <c r="A2076" s="1">
        <v>45505.441689814812</v>
      </c>
      <c r="B2076">
        <v>-94.8</v>
      </c>
    </row>
    <row r="2077" spans="1:2" x14ac:dyDescent="0.45">
      <c r="A2077" s="1">
        <v>45505.442384259259</v>
      </c>
      <c r="B2077">
        <v>-94.9</v>
      </c>
    </row>
    <row r="2078" spans="1:2" x14ac:dyDescent="0.45">
      <c r="A2078" s="1">
        <v>45505.443078703705</v>
      </c>
      <c r="B2078">
        <v>-94.9</v>
      </c>
    </row>
    <row r="2079" spans="1:2" x14ac:dyDescent="0.45">
      <c r="A2079" s="1">
        <v>45505.443773148145</v>
      </c>
      <c r="B2079">
        <v>-94.8</v>
      </c>
    </row>
    <row r="2080" spans="1:2" x14ac:dyDescent="0.45">
      <c r="A2080" s="1">
        <v>45505.444479166668</v>
      </c>
      <c r="B2080">
        <v>-94.8</v>
      </c>
    </row>
    <row r="2081" spans="1:2" x14ac:dyDescent="0.45">
      <c r="A2081" s="1">
        <v>45505.445162037038</v>
      </c>
      <c r="B2081">
        <v>-94.8</v>
      </c>
    </row>
    <row r="2082" spans="1:2" x14ac:dyDescent="0.45">
      <c r="A2082" s="1">
        <v>45505.445856481485</v>
      </c>
      <c r="B2082">
        <v>-94.8</v>
      </c>
    </row>
    <row r="2083" spans="1:2" x14ac:dyDescent="0.45">
      <c r="A2083" s="1">
        <v>45505.446562500001</v>
      </c>
      <c r="B2083">
        <v>-94.8</v>
      </c>
    </row>
    <row r="2084" spans="1:2" x14ac:dyDescent="0.45">
      <c r="A2084" s="1">
        <v>45505.447245370371</v>
      </c>
      <c r="B2084">
        <v>-94.8</v>
      </c>
    </row>
    <row r="2085" spans="1:2" x14ac:dyDescent="0.45">
      <c r="A2085" s="1">
        <v>45505.447951388887</v>
      </c>
      <c r="B2085">
        <v>-94.8</v>
      </c>
    </row>
    <row r="2086" spans="1:2" x14ac:dyDescent="0.45">
      <c r="A2086" s="1">
        <v>45505.448645833334</v>
      </c>
      <c r="B2086">
        <v>-94.8</v>
      </c>
    </row>
    <row r="2087" spans="1:2" x14ac:dyDescent="0.45">
      <c r="A2087" s="1">
        <v>45505.449340277781</v>
      </c>
      <c r="B2087">
        <v>-94.8</v>
      </c>
    </row>
    <row r="2088" spans="1:2" x14ac:dyDescent="0.45">
      <c r="A2088" s="1">
        <v>45505.450023148151</v>
      </c>
      <c r="B2088">
        <v>-94.8</v>
      </c>
    </row>
    <row r="2089" spans="1:2" x14ac:dyDescent="0.45">
      <c r="A2089" s="1">
        <v>45505.450729166667</v>
      </c>
      <c r="B2089">
        <v>-94.8</v>
      </c>
    </row>
    <row r="2090" spans="1:2" x14ac:dyDescent="0.45">
      <c r="A2090" s="1">
        <v>45505.451412037037</v>
      </c>
      <c r="B2090">
        <v>-94.8</v>
      </c>
    </row>
    <row r="2091" spans="1:2" x14ac:dyDescent="0.45">
      <c r="A2091" s="1">
        <v>45505.452118055553</v>
      </c>
      <c r="B2091">
        <v>-94.8</v>
      </c>
    </row>
    <row r="2092" spans="1:2" x14ac:dyDescent="0.45">
      <c r="A2092" s="1">
        <v>45505.4528125</v>
      </c>
      <c r="B2092">
        <v>-94.8</v>
      </c>
    </row>
    <row r="2093" spans="1:2" x14ac:dyDescent="0.45">
      <c r="A2093" s="1">
        <v>45505.45349537037</v>
      </c>
      <c r="B2093">
        <v>-94.8</v>
      </c>
    </row>
    <row r="2094" spans="1:2" x14ac:dyDescent="0.45">
      <c r="A2094" s="1">
        <v>45505.454189814816</v>
      </c>
      <c r="B2094">
        <v>-94.8</v>
      </c>
    </row>
    <row r="2095" spans="1:2" x14ac:dyDescent="0.45">
      <c r="A2095" s="1">
        <v>45505.454884259256</v>
      </c>
      <c r="B2095">
        <v>-94.8</v>
      </c>
    </row>
    <row r="2096" spans="1:2" x14ac:dyDescent="0.45">
      <c r="A2096" s="1">
        <v>45505.455578703702</v>
      </c>
      <c r="B2096">
        <v>-94.8</v>
      </c>
    </row>
    <row r="2097" spans="1:2" x14ac:dyDescent="0.45">
      <c r="A2097" s="1">
        <v>45505.456284722219</v>
      </c>
      <c r="B2097">
        <v>-94.8</v>
      </c>
    </row>
    <row r="2098" spans="1:2" x14ac:dyDescent="0.45">
      <c r="A2098" s="1">
        <v>45505.456967592596</v>
      </c>
      <c r="B2098">
        <v>-94.8</v>
      </c>
    </row>
    <row r="2099" spans="1:2" x14ac:dyDescent="0.45">
      <c r="A2099" s="1">
        <v>45505.457662037035</v>
      </c>
      <c r="B2099">
        <v>-94.8</v>
      </c>
    </row>
    <row r="2100" spans="1:2" x14ac:dyDescent="0.45">
      <c r="A2100" s="1">
        <v>45505.458368055559</v>
      </c>
      <c r="B2100">
        <v>-94.8</v>
      </c>
    </row>
    <row r="2101" spans="1:2" x14ac:dyDescent="0.45">
      <c r="A2101" s="1">
        <v>45505.459050925929</v>
      </c>
      <c r="B2101">
        <v>-94.8</v>
      </c>
    </row>
    <row r="2102" spans="1:2" x14ac:dyDescent="0.45">
      <c r="A2102" s="1">
        <v>45505.459745370368</v>
      </c>
      <c r="B2102">
        <v>-94.8</v>
      </c>
    </row>
    <row r="2103" spans="1:2" x14ac:dyDescent="0.45">
      <c r="A2103" s="1">
        <v>45505.460451388892</v>
      </c>
      <c r="B2103">
        <v>-94.8</v>
      </c>
    </row>
    <row r="2104" spans="1:2" x14ac:dyDescent="0.45">
      <c r="A2104" s="1">
        <v>45505.461134259262</v>
      </c>
      <c r="B2104">
        <v>-94.8</v>
      </c>
    </row>
    <row r="2105" spans="1:2" x14ac:dyDescent="0.45">
      <c r="A2105" s="1">
        <v>45505.461840277778</v>
      </c>
      <c r="B2105">
        <v>-94.8</v>
      </c>
    </row>
    <row r="2106" spans="1:2" x14ac:dyDescent="0.45">
      <c r="A2106" s="1">
        <v>45505.462523148148</v>
      </c>
      <c r="B2106">
        <v>-94.8</v>
      </c>
    </row>
    <row r="2107" spans="1:2" x14ac:dyDescent="0.45">
      <c r="A2107" s="1">
        <v>45505.463217592594</v>
      </c>
      <c r="B2107">
        <v>-94.8</v>
      </c>
    </row>
    <row r="2108" spans="1:2" x14ac:dyDescent="0.45">
      <c r="A2108" s="1">
        <v>45505.463923611111</v>
      </c>
      <c r="B2108">
        <v>-94.8</v>
      </c>
    </row>
    <row r="2109" spans="1:2" x14ac:dyDescent="0.45">
      <c r="A2109" s="1">
        <v>45505.464606481481</v>
      </c>
      <c r="B2109">
        <v>-94.8</v>
      </c>
    </row>
    <row r="2110" spans="1:2" x14ac:dyDescent="0.45">
      <c r="A2110" s="1">
        <v>45505.465312499997</v>
      </c>
      <c r="B2110">
        <v>-94.7</v>
      </c>
    </row>
    <row r="2111" spans="1:2" x14ac:dyDescent="0.45">
      <c r="A2111" s="1">
        <v>45505.465995370374</v>
      </c>
      <c r="B2111">
        <v>-94.7</v>
      </c>
    </row>
    <row r="2112" spans="1:2" x14ac:dyDescent="0.45">
      <c r="A2112" s="1">
        <v>45505.466689814813</v>
      </c>
      <c r="B2112">
        <v>-94.8</v>
      </c>
    </row>
    <row r="2113" spans="1:2" x14ac:dyDescent="0.45">
      <c r="A2113" s="1">
        <v>45505.467395833337</v>
      </c>
      <c r="B2113">
        <v>-94.8</v>
      </c>
    </row>
    <row r="2114" spans="1:2" x14ac:dyDescent="0.45">
      <c r="A2114" s="1">
        <v>45505.468090277776</v>
      </c>
      <c r="B2114">
        <v>-94.7</v>
      </c>
    </row>
    <row r="2115" spans="1:2" x14ac:dyDescent="0.45">
      <c r="A2115" s="1">
        <v>45505.468773148146</v>
      </c>
      <c r="B2115">
        <v>-94.8</v>
      </c>
    </row>
    <row r="2116" spans="1:2" x14ac:dyDescent="0.45">
      <c r="A2116" s="1">
        <v>45505.46947916667</v>
      </c>
      <c r="B2116">
        <v>-94.8</v>
      </c>
    </row>
    <row r="2117" spans="1:2" x14ac:dyDescent="0.45">
      <c r="A2117" s="1">
        <v>45505.47016203704</v>
      </c>
      <c r="B2117">
        <v>-94.7</v>
      </c>
    </row>
    <row r="2118" spans="1:2" x14ac:dyDescent="0.45">
      <c r="A2118" s="1">
        <v>45505.470868055556</v>
      </c>
      <c r="B2118">
        <v>-94.7</v>
      </c>
    </row>
    <row r="2119" spans="1:2" x14ac:dyDescent="0.45">
      <c r="A2119" s="1">
        <v>45505.471562500003</v>
      </c>
      <c r="B2119">
        <v>-94.7</v>
      </c>
    </row>
    <row r="2120" spans="1:2" x14ac:dyDescent="0.45">
      <c r="A2120" s="1">
        <v>45505.472256944442</v>
      </c>
      <c r="B2120">
        <v>-94.7</v>
      </c>
    </row>
    <row r="2121" spans="1:2" x14ac:dyDescent="0.45">
      <c r="A2121" s="1">
        <v>45505.472951388889</v>
      </c>
      <c r="B2121">
        <v>-94.7</v>
      </c>
    </row>
    <row r="2122" spans="1:2" x14ac:dyDescent="0.45">
      <c r="A2122" s="1">
        <v>45505.473645833335</v>
      </c>
      <c r="B2122">
        <v>-94.7</v>
      </c>
    </row>
    <row r="2123" spans="1:2" x14ac:dyDescent="0.45">
      <c r="A2123" s="1">
        <v>45505.474340277775</v>
      </c>
      <c r="B2123">
        <v>-94.7</v>
      </c>
    </row>
    <row r="2124" spans="1:2" x14ac:dyDescent="0.45">
      <c r="A2124" s="1">
        <v>45505.475034722222</v>
      </c>
      <c r="B2124">
        <v>-94.7</v>
      </c>
    </row>
    <row r="2125" spans="1:2" x14ac:dyDescent="0.45">
      <c r="A2125" s="1">
        <v>45505.475729166668</v>
      </c>
      <c r="B2125">
        <v>-94.7</v>
      </c>
    </row>
    <row r="2126" spans="1:2" x14ac:dyDescent="0.45">
      <c r="A2126" s="1">
        <v>45505.476423611108</v>
      </c>
      <c r="B2126">
        <v>-94.6</v>
      </c>
    </row>
    <row r="2127" spans="1:2" x14ac:dyDescent="0.45">
      <c r="A2127" s="1">
        <v>45505.477118055554</v>
      </c>
      <c r="B2127">
        <v>-94.6</v>
      </c>
    </row>
    <row r="2128" spans="1:2" x14ac:dyDescent="0.45">
      <c r="A2128" s="1">
        <v>45505.477812500001</v>
      </c>
      <c r="B2128">
        <v>-94.6</v>
      </c>
    </row>
    <row r="2129" spans="1:2" x14ac:dyDescent="0.45">
      <c r="A2129" s="1">
        <v>45505.478506944448</v>
      </c>
      <c r="B2129">
        <v>-94.6</v>
      </c>
    </row>
    <row r="2130" spans="1:2" x14ac:dyDescent="0.45">
      <c r="A2130" s="1">
        <v>45505.479201388887</v>
      </c>
      <c r="B2130">
        <v>-94.6</v>
      </c>
    </row>
    <row r="2131" spans="1:2" x14ac:dyDescent="0.45">
      <c r="A2131" s="1">
        <v>45505.479895833334</v>
      </c>
      <c r="B2131">
        <v>-94.6</v>
      </c>
    </row>
    <row r="2132" spans="1:2" x14ac:dyDescent="0.45">
      <c r="A2132" s="1">
        <v>45505.480590277781</v>
      </c>
      <c r="B2132">
        <v>-94.6</v>
      </c>
    </row>
    <row r="2133" spans="1:2" x14ac:dyDescent="0.45">
      <c r="A2133" s="1">
        <v>45505.48128472222</v>
      </c>
      <c r="B2133">
        <v>-94.6</v>
      </c>
    </row>
    <row r="2134" spans="1:2" x14ac:dyDescent="0.45">
      <c r="A2134" s="1">
        <v>45505.481979166667</v>
      </c>
      <c r="B2134">
        <v>-94.6</v>
      </c>
    </row>
    <row r="2135" spans="1:2" x14ac:dyDescent="0.45">
      <c r="A2135" s="1">
        <v>45505.482673611114</v>
      </c>
      <c r="B2135">
        <v>-94.6</v>
      </c>
    </row>
    <row r="2136" spans="1:2" x14ac:dyDescent="0.45">
      <c r="A2136" s="1">
        <v>45505.483356481483</v>
      </c>
      <c r="B2136">
        <v>-94.6</v>
      </c>
    </row>
    <row r="2137" spans="1:2" x14ac:dyDescent="0.45">
      <c r="A2137" s="1">
        <v>45505.4840625</v>
      </c>
      <c r="B2137">
        <v>-94.6</v>
      </c>
    </row>
    <row r="2138" spans="1:2" x14ac:dyDescent="0.45">
      <c r="A2138" s="1">
        <v>45505.48474537037</v>
      </c>
      <c r="B2138">
        <v>-94.6</v>
      </c>
    </row>
    <row r="2139" spans="1:2" x14ac:dyDescent="0.45">
      <c r="A2139" s="1">
        <v>45505.485451388886</v>
      </c>
      <c r="B2139">
        <v>-94.6</v>
      </c>
    </row>
    <row r="2140" spans="1:2" x14ac:dyDescent="0.45">
      <c r="A2140" s="1">
        <v>45505.486134259256</v>
      </c>
      <c r="B2140">
        <v>-94.6</v>
      </c>
    </row>
    <row r="2141" spans="1:2" x14ac:dyDescent="0.45">
      <c r="A2141" s="1">
        <v>45505.486840277779</v>
      </c>
      <c r="B2141">
        <v>-94.6</v>
      </c>
    </row>
    <row r="2142" spans="1:2" x14ac:dyDescent="0.45">
      <c r="A2142" s="1">
        <v>45505.487534722219</v>
      </c>
      <c r="B2142">
        <v>-94.6</v>
      </c>
    </row>
    <row r="2143" spans="1:2" x14ac:dyDescent="0.45">
      <c r="A2143" s="1">
        <v>45505.488217592596</v>
      </c>
      <c r="B2143">
        <v>-94.6</v>
      </c>
    </row>
    <row r="2144" spans="1:2" x14ac:dyDescent="0.45">
      <c r="A2144" s="1">
        <v>45505.488923611112</v>
      </c>
      <c r="B2144">
        <v>-94.6</v>
      </c>
    </row>
    <row r="2145" spans="1:2" x14ac:dyDescent="0.45">
      <c r="A2145" s="1">
        <v>45505.489618055559</v>
      </c>
      <c r="B2145">
        <v>-94.6</v>
      </c>
    </row>
    <row r="2146" spans="1:2" x14ac:dyDescent="0.45">
      <c r="A2146" s="1">
        <v>45505.490312499998</v>
      </c>
      <c r="B2146">
        <v>-94.6</v>
      </c>
    </row>
    <row r="2147" spans="1:2" x14ac:dyDescent="0.45">
      <c r="A2147" s="1">
        <v>45505.491006944445</v>
      </c>
      <c r="B2147">
        <v>-94.6</v>
      </c>
    </row>
    <row r="2148" spans="1:2" x14ac:dyDescent="0.45">
      <c r="A2148" s="1">
        <v>45505.491701388892</v>
      </c>
      <c r="B2148">
        <v>-94.6</v>
      </c>
    </row>
    <row r="2149" spans="1:2" x14ac:dyDescent="0.45">
      <c r="A2149" s="1">
        <v>45505.492395833331</v>
      </c>
      <c r="B2149">
        <v>-94.6</v>
      </c>
    </row>
    <row r="2150" spans="1:2" x14ac:dyDescent="0.45">
      <c r="A2150" s="1">
        <v>45505.493090277778</v>
      </c>
      <c r="B2150">
        <v>-94.6</v>
      </c>
    </row>
    <row r="2151" spans="1:2" x14ac:dyDescent="0.45">
      <c r="A2151" s="1">
        <v>45505.493784722225</v>
      </c>
      <c r="B2151">
        <v>-94.6</v>
      </c>
    </row>
    <row r="2152" spans="1:2" x14ac:dyDescent="0.45">
      <c r="A2152" s="1">
        <v>45505.494479166664</v>
      </c>
      <c r="B2152">
        <v>-94.6</v>
      </c>
    </row>
    <row r="2153" spans="1:2" x14ac:dyDescent="0.45">
      <c r="A2153" s="1">
        <v>45505.495173611111</v>
      </c>
      <c r="B2153">
        <v>-94.6</v>
      </c>
    </row>
    <row r="2154" spans="1:2" x14ac:dyDescent="0.45">
      <c r="A2154" s="1">
        <v>45505.495868055557</v>
      </c>
      <c r="B2154">
        <v>-94.6</v>
      </c>
    </row>
    <row r="2155" spans="1:2" x14ac:dyDescent="0.45">
      <c r="A2155" s="1">
        <v>45505.496562499997</v>
      </c>
      <c r="B2155">
        <v>-94.6</v>
      </c>
    </row>
    <row r="2156" spans="1:2" x14ac:dyDescent="0.45">
      <c r="A2156" s="1">
        <v>45505.497256944444</v>
      </c>
      <c r="B2156">
        <v>-94.6</v>
      </c>
    </row>
    <row r="2157" spans="1:2" x14ac:dyDescent="0.45">
      <c r="A2157" s="1">
        <v>45505.49795138889</v>
      </c>
      <c r="B2157">
        <v>-94.6</v>
      </c>
    </row>
    <row r="2158" spans="1:2" x14ac:dyDescent="0.45">
      <c r="A2158" s="1">
        <v>45505.498645833337</v>
      </c>
      <c r="B2158">
        <v>-94.6</v>
      </c>
    </row>
    <row r="2159" spans="1:2" x14ac:dyDescent="0.45">
      <c r="A2159" s="1">
        <v>45505.499340277776</v>
      </c>
      <c r="B2159">
        <v>-94.6</v>
      </c>
    </row>
    <row r="2160" spans="1:2" x14ac:dyDescent="0.45">
      <c r="A2160" s="1">
        <v>45505.500034722223</v>
      </c>
      <c r="B2160">
        <v>-94.6</v>
      </c>
    </row>
    <row r="2161" spans="1:2" x14ac:dyDescent="0.45">
      <c r="A2161" s="1">
        <v>45505.50072916667</v>
      </c>
      <c r="B2161">
        <v>-94.6</v>
      </c>
    </row>
    <row r="2162" spans="1:2" x14ac:dyDescent="0.45">
      <c r="A2162" s="1">
        <v>45505.501423611109</v>
      </c>
      <c r="B2162">
        <v>-94.6</v>
      </c>
    </row>
    <row r="2163" spans="1:2" x14ac:dyDescent="0.45">
      <c r="A2163" s="1">
        <v>45505.502118055556</v>
      </c>
      <c r="B2163">
        <v>-94.6</v>
      </c>
    </row>
    <row r="2164" spans="1:2" x14ac:dyDescent="0.45">
      <c r="A2164" s="1">
        <v>45505.502812500003</v>
      </c>
      <c r="B2164">
        <v>-94.6</v>
      </c>
    </row>
    <row r="2165" spans="1:2" x14ac:dyDescent="0.45">
      <c r="A2165" s="1">
        <v>45505.503506944442</v>
      </c>
      <c r="B2165">
        <v>-94.6</v>
      </c>
    </row>
    <row r="2166" spans="1:2" x14ac:dyDescent="0.45">
      <c r="A2166" s="1">
        <v>45505.504201388889</v>
      </c>
      <c r="B2166">
        <v>-94.6</v>
      </c>
    </row>
    <row r="2167" spans="1:2" x14ac:dyDescent="0.45">
      <c r="A2167" s="1">
        <v>45505.504895833335</v>
      </c>
      <c r="B2167">
        <v>-94.6</v>
      </c>
    </row>
    <row r="2168" spans="1:2" x14ac:dyDescent="0.45">
      <c r="A2168" s="1">
        <v>45505.505590277775</v>
      </c>
      <c r="B2168">
        <v>-94.6</v>
      </c>
    </row>
    <row r="2169" spans="1:2" x14ac:dyDescent="0.45">
      <c r="A2169" s="1">
        <v>45505.506284722222</v>
      </c>
      <c r="B2169">
        <v>-94.6</v>
      </c>
    </row>
    <row r="2170" spans="1:2" x14ac:dyDescent="0.45">
      <c r="A2170" s="1">
        <v>45505.506979166668</v>
      </c>
      <c r="B2170">
        <v>-94.6</v>
      </c>
    </row>
    <row r="2171" spans="1:2" x14ac:dyDescent="0.45">
      <c r="A2171" s="1">
        <v>45505.507673611108</v>
      </c>
      <c r="B2171">
        <v>-94.6</v>
      </c>
    </row>
    <row r="2172" spans="1:2" x14ac:dyDescent="0.45">
      <c r="A2172" s="1">
        <v>45505.508368055554</v>
      </c>
      <c r="B2172">
        <v>-94.6</v>
      </c>
    </row>
    <row r="2173" spans="1:2" x14ac:dyDescent="0.45">
      <c r="A2173" s="1">
        <v>45505.509062500001</v>
      </c>
      <c r="B2173">
        <v>-94.6</v>
      </c>
    </row>
    <row r="2174" spans="1:2" x14ac:dyDescent="0.45">
      <c r="A2174" s="1">
        <v>45505.509756944448</v>
      </c>
      <c r="B2174">
        <v>-94.6</v>
      </c>
    </row>
    <row r="2175" spans="1:2" x14ac:dyDescent="0.45">
      <c r="A2175" s="1">
        <v>45505.510451388887</v>
      </c>
      <c r="B2175">
        <v>-94.6</v>
      </c>
    </row>
    <row r="2176" spans="1:2" x14ac:dyDescent="0.45">
      <c r="A2176" s="1">
        <v>45505.511145833334</v>
      </c>
      <c r="B2176">
        <v>-94.6</v>
      </c>
    </row>
    <row r="2177" spans="1:2" x14ac:dyDescent="0.45">
      <c r="A2177" s="1">
        <v>45505.511840277781</v>
      </c>
      <c r="B2177">
        <v>-94.6</v>
      </c>
    </row>
    <row r="2178" spans="1:2" x14ac:dyDescent="0.45">
      <c r="A2178" s="1">
        <v>45505.51253472222</v>
      </c>
      <c r="B2178">
        <v>-94.6</v>
      </c>
    </row>
    <row r="2179" spans="1:2" x14ac:dyDescent="0.45">
      <c r="A2179" s="1">
        <v>45505.513229166667</v>
      </c>
      <c r="B2179">
        <v>-94.6</v>
      </c>
    </row>
    <row r="2180" spans="1:2" x14ac:dyDescent="0.45">
      <c r="A2180" s="1">
        <v>45505.513923611114</v>
      </c>
      <c r="B2180">
        <v>-94.6</v>
      </c>
    </row>
    <row r="2181" spans="1:2" x14ac:dyDescent="0.45">
      <c r="A2181" s="1">
        <v>45505.514618055553</v>
      </c>
      <c r="B2181">
        <v>-94.6</v>
      </c>
    </row>
    <row r="2182" spans="1:2" x14ac:dyDescent="0.45">
      <c r="A2182" s="1">
        <v>45505.5153125</v>
      </c>
      <c r="B2182">
        <v>-94.6</v>
      </c>
    </row>
    <row r="2183" spans="1:2" x14ac:dyDescent="0.45">
      <c r="A2183" s="1">
        <v>45505.516006944446</v>
      </c>
      <c r="B2183">
        <v>-94.6</v>
      </c>
    </row>
    <row r="2184" spans="1:2" x14ac:dyDescent="0.45">
      <c r="A2184" s="1">
        <v>45505.516701388886</v>
      </c>
      <c r="B2184">
        <v>-94.6</v>
      </c>
    </row>
    <row r="2185" spans="1:2" x14ac:dyDescent="0.45">
      <c r="A2185" s="1">
        <v>45505.517395833333</v>
      </c>
      <c r="B2185">
        <v>-94.6</v>
      </c>
    </row>
    <row r="2186" spans="1:2" x14ac:dyDescent="0.45">
      <c r="A2186" s="1">
        <v>45505.518090277779</v>
      </c>
      <c r="B2186">
        <v>-94.6</v>
      </c>
    </row>
    <row r="2187" spans="1:2" x14ac:dyDescent="0.45">
      <c r="A2187" s="1">
        <v>45505.518784722219</v>
      </c>
      <c r="B2187">
        <v>-94.6</v>
      </c>
    </row>
    <row r="2188" spans="1:2" x14ac:dyDescent="0.45">
      <c r="A2188" s="1">
        <v>45505.519479166665</v>
      </c>
      <c r="B2188">
        <v>-94.6</v>
      </c>
    </row>
    <row r="2189" spans="1:2" x14ac:dyDescent="0.45">
      <c r="A2189" s="1">
        <v>45505.520173611112</v>
      </c>
      <c r="B2189">
        <v>-94.6</v>
      </c>
    </row>
    <row r="2190" spans="1:2" x14ac:dyDescent="0.45">
      <c r="A2190" s="1">
        <v>45505.520868055559</v>
      </c>
      <c r="B2190">
        <v>-94.6</v>
      </c>
    </row>
    <row r="2191" spans="1:2" x14ac:dyDescent="0.45">
      <c r="A2191" s="1">
        <v>45505.521562499998</v>
      </c>
      <c r="B2191">
        <v>-94.6</v>
      </c>
    </row>
    <row r="2192" spans="1:2" x14ac:dyDescent="0.45">
      <c r="A2192" s="1">
        <v>45505.522256944445</v>
      </c>
      <c r="B2192">
        <v>-94.6</v>
      </c>
    </row>
    <row r="2193" spans="1:2" x14ac:dyDescent="0.45">
      <c r="A2193" s="1">
        <v>45505.522951388892</v>
      </c>
      <c r="B2193">
        <v>-94.6</v>
      </c>
    </row>
    <row r="2194" spans="1:2" x14ac:dyDescent="0.45">
      <c r="A2194" s="1">
        <v>45505.523645833331</v>
      </c>
      <c r="B2194">
        <v>-94.6</v>
      </c>
    </row>
    <row r="2195" spans="1:2" x14ac:dyDescent="0.45">
      <c r="A2195" s="1">
        <v>45505.524340277778</v>
      </c>
      <c r="B2195">
        <v>-94.6</v>
      </c>
    </row>
    <row r="2196" spans="1:2" x14ac:dyDescent="0.45">
      <c r="A2196" s="1">
        <v>45505.525034722225</v>
      </c>
      <c r="B2196">
        <v>-94.6</v>
      </c>
    </row>
    <row r="2197" spans="1:2" x14ac:dyDescent="0.45">
      <c r="A2197" s="1">
        <v>45505.525729166664</v>
      </c>
      <c r="B2197">
        <v>-94.6</v>
      </c>
    </row>
    <row r="2198" spans="1:2" x14ac:dyDescent="0.45">
      <c r="A2198" s="1">
        <v>45505.526423611111</v>
      </c>
      <c r="B2198">
        <v>-94.6</v>
      </c>
    </row>
    <row r="2199" spans="1:2" x14ac:dyDescent="0.45">
      <c r="A2199" s="1">
        <v>45505.527118055557</v>
      </c>
      <c r="B2199">
        <v>-94.6</v>
      </c>
    </row>
    <row r="2200" spans="1:2" x14ac:dyDescent="0.45">
      <c r="A2200" s="1">
        <v>45505.527812499997</v>
      </c>
      <c r="B2200">
        <v>-94.5</v>
      </c>
    </row>
    <row r="2201" spans="1:2" x14ac:dyDescent="0.45">
      <c r="A2201" s="1">
        <v>45505.528506944444</v>
      </c>
      <c r="B2201">
        <v>-94.6</v>
      </c>
    </row>
    <row r="2202" spans="1:2" x14ac:dyDescent="0.45">
      <c r="A2202" s="1">
        <v>45505.52920138889</v>
      </c>
      <c r="B2202">
        <v>-94.6</v>
      </c>
    </row>
    <row r="2203" spans="1:2" x14ac:dyDescent="0.45">
      <c r="A2203" s="1">
        <v>45505.529895833337</v>
      </c>
      <c r="B2203">
        <v>-94.6</v>
      </c>
    </row>
    <row r="2204" spans="1:2" x14ac:dyDescent="0.45">
      <c r="A2204" s="1">
        <v>45505.530590277776</v>
      </c>
      <c r="B2204">
        <v>-94.6</v>
      </c>
    </row>
    <row r="2205" spans="1:2" x14ac:dyDescent="0.45">
      <c r="A2205" s="1">
        <v>45505.531284722223</v>
      </c>
      <c r="B2205">
        <v>-94.6</v>
      </c>
    </row>
    <row r="2206" spans="1:2" x14ac:dyDescent="0.45">
      <c r="A2206" s="1">
        <v>45505.53197916667</v>
      </c>
      <c r="B2206">
        <v>-94.6</v>
      </c>
    </row>
    <row r="2207" spans="1:2" x14ac:dyDescent="0.45">
      <c r="A2207" s="1">
        <v>45505.532673611109</v>
      </c>
      <c r="B2207">
        <v>-94.6</v>
      </c>
    </row>
    <row r="2208" spans="1:2" x14ac:dyDescent="0.45">
      <c r="A2208" s="1">
        <v>45505.533368055556</v>
      </c>
      <c r="B2208">
        <v>-94.6</v>
      </c>
    </row>
    <row r="2209" spans="1:2" x14ac:dyDescent="0.45">
      <c r="A2209" s="1">
        <v>45505.534062500003</v>
      </c>
      <c r="B2209">
        <v>-94.6</v>
      </c>
    </row>
    <row r="2210" spans="1:2" x14ac:dyDescent="0.45">
      <c r="A2210" s="1">
        <v>45505.534756944442</v>
      </c>
      <c r="B2210">
        <v>-94.6</v>
      </c>
    </row>
    <row r="2211" spans="1:2" x14ac:dyDescent="0.45">
      <c r="A2211" s="1">
        <v>45505.535451388889</v>
      </c>
      <c r="B2211">
        <v>-94.6</v>
      </c>
    </row>
    <row r="2212" spans="1:2" x14ac:dyDescent="0.45">
      <c r="A2212" s="1">
        <v>45505.536145833335</v>
      </c>
      <c r="B2212">
        <v>-94.6</v>
      </c>
    </row>
    <row r="2213" spans="1:2" x14ac:dyDescent="0.45">
      <c r="A2213" s="1">
        <v>45505.536840277775</v>
      </c>
      <c r="B2213">
        <v>-94.6</v>
      </c>
    </row>
    <row r="2214" spans="1:2" x14ac:dyDescent="0.45">
      <c r="A2214" s="1">
        <v>45505.537534722222</v>
      </c>
      <c r="B2214">
        <v>-94.6</v>
      </c>
    </row>
    <row r="2215" spans="1:2" x14ac:dyDescent="0.45">
      <c r="A2215" s="1">
        <v>45505.538229166668</v>
      </c>
      <c r="B2215">
        <v>-94.6</v>
      </c>
    </row>
    <row r="2216" spans="1:2" x14ac:dyDescent="0.45">
      <c r="A2216" s="1">
        <v>45505.538923611108</v>
      </c>
      <c r="B2216">
        <v>-94.6</v>
      </c>
    </row>
    <row r="2217" spans="1:2" x14ac:dyDescent="0.45">
      <c r="A2217" s="1">
        <v>45505.539618055554</v>
      </c>
      <c r="B2217">
        <v>-94.6</v>
      </c>
    </row>
    <row r="2218" spans="1:2" x14ac:dyDescent="0.45">
      <c r="A2218" s="1">
        <v>45505.540312500001</v>
      </c>
      <c r="B2218">
        <v>-94.6</v>
      </c>
    </row>
    <row r="2219" spans="1:2" x14ac:dyDescent="0.45">
      <c r="A2219" s="1">
        <v>45505.541006944448</v>
      </c>
      <c r="B2219">
        <v>-94.6</v>
      </c>
    </row>
    <row r="2220" spans="1:2" x14ac:dyDescent="0.45">
      <c r="A2220" s="1">
        <v>45505.541701388887</v>
      </c>
      <c r="B2220">
        <v>-94.6</v>
      </c>
    </row>
    <row r="2221" spans="1:2" x14ac:dyDescent="0.45">
      <c r="A2221" s="1">
        <v>45505.542395833334</v>
      </c>
      <c r="B2221">
        <v>-94.6</v>
      </c>
    </row>
    <row r="2222" spans="1:2" x14ac:dyDescent="0.45">
      <c r="A2222" s="1">
        <v>45505.543090277781</v>
      </c>
      <c r="B2222">
        <v>-94.6</v>
      </c>
    </row>
    <row r="2223" spans="1:2" x14ac:dyDescent="0.45">
      <c r="A2223" s="1">
        <v>45505.54378472222</v>
      </c>
      <c r="B2223">
        <v>-94.6</v>
      </c>
    </row>
    <row r="2224" spans="1:2" x14ac:dyDescent="0.45">
      <c r="A2224" s="1">
        <v>45505.544479166667</v>
      </c>
      <c r="B2224">
        <v>-94.6</v>
      </c>
    </row>
    <row r="2225" spans="1:2" x14ac:dyDescent="0.45">
      <c r="A2225" s="1">
        <v>45505.545173611114</v>
      </c>
      <c r="B2225">
        <v>-94.6</v>
      </c>
    </row>
    <row r="2226" spans="1:2" x14ac:dyDescent="0.45">
      <c r="A2226" s="1">
        <v>45505.545868055553</v>
      </c>
      <c r="B2226">
        <v>-94.6</v>
      </c>
    </row>
    <row r="2227" spans="1:2" x14ac:dyDescent="0.45">
      <c r="A2227" s="1">
        <v>45505.5465625</v>
      </c>
      <c r="B2227">
        <v>-94.6</v>
      </c>
    </row>
    <row r="2228" spans="1:2" x14ac:dyDescent="0.45">
      <c r="A2228" s="1">
        <v>45505.547256944446</v>
      </c>
      <c r="B2228">
        <v>-94.6</v>
      </c>
    </row>
    <row r="2229" spans="1:2" x14ac:dyDescent="0.45">
      <c r="A2229" s="1">
        <v>45505.547951388886</v>
      </c>
      <c r="B2229">
        <v>-94.6</v>
      </c>
    </row>
    <row r="2230" spans="1:2" x14ac:dyDescent="0.45">
      <c r="A2230" s="1">
        <v>45505.548645833333</v>
      </c>
      <c r="B2230">
        <v>-94.6</v>
      </c>
    </row>
    <row r="2231" spans="1:2" x14ac:dyDescent="0.45">
      <c r="A2231" s="1">
        <v>45505.549340277779</v>
      </c>
      <c r="B2231">
        <v>-94.6</v>
      </c>
    </row>
    <row r="2232" spans="1:2" x14ac:dyDescent="0.45">
      <c r="A2232" s="1">
        <v>45505.550034722219</v>
      </c>
      <c r="B2232">
        <v>-94.6</v>
      </c>
    </row>
    <row r="2233" spans="1:2" x14ac:dyDescent="0.45">
      <c r="A2233" s="1">
        <v>45505.550729166665</v>
      </c>
      <c r="B2233">
        <v>-94.6</v>
      </c>
    </row>
    <row r="2234" spans="1:2" x14ac:dyDescent="0.45">
      <c r="A2234" s="1">
        <v>45505.551423611112</v>
      </c>
      <c r="B2234">
        <v>-94.6</v>
      </c>
    </row>
    <row r="2235" spans="1:2" x14ac:dyDescent="0.45">
      <c r="A2235" s="1">
        <v>45505.552118055559</v>
      </c>
      <c r="B2235">
        <v>-94.6</v>
      </c>
    </row>
    <row r="2236" spans="1:2" x14ac:dyDescent="0.45">
      <c r="A2236" s="1">
        <v>45505.552812499998</v>
      </c>
      <c r="B2236">
        <v>-94.6</v>
      </c>
    </row>
    <row r="2237" spans="1:2" x14ac:dyDescent="0.45">
      <c r="A2237" s="1">
        <v>45505.553506944445</v>
      </c>
      <c r="B2237">
        <v>-94.6</v>
      </c>
    </row>
    <row r="2238" spans="1:2" x14ac:dyDescent="0.45">
      <c r="A2238" s="1">
        <v>45505.554201388892</v>
      </c>
      <c r="B2238">
        <v>-94.6</v>
      </c>
    </row>
    <row r="2239" spans="1:2" x14ac:dyDescent="0.45">
      <c r="A2239" s="1">
        <v>45505.554895833331</v>
      </c>
      <c r="B2239">
        <v>-94.6</v>
      </c>
    </row>
    <row r="2240" spans="1:2" x14ac:dyDescent="0.45">
      <c r="A2240" s="1">
        <v>45505.555590277778</v>
      </c>
      <c r="B2240">
        <v>-94.6</v>
      </c>
    </row>
    <row r="2241" spans="1:2" x14ac:dyDescent="0.45">
      <c r="A2241" s="1">
        <v>45505.556284722225</v>
      </c>
      <c r="B2241">
        <v>-94.6</v>
      </c>
    </row>
    <row r="2242" spans="1:2" x14ac:dyDescent="0.45">
      <c r="A2242" s="1">
        <v>45505.556979166664</v>
      </c>
      <c r="B2242">
        <v>-94.6</v>
      </c>
    </row>
    <row r="2243" spans="1:2" x14ac:dyDescent="0.45">
      <c r="A2243" s="1">
        <v>45505.557673611111</v>
      </c>
      <c r="B2243">
        <v>-94.6</v>
      </c>
    </row>
    <row r="2244" spans="1:2" x14ac:dyDescent="0.45">
      <c r="A2244" s="1">
        <v>45505.558368055557</v>
      </c>
      <c r="B2244">
        <v>-94.6</v>
      </c>
    </row>
    <row r="2245" spans="1:2" x14ac:dyDescent="0.45">
      <c r="A2245" s="1">
        <v>45505.559062499997</v>
      </c>
      <c r="B2245">
        <v>-94.6</v>
      </c>
    </row>
    <row r="2246" spans="1:2" x14ac:dyDescent="0.45">
      <c r="A2246" s="1">
        <v>45505.559756944444</v>
      </c>
      <c r="B2246">
        <v>-94.6</v>
      </c>
    </row>
    <row r="2247" spans="1:2" x14ac:dyDescent="0.45">
      <c r="A2247" s="1">
        <v>45505.56045138889</v>
      </c>
      <c r="B2247">
        <v>-94.6</v>
      </c>
    </row>
    <row r="2248" spans="1:2" x14ac:dyDescent="0.45">
      <c r="A2248" s="1">
        <v>45505.561145833337</v>
      </c>
      <c r="B2248">
        <v>-94.6</v>
      </c>
    </row>
    <row r="2249" spans="1:2" x14ac:dyDescent="0.45">
      <c r="A2249" s="1">
        <v>45505.561840277776</v>
      </c>
      <c r="B2249">
        <v>-94.6</v>
      </c>
    </row>
    <row r="2250" spans="1:2" x14ac:dyDescent="0.45">
      <c r="A2250" s="1">
        <v>45505.562534722223</v>
      </c>
      <c r="B2250">
        <v>-94.6</v>
      </c>
    </row>
    <row r="2251" spans="1:2" x14ac:dyDescent="0.45">
      <c r="A2251" s="1">
        <v>45505.56322916667</v>
      </c>
      <c r="B2251">
        <v>-94.6</v>
      </c>
    </row>
    <row r="2252" spans="1:2" x14ac:dyDescent="0.45">
      <c r="A2252" s="1">
        <v>45505.563923611109</v>
      </c>
      <c r="B2252">
        <v>-94.6</v>
      </c>
    </row>
    <row r="2253" spans="1:2" x14ac:dyDescent="0.45">
      <c r="A2253" s="1">
        <v>45505.564618055556</v>
      </c>
      <c r="B2253">
        <v>-94.6</v>
      </c>
    </row>
    <row r="2254" spans="1:2" x14ac:dyDescent="0.45">
      <c r="A2254" s="1">
        <v>45505.565312500003</v>
      </c>
      <c r="B2254">
        <v>-94.6</v>
      </c>
    </row>
    <row r="2255" spans="1:2" x14ac:dyDescent="0.45">
      <c r="A2255" s="1">
        <v>45505.566006944442</v>
      </c>
      <c r="B2255">
        <v>-94.6</v>
      </c>
    </row>
    <row r="2256" spans="1:2" x14ac:dyDescent="0.45">
      <c r="A2256" s="1">
        <v>45505.566701388889</v>
      </c>
      <c r="B2256">
        <v>-94.6</v>
      </c>
    </row>
    <row r="2257" spans="1:2" x14ac:dyDescent="0.45">
      <c r="A2257" s="1">
        <v>45505.567395833335</v>
      </c>
      <c r="B2257">
        <v>-94.6</v>
      </c>
    </row>
    <row r="2258" spans="1:2" x14ac:dyDescent="0.45">
      <c r="A2258" s="1">
        <v>45505.568090277775</v>
      </c>
      <c r="B2258">
        <v>-94.6</v>
      </c>
    </row>
    <row r="2259" spans="1:2" x14ac:dyDescent="0.45">
      <c r="A2259" s="1">
        <v>45505.568784722222</v>
      </c>
      <c r="B2259">
        <v>-94.6</v>
      </c>
    </row>
    <row r="2260" spans="1:2" x14ac:dyDescent="0.45">
      <c r="A2260" s="1">
        <v>45505.569479166668</v>
      </c>
      <c r="B2260">
        <v>-94.6</v>
      </c>
    </row>
    <row r="2261" spans="1:2" x14ac:dyDescent="0.45">
      <c r="A2261" s="1">
        <v>45505.570173611108</v>
      </c>
      <c r="B2261">
        <v>-94.6</v>
      </c>
    </row>
    <row r="2262" spans="1:2" x14ac:dyDescent="0.45">
      <c r="A2262" s="1">
        <v>45505.570868055554</v>
      </c>
      <c r="B2262">
        <v>-94.6</v>
      </c>
    </row>
    <row r="2263" spans="1:2" x14ac:dyDescent="0.45">
      <c r="A2263" s="1">
        <v>45505.571562500001</v>
      </c>
      <c r="B2263">
        <v>-94.6</v>
      </c>
    </row>
    <row r="2264" spans="1:2" x14ac:dyDescent="0.45">
      <c r="A2264" s="1">
        <v>45505.572256944448</v>
      </c>
      <c r="B2264">
        <v>-94.6</v>
      </c>
    </row>
    <row r="2265" spans="1:2" x14ac:dyDescent="0.45">
      <c r="A2265" s="1">
        <v>45505.572951388887</v>
      </c>
      <c r="B2265">
        <v>-94.6</v>
      </c>
    </row>
    <row r="2266" spans="1:2" x14ac:dyDescent="0.45">
      <c r="A2266" s="1">
        <v>45505.573645833334</v>
      </c>
      <c r="B2266">
        <v>-94.6</v>
      </c>
    </row>
    <row r="2267" spans="1:2" x14ac:dyDescent="0.45">
      <c r="A2267" s="1">
        <v>45505.574340277781</v>
      </c>
      <c r="B2267">
        <v>-94.6</v>
      </c>
    </row>
    <row r="2268" spans="1:2" x14ac:dyDescent="0.45">
      <c r="A2268" s="1">
        <v>45505.57503472222</v>
      </c>
      <c r="B2268">
        <v>-94.6</v>
      </c>
    </row>
    <row r="2269" spans="1:2" x14ac:dyDescent="0.45">
      <c r="A2269" s="1">
        <v>45505.575729166667</v>
      </c>
      <c r="B2269">
        <v>-94.6</v>
      </c>
    </row>
    <row r="2270" spans="1:2" x14ac:dyDescent="0.45">
      <c r="A2270" s="1">
        <v>45505.576423611114</v>
      </c>
      <c r="B2270">
        <v>-94.6</v>
      </c>
    </row>
    <row r="2271" spans="1:2" x14ac:dyDescent="0.45">
      <c r="A2271" s="1">
        <v>45505.577118055553</v>
      </c>
      <c r="B2271">
        <v>-94.6</v>
      </c>
    </row>
    <row r="2272" spans="1:2" x14ac:dyDescent="0.45">
      <c r="A2272" s="1">
        <v>45505.5778125</v>
      </c>
      <c r="B2272">
        <v>-94.6</v>
      </c>
    </row>
    <row r="2273" spans="1:2" x14ac:dyDescent="0.45">
      <c r="A2273" s="1">
        <v>45505.578506944446</v>
      </c>
      <c r="B2273">
        <v>-94.6</v>
      </c>
    </row>
    <row r="2274" spans="1:2" x14ac:dyDescent="0.45">
      <c r="A2274" s="1">
        <v>45505.579201388886</v>
      </c>
      <c r="B2274">
        <v>-94.6</v>
      </c>
    </row>
    <row r="2275" spans="1:2" x14ac:dyDescent="0.45">
      <c r="A2275" s="1">
        <v>45505.579895833333</v>
      </c>
      <c r="B2275">
        <v>-94.6</v>
      </c>
    </row>
    <row r="2276" spans="1:2" x14ac:dyDescent="0.45">
      <c r="A2276" s="1">
        <v>45505.580590277779</v>
      </c>
      <c r="B2276">
        <v>-94.6</v>
      </c>
    </row>
    <row r="2277" spans="1:2" x14ac:dyDescent="0.45">
      <c r="A2277" s="1">
        <v>45505.581284722219</v>
      </c>
      <c r="B2277">
        <v>-94.6</v>
      </c>
    </row>
    <row r="2278" spans="1:2" x14ac:dyDescent="0.45">
      <c r="A2278" s="1">
        <v>45505.581979166665</v>
      </c>
      <c r="B2278">
        <v>-94.6</v>
      </c>
    </row>
    <row r="2279" spans="1:2" x14ac:dyDescent="0.45">
      <c r="A2279" s="1">
        <v>45505.582673611112</v>
      </c>
      <c r="B2279">
        <v>-94.6</v>
      </c>
    </row>
    <row r="2280" spans="1:2" x14ac:dyDescent="0.45">
      <c r="A2280" s="1">
        <v>45505.583356481482</v>
      </c>
      <c r="B2280">
        <v>-94.6</v>
      </c>
    </row>
    <row r="2281" spans="1:2" x14ac:dyDescent="0.45">
      <c r="A2281" s="1">
        <v>45505.584050925929</v>
      </c>
      <c r="B2281">
        <v>-94.6</v>
      </c>
    </row>
    <row r="2282" spans="1:2" x14ac:dyDescent="0.45">
      <c r="A2282" s="1">
        <v>45505.584745370368</v>
      </c>
      <c r="B2282">
        <v>-94.6</v>
      </c>
    </row>
    <row r="2283" spans="1:2" x14ac:dyDescent="0.45">
      <c r="A2283" s="1">
        <v>45505.585439814815</v>
      </c>
      <c r="B2283">
        <v>-94.6</v>
      </c>
    </row>
    <row r="2284" spans="1:2" x14ac:dyDescent="0.45">
      <c r="A2284" s="1">
        <v>45505.586134259262</v>
      </c>
      <c r="B2284">
        <v>-94.6</v>
      </c>
    </row>
    <row r="2285" spans="1:2" x14ac:dyDescent="0.45">
      <c r="A2285" s="1">
        <v>45505.586828703701</v>
      </c>
      <c r="B2285">
        <v>-94.6</v>
      </c>
    </row>
    <row r="2286" spans="1:2" x14ac:dyDescent="0.45">
      <c r="A2286" s="1">
        <v>45505.587523148148</v>
      </c>
      <c r="B2286">
        <v>-94.6</v>
      </c>
    </row>
    <row r="2287" spans="1:2" x14ac:dyDescent="0.45">
      <c r="A2287" s="1">
        <v>45505.588217592594</v>
      </c>
      <c r="B2287">
        <v>-94.6</v>
      </c>
    </row>
    <row r="2288" spans="1:2" x14ac:dyDescent="0.45">
      <c r="A2288" s="1">
        <v>45505.588912037034</v>
      </c>
      <c r="B2288">
        <v>-94.6</v>
      </c>
    </row>
    <row r="2289" spans="1:2" x14ac:dyDescent="0.45">
      <c r="A2289" s="1">
        <v>45505.589606481481</v>
      </c>
      <c r="B2289">
        <v>-94.6</v>
      </c>
    </row>
    <row r="2290" spans="1:2" x14ac:dyDescent="0.45">
      <c r="A2290" s="1">
        <v>45505.590300925927</v>
      </c>
      <c r="B2290">
        <v>-94.6</v>
      </c>
    </row>
    <row r="2291" spans="1:2" x14ac:dyDescent="0.45">
      <c r="A2291" s="1">
        <v>45505.590995370374</v>
      </c>
      <c r="B2291">
        <v>-94.6</v>
      </c>
    </row>
    <row r="2292" spans="1:2" x14ac:dyDescent="0.45">
      <c r="A2292" s="1">
        <v>45505.591689814813</v>
      </c>
      <c r="B2292">
        <v>-94.6</v>
      </c>
    </row>
    <row r="2293" spans="1:2" x14ac:dyDescent="0.45">
      <c r="A2293" s="1">
        <v>45505.59238425926</v>
      </c>
      <c r="B2293">
        <v>-94.6</v>
      </c>
    </row>
    <row r="2294" spans="1:2" x14ac:dyDescent="0.45">
      <c r="A2294" s="1">
        <v>45505.593078703707</v>
      </c>
      <c r="B2294">
        <v>-94.6</v>
      </c>
    </row>
    <row r="2295" spans="1:2" x14ac:dyDescent="0.45">
      <c r="A2295" s="1">
        <v>45505.593773148146</v>
      </c>
      <c r="B2295">
        <v>-94.6</v>
      </c>
    </row>
    <row r="2296" spans="1:2" x14ac:dyDescent="0.45">
      <c r="A2296" s="1">
        <v>45505.594467592593</v>
      </c>
      <c r="B2296">
        <v>-94.6</v>
      </c>
    </row>
    <row r="2297" spans="1:2" x14ac:dyDescent="0.45">
      <c r="A2297" s="1">
        <v>45505.59516203704</v>
      </c>
      <c r="B2297">
        <v>-94.6</v>
      </c>
    </row>
    <row r="2298" spans="1:2" x14ac:dyDescent="0.45">
      <c r="A2298" s="1">
        <v>45505.595856481479</v>
      </c>
      <c r="B2298">
        <v>-94.6</v>
      </c>
    </row>
    <row r="2299" spans="1:2" x14ac:dyDescent="0.45">
      <c r="A2299" s="1">
        <v>45505.596550925926</v>
      </c>
      <c r="B2299">
        <v>-94.6</v>
      </c>
    </row>
    <row r="2300" spans="1:2" x14ac:dyDescent="0.45">
      <c r="A2300" s="1">
        <v>45505.597245370373</v>
      </c>
      <c r="B2300">
        <v>-94.6</v>
      </c>
    </row>
    <row r="2301" spans="1:2" x14ac:dyDescent="0.45">
      <c r="A2301" s="1">
        <v>45505.597939814812</v>
      </c>
      <c r="B2301">
        <v>-94.6</v>
      </c>
    </row>
    <row r="2302" spans="1:2" x14ac:dyDescent="0.45">
      <c r="A2302" s="1">
        <v>45505.598634259259</v>
      </c>
      <c r="B2302">
        <v>-94.6</v>
      </c>
    </row>
    <row r="2303" spans="1:2" x14ac:dyDescent="0.45">
      <c r="A2303" s="1">
        <v>45505.599328703705</v>
      </c>
      <c r="B2303">
        <v>-94.6</v>
      </c>
    </row>
    <row r="2304" spans="1:2" x14ac:dyDescent="0.45">
      <c r="A2304" s="1">
        <v>45505.600023148145</v>
      </c>
      <c r="B2304">
        <v>-94.6</v>
      </c>
    </row>
    <row r="2305" spans="1:2" x14ac:dyDescent="0.45">
      <c r="A2305" s="1">
        <v>45505.600717592592</v>
      </c>
      <c r="B2305">
        <v>-94.6</v>
      </c>
    </row>
    <row r="2306" spans="1:2" x14ac:dyDescent="0.45">
      <c r="A2306" s="1">
        <v>45505.601412037038</v>
      </c>
      <c r="B2306">
        <v>-94.6</v>
      </c>
    </row>
    <row r="2307" spans="1:2" x14ac:dyDescent="0.45">
      <c r="A2307" s="1">
        <v>45505.602106481485</v>
      </c>
      <c r="B2307">
        <v>-94.6</v>
      </c>
    </row>
    <row r="2308" spans="1:2" x14ac:dyDescent="0.45">
      <c r="A2308" s="1">
        <v>45505.602800925924</v>
      </c>
      <c r="B2308">
        <v>-94.6</v>
      </c>
    </row>
    <row r="2309" spans="1:2" x14ac:dyDescent="0.45">
      <c r="A2309" s="1">
        <v>45505.603495370371</v>
      </c>
      <c r="B2309">
        <v>-94.6</v>
      </c>
    </row>
    <row r="2310" spans="1:2" x14ac:dyDescent="0.45">
      <c r="A2310" s="1">
        <v>45505.604189814818</v>
      </c>
      <c r="B2310">
        <v>-94.6</v>
      </c>
    </row>
    <row r="2311" spans="1:2" x14ac:dyDescent="0.45">
      <c r="A2311" s="1">
        <v>45505.604884259257</v>
      </c>
      <c r="B2311">
        <v>-94.6</v>
      </c>
    </row>
    <row r="2312" spans="1:2" x14ac:dyDescent="0.45">
      <c r="A2312" s="1">
        <v>45505.605578703704</v>
      </c>
      <c r="B2312">
        <v>-94.6</v>
      </c>
    </row>
    <row r="2313" spans="1:2" x14ac:dyDescent="0.45">
      <c r="A2313" s="1">
        <v>45505.606273148151</v>
      </c>
      <c r="B2313">
        <v>-94.6</v>
      </c>
    </row>
    <row r="2314" spans="1:2" x14ac:dyDescent="0.45">
      <c r="A2314" s="1">
        <v>45505.60696759259</v>
      </c>
      <c r="B2314">
        <v>-94.6</v>
      </c>
    </row>
    <row r="2315" spans="1:2" x14ac:dyDescent="0.45">
      <c r="A2315" s="1">
        <v>45505.607662037037</v>
      </c>
      <c r="B2315">
        <v>-94.6</v>
      </c>
    </row>
    <row r="2316" spans="1:2" x14ac:dyDescent="0.45">
      <c r="A2316" s="1">
        <v>45505.608356481483</v>
      </c>
      <c r="B2316">
        <v>-94.6</v>
      </c>
    </row>
    <row r="2317" spans="1:2" x14ac:dyDescent="0.45">
      <c r="A2317" s="1">
        <v>45505.609050925923</v>
      </c>
      <c r="B2317">
        <v>-94.6</v>
      </c>
    </row>
    <row r="2318" spans="1:2" x14ac:dyDescent="0.45">
      <c r="A2318" s="1">
        <v>45505.60974537037</v>
      </c>
      <c r="B2318">
        <v>-94.6</v>
      </c>
    </row>
    <row r="2319" spans="1:2" x14ac:dyDescent="0.45">
      <c r="A2319" s="1">
        <v>45505.610439814816</v>
      </c>
      <c r="B2319">
        <v>-94.6</v>
      </c>
    </row>
    <row r="2320" spans="1:2" x14ac:dyDescent="0.45">
      <c r="A2320" s="1">
        <v>45505.611134259256</v>
      </c>
      <c r="B2320">
        <v>-94.6</v>
      </c>
    </row>
    <row r="2321" spans="1:2" x14ac:dyDescent="0.45">
      <c r="A2321" s="1">
        <v>45505.611828703702</v>
      </c>
      <c r="B2321">
        <v>-94.6</v>
      </c>
    </row>
    <row r="2322" spans="1:2" x14ac:dyDescent="0.45">
      <c r="A2322" s="1">
        <v>45505.612523148149</v>
      </c>
      <c r="B2322">
        <v>-94.6</v>
      </c>
    </row>
    <row r="2323" spans="1:2" x14ac:dyDescent="0.45">
      <c r="A2323" s="1">
        <v>45505.613217592596</v>
      </c>
      <c r="B2323">
        <v>-94.6</v>
      </c>
    </row>
    <row r="2324" spans="1:2" x14ac:dyDescent="0.45">
      <c r="A2324" s="1">
        <v>45505.613912037035</v>
      </c>
      <c r="B2324">
        <v>-94.6</v>
      </c>
    </row>
    <row r="2325" spans="1:2" x14ac:dyDescent="0.45">
      <c r="A2325" s="1">
        <v>45505.614606481482</v>
      </c>
      <c r="B2325">
        <v>-94.6</v>
      </c>
    </row>
    <row r="2326" spans="1:2" x14ac:dyDescent="0.45">
      <c r="A2326" s="1">
        <v>45505.615300925929</v>
      </c>
      <c r="B2326">
        <v>-94.6</v>
      </c>
    </row>
    <row r="2327" spans="1:2" x14ac:dyDescent="0.45">
      <c r="A2327" s="1">
        <v>45505.615995370368</v>
      </c>
      <c r="B2327">
        <v>-94.6</v>
      </c>
    </row>
    <row r="2328" spans="1:2" x14ac:dyDescent="0.45">
      <c r="A2328" s="1">
        <v>45505.616689814815</v>
      </c>
      <c r="B2328">
        <v>-94.6</v>
      </c>
    </row>
    <row r="2329" spans="1:2" x14ac:dyDescent="0.45">
      <c r="A2329" s="1">
        <v>45505.617384259262</v>
      </c>
      <c r="B2329">
        <v>-94.6</v>
      </c>
    </row>
    <row r="2330" spans="1:2" x14ac:dyDescent="0.45">
      <c r="A2330" s="1">
        <v>45505.618078703701</v>
      </c>
      <c r="B2330">
        <v>-94.6</v>
      </c>
    </row>
    <row r="2331" spans="1:2" x14ac:dyDescent="0.45">
      <c r="A2331" s="1">
        <v>45505.618773148148</v>
      </c>
      <c r="B2331">
        <v>-94.6</v>
      </c>
    </row>
    <row r="2332" spans="1:2" x14ac:dyDescent="0.45">
      <c r="A2332" s="1">
        <v>45505.619467592594</v>
      </c>
      <c r="B2332">
        <v>-94.6</v>
      </c>
    </row>
    <row r="2333" spans="1:2" x14ac:dyDescent="0.45">
      <c r="A2333" s="1">
        <v>45505.620162037034</v>
      </c>
      <c r="B2333">
        <v>-94.6</v>
      </c>
    </row>
    <row r="2334" spans="1:2" x14ac:dyDescent="0.45">
      <c r="A2334" s="1">
        <v>45505.620856481481</v>
      </c>
      <c r="B2334">
        <v>-94.6</v>
      </c>
    </row>
    <row r="2335" spans="1:2" x14ac:dyDescent="0.45">
      <c r="A2335" s="1">
        <v>45505.621550925927</v>
      </c>
      <c r="B2335">
        <v>-94.6</v>
      </c>
    </row>
    <row r="2336" spans="1:2" x14ac:dyDescent="0.45">
      <c r="A2336" s="1">
        <v>45505.622245370374</v>
      </c>
      <c r="B2336">
        <v>-94.6</v>
      </c>
    </row>
    <row r="2337" spans="1:2" x14ac:dyDescent="0.45">
      <c r="A2337" s="1">
        <v>45505.622939814813</v>
      </c>
      <c r="B2337">
        <v>-94.6</v>
      </c>
    </row>
    <row r="2338" spans="1:2" x14ac:dyDescent="0.45">
      <c r="A2338" s="1">
        <v>45505.62363425926</v>
      </c>
      <c r="B2338">
        <v>-94.6</v>
      </c>
    </row>
    <row r="2339" spans="1:2" x14ac:dyDescent="0.45">
      <c r="A2339" s="1">
        <v>45505.624340277776</v>
      </c>
      <c r="B2339">
        <v>-94.6</v>
      </c>
    </row>
    <row r="2340" spans="1:2" x14ac:dyDescent="0.45">
      <c r="A2340" s="1">
        <v>45505.625023148146</v>
      </c>
      <c r="B2340">
        <v>-94.6</v>
      </c>
    </row>
    <row r="2341" spans="1:2" x14ac:dyDescent="0.45">
      <c r="A2341" s="1">
        <v>45505.625717592593</v>
      </c>
      <c r="B2341">
        <v>-94.6</v>
      </c>
    </row>
    <row r="2342" spans="1:2" x14ac:dyDescent="0.45">
      <c r="A2342" s="1">
        <v>45505.626423611109</v>
      </c>
      <c r="B2342">
        <v>-94.6</v>
      </c>
    </row>
    <row r="2343" spans="1:2" x14ac:dyDescent="0.45">
      <c r="A2343" s="1">
        <v>45505.627106481479</v>
      </c>
      <c r="B2343">
        <v>-94.6</v>
      </c>
    </row>
    <row r="2344" spans="1:2" x14ac:dyDescent="0.45">
      <c r="A2344" s="1">
        <v>45505.627800925926</v>
      </c>
      <c r="B2344">
        <v>-94.6</v>
      </c>
    </row>
    <row r="2345" spans="1:2" x14ac:dyDescent="0.45">
      <c r="A2345" s="1">
        <v>45505.628495370373</v>
      </c>
      <c r="B2345">
        <v>-94.6</v>
      </c>
    </row>
    <row r="2346" spans="1:2" x14ac:dyDescent="0.45">
      <c r="A2346" s="1">
        <v>45505.629189814812</v>
      </c>
      <c r="B2346">
        <v>-94.6</v>
      </c>
    </row>
    <row r="2347" spans="1:2" x14ac:dyDescent="0.45">
      <c r="A2347" s="1">
        <v>45505.629884259259</v>
      </c>
      <c r="B2347">
        <v>-94.6</v>
      </c>
    </row>
    <row r="2348" spans="1:2" x14ac:dyDescent="0.45">
      <c r="A2348" s="1">
        <v>45505.630578703705</v>
      </c>
      <c r="B2348">
        <v>-94.6</v>
      </c>
    </row>
    <row r="2349" spans="1:2" x14ac:dyDescent="0.45">
      <c r="A2349" s="1">
        <v>45505.631273148145</v>
      </c>
      <c r="B2349">
        <v>-94.6</v>
      </c>
    </row>
    <row r="2350" spans="1:2" x14ac:dyDescent="0.45">
      <c r="A2350" s="1">
        <v>45505.631967592592</v>
      </c>
      <c r="B2350">
        <v>-94.6</v>
      </c>
    </row>
    <row r="2351" spans="1:2" x14ac:dyDescent="0.45">
      <c r="A2351" s="1">
        <v>45505.632662037038</v>
      </c>
      <c r="B2351">
        <v>-94.6</v>
      </c>
    </row>
    <row r="2352" spans="1:2" x14ac:dyDescent="0.45">
      <c r="A2352" s="1">
        <v>45505.633356481485</v>
      </c>
      <c r="B2352">
        <v>-94.6</v>
      </c>
    </row>
    <row r="2353" spans="1:2" x14ac:dyDescent="0.45">
      <c r="A2353" s="1">
        <v>45505.634050925924</v>
      </c>
      <c r="B2353">
        <v>-94.6</v>
      </c>
    </row>
    <row r="2354" spans="1:2" x14ac:dyDescent="0.45">
      <c r="A2354" s="1">
        <v>45505.634745370371</v>
      </c>
      <c r="B2354">
        <v>-94.6</v>
      </c>
    </row>
    <row r="2355" spans="1:2" x14ac:dyDescent="0.45">
      <c r="A2355" s="1">
        <v>45505.635451388887</v>
      </c>
      <c r="B2355">
        <v>-94.6</v>
      </c>
    </row>
    <row r="2356" spans="1:2" x14ac:dyDescent="0.45">
      <c r="A2356" s="1">
        <v>45505.636134259257</v>
      </c>
      <c r="B2356">
        <v>-94.6</v>
      </c>
    </row>
    <row r="2357" spans="1:2" x14ac:dyDescent="0.45">
      <c r="A2357" s="1">
        <v>45505.636828703704</v>
      </c>
      <c r="B2357">
        <v>-94.6</v>
      </c>
    </row>
    <row r="2358" spans="1:2" x14ac:dyDescent="0.45">
      <c r="A2358" s="1">
        <v>45505.637523148151</v>
      </c>
      <c r="B2358">
        <v>-94.6</v>
      </c>
    </row>
    <row r="2359" spans="1:2" x14ac:dyDescent="0.45">
      <c r="A2359" s="1">
        <v>45505.63821759259</v>
      </c>
      <c r="B2359">
        <v>-94.6</v>
      </c>
    </row>
    <row r="2360" spans="1:2" x14ac:dyDescent="0.45">
      <c r="A2360" s="1">
        <v>45505.638912037037</v>
      </c>
      <c r="B2360">
        <v>-94.6</v>
      </c>
    </row>
    <row r="2361" spans="1:2" x14ac:dyDescent="0.45">
      <c r="A2361" s="1">
        <v>45505.639618055553</v>
      </c>
      <c r="B2361">
        <v>-94.6</v>
      </c>
    </row>
    <row r="2362" spans="1:2" x14ac:dyDescent="0.45">
      <c r="A2362" s="1">
        <v>45505.640300925923</v>
      </c>
      <c r="B2362">
        <v>-94.6</v>
      </c>
    </row>
    <row r="2363" spans="1:2" x14ac:dyDescent="0.45">
      <c r="A2363" s="1">
        <v>45505.64099537037</v>
      </c>
      <c r="B2363">
        <v>-94.6</v>
      </c>
    </row>
    <row r="2364" spans="1:2" x14ac:dyDescent="0.45">
      <c r="A2364" s="1">
        <v>45505.641701388886</v>
      </c>
      <c r="B2364">
        <v>-94.6</v>
      </c>
    </row>
    <row r="2365" spans="1:2" x14ac:dyDescent="0.45">
      <c r="A2365" s="1">
        <v>45505.642384259256</v>
      </c>
      <c r="B2365">
        <v>-94.6</v>
      </c>
    </row>
    <row r="2366" spans="1:2" x14ac:dyDescent="0.45">
      <c r="A2366" s="1">
        <v>45505.643078703702</v>
      </c>
      <c r="B2366">
        <v>-94.6</v>
      </c>
    </row>
    <row r="2367" spans="1:2" x14ac:dyDescent="0.45">
      <c r="A2367" s="1">
        <v>45505.643784722219</v>
      </c>
      <c r="B2367">
        <v>-94.6</v>
      </c>
    </row>
    <row r="2368" spans="1:2" x14ac:dyDescent="0.45">
      <c r="A2368" s="1">
        <v>45505.644467592596</v>
      </c>
      <c r="B2368">
        <v>-94.6</v>
      </c>
    </row>
    <row r="2369" spans="1:2" x14ac:dyDescent="0.45">
      <c r="A2369" s="1">
        <v>45505.645173611112</v>
      </c>
      <c r="B2369">
        <v>-94.6</v>
      </c>
    </row>
    <row r="2370" spans="1:2" x14ac:dyDescent="0.45">
      <c r="A2370" s="1">
        <v>45505.645856481482</v>
      </c>
      <c r="B2370">
        <v>-94.6</v>
      </c>
    </row>
    <row r="2371" spans="1:2" x14ac:dyDescent="0.45">
      <c r="A2371" s="1">
        <v>45505.646562499998</v>
      </c>
      <c r="B2371">
        <v>-94.6</v>
      </c>
    </row>
    <row r="2372" spans="1:2" x14ac:dyDescent="0.45">
      <c r="A2372" s="1">
        <v>45505.647245370368</v>
      </c>
      <c r="B2372">
        <v>-94.6</v>
      </c>
    </row>
    <row r="2373" spans="1:2" x14ac:dyDescent="0.45">
      <c r="A2373" s="1">
        <v>45505.647939814815</v>
      </c>
      <c r="B2373">
        <v>-94.6</v>
      </c>
    </row>
    <row r="2374" spans="1:2" x14ac:dyDescent="0.45">
      <c r="A2374" s="1">
        <v>45505.648645833331</v>
      </c>
      <c r="B2374">
        <v>-94.6</v>
      </c>
    </row>
    <row r="2375" spans="1:2" x14ac:dyDescent="0.45">
      <c r="A2375" s="1">
        <v>45505.649328703701</v>
      </c>
      <c r="B2375">
        <v>-94.6</v>
      </c>
    </row>
    <row r="2376" spans="1:2" x14ac:dyDescent="0.45">
      <c r="A2376" s="1">
        <v>45505.650023148148</v>
      </c>
      <c r="B2376">
        <v>-94.6</v>
      </c>
    </row>
    <row r="2377" spans="1:2" x14ac:dyDescent="0.45">
      <c r="A2377" s="1">
        <v>45505.650729166664</v>
      </c>
      <c r="B2377">
        <v>-94.6</v>
      </c>
    </row>
    <row r="2378" spans="1:2" x14ac:dyDescent="0.45">
      <c r="A2378" s="1">
        <v>45505.651412037034</v>
      </c>
      <c r="B2378">
        <v>-94.6</v>
      </c>
    </row>
    <row r="2379" spans="1:2" x14ac:dyDescent="0.45">
      <c r="A2379" s="1">
        <v>45505.652118055557</v>
      </c>
      <c r="B2379">
        <v>-94.6</v>
      </c>
    </row>
    <row r="2380" spans="1:2" x14ac:dyDescent="0.45">
      <c r="A2380" s="1">
        <v>45505.652812499997</v>
      </c>
      <c r="B2380">
        <v>-94.6</v>
      </c>
    </row>
    <row r="2381" spans="1:2" x14ac:dyDescent="0.45">
      <c r="A2381" s="1">
        <v>45505.653495370374</v>
      </c>
      <c r="B2381">
        <v>-94.6</v>
      </c>
    </row>
    <row r="2382" spans="1:2" x14ac:dyDescent="0.45">
      <c r="A2382" s="1">
        <v>45505.65420138889</v>
      </c>
      <c r="B2382">
        <v>-94.6</v>
      </c>
    </row>
    <row r="2383" spans="1:2" x14ac:dyDescent="0.45">
      <c r="A2383" s="1">
        <v>45505.654895833337</v>
      </c>
      <c r="B2383">
        <v>-94.6</v>
      </c>
    </row>
    <row r="2384" spans="1:2" x14ac:dyDescent="0.45">
      <c r="A2384" s="1">
        <v>45505.655578703707</v>
      </c>
      <c r="B2384">
        <v>-94.6</v>
      </c>
    </row>
    <row r="2385" spans="1:2" x14ac:dyDescent="0.45">
      <c r="A2385" s="1">
        <v>45505.656284722223</v>
      </c>
      <c r="B2385">
        <v>-94.6</v>
      </c>
    </row>
    <row r="2386" spans="1:2" x14ac:dyDescent="0.45">
      <c r="A2386" s="1">
        <v>45505.656967592593</v>
      </c>
      <c r="B2386">
        <v>-94.6</v>
      </c>
    </row>
    <row r="2387" spans="1:2" x14ac:dyDescent="0.45">
      <c r="A2387" s="1">
        <v>45505.657673611109</v>
      </c>
      <c r="B2387">
        <v>-94.6</v>
      </c>
    </row>
    <row r="2388" spans="1:2" x14ac:dyDescent="0.45">
      <c r="A2388" s="1">
        <v>45505.658356481479</v>
      </c>
      <c r="B2388">
        <v>-94.6</v>
      </c>
    </row>
    <row r="2389" spans="1:2" x14ac:dyDescent="0.45">
      <c r="A2389" s="1">
        <v>45505.659050925926</v>
      </c>
      <c r="B2389">
        <v>-94.6</v>
      </c>
    </row>
    <row r="2390" spans="1:2" x14ac:dyDescent="0.45">
      <c r="A2390" s="1">
        <v>45505.659756944442</v>
      </c>
      <c r="B2390">
        <v>-94.6</v>
      </c>
    </row>
    <row r="2391" spans="1:2" x14ac:dyDescent="0.45">
      <c r="A2391" s="1">
        <v>45505.660451388889</v>
      </c>
      <c r="B2391">
        <v>-94.6</v>
      </c>
    </row>
    <row r="2392" spans="1:2" x14ac:dyDescent="0.45">
      <c r="A2392" s="1">
        <v>45505.661134259259</v>
      </c>
      <c r="B2392">
        <v>-94.6</v>
      </c>
    </row>
    <row r="2393" spans="1:2" x14ac:dyDescent="0.45">
      <c r="A2393" s="1">
        <v>45505.661840277775</v>
      </c>
      <c r="B2393">
        <v>-94.6</v>
      </c>
    </row>
    <row r="2394" spans="1:2" x14ac:dyDescent="0.45">
      <c r="A2394" s="1">
        <v>45505.662523148145</v>
      </c>
      <c r="B2394">
        <v>-94.6</v>
      </c>
    </row>
    <row r="2395" spans="1:2" x14ac:dyDescent="0.45">
      <c r="A2395" s="1">
        <v>45505.663229166668</v>
      </c>
      <c r="B2395">
        <v>-94.6</v>
      </c>
    </row>
    <row r="2396" spans="1:2" x14ac:dyDescent="0.45">
      <c r="A2396" s="1">
        <v>45505.663923611108</v>
      </c>
      <c r="B2396">
        <v>-94.6</v>
      </c>
    </row>
    <row r="2397" spans="1:2" x14ac:dyDescent="0.45">
      <c r="A2397" s="1">
        <v>45505.664606481485</v>
      </c>
      <c r="B2397">
        <v>-94.6</v>
      </c>
    </row>
    <row r="2398" spans="1:2" x14ac:dyDescent="0.45">
      <c r="A2398" s="1">
        <v>45505.665312500001</v>
      </c>
      <c r="B2398">
        <v>-94.6</v>
      </c>
    </row>
    <row r="2399" spans="1:2" x14ac:dyDescent="0.45">
      <c r="A2399" s="1">
        <v>45505.665995370371</v>
      </c>
      <c r="B2399">
        <v>-94.6</v>
      </c>
    </row>
    <row r="2400" spans="1:2" x14ac:dyDescent="0.45">
      <c r="A2400" s="1">
        <v>45505.666689814818</v>
      </c>
      <c r="B2400">
        <v>-94.6</v>
      </c>
    </row>
    <row r="2401" spans="1:2" x14ac:dyDescent="0.45">
      <c r="A2401" s="1">
        <v>45505.667395833334</v>
      </c>
      <c r="B2401">
        <v>-94.6</v>
      </c>
    </row>
    <row r="2402" spans="1:2" x14ac:dyDescent="0.45">
      <c r="A2402" s="1">
        <v>45505.668090277781</v>
      </c>
      <c r="B2402">
        <v>-94.5</v>
      </c>
    </row>
    <row r="2403" spans="1:2" x14ac:dyDescent="0.45">
      <c r="A2403" s="1">
        <v>45505.66878472222</v>
      </c>
      <c r="B2403">
        <v>-94.6</v>
      </c>
    </row>
    <row r="2404" spans="1:2" x14ac:dyDescent="0.45">
      <c r="A2404" s="1">
        <v>45505.669479166667</v>
      </c>
      <c r="B2404">
        <v>-94.6</v>
      </c>
    </row>
    <row r="2405" spans="1:2" x14ac:dyDescent="0.45">
      <c r="A2405" s="1">
        <v>45505.670173611114</v>
      </c>
      <c r="B2405">
        <v>-94.6</v>
      </c>
    </row>
    <row r="2406" spans="1:2" x14ac:dyDescent="0.45">
      <c r="A2406" s="1">
        <v>45505.670868055553</v>
      </c>
      <c r="B2406">
        <v>-94.6</v>
      </c>
    </row>
    <row r="2407" spans="1:2" x14ac:dyDescent="0.45">
      <c r="A2407" s="1">
        <v>45505.6715625</v>
      </c>
      <c r="B2407">
        <v>-94.6</v>
      </c>
    </row>
    <row r="2408" spans="1:2" x14ac:dyDescent="0.45">
      <c r="A2408" s="1">
        <v>45505.67224537037</v>
      </c>
      <c r="B2408">
        <v>-94.6</v>
      </c>
    </row>
    <row r="2409" spans="1:2" x14ac:dyDescent="0.45">
      <c r="A2409" s="1">
        <v>45505.672951388886</v>
      </c>
      <c r="B2409">
        <v>-94.6</v>
      </c>
    </row>
    <row r="2410" spans="1:2" x14ac:dyDescent="0.45">
      <c r="A2410" s="1">
        <v>45505.673634259256</v>
      </c>
      <c r="B2410">
        <v>-94.6</v>
      </c>
    </row>
    <row r="2411" spans="1:2" x14ac:dyDescent="0.45">
      <c r="A2411" s="1">
        <v>45505.674340277779</v>
      </c>
      <c r="B2411">
        <v>-94.6</v>
      </c>
    </row>
    <row r="2412" spans="1:2" x14ac:dyDescent="0.45">
      <c r="A2412" s="1">
        <v>45505.675034722219</v>
      </c>
      <c r="B2412">
        <v>-94.6</v>
      </c>
    </row>
    <row r="2413" spans="1:2" x14ac:dyDescent="0.45">
      <c r="A2413" s="1">
        <v>45505.675717592596</v>
      </c>
      <c r="B2413">
        <v>-94.6</v>
      </c>
    </row>
    <row r="2414" spans="1:2" x14ac:dyDescent="0.45">
      <c r="A2414" s="1">
        <v>45505.676423611112</v>
      </c>
      <c r="B2414">
        <v>-94.6</v>
      </c>
    </row>
    <row r="2415" spans="1:2" x14ac:dyDescent="0.45">
      <c r="A2415" s="1">
        <v>45505.677118055559</v>
      </c>
      <c r="B2415">
        <v>-94.6</v>
      </c>
    </row>
    <row r="2416" spans="1:2" x14ac:dyDescent="0.45">
      <c r="A2416" s="1">
        <v>45505.677812499998</v>
      </c>
      <c r="B2416">
        <v>-94.6</v>
      </c>
    </row>
    <row r="2417" spans="1:2" x14ac:dyDescent="0.45">
      <c r="A2417" s="1">
        <v>45505.678506944445</v>
      </c>
      <c r="B2417">
        <v>-94.6</v>
      </c>
    </row>
    <row r="2418" spans="1:2" x14ac:dyDescent="0.45">
      <c r="A2418" s="1">
        <v>45505.679201388892</v>
      </c>
      <c r="B2418">
        <v>-94.6</v>
      </c>
    </row>
    <row r="2419" spans="1:2" x14ac:dyDescent="0.45">
      <c r="A2419" s="1">
        <v>45505.679895833331</v>
      </c>
      <c r="B2419">
        <v>-94.6</v>
      </c>
    </row>
    <row r="2420" spans="1:2" x14ac:dyDescent="0.45">
      <c r="A2420" s="1">
        <v>45505.680590277778</v>
      </c>
      <c r="B2420">
        <v>-94.5</v>
      </c>
    </row>
    <row r="2421" spans="1:2" x14ac:dyDescent="0.45">
      <c r="A2421" s="1">
        <v>45505.681284722225</v>
      </c>
      <c r="B2421">
        <v>-94.6</v>
      </c>
    </row>
    <row r="2422" spans="1:2" x14ac:dyDescent="0.45">
      <c r="A2422" s="1">
        <v>45505.681979166664</v>
      </c>
      <c r="B2422">
        <v>-94.6</v>
      </c>
    </row>
    <row r="2423" spans="1:2" x14ac:dyDescent="0.45">
      <c r="A2423" s="1">
        <v>45505.682673611111</v>
      </c>
      <c r="B2423">
        <v>-94.6</v>
      </c>
    </row>
    <row r="2424" spans="1:2" x14ac:dyDescent="0.45">
      <c r="A2424" s="1">
        <v>45505.683368055557</v>
      </c>
      <c r="B2424">
        <v>-94.5</v>
      </c>
    </row>
    <row r="2425" spans="1:2" x14ac:dyDescent="0.45">
      <c r="A2425" s="1">
        <v>45505.684062499997</v>
      </c>
      <c r="B2425">
        <v>-94.6</v>
      </c>
    </row>
    <row r="2426" spans="1:2" x14ac:dyDescent="0.45">
      <c r="A2426" s="1">
        <v>45505.684756944444</v>
      </c>
      <c r="B2426">
        <v>-94.6</v>
      </c>
    </row>
    <row r="2427" spans="1:2" x14ac:dyDescent="0.45">
      <c r="A2427" s="1">
        <v>45505.68545138889</v>
      </c>
      <c r="B2427">
        <v>-94.5</v>
      </c>
    </row>
    <row r="2428" spans="1:2" x14ac:dyDescent="0.45">
      <c r="A2428" s="1">
        <v>45505.686145833337</v>
      </c>
      <c r="B2428">
        <v>-94.6</v>
      </c>
    </row>
    <row r="2429" spans="1:2" x14ac:dyDescent="0.45">
      <c r="A2429" s="1">
        <v>45505.686840277776</v>
      </c>
      <c r="B2429">
        <v>-94.6</v>
      </c>
    </row>
    <row r="2430" spans="1:2" x14ac:dyDescent="0.45">
      <c r="A2430" s="1">
        <v>45505.687534722223</v>
      </c>
      <c r="B2430">
        <v>-94.6</v>
      </c>
    </row>
    <row r="2431" spans="1:2" x14ac:dyDescent="0.45">
      <c r="A2431" s="1">
        <v>45505.68822916667</v>
      </c>
      <c r="B2431">
        <v>-94.6</v>
      </c>
    </row>
    <row r="2432" spans="1:2" x14ac:dyDescent="0.45">
      <c r="A2432" s="1">
        <v>45505.688923611109</v>
      </c>
      <c r="B2432">
        <v>-94.6</v>
      </c>
    </row>
    <row r="2433" spans="1:2" x14ac:dyDescent="0.45">
      <c r="A2433" s="1">
        <v>45505.689618055556</v>
      </c>
      <c r="B2433">
        <v>-94.6</v>
      </c>
    </row>
    <row r="2434" spans="1:2" x14ac:dyDescent="0.45">
      <c r="A2434" s="1">
        <v>45505.690312500003</v>
      </c>
      <c r="B2434">
        <v>-94.6</v>
      </c>
    </row>
    <row r="2435" spans="1:2" x14ac:dyDescent="0.45">
      <c r="A2435" s="1">
        <v>45505.691006944442</v>
      </c>
      <c r="B2435">
        <v>-94.6</v>
      </c>
    </row>
    <row r="2436" spans="1:2" x14ac:dyDescent="0.45">
      <c r="A2436" s="1">
        <v>45505.691701388889</v>
      </c>
      <c r="B2436">
        <v>-94.6</v>
      </c>
    </row>
    <row r="2437" spans="1:2" x14ac:dyDescent="0.45">
      <c r="A2437" s="1">
        <v>45505.692395833335</v>
      </c>
      <c r="B2437">
        <v>-94.6</v>
      </c>
    </row>
    <row r="2438" spans="1:2" x14ac:dyDescent="0.45">
      <c r="A2438" s="1">
        <v>45505.693090277775</v>
      </c>
      <c r="B2438">
        <v>-94.6</v>
      </c>
    </row>
    <row r="2439" spans="1:2" x14ac:dyDescent="0.45">
      <c r="A2439" s="1">
        <v>45505.693784722222</v>
      </c>
      <c r="B2439">
        <v>-94.6</v>
      </c>
    </row>
    <row r="2440" spans="1:2" x14ac:dyDescent="0.45">
      <c r="A2440" s="1">
        <v>45505.694479166668</v>
      </c>
      <c r="B2440">
        <v>-94.6</v>
      </c>
    </row>
    <row r="2441" spans="1:2" x14ac:dyDescent="0.45">
      <c r="A2441" s="1">
        <v>45505.695173611108</v>
      </c>
      <c r="B2441">
        <v>-94.6</v>
      </c>
    </row>
    <row r="2442" spans="1:2" x14ac:dyDescent="0.45">
      <c r="A2442" s="1">
        <v>45505.695868055554</v>
      </c>
      <c r="B2442">
        <v>-94.6</v>
      </c>
    </row>
    <row r="2443" spans="1:2" x14ac:dyDescent="0.45">
      <c r="A2443" s="1">
        <v>45505.696562500001</v>
      </c>
      <c r="B2443">
        <v>-94.6</v>
      </c>
    </row>
    <row r="2444" spans="1:2" x14ac:dyDescent="0.45">
      <c r="A2444" s="1">
        <v>45505.697256944448</v>
      </c>
      <c r="B2444">
        <v>-94.6</v>
      </c>
    </row>
    <row r="2445" spans="1:2" x14ac:dyDescent="0.45">
      <c r="A2445" s="1">
        <v>45505.697951388887</v>
      </c>
      <c r="B2445">
        <v>-94.6</v>
      </c>
    </row>
    <row r="2446" spans="1:2" x14ac:dyDescent="0.45">
      <c r="A2446" s="1">
        <v>45505.698645833334</v>
      </c>
      <c r="B2446">
        <v>-94.6</v>
      </c>
    </row>
    <row r="2447" spans="1:2" x14ac:dyDescent="0.45">
      <c r="A2447" s="1">
        <v>45505.699340277781</v>
      </c>
      <c r="B2447">
        <v>-94.6</v>
      </c>
    </row>
    <row r="2448" spans="1:2" x14ac:dyDescent="0.45">
      <c r="A2448" s="1">
        <v>45505.70003472222</v>
      </c>
      <c r="B2448">
        <v>-94.6</v>
      </c>
    </row>
    <row r="2449" spans="1:2" x14ac:dyDescent="0.45">
      <c r="A2449" s="1">
        <v>45505.700729166667</v>
      </c>
      <c r="B2449">
        <v>-94.6</v>
      </c>
    </row>
    <row r="2450" spans="1:2" x14ac:dyDescent="0.45">
      <c r="A2450" s="1">
        <v>45505.701423611114</v>
      </c>
      <c r="B2450">
        <v>-94.6</v>
      </c>
    </row>
    <row r="2451" spans="1:2" x14ac:dyDescent="0.45">
      <c r="A2451" s="1">
        <v>45505.702118055553</v>
      </c>
      <c r="B2451">
        <v>-94.6</v>
      </c>
    </row>
    <row r="2452" spans="1:2" x14ac:dyDescent="0.45">
      <c r="A2452" s="1">
        <v>45505.7028125</v>
      </c>
      <c r="B2452">
        <v>-94.6</v>
      </c>
    </row>
    <row r="2453" spans="1:2" x14ac:dyDescent="0.45">
      <c r="A2453" s="1">
        <v>45505.703506944446</v>
      </c>
      <c r="B2453">
        <v>-94.5</v>
      </c>
    </row>
    <row r="2454" spans="1:2" x14ac:dyDescent="0.45">
      <c r="A2454" s="1">
        <v>45505.704201388886</v>
      </c>
      <c r="B2454">
        <v>-94.6</v>
      </c>
    </row>
    <row r="2455" spans="1:2" x14ac:dyDescent="0.45">
      <c r="A2455" s="1">
        <v>45505.704895833333</v>
      </c>
      <c r="B2455">
        <v>-94.6</v>
      </c>
    </row>
    <row r="2456" spans="1:2" x14ac:dyDescent="0.45">
      <c r="A2456" s="1">
        <v>45505.705590277779</v>
      </c>
      <c r="B2456">
        <v>-94.6</v>
      </c>
    </row>
    <row r="2457" spans="1:2" x14ac:dyDescent="0.45">
      <c r="A2457" s="1">
        <v>45505.706284722219</v>
      </c>
      <c r="B2457">
        <v>-94.6</v>
      </c>
    </row>
    <row r="2458" spans="1:2" x14ac:dyDescent="0.45">
      <c r="A2458" s="1">
        <v>45505.706979166665</v>
      </c>
      <c r="B2458">
        <v>-94.6</v>
      </c>
    </row>
    <row r="2459" spans="1:2" x14ac:dyDescent="0.45">
      <c r="A2459" s="1">
        <v>45505.707673611112</v>
      </c>
      <c r="B2459">
        <v>-94.6</v>
      </c>
    </row>
    <row r="2460" spans="1:2" x14ac:dyDescent="0.45">
      <c r="A2460" s="1">
        <v>45505.708368055559</v>
      </c>
      <c r="B2460">
        <v>-94.6</v>
      </c>
    </row>
    <row r="2461" spans="1:2" x14ac:dyDescent="0.45">
      <c r="A2461" s="1">
        <v>45505.709062499998</v>
      </c>
      <c r="B2461">
        <v>-94.6</v>
      </c>
    </row>
    <row r="2462" spans="1:2" x14ac:dyDescent="0.45">
      <c r="A2462" s="1">
        <v>45505.709756944445</v>
      </c>
      <c r="B2462">
        <v>-94.6</v>
      </c>
    </row>
    <row r="2463" spans="1:2" x14ac:dyDescent="0.45">
      <c r="A2463" s="1">
        <v>45505.710451388892</v>
      </c>
      <c r="B2463">
        <v>-94.6</v>
      </c>
    </row>
    <row r="2464" spans="1:2" x14ac:dyDescent="0.45">
      <c r="A2464" s="1">
        <v>45505.711145833331</v>
      </c>
      <c r="B2464">
        <v>-94.6</v>
      </c>
    </row>
    <row r="2465" spans="1:2" x14ac:dyDescent="0.45">
      <c r="A2465" s="1">
        <v>45505.711840277778</v>
      </c>
      <c r="B2465">
        <v>-94.6</v>
      </c>
    </row>
    <row r="2466" spans="1:2" x14ac:dyDescent="0.45">
      <c r="A2466" s="1">
        <v>45505.712534722225</v>
      </c>
      <c r="B2466">
        <v>-94.6</v>
      </c>
    </row>
    <row r="2467" spans="1:2" x14ac:dyDescent="0.45">
      <c r="A2467" s="1">
        <v>45505.713229166664</v>
      </c>
      <c r="B2467">
        <v>-94.6</v>
      </c>
    </row>
    <row r="2468" spans="1:2" x14ac:dyDescent="0.45">
      <c r="A2468" s="1">
        <v>45505.713923611111</v>
      </c>
      <c r="B2468">
        <v>-94.6</v>
      </c>
    </row>
    <row r="2469" spans="1:2" x14ac:dyDescent="0.45">
      <c r="A2469" s="1">
        <v>45505.714618055557</v>
      </c>
      <c r="B2469">
        <v>-94.6</v>
      </c>
    </row>
    <row r="2470" spans="1:2" x14ac:dyDescent="0.45">
      <c r="A2470" s="1">
        <v>45505.715312499997</v>
      </c>
      <c r="B2470">
        <v>-94.6</v>
      </c>
    </row>
    <row r="2471" spans="1:2" x14ac:dyDescent="0.45">
      <c r="A2471" s="1">
        <v>45505.716006944444</v>
      </c>
      <c r="B2471">
        <v>-94.6</v>
      </c>
    </row>
    <row r="2472" spans="1:2" x14ac:dyDescent="0.45">
      <c r="A2472" s="1">
        <v>45505.71670138889</v>
      </c>
      <c r="B2472">
        <v>-94.6</v>
      </c>
    </row>
    <row r="2473" spans="1:2" x14ac:dyDescent="0.45">
      <c r="A2473" s="1">
        <v>45505.717395833337</v>
      </c>
      <c r="B2473">
        <v>-94.6</v>
      </c>
    </row>
    <row r="2474" spans="1:2" x14ac:dyDescent="0.45">
      <c r="A2474" s="1">
        <v>45505.718090277776</v>
      </c>
      <c r="B2474">
        <v>-94.6</v>
      </c>
    </row>
    <row r="2475" spans="1:2" x14ac:dyDescent="0.45">
      <c r="A2475" s="1">
        <v>45505.718784722223</v>
      </c>
      <c r="B2475">
        <v>-94.6</v>
      </c>
    </row>
    <row r="2476" spans="1:2" x14ac:dyDescent="0.45">
      <c r="A2476" s="1">
        <v>45505.71947916667</v>
      </c>
      <c r="B2476">
        <v>-94.6</v>
      </c>
    </row>
    <row r="2477" spans="1:2" x14ac:dyDescent="0.45">
      <c r="A2477" s="1">
        <v>45505.720173611109</v>
      </c>
      <c r="B2477">
        <v>-94.6</v>
      </c>
    </row>
    <row r="2478" spans="1:2" x14ac:dyDescent="0.45">
      <c r="A2478" s="1">
        <v>45505.720868055556</v>
      </c>
      <c r="B2478">
        <v>-94.6</v>
      </c>
    </row>
    <row r="2479" spans="1:2" x14ac:dyDescent="0.45">
      <c r="A2479" s="1">
        <v>45505.721562500003</v>
      </c>
      <c r="B2479">
        <v>-94.6</v>
      </c>
    </row>
    <row r="2480" spans="1:2" x14ac:dyDescent="0.45">
      <c r="A2480" s="1">
        <v>45505.722256944442</v>
      </c>
      <c r="B2480">
        <v>-94.6</v>
      </c>
    </row>
    <row r="2481" spans="1:2" x14ac:dyDescent="0.45">
      <c r="A2481" s="1">
        <v>45505.722951388889</v>
      </c>
      <c r="B2481">
        <v>-94.6</v>
      </c>
    </row>
    <row r="2482" spans="1:2" x14ac:dyDescent="0.45">
      <c r="A2482" s="1">
        <v>45505.723645833335</v>
      </c>
      <c r="B2482">
        <v>-94.6</v>
      </c>
    </row>
    <row r="2483" spans="1:2" x14ac:dyDescent="0.45">
      <c r="A2483" s="1">
        <v>45505.724340277775</v>
      </c>
      <c r="B2483">
        <v>-94.6</v>
      </c>
    </row>
    <row r="2484" spans="1:2" x14ac:dyDescent="0.45">
      <c r="A2484" s="1">
        <v>45505.725034722222</v>
      </c>
      <c r="B2484">
        <v>-94.6</v>
      </c>
    </row>
    <row r="2485" spans="1:2" x14ac:dyDescent="0.45">
      <c r="A2485" s="1">
        <v>45505.725729166668</v>
      </c>
      <c r="B2485">
        <v>-94.6</v>
      </c>
    </row>
    <row r="2486" spans="1:2" x14ac:dyDescent="0.45">
      <c r="A2486" s="1">
        <v>45505.726423611108</v>
      </c>
      <c r="B2486">
        <v>-94.6</v>
      </c>
    </row>
    <row r="2487" spans="1:2" x14ac:dyDescent="0.45">
      <c r="A2487" s="1">
        <v>45505.727118055554</v>
      </c>
      <c r="B2487">
        <v>-94.6</v>
      </c>
    </row>
    <row r="2488" spans="1:2" x14ac:dyDescent="0.45">
      <c r="A2488" s="1">
        <v>45505.727812500001</v>
      </c>
      <c r="B2488">
        <v>-94.6</v>
      </c>
    </row>
    <row r="2489" spans="1:2" x14ac:dyDescent="0.45">
      <c r="A2489" s="1">
        <v>45505.728506944448</v>
      </c>
      <c r="B2489">
        <v>-94.6</v>
      </c>
    </row>
    <row r="2490" spans="1:2" x14ac:dyDescent="0.45">
      <c r="A2490" s="1">
        <v>45505.729201388887</v>
      </c>
      <c r="B2490">
        <v>-94.6</v>
      </c>
    </row>
    <row r="2491" spans="1:2" x14ac:dyDescent="0.45">
      <c r="A2491" s="1">
        <v>45505.729895833334</v>
      </c>
      <c r="B2491">
        <v>-94.6</v>
      </c>
    </row>
    <row r="2492" spans="1:2" x14ac:dyDescent="0.45">
      <c r="A2492" s="1">
        <v>45505.730590277781</v>
      </c>
      <c r="B2492">
        <v>-94.6</v>
      </c>
    </row>
    <row r="2493" spans="1:2" x14ac:dyDescent="0.45">
      <c r="A2493" s="1">
        <v>45505.73128472222</v>
      </c>
      <c r="B2493">
        <v>-94.6</v>
      </c>
    </row>
    <row r="2494" spans="1:2" x14ac:dyDescent="0.45">
      <c r="A2494" s="1">
        <v>45505.731979166667</v>
      </c>
      <c r="B2494">
        <v>-94.6</v>
      </c>
    </row>
    <row r="2495" spans="1:2" x14ac:dyDescent="0.45">
      <c r="A2495" s="1">
        <v>45505.732673611114</v>
      </c>
      <c r="B2495">
        <v>-94.6</v>
      </c>
    </row>
    <row r="2496" spans="1:2" x14ac:dyDescent="0.45">
      <c r="A2496" s="1">
        <v>45505.733368055553</v>
      </c>
      <c r="B2496">
        <v>-94.6</v>
      </c>
    </row>
    <row r="2497" spans="1:2" x14ac:dyDescent="0.45">
      <c r="A2497" s="1">
        <v>45505.7340625</v>
      </c>
      <c r="B2497">
        <v>-94.6</v>
      </c>
    </row>
    <row r="2498" spans="1:2" x14ac:dyDescent="0.45">
      <c r="A2498" s="1">
        <v>45505.734756944446</v>
      </c>
      <c r="B2498">
        <v>-94.6</v>
      </c>
    </row>
    <row r="2499" spans="1:2" x14ac:dyDescent="0.45">
      <c r="A2499" s="1">
        <v>45505.735451388886</v>
      </c>
      <c r="B2499">
        <v>-94.6</v>
      </c>
    </row>
    <row r="2500" spans="1:2" x14ac:dyDescent="0.45">
      <c r="A2500" s="1">
        <v>45505.736145833333</v>
      </c>
      <c r="B2500">
        <v>-94.6</v>
      </c>
    </row>
    <row r="2501" spans="1:2" x14ac:dyDescent="0.45">
      <c r="A2501" s="1">
        <v>45505.736840277779</v>
      </c>
      <c r="B2501">
        <v>-94.6</v>
      </c>
    </row>
    <row r="2502" spans="1:2" x14ac:dyDescent="0.45">
      <c r="A2502" s="1">
        <v>45505.737534722219</v>
      </c>
      <c r="B2502">
        <v>-94.6</v>
      </c>
    </row>
    <row r="2503" spans="1:2" x14ac:dyDescent="0.45">
      <c r="A2503" s="1">
        <v>45505.738229166665</v>
      </c>
      <c r="B2503">
        <v>-94.6</v>
      </c>
    </row>
    <row r="2504" spans="1:2" x14ac:dyDescent="0.45">
      <c r="A2504" s="1">
        <v>45505.738923611112</v>
      </c>
      <c r="B2504">
        <v>-94.6</v>
      </c>
    </row>
    <row r="2505" spans="1:2" x14ac:dyDescent="0.45">
      <c r="A2505" s="1">
        <v>45505.739618055559</v>
      </c>
      <c r="B2505">
        <v>-94.6</v>
      </c>
    </row>
    <row r="2506" spans="1:2" x14ac:dyDescent="0.45">
      <c r="A2506" s="1">
        <v>45505.740312499998</v>
      </c>
      <c r="B2506">
        <v>-94.6</v>
      </c>
    </row>
    <row r="2507" spans="1:2" x14ac:dyDescent="0.45">
      <c r="A2507" s="1">
        <v>45505.741006944445</v>
      </c>
      <c r="B2507">
        <v>-94.6</v>
      </c>
    </row>
    <row r="2508" spans="1:2" x14ac:dyDescent="0.45">
      <c r="A2508" s="1">
        <v>45505.741701388892</v>
      </c>
      <c r="B2508">
        <v>-94.6</v>
      </c>
    </row>
    <row r="2509" spans="1:2" x14ac:dyDescent="0.45">
      <c r="A2509" s="1">
        <v>45505.742395833331</v>
      </c>
      <c r="B2509">
        <v>-94.6</v>
      </c>
    </row>
    <row r="2510" spans="1:2" x14ac:dyDescent="0.45">
      <c r="A2510" s="1">
        <v>45505.743090277778</v>
      </c>
      <c r="B2510">
        <v>-94.6</v>
      </c>
    </row>
    <row r="2511" spans="1:2" x14ac:dyDescent="0.45">
      <c r="A2511" s="1">
        <v>45505.743784722225</v>
      </c>
      <c r="B2511">
        <v>-94.6</v>
      </c>
    </row>
    <row r="2512" spans="1:2" x14ac:dyDescent="0.45">
      <c r="A2512" s="1">
        <v>45505.744479166664</v>
      </c>
      <c r="B2512">
        <v>-94.6</v>
      </c>
    </row>
    <row r="2513" spans="1:2" x14ac:dyDescent="0.45">
      <c r="A2513" s="1">
        <v>45505.745173611111</v>
      </c>
      <c r="B2513">
        <v>-94.6</v>
      </c>
    </row>
    <row r="2514" spans="1:2" x14ac:dyDescent="0.45">
      <c r="A2514" s="1">
        <v>45505.745868055557</v>
      </c>
      <c r="B2514">
        <v>-94.6</v>
      </c>
    </row>
    <row r="2515" spans="1:2" x14ac:dyDescent="0.45">
      <c r="A2515" s="1">
        <v>45505.746562499997</v>
      </c>
      <c r="B2515">
        <v>-94.6</v>
      </c>
    </row>
    <row r="2516" spans="1:2" x14ac:dyDescent="0.45">
      <c r="A2516" s="1">
        <v>45505.747256944444</v>
      </c>
      <c r="B2516">
        <v>-94.6</v>
      </c>
    </row>
    <row r="2517" spans="1:2" x14ac:dyDescent="0.45">
      <c r="A2517" s="1">
        <v>45505.74795138889</v>
      </c>
      <c r="B2517">
        <v>-94.6</v>
      </c>
    </row>
    <row r="2518" spans="1:2" x14ac:dyDescent="0.45">
      <c r="A2518" s="1">
        <v>45505.748645833337</v>
      </c>
      <c r="B2518">
        <v>-94.6</v>
      </c>
    </row>
    <row r="2519" spans="1:2" x14ac:dyDescent="0.45">
      <c r="A2519" s="1">
        <v>45505.749340277776</v>
      </c>
      <c r="B2519">
        <v>-94.6</v>
      </c>
    </row>
    <row r="2520" spans="1:2" x14ac:dyDescent="0.45">
      <c r="A2520" s="1">
        <v>45505.750034722223</v>
      </c>
      <c r="B2520">
        <v>-94.6</v>
      </c>
    </row>
    <row r="2521" spans="1:2" x14ac:dyDescent="0.45">
      <c r="A2521" s="1">
        <v>45505.75072916667</v>
      </c>
      <c r="B2521">
        <v>-94.6</v>
      </c>
    </row>
    <row r="2522" spans="1:2" x14ac:dyDescent="0.45">
      <c r="A2522" s="1">
        <v>45505.751423611109</v>
      </c>
      <c r="B2522">
        <v>-94.6</v>
      </c>
    </row>
    <row r="2523" spans="1:2" x14ac:dyDescent="0.45">
      <c r="A2523" s="1">
        <v>45505.752118055556</v>
      </c>
      <c r="B2523">
        <v>-94.6</v>
      </c>
    </row>
    <row r="2524" spans="1:2" x14ac:dyDescent="0.45">
      <c r="A2524" s="1">
        <v>45505.752812500003</v>
      </c>
      <c r="B2524">
        <v>-94.6</v>
      </c>
    </row>
    <row r="2525" spans="1:2" x14ac:dyDescent="0.45">
      <c r="A2525" s="1">
        <v>45505.753506944442</v>
      </c>
      <c r="B2525">
        <v>-94.6</v>
      </c>
    </row>
    <row r="2526" spans="1:2" x14ac:dyDescent="0.45">
      <c r="A2526" s="1">
        <v>45505.754201388889</v>
      </c>
      <c r="B2526">
        <v>-94.6</v>
      </c>
    </row>
    <row r="2527" spans="1:2" x14ac:dyDescent="0.45">
      <c r="A2527" s="1">
        <v>45505.754895833335</v>
      </c>
      <c r="B2527">
        <v>-94.6</v>
      </c>
    </row>
    <row r="2528" spans="1:2" x14ac:dyDescent="0.45">
      <c r="A2528" s="1">
        <v>45505.755590277775</v>
      </c>
      <c r="B2528">
        <v>-94.6</v>
      </c>
    </row>
    <row r="2529" spans="1:2" x14ac:dyDescent="0.45">
      <c r="A2529" s="1">
        <v>45505.756284722222</v>
      </c>
      <c r="B2529">
        <v>-94.6</v>
      </c>
    </row>
    <row r="2530" spans="1:2" x14ac:dyDescent="0.45">
      <c r="A2530" s="1">
        <v>45505.756979166668</v>
      </c>
      <c r="B2530">
        <v>-94.6</v>
      </c>
    </row>
    <row r="2531" spans="1:2" x14ac:dyDescent="0.45">
      <c r="A2531" s="1">
        <v>45505.757673611108</v>
      </c>
      <c r="B2531">
        <v>-94.6</v>
      </c>
    </row>
    <row r="2532" spans="1:2" x14ac:dyDescent="0.45">
      <c r="A2532" s="1">
        <v>45505.758368055554</v>
      </c>
      <c r="B2532">
        <v>-94.6</v>
      </c>
    </row>
    <row r="2533" spans="1:2" x14ac:dyDescent="0.45">
      <c r="A2533" s="1">
        <v>45505.759062500001</v>
      </c>
      <c r="B2533">
        <v>-94.6</v>
      </c>
    </row>
    <row r="2534" spans="1:2" x14ac:dyDescent="0.45">
      <c r="A2534" s="1">
        <v>45505.759756944448</v>
      </c>
      <c r="B2534">
        <v>-94.6</v>
      </c>
    </row>
    <row r="2535" spans="1:2" x14ac:dyDescent="0.45">
      <c r="A2535" s="1">
        <v>45505.760451388887</v>
      </c>
      <c r="B2535">
        <v>-94.6</v>
      </c>
    </row>
    <row r="2536" spans="1:2" x14ac:dyDescent="0.45">
      <c r="A2536" s="1">
        <v>45505.761145833334</v>
      </c>
      <c r="B2536">
        <v>-94.6</v>
      </c>
    </row>
    <row r="2537" spans="1:2" x14ac:dyDescent="0.45">
      <c r="A2537" s="1">
        <v>45505.761840277781</v>
      </c>
      <c r="B2537">
        <v>-94.6</v>
      </c>
    </row>
    <row r="2538" spans="1:2" x14ac:dyDescent="0.45">
      <c r="A2538" s="1">
        <v>45505.76253472222</v>
      </c>
      <c r="B2538">
        <v>-94.6</v>
      </c>
    </row>
    <row r="2539" spans="1:2" x14ac:dyDescent="0.45">
      <c r="A2539" s="1">
        <v>45505.763229166667</v>
      </c>
      <c r="B2539">
        <v>-94.6</v>
      </c>
    </row>
    <row r="2540" spans="1:2" x14ac:dyDescent="0.45">
      <c r="A2540" s="1">
        <v>45505.763923611114</v>
      </c>
      <c r="B2540">
        <v>-94.6</v>
      </c>
    </row>
    <row r="2541" spans="1:2" x14ac:dyDescent="0.45">
      <c r="A2541" s="1">
        <v>45505.764618055553</v>
      </c>
      <c r="B2541">
        <v>-94.6</v>
      </c>
    </row>
    <row r="2542" spans="1:2" x14ac:dyDescent="0.45">
      <c r="A2542" s="1">
        <v>45505.7653125</v>
      </c>
      <c r="B2542">
        <v>-94.6</v>
      </c>
    </row>
    <row r="2543" spans="1:2" x14ac:dyDescent="0.45">
      <c r="A2543" s="1">
        <v>45505.766006944446</v>
      </c>
      <c r="B2543">
        <v>-94.6</v>
      </c>
    </row>
    <row r="2544" spans="1:2" x14ac:dyDescent="0.45">
      <c r="A2544" s="1">
        <v>45505.766701388886</v>
      </c>
      <c r="B2544">
        <v>-94.6</v>
      </c>
    </row>
    <row r="2545" spans="1:2" x14ac:dyDescent="0.45">
      <c r="A2545" s="1">
        <v>45505.767395833333</v>
      </c>
      <c r="B2545">
        <v>-94.6</v>
      </c>
    </row>
    <row r="2546" spans="1:2" x14ac:dyDescent="0.45">
      <c r="A2546" s="1">
        <v>45505.768090277779</v>
      </c>
      <c r="B2546">
        <v>-94.6</v>
      </c>
    </row>
    <row r="2547" spans="1:2" x14ac:dyDescent="0.45">
      <c r="A2547" s="1">
        <v>45505.768784722219</v>
      </c>
      <c r="B2547">
        <v>-94.6</v>
      </c>
    </row>
    <row r="2548" spans="1:2" x14ac:dyDescent="0.45">
      <c r="A2548" s="1">
        <v>45505.769479166665</v>
      </c>
      <c r="B2548">
        <v>-94.6</v>
      </c>
    </row>
    <row r="2549" spans="1:2" x14ac:dyDescent="0.45">
      <c r="A2549" s="1">
        <v>45505.770173611112</v>
      </c>
      <c r="B2549">
        <v>-94.6</v>
      </c>
    </row>
    <row r="2550" spans="1:2" x14ac:dyDescent="0.45">
      <c r="A2550" s="1">
        <v>45505.770868055559</v>
      </c>
      <c r="B2550">
        <v>-94.6</v>
      </c>
    </row>
    <row r="2551" spans="1:2" x14ac:dyDescent="0.45">
      <c r="A2551" s="1">
        <v>45505.771562499998</v>
      </c>
      <c r="B2551">
        <v>-94.6</v>
      </c>
    </row>
    <row r="2552" spans="1:2" x14ac:dyDescent="0.45">
      <c r="A2552" s="1">
        <v>45505.772256944445</v>
      </c>
      <c r="B2552">
        <v>-94.6</v>
      </c>
    </row>
    <row r="2553" spans="1:2" x14ac:dyDescent="0.45">
      <c r="A2553" s="1">
        <v>45505.772951388892</v>
      </c>
      <c r="B2553">
        <v>-94.6</v>
      </c>
    </row>
    <row r="2554" spans="1:2" x14ac:dyDescent="0.45">
      <c r="A2554" s="1">
        <v>45505.773645833331</v>
      </c>
      <c r="B2554">
        <v>-94.6</v>
      </c>
    </row>
    <row r="2555" spans="1:2" x14ac:dyDescent="0.45">
      <c r="A2555" s="1">
        <v>45505.774340277778</v>
      </c>
      <c r="B2555">
        <v>-94.6</v>
      </c>
    </row>
    <row r="2556" spans="1:2" x14ac:dyDescent="0.45">
      <c r="A2556" s="1">
        <v>45505.775034722225</v>
      </c>
      <c r="B2556">
        <v>-94.6</v>
      </c>
    </row>
    <row r="2557" spans="1:2" x14ac:dyDescent="0.45">
      <c r="A2557" s="1">
        <v>45505.775729166664</v>
      </c>
      <c r="B2557">
        <v>-94.6</v>
      </c>
    </row>
    <row r="2558" spans="1:2" x14ac:dyDescent="0.45">
      <c r="A2558" s="1">
        <v>45505.776423611111</v>
      </c>
      <c r="B2558">
        <v>-94.6</v>
      </c>
    </row>
    <row r="2559" spans="1:2" x14ac:dyDescent="0.45">
      <c r="A2559" s="1">
        <v>45505.777118055557</v>
      </c>
      <c r="B2559">
        <v>-94.6</v>
      </c>
    </row>
    <row r="2560" spans="1:2" x14ac:dyDescent="0.45">
      <c r="A2560" s="1">
        <v>45505.777812499997</v>
      </c>
      <c r="B2560">
        <v>-94.6</v>
      </c>
    </row>
    <row r="2561" spans="1:2" x14ac:dyDescent="0.45">
      <c r="A2561" s="1">
        <v>45505.778506944444</v>
      </c>
      <c r="B2561">
        <v>-94.6</v>
      </c>
    </row>
    <row r="2562" spans="1:2" x14ac:dyDescent="0.45">
      <c r="A2562" s="1">
        <v>45505.77920138889</v>
      </c>
      <c r="B2562">
        <v>-94.6</v>
      </c>
    </row>
    <row r="2563" spans="1:2" x14ac:dyDescent="0.45">
      <c r="A2563" s="1">
        <v>45505.779895833337</v>
      </c>
      <c r="B2563">
        <v>-94.6</v>
      </c>
    </row>
    <row r="2564" spans="1:2" x14ac:dyDescent="0.45">
      <c r="A2564" s="1">
        <v>45505.780590277776</v>
      </c>
      <c r="B2564">
        <v>-94.6</v>
      </c>
    </row>
    <row r="2565" spans="1:2" x14ac:dyDescent="0.45">
      <c r="A2565" s="1">
        <v>45505.781284722223</v>
      </c>
      <c r="B2565">
        <v>-94.6</v>
      </c>
    </row>
    <row r="2566" spans="1:2" x14ac:dyDescent="0.45">
      <c r="A2566" s="1">
        <v>45505.78197916667</v>
      </c>
      <c r="B2566">
        <v>-94.6</v>
      </c>
    </row>
    <row r="2567" spans="1:2" x14ac:dyDescent="0.45">
      <c r="A2567" s="1">
        <v>45505.782673611109</v>
      </c>
      <c r="B2567">
        <v>-94.6</v>
      </c>
    </row>
    <row r="2568" spans="1:2" x14ac:dyDescent="0.45">
      <c r="A2568" s="1">
        <v>45505.783368055556</v>
      </c>
      <c r="B2568">
        <v>-94.6</v>
      </c>
    </row>
    <row r="2569" spans="1:2" x14ac:dyDescent="0.45">
      <c r="A2569" s="1">
        <v>45505.784062500003</v>
      </c>
      <c r="B2569">
        <v>-94.6</v>
      </c>
    </row>
    <row r="2570" spans="1:2" x14ac:dyDescent="0.45">
      <c r="A2570" s="1">
        <v>45505.784756944442</v>
      </c>
      <c r="B2570">
        <v>-94.6</v>
      </c>
    </row>
    <row r="2571" spans="1:2" x14ac:dyDescent="0.45">
      <c r="A2571" s="1">
        <v>45505.785451388889</v>
      </c>
      <c r="B2571">
        <v>-94.6</v>
      </c>
    </row>
    <row r="2572" spans="1:2" x14ac:dyDescent="0.45">
      <c r="A2572" s="1">
        <v>45505.786145833335</v>
      </c>
      <c r="B2572">
        <v>-94.6</v>
      </c>
    </row>
    <row r="2573" spans="1:2" x14ac:dyDescent="0.45">
      <c r="A2573" s="1">
        <v>45505.786840277775</v>
      </c>
      <c r="B2573">
        <v>-94.6</v>
      </c>
    </row>
    <row r="2574" spans="1:2" x14ac:dyDescent="0.45">
      <c r="A2574" s="1">
        <v>45505.787534722222</v>
      </c>
      <c r="B2574">
        <v>-94.6</v>
      </c>
    </row>
    <row r="2575" spans="1:2" x14ac:dyDescent="0.45">
      <c r="A2575" s="1">
        <v>45505.788229166668</v>
      </c>
      <c r="B2575">
        <v>-94.6</v>
      </c>
    </row>
    <row r="2576" spans="1:2" x14ac:dyDescent="0.45">
      <c r="A2576" s="1">
        <v>45505.788923611108</v>
      </c>
      <c r="B2576">
        <v>-94.6</v>
      </c>
    </row>
    <row r="2577" spans="1:2" x14ac:dyDescent="0.45">
      <c r="A2577" s="1">
        <v>45505.789618055554</v>
      </c>
      <c r="B2577">
        <v>-94.6</v>
      </c>
    </row>
    <row r="2578" spans="1:2" x14ac:dyDescent="0.45">
      <c r="A2578" s="1">
        <v>45505.790312500001</v>
      </c>
      <c r="B2578">
        <v>-94.6</v>
      </c>
    </row>
    <row r="2579" spans="1:2" x14ac:dyDescent="0.45">
      <c r="A2579" s="1">
        <v>45505.791006944448</v>
      </c>
      <c r="B2579">
        <v>-94.6</v>
      </c>
    </row>
    <row r="2580" spans="1:2" x14ac:dyDescent="0.45">
      <c r="A2580" s="1">
        <v>45505.791701388887</v>
      </c>
      <c r="B2580">
        <v>-94.6</v>
      </c>
    </row>
    <row r="2581" spans="1:2" x14ac:dyDescent="0.45">
      <c r="A2581" s="1">
        <v>45505.792395833334</v>
      </c>
      <c r="B2581">
        <v>-94.6</v>
      </c>
    </row>
    <row r="2582" spans="1:2" x14ac:dyDescent="0.45">
      <c r="A2582" s="1">
        <v>45505.79310185185</v>
      </c>
      <c r="B2582">
        <v>-94.6</v>
      </c>
    </row>
    <row r="2583" spans="1:2" x14ac:dyDescent="0.45">
      <c r="A2583" s="1">
        <v>45505.793796296297</v>
      </c>
      <c r="B2583">
        <v>-94.6</v>
      </c>
    </row>
    <row r="2584" spans="1:2" x14ac:dyDescent="0.45">
      <c r="A2584" s="1">
        <v>45505.794490740744</v>
      </c>
      <c r="B2584">
        <v>-94.6</v>
      </c>
    </row>
    <row r="2585" spans="1:2" x14ac:dyDescent="0.45">
      <c r="A2585" s="1">
        <v>45505.795185185183</v>
      </c>
      <c r="B2585">
        <v>-94.6</v>
      </c>
    </row>
    <row r="2586" spans="1:2" x14ac:dyDescent="0.45">
      <c r="A2586" s="1">
        <v>45505.79587962963</v>
      </c>
      <c r="B2586">
        <v>-94.6</v>
      </c>
    </row>
    <row r="2587" spans="1:2" x14ac:dyDescent="0.45">
      <c r="A2587" s="1">
        <v>45505.7965625</v>
      </c>
      <c r="B2587">
        <v>-94.6</v>
      </c>
    </row>
    <row r="2588" spans="1:2" x14ac:dyDescent="0.45">
      <c r="A2588" s="1">
        <v>45505.797268518516</v>
      </c>
      <c r="B2588">
        <v>-94.6</v>
      </c>
    </row>
    <row r="2589" spans="1:2" x14ac:dyDescent="0.45">
      <c r="A2589" s="1">
        <v>45505.797951388886</v>
      </c>
      <c r="B2589">
        <v>-94.6</v>
      </c>
    </row>
    <row r="2590" spans="1:2" x14ac:dyDescent="0.45">
      <c r="A2590" s="1">
        <v>45505.798645833333</v>
      </c>
      <c r="B2590">
        <v>-94.6</v>
      </c>
    </row>
    <row r="2591" spans="1:2" x14ac:dyDescent="0.45">
      <c r="A2591" s="1">
        <v>45505.799340277779</v>
      </c>
      <c r="B2591">
        <v>-94.6</v>
      </c>
    </row>
    <row r="2592" spans="1:2" x14ac:dyDescent="0.45">
      <c r="A2592" s="1">
        <v>45505.800046296295</v>
      </c>
      <c r="B2592">
        <v>-94.6</v>
      </c>
    </row>
    <row r="2593" spans="1:2" x14ac:dyDescent="0.45">
      <c r="A2593" s="1">
        <v>45505.800740740742</v>
      </c>
      <c r="B2593">
        <v>-94.6</v>
      </c>
    </row>
    <row r="2594" spans="1:2" x14ac:dyDescent="0.45">
      <c r="A2594" s="1">
        <v>45505.801435185182</v>
      </c>
      <c r="B2594">
        <v>-94.6</v>
      </c>
    </row>
    <row r="2595" spans="1:2" x14ac:dyDescent="0.45">
      <c r="A2595" s="1">
        <v>45505.802118055559</v>
      </c>
      <c r="B2595">
        <v>-94.6</v>
      </c>
    </row>
    <row r="2596" spans="1:2" x14ac:dyDescent="0.45">
      <c r="A2596" s="1">
        <v>45505.802812499998</v>
      </c>
      <c r="B2596">
        <v>-94.6</v>
      </c>
    </row>
    <row r="2597" spans="1:2" x14ac:dyDescent="0.45">
      <c r="A2597" s="1">
        <v>45505.803506944445</v>
      </c>
      <c r="B2597">
        <v>-94.6</v>
      </c>
    </row>
    <row r="2598" spans="1:2" x14ac:dyDescent="0.45">
      <c r="A2598" s="1">
        <v>45505.804212962961</v>
      </c>
      <c r="B2598">
        <v>-94.6</v>
      </c>
    </row>
    <row r="2599" spans="1:2" x14ac:dyDescent="0.45">
      <c r="A2599" s="1">
        <v>45505.804895833331</v>
      </c>
      <c r="B2599">
        <v>-94.6</v>
      </c>
    </row>
    <row r="2600" spans="1:2" x14ac:dyDescent="0.45">
      <c r="A2600" s="1">
        <v>45505.805590277778</v>
      </c>
      <c r="B2600">
        <v>-94.6</v>
      </c>
    </row>
    <row r="2601" spans="1:2" x14ac:dyDescent="0.45">
      <c r="A2601" s="1">
        <v>45505.806296296294</v>
      </c>
      <c r="B2601">
        <v>-94.7</v>
      </c>
    </row>
    <row r="2602" spans="1:2" x14ac:dyDescent="0.45">
      <c r="A2602" s="1">
        <v>45505.806979166664</v>
      </c>
      <c r="B2602">
        <v>-94.7</v>
      </c>
    </row>
    <row r="2603" spans="1:2" x14ac:dyDescent="0.45">
      <c r="A2603" s="1">
        <v>45505.807685185187</v>
      </c>
      <c r="B2603">
        <v>-94.7</v>
      </c>
    </row>
    <row r="2604" spans="1:2" x14ac:dyDescent="0.45">
      <c r="A2604" s="1">
        <v>45505.808379629627</v>
      </c>
      <c r="B2604">
        <v>-94.6</v>
      </c>
    </row>
    <row r="2605" spans="1:2" x14ac:dyDescent="0.45">
      <c r="A2605" s="1">
        <v>45505.809074074074</v>
      </c>
      <c r="B2605">
        <v>-94.7</v>
      </c>
    </row>
    <row r="2606" spans="1:2" x14ac:dyDescent="0.45">
      <c r="A2606" s="1">
        <v>45505.80976851852</v>
      </c>
      <c r="B2606">
        <v>-94.7</v>
      </c>
    </row>
    <row r="2607" spans="1:2" x14ac:dyDescent="0.45">
      <c r="A2607" s="1">
        <v>45505.81046296296</v>
      </c>
      <c r="B2607">
        <v>-94.7</v>
      </c>
    </row>
    <row r="2608" spans="1:2" x14ac:dyDescent="0.45">
      <c r="A2608" s="1">
        <v>45505.811157407406</v>
      </c>
      <c r="B2608">
        <v>-94.7</v>
      </c>
    </row>
    <row r="2609" spans="1:2" x14ac:dyDescent="0.45">
      <c r="A2609" s="1">
        <v>45505.811851851853</v>
      </c>
      <c r="B2609">
        <v>-94.7</v>
      </c>
    </row>
    <row r="2610" spans="1:2" x14ac:dyDescent="0.45">
      <c r="A2610" s="1">
        <v>45505.8125462963</v>
      </c>
      <c r="B2610">
        <v>-94.7</v>
      </c>
    </row>
    <row r="2611" spans="1:2" x14ac:dyDescent="0.45">
      <c r="A2611" s="1">
        <v>45505.813240740739</v>
      </c>
      <c r="B2611">
        <v>-94.7</v>
      </c>
    </row>
    <row r="2612" spans="1:2" x14ac:dyDescent="0.45">
      <c r="A2612" s="1">
        <v>45505.813935185186</v>
      </c>
      <c r="B2612">
        <v>-94.7</v>
      </c>
    </row>
    <row r="2613" spans="1:2" x14ac:dyDescent="0.45">
      <c r="A2613" s="1">
        <v>45505.814629629633</v>
      </c>
      <c r="B2613">
        <v>-94.7</v>
      </c>
    </row>
    <row r="2614" spans="1:2" x14ac:dyDescent="0.45">
      <c r="A2614" s="1">
        <v>45505.815324074072</v>
      </c>
      <c r="B2614">
        <v>-94.7</v>
      </c>
    </row>
    <row r="2615" spans="1:2" x14ac:dyDescent="0.45">
      <c r="A2615" s="1">
        <v>45505.816018518519</v>
      </c>
      <c r="B2615">
        <v>-94.7</v>
      </c>
    </row>
    <row r="2616" spans="1:2" x14ac:dyDescent="0.45">
      <c r="A2616" s="1">
        <v>45505.816712962966</v>
      </c>
      <c r="B2616">
        <v>-94.8</v>
      </c>
    </row>
    <row r="2617" spans="1:2" x14ac:dyDescent="0.45">
      <c r="A2617" s="1">
        <v>45505.817407407405</v>
      </c>
      <c r="B2617">
        <v>-94.8</v>
      </c>
    </row>
    <row r="2618" spans="1:2" x14ac:dyDescent="0.45">
      <c r="A2618" s="1">
        <v>45505.818101851852</v>
      </c>
      <c r="B2618">
        <v>-94.8</v>
      </c>
    </row>
    <row r="2619" spans="1:2" x14ac:dyDescent="0.45">
      <c r="A2619" s="1">
        <v>45505.818796296298</v>
      </c>
      <c r="B2619">
        <v>-94.8</v>
      </c>
    </row>
    <row r="2620" spans="1:2" x14ac:dyDescent="0.45">
      <c r="A2620" s="1">
        <v>45505.819490740738</v>
      </c>
      <c r="B2620">
        <v>-94.8</v>
      </c>
    </row>
    <row r="2621" spans="1:2" x14ac:dyDescent="0.45">
      <c r="A2621" s="1">
        <v>45505.820185185185</v>
      </c>
      <c r="B2621">
        <v>-94.7</v>
      </c>
    </row>
    <row r="2622" spans="1:2" x14ac:dyDescent="0.45">
      <c r="A2622" s="1">
        <v>45505.820879629631</v>
      </c>
      <c r="B2622">
        <v>-94.8</v>
      </c>
    </row>
    <row r="2623" spans="1:2" x14ac:dyDescent="0.45">
      <c r="A2623" s="1">
        <v>45505.821574074071</v>
      </c>
      <c r="B2623">
        <v>-94.8</v>
      </c>
    </row>
    <row r="2624" spans="1:2" x14ac:dyDescent="0.45">
      <c r="A2624" s="1">
        <v>45505.822268518517</v>
      </c>
      <c r="B2624">
        <v>-94.8</v>
      </c>
    </row>
    <row r="2625" spans="1:2" x14ac:dyDescent="0.45">
      <c r="A2625" s="1">
        <v>45505.822962962964</v>
      </c>
      <c r="B2625">
        <v>-94.8</v>
      </c>
    </row>
    <row r="2626" spans="1:2" x14ac:dyDescent="0.45">
      <c r="A2626" s="1">
        <v>45505.823657407411</v>
      </c>
      <c r="B2626">
        <v>-94.8</v>
      </c>
    </row>
    <row r="2627" spans="1:2" x14ac:dyDescent="0.45">
      <c r="A2627" s="1">
        <v>45505.82435185185</v>
      </c>
      <c r="B2627">
        <v>-94.8</v>
      </c>
    </row>
    <row r="2628" spans="1:2" x14ac:dyDescent="0.45">
      <c r="A2628" s="1">
        <v>45505.825046296297</v>
      </c>
      <c r="B2628">
        <v>-94.8</v>
      </c>
    </row>
    <row r="2629" spans="1:2" x14ac:dyDescent="0.45">
      <c r="A2629" s="1">
        <v>45505.825740740744</v>
      </c>
      <c r="B2629">
        <v>-94.8</v>
      </c>
    </row>
    <row r="2630" spans="1:2" x14ac:dyDescent="0.45">
      <c r="A2630" s="1">
        <v>45505.826435185183</v>
      </c>
      <c r="B2630">
        <v>-94.8</v>
      </c>
    </row>
    <row r="2631" spans="1:2" x14ac:dyDescent="0.45">
      <c r="A2631" s="1">
        <v>45505.82712962963</v>
      </c>
      <c r="B2631">
        <v>-94.8</v>
      </c>
    </row>
    <row r="2632" spans="1:2" x14ac:dyDescent="0.45">
      <c r="A2632" s="1">
        <v>45505.827824074076</v>
      </c>
      <c r="B2632">
        <v>-94.8</v>
      </c>
    </row>
    <row r="2633" spans="1:2" x14ac:dyDescent="0.45">
      <c r="A2633" s="1">
        <v>45505.828518518516</v>
      </c>
      <c r="B2633">
        <v>-94.8</v>
      </c>
    </row>
    <row r="2634" spans="1:2" x14ac:dyDescent="0.45">
      <c r="A2634" s="1">
        <v>45505.829212962963</v>
      </c>
      <c r="B2634">
        <v>-94.8</v>
      </c>
    </row>
    <row r="2635" spans="1:2" x14ac:dyDescent="0.45">
      <c r="A2635" s="1">
        <v>45505.829907407409</v>
      </c>
      <c r="B2635">
        <v>-94.8</v>
      </c>
    </row>
    <row r="2636" spans="1:2" x14ac:dyDescent="0.45">
      <c r="A2636" s="1">
        <v>45505.830601851849</v>
      </c>
      <c r="B2636">
        <v>-94.8</v>
      </c>
    </row>
    <row r="2637" spans="1:2" x14ac:dyDescent="0.45">
      <c r="A2637" s="1">
        <v>45505.831296296295</v>
      </c>
      <c r="B2637">
        <v>-94.8</v>
      </c>
    </row>
    <row r="2638" spans="1:2" x14ac:dyDescent="0.45">
      <c r="A2638" s="1">
        <v>45505.831990740742</v>
      </c>
      <c r="B2638">
        <v>-94.8</v>
      </c>
    </row>
    <row r="2639" spans="1:2" x14ac:dyDescent="0.45">
      <c r="A2639" s="1">
        <v>45505.832685185182</v>
      </c>
      <c r="B2639">
        <v>-94.8</v>
      </c>
    </row>
    <row r="2640" spans="1:2" x14ac:dyDescent="0.45">
      <c r="A2640" s="1">
        <v>45505.833379629628</v>
      </c>
      <c r="B2640">
        <v>-94.8</v>
      </c>
    </row>
    <row r="2641" spans="1:2" x14ac:dyDescent="0.45">
      <c r="A2641" s="1">
        <v>45505.834074074075</v>
      </c>
      <c r="B2641">
        <v>-94.8</v>
      </c>
    </row>
    <row r="2642" spans="1:2" x14ac:dyDescent="0.45">
      <c r="A2642" s="1">
        <v>45505.834768518522</v>
      </c>
      <c r="B2642">
        <v>-94.8</v>
      </c>
    </row>
    <row r="2643" spans="1:2" x14ac:dyDescent="0.45">
      <c r="A2643" s="1">
        <v>45505.835462962961</v>
      </c>
      <c r="B2643">
        <v>-94.8</v>
      </c>
    </row>
    <row r="2644" spans="1:2" x14ac:dyDescent="0.45">
      <c r="A2644" s="1">
        <v>45505.836157407408</v>
      </c>
      <c r="B2644">
        <v>-94.8</v>
      </c>
    </row>
    <row r="2645" spans="1:2" x14ac:dyDescent="0.45">
      <c r="A2645" s="1">
        <v>45505.836851851855</v>
      </c>
      <c r="B2645">
        <v>-94.8</v>
      </c>
    </row>
    <row r="2646" spans="1:2" x14ac:dyDescent="0.45">
      <c r="A2646" s="1">
        <v>45505.837546296294</v>
      </c>
      <c r="B2646">
        <v>-94.8</v>
      </c>
    </row>
    <row r="2647" spans="1:2" x14ac:dyDescent="0.45">
      <c r="A2647" s="1">
        <v>45505.838240740741</v>
      </c>
      <c r="B2647">
        <v>-94.9</v>
      </c>
    </row>
    <row r="2648" spans="1:2" x14ac:dyDescent="0.45">
      <c r="A2648" s="1">
        <v>45505.838935185187</v>
      </c>
      <c r="B2648">
        <v>-94.9</v>
      </c>
    </row>
    <row r="2649" spans="1:2" x14ac:dyDescent="0.45">
      <c r="A2649" s="1">
        <v>45505.839629629627</v>
      </c>
      <c r="B2649">
        <v>-94.9</v>
      </c>
    </row>
    <row r="2650" spans="1:2" x14ac:dyDescent="0.45">
      <c r="A2650" s="1">
        <v>45505.840324074074</v>
      </c>
      <c r="B2650">
        <v>-94.9</v>
      </c>
    </row>
    <row r="2651" spans="1:2" x14ac:dyDescent="0.45">
      <c r="A2651" s="1">
        <v>45505.84101851852</v>
      </c>
      <c r="B2651">
        <v>-94.9</v>
      </c>
    </row>
    <row r="2652" spans="1:2" x14ac:dyDescent="0.45">
      <c r="A2652" s="1">
        <v>45505.84171296296</v>
      </c>
      <c r="B2652">
        <v>-94.9</v>
      </c>
    </row>
    <row r="2653" spans="1:2" x14ac:dyDescent="0.45">
      <c r="A2653" s="1">
        <v>45505.842407407406</v>
      </c>
      <c r="B2653">
        <v>-94.9</v>
      </c>
    </row>
    <row r="2654" spans="1:2" x14ac:dyDescent="0.45">
      <c r="A2654" s="1">
        <v>45505.843101851853</v>
      </c>
      <c r="B2654">
        <v>-94.9</v>
      </c>
    </row>
    <row r="2655" spans="1:2" x14ac:dyDescent="0.45">
      <c r="A2655" s="1">
        <v>45505.8437962963</v>
      </c>
      <c r="B2655">
        <v>-94.9</v>
      </c>
    </row>
    <row r="2656" spans="1:2" x14ac:dyDescent="0.45">
      <c r="A2656" s="1">
        <v>45505.844490740739</v>
      </c>
      <c r="B2656">
        <v>-94.9</v>
      </c>
    </row>
    <row r="2657" spans="1:2" x14ac:dyDescent="0.45">
      <c r="A2657" s="1">
        <v>45505.845185185186</v>
      </c>
      <c r="B2657">
        <v>-94.9</v>
      </c>
    </row>
    <row r="2658" spans="1:2" x14ac:dyDescent="0.45">
      <c r="A2658" s="1">
        <v>45505.845879629633</v>
      </c>
      <c r="B2658">
        <v>-94.9</v>
      </c>
    </row>
    <row r="2659" spans="1:2" x14ac:dyDescent="0.45">
      <c r="A2659" s="1">
        <v>45505.846574074072</v>
      </c>
      <c r="B2659">
        <v>-94.9</v>
      </c>
    </row>
    <row r="2660" spans="1:2" x14ac:dyDescent="0.45">
      <c r="A2660" s="1">
        <v>45505.847268518519</v>
      </c>
      <c r="B2660">
        <v>-94.9</v>
      </c>
    </row>
    <row r="2661" spans="1:2" x14ac:dyDescent="0.45">
      <c r="A2661" s="1">
        <v>45505.847962962966</v>
      </c>
      <c r="B2661">
        <v>-94.9</v>
      </c>
    </row>
    <row r="2662" spans="1:2" x14ac:dyDescent="0.45">
      <c r="A2662" s="1">
        <v>45505.848657407405</v>
      </c>
      <c r="B2662">
        <v>-94.9</v>
      </c>
    </row>
    <row r="2663" spans="1:2" x14ac:dyDescent="0.45">
      <c r="A2663" s="1">
        <v>45505.849351851852</v>
      </c>
      <c r="B2663">
        <v>-94.9</v>
      </c>
    </row>
    <row r="2664" spans="1:2" x14ac:dyDescent="0.45">
      <c r="A2664" s="1">
        <v>45505.850046296298</v>
      </c>
      <c r="B2664">
        <v>-94.9</v>
      </c>
    </row>
    <row r="2665" spans="1:2" x14ac:dyDescent="0.45">
      <c r="A2665" s="1">
        <v>45505.850740740738</v>
      </c>
      <c r="B2665">
        <v>-94.9</v>
      </c>
    </row>
    <row r="2666" spans="1:2" x14ac:dyDescent="0.45">
      <c r="A2666" s="1">
        <v>45505.851435185185</v>
      </c>
      <c r="B2666">
        <v>-94.9</v>
      </c>
    </row>
    <row r="2667" spans="1:2" x14ac:dyDescent="0.45">
      <c r="A2667" s="1">
        <v>45505.852129629631</v>
      </c>
      <c r="B2667">
        <v>-94.9</v>
      </c>
    </row>
    <row r="2668" spans="1:2" x14ac:dyDescent="0.45">
      <c r="A2668" s="1">
        <v>45505.852824074071</v>
      </c>
      <c r="B2668">
        <v>-94.9</v>
      </c>
    </row>
    <row r="2669" spans="1:2" x14ac:dyDescent="0.45">
      <c r="A2669" s="1">
        <v>45505.853518518517</v>
      </c>
      <c r="B2669">
        <v>-94.9</v>
      </c>
    </row>
    <row r="2670" spans="1:2" x14ac:dyDescent="0.45">
      <c r="A2670" s="1">
        <v>45505.854212962964</v>
      </c>
      <c r="B2670">
        <v>-94.9</v>
      </c>
    </row>
    <row r="2671" spans="1:2" x14ac:dyDescent="0.45">
      <c r="A2671" s="1">
        <v>45505.854907407411</v>
      </c>
      <c r="B2671">
        <v>-94.9</v>
      </c>
    </row>
    <row r="2672" spans="1:2" x14ac:dyDescent="0.45">
      <c r="A2672" s="1">
        <v>45505.85560185185</v>
      </c>
      <c r="B2672">
        <v>-95</v>
      </c>
    </row>
    <row r="2673" spans="1:2" x14ac:dyDescent="0.45">
      <c r="A2673" s="1">
        <v>45505.856296296297</v>
      </c>
      <c r="B2673">
        <v>-94.9</v>
      </c>
    </row>
    <row r="2674" spans="1:2" x14ac:dyDescent="0.45">
      <c r="A2674" s="1">
        <v>45505.856990740744</v>
      </c>
      <c r="B2674">
        <v>-94.9</v>
      </c>
    </row>
    <row r="2675" spans="1:2" x14ac:dyDescent="0.45">
      <c r="A2675" s="1">
        <v>45505.857685185183</v>
      </c>
      <c r="B2675">
        <v>-94.9</v>
      </c>
    </row>
    <row r="2676" spans="1:2" x14ac:dyDescent="0.45">
      <c r="A2676" s="1">
        <v>45505.85837962963</v>
      </c>
      <c r="B2676">
        <v>-95</v>
      </c>
    </row>
    <row r="2677" spans="1:2" x14ac:dyDescent="0.45">
      <c r="A2677" s="1">
        <v>45505.859074074076</v>
      </c>
      <c r="B2677">
        <v>-95</v>
      </c>
    </row>
    <row r="2678" spans="1:2" x14ac:dyDescent="0.45">
      <c r="A2678" s="1">
        <v>45505.859768518516</v>
      </c>
      <c r="B2678">
        <v>-95</v>
      </c>
    </row>
    <row r="2679" spans="1:2" x14ac:dyDescent="0.45">
      <c r="A2679" s="1">
        <v>45505.860462962963</v>
      </c>
      <c r="B2679">
        <v>-95</v>
      </c>
    </row>
    <row r="2680" spans="1:2" x14ac:dyDescent="0.45">
      <c r="A2680" s="1">
        <v>45505.861157407409</v>
      </c>
      <c r="B2680">
        <v>-95</v>
      </c>
    </row>
    <row r="2681" spans="1:2" x14ac:dyDescent="0.45">
      <c r="A2681" s="1">
        <v>45505.861851851849</v>
      </c>
      <c r="B2681">
        <v>-94.9</v>
      </c>
    </row>
    <row r="2682" spans="1:2" x14ac:dyDescent="0.45">
      <c r="A2682" s="1">
        <v>45505.862546296295</v>
      </c>
      <c r="B2682">
        <v>-95</v>
      </c>
    </row>
    <row r="2683" spans="1:2" x14ac:dyDescent="0.45">
      <c r="A2683" s="1">
        <v>45505.863240740742</v>
      </c>
      <c r="B2683">
        <v>-95</v>
      </c>
    </row>
    <row r="2684" spans="1:2" x14ac:dyDescent="0.45">
      <c r="A2684" s="1">
        <v>45505.863935185182</v>
      </c>
      <c r="B2684">
        <v>-95</v>
      </c>
    </row>
    <row r="2685" spans="1:2" x14ac:dyDescent="0.45">
      <c r="A2685" s="1">
        <v>45505.864629629628</v>
      </c>
      <c r="B2685">
        <v>-95</v>
      </c>
    </row>
    <row r="2686" spans="1:2" x14ac:dyDescent="0.45">
      <c r="A2686" s="1">
        <v>45505.865324074075</v>
      </c>
      <c r="B2686">
        <v>-95</v>
      </c>
    </row>
    <row r="2687" spans="1:2" x14ac:dyDescent="0.45">
      <c r="A2687" s="1">
        <v>45505.866018518522</v>
      </c>
      <c r="B2687">
        <v>-95</v>
      </c>
    </row>
    <row r="2688" spans="1:2" x14ac:dyDescent="0.45">
      <c r="A2688" s="1">
        <v>45505.866712962961</v>
      </c>
      <c r="B2688">
        <v>-94.9</v>
      </c>
    </row>
    <row r="2689" spans="1:2" x14ac:dyDescent="0.45">
      <c r="A2689" s="1">
        <v>45505.867407407408</v>
      </c>
      <c r="B2689">
        <v>-95</v>
      </c>
    </row>
    <row r="2690" spans="1:2" x14ac:dyDescent="0.45">
      <c r="A2690" s="1">
        <v>45505.868101851855</v>
      </c>
      <c r="B2690">
        <v>-95</v>
      </c>
    </row>
    <row r="2691" spans="1:2" x14ac:dyDescent="0.45">
      <c r="A2691" s="1">
        <v>45505.868796296294</v>
      </c>
      <c r="B2691">
        <v>-95</v>
      </c>
    </row>
    <row r="2692" spans="1:2" x14ac:dyDescent="0.45">
      <c r="A2692" s="1">
        <v>45505.869490740741</v>
      </c>
      <c r="B2692">
        <v>-95</v>
      </c>
    </row>
    <row r="2693" spans="1:2" x14ac:dyDescent="0.45">
      <c r="A2693" s="1">
        <v>45505.870185185187</v>
      </c>
      <c r="B2693">
        <v>-95</v>
      </c>
    </row>
    <row r="2694" spans="1:2" x14ac:dyDescent="0.45">
      <c r="A2694" s="1">
        <v>45505.870879629627</v>
      </c>
      <c r="B2694">
        <v>-95</v>
      </c>
    </row>
    <row r="2695" spans="1:2" x14ac:dyDescent="0.45">
      <c r="A2695" s="1">
        <v>45505.871574074074</v>
      </c>
      <c r="B2695">
        <v>-95</v>
      </c>
    </row>
    <row r="2696" spans="1:2" x14ac:dyDescent="0.45">
      <c r="A2696" s="1">
        <v>45505.87226851852</v>
      </c>
      <c r="B2696">
        <v>-95</v>
      </c>
    </row>
    <row r="2697" spans="1:2" x14ac:dyDescent="0.45">
      <c r="A2697" s="1">
        <v>45505.87296296296</v>
      </c>
      <c r="B2697">
        <v>-95</v>
      </c>
    </row>
    <row r="2698" spans="1:2" x14ac:dyDescent="0.45">
      <c r="A2698" s="1">
        <v>45505.873657407406</v>
      </c>
      <c r="B2698">
        <v>-95</v>
      </c>
    </row>
    <row r="2699" spans="1:2" x14ac:dyDescent="0.45">
      <c r="A2699" s="1">
        <v>45505.874351851853</v>
      </c>
      <c r="B2699">
        <v>-95</v>
      </c>
    </row>
    <row r="2700" spans="1:2" x14ac:dyDescent="0.45">
      <c r="A2700" s="1">
        <v>45505.8750462963</v>
      </c>
      <c r="B2700">
        <v>-95</v>
      </c>
    </row>
    <row r="2701" spans="1:2" x14ac:dyDescent="0.45">
      <c r="A2701" s="1">
        <v>45505.875740740739</v>
      </c>
      <c r="B2701">
        <v>-95</v>
      </c>
    </row>
    <row r="2702" spans="1:2" x14ac:dyDescent="0.45">
      <c r="A2702" s="1">
        <v>45505.876435185186</v>
      </c>
      <c r="B2702">
        <v>-95</v>
      </c>
    </row>
    <row r="2703" spans="1:2" x14ac:dyDescent="0.45">
      <c r="A2703" s="1">
        <v>45505.877129629633</v>
      </c>
      <c r="B2703">
        <v>-95</v>
      </c>
    </row>
    <row r="2704" spans="1:2" x14ac:dyDescent="0.45">
      <c r="A2704" s="1">
        <v>45505.877824074072</v>
      </c>
      <c r="B2704">
        <v>-95</v>
      </c>
    </row>
    <row r="2705" spans="1:2" x14ac:dyDescent="0.45">
      <c r="A2705" s="1">
        <v>45505.878518518519</v>
      </c>
      <c r="B2705">
        <v>-95</v>
      </c>
    </row>
    <row r="2706" spans="1:2" x14ac:dyDescent="0.45">
      <c r="A2706" s="1">
        <v>45505.879212962966</v>
      </c>
      <c r="B2706">
        <v>-95</v>
      </c>
    </row>
    <row r="2707" spans="1:2" x14ac:dyDescent="0.45">
      <c r="A2707" s="1">
        <v>45505.879907407405</v>
      </c>
      <c r="B2707">
        <v>-95</v>
      </c>
    </row>
    <row r="2708" spans="1:2" x14ac:dyDescent="0.45">
      <c r="A2708" s="1">
        <v>45505.880601851852</v>
      </c>
      <c r="B2708">
        <v>-95</v>
      </c>
    </row>
    <row r="2709" spans="1:2" x14ac:dyDescent="0.45">
      <c r="A2709" s="1">
        <v>45505.881296296298</v>
      </c>
      <c r="B2709">
        <v>-95</v>
      </c>
    </row>
    <row r="2710" spans="1:2" x14ac:dyDescent="0.45">
      <c r="A2710" s="1">
        <v>45505.881990740738</v>
      </c>
      <c r="B2710">
        <v>-95</v>
      </c>
    </row>
    <row r="2711" spans="1:2" x14ac:dyDescent="0.45">
      <c r="A2711" s="1">
        <v>45505.882685185185</v>
      </c>
      <c r="B2711">
        <v>-95</v>
      </c>
    </row>
    <row r="2712" spans="1:2" x14ac:dyDescent="0.45">
      <c r="A2712" s="1">
        <v>45505.883379629631</v>
      </c>
      <c r="B2712">
        <v>-95</v>
      </c>
    </row>
    <row r="2713" spans="1:2" x14ac:dyDescent="0.45">
      <c r="A2713" s="1">
        <v>45505.884074074071</v>
      </c>
      <c r="B2713">
        <v>-95</v>
      </c>
    </row>
    <row r="2714" spans="1:2" x14ac:dyDescent="0.45">
      <c r="A2714" s="1">
        <v>45505.884768518517</v>
      </c>
      <c r="B2714">
        <v>-95</v>
      </c>
    </row>
    <row r="2715" spans="1:2" x14ac:dyDescent="0.45">
      <c r="A2715" s="1">
        <v>45505.885462962964</v>
      </c>
      <c r="B2715">
        <v>-95</v>
      </c>
    </row>
    <row r="2716" spans="1:2" x14ac:dyDescent="0.45">
      <c r="A2716" s="1">
        <v>45505.886157407411</v>
      </c>
      <c r="B2716">
        <v>-95</v>
      </c>
    </row>
    <row r="2717" spans="1:2" x14ac:dyDescent="0.45">
      <c r="A2717" s="1">
        <v>45505.88685185185</v>
      </c>
      <c r="B2717">
        <v>-95</v>
      </c>
    </row>
    <row r="2718" spans="1:2" x14ac:dyDescent="0.45">
      <c r="A2718" s="1">
        <v>45505.887546296297</v>
      </c>
      <c r="B2718">
        <v>-95</v>
      </c>
    </row>
    <row r="2719" spans="1:2" x14ac:dyDescent="0.45">
      <c r="A2719" s="1">
        <v>45505.888240740744</v>
      </c>
      <c r="B2719">
        <v>-95</v>
      </c>
    </row>
    <row r="2720" spans="1:2" x14ac:dyDescent="0.45">
      <c r="A2720" s="1">
        <v>45505.888935185183</v>
      </c>
      <c r="B2720">
        <v>-95</v>
      </c>
    </row>
    <row r="2721" spans="1:2" x14ac:dyDescent="0.45">
      <c r="A2721" s="1">
        <v>45505.88962962963</v>
      </c>
      <c r="B2721">
        <v>-95</v>
      </c>
    </row>
    <row r="2722" spans="1:2" x14ac:dyDescent="0.45">
      <c r="A2722" s="1">
        <v>45505.890324074076</v>
      </c>
      <c r="B2722">
        <v>-95</v>
      </c>
    </row>
    <row r="2723" spans="1:2" x14ac:dyDescent="0.45">
      <c r="A2723" s="1">
        <v>45505.891018518516</v>
      </c>
      <c r="B2723">
        <v>-95</v>
      </c>
    </row>
    <row r="2724" spans="1:2" x14ac:dyDescent="0.45">
      <c r="A2724" s="1">
        <v>45505.891712962963</v>
      </c>
      <c r="B2724">
        <v>-95</v>
      </c>
    </row>
    <row r="2725" spans="1:2" x14ac:dyDescent="0.45">
      <c r="A2725" s="1">
        <v>45505.892407407409</v>
      </c>
      <c r="B2725">
        <v>-95</v>
      </c>
    </row>
    <row r="2726" spans="1:2" x14ac:dyDescent="0.45">
      <c r="A2726" s="1">
        <v>45505.893101851849</v>
      </c>
      <c r="B2726">
        <v>-95</v>
      </c>
    </row>
    <row r="2727" spans="1:2" x14ac:dyDescent="0.45">
      <c r="A2727" s="1">
        <v>45505.893796296295</v>
      </c>
      <c r="B2727">
        <v>-95</v>
      </c>
    </row>
    <row r="2728" spans="1:2" x14ac:dyDescent="0.45">
      <c r="A2728" s="1">
        <v>45505.894490740742</v>
      </c>
      <c r="B2728">
        <v>-95</v>
      </c>
    </row>
    <row r="2729" spans="1:2" x14ac:dyDescent="0.45">
      <c r="A2729" s="1">
        <v>45505.895185185182</v>
      </c>
      <c r="B2729">
        <v>-95</v>
      </c>
    </row>
    <row r="2730" spans="1:2" x14ac:dyDescent="0.45">
      <c r="A2730" s="1">
        <v>45505.895879629628</v>
      </c>
      <c r="B2730">
        <v>-95</v>
      </c>
    </row>
    <row r="2731" spans="1:2" x14ac:dyDescent="0.45">
      <c r="A2731" s="1">
        <v>45505.896574074075</v>
      </c>
      <c r="B2731">
        <v>-95</v>
      </c>
    </row>
    <row r="2732" spans="1:2" x14ac:dyDescent="0.45">
      <c r="A2732" s="1">
        <v>45505.897268518522</v>
      </c>
      <c r="B2732">
        <v>-95</v>
      </c>
    </row>
    <row r="2733" spans="1:2" x14ac:dyDescent="0.45">
      <c r="A2733" s="1">
        <v>45505.897962962961</v>
      </c>
      <c r="B2733">
        <v>-95</v>
      </c>
    </row>
    <row r="2734" spans="1:2" x14ac:dyDescent="0.45">
      <c r="A2734" s="1">
        <v>45505.898657407408</v>
      </c>
      <c r="B2734">
        <v>-95</v>
      </c>
    </row>
    <row r="2735" spans="1:2" x14ac:dyDescent="0.45">
      <c r="A2735" s="1">
        <v>45505.899351851855</v>
      </c>
      <c r="B2735">
        <v>-95</v>
      </c>
    </row>
    <row r="2736" spans="1:2" x14ac:dyDescent="0.45">
      <c r="A2736" s="1">
        <v>45505.900046296294</v>
      </c>
      <c r="B2736">
        <v>-95</v>
      </c>
    </row>
    <row r="2737" spans="1:2" x14ac:dyDescent="0.45">
      <c r="A2737" s="1">
        <v>45505.900740740741</v>
      </c>
      <c r="B2737">
        <v>-95</v>
      </c>
    </row>
    <row r="2738" spans="1:2" x14ac:dyDescent="0.45">
      <c r="A2738" s="1">
        <v>45505.901435185187</v>
      </c>
      <c r="B2738">
        <v>-95</v>
      </c>
    </row>
    <row r="2739" spans="1:2" x14ac:dyDescent="0.45">
      <c r="A2739" s="1">
        <v>45505.902129629627</v>
      </c>
      <c r="B2739">
        <v>-95</v>
      </c>
    </row>
    <row r="2740" spans="1:2" x14ac:dyDescent="0.45">
      <c r="A2740" s="1">
        <v>45505.902824074074</v>
      </c>
      <c r="B2740">
        <v>-95</v>
      </c>
    </row>
    <row r="2741" spans="1:2" x14ac:dyDescent="0.45">
      <c r="A2741" s="1">
        <v>45505.90351851852</v>
      </c>
      <c r="B2741">
        <v>-95</v>
      </c>
    </row>
    <row r="2742" spans="1:2" x14ac:dyDescent="0.45">
      <c r="A2742" s="1">
        <v>45505.90421296296</v>
      </c>
      <c r="B2742">
        <v>-95</v>
      </c>
    </row>
    <row r="2743" spans="1:2" x14ac:dyDescent="0.45">
      <c r="A2743" s="1">
        <v>45505.904907407406</v>
      </c>
      <c r="B2743">
        <v>-95</v>
      </c>
    </row>
    <row r="2744" spans="1:2" x14ac:dyDescent="0.45">
      <c r="A2744" s="1">
        <v>45505.905601851853</v>
      </c>
      <c r="B2744">
        <v>-95</v>
      </c>
    </row>
    <row r="2745" spans="1:2" x14ac:dyDescent="0.45">
      <c r="A2745" s="1">
        <v>45505.9062962963</v>
      </c>
      <c r="B2745">
        <v>-95</v>
      </c>
    </row>
    <row r="2746" spans="1:2" x14ac:dyDescent="0.45">
      <c r="A2746" s="1">
        <v>45505.906990740739</v>
      </c>
      <c r="B2746">
        <v>-95</v>
      </c>
    </row>
    <row r="2747" spans="1:2" x14ac:dyDescent="0.45">
      <c r="A2747" s="1">
        <v>45505.907685185186</v>
      </c>
      <c r="B2747">
        <v>-95</v>
      </c>
    </row>
    <row r="2748" spans="1:2" x14ac:dyDescent="0.45">
      <c r="A2748" s="1">
        <v>45505.908379629633</v>
      </c>
      <c r="B2748">
        <v>-95</v>
      </c>
    </row>
    <row r="2749" spans="1:2" x14ac:dyDescent="0.45">
      <c r="A2749" s="1">
        <v>45505.909074074072</v>
      </c>
      <c r="B2749">
        <v>-95</v>
      </c>
    </row>
    <row r="2750" spans="1:2" x14ac:dyDescent="0.45">
      <c r="A2750" s="1">
        <v>45505.909768518519</v>
      </c>
      <c r="B2750">
        <v>-95</v>
      </c>
    </row>
    <row r="2751" spans="1:2" x14ac:dyDescent="0.45">
      <c r="A2751" s="1">
        <v>45505.910462962966</v>
      </c>
      <c r="B2751">
        <v>-95</v>
      </c>
    </row>
    <row r="2752" spans="1:2" x14ac:dyDescent="0.45">
      <c r="A2752" s="1">
        <v>45505.911157407405</v>
      </c>
      <c r="B2752">
        <v>-95</v>
      </c>
    </row>
    <row r="2753" spans="1:2" x14ac:dyDescent="0.45">
      <c r="A2753" s="1">
        <v>45505.911851851852</v>
      </c>
      <c r="B2753">
        <v>-95</v>
      </c>
    </row>
    <row r="2754" spans="1:2" x14ac:dyDescent="0.45">
      <c r="A2754" s="1">
        <v>45505.912546296298</v>
      </c>
      <c r="B2754">
        <v>-95</v>
      </c>
    </row>
    <row r="2755" spans="1:2" x14ac:dyDescent="0.45">
      <c r="A2755" s="1">
        <v>45505.913240740738</v>
      </c>
      <c r="B2755">
        <v>-95</v>
      </c>
    </row>
    <row r="2756" spans="1:2" x14ac:dyDescent="0.45">
      <c r="A2756" s="1">
        <v>45505.913946759261</v>
      </c>
      <c r="B2756">
        <v>-95</v>
      </c>
    </row>
    <row r="2757" spans="1:2" x14ac:dyDescent="0.45">
      <c r="A2757" s="1">
        <v>45505.914629629631</v>
      </c>
      <c r="B2757">
        <v>-95</v>
      </c>
    </row>
    <row r="2758" spans="1:2" x14ac:dyDescent="0.45">
      <c r="A2758" s="1">
        <v>45505.915324074071</v>
      </c>
      <c r="B2758">
        <v>-95</v>
      </c>
    </row>
    <row r="2759" spans="1:2" x14ac:dyDescent="0.45">
      <c r="A2759" s="1">
        <v>45505.916018518517</v>
      </c>
      <c r="B2759">
        <v>-95</v>
      </c>
    </row>
    <row r="2760" spans="1:2" x14ac:dyDescent="0.45">
      <c r="A2760" s="1">
        <v>45505.916712962964</v>
      </c>
      <c r="B2760">
        <v>-95</v>
      </c>
    </row>
    <row r="2761" spans="1:2" x14ac:dyDescent="0.45">
      <c r="A2761" s="1">
        <v>45505.917407407411</v>
      </c>
      <c r="B2761">
        <v>-95</v>
      </c>
    </row>
    <row r="2762" spans="1:2" x14ac:dyDescent="0.45">
      <c r="A2762" s="1">
        <v>45505.91810185185</v>
      </c>
      <c r="B2762">
        <v>-95</v>
      </c>
    </row>
    <row r="2763" spans="1:2" x14ac:dyDescent="0.45">
      <c r="A2763" s="1">
        <v>45505.918796296297</v>
      </c>
      <c r="B2763">
        <v>-95</v>
      </c>
    </row>
    <row r="2764" spans="1:2" x14ac:dyDescent="0.45">
      <c r="A2764" s="1">
        <v>45505.919502314813</v>
      </c>
      <c r="B2764">
        <v>-95</v>
      </c>
    </row>
    <row r="2765" spans="1:2" x14ac:dyDescent="0.45">
      <c r="A2765" s="1">
        <v>45505.920185185183</v>
      </c>
      <c r="B2765">
        <v>-95</v>
      </c>
    </row>
    <row r="2766" spans="1:2" x14ac:dyDescent="0.45">
      <c r="A2766" s="1">
        <v>45505.92087962963</v>
      </c>
      <c r="B2766">
        <v>-95</v>
      </c>
    </row>
    <row r="2767" spans="1:2" x14ac:dyDescent="0.45">
      <c r="A2767" s="1">
        <v>45505.921574074076</v>
      </c>
      <c r="B2767">
        <v>-95</v>
      </c>
    </row>
    <row r="2768" spans="1:2" x14ac:dyDescent="0.45">
      <c r="A2768" s="1">
        <v>45505.922268518516</v>
      </c>
      <c r="B2768">
        <v>-95</v>
      </c>
    </row>
    <row r="2769" spans="1:2" x14ac:dyDescent="0.45">
      <c r="A2769" s="1">
        <v>45505.922962962963</v>
      </c>
      <c r="B2769">
        <v>-95</v>
      </c>
    </row>
    <row r="2770" spans="1:2" x14ac:dyDescent="0.45">
      <c r="A2770" s="1">
        <v>45505.923657407409</v>
      </c>
      <c r="B2770">
        <v>-95</v>
      </c>
    </row>
    <row r="2771" spans="1:2" x14ac:dyDescent="0.45">
      <c r="A2771" s="1">
        <v>45505.924351851849</v>
      </c>
      <c r="B2771">
        <v>-95</v>
      </c>
    </row>
    <row r="2772" spans="1:2" x14ac:dyDescent="0.45">
      <c r="A2772" s="1">
        <v>45505.925046296295</v>
      </c>
      <c r="B2772">
        <v>-95</v>
      </c>
    </row>
    <row r="2773" spans="1:2" x14ac:dyDescent="0.45">
      <c r="A2773" s="1">
        <v>45505.925740740742</v>
      </c>
      <c r="B2773">
        <v>-95</v>
      </c>
    </row>
    <row r="2774" spans="1:2" x14ac:dyDescent="0.45">
      <c r="A2774" s="1">
        <v>45505.926435185182</v>
      </c>
      <c r="B2774">
        <v>-95</v>
      </c>
    </row>
    <row r="2775" spans="1:2" x14ac:dyDescent="0.45">
      <c r="A2775" s="1">
        <v>45505.927129629628</v>
      </c>
      <c r="B2775">
        <v>-95</v>
      </c>
    </row>
    <row r="2776" spans="1:2" x14ac:dyDescent="0.45">
      <c r="A2776" s="1">
        <v>45505.927824074075</v>
      </c>
      <c r="B2776">
        <v>-95</v>
      </c>
    </row>
    <row r="2777" spans="1:2" x14ac:dyDescent="0.45">
      <c r="A2777" s="1">
        <v>45505.928530092591</v>
      </c>
      <c r="B2777">
        <v>-95</v>
      </c>
    </row>
    <row r="2778" spans="1:2" x14ac:dyDescent="0.45">
      <c r="A2778" s="1">
        <v>45505.929212962961</v>
      </c>
      <c r="B2778">
        <v>-95</v>
      </c>
    </row>
    <row r="2779" spans="1:2" x14ac:dyDescent="0.45">
      <c r="A2779" s="1">
        <v>45505.929907407408</v>
      </c>
      <c r="B2779">
        <v>-95</v>
      </c>
    </row>
    <row r="2780" spans="1:2" x14ac:dyDescent="0.45">
      <c r="A2780" s="1">
        <v>45505.930601851855</v>
      </c>
      <c r="B2780">
        <v>-95</v>
      </c>
    </row>
    <row r="2781" spans="1:2" x14ac:dyDescent="0.45">
      <c r="A2781" s="1">
        <v>45505.931296296294</v>
      </c>
      <c r="B2781">
        <v>-95</v>
      </c>
    </row>
    <row r="2782" spans="1:2" x14ac:dyDescent="0.45">
      <c r="A2782" s="1">
        <v>45505.931990740741</v>
      </c>
      <c r="B2782">
        <v>-95</v>
      </c>
    </row>
    <row r="2783" spans="1:2" x14ac:dyDescent="0.45">
      <c r="A2783" s="1">
        <v>45505.932685185187</v>
      </c>
      <c r="B2783">
        <v>-95</v>
      </c>
    </row>
    <row r="2784" spans="1:2" x14ac:dyDescent="0.45">
      <c r="A2784" s="1">
        <v>45505.933379629627</v>
      </c>
      <c r="B2784">
        <v>-95</v>
      </c>
    </row>
    <row r="2785" spans="1:2" x14ac:dyDescent="0.45">
      <c r="A2785" s="1">
        <v>45505.93408564815</v>
      </c>
      <c r="B2785">
        <v>-95</v>
      </c>
    </row>
    <row r="2786" spans="1:2" x14ac:dyDescent="0.45">
      <c r="A2786" s="1">
        <v>45505.93476851852</v>
      </c>
      <c r="B2786">
        <v>-95</v>
      </c>
    </row>
    <row r="2787" spans="1:2" x14ac:dyDescent="0.45">
      <c r="A2787" s="1">
        <v>45505.93546296296</v>
      </c>
      <c r="B2787">
        <v>-95</v>
      </c>
    </row>
    <row r="2788" spans="1:2" x14ac:dyDescent="0.45">
      <c r="A2788" s="1">
        <v>45505.936168981483</v>
      </c>
      <c r="B2788">
        <v>-95</v>
      </c>
    </row>
    <row r="2789" spans="1:2" x14ac:dyDescent="0.45">
      <c r="A2789" s="1">
        <v>45505.936851851853</v>
      </c>
      <c r="B2789">
        <v>-95</v>
      </c>
    </row>
    <row r="2790" spans="1:2" x14ac:dyDescent="0.45">
      <c r="A2790" s="1">
        <v>45505.937557870369</v>
      </c>
      <c r="B2790">
        <v>-95</v>
      </c>
    </row>
    <row r="2791" spans="1:2" x14ac:dyDescent="0.45">
      <c r="A2791" s="1">
        <v>45505.938252314816</v>
      </c>
      <c r="B2791">
        <v>-95</v>
      </c>
    </row>
    <row r="2792" spans="1:2" x14ac:dyDescent="0.45">
      <c r="A2792" s="1">
        <v>45505.938946759263</v>
      </c>
      <c r="B2792">
        <v>-95</v>
      </c>
    </row>
    <row r="2793" spans="1:2" x14ac:dyDescent="0.45">
      <c r="A2793" s="1">
        <v>45505.939641203702</v>
      </c>
      <c r="B2793">
        <v>-95</v>
      </c>
    </row>
    <row r="2794" spans="1:2" x14ac:dyDescent="0.45">
      <c r="A2794" s="1">
        <v>45505.940335648149</v>
      </c>
      <c r="B2794">
        <v>-95</v>
      </c>
    </row>
    <row r="2795" spans="1:2" x14ac:dyDescent="0.45">
      <c r="A2795" s="1">
        <v>45505.941030092596</v>
      </c>
      <c r="B2795">
        <v>-95</v>
      </c>
    </row>
    <row r="2796" spans="1:2" x14ac:dyDescent="0.45">
      <c r="A2796" s="1">
        <v>45505.941724537035</v>
      </c>
      <c r="B2796">
        <v>-95</v>
      </c>
    </row>
    <row r="2797" spans="1:2" x14ac:dyDescent="0.45">
      <c r="A2797" s="1">
        <v>45505.942418981482</v>
      </c>
      <c r="B2797">
        <v>-95</v>
      </c>
    </row>
    <row r="2798" spans="1:2" x14ac:dyDescent="0.45">
      <c r="A2798" s="1">
        <v>45505.943113425928</v>
      </c>
      <c r="B2798">
        <v>-95</v>
      </c>
    </row>
    <row r="2799" spans="1:2" x14ac:dyDescent="0.45">
      <c r="A2799" s="1">
        <v>45505.943807870368</v>
      </c>
      <c r="B2799">
        <v>-95</v>
      </c>
    </row>
    <row r="2800" spans="1:2" x14ac:dyDescent="0.45">
      <c r="A2800" s="1">
        <v>45505.944502314815</v>
      </c>
      <c r="B2800">
        <v>-95</v>
      </c>
    </row>
    <row r="2801" spans="1:2" x14ac:dyDescent="0.45">
      <c r="A2801" s="1">
        <v>45505.945196759261</v>
      </c>
      <c r="B2801">
        <v>-95</v>
      </c>
    </row>
    <row r="2802" spans="1:2" x14ac:dyDescent="0.45">
      <c r="A2802" s="1">
        <v>45505.945891203701</v>
      </c>
      <c r="B2802">
        <v>-95</v>
      </c>
    </row>
    <row r="2803" spans="1:2" x14ac:dyDescent="0.45">
      <c r="A2803" s="1">
        <v>45505.946585648147</v>
      </c>
      <c r="B2803">
        <v>-95</v>
      </c>
    </row>
    <row r="2804" spans="1:2" x14ac:dyDescent="0.45">
      <c r="A2804" s="1">
        <v>45505.947280092594</v>
      </c>
      <c r="B2804">
        <v>-95</v>
      </c>
    </row>
    <row r="2805" spans="1:2" x14ac:dyDescent="0.45">
      <c r="A2805" s="1">
        <v>45505.947974537034</v>
      </c>
      <c r="B2805">
        <v>-95</v>
      </c>
    </row>
    <row r="2806" spans="1:2" x14ac:dyDescent="0.45">
      <c r="A2806" s="1">
        <v>45505.94866898148</v>
      </c>
      <c r="B2806">
        <v>-95</v>
      </c>
    </row>
    <row r="2807" spans="1:2" x14ac:dyDescent="0.45">
      <c r="A2807" s="1">
        <v>45505.949363425927</v>
      </c>
      <c r="B2807">
        <v>-95</v>
      </c>
    </row>
    <row r="2808" spans="1:2" x14ac:dyDescent="0.45">
      <c r="A2808" s="1">
        <v>45505.950057870374</v>
      </c>
      <c r="B2808">
        <v>-95</v>
      </c>
    </row>
    <row r="2809" spans="1:2" x14ac:dyDescent="0.45">
      <c r="A2809" s="1">
        <v>45505.950752314813</v>
      </c>
      <c r="B2809">
        <v>-95</v>
      </c>
    </row>
    <row r="2810" spans="1:2" x14ac:dyDescent="0.45">
      <c r="A2810" s="1">
        <v>45505.95144675926</v>
      </c>
      <c r="B2810">
        <v>-95</v>
      </c>
    </row>
    <row r="2811" spans="1:2" x14ac:dyDescent="0.45">
      <c r="A2811" s="1">
        <v>45505.952141203707</v>
      </c>
      <c r="B2811">
        <v>-95</v>
      </c>
    </row>
    <row r="2812" spans="1:2" x14ac:dyDescent="0.45">
      <c r="A2812" s="1">
        <v>45505.952835648146</v>
      </c>
      <c r="B2812">
        <v>-95</v>
      </c>
    </row>
    <row r="2813" spans="1:2" x14ac:dyDescent="0.45">
      <c r="A2813" s="1">
        <v>45505.953530092593</v>
      </c>
      <c r="B2813">
        <v>-95</v>
      </c>
    </row>
    <row r="2814" spans="1:2" x14ac:dyDescent="0.45">
      <c r="A2814" s="1">
        <v>45505.954224537039</v>
      </c>
      <c r="B2814">
        <v>-95</v>
      </c>
    </row>
    <row r="2815" spans="1:2" x14ac:dyDescent="0.45">
      <c r="A2815" s="1">
        <v>45505.954918981479</v>
      </c>
      <c r="B2815">
        <v>-95</v>
      </c>
    </row>
    <row r="2816" spans="1:2" x14ac:dyDescent="0.45">
      <c r="A2816" s="1">
        <v>45505.955613425926</v>
      </c>
      <c r="B2816">
        <v>-95</v>
      </c>
    </row>
    <row r="2817" spans="1:2" x14ac:dyDescent="0.45">
      <c r="A2817" s="1">
        <v>45505.956307870372</v>
      </c>
      <c r="B2817">
        <v>-95</v>
      </c>
    </row>
    <row r="2818" spans="1:2" x14ac:dyDescent="0.45">
      <c r="A2818" s="1">
        <v>45505.957002314812</v>
      </c>
      <c r="B2818">
        <v>-95</v>
      </c>
    </row>
    <row r="2819" spans="1:2" x14ac:dyDescent="0.45">
      <c r="A2819" s="1">
        <v>45505.957696759258</v>
      </c>
      <c r="B2819">
        <v>-95</v>
      </c>
    </row>
    <row r="2820" spans="1:2" x14ac:dyDescent="0.45">
      <c r="A2820" s="1">
        <v>45505.958391203705</v>
      </c>
      <c r="B2820">
        <v>-95</v>
      </c>
    </row>
    <row r="2821" spans="1:2" x14ac:dyDescent="0.45">
      <c r="A2821" s="1">
        <v>45505.959085648145</v>
      </c>
      <c r="B2821">
        <v>-95</v>
      </c>
    </row>
    <row r="2822" spans="1:2" x14ac:dyDescent="0.45">
      <c r="A2822" s="1">
        <v>45505.959780092591</v>
      </c>
      <c r="B2822">
        <v>-95</v>
      </c>
    </row>
    <row r="2823" spans="1:2" x14ac:dyDescent="0.45">
      <c r="A2823" s="1">
        <v>45505.960474537038</v>
      </c>
      <c r="B2823">
        <v>-95</v>
      </c>
    </row>
    <row r="2824" spans="1:2" x14ac:dyDescent="0.45">
      <c r="A2824" s="1">
        <v>45505.961168981485</v>
      </c>
      <c r="B2824">
        <v>-95</v>
      </c>
    </row>
    <row r="2825" spans="1:2" x14ac:dyDescent="0.45">
      <c r="A2825" s="1">
        <v>45505.961863425924</v>
      </c>
      <c r="B2825">
        <v>-95</v>
      </c>
    </row>
    <row r="2826" spans="1:2" x14ac:dyDescent="0.45">
      <c r="A2826" s="1">
        <v>45505.962557870371</v>
      </c>
      <c r="B2826">
        <v>-95</v>
      </c>
    </row>
    <row r="2827" spans="1:2" x14ac:dyDescent="0.45">
      <c r="A2827" s="1">
        <v>45505.963252314818</v>
      </c>
      <c r="B2827">
        <v>-95</v>
      </c>
    </row>
    <row r="2828" spans="1:2" x14ac:dyDescent="0.45">
      <c r="A2828" s="1">
        <v>45505.963946759257</v>
      </c>
      <c r="B2828">
        <v>-95</v>
      </c>
    </row>
    <row r="2829" spans="1:2" x14ac:dyDescent="0.45">
      <c r="A2829" s="1">
        <v>45505.964641203704</v>
      </c>
      <c r="B2829">
        <v>-95</v>
      </c>
    </row>
    <row r="2830" spans="1:2" x14ac:dyDescent="0.45">
      <c r="A2830" s="1">
        <v>45505.96533564815</v>
      </c>
      <c r="B2830">
        <v>-95</v>
      </c>
    </row>
    <row r="2831" spans="1:2" x14ac:dyDescent="0.45">
      <c r="A2831" s="1">
        <v>45505.96603009259</v>
      </c>
      <c r="B2831">
        <v>-95</v>
      </c>
    </row>
    <row r="2832" spans="1:2" x14ac:dyDescent="0.45">
      <c r="A2832" s="1">
        <v>45505.966724537036</v>
      </c>
      <c r="B2832">
        <v>-95</v>
      </c>
    </row>
    <row r="2833" spans="1:2" x14ac:dyDescent="0.45">
      <c r="A2833" s="1">
        <v>45505.967418981483</v>
      </c>
      <c r="B2833">
        <v>-95</v>
      </c>
    </row>
    <row r="2834" spans="1:2" x14ac:dyDescent="0.45">
      <c r="A2834" s="1">
        <v>45505.968113425923</v>
      </c>
      <c r="B2834">
        <v>-95</v>
      </c>
    </row>
    <row r="2835" spans="1:2" x14ac:dyDescent="0.45">
      <c r="A2835" s="1">
        <v>45505.968807870369</v>
      </c>
      <c r="B2835">
        <v>-95</v>
      </c>
    </row>
    <row r="2836" spans="1:2" x14ac:dyDescent="0.45">
      <c r="A2836" s="1">
        <v>45505.969502314816</v>
      </c>
      <c r="B2836">
        <v>-95</v>
      </c>
    </row>
    <row r="2837" spans="1:2" x14ac:dyDescent="0.45">
      <c r="A2837" s="1">
        <v>45505.970196759263</v>
      </c>
      <c r="B2837">
        <v>-95</v>
      </c>
    </row>
    <row r="2838" spans="1:2" x14ac:dyDescent="0.45">
      <c r="A2838" s="1">
        <v>45505.970891203702</v>
      </c>
      <c r="B2838">
        <v>-95</v>
      </c>
    </row>
    <row r="2839" spans="1:2" x14ac:dyDescent="0.45">
      <c r="A2839" s="1">
        <v>45505.971585648149</v>
      </c>
      <c r="B2839">
        <v>-95</v>
      </c>
    </row>
    <row r="2840" spans="1:2" x14ac:dyDescent="0.45">
      <c r="A2840" s="1">
        <v>45505.972280092596</v>
      </c>
      <c r="B2840">
        <v>-95</v>
      </c>
    </row>
    <row r="2841" spans="1:2" x14ac:dyDescent="0.45">
      <c r="A2841" s="1">
        <v>45505.972974537035</v>
      </c>
      <c r="B2841">
        <v>-95</v>
      </c>
    </row>
    <row r="2842" spans="1:2" x14ac:dyDescent="0.45">
      <c r="A2842" s="1">
        <v>45505.973668981482</v>
      </c>
      <c r="B2842">
        <v>-95</v>
      </c>
    </row>
    <row r="2843" spans="1:2" x14ac:dyDescent="0.45">
      <c r="A2843" s="1">
        <v>45505.974363425928</v>
      </c>
      <c r="B2843">
        <v>-95</v>
      </c>
    </row>
    <row r="2844" spans="1:2" x14ac:dyDescent="0.45">
      <c r="A2844" s="1">
        <v>45505.975057870368</v>
      </c>
      <c r="B2844">
        <v>-95</v>
      </c>
    </row>
    <row r="2845" spans="1:2" x14ac:dyDescent="0.45">
      <c r="A2845" s="1">
        <v>45505.975752314815</v>
      </c>
      <c r="B2845">
        <v>-95</v>
      </c>
    </row>
    <row r="2846" spans="1:2" x14ac:dyDescent="0.45">
      <c r="A2846" s="1">
        <v>45505.976446759261</v>
      </c>
      <c r="B2846">
        <v>-95</v>
      </c>
    </row>
    <row r="2847" spans="1:2" x14ac:dyDescent="0.45">
      <c r="A2847" s="1">
        <v>45505.977141203701</v>
      </c>
      <c r="B2847">
        <v>-95</v>
      </c>
    </row>
    <row r="2848" spans="1:2" x14ac:dyDescent="0.45">
      <c r="A2848" s="1">
        <v>45505.977835648147</v>
      </c>
      <c r="B2848">
        <v>-95</v>
      </c>
    </row>
    <row r="2849" spans="1:2" x14ac:dyDescent="0.45">
      <c r="A2849" s="1">
        <v>45505.978530092594</v>
      </c>
      <c r="B2849">
        <v>-95</v>
      </c>
    </row>
    <row r="2850" spans="1:2" x14ac:dyDescent="0.45">
      <c r="A2850" s="1">
        <v>45505.979224537034</v>
      </c>
      <c r="B2850">
        <v>-95</v>
      </c>
    </row>
    <row r="2851" spans="1:2" x14ac:dyDescent="0.45">
      <c r="A2851" s="1">
        <v>45505.97991898148</v>
      </c>
      <c r="B2851">
        <v>-95</v>
      </c>
    </row>
    <row r="2852" spans="1:2" x14ac:dyDescent="0.45">
      <c r="A2852" s="1">
        <v>45505.980613425927</v>
      </c>
      <c r="B2852">
        <v>-95</v>
      </c>
    </row>
    <row r="2853" spans="1:2" x14ac:dyDescent="0.45">
      <c r="A2853" s="1">
        <v>45505.981307870374</v>
      </c>
      <c r="B2853">
        <v>-95</v>
      </c>
    </row>
    <row r="2854" spans="1:2" x14ac:dyDescent="0.45">
      <c r="A2854" s="1">
        <v>45505.982002314813</v>
      </c>
      <c r="B2854">
        <v>-95</v>
      </c>
    </row>
    <row r="2855" spans="1:2" x14ac:dyDescent="0.45">
      <c r="A2855" s="1">
        <v>45505.98269675926</v>
      </c>
      <c r="B2855">
        <v>-95</v>
      </c>
    </row>
    <row r="2856" spans="1:2" x14ac:dyDescent="0.45">
      <c r="A2856" s="1">
        <v>45505.983391203707</v>
      </c>
      <c r="B2856">
        <v>-95.1</v>
      </c>
    </row>
    <row r="2857" spans="1:2" x14ac:dyDescent="0.45">
      <c r="A2857" s="1">
        <v>45505.984085648146</v>
      </c>
      <c r="B2857">
        <v>-95</v>
      </c>
    </row>
    <row r="2858" spans="1:2" x14ac:dyDescent="0.45">
      <c r="A2858" s="1">
        <v>45505.984780092593</v>
      </c>
      <c r="B2858">
        <v>-95</v>
      </c>
    </row>
    <row r="2859" spans="1:2" x14ac:dyDescent="0.45">
      <c r="A2859" s="1">
        <v>45505.985474537039</v>
      </c>
      <c r="B2859">
        <v>-95</v>
      </c>
    </row>
    <row r="2860" spans="1:2" x14ac:dyDescent="0.45">
      <c r="A2860" s="1">
        <v>45505.986168981479</v>
      </c>
      <c r="B2860">
        <v>-95</v>
      </c>
    </row>
    <row r="2861" spans="1:2" x14ac:dyDescent="0.45">
      <c r="A2861" s="1">
        <v>45505.986863425926</v>
      </c>
      <c r="B2861">
        <v>-95</v>
      </c>
    </row>
    <row r="2862" spans="1:2" x14ac:dyDescent="0.45">
      <c r="A2862" s="1">
        <v>45505.987557870372</v>
      </c>
      <c r="B2862">
        <v>-95</v>
      </c>
    </row>
    <row r="2863" spans="1:2" x14ac:dyDescent="0.45">
      <c r="A2863" s="1">
        <v>45505.988252314812</v>
      </c>
      <c r="B2863">
        <v>-95</v>
      </c>
    </row>
    <row r="2864" spans="1:2" x14ac:dyDescent="0.45">
      <c r="A2864" s="1">
        <v>45505.988946759258</v>
      </c>
      <c r="B2864">
        <v>-95</v>
      </c>
    </row>
    <row r="2865" spans="1:2" x14ac:dyDescent="0.45">
      <c r="A2865" s="1">
        <v>45505.989641203705</v>
      </c>
      <c r="B2865">
        <v>-95</v>
      </c>
    </row>
    <row r="2866" spans="1:2" x14ac:dyDescent="0.45">
      <c r="A2866" s="1">
        <v>45505.990335648145</v>
      </c>
      <c r="B2866">
        <v>-95</v>
      </c>
    </row>
    <row r="2867" spans="1:2" x14ac:dyDescent="0.45">
      <c r="A2867" s="1">
        <v>45505.991030092591</v>
      </c>
      <c r="B2867">
        <v>-95.1</v>
      </c>
    </row>
    <row r="2868" spans="1:2" x14ac:dyDescent="0.45">
      <c r="A2868" s="1">
        <v>45505.991724537038</v>
      </c>
      <c r="B2868">
        <v>-95</v>
      </c>
    </row>
    <row r="2869" spans="1:2" x14ac:dyDescent="0.45">
      <c r="A2869" s="1">
        <v>45505.992418981485</v>
      </c>
      <c r="B2869">
        <v>-95</v>
      </c>
    </row>
    <row r="2870" spans="1:2" x14ac:dyDescent="0.45">
      <c r="A2870" s="1">
        <v>45505.993113425924</v>
      </c>
      <c r="B2870">
        <v>-95</v>
      </c>
    </row>
    <row r="2871" spans="1:2" x14ac:dyDescent="0.45">
      <c r="A2871" s="1">
        <v>45505.993807870371</v>
      </c>
      <c r="B2871">
        <v>-95</v>
      </c>
    </row>
    <row r="2872" spans="1:2" x14ac:dyDescent="0.45">
      <c r="A2872" s="1">
        <v>45505.994502314818</v>
      </c>
      <c r="B2872">
        <v>-95</v>
      </c>
    </row>
    <row r="2873" spans="1:2" x14ac:dyDescent="0.45">
      <c r="A2873" s="1">
        <v>45505.995196759257</v>
      </c>
      <c r="B2873">
        <v>-95</v>
      </c>
    </row>
    <row r="2874" spans="1:2" x14ac:dyDescent="0.45">
      <c r="A2874" s="1">
        <v>45505.995891203704</v>
      </c>
      <c r="B2874">
        <v>-95.1</v>
      </c>
    </row>
    <row r="2875" spans="1:2" x14ac:dyDescent="0.45">
      <c r="A2875" s="1">
        <v>45505.99658564815</v>
      </c>
      <c r="B2875">
        <v>-95</v>
      </c>
    </row>
    <row r="2876" spans="1:2" x14ac:dyDescent="0.45">
      <c r="A2876" s="1">
        <v>45505.99728009259</v>
      </c>
      <c r="B2876">
        <v>-95</v>
      </c>
    </row>
    <row r="2877" spans="1:2" x14ac:dyDescent="0.45">
      <c r="A2877" s="1">
        <v>45505.997974537036</v>
      </c>
      <c r="B2877">
        <v>-95</v>
      </c>
    </row>
    <row r="2878" spans="1:2" x14ac:dyDescent="0.45">
      <c r="A2878" s="1">
        <v>45505.998668981483</v>
      </c>
      <c r="B2878">
        <v>-95.1</v>
      </c>
    </row>
    <row r="2879" spans="1:2" x14ac:dyDescent="0.45">
      <c r="A2879" s="1">
        <v>45505.999363425923</v>
      </c>
      <c r="B2879">
        <v>-95.1</v>
      </c>
    </row>
    <row r="2880" spans="1:2" x14ac:dyDescent="0.45">
      <c r="A2880" s="1">
        <v>45506.000057870369</v>
      </c>
      <c r="B2880">
        <v>-95</v>
      </c>
    </row>
    <row r="2881" spans="1:2" x14ac:dyDescent="0.45">
      <c r="A2881" s="1">
        <v>45506.000752314816</v>
      </c>
      <c r="B2881">
        <v>-95.1</v>
      </c>
    </row>
    <row r="2882" spans="1:2" x14ac:dyDescent="0.45">
      <c r="A2882" s="1">
        <v>45506.001446759263</v>
      </c>
      <c r="B2882">
        <v>-95</v>
      </c>
    </row>
    <row r="2883" spans="1:2" x14ac:dyDescent="0.45">
      <c r="A2883" s="1">
        <v>45506.002141203702</v>
      </c>
      <c r="B2883">
        <v>-95</v>
      </c>
    </row>
    <row r="2884" spans="1:2" x14ac:dyDescent="0.45">
      <c r="A2884" s="1">
        <v>45506.002835648149</v>
      </c>
      <c r="B2884">
        <v>-95</v>
      </c>
    </row>
    <row r="2885" spans="1:2" x14ac:dyDescent="0.45">
      <c r="A2885" s="1">
        <v>45506.003530092596</v>
      </c>
      <c r="B2885">
        <v>-95</v>
      </c>
    </row>
    <row r="2886" spans="1:2" x14ac:dyDescent="0.45">
      <c r="A2886" s="1">
        <v>45506.004224537035</v>
      </c>
      <c r="B2886">
        <v>-95.1</v>
      </c>
    </row>
    <row r="2887" spans="1:2" x14ac:dyDescent="0.45">
      <c r="A2887" s="1">
        <v>45506.004918981482</v>
      </c>
      <c r="B2887">
        <v>-95</v>
      </c>
    </row>
    <row r="2888" spans="1:2" x14ac:dyDescent="0.45">
      <c r="A2888" s="1">
        <v>45506.005613425928</v>
      </c>
      <c r="B2888">
        <v>-95.1</v>
      </c>
    </row>
    <row r="2889" spans="1:2" x14ac:dyDescent="0.45">
      <c r="A2889" s="1">
        <v>45506.006307870368</v>
      </c>
      <c r="B2889">
        <v>-95</v>
      </c>
    </row>
    <row r="2890" spans="1:2" x14ac:dyDescent="0.45">
      <c r="A2890" s="1">
        <v>45506.007002314815</v>
      </c>
      <c r="B2890">
        <v>-95.1</v>
      </c>
    </row>
    <row r="2891" spans="1:2" x14ac:dyDescent="0.45">
      <c r="A2891" s="1">
        <v>45506.007696759261</v>
      </c>
      <c r="B2891">
        <v>-95.1</v>
      </c>
    </row>
    <row r="2892" spans="1:2" x14ac:dyDescent="0.45">
      <c r="A2892" s="1">
        <v>45506.008391203701</v>
      </c>
      <c r="B2892">
        <v>-95.1</v>
      </c>
    </row>
    <row r="2893" spans="1:2" x14ac:dyDescent="0.45">
      <c r="A2893" s="1">
        <v>45506.009085648147</v>
      </c>
      <c r="B2893">
        <v>-95.1</v>
      </c>
    </row>
    <row r="2894" spans="1:2" x14ac:dyDescent="0.45">
      <c r="A2894" s="1">
        <v>45506.009780092594</v>
      </c>
      <c r="B2894">
        <v>-95</v>
      </c>
    </row>
    <row r="2895" spans="1:2" x14ac:dyDescent="0.45">
      <c r="A2895" s="1">
        <v>45506.010474537034</v>
      </c>
      <c r="B2895">
        <v>-95</v>
      </c>
    </row>
    <row r="2896" spans="1:2" x14ac:dyDescent="0.45">
      <c r="A2896" s="1">
        <v>45506.01116898148</v>
      </c>
      <c r="B2896">
        <v>-95</v>
      </c>
    </row>
    <row r="2897" spans="1:2" x14ac:dyDescent="0.45">
      <c r="A2897" s="1">
        <v>45506.011863425927</v>
      </c>
      <c r="B2897">
        <v>-95.1</v>
      </c>
    </row>
    <row r="2898" spans="1:2" x14ac:dyDescent="0.45">
      <c r="A2898" s="1">
        <v>45506.012557870374</v>
      </c>
      <c r="B2898">
        <v>-95</v>
      </c>
    </row>
    <row r="2899" spans="1:2" x14ac:dyDescent="0.45">
      <c r="A2899" s="1">
        <v>45506.013252314813</v>
      </c>
      <c r="B2899">
        <v>-95</v>
      </c>
    </row>
    <row r="2900" spans="1:2" x14ac:dyDescent="0.45">
      <c r="A2900" s="1">
        <v>45506.01394675926</v>
      </c>
      <c r="B2900">
        <v>-95</v>
      </c>
    </row>
    <row r="2901" spans="1:2" x14ac:dyDescent="0.45">
      <c r="A2901" s="1">
        <v>45506.014641203707</v>
      </c>
      <c r="B2901">
        <v>-95</v>
      </c>
    </row>
    <row r="2902" spans="1:2" x14ac:dyDescent="0.45">
      <c r="A2902" s="1">
        <v>45506.015335648146</v>
      </c>
      <c r="B2902">
        <v>-95</v>
      </c>
    </row>
    <row r="2903" spans="1:2" x14ac:dyDescent="0.45">
      <c r="A2903" s="1">
        <v>45506.016030092593</v>
      </c>
      <c r="B2903">
        <v>-95</v>
      </c>
    </row>
    <row r="2904" spans="1:2" x14ac:dyDescent="0.45">
      <c r="A2904" s="1">
        <v>45506.016724537039</v>
      </c>
      <c r="B2904">
        <v>-95</v>
      </c>
    </row>
    <row r="2905" spans="1:2" x14ac:dyDescent="0.45">
      <c r="A2905" s="1">
        <v>45506.017418981479</v>
      </c>
      <c r="B2905">
        <v>-95</v>
      </c>
    </row>
    <row r="2906" spans="1:2" x14ac:dyDescent="0.45">
      <c r="A2906" s="1">
        <v>45506.018113425926</v>
      </c>
      <c r="B2906">
        <v>-95</v>
      </c>
    </row>
    <row r="2907" spans="1:2" x14ac:dyDescent="0.45">
      <c r="A2907" s="1">
        <v>45506.018807870372</v>
      </c>
      <c r="B2907">
        <v>-95</v>
      </c>
    </row>
    <row r="2908" spans="1:2" x14ac:dyDescent="0.45">
      <c r="A2908" s="1">
        <v>45506.019502314812</v>
      </c>
      <c r="B2908">
        <v>-95</v>
      </c>
    </row>
    <row r="2909" spans="1:2" x14ac:dyDescent="0.45">
      <c r="A2909" s="1">
        <v>45506.020196759258</v>
      </c>
      <c r="B2909">
        <v>-95</v>
      </c>
    </row>
    <row r="2910" spans="1:2" x14ac:dyDescent="0.45">
      <c r="A2910" s="1">
        <v>45506.020891203705</v>
      </c>
      <c r="B2910">
        <v>-95</v>
      </c>
    </row>
    <row r="2911" spans="1:2" x14ac:dyDescent="0.45">
      <c r="A2911" s="1">
        <v>45506.021585648145</v>
      </c>
      <c r="B2911">
        <v>-95</v>
      </c>
    </row>
    <row r="2912" spans="1:2" x14ac:dyDescent="0.45">
      <c r="A2912" s="1">
        <v>45506.022280092591</v>
      </c>
      <c r="B2912">
        <v>-95</v>
      </c>
    </row>
    <row r="2913" spans="1:2" x14ac:dyDescent="0.45">
      <c r="A2913" s="1">
        <v>45506.022974537038</v>
      </c>
      <c r="B2913">
        <v>-95</v>
      </c>
    </row>
    <row r="2914" spans="1:2" x14ac:dyDescent="0.45">
      <c r="A2914" s="1">
        <v>45506.023668981485</v>
      </c>
      <c r="B2914">
        <v>-95</v>
      </c>
    </row>
    <row r="2915" spans="1:2" x14ac:dyDescent="0.45">
      <c r="A2915" s="1">
        <v>45506.024363425924</v>
      </c>
      <c r="B2915">
        <v>-95</v>
      </c>
    </row>
    <row r="2916" spans="1:2" x14ac:dyDescent="0.45">
      <c r="A2916" s="1">
        <v>45506.025057870371</v>
      </c>
      <c r="B2916">
        <v>-95</v>
      </c>
    </row>
    <row r="2917" spans="1:2" x14ac:dyDescent="0.45">
      <c r="A2917" s="1">
        <v>45506.025752314818</v>
      </c>
      <c r="B2917">
        <v>-95</v>
      </c>
    </row>
    <row r="2918" spans="1:2" x14ac:dyDescent="0.45">
      <c r="A2918" s="1">
        <v>45506.026446759257</v>
      </c>
      <c r="B2918">
        <v>-95</v>
      </c>
    </row>
    <row r="2919" spans="1:2" x14ac:dyDescent="0.45">
      <c r="A2919" s="1">
        <v>45506.027141203704</v>
      </c>
      <c r="B2919">
        <v>-95</v>
      </c>
    </row>
    <row r="2920" spans="1:2" x14ac:dyDescent="0.45">
      <c r="A2920" s="1">
        <v>45506.02783564815</v>
      </c>
      <c r="B2920">
        <v>-95</v>
      </c>
    </row>
    <row r="2921" spans="1:2" x14ac:dyDescent="0.45">
      <c r="A2921" s="1">
        <v>45506.02853009259</v>
      </c>
      <c r="B2921">
        <v>-95.1</v>
      </c>
    </row>
    <row r="2922" spans="1:2" x14ac:dyDescent="0.45">
      <c r="A2922" s="1">
        <v>45506.029224537036</v>
      </c>
      <c r="B2922">
        <v>-95.1</v>
      </c>
    </row>
    <row r="2923" spans="1:2" x14ac:dyDescent="0.45">
      <c r="A2923" s="1">
        <v>45506.029918981483</v>
      </c>
      <c r="B2923">
        <v>-95</v>
      </c>
    </row>
    <row r="2924" spans="1:2" x14ac:dyDescent="0.45">
      <c r="A2924" s="1">
        <v>45506.030613425923</v>
      </c>
      <c r="B2924">
        <v>-95</v>
      </c>
    </row>
    <row r="2925" spans="1:2" x14ac:dyDescent="0.45">
      <c r="A2925" s="1">
        <v>45506.031307870369</v>
      </c>
      <c r="B2925">
        <v>-95</v>
      </c>
    </row>
    <row r="2926" spans="1:2" x14ac:dyDescent="0.45">
      <c r="A2926" s="1">
        <v>45506.032002314816</v>
      </c>
      <c r="B2926">
        <v>-95</v>
      </c>
    </row>
    <row r="2927" spans="1:2" x14ac:dyDescent="0.45">
      <c r="A2927" s="1">
        <v>45506.032696759263</v>
      </c>
      <c r="B2927">
        <v>-95</v>
      </c>
    </row>
    <row r="2928" spans="1:2" x14ac:dyDescent="0.45">
      <c r="A2928" s="1">
        <v>45506.033391203702</v>
      </c>
      <c r="B2928">
        <v>-95</v>
      </c>
    </row>
    <row r="2929" spans="1:2" x14ac:dyDescent="0.45">
      <c r="A2929" s="1">
        <v>45506.034085648149</v>
      </c>
      <c r="B2929">
        <v>-95.1</v>
      </c>
    </row>
    <row r="2930" spans="1:2" x14ac:dyDescent="0.45">
      <c r="A2930" s="1">
        <v>45506.034780092596</v>
      </c>
      <c r="B2930">
        <v>-95.1</v>
      </c>
    </row>
    <row r="2931" spans="1:2" x14ac:dyDescent="0.45">
      <c r="A2931" s="1">
        <v>45506.035474537035</v>
      </c>
      <c r="B2931">
        <v>-95.1</v>
      </c>
    </row>
    <row r="2932" spans="1:2" x14ac:dyDescent="0.45">
      <c r="A2932" s="1">
        <v>45506.036168981482</v>
      </c>
      <c r="B2932">
        <v>-95</v>
      </c>
    </row>
    <row r="2933" spans="1:2" x14ac:dyDescent="0.45">
      <c r="A2933" s="1">
        <v>45506.036863425928</v>
      </c>
      <c r="B2933">
        <v>-95</v>
      </c>
    </row>
    <row r="2934" spans="1:2" x14ac:dyDescent="0.45">
      <c r="A2934" s="1">
        <v>45506.037557870368</v>
      </c>
      <c r="B2934">
        <v>-95.1</v>
      </c>
    </row>
    <row r="2935" spans="1:2" x14ac:dyDescent="0.45">
      <c r="A2935" s="1">
        <v>45506.038252314815</v>
      </c>
      <c r="B2935">
        <v>-95</v>
      </c>
    </row>
    <row r="2936" spans="1:2" x14ac:dyDescent="0.45">
      <c r="A2936" s="1">
        <v>45506.038946759261</v>
      </c>
      <c r="B2936">
        <v>-95.1</v>
      </c>
    </row>
    <row r="2937" spans="1:2" x14ac:dyDescent="0.45">
      <c r="A2937" s="1">
        <v>45506.039641203701</v>
      </c>
      <c r="B2937">
        <v>-95.1</v>
      </c>
    </row>
    <row r="2938" spans="1:2" x14ac:dyDescent="0.45">
      <c r="A2938" s="1">
        <v>45506.040335648147</v>
      </c>
      <c r="B2938">
        <v>-95.1</v>
      </c>
    </row>
    <row r="2939" spans="1:2" x14ac:dyDescent="0.45">
      <c r="A2939" s="1">
        <v>45506.041030092594</v>
      </c>
      <c r="B2939">
        <v>-95.1</v>
      </c>
    </row>
    <row r="2940" spans="1:2" x14ac:dyDescent="0.45">
      <c r="A2940" s="1">
        <v>45506.041724537034</v>
      </c>
      <c r="B2940">
        <v>-95.1</v>
      </c>
    </row>
    <row r="2941" spans="1:2" x14ac:dyDescent="0.45">
      <c r="A2941" s="1">
        <v>45506.04241898148</v>
      </c>
      <c r="B2941">
        <v>-95.1</v>
      </c>
    </row>
    <row r="2942" spans="1:2" x14ac:dyDescent="0.45">
      <c r="A2942" s="1">
        <v>45506.043113425927</v>
      </c>
      <c r="B2942">
        <v>-95</v>
      </c>
    </row>
    <row r="2943" spans="1:2" x14ac:dyDescent="0.45">
      <c r="A2943" s="1">
        <v>45506.043807870374</v>
      </c>
      <c r="B2943">
        <v>-95.1</v>
      </c>
    </row>
    <row r="2944" spans="1:2" x14ac:dyDescent="0.45">
      <c r="A2944" s="1">
        <v>45506.044502314813</v>
      </c>
      <c r="B2944">
        <v>-95</v>
      </c>
    </row>
    <row r="2945" spans="1:2" x14ac:dyDescent="0.45">
      <c r="A2945" s="1">
        <v>45506.04519675926</v>
      </c>
      <c r="B2945">
        <v>-95</v>
      </c>
    </row>
    <row r="2946" spans="1:2" x14ac:dyDescent="0.45">
      <c r="A2946" s="1">
        <v>45506.045891203707</v>
      </c>
      <c r="B2946">
        <v>-95</v>
      </c>
    </row>
    <row r="2947" spans="1:2" x14ac:dyDescent="0.45">
      <c r="A2947" s="1">
        <v>45506.046585648146</v>
      </c>
      <c r="B2947">
        <v>-95</v>
      </c>
    </row>
    <row r="2948" spans="1:2" x14ac:dyDescent="0.45">
      <c r="A2948" s="1">
        <v>45506.047280092593</v>
      </c>
      <c r="B2948">
        <v>-95.1</v>
      </c>
    </row>
    <row r="2949" spans="1:2" x14ac:dyDescent="0.45">
      <c r="A2949" s="1">
        <v>45506.047974537039</v>
      </c>
      <c r="B2949">
        <v>-95.1</v>
      </c>
    </row>
    <row r="2950" spans="1:2" x14ac:dyDescent="0.45">
      <c r="A2950" s="1">
        <v>45506.048668981479</v>
      </c>
      <c r="B2950">
        <v>-95.1</v>
      </c>
    </row>
    <row r="2951" spans="1:2" x14ac:dyDescent="0.45">
      <c r="A2951" s="1">
        <v>45506.049363425926</v>
      </c>
      <c r="B2951">
        <v>-95</v>
      </c>
    </row>
    <row r="2952" spans="1:2" x14ac:dyDescent="0.45">
      <c r="A2952" s="1">
        <v>45506.050057870372</v>
      </c>
      <c r="B2952">
        <v>-95.1</v>
      </c>
    </row>
    <row r="2953" spans="1:2" x14ac:dyDescent="0.45">
      <c r="A2953" s="1">
        <v>45506.050752314812</v>
      </c>
      <c r="B2953">
        <v>-95.1</v>
      </c>
    </row>
    <row r="2954" spans="1:2" x14ac:dyDescent="0.45">
      <c r="A2954" s="1">
        <v>45506.051446759258</v>
      </c>
      <c r="B2954">
        <v>-95.1</v>
      </c>
    </row>
    <row r="2955" spans="1:2" x14ac:dyDescent="0.45">
      <c r="A2955" s="1">
        <v>45506.052141203705</v>
      </c>
      <c r="B2955">
        <v>-95</v>
      </c>
    </row>
    <row r="2956" spans="1:2" x14ac:dyDescent="0.45">
      <c r="A2956" s="1">
        <v>45506.052835648145</v>
      </c>
      <c r="B2956">
        <v>-95</v>
      </c>
    </row>
    <row r="2957" spans="1:2" x14ac:dyDescent="0.45">
      <c r="A2957" s="1">
        <v>45506.053530092591</v>
      </c>
      <c r="B2957">
        <v>-95.1</v>
      </c>
    </row>
    <row r="2958" spans="1:2" x14ac:dyDescent="0.45">
      <c r="A2958" s="1">
        <v>45506.054224537038</v>
      </c>
      <c r="B2958">
        <v>-95.1</v>
      </c>
    </row>
    <row r="2959" spans="1:2" x14ac:dyDescent="0.45">
      <c r="A2959" s="1">
        <v>45506.054918981485</v>
      </c>
      <c r="B2959">
        <v>-95</v>
      </c>
    </row>
    <row r="2960" spans="1:2" x14ac:dyDescent="0.45">
      <c r="A2960" s="1">
        <v>45506.055613425924</v>
      </c>
      <c r="B2960">
        <v>-95.1</v>
      </c>
    </row>
    <row r="2961" spans="1:2" x14ac:dyDescent="0.45">
      <c r="A2961" s="1">
        <v>45506.056307870371</v>
      </c>
      <c r="B2961">
        <v>-95</v>
      </c>
    </row>
    <row r="2962" spans="1:2" x14ac:dyDescent="0.45">
      <c r="A2962" s="1">
        <v>45506.057002314818</v>
      </c>
      <c r="B2962">
        <v>-95.1</v>
      </c>
    </row>
    <row r="2963" spans="1:2" x14ac:dyDescent="0.45">
      <c r="A2963" s="1">
        <v>45506.057696759257</v>
      </c>
      <c r="B2963">
        <v>-95</v>
      </c>
    </row>
    <row r="2964" spans="1:2" x14ac:dyDescent="0.45">
      <c r="A2964" s="1">
        <v>45506.058391203704</v>
      </c>
      <c r="B2964">
        <v>-95.1</v>
      </c>
    </row>
    <row r="2965" spans="1:2" x14ac:dyDescent="0.45">
      <c r="A2965" s="1">
        <v>45506.05908564815</v>
      </c>
      <c r="B2965">
        <v>-95.1</v>
      </c>
    </row>
    <row r="2966" spans="1:2" x14ac:dyDescent="0.45">
      <c r="A2966" s="1">
        <v>45506.05978009259</v>
      </c>
      <c r="B2966">
        <v>-95.1</v>
      </c>
    </row>
    <row r="2967" spans="1:2" x14ac:dyDescent="0.45">
      <c r="A2967" s="1">
        <v>45506.060474537036</v>
      </c>
      <c r="B2967">
        <v>-95.1</v>
      </c>
    </row>
    <row r="2968" spans="1:2" x14ac:dyDescent="0.45">
      <c r="A2968" s="1">
        <v>45506.061168981483</v>
      </c>
      <c r="B2968">
        <v>-95.1</v>
      </c>
    </row>
    <row r="2969" spans="1:2" x14ac:dyDescent="0.45">
      <c r="A2969" s="1">
        <v>45506.061863425923</v>
      </c>
      <c r="B2969">
        <v>-95.1</v>
      </c>
    </row>
    <row r="2970" spans="1:2" x14ac:dyDescent="0.45">
      <c r="A2970" s="1">
        <v>45506.062557870369</v>
      </c>
      <c r="B2970">
        <v>-95.1</v>
      </c>
    </row>
    <row r="2971" spans="1:2" x14ac:dyDescent="0.45">
      <c r="A2971" s="1">
        <v>45506.063263888886</v>
      </c>
      <c r="B2971">
        <v>-95.1</v>
      </c>
    </row>
    <row r="2972" spans="1:2" x14ac:dyDescent="0.45">
      <c r="A2972" s="1">
        <v>45506.063946759263</v>
      </c>
      <c r="B2972">
        <v>-95.1</v>
      </c>
    </row>
    <row r="2973" spans="1:2" x14ac:dyDescent="0.45">
      <c r="A2973" s="1">
        <v>45506.064641203702</v>
      </c>
      <c r="B2973">
        <v>-95</v>
      </c>
    </row>
    <row r="2974" spans="1:2" x14ac:dyDescent="0.45">
      <c r="A2974" s="1">
        <v>45506.065335648149</v>
      </c>
      <c r="B2974">
        <v>-95.1</v>
      </c>
    </row>
    <row r="2975" spans="1:2" x14ac:dyDescent="0.45">
      <c r="A2975" s="1">
        <v>45506.066030092596</v>
      </c>
      <c r="B2975">
        <v>-95.1</v>
      </c>
    </row>
    <row r="2976" spans="1:2" x14ac:dyDescent="0.45">
      <c r="A2976" s="1">
        <v>45506.066724537035</v>
      </c>
      <c r="B2976">
        <v>-95.1</v>
      </c>
    </row>
    <row r="2977" spans="1:2" x14ac:dyDescent="0.45">
      <c r="A2977" s="1">
        <v>45506.067418981482</v>
      </c>
      <c r="B2977">
        <v>-95.1</v>
      </c>
    </row>
    <row r="2978" spans="1:2" x14ac:dyDescent="0.45">
      <c r="A2978" s="1">
        <v>45506.068113425928</v>
      </c>
      <c r="B2978">
        <v>-95.1</v>
      </c>
    </row>
    <row r="2979" spans="1:2" x14ac:dyDescent="0.45">
      <c r="A2979" s="1">
        <v>45506.068807870368</v>
      </c>
      <c r="B2979">
        <v>-95.1</v>
      </c>
    </row>
    <row r="2980" spans="1:2" x14ac:dyDescent="0.45">
      <c r="A2980" s="1">
        <v>45506.069502314815</v>
      </c>
      <c r="B2980">
        <v>-95.1</v>
      </c>
    </row>
    <row r="2981" spans="1:2" x14ac:dyDescent="0.45">
      <c r="A2981" s="1">
        <v>45506.070196759261</v>
      </c>
      <c r="B2981">
        <v>-95.1</v>
      </c>
    </row>
    <row r="2982" spans="1:2" x14ac:dyDescent="0.45">
      <c r="A2982" s="1">
        <v>45506.070891203701</v>
      </c>
      <c r="B2982">
        <v>-95.1</v>
      </c>
    </row>
    <row r="2983" spans="1:2" x14ac:dyDescent="0.45">
      <c r="A2983" s="1">
        <v>45506.071585648147</v>
      </c>
      <c r="B2983">
        <v>-95.1</v>
      </c>
    </row>
    <row r="2984" spans="1:2" x14ac:dyDescent="0.45">
      <c r="A2984" s="1">
        <v>45506.072291666664</v>
      </c>
      <c r="B2984">
        <v>-95</v>
      </c>
    </row>
    <row r="2985" spans="1:2" x14ac:dyDescent="0.45">
      <c r="A2985" s="1">
        <v>45506.072974537034</v>
      </c>
      <c r="B2985">
        <v>-95.1</v>
      </c>
    </row>
    <row r="2986" spans="1:2" x14ac:dyDescent="0.45">
      <c r="A2986" s="1">
        <v>45506.07366898148</v>
      </c>
      <c r="B2986">
        <v>-95.1</v>
      </c>
    </row>
    <row r="2987" spans="1:2" x14ac:dyDescent="0.45">
      <c r="A2987" s="1">
        <v>45506.074363425927</v>
      </c>
      <c r="B2987">
        <v>-95.1</v>
      </c>
    </row>
    <row r="2988" spans="1:2" x14ac:dyDescent="0.45">
      <c r="A2988" s="1">
        <v>45506.075057870374</v>
      </c>
      <c r="B2988">
        <v>-95.1</v>
      </c>
    </row>
    <row r="2989" spans="1:2" x14ac:dyDescent="0.45">
      <c r="A2989" s="1">
        <v>45506.075752314813</v>
      </c>
      <c r="B2989">
        <v>-95.1</v>
      </c>
    </row>
    <row r="2990" spans="1:2" x14ac:dyDescent="0.45">
      <c r="A2990" s="1">
        <v>45506.07644675926</v>
      </c>
      <c r="B2990">
        <v>-95.1</v>
      </c>
    </row>
    <row r="2991" spans="1:2" x14ac:dyDescent="0.45">
      <c r="A2991" s="1">
        <v>45506.077141203707</v>
      </c>
      <c r="B2991">
        <v>-95.1</v>
      </c>
    </row>
    <row r="2992" spans="1:2" x14ac:dyDescent="0.45">
      <c r="A2992" s="1">
        <v>45506.077847222223</v>
      </c>
      <c r="B2992">
        <v>-95.1</v>
      </c>
    </row>
    <row r="2993" spans="1:2" x14ac:dyDescent="0.45">
      <c r="A2993" s="1">
        <v>45506.078530092593</v>
      </c>
      <c r="B2993">
        <v>-95.1</v>
      </c>
    </row>
    <row r="2994" spans="1:2" x14ac:dyDescent="0.45">
      <c r="A2994" s="1">
        <v>45506.079224537039</v>
      </c>
      <c r="B2994">
        <v>-95.1</v>
      </c>
    </row>
    <row r="2995" spans="1:2" x14ac:dyDescent="0.45">
      <c r="A2995" s="1">
        <v>45506.079930555556</v>
      </c>
      <c r="B2995">
        <v>-95.1</v>
      </c>
    </row>
    <row r="2996" spans="1:2" x14ac:dyDescent="0.45">
      <c r="A2996" s="1">
        <v>45506.080613425926</v>
      </c>
      <c r="B2996">
        <v>-95.1</v>
      </c>
    </row>
    <row r="2997" spans="1:2" x14ac:dyDescent="0.45">
      <c r="A2997" s="1">
        <v>45506.081307870372</v>
      </c>
      <c r="B2997">
        <v>-95.1</v>
      </c>
    </row>
    <row r="2998" spans="1:2" x14ac:dyDescent="0.45">
      <c r="A2998" s="1">
        <v>45506.082013888888</v>
      </c>
      <c r="B2998">
        <v>-95.1</v>
      </c>
    </row>
    <row r="2999" spans="1:2" x14ac:dyDescent="0.45">
      <c r="A2999" s="1">
        <v>45506.082696759258</v>
      </c>
      <c r="B2999">
        <v>-95.1</v>
      </c>
    </row>
    <row r="3000" spans="1:2" x14ac:dyDescent="0.45">
      <c r="A3000" s="1">
        <v>45506.083402777775</v>
      </c>
      <c r="B3000">
        <v>-95.1</v>
      </c>
    </row>
    <row r="3001" spans="1:2" x14ac:dyDescent="0.45">
      <c r="A3001" s="1">
        <v>45506.084097222221</v>
      </c>
      <c r="B3001">
        <v>-95.1</v>
      </c>
    </row>
    <row r="3002" spans="1:2" x14ac:dyDescent="0.45">
      <c r="A3002" s="1">
        <v>45506.084780092591</v>
      </c>
      <c r="B3002">
        <v>-95.1</v>
      </c>
    </row>
    <row r="3003" spans="1:2" x14ac:dyDescent="0.45">
      <c r="A3003" s="1">
        <v>45506.085486111115</v>
      </c>
      <c r="B3003">
        <v>-95.1</v>
      </c>
    </row>
    <row r="3004" spans="1:2" x14ac:dyDescent="0.45">
      <c r="A3004" s="1">
        <v>45506.086180555554</v>
      </c>
      <c r="B3004">
        <v>-95.1</v>
      </c>
    </row>
    <row r="3005" spans="1:2" x14ac:dyDescent="0.45">
      <c r="A3005" s="1">
        <v>45506.086875000001</v>
      </c>
      <c r="B3005">
        <v>-95.1</v>
      </c>
    </row>
    <row r="3006" spans="1:2" x14ac:dyDescent="0.45">
      <c r="A3006" s="1">
        <v>45506.087569444448</v>
      </c>
      <c r="B3006">
        <v>-95.1</v>
      </c>
    </row>
    <row r="3007" spans="1:2" x14ac:dyDescent="0.45">
      <c r="A3007" s="1">
        <v>45506.088263888887</v>
      </c>
      <c r="B3007">
        <v>-95.1</v>
      </c>
    </row>
    <row r="3008" spans="1:2" x14ac:dyDescent="0.45">
      <c r="A3008" s="1">
        <v>45506.088958333334</v>
      </c>
      <c r="B3008">
        <v>-95.1</v>
      </c>
    </row>
    <row r="3009" spans="1:2" x14ac:dyDescent="0.45">
      <c r="A3009" s="1">
        <v>45506.08965277778</v>
      </c>
      <c r="B3009">
        <v>-95.1</v>
      </c>
    </row>
    <row r="3010" spans="1:2" x14ac:dyDescent="0.45">
      <c r="A3010" s="1">
        <v>45506.09034722222</v>
      </c>
      <c r="B3010">
        <v>-95.1</v>
      </c>
    </row>
    <row r="3011" spans="1:2" x14ac:dyDescent="0.45">
      <c r="A3011" s="1">
        <v>45506.091041666667</v>
      </c>
      <c r="B3011">
        <v>-95.1</v>
      </c>
    </row>
    <row r="3012" spans="1:2" x14ac:dyDescent="0.45">
      <c r="A3012" s="1">
        <v>45506.091736111113</v>
      </c>
      <c r="B3012">
        <v>-95.1</v>
      </c>
    </row>
    <row r="3013" spans="1:2" x14ac:dyDescent="0.45">
      <c r="A3013" s="1">
        <v>45506.092430555553</v>
      </c>
      <c r="B3013">
        <v>-95.1</v>
      </c>
    </row>
    <row r="3014" spans="1:2" x14ac:dyDescent="0.45">
      <c r="A3014" s="1">
        <v>45506.093124999999</v>
      </c>
      <c r="B3014">
        <v>-95.1</v>
      </c>
    </row>
    <row r="3015" spans="1:2" x14ac:dyDescent="0.45">
      <c r="A3015" s="1">
        <v>45506.093819444446</v>
      </c>
      <c r="B3015">
        <v>-95.1</v>
      </c>
    </row>
    <row r="3016" spans="1:2" x14ac:dyDescent="0.45">
      <c r="A3016" s="1">
        <v>45506.094513888886</v>
      </c>
      <c r="B3016">
        <v>-95.1</v>
      </c>
    </row>
    <row r="3017" spans="1:2" x14ac:dyDescent="0.45">
      <c r="A3017" s="1">
        <v>45506.095208333332</v>
      </c>
      <c r="B3017">
        <v>-95.1</v>
      </c>
    </row>
    <row r="3018" spans="1:2" x14ac:dyDescent="0.45">
      <c r="A3018" s="1">
        <v>45506.095902777779</v>
      </c>
      <c r="B3018">
        <v>-95.1</v>
      </c>
    </row>
    <row r="3019" spans="1:2" x14ac:dyDescent="0.45">
      <c r="A3019" s="1">
        <v>45506.096597222226</v>
      </c>
      <c r="B3019">
        <v>-95.1</v>
      </c>
    </row>
    <row r="3020" spans="1:2" x14ac:dyDescent="0.45">
      <c r="A3020" s="1">
        <v>45506.097291666665</v>
      </c>
      <c r="B3020">
        <v>-95.1</v>
      </c>
    </row>
    <row r="3021" spans="1:2" x14ac:dyDescent="0.45">
      <c r="A3021" s="1">
        <v>45506.097986111112</v>
      </c>
      <c r="B3021">
        <v>-95.1</v>
      </c>
    </row>
    <row r="3022" spans="1:2" x14ac:dyDescent="0.45">
      <c r="A3022" s="1">
        <v>45506.098680555559</v>
      </c>
      <c r="B3022">
        <v>-95.1</v>
      </c>
    </row>
    <row r="3023" spans="1:2" x14ac:dyDescent="0.45">
      <c r="A3023" s="1">
        <v>45506.099374999998</v>
      </c>
      <c r="B3023">
        <v>-95.1</v>
      </c>
    </row>
    <row r="3024" spans="1:2" x14ac:dyDescent="0.45">
      <c r="A3024" s="1">
        <v>45506.100069444445</v>
      </c>
      <c r="B3024">
        <v>-95.1</v>
      </c>
    </row>
    <row r="3025" spans="1:2" x14ac:dyDescent="0.45">
      <c r="A3025" s="1">
        <v>45506.100763888891</v>
      </c>
      <c r="B3025">
        <v>-95.1</v>
      </c>
    </row>
    <row r="3026" spans="1:2" x14ac:dyDescent="0.45">
      <c r="A3026" s="1">
        <v>45506.101458333331</v>
      </c>
      <c r="B3026">
        <v>-95.1</v>
      </c>
    </row>
    <row r="3027" spans="1:2" x14ac:dyDescent="0.45">
      <c r="A3027" s="1">
        <v>45506.102152777778</v>
      </c>
      <c r="B3027">
        <v>-95.1</v>
      </c>
    </row>
    <row r="3028" spans="1:2" x14ac:dyDescent="0.45">
      <c r="A3028" s="1">
        <v>45506.102847222224</v>
      </c>
      <c r="B3028">
        <v>-95.1</v>
      </c>
    </row>
    <row r="3029" spans="1:2" x14ac:dyDescent="0.45">
      <c r="A3029" s="1">
        <v>45506.103541666664</v>
      </c>
      <c r="B3029">
        <v>-95.1</v>
      </c>
    </row>
    <row r="3030" spans="1:2" x14ac:dyDescent="0.45">
      <c r="A3030" s="1">
        <v>45506.10423611111</v>
      </c>
      <c r="B3030">
        <v>-95.1</v>
      </c>
    </row>
    <row r="3031" spans="1:2" x14ac:dyDescent="0.45">
      <c r="A3031" s="1">
        <v>45506.104930555557</v>
      </c>
      <c r="B3031">
        <v>-95.1</v>
      </c>
    </row>
    <row r="3032" spans="1:2" x14ac:dyDescent="0.45">
      <c r="A3032" s="1">
        <v>45506.105624999997</v>
      </c>
      <c r="B3032">
        <v>-95.1</v>
      </c>
    </row>
    <row r="3033" spans="1:2" x14ac:dyDescent="0.45">
      <c r="A3033" s="1">
        <v>45506.106319444443</v>
      </c>
      <c r="B3033">
        <v>-95.1</v>
      </c>
    </row>
    <row r="3034" spans="1:2" x14ac:dyDescent="0.45">
      <c r="A3034" s="1">
        <v>45506.10701388889</v>
      </c>
      <c r="B3034">
        <v>-95.1</v>
      </c>
    </row>
    <row r="3035" spans="1:2" x14ac:dyDescent="0.45">
      <c r="A3035" s="1">
        <v>45506.107708333337</v>
      </c>
      <c r="B3035">
        <v>-95.1</v>
      </c>
    </row>
    <row r="3036" spans="1:2" x14ac:dyDescent="0.45">
      <c r="A3036" s="1">
        <v>45506.108402777776</v>
      </c>
      <c r="B3036">
        <v>-95.1</v>
      </c>
    </row>
    <row r="3037" spans="1:2" x14ac:dyDescent="0.45">
      <c r="A3037" s="1">
        <v>45506.109097222223</v>
      </c>
      <c r="B3037">
        <v>-95.1</v>
      </c>
    </row>
    <row r="3038" spans="1:2" x14ac:dyDescent="0.45">
      <c r="A3038" s="1">
        <v>45506.109791666669</v>
      </c>
      <c r="B3038">
        <v>-95.1</v>
      </c>
    </row>
    <row r="3039" spans="1:2" x14ac:dyDescent="0.45">
      <c r="A3039" s="1">
        <v>45506.110486111109</v>
      </c>
      <c r="B3039">
        <v>-95.1</v>
      </c>
    </row>
    <row r="3040" spans="1:2" x14ac:dyDescent="0.45">
      <c r="A3040" s="1">
        <v>45506.111180555556</v>
      </c>
      <c r="B3040">
        <v>-95.1</v>
      </c>
    </row>
    <row r="3041" spans="1:2" x14ac:dyDescent="0.45">
      <c r="A3041" s="1">
        <v>45506.111875000002</v>
      </c>
      <c r="B3041">
        <v>-95.1</v>
      </c>
    </row>
    <row r="3042" spans="1:2" x14ac:dyDescent="0.45">
      <c r="A3042" s="1">
        <v>45506.112569444442</v>
      </c>
      <c r="B3042">
        <v>-95.1</v>
      </c>
    </row>
    <row r="3043" spans="1:2" x14ac:dyDescent="0.45">
      <c r="A3043" s="1">
        <v>45506.113263888888</v>
      </c>
      <c r="B3043">
        <v>-95.1</v>
      </c>
    </row>
    <row r="3044" spans="1:2" x14ac:dyDescent="0.45">
      <c r="A3044" s="1">
        <v>45506.113958333335</v>
      </c>
      <c r="B3044">
        <v>-95.1</v>
      </c>
    </row>
    <row r="3045" spans="1:2" x14ac:dyDescent="0.45">
      <c r="A3045" s="1">
        <v>45506.114652777775</v>
      </c>
      <c r="B3045">
        <v>-95.1</v>
      </c>
    </row>
    <row r="3046" spans="1:2" x14ac:dyDescent="0.45">
      <c r="A3046" s="1">
        <v>45506.115347222221</v>
      </c>
      <c r="B3046">
        <v>-95.1</v>
      </c>
    </row>
    <row r="3047" spans="1:2" x14ac:dyDescent="0.45">
      <c r="A3047" s="1">
        <v>45506.116041666668</v>
      </c>
      <c r="B3047">
        <v>-95.1</v>
      </c>
    </row>
    <row r="3048" spans="1:2" x14ac:dyDescent="0.45">
      <c r="A3048" s="1">
        <v>45506.116736111115</v>
      </c>
      <c r="B3048">
        <v>-95.1</v>
      </c>
    </row>
    <row r="3049" spans="1:2" x14ac:dyDescent="0.45">
      <c r="A3049" s="1">
        <v>45506.117430555554</v>
      </c>
      <c r="B3049">
        <v>-95.1</v>
      </c>
    </row>
    <row r="3050" spans="1:2" x14ac:dyDescent="0.45">
      <c r="A3050" s="1">
        <v>45506.118125000001</v>
      </c>
      <c r="B3050">
        <v>-95.1</v>
      </c>
    </row>
    <row r="3051" spans="1:2" x14ac:dyDescent="0.45">
      <c r="A3051" s="1">
        <v>45506.118819444448</v>
      </c>
      <c r="B3051">
        <v>-95.1</v>
      </c>
    </row>
    <row r="3052" spans="1:2" x14ac:dyDescent="0.45">
      <c r="A3052" s="1">
        <v>45506.119513888887</v>
      </c>
      <c r="B3052">
        <v>-95.1</v>
      </c>
    </row>
    <row r="3053" spans="1:2" x14ac:dyDescent="0.45">
      <c r="A3053" s="1">
        <v>45506.120208333334</v>
      </c>
      <c r="B3053">
        <v>-95.1</v>
      </c>
    </row>
    <row r="3054" spans="1:2" x14ac:dyDescent="0.45">
      <c r="A3054" s="1">
        <v>45506.12090277778</v>
      </c>
      <c r="B3054">
        <v>-95.1</v>
      </c>
    </row>
    <row r="3055" spans="1:2" x14ac:dyDescent="0.45">
      <c r="A3055" s="1">
        <v>45506.12159722222</v>
      </c>
      <c r="B3055">
        <v>-95.1</v>
      </c>
    </row>
    <row r="3056" spans="1:2" x14ac:dyDescent="0.45">
      <c r="A3056" s="1">
        <v>45506.122291666667</v>
      </c>
      <c r="B3056">
        <v>-95.1</v>
      </c>
    </row>
    <row r="3057" spans="1:2" x14ac:dyDescent="0.45">
      <c r="A3057" s="1">
        <v>45506.122986111113</v>
      </c>
      <c r="B3057">
        <v>-95.1</v>
      </c>
    </row>
    <row r="3058" spans="1:2" x14ac:dyDescent="0.45">
      <c r="A3058" s="1">
        <v>45506.123680555553</v>
      </c>
      <c r="B3058">
        <v>-95.1</v>
      </c>
    </row>
    <row r="3059" spans="1:2" x14ac:dyDescent="0.45">
      <c r="A3059" s="1">
        <v>45506.124374999999</v>
      </c>
      <c r="B3059">
        <v>-95.1</v>
      </c>
    </row>
    <row r="3060" spans="1:2" x14ac:dyDescent="0.45">
      <c r="A3060" s="1">
        <v>45506.125069444446</v>
      </c>
      <c r="B3060">
        <v>-95.1</v>
      </c>
    </row>
    <row r="3061" spans="1:2" x14ac:dyDescent="0.45">
      <c r="A3061" s="1">
        <v>45506.125763888886</v>
      </c>
      <c r="B3061">
        <v>-95.1</v>
      </c>
    </row>
    <row r="3062" spans="1:2" x14ac:dyDescent="0.45">
      <c r="A3062" s="1">
        <v>45506.126458333332</v>
      </c>
      <c r="B3062">
        <v>-95.1</v>
      </c>
    </row>
    <row r="3063" spans="1:2" x14ac:dyDescent="0.45">
      <c r="A3063" s="1">
        <v>45506.127152777779</v>
      </c>
      <c r="B3063">
        <v>-95.1</v>
      </c>
    </row>
    <row r="3064" spans="1:2" x14ac:dyDescent="0.45">
      <c r="A3064" s="1">
        <v>45506.127847222226</v>
      </c>
      <c r="B3064">
        <v>-95.1</v>
      </c>
    </row>
    <row r="3065" spans="1:2" x14ac:dyDescent="0.45">
      <c r="A3065" s="1">
        <v>45506.128541666665</v>
      </c>
      <c r="B3065">
        <v>-95.1</v>
      </c>
    </row>
    <row r="3066" spans="1:2" x14ac:dyDescent="0.45">
      <c r="A3066" s="1">
        <v>45506.129236111112</v>
      </c>
      <c r="B3066">
        <v>-95.1</v>
      </c>
    </row>
    <row r="3067" spans="1:2" x14ac:dyDescent="0.45">
      <c r="A3067" s="1">
        <v>45506.129930555559</v>
      </c>
      <c r="B3067">
        <v>-95.1</v>
      </c>
    </row>
    <row r="3068" spans="1:2" x14ac:dyDescent="0.45">
      <c r="A3068" s="1">
        <v>45506.130624999998</v>
      </c>
      <c r="B3068">
        <v>-95.1</v>
      </c>
    </row>
    <row r="3069" spans="1:2" x14ac:dyDescent="0.45">
      <c r="A3069" s="1">
        <v>45506.131319444445</v>
      </c>
      <c r="B3069">
        <v>-95.1</v>
      </c>
    </row>
    <row r="3070" spans="1:2" x14ac:dyDescent="0.45">
      <c r="A3070" s="1">
        <v>45506.132013888891</v>
      </c>
      <c r="B3070">
        <v>-95.1</v>
      </c>
    </row>
    <row r="3071" spans="1:2" x14ac:dyDescent="0.45">
      <c r="A3071" s="1">
        <v>45506.132708333331</v>
      </c>
      <c r="B3071">
        <v>-95.1</v>
      </c>
    </row>
    <row r="3072" spans="1:2" x14ac:dyDescent="0.45">
      <c r="A3072" s="1">
        <v>45506.133402777778</v>
      </c>
      <c r="B3072">
        <v>-95.1</v>
      </c>
    </row>
    <row r="3073" spans="1:2" x14ac:dyDescent="0.45">
      <c r="A3073" s="1">
        <v>45506.134097222224</v>
      </c>
      <c r="B3073">
        <v>-95.1</v>
      </c>
    </row>
    <row r="3074" spans="1:2" x14ac:dyDescent="0.45">
      <c r="A3074" s="1">
        <v>45506.134791666664</v>
      </c>
      <c r="B3074">
        <v>-95.1</v>
      </c>
    </row>
    <row r="3075" spans="1:2" x14ac:dyDescent="0.45">
      <c r="A3075" s="1">
        <v>45506.13548611111</v>
      </c>
      <c r="B3075">
        <v>-95.1</v>
      </c>
    </row>
    <row r="3076" spans="1:2" x14ac:dyDescent="0.45">
      <c r="A3076" s="1">
        <v>45506.136180555557</v>
      </c>
      <c r="B3076">
        <v>-95.1</v>
      </c>
    </row>
    <row r="3077" spans="1:2" x14ac:dyDescent="0.45">
      <c r="A3077" s="1">
        <v>45506.136874999997</v>
      </c>
      <c r="B3077">
        <v>-95.1</v>
      </c>
    </row>
    <row r="3078" spans="1:2" x14ac:dyDescent="0.45">
      <c r="A3078" s="1">
        <v>45506.137569444443</v>
      </c>
      <c r="B3078">
        <v>-95.1</v>
      </c>
    </row>
    <row r="3079" spans="1:2" x14ac:dyDescent="0.45">
      <c r="A3079" s="1">
        <v>45506.13826388889</v>
      </c>
      <c r="B3079">
        <v>-95.2</v>
      </c>
    </row>
    <row r="3080" spans="1:2" x14ac:dyDescent="0.45">
      <c r="A3080" s="1">
        <v>45506.138958333337</v>
      </c>
      <c r="B3080">
        <v>-95.1</v>
      </c>
    </row>
    <row r="3081" spans="1:2" x14ac:dyDescent="0.45">
      <c r="A3081" s="1">
        <v>45506.139652777776</v>
      </c>
      <c r="B3081">
        <v>-95.2</v>
      </c>
    </row>
    <row r="3082" spans="1:2" x14ac:dyDescent="0.45">
      <c r="A3082" s="1">
        <v>45506.140347222223</v>
      </c>
      <c r="B3082">
        <v>-95.2</v>
      </c>
    </row>
    <row r="3083" spans="1:2" x14ac:dyDescent="0.45">
      <c r="A3083" s="1">
        <v>45506.141041666669</v>
      </c>
      <c r="B3083">
        <v>-95.2</v>
      </c>
    </row>
    <row r="3084" spans="1:2" x14ac:dyDescent="0.45">
      <c r="A3084" s="1">
        <v>45506.141736111109</v>
      </c>
      <c r="B3084">
        <v>-95.2</v>
      </c>
    </row>
    <row r="3085" spans="1:2" x14ac:dyDescent="0.45">
      <c r="A3085" s="1">
        <v>45506.142430555556</v>
      </c>
      <c r="B3085">
        <v>-95.2</v>
      </c>
    </row>
    <row r="3086" spans="1:2" x14ac:dyDescent="0.45">
      <c r="A3086" s="1">
        <v>45506.143125000002</v>
      </c>
      <c r="B3086">
        <v>-95.2</v>
      </c>
    </row>
    <row r="3087" spans="1:2" x14ac:dyDescent="0.45">
      <c r="A3087" s="1">
        <v>45506.143819444442</v>
      </c>
      <c r="B3087">
        <v>-95.1</v>
      </c>
    </row>
    <row r="3088" spans="1:2" x14ac:dyDescent="0.45">
      <c r="A3088" s="1">
        <v>45506.144513888888</v>
      </c>
      <c r="B3088">
        <v>-95.2</v>
      </c>
    </row>
    <row r="3089" spans="1:2" x14ac:dyDescent="0.45">
      <c r="A3089" s="1">
        <v>45506.145208333335</v>
      </c>
      <c r="B3089">
        <v>-95.2</v>
      </c>
    </row>
    <row r="3090" spans="1:2" x14ac:dyDescent="0.45">
      <c r="A3090" s="1">
        <v>45506.145902777775</v>
      </c>
      <c r="B3090">
        <v>-95.2</v>
      </c>
    </row>
    <row r="3091" spans="1:2" x14ac:dyDescent="0.45">
      <c r="A3091" s="1">
        <v>45506.146597222221</v>
      </c>
      <c r="B3091">
        <v>-95.2</v>
      </c>
    </row>
    <row r="3092" spans="1:2" x14ac:dyDescent="0.45">
      <c r="A3092" s="1">
        <v>45506.147291666668</v>
      </c>
      <c r="B3092">
        <v>-95.2</v>
      </c>
    </row>
    <row r="3093" spans="1:2" x14ac:dyDescent="0.45">
      <c r="A3093" s="1">
        <v>45506.147986111115</v>
      </c>
      <c r="B3093">
        <v>-95.2</v>
      </c>
    </row>
    <row r="3094" spans="1:2" x14ac:dyDescent="0.45">
      <c r="A3094" s="1">
        <v>45506.148680555554</v>
      </c>
      <c r="B3094">
        <v>-95.1</v>
      </c>
    </row>
    <row r="3095" spans="1:2" x14ac:dyDescent="0.45">
      <c r="A3095" s="1">
        <v>45506.149375000001</v>
      </c>
      <c r="B3095">
        <v>-95.2</v>
      </c>
    </row>
    <row r="3096" spans="1:2" x14ac:dyDescent="0.45">
      <c r="A3096" s="1">
        <v>45506.150069444448</v>
      </c>
      <c r="B3096">
        <v>-95.2</v>
      </c>
    </row>
    <row r="3097" spans="1:2" x14ac:dyDescent="0.45">
      <c r="A3097" s="1">
        <v>45506.150763888887</v>
      </c>
      <c r="B3097">
        <v>-95.1</v>
      </c>
    </row>
    <row r="3098" spans="1:2" x14ac:dyDescent="0.45">
      <c r="A3098" s="1">
        <v>45506.151458333334</v>
      </c>
      <c r="B3098">
        <v>-95.1</v>
      </c>
    </row>
    <row r="3099" spans="1:2" x14ac:dyDescent="0.45">
      <c r="A3099" s="1">
        <v>45506.15215277778</v>
      </c>
      <c r="B3099">
        <v>-95.1</v>
      </c>
    </row>
    <row r="3100" spans="1:2" x14ac:dyDescent="0.45">
      <c r="A3100" s="1">
        <v>45506.15284722222</v>
      </c>
      <c r="B3100">
        <v>-95.2</v>
      </c>
    </row>
    <row r="3101" spans="1:2" x14ac:dyDescent="0.45">
      <c r="A3101" s="1">
        <v>45506.153541666667</v>
      </c>
      <c r="B3101">
        <v>-95.2</v>
      </c>
    </row>
    <row r="3102" spans="1:2" x14ac:dyDescent="0.45">
      <c r="A3102" s="1">
        <v>45506.154236111113</v>
      </c>
      <c r="B3102">
        <v>-95.2</v>
      </c>
    </row>
    <row r="3103" spans="1:2" x14ac:dyDescent="0.45">
      <c r="A3103" s="1">
        <v>45506.154930555553</v>
      </c>
      <c r="B3103">
        <v>-95.2</v>
      </c>
    </row>
    <row r="3104" spans="1:2" x14ac:dyDescent="0.45">
      <c r="A3104" s="1">
        <v>45506.155624999999</v>
      </c>
      <c r="B3104">
        <v>-95.1</v>
      </c>
    </row>
    <row r="3105" spans="1:2" x14ac:dyDescent="0.45">
      <c r="A3105" s="1">
        <v>45506.156319444446</v>
      </c>
      <c r="B3105">
        <v>-95.2</v>
      </c>
    </row>
    <row r="3106" spans="1:2" x14ac:dyDescent="0.45">
      <c r="A3106" s="1">
        <v>45506.157013888886</v>
      </c>
      <c r="B3106">
        <v>-95.2</v>
      </c>
    </row>
    <row r="3107" spans="1:2" x14ac:dyDescent="0.45">
      <c r="A3107" s="1">
        <v>45506.157708333332</v>
      </c>
      <c r="B3107">
        <v>-95.2</v>
      </c>
    </row>
    <row r="3108" spans="1:2" x14ac:dyDescent="0.45">
      <c r="A3108" s="1">
        <v>45506.158402777779</v>
      </c>
      <c r="B3108">
        <v>-95.2</v>
      </c>
    </row>
    <row r="3109" spans="1:2" x14ac:dyDescent="0.45">
      <c r="A3109" s="1">
        <v>45506.159097222226</v>
      </c>
      <c r="B3109">
        <v>-95.2</v>
      </c>
    </row>
    <row r="3110" spans="1:2" x14ac:dyDescent="0.45">
      <c r="A3110" s="1">
        <v>45506.159791666665</v>
      </c>
      <c r="B3110">
        <v>-95.2</v>
      </c>
    </row>
    <row r="3111" spans="1:2" x14ac:dyDescent="0.45">
      <c r="A3111" s="1">
        <v>45506.160486111112</v>
      </c>
      <c r="B3111">
        <v>-95.1</v>
      </c>
    </row>
    <row r="3112" spans="1:2" x14ac:dyDescent="0.45">
      <c r="A3112" s="1">
        <v>45506.161180555559</v>
      </c>
      <c r="B3112">
        <v>-95.2</v>
      </c>
    </row>
    <row r="3113" spans="1:2" x14ac:dyDescent="0.45">
      <c r="A3113" s="1">
        <v>45506.161874999998</v>
      </c>
      <c r="B3113">
        <v>-95.1</v>
      </c>
    </row>
    <row r="3114" spans="1:2" x14ac:dyDescent="0.45">
      <c r="A3114" s="1">
        <v>45506.162569444445</v>
      </c>
      <c r="B3114">
        <v>-95.2</v>
      </c>
    </row>
    <row r="3115" spans="1:2" x14ac:dyDescent="0.45">
      <c r="A3115" s="1">
        <v>45506.163263888891</v>
      </c>
      <c r="B3115">
        <v>-95.1</v>
      </c>
    </row>
    <row r="3116" spans="1:2" x14ac:dyDescent="0.45">
      <c r="A3116" s="1">
        <v>45506.163958333331</v>
      </c>
      <c r="B3116">
        <v>-95.1</v>
      </c>
    </row>
    <row r="3117" spans="1:2" x14ac:dyDescent="0.45">
      <c r="A3117" s="1">
        <v>45506.164652777778</v>
      </c>
      <c r="B3117">
        <v>-95.2</v>
      </c>
    </row>
    <row r="3118" spans="1:2" x14ac:dyDescent="0.45">
      <c r="A3118" s="1">
        <v>45506.165347222224</v>
      </c>
      <c r="B3118">
        <v>-95.2</v>
      </c>
    </row>
    <row r="3119" spans="1:2" x14ac:dyDescent="0.45">
      <c r="A3119" s="1">
        <v>45506.166041666664</v>
      </c>
      <c r="B3119">
        <v>-95.2</v>
      </c>
    </row>
    <row r="3120" spans="1:2" x14ac:dyDescent="0.45">
      <c r="A3120" s="1">
        <v>45506.16673611111</v>
      </c>
      <c r="B3120">
        <v>-95.2</v>
      </c>
    </row>
    <row r="3121" spans="1:2" x14ac:dyDescent="0.45">
      <c r="A3121" s="1">
        <v>45506.167430555557</v>
      </c>
      <c r="B3121">
        <v>-95.2</v>
      </c>
    </row>
    <row r="3122" spans="1:2" x14ac:dyDescent="0.45">
      <c r="A3122" s="1">
        <v>45506.168124999997</v>
      </c>
      <c r="B3122">
        <v>-95.2</v>
      </c>
    </row>
    <row r="3123" spans="1:2" x14ac:dyDescent="0.45">
      <c r="A3123" s="1">
        <v>45506.168819444443</v>
      </c>
      <c r="B3123">
        <v>-95.2</v>
      </c>
    </row>
    <row r="3124" spans="1:2" x14ac:dyDescent="0.45">
      <c r="A3124" s="1">
        <v>45506.16951388889</v>
      </c>
      <c r="B3124">
        <v>-95.2</v>
      </c>
    </row>
    <row r="3125" spans="1:2" x14ac:dyDescent="0.45">
      <c r="A3125" s="1">
        <v>45506.170208333337</v>
      </c>
      <c r="B3125">
        <v>-95.2</v>
      </c>
    </row>
    <row r="3126" spans="1:2" x14ac:dyDescent="0.45">
      <c r="A3126" s="1">
        <v>45506.170902777776</v>
      </c>
      <c r="B3126">
        <v>-95.2</v>
      </c>
    </row>
    <row r="3127" spans="1:2" x14ac:dyDescent="0.45">
      <c r="A3127" s="1">
        <v>45506.171597222223</v>
      </c>
      <c r="B3127">
        <v>-95.2</v>
      </c>
    </row>
    <row r="3128" spans="1:2" x14ac:dyDescent="0.45">
      <c r="A3128" s="1">
        <v>45506.172291666669</v>
      </c>
      <c r="B3128">
        <v>-95.2</v>
      </c>
    </row>
    <row r="3129" spans="1:2" x14ac:dyDescent="0.45">
      <c r="A3129" s="1">
        <v>45506.172986111109</v>
      </c>
      <c r="B3129">
        <v>-95.2</v>
      </c>
    </row>
    <row r="3130" spans="1:2" x14ac:dyDescent="0.45">
      <c r="A3130" s="1">
        <v>45506.173680555556</v>
      </c>
      <c r="B3130">
        <v>-95.1</v>
      </c>
    </row>
    <row r="3131" spans="1:2" x14ac:dyDescent="0.45">
      <c r="A3131" s="1">
        <v>45506.174375000002</v>
      </c>
      <c r="B3131">
        <v>-95.2</v>
      </c>
    </row>
    <row r="3132" spans="1:2" x14ac:dyDescent="0.45">
      <c r="A3132" s="1">
        <v>45506.175069444442</v>
      </c>
      <c r="B3132">
        <v>-95.2</v>
      </c>
    </row>
    <row r="3133" spans="1:2" x14ac:dyDescent="0.45">
      <c r="A3133" s="1">
        <v>45506.175763888888</v>
      </c>
      <c r="B3133">
        <v>-95.2</v>
      </c>
    </row>
    <row r="3134" spans="1:2" x14ac:dyDescent="0.45">
      <c r="A3134" s="1">
        <v>45506.176458333335</v>
      </c>
      <c r="B3134">
        <v>-95.2</v>
      </c>
    </row>
    <row r="3135" spans="1:2" x14ac:dyDescent="0.45">
      <c r="A3135" s="1">
        <v>45506.177152777775</v>
      </c>
      <c r="B3135">
        <v>-95.2</v>
      </c>
    </row>
    <row r="3136" spans="1:2" x14ac:dyDescent="0.45">
      <c r="A3136" s="1">
        <v>45506.177847222221</v>
      </c>
      <c r="B3136">
        <v>-95.2</v>
      </c>
    </row>
    <row r="3137" spans="1:2" x14ac:dyDescent="0.45">
      <c r="A3137" s="1">
        <v>45506.178541666668</v>
      </c>
      <c r="B3137">
        <v>-95.1</v>
      </c>
    </row>
    <row r="3138" spans="1:2" x14ac:dyDescent="0.45">
      <c r="A3138" s="1">
        <v>45506.179236111115</v>
      </c>
      <c r="B3138">
        <v>-95.1</v>
      </c>
    </row>
    <row r="3139" spans="1:2" x14ac:dyDescent="0.45">
      <c r="A3139" s="1">
        <v>45506.179930555554</v>
      </c>
      <c r="B3139">
        <v>-95.2</v>
      </c>
    </row>
    <row r="3140" spans="1:2" x14ac:dyDescent="0.45">
      <c r="A3140" s="1">
        <v>45506.180625000001</v>
      </c>
      <c r="B3140">
        <v>-95.2</v>
      </c>
    </row>
    <row r="3141" spans="1:2" x14ac:dyDescent="0.45">
      <c r="A3141" s="1">
        <v>45506.181319444448</v>
      </c>
      <c r="B3141">
        <v>-95.1</v>
      </c>
    </row>
    <row r="3142" spans="1:2" x14ac:dyDescent="0.45">
      <c r="A3142" s="1">
        <v>45506.182013888887</v>
      </c>
      <c r="B3142">
        <v>-95.1</v>
      </c>
    </row>
    <row r="3143" spans="1:2" x14ac:dyDescent="0.45">
      <c r="A3143" s="1">
        <v>45506.182708333334</v>
      </c>
      <c r="B3143">
        <v>-95.2</v>
      </c>
    </row>
    <row r="3144" spans="1:2" x14ac:dyDescent="0.45">
      <c r="A3144" s="1">
        <v>45506.18340277778</v>
      </c>
      <c r="B3144">
        <v>-95.1</v>
      </c>
    </row>
    <row r="3145" spans="1:2" x14ac:dyDescent="0.45">
      <c r="A3145" s="1">
        <v>45506.18409722222</v>
      </c>
      <c r="B3145">
        <v>-95.2</v>
      </c>
    </row>
    <row r="3146" spans="1:2" x14ac:dyDescent="0.45">
      <c r="A3146" s="1">
        <v>45506.184791666667</v>
      </c>
      <c r="B3146">
        <v>-95.1</v>
      </c>
    </row>
    <row r="3147" spans="1:2" x14ac:dyDescent="0.45">
      <c r="A3147" s="1">
        <v>45506.185486111113</v>
      </c>
      <c r="B3147">
        <v>-95.2</v>
      </c>
    </row>
    <row r="3148" spans="1:2" x14ac:dyDescent="0.45">
      <c r="A3148" s="1">
        <v>45506.186180555553</v>
      </c>
      <c r="B3148">
        <v>-95.2</v>
      </c>
    </row>
    <row r="3149" spans="1:2" x14ac:dyDescent="0.45">
      <c r="A3149" s="1">
        <v>45506.186874999999</v>
      </c>
      <c r="B3149">
        <v>-95.2</v>
      </c>
    </row>
    <row r="3150" spans="1:2" x14ac:dyDescent="0.45">
      <c r="A3150" s="1">
        <v>45506.187569444446</v>
      </c>
      <c r="B3150">
        <v>-95.1</v>
      </c>
    </row>
    <row r="3151" spans="1:2" x14ac:dyDescent="0.45">
      <c r="A3151" s="1">
        <v>45506.188263888886</v>
      </c>
      <c r="B3151">
        <v>-95.2</v>
      </c>
    </row>
    <row r="3152" spans="1:2" x14ac:dyDescent="0.45">
      <c r="A3152" s="1">
        <v>45506.188958333332</v>
      </c>
      <c r="B3152">
        <v>-95.1</v>
      </c>
    </row>
    <row r="3153" spans="1:2" x14ac:dyDescent="0.45">
      <c r="A3153" s="1">
        <v>45506.189652777779</v>
      </c>
      <c r="B3153">
        <v>-95.1</v>
      </c>
    </row>
    <row r="3154" spans="1:2" x14ac:dyDescent="0.45">
      <c r="A3154" s="1">
        <v>45506.190347222226</v>
      </c>
      <c r="B3154">
        <v>-95.2</v>
      </c>
    </row>
    <row r="3155" spans="1:2" x14ac:dyDescent="0.45">
      <c r="A3155" s="1">
        <v>45506.191041666665</v>
      </c>
      <c r="B3155">
        <v>-95.2</v>
      </c>
    </row>
    <row r="3156" spans="1:2" x14ac:dyDescent="0.45">
      <c r="A3156" s="1">
        <v>45506.191736111112</v>
      </c>
      <c r="B3156">
        <v>-95.2</v>
      </c>
    </row>
    <row r="3157" spans="1:2" x14ac:dyDescent="0.45">
      <c r="A3157" s="1">
        <v>45506.192430555559</v>
      </c>
      <c r="B3157">
        <v>-95.1</v>
      </c>
    </row>
    <row r="3158" spans="1:2" x14ac:dyDescent="0.45">
      <c r="A3158" s="1">
        <v>45506.193124999998</v>
      </c>
      <c r="B3158">
        <v>-95.1</v>
      </c>
    </row>
    <row r="3159" spans="1:2" x14ac:dyDescent="0.45">
      <c r="A3159" s="1">
        <v>45506.193819444445</v>
      </c>
      <c r="B3159">
        <v>-95.1</v>
      </c>
    </row>
    <row r="3160" spans="1:2" x14ac:dyDescent="0.45">
      <c r="A3160" s="1">
        <v>45506.194513888891</v>
      </c>
      <c r="B3160">
        <v>-95.2</v>
      </c>
    </row>
    <row r="3161" spans="1:2" x14ac:dyDescent="0.45">
      <c r="A3161" s="1">
        <v>45506.195208333331</v>
      </c>
      <c r="B3161">
        <v>-95.2</v>
      </c>
    </row>
    <row r="3162" spans="1:2" x14ac:dyDescent="0.45">
      <c r="A3162" s="1">
        <v>45506.195902777778</v>
      </c>
      <c r="B3162">
        <v>-95.2</v>
      </c>
    </row>
    <row r="3163" spans="1:2" x14ac:dyDescent="0.45">
      <c r="A3163" s="1">
        <v>45506.196597222224</v>
      </c>
      <c r="B3163">
        <v>-95.1</v>
      </c>
    </row>
    <row r="3164" spans="1:2" x14ac:dyDescent="0.45">
      <c r="A3164" s="1">
        <v>45506.197291666664</v>
      </c>
      <c r="B3164">
        <v>-95.2</v>
      </c>
    </row>
    <row r="3165" spans="1:2" x14ac:dyDescent="0.45">
      <c r="A3165" s="1">
        <v>45506.19798611111</v>
      </c>
      <c r="B3165">
        <v>-95.1</v>
      </c>
    </row>
    <row r="3166" spans="1:2" x14ac:dyDescent="0.45">
      <c r="A3166" s="1">
        <v>45506.198680555557</v>
      </c>
      <c r="B3166">
        <v>-95.1</v>
      </c>
    </row>
    <row r="3167" spans="1:2" x14ac:dyDescent="0.45">
      <c r="A3167" s="1">
        <v>45506.199374999997</v>
      </c>
      <c r="B3167">
        <v>-95.1</v>
      </c>
    </row>
    <row r="3168" spans="1:2" x14ac:dyDescent="0.45">
      <c r="A3168" s="1">
        <v>45506.200069444443</v>
      </c>
      <c r="B3168">
        <v>-95.2</v>
      </c>
    </row>
    <row r="3169" spans="1:2" x14ac:dyDescent="0.45">
      <c r="A3169" s="1">
        <v>45506.20076388889</v>
      </c>
      <c r="B3169">
        <v>-95.2</v>
      </c>
    </row>
    <row r="3170" spans="1:2" x14ac:dyDescent="0.45">
      <c r="A3170" s="1">
        <v>45506.201458333337</v>
      </c>
      <c r="B3170">
        <v>-95.1</v>
      </c>
    </row>
    <row r="3171" spans="1:2" x14ac:dyDescent="0.45">
      <c r="A3171" s="1">
        <v>45506.202152777776</v>
      </c>
      <c r="B3171">
        <v>-95.1</v>
      </c>
    </row>
    <row r="3172" spans="1:2" x14ac:dyDescent="0.45">
      <c r="A3172" s="1">
        <v>45506.202847222223</v>
      </c>
      <c r="B3172">
        <v>-95.1</v>
      </c>
    </row>
    <row r="3173" spans="1:2" x14ac:dyDescent="0.45">
      <c r="A3173" s="1">
        <v>45506.203541666669</v>
      </c>
      <c r="B3173">
        <v>-95.2</v>
      </c>
    </row>
    <row r="3174" spans="1:2" x14ac:dyDescent="0.45">
      <c r="A3174" s="1">
        <v>45506.204236111109</v>
      </c>
      <c r="B3174">
        <v>-95.1</v>
      </c>
    </row>
    <row r="3175" spans="1:2" x14ac:dyDescent="0.45">
      <c r="A3175" s="1">
        <v>45506.204930555556</v>
      </c>
      <c r="B3175">
        <v>-95.2</v>
      </c>
    </row>
    <row r="3176" spans="1:2" x14ac:dyDescent="0.45">
      <c r="A3176" s="1">
        <v>45506.205625000002</v>
      </c>
      <c r="B3176">
        <v>-95.1</v>
      </c>
    </row>
    <row r="3177" spans="1:2" x14ac:dyDescent="0.45">
      <c r="A3177" s="1">
        <v>45506.206319444442</v>
      </c>
      <c r="B3177">
        <v>-95.1</v>
      </c>
    </row>
    <row r="3178" spans="1:2" x14ac:dyDescent="0.45">
      <c r="A3178" s="1">
        <v>45506.207013888888</v>
      </c>
      <c r="B3178">
        <v>-95.1</v>
      </c>
    </row>
    <row r="3179" spans="1:2" x14ac:dyDescent="0.45">
      <c r="A3179" s="1">
        <v>45506.207719907405</v>
      </c>
      <c r="B3179">
        <v>-95.1</v>
      </c>
    </row>
    <row r="3180" spans="1:2" x14ac:dyDescent="0.45">
      <c r="A3180" s="1">
        <v>45506.208402777775</v>
      </c>
      <c r="B3180">
        <v>-95.2</v>
      </c>
    </row>
    <row r="3181" spans="1:2" x14ac:dyDescent="0.45">
      <c r="A3181" s="1">
        <v>45506.209097222221</v>
      </c>
      <c r="B3181">
        <v>-95.2</v>
      </c>
    </row>
    <row r="3182" spans="1:2" x14ac:dyDescent="0.45">
      <c r="A3182" s="1">
        <v>45506.209803240738</v>
      </c>
      <c r="B3182">
        <v>-95.1</v>
      </c>
    </row>
    <row r="3183" spans="1:2" x14ac:dyDescent="0.45">
      <c r="A3183" s="1">
        <v>45506.210486111115</v>
      </c>
      <c r="B3183">
        <v>-95.1</v>
      </c>
    </row>
    <row r="3184" spans="1:2" x14ac:dyDescent="0.45">
      <c r="A3184" s="1">
        <v>45506.211180555554</v>
      </c>
      <c r="B3184">
        <v>-95.1</v>
      </c>
    </row>
    <row r="3185" spans="1:2" x14ac:dyDescent="0.45">
      <c r="A3185" s="1">
        <v>45506.211875000001</v>
      </c>
      <c r="B3185">
        <v>-95.1</v>
      </c>
    </row>
    <row r="3186" spans="1:2" x14ac:dyDescent="0.45">
      <c r="A3186" s="1">
        <v>45506.212569444448</v>
      </c>
      <c r="B3186">
        <v>-95.1</v>
      </c>
    </row>
    <row r="3187" spans="1:2" x14ac:dyDescent="0.45">
      <c r="A3187" s="1">
        <v>45506.213275462964</v>
      </c>
      <c r="B3187">
        <v>-95.1</v>
      </c>
    </row>
    <row r="3188" spans="1:2" x14ac:dyDescent="0.45">
      <c r="A3188" s="1">
        <v>45506.213958333334</v>
      </c>
      <c r="B3188">
        <v>-95.1</v>
      </c>
    </row>
    <row r="3189" spans="1:2" x14ac:dyDescent="0.45">
      <c r="A3189" s="1">
        <v>45506.21465277778</v>
      </c>
      <c r="B3189">
        <v>-95.2</v>
      </c>
    </row>
    <row r="3190" spans="1:2" x14ac:dyDescent="0.45">
      <c r="A3190" s="1">
        <v>45506.215358796297</v>
      </c>
      <c r="B3190">
        <v>-95.2</v>
      </c>
    </row>
    <row r="3191" spans="1:2" x14ac:dyDescent="0.45">
      <c r="A3191" s="1">
        <v>45506.216041666667</v>
      </c>
      <c r="B3191">
        <v>-95.2</v>
      </c>
    </row>
    <row r="3192" spans="1:2" x14ac:dyDescent="0.45">
      <c r="A3192" s="1">
        <v>45506.216736111113</v>
      </c>
      <c r="B3192">
        <v>-95.2</v>
      </c>
    </row>
    <row r="3193" spans="1:2" x14ac:dyDescent="0.45">
      <c r="A3193" s="1">
        <v>45506.217430555553</v>
      </c>
      <c r="B3193">
        <v>-95.2</v>
      </c>
    </row>
    <row r="3194" spans="1:2" x14ac:dyDescent="0.45">
      <c r="A3194" s="1">
        <v>45506.218124999999</v>
      </c>
      <c r="B3194">
        <v>-95.1</v>
      </c>
    </row>
    <row r="3195" spans="1:2" x14ac:dyDescent="0.45">
      <c r="A3195" s="1">
        <v>45506.218819444446</v>
      </c>
      <c r="B3195">
        <v>-95.2</v>
      </c>
    </row>
    <row r="3196" spans="1:2" x14ac:dyDescent="0.45">
      <c r="A3196" s="1">
        <v>45506.219513888886</v>
      </c>
      <c r="B3196">
        <v>-95.2</v>
      </c>
    </row>
    <row r="3197" spans="1:2" x14ac:dyDescent="0.45">
      <c r="A3197" s="1">
        <v>45506.220208333332</v>
      </c>
      <c r="B3197">
        <v>-95.2</v>
      </c>
    </row>
    <row r="3198" spans="1:2" x14ac:dyDescent="0.45">
      <c r="A3198" s="1">
        <v>45506.220902777779</v>
      </c>
      <c r="B3198">
        <v>-95.1</v>
      </c>
    </row>
    <row r="3199" spans="1:2" x14ac:dyDescent="0.45">
      <c r="A3199" s="1">
        <v>45506.221597222226</v>
      </c>
      <c r="B3199">
        <v>-95.2</v>
      </c>
    </row>
    <row r="3200" spans="1:2" x14ac:dyDescent="0.45">
      <c r="A3200" s="1">
        <v>45506.222291666665</v>
      </c>
      <c r="B3200">
        <v>-95.2</v>
      </c>
    </row>
    <row r="3201" spans="1:2" x14ac:dyDescent="0.45">
      <c r="A3201" s="1">
        <v>45506.222986111112</v>
      </c>
      <c r="B3201">
        <v>-95.1</v>
      </c>
    </row>
    <row r="3202" spans="1:2" x14ac:dyDescent="0.45">
      <c r="A3202" s="1">
        <v>45506.223680555559</v>
      </c>
      <c r="B3202">
        <v>-95.2</v>
      </c>
    </row>
    <row r="3203" spans="1:2" x14ac:dyDescent="0.45">
      <c r="A3203" s="1">
        <v>45506.224386574075</v>
      </c>
      <c r="B3203">
        <v>-95.1</v>
      </c>
    </row>
    <row r="3204" spans="1:2" x14ac:dyDescent="0.45">
      <c r="A3204" s="1">
        <v>45506.225069444445</v>
      </c>
      <c r="B3204">
        <v>-95.2</v>
      </c>
    </row>
    <row r="3205" spans="1:2" x14ac:dyDescent="0.45">
      <c r="A3205" s="1">
        <v>45506.225763888891</v>
      </c>
      <c r="B3205">
        <v>-95.2</v>
      </c>
    </row>
    <row r="3206" spans="1:2" x14ac:dyDescent="0.45">
      <c r="A3206" s="1">
        <v>45506.226458333331</v>
      </c>
      <c r="B3206">
        <v>-95.1</v>
      </c>
    </row>
    <row r="3207" spans="1:2" x14ac:dyDescent="0.45">
      <c r="A3207" s="1">
        <v>45506.227152777778</v>
      </c>
      <c r="B3207">
        <v>-95.2</v>
      </c>
    </row>
    <row r="3208" spans="1:2" x14ac:dyDescent="0.45">
      <c r="A3208" s="1">
        <v>45506.227858796294</v>
      </c>
      <c r="B3208">
        <v>-95.2</v>
      </c>
    </row>
    <row r="3209" spans="1:2" x14ac:dyDescent="0.45">
      <c r="A3209" s="1">
        <v>45506.228541666664</v>
      </c>
      <c r="B3209">
        <v>-95.1</v>
      </c>
    </row>
    <row r="3210" spans="1:2" x14ac:dyDescent="0.45">
      <c r="A3210" s="1">
        <v>45506.22923611111</v>
      </c>
      <c r="B3210">
        <v>-95.2</v>
      </c>
    </row>
    <row r="3211" spans="1:2" x14ac:dyDescent="0.45">
      <c r="A3211" s="1">
        <v>45506.229942129627</v>
      </c>
      <c r="B3211">
        <v>-95.2</v>
      </c>
    </row>
    <row r="3212" spans="1:2" x14ac:dyDescent="0.45">
      <c r="A3212" s="1">
        <v>45506.230624999997</v>
      </c>
      <c r="B3212">
        <v>-95.2</v>
      </c>
    </row>
    <row r="3213" spans="1:2" x14ac:dyDescent="0.45">
      <c r="A3213" s="1">
        <v>45506.231319444443</v>
      </c>
      <c r="B3213">
        <v>-95.2</v>
      </c>
    </row>
    <row r="3214" spans="1:2" x14ac:dyDescent="0.45">
      <c r="A3214" s="1">
        <v>45506.232025462959</v>
      </c>
      <c r="B3214">
        <v>-95.2</v>
      </c>
    </row>
    <row r="3215" spans="1:2" x14ac:dyDescent="0.45">
      <c r="A3215" s="1">
        <v>45506.232708333337</v>
      </c>
      <c r="B3215">
        <v>-95.1</v>
      </c>
    </row>
    <row r="3216" spans="1:2" x14ac:dyDescent="0.45">
      <c r="A3216" s="1">
        <v>45506.233402777776</v>
      </c>
      <c r="B3216">
        <v>-95.2</v>
      </c>
    </row>
    <row r="3217" spans="1:2" x14ac:dyDescent="0.45">
      <c r="A3217" s="1">
        <v>45506.234097222223</v>
      </c>
      <c r="B3217">
        <v>-95.2</v>
      </c>
    </row>
    <row r="3218" spans="1:2" x14ac:dyDescent="0.45">
      <c r="A3218" s="1">
        <v>45506.234791666669</v>
      </c>
      <c r="B3218">
        <v>-95.2</v>
      </c>
    </row>
    <row r="3219" spans="1:2" x14ac:dyDescent="0.45">
      <c r="A3219" s="1">
        <v>45506.235497685186</v>
      </c>
      <c r="B3219">
        <v>-95.2</v>
      </c>
    </row>
    <row r="3220" spans="1:2" x14ac:dyDescent="0.45">
      <c r="A3220" s="1">
        <v>45506.236180555556</v>
      </c>
      <c r="B3220">
        <v>-95.2</v>
      </c>
    </row>
    <row r="3221" spans="1:2" x14ac:dyDescent="0.45">
      <c r="A3221" s="1">
        <v>45506.236875000002</v>
      </c>
      <c r="B3221">
        <v>-95.2</v>
      </c>
    </row>
    <row r="3222" spans="1:2" x14ac:dyDescent="0.45">
      <c r="A3222" s="1">
        <v>45506.237581018519</v>
      </c>
      <c r="B3222">
        <v>-95.2</v>
      </c>
    </row>
    <row r="3223" spans="1:2" x14ac:dyDescent="0.45">
      <c r="A3223" s="1">
        <v>45506.238263888888</v>
      </c>
      <c r="B3223">
        <v>-95.2</v>
      </c>
    </row>
    <row r="3224" spans="1:2" x14ac:dyDescent="0.45">
      <c r="A3224" s="1">
        <v>45506.238958333335</v>
      </c>
      <c r="B3224">
        <v>-95.2</v>
      </c>
    </row>
    <row r="3225" spans="1:2" x14ac:dyDescent="0.45">
      <c r="A3225" s="1">
        <v>45506.239664351851</v>
      </c>
      <c r="B3225">
        <v>-95.2</v>
      </c>
    </row>
    <row r="3226" spans="1:2" x14ac:dyDescent="0.45">
      <c r="A3226" s="1">
        <v>45506.240347222221</v>
      </c>
      <c r="B3226">
        <v>-95.2</v>
      </c>
    </row>
    <row r="3227" spans="1:2" x14ac:dyDescent="0.45">
      <c r="A3227" s="1">
        <v>45506.241041666668</v>
      </c>
      <c r="B3227">
        <v>-95.2</v>
      </c>
    </row>
    <row r="3228" spans="1:2" x14ac:dyDescent="0.45">
      <c r="A3228" s="1">
        <v>45506.241736111115</v>
      </c>
      <c r="B3228">
        <v>-95.1</v>
      </c>
    </row>
    <row r="3229" spans="1:2" x14ac:dyDescent="0.45">
      <c r="A3229" s="1">
        <v>45506.242430555554</v>
      </c>
      <c r="B3229">
        <v>-95.2</v>
      </c>
    </row>
    <row r="3230" spans="1:2" x14ac:dyDescent="0.45">
      <c r="A3230" s="1">
        <v>45506.243125000001</v>
      </c>
      <c r="B3230">
        <v>-95.1</v>
      </c>
    </row>
    <row r="3231" spans="1:2" x14ac:dyDescent="0.45">
      <c r="A3231" s="1">
        <v>45506.243831018517</v>
      </c>
      <c r="B3231">
        <v>-95.1</v>
      </c>
    </row>
    <row r="3232" spans="1:2" x14ac:dyDescent="0.45">
      <c r="A3232" s="1">
        <v>45506.244513888887</v>
      </c>
      <c r="B3232">
        <v>-95.2</v>
      </c>
    </row>
    <row r="3233" spans="1:2" x14ac:dyDescent="0.45">
      <c r="A3233" s="1">
        <v>45506.245219907411</v>
      </c>
      <c r="B3233">
        <v>-95.1</v>
      </c>
    </row>
    <row r="3234" spans="1:2" x14ac:dyDescent="0.45">
      <c r="A3234" s="1">
        <v>45506.24591435185</v>
      </c>
      <c r="B3234">
        <v>-95.2</v>
      </c>
    </row>
    <row r="3235" spans="1:2" x14ac:dyDescent="0.45">
      <c r="A3235" s="1">
        <v>45506.246608796297</v>
      </c>
      <c r="B3235">
        <v>-95.1</v>
      </c>
    </row>
    <row r="3236" spans="1:2" x14ac:dyDescent="0.45">
      <c r="A3236" s="1">
        <v>45506.247303240743</v>
      </c>
      <c r="B3236">
        <v>-95.1</v>
      </c>
    </row>
    <row r="3237" spans="1:2" x14ac:dyDescent="0.45">
      <c r="A3237" s="1">
        <v>45506.247997685183</v>
      </c>
      <c r="B3237">
        <v>-95.2</v>
      </c>
    </row>
    <row r="3238" spans="1:2" x14ac:dyDescent="0.45">
      <c r="A3238" s="1">
        <v>45506.248692129629</v>
      </c>
      <c r="B3238">
        <v>-95.2</v>
      </c>
    </row>
    <row r="3239" spans="1:2" x14ac:dyDescent="0.45">
      <c r="A3239" s="1">
        <v>45506.249386574076</v>
      </c>
      <c r="B3239">
        <v>-95.2</v>
      </c>
    </row>
    <row r="3240" spans="1:2" x14ac:dyDescent="0.45">
      <c r="A3240" s="1">
        <v>45506.250081018516</v>
      </c>
      <c r="B3240">
        <v>-95.2</v>
      </c>
    </row>
    <row r="3241" spans="1:2" x14ac:dyDescent="0.45">
      <c r="A3241" s="1">
        <v>45506.250775462962</v>
      </c>
      <c r="B3241">
        <v>-95.1</v>
      </c>
    </row>
    <row r="3242" spans="1:2" x14ac:dyDescent="0.45">
      <c r="A3242" s="1">
        <v>45506.251469907409</v>
      </c>
      <c r="B3242">
        <v>-95.2</v>
      </c>
    </row>
    <row r="3243" spans="1:2" x14ac:dyDescent="0.45">
      <c r="A3243" s="1">
        <v>45506.252164351848</v>
      </c>
      <c r="B3243">
        <v>-95.1</v>
      </c>
    </row>
    <row r="3244" spans="1:2" x14ac:dyDescent="0.45">
      <c r="A3244" s="1">
        <v>45506.252858796295</v>
      </c>
      <c r="B3244">
        <v>-95.2</v>
      </c>
    </row>
    <row r="3245" spans="1:2" x14ac:dyDescent="0.45">
      <c r="A3245" s="1">
        <v>45506.253553240742</v>
      </c>
      <c r="B3245">
        <v>-95.2</v>
      </c>
    </row>
    <row r="3246" spans="1:2" x14ac:dyDescent="0.45">
      <c r="A3246" s="1">
        <v>45506.254247685189</v>
      </c>
      <c r="B3246">
        <v>-95.1</v>
      </c>
    </row>
    <row r="3247" spans="1:2" x14ac:dyDescent="0.45">
      <c r="A3247" s="1">
        <v>45506.254942129628</v>
      </c>
      <c r="B3247">
        <v>-95.2</v>
      </c>
    </row>
    <row r="3248" spans="1:2" x14ac:dyDescent="0.45">
      <c r="A3248" s="1">
        <v>45506.255636574075</v>
      </c>
      <c r="B3248">
        <v>-95.1</v>
      </c>
    </row>
    <row r="3249" spans="1:2" x14ac:dyDescent="0.45">
      <c r="A3249" s="1">
        <v>45506.256331018521</v>
      </c>
      <c r="B3249">
        <v>-95.1</v>
      </c>
    </row>
    <row r="3250" spans="1:2" x14ac:dyDescent="0.45">
      <c r="A3250" s="1">
        <v>45506.257025462961</v>
      </c>
      <c r="B3250">
        <v>-95.1</v>
      </c>
    </row>
    <row r="3251" spans="1:2" x14ac:dyDescent="0.45">
      <c r="A3251" s="1">
        <v>45506.257719907408</v>
      </c>
      <c r="B3251">
        <v>-95.2</v>
      </c>
    </row>
    <row r="3252" spans="1:2" x14ac:dyDescent="0.45">
      <c r="A3252" s="1">
        <v>45506.258414351854</v>
      </c>
      <c r="B3252">
        <v>-95.1</v>
      </c>
    </row>
    <row r="3253" spans="1:2" x14ac:dyDescent="0.45">
      <c r="A3253" s="1">
        <v>45506.259108796294</v>
      </c>
      <c r="B3253">
        <v>-95.2</v>
      </c>
    </row>
    <row r="3254" spans="1:2" x14ac:dyDescent="0.45">
      <c r="A3254" s="1">
        <v>45506.25980324074</v>
      </c>
      <c r="B3254">
        <v>-95.1</v>
      </c>
    </row>
    <row r="3255" spans="1:2" x14ac:dyDescent="0.45">
      <c r="A3255" s="1">
        <v>45506.260497685187</v>
      </c>
      <c r="B3255">
        <v>-95.2</v>
      </c>
    </row>
    <row r="3256" spans="1:2" x14ac:dyDescent="0.45">
      <c r="A3256" s="1">
        <v>45506.261192129627</v>
      </c>
      <c r="B3256">
        <v>-95.1</v>
      </c>
    </row>
    <row r="3257" spans="1:2" x14ac:dyDescent="0.45">
      <c r="A3257" s="1">
        <v>45506.261886574073</v>
      </c>
      <c r="B3257">
        <v>-95.2</v>
      </c>
    </row>
    <row r="3258" spans="1:2" x14ac:dyDescent="0.45">
      <c r="A3258" s="1">
        <v>45506.26258101852</v>
      </c>
      <c r="B3258">
        <v>-95.1</v>
      </c>
    </row>
    <row r="3259" spans="1:2" x14ac:dyDescent="0.45">
      <c r="A3259" s="1">
        <v>45506.263275462959</v>
      </c>
      <c r="B3259">
        <v>-95.1</v>
      </c>
    </row>
    <row r="3260" spans="1:2" x14ac:dyDescent="0.45">
      <c r="A3260" s="1">
        <v>45506.263969907406</v>
      </c>
      <c r="B3260">
        <v>-95.1</v>
      </c>
    </row>
    <row r="3261" spans="1:2" x14ac:dyDescent="0.45">
      <c r="A3261" s="1">
        <v>45506.264664351853</v>
      </c>
      <c r="B3261">
        <v>-95.2</v>
      </c>
    </row>
    <row r="3262" spans="1:2" x14ac:dyDescent="0.45">
      <c r="A3262" s="1">
        <v>45506.2653587963</v>
      </c>
      <c r="B3262">
        <v>-95.2</v>
      </c>
    </row>
    <row r="3263" spans="1:2" x14ac:dyDescent="0.45">
      <c r="A3263" s="1">
        <v>45506.266053240739</v>
      </c>
      <c r="B3263">
        <v>-95.2</v>
      </c>
    </row>
    <row r="3264" spans="1:2" x14ac:dyDescent="0.45">
      <c r="A3264" s="1">
        <v>45506.266747685186</v>
      </c>
      <c r="B3264">
        <v>-95.1</v>
      </c>
    </row>
    <row r="3265" spans="1:2" x14ac:dyDescent="0.45">
      <c r="A3265" s="1">
        <v>45506.267442129632</v>
      </c>
      <c r="B3265">
        <v>-95.2</v>
      </c>
    </row>
    <row r="3266" spans="1:2" x14ac:dyDescent="0.45">
      <c r="A3266" s="1">
        <v>45506.268136574072</v>
      </c>
      <c r="B3266">
        <v>-95.1</v>
      </c>
    </row>
    <row r="3267" spans="1:2" x14ac:dyDescent="0.45">
      <c r="A3267" s="1">
        <v>45506.268831018519</v>
      </c>
      <c r="B3267">
        <v>-95.1</v>
      </c>
    </row>
    <row r="3268" spans="1:2" x14ac:dyDescent="0.45">
      <c r="A3268" s="1">
        <v>45506.269525462965</v>
      </c>
      <c r="B3268">
        <v>-95.1</v>
      </c>
    </row>
    <row r="3269" spans="1:2" x14ac:dyDescent="0.45">
      <c r="A3269" s="1">
        <v>45506.270219907405</v>
      </c>
      <c r="B3269">
        <v>-95.1</v>
      </c>
    </row>
    <row r="3270" spans="1:2" x14ac:dyDescent="0.45">
      <c r="A3270" s="1">
        <v>45506.270914351851</v>
      </c>
      <c r="B3270">
        <v>-95.1</v>
      </c>
    </row>
    <row r="3271" spans="1:2" x14ac:dyDescent="0.45">
      <c r="A3271" s="1">
        <v>45506.271608796298</v>
      </c>
      <c r="B3271">
        <v>-95.1</v>
      </c>
    </row>
    <row r="3272" spans="1:2" x14ac:dyDescent="0.45">
      <c r="A3272" s="1">
        <v>45506.272303240738</v>
      </c>
      <c r="B3272">
        <v>-95.1</v>
      </c>
    </row>
    <row r="3273" spans="1:2" x14ac:dyDescent="0.45">
      <c r="A3273" s="1">
        <v>45506.272997685184</v>
      </c>
      <c r="B3273">
        <v>-95.1</v>
      </c>
    </row>
    <row r="3274" spans="1:2" x14ac:dyDescent="0.45">
      <c r="A3274" s="1">
        <v>45506.273692129631</v>
      </c>
      <c r="B3274">
        <v>-95.1</v>
      </c>
    </row>
    <row r="3275" spans="1:2" x14ac:dyDescent="0.45">
      <c r="A3275" s="1">
        <v>45506.274386574078</v>
      </c>
      <c r="B3275">
        <v>-95.2</v>
      </c>
    </row>
    <row r="3276" spans="1:2" x14ac:dyDescent="0.45">
      <c r="A3276" s="1">
        <v>45506.275081018517</v>
      </c>
      <c r="B3276">
        <v>-95.1</v>
      </c>
    </row>
    <row r="3277" spans="1:2" x14ac:dyDescent="0.45">
      <c r="A3277" s="1">
        <v>45506.275775462964</v>
      </c>
      <c r="B3277">
        <v>-95.1</v>
      </c>
    </row>
    <row r="3278" spans="1:2" x14ac:dyDescent="0.45">
      <c r="A3278" s="1">
        <v>45506.276469907411</v>
      </c>
      <c r="B3278">
        <v>-95.2</v>
      </c>
    </row>
    <row r="3279" spans="1:2" x14ac:dyDescent="0.45">
      <c r="A3279" s="1">
        <v>45506.27716435185</v>
      </c>
      <c r="B3279">
        <v>-95.1</v>
      </c>
    </row>
    <row r="3280" spans="1:2" x14ac:dyDescent="0.45">
      <c r="A3280" s="1">
        <v>45506.277858796297</v>
      </c>
      <c r="B3280">
        <v>-95.1</v>
      </c>
    </row>
    <row r="3281" spans="1:2" x14ac:dyDescent="0.45">
      <c r="A3281" s="1">
        <v>45506.278553240743</v>
      </c>
      <c r="B3281">
        <v>-95.2</v>
      </c>
    </row>
    <row r="3282" spans="1:2" x14ac:dyDescent="0.45">
      <c r="A3282" s="1">
        <v>45506.279247685183</v>
      </c>
      <c r="B3282">
        <v>-95.1</v>
      </c>
    </row>
    <row r="3283" spans="1:2" x14ac:dyDescent="0.45">
      <c r="A3283" s="1">
        <v>45506.279942129629</v>
      </c>
      <c r="B3283">
        <v>-95.1</v>
      </c>
    </row>
    <row r="3284" spans="1:2" x14ac:dyDescent="0.45">
      <c r="A3284" s="1">
        <v>45506.280636574076</v>
      </c>
      <c r="B3284">
        <v>-95.2</v>
      </c>
    </row>
    <row r="3285" spans="1:2" x14ac:dyDescent="0.45">
      <c r="A3285" s="1">
        <v>45506.281331018516</v>
      </c>
      <c r="B3285">
        <v>-95.1</v>
      </c>
    </row>
    <row r="3286" spans="1:2" x14ac:dyDescent="0.45">
      <c r="A3286" s="1">
        <v>45506.282025462962</v>
      </c>
      <c r="B3286">
        <v>-95.1</v>
      </c>
    </row>
    <row r="3287" spans="1:2" x14ac:dyDescent="0.45">
      <c r="A3287" s="1">
        <v>45506.282719907409</v>
      </c>
      <c r="B3287">
        <v>-95.1</v>
      </c>
    </row>
    <row r="3288" spans="1:2" x14ac:dyDescent="0.45">
      <c r="A3288" s="1">
        <v>45506.283414351848</v>
      </c>
      <c r="B3288">
        <v>-95.1</v>
      </c>
    </row>
    <row r="3289" spans="1:2" x14ac:dyDescent="0.45">
      <c r="A3289" s="1">
        <v>45506.284108796295</v>
      </c>
      <c r="B3289">
        <v>-95.1</v>
      </c>
    </row>
    <row r="3290" spans="1:2" x14ac:dyDescent="0.45">
      <c r="A3290" s="1">
        <v>45506.284803240742</v>
      </c>
      <c r="B3290">
        <v>-95.1</v>
      </c>
    </row>
    <row r="3291" spans="1:2" x14ac:dyDescent="0.45">
      <c r="A3291" s="1">
        <v>45506.285497685189</v>
      </c>
      <c r="B3291">
        <v>-95.2</v>
      </c>
    </row>
    <row r="3292" spans="1:2" x14ac:dyDescent="0.45">
      <c r="A3292" s="1">
        <v>45506.286192129628</v>
      </c>
      <c r="B3292">
        <v>-95.1</v>
      </c>
    </row>
    <row r="3293" spans="1:2" x14ac:dyDescent="0.45">
      <c r="A3293" s="1">
        <v>45506.286886574075</v>
      </c>
      <c r="B3293">
        <v>-95.2</v>
      </c>
    </row>
    <row r="3294" spans="1:2" x14ac:dyDescent="0.45">
      <c r="A3294" s="1">
        <v>45506.287581018521</v>
      </c>
      <c r="B3294">
        <v>-95.1</v>
      </c>
    </row>
    <row r="3295" spans="1:2" x14ac:dyDescent="0.45">
      <c r="A3295" s="1">
        <v>45506.288275462961</v>
      </c>
      <c r="B3295">
        <v>-95.1</v>
      </c>
    </row>
    <row r="3296" spans="1:2" x14ac:dyDescent="0.45">
      <c r="A3296" s="1">
        <v>45506.288969907408</v>
      </c>
      <c r="B3296">
        <v>-95.2</v>
      </c>
    </row>
    <row r="3297" spans="1:2" x14ac:dyDescent="0.45">
      <c r="A3297" s="1">
        <v>45506.289664351854</v>
      </c>
      <c r="B3297">
        <v>-95.1</v>
      </c>
    </row>
    <row r="3298" spans="1:2" x14ac:dyDescent="0.45">
      <c r="A3298" s="1">
        <v>45506.290358796294</v>
      </c>
      <c r="B3298">
        <v>-95.1</v>
      </c>
    </row>
    <row r="3299" spans="1:2" x14ac:dyDescent="0.45">
      <c r="A3299" s="1">
        <v>45506.29105324074</v>
      </c>
      <c r="B3299">
        <v>-95.2</v>
      </c>
    </row>
    <row r="3300" spans="1:2" x14ac:dyDescent="0.45">
      <c r="A3300" s="1">
        <v>45506.291747685187</v>
      </c>
      <c r="B3300">
        <v>-95.1</v>
      </c>
    </row>
    <row r="3301" spans="1:2" x14ac:dyDescent="0.45">
      <c r="A3301" s="1">
        <v>45506.292442129627</v>
      </c>
      <c r="B3301">
        <v>-95.2</v>
      </c>
    </row>
    <row r="3302" spans="1:2" x14ac:dyDescent="0.45">
      <c r="A3302" s="1">
        <v>45506.293136574073</v>
      </c>
      <c r="B3302">
        <v>-95.1</v>
      </c>
    </row>
    <row r="3303" spans="1:2" x14ac:dyDescent="0.45">
      <c r="A3303" s="1">
        <v>45506.29383101852</v>
      </c>
      <c r="B3303">
        <v>-95.1</v>
      </c>
    </row>
    <row r="3304" spans="1:2" x14ac:dyDescent="0.45">
      <c r="A3304" s="1">
        <v>45506.294525462959</v>
      </c>
      <c r="B3304">
        <v>-95.2</v>
      </c>
    </row>
    <row r="3305" spans="1:2" x14ac:dyDescent="0.45">
      <c r="A3305" s="1">
        <v>45506.295219907406</v>
      </c>
      <c r="B3305">
        <v>-95.1</v>
      </c>
    </row>
    <row r="3306" spans="1:2" x14ac:dyDescent="0.45">
      <c r="A3306" s="1">
        <v>45506.295914351853</v>
      </c>
      <c r="B3306">
        <v>-95.1</v>
      </c>
    </row>
    <row r="3307" spans="1:2" x14ac:dyDescent="0.45">
      <c r="A3307" s="1">
        <v>45506.2966087963</v>
      </c>
      <c r="B3307">
        <v>-95.1</v>
      </c>
    </row>
    <row r="3308" spans="1:2" x14ac:dyDescent="0.45">
      <c r="A3308" s="1">
        <v>45506.297303240739</v>
      </c>
      <c r="B3308">
        <v>-95.2</v>
      </c>
    </row>
    <row r="3309" spans="1:2" x14ac:dyDescent="0.45">
      <c r="A3309" s="1">
        <v>45506.297997685186</v>
      </c>
      <c r="B3309">
        <v>-95.2</v>
      </c>
    </row>
    <row r="3310" spans="1:2" x14ac:dyDescent="0.45">
      <c r="A3310" s="1">
        <v>45506.298692129632</v>
      </c>
      <c r="B3310">
        <v>-95.2</v>
      </c>
    </row>
    <row r="3311" spans="1:2" x14ac:dyDescent="0.45">
      <c r="A3311" s="1">
        <v>45506.299386574072</v>
      </c>
      <c r="B3311">
        <v>-95.2</v>
      </c>
    </row>
    <row r="3312" spans="1:2" x14ac:dyDescent="0.45">
      <c r="A3312" s="1">
        <v>45506.300081018519</v>
      </c>
      <c r="B3312">
        <v>-95.1</v>
      </c>
    </row>
    <row r="3313" spans="1:2" x14ac:dyDescent="0.45">
      <c r="A3313" s="1">
        <v>45506.300775462965</v>
      </c>
      <c r="B3313">
        <v>-95.2</v>
      </c>
    </row>
    <row r="3314" spans="1:2" x14ac:dyDescent="0.45">
      <c r="A3314" s="1">
        <v>45506.301469907405</v>
      </c>
      <c r="B3314">
        <v>-95.1</v>
      </c>
    </row>
    <row r="3315" spans="1:2" x14ac:dyDescent="0.45">
      <c r="A3315" s="1">
        <v>45506.302164351851</v>
      </c>
      <c r="B3315">
        <v>-95.2</v>
      </c>
    </row>
    <row r="3316" spans="1:2" x14ac:dyDescent="0.45">
      <c r="A3316" s="1">
        <v>45506.302858796298</v>
      </c>
      <c r="B3316">
        <v>-95.1</v>
      </c>
    </row>
    <row r="3317" spans="1:2" x14ac:dyDescent="0.45">
      <c r="A3317" s="1">
        <v>45506.303553240738</v>
      </c>
      <c r="B3317">
        <v>-95.1</v>
      </c>
    </row>
    <row r="3318" spans="1:2" x14ac:dyDescent="0.45">
      <c r="A3318" s="1">
        <v>45506.304247685184</v>
      </c>
      <c r="B3318">
        <v>-95.1</v>
      </c>
    </row>
    <row r="3319" spans="1:2" x14ac:dyDescent="0.45">
      <c r="A3319" s="1">
        <v>45506.304942129631</v>
      </c>
      <c r="B3319">
        <v>-95.2</v>
      </c>
    </row>
    <row r="3320" spans="1:2" x14ac:dyDescent="0.45">
      <c r="A3320" s="1">
        <v>45506.305636574078</v>
      </c>
      <c r="B3320">
        <v>-95.1</v>
      </c>
    </row>
    <row r="3321" spans="1:2" x14ac:dyDescent="0.45">
      <c r="A3321" s="1">
        <v>45506.306331018517</v>
      </c>
      <c r="B3321">
        <v>-95.2</v>
      </c>
    </row>
    <row r="3322" spans="1:2" x14ac:dyDescent="0.45">
      <c r="A3322" s="1">
        <v>45506.307025462964</v>
      </c>
      <c r="B3322">
        <v>-95.2</v>
      </c>
    </row>
    <row r="3323" spans="1:2" x14ac:dyDescent="0.45">
      <c r="A3323" s="1">
        <v>45506.307719907411</v>
      </c>
      <c r="B3323">
        <v>-95.2</v>
      </c>
    </row>
    <row r="3324" spans="1:2" x14ac:dyDescent="0.45">
      <c r="A3324" s="1">
        <v>45506.30841435185</v>
      </c>
      <c r="B3324">
        <v>-95.1</v>
      </c>
    </row>
    <row r="3325" spans="1:2" x14ac:dyDescent="0.45">
      <c r="A3325" s="1">
        <v>45506.309108796297</v>
      </c>
      <c r="B3325">
        <v>-95.1</v>
      </c>
    </row>
    <row r="3326" spans="1:2" x14ac:dyDescent="0.45">
      <c r="A3326" s="1">
        <v>45506.309803240743</v>
      </c>
      <c r="B3326">
        <v>-95.1</v>
      </c>
    </row>
    <row r="3327" spans="1:2" x14ac:dyDescent="0.45">
      <c r="A3327" s="1">
        <v>45506.310497685183</v>
      </c>
      <c r="B3327">
        <v>-95.1</v>
      </c>
    </row>
    <row r="3328" spans="1:2" x14ac:dyDescent="0.45">
      <c r="A3328" s="1">
        <v>45506.311192129629</v>
      </c>
      <c r="B3328">
        <v>-95.1</v>
      </c>
    </row>
    <row r="3329" spans="1:2" x14ac:dyDescent="0.45">
      <c r="A3329" s="1">
        <v>45506.311886574076</v>
      </c>
      <c r="B3329">
        <v>-95.1</v>
      </c>
    </row>
    <row r="3330" spans="1:2" x14ac:dyDescent="0.45">
      <c r="A3330" s="1">
        <v>45506.312581018516</v>
      </c>
      <c r="B3330">
        <v>-95.2</v>
      </c>
    </row>
    <row r="3331" spans="1:2" x14ac:dyDescent="0.45">
      <c r="A3331" s="1">
        <v>45506.313275462962</v>
      </c>
      <c r="B3331">
        <v>-95.1</v>
      </c>
    </row>
    <row r="3332" spans="1:2" x14ac:dyDescent="0.45">
      <c r="A3332" s="1">
        <v>45506.313969907409</v>
      </c>
      <c r="B3332">
        <v>-95.2</v>
      </c>
    </row>
    <row r="3333" spans="1:2" x14ac:dyDescent="0.45">
      <c r="A3333" s="1">
        <v>45506.314664351848</v>
      </c>
      <c r="B3333">
        <v>-95.2</v>
      </c>
    </row>
    <row r="3334" spans="1:2" x14ac:dyDescent="0.45">
      <c r="A3334" s="1">
        <v>45506.315358796295</v>
      </c>
      <c r="B3334">
        <v>-95.1</v>
      </c>
    </row>
    <row r="3335" spans="1:2" x14ac:dyDescent="0.45">
      <c r="A3335" s="1">
        <v>45506.316053240742</v>
      </c>
      <c r="B3335">
        <v>-95.1</v>
      </c>
    </row>
    <row r="3336" spans="1:2" x14ac:dyDescent="0.45">
      <c r="A3336" s="1">
        <v>45506.316747685189</v>
      </c>
      <c r="B3336">
        <v>-95.1</v>
      </c>
    </row>
    <row r="3337" spans="1:2" x14ac:dyDescent="0.45">
      <c r="A3337" s="1">
        <v>45506.317442129628</v>
      </c>
      <c r="B3337">
        <v>-95.1</v>
      </c>
    </row>
    <row r="3338" spans="1:2" x14ac:dyDescent="0.45">
      <c r="A3338" s="1">
        <v>45506.318136574075</v>
      </c>
      <c r="B3338">
        <v>-95.2</v>
      </c>
    </row>
    <row r="3339" spans="1:2" x14ac:dyDescent="0.45">
      <c r="A3339" s="1">
        <v>45506.318831018521</v>
      </c>
      <c r="B3339">
        <v>-95.2</v>
      </c>
    </row>
    <row r="3340" spans="1:2" x14ac:dyDescent="0.45">
      <c r="A3340" s="1">
        <v>45506.319525462961</v>
      </c>
      <c r="B3340">
        <v>-95.2</v>
      </c>
    </row>
    <row r="3341" spans="1:2" x14ac:dyDescent="0.45">
      <c r="A3341" s="1">
        <v>45506.320219907408</v>
      </c>
      <c r="B3341">
        <v>-95.2</v>
      </c>
    </row>
    <row r="3342" spans="1:2" x14ac:dyDescent="0.45">
      <c r="A3342" s="1">
        <v>45506.320914351854</v>
      </c>
      <c r="B3342">
        <v>-95.2</v>
      </c>
    </row>
    <row r="3343" spans="1:2" x14ac:dyDescent="0.45">
      <c r="A3343" s="1">
        <v>45506.321608796294</v>
      </c>
      <c r="B3343">
        <v>-95.1</v>
      </c>
    </row>
    <row r="3344" spans="1:2" x14ac:dyDescent="0.45">
      <c r="A3344" s="1">
        <v>45506.32230324074</v>
      </c>
      <c r="B3344">
        <v>-95.1</v>
      </c>
    </row>
    <row r="3345" spans="1:2" x14ac:dyDescent="0.45">
      <c r="A3345" s="1">
        <v>45506.322997685187</v>
      </c>
      <c r="B3345">
        <v>-95.2</v>
      </c>
    </row>
    <row r="3346" spans="1:2" x14ac:dyDescent="0.45">
      <c r="A3346" s="1">
        <v>45506.323692129627</v>
      </c>
      <c r="B3346">
        <v>-95.1</v>
      </c>
    </row>
    <row r="3347" spans="1:2" x14ac:dyDescent="0.45">
      <c r="A3347" s="1">
        <v>45506.324386574073</v>
      </c>
      <c r="B3347">
        <v>-95.1</v>
      </c>
    </row>
    <row r="3348" spans="1:2" x14ac:dyDescent="0.45">
      <c r="A3348" s="1">
        <v>45506.32508101852</v>
      </c>
      <c r="B3348">
        <v>-95.1</v>
      </c>
    </row>
    <row r="3349" spans="1:2" x14ac:dyDescent="0.45">
      <c r="A3349" s="1">
        <v>45506.325775462959</v>
      </c>
      <c r="B3349">
        <v>-95.1</v>
      </c>
    </row>
    <row r="3350" spans="1:2" x14ac:dyDescent="0.45">
      <c r="A3350" s="1">
        <v>45506.326469907406</v>
      </c>
      <c r="B3350">
        <v>-95.2</v>
      </c>
    </row>
    <row r="3351" spans="1:2" x14ac:dyDescent="0.45">
      <c r="A3351" s="1">
        <v>45506.327164351853</v>
      </c>
      <c r="B3351">
        <v>-95.2</v>
      </c>
    </row>
    <row r="3352" spans="1:2" x14ac:dyDescent="0.45">
      <c r="A3352" s="1">
        <v>45506.3278587963</v>
      </c>
      <c r="B3352">
        <v>-95.2</v>
      </c>
    </row>
    <row r="3353" spans="1:2" x14ac:dyDescent="0.45">
      <c r="A3353" s="1">
        <v>45506.328553240739</v>
      </c>
      <c r="B3353">
        <v>-95.1</v>
      </c>
    </row>
    <row r="3354" spans="1:2" x14ac:dyDescent="0.45">
      <c r="A3354" s="1">
        <v>45506.329247685186</v>
      </c>
      <c r="B3354">
        <v>-95.2</v>
      </c>
    </row>
    <row r="3355" spans="1:2" x14ac:dyDescent="0.45">
      <c r="A3355" s="1">
        <v>45506.329942129632</v>
      </c>
      <c r="B3355">
        <v>-95.1</v>
      </c>
    </row>
    <row r="3356" spans="1:2" x14ac:dyDescent="0.45">
      <c r="A3356" s="1">
        <v>45506.330636574072</v>
      </c>
      <c r="B3356">
        <v>-95.2</v>
      </c>
    </row>
    <row r="3357" spans="1:2" x14ac:dyDescent="0.45">
      <c r="A3357" s="1">
        <v>45506.331331018519</v>
      </c>
      <c r="B3357">
        <v>-95.2</v>
      </c>
    </row>
    <row r="3358" spans="1:2" x14ac:dyDescent="0.45">
      <c r="A3358" s="1">
        <v>45506.332025462965</v>
      </c>
      <c r="B3358">
        <v>-95.2</v>
      </c>
    </row>
    <row r="3359" spans="1:2" x14ac:dyDescent="0.45">
      <c r="A3359" s="1">
        <v>45506.332719907405</v>
      </c>
      <c r="B3359">
        <v>-95.1</v>
      </c>
    </row>
    <row r="3360" spans="1:2" x14ac:dyDescent="0.45">
      <c r="A3360" s="1">
        <v>45506.333414351851</v>
      </c>
      <c r="B3360">
        <v>-95.2</v>
      </c>
    </row>
    <row r="3361" spans="1:2" x14ac:dyDescent="0.45">
      <c r="A3361" s="1">
        <v>45506.334108796298</v>
      </c>
      <c r="B3361">
        <v>-95.1</v>
      </c>
    </row>
    <row r="3362" spans="1:2" x14ac:dyDescent="0.45">
      <c r="A3362" s="1">
        <v>45506.334803240738</v>
      </c>
      <c r="B3362">
        <v>-95.2</v>
      </c>
    </row>
    <row r="3363" spans="1:2" x14ac:dyDescent="0.45">
      <c r="A3363" s="1">
        <v>45506.335497685184</v>
      </c>
      <c r="B3363">
        <v>-95.2</v>
      </c>
    </row>
    <row r="3364" spans="1:2" x14ac:dyDescent="0.45">
      <c r="A3364" s="1">
        <v>45506.336192129631</v>
      </c>
      <c r="B3364">
        <v>-95.1</v>
      </c>
    </row>
    <row r="3365" spans="1:2" x14ac:dyDescent="0.45">
      <c r="A3365" s="1">
        <v>45506.336886574078</v>
      </c>
      <c r="B3365">
        <v>-95.2</v>
      </c>
    </row>
    <row r="3366" spans="1:2" x14ac:dyDescent="0.45">
      <c r="A3366" s="1">
        <v>45506.337581018517</v>
      </c>
      <c r="B3366">
        <v>-95.2</v>
      </c>
    </row>
    <row r="3367" spans="1:2" x14ac:dyDescent="0.45">
      <c r="A3367" s="1">
        <v>45506.338275462964</v>
      </c>
      <c r="B3367">
        <v>-95.1</v>
      </c>
    </row>
    <row r="3368" spans="1:2" x14ac:dyDescent="0.45">
      <c r="A3368" s="1">
        <v>45506.338969907411</v>
      </c>
      <c r="B3368">
        <v>-95.2</v>
      </c>
    </row>
    <row r="3369" spans="1:2" x14ac:dyDescent="0.45">
      <c r="A3369" s="1">
        <v>45506.33966435185</v>
      </c>
      <c r="B3369">
        <v>-95.1</v>
      </c>
    </row>
    <row r="3370" spans="1:2" x14ac:dyDescent="0.45">
      <c r="A3370" s="1">
        <v>45506.340358796297</v>
      </c>
      <c r="B3370">
        <v>-95.1</v>
      </c>
    </row>
    <row r="3371" spans="1:2" x14ac:dyDescent="0.45">
      <c r="A3371" s="1">
        <v>45506.341053240743</v>
      </c>
      <c r="B3371">
        <v>-95.1</v>
      </c>
    </row>
    <row r="3372" spans="1:2" x14ac:dyDescent="0.45">
      <c r="A3372" s="1">
        <v>45506.341747685183</v>
      </c>
      <c r="B3372">
        <v>-95.1</v>
      </c>
    </row>
    <row r="3373" spans="1:2" x14ac:dyDescent="0.45">
      <c r="A3373" s="1">
        <v>45506.342442129629</v>
      </c>
      <c r="B3373">
        <v>-95.1</v>
      </c>
    </row>
    <row r="3374" spans="1:2" x14ac:dyDescent="0.45">
      <c r="A3374" s="1">
        <v>45506.343136574076</v>
      </c>
      <c r="B3374">
        <v>-95.1</v>
      </c>
    </row>
    <row r="3375" spans="1:2" x14ac:dyDescent="0.45">
      <c r="A3375" s="1">
        <v>45506.343831018516</v>
      </c>
      <c r="B3375">
        <v>-95.1</v>
      </c>
    </row>
    <row r="3376" spans="1:2" x14ac:dyDescent="0.45">
      <c r="A3376" s="1">
        <v>45506.344525462962</v>
      </c>
      <c r="B3376">
        <v>-95.2</v>
      </c>
    </row>
    <row r="3377" spans="1:2" x14ac:dyDescent="0.45">
      <c r="A3377" s="1">
        <v>45506.345219907409</v>
      </c>
      <c r="B3377">
        <v>-95.2</v>
      </c>
    </row>
    <row r="3378" spans="1:2" x14ac:dyDescent="0.45">
      <c r="A3378" s="1">
        <v>45506.345914351848</v>
      </c>
      <c r="B3378">
        <v>-95.1</v>
      </c>
    </row>
    <row r="3379" spans="1:2" x14ac:dyDescent="0.45">
      <c r="A3379" s="1">
        <v>45506.346608796295</v>
      </c>
      <c r="B3379">
        <v>-95.1</v>
      </c>
    </row>
    <row r="3380" spans="1:2" x14ac:dyDescent="0.45">
      <c r="A3380" s="1">
        <v>45506.347303240742</v>
      </c>
      <c r="B3380">
        <v>-95.1</v>
      </c>
    </row>
    <row r="3381" spans="1:2" x14ac:dyDescent="0.45">
      <c r="A3381" s="1">
        <v>45506.347997685189</v>
      </c>
      <c r="B3381">
        <v>-95.1</v>
      </c>
    </row>
    <row r="3382" spans="1:2" x14ac:dyDescent="0.45">
      <c r="A3382" s="1">
        <v>45506.348692129628</v>
      </c>
      <c r="B3382">
        <v>-95.1</v>
      </c>
    </row>
    <row r="3383" spans="1:2" x14ac:dyDescent="0.45">
      <c r="A3383" s="1">
        <v>45506.349386574075</v>
      </c>
      <c r="B3383">
        <v>-95.1</v>
      </c>
    </row>
    <row r="3384" spans="1:2" x14ac:dyDescent="0.45">
      <c r="A3384" s="1">
        <v>45506.350081018521</v>
      </c>
      <c r="B3384">
        <v>-95.1</v>
      </c>
    </row>
    <row r="3385" spans="1:2" x14ac:dyDescent="0.45">
      <c r="A3385" s="1">
        <v>45506.350775462961</v>
      </c>
      <c r="B3385">
        <v>-95.1</v>
      </c>
    </row>
    <row r="3386" spans="1:2" x14ac:dyDescent="0.45">
      <c r="A3386" s="1">
        <v>45506.351469907408</v>
      </c>
      <c r="B3386">
        <v>-95.1</v>
      </c>
    </row>
    <row r="3387" spans="1:2" x14ac:dyDescent="0.45">
      <c r="A3387" s="1">
        <v>45506.352164351854</v>
      </c>
      <c r="B3387">
        <v>-95.2</v>
      </c>
    </row>
    <row r="3388" spans="1:2" x14ac:dyDescent="0.45">
      <c r="A3388" s="1">
        <v>45506.352858796294</v>
      </c>
      <c r="B3388">
        <v>-95.2</v>
      </c>
    </row>
    <row r="3389" spans="1:2" x14ac:dyDescent="0.45">
      <c r="A3389" s="1">
        <v>45506.35355324074</v>
      </c>
      <c r="B3389">
        <v>-95.2</v>
      </c>
    </row>
    <row r="3390" spans="1:2" x14ac:dyDescent="0.45">
      <c r="A3390" s="1">
        <v>45506.354247685187</v>
      </c>
      <c r="B3390">
        <v>-95.2</v>
      </c>
    </row>
    <row r="3391" spans="1:2" x14ac:dyDescent="0.45">
      <c r="A3391" s="1">
        <v>45506.354942129627</v>
      </c>
      <c r="B3391">
        <v>-95.2</v>
      </c>
    </row>
    <row r="3392" spans="1:2" x14ac:dyDescent="0.45">
      <c r="A3392" s="1">
        <v>45506.355636574073</v>
      </c>
      <c r="B3392">
        <v>-95.2</v>
      </c>
    </row>
    <row r="3393" spans="1:2" x14ac:dyDescent="0.45">
      <c r="A3393" s="1">
        <v>45506.35633101852</v>
      </c>
      <c r="B3393">
        <v>-95.1</v>
      </c>
    </row>
    <row r="3394" spans="1:2" x14ac:dyDescent="0.45">
      <c r="A3394" s="1">
        <v>45506.357025462959</v>
      </c>
      <c r="B3394">
        <v>-95.1</v>
      </c>
    </row>
    <row r="3395" spans="1:2" x14ac:dyDescent="0.45">
      <c r="A3395" s="1">
        <v>45506.357719907406</v>
      </c>
      <c r="B3395">
        <v>-95.2</v>
      </c>
    </row>
    <row r="3396" spans="1:2" x14ac:dyDescent="0.45">
      <c r="A3396" s="1">
        <v>45506.358414351853</v>
      </c>
      <c r="B3396">
        <v>-95.1</v>
      </c>
    </row>
    <row r="3397" spans="1:2" x14ac:dyDescent="0.45">
      <c r="A3397" s="1">
        <v>45506.3591087963</v>
      </c>
      <c r="B3397">
        <v>-95.1</v>
      </c>
    </row>
    <row r="3398" spans="1:2" x14ac:dyDescent="0.45">
      <c r="A3398" s="1">
        <v>45506.359803240739</v>
      </c>
      <c r="B3398">
        <v>-95.2</v>
      </c>
    </row>
    <row r="3399" spans="1:2" x14ac:dyDescent="0.45">
      <c r="A3399" s="1">
        <v>45506.360497685186</v>
      </c>
      <c r="B3399">
        <v>-95.2</v>
      </c>
    </row>
    <row r="3400" spans="1:2" x14ac:dyDescent="0.45">
      <c r="A3400" s="1">
        <v>45506.361192129632</v>
      </c>
      <c r="B3400">
        <v>-95.1</v>
      </c>
    </row>
    <row r="3401" spans="1:2" x14ac:dyDescent="0.45">
      <c r="A3401" s="1">
        <v>45506.361886574072</v>
      </c>
      <c r="B3401">
        <v>-95.2</v>
      </c>
    </row>
    <row r="3402" spans="1:2" x14ac:dyDescent="0.45">
      <c r="A3402" s="1">
        <v>45506.362581018519</v>
      </c>
      <c r="B3402">
        <v>-95.1</v>
      </c>
    </row>
    <row r="3403" spans="1:2" x14ac:dyDescent="0.45">
      <c r="A3403" s="1">
        <v>45506.363275462965</v>
      </c>
      <c r="B3403">
        <v>-95.1</v>
      </c>
    </row>
    <row r="3404" spans="1:2" x14ac:dyDescent="0.45">
      <c r="A3404" s="1">
        <v>45506.363969907405</v>
      </c>
      <c r="B3404">
        <v>-95.1</v>
      </c>
    </row>
    <row r="3405" spans="1:2" x14ac:dyDescent="0.45">
      <c r="A3405" s="1">
        <v>45506.364664351851</v>
      </c>
      <c r="B3405">
        <v>-95.1</v>
      </c>
    </row>
    <row r="3406" spans="1:2" x14ac:dyDescent="0.45">
      <c r="A3406" s="1">
        <v>45506.365358796298</v>
      </c>
      <c r="B3406">
        <v>-95.1</v>
      </c>
    </row>
    <row r="3407" spans="1:2" x14ac:dyDescent="0.45">
      <c r="A3407" s="1">
        <v>45506.366053240738</v>
      </c>
      <c r="B3407">
        <v>-95.1</v>
      </c>
    </row>
    <row r="3408" spans="1:2" x14ac:dyDescent="0.45">
      <c r="A3408" s="1">
        <v>45506.366747685184</v>
      </c>
      <c r="B3408">
        <v>-95.1</v>
      </c>
    </row>
    <row r="3409" spans="1:2" x14ac:dyDescent="0.45">
      <c r="A3409" s="1">
        <v>45506.367442129631</v>
      </c>
      <c r="B3409">
        <v>-95.2</v>
      </c>
    </row>
    <row r="3410" spans="1:2" x14ac:dyDescent="0.45">
      <c r="A3410" s="1">
        <v>45506.368136574078</v>
      </c>
      <c r="B3410">
        <v>-95.1</v>
      </c>
    </row>
    <row r="3411" spans="1:2" x14ac:dyDescent="0.45">
      <c r="A3411" s="1">
        <v>45506.368831018517</v>
      </c>
      <c r="B3411">
        <v>-95.1</v>
      </c>
    </row>
    <row r="3412" spans="1:2" x14ac:dyDescent="0.45">
      <c r="A3412" s="1">
        <v>45506.369525462964</v>
      </c>
      <c r="B3412">
        <v>-95.1</v>
      </c>
    </row>
    <row r="3413" spans="1:2" x14ac:dyDescent="0.45">
      <c r="A3413" s="1">
        <v>45506.370219907411</v>
      </c>
      <c r="B3413">
        <v>-95.1</v>
      </c>
    </row>
    <row r="3414" spans="1:2" x14ac:dyDescent="0.45">
      <c r="A3414" s="1">
        <v>45506.37091435185</v>
      </c>
      <c r="B3414">
        <v>-95.1</v>
      </c>
    </row>
    <row r="3415" spans="1:2" x14ac:dyDescent="0.45">
      <c r="A3415" s="1">
        <v>45506.371608796297</v>
      </c>
      <c r="B3415">
        <v>-95.1</v>
      </c>
    </row>
    <row r="3416" spans="1:2" x14ac:dyDescent="0.45">
      <c r="A3416" s="1">
        <v>45506.372303240743</v>
      </c>
      <c r="B3416">
        <v>-95.1</v>
      </c>
    </row>
    <row r="3417" spans="1:2" x14ac:dyDescent="0.45">
      <c r="A3417" s="1">
        <v>45506.372997685183</v>
      </c>
      <c r="B3417">
        <v>-95.1</v>
      </c>
    </row>
    <row r="3418" spans="1:2" x14ac:dyDescent="0.45">
      <c r="A3418" s="1">
        <v>45506.373692129629</v>
      </c>
      <c r="B3418">
        <v>-95.2</v>
      </c>
    </row>
    <row r="3419" spans="1:2" x14ac:dyDescent="0.45">
      <c r="A3419" s="1">
        <v>45506.374386574076</v>
      </c>
      <c r="B3419">
        <v>-95.1</v>
      </c>
    </row>
    <row r="3420" spans="1:2" x14ac:dyDescent="0.45">
      <c r="A3420" s="1">
        <v>45506.375081018516</v>
      </c>
      <c r="B3420">
        <v>-95.1</v>
      </c>
    </row>
    <row r="3421" spans="1:2" x14ac:dyDescent="0.45">
      <c r="A3421" s="1">
        <v>45506.375775462962</v>
      </c>
      <c r="B3421">
        <v>-95.1</v>
      </c>
    </row>
    <row r="3422" spans="1:2" x14ac:dyDescent="0.45">
      <c r="A3422" s="1">
        <v>45506.376469907409</v>
      </c>
      <c r="B3422">
        <v>-95.2</v>
      </c>
    </row>
    <row r="3423" spans="1:2" x14ac:dyDescent="0.45">
      <c r="A3423" s="1">
        <v>45506.377164351848</v>
      </c>
      <c r="B3423">
        <v>-95.2</v>
      </c>
    </row>
    <row r="3424" spans="1:2" x14ac:dyDescent="0.45">
      <c r="A3424" s="1">
        <v>45506.377858796295</v>
      </c>
      <c r="B3424">
        <v>-95.1</v>
      </c>
    </row>
    <row r="3425" spans="1:2" x14ac:dyDescent="0.45">
      <c r="A3425" s="1">
        <v>45506.378553240742</v>
      </c>
      <c r="B3425">
        <v>-95.1</v>
      </c>
    </row>
    <row r="3426" spans="1:2" x14ac:dyDescent="0.45">
      <c r="A3426" s="1">
        <v>45506.379247685189</v>
      </c>
      <c r="B3426">
        <v>-95.2</v>
      </c>
    </row>
    <row r="3427" spans="1:2" x14ac:dyDescent="0.45">
      <c r="A3427" s="1">
        <v>45506.379942129628</v>
      </c>
      <c r="B3427">
        <v>-95.2</v>
      </c>
    </row>
    <row r="3428" spans="1:2" x14ac:dyDescent="0.45">
      <c r="A3428" s="1">
        <v>45506.380636574075</v>
      </c>
      <c r="B3428">
        <v>-95.1</v>
      </c>
    </row>
    <row r="3429" spans="1:2" x14ac:dyDescent="0.45">
      <c r="A3429" s="1">
        <v>45506.381331018521</v>
      </c>
      <c r="B3429">
        <v>-95.2</v>
      </c>
    </row>
    <row r="3430" spans="1:2" x14ac:dyDescent="0.45">
      <c r="A3430" s="1">
        <v>45506.382025462961</v>
      </c>
      <c r="B3430">
        <v>-95.1</v>
      </c>
    </row>
    <row r="3431" spans="1:2" x14ac:dyDescent="0.45">
      <c r="A3431" s="1">
        <v>45506.382719907408</v>
      </c>
      <c r="B3431">
        <v>-95.2</v>
      </c>
    </row>
    <row r="3432" spans="1:2" x14ac:dyDescent="0.45">
      <c r="A3432" s="1">
        <v>45506.383414351854</v>
      </c>
      <c r="B3432">
        <v>-95.1</v>
      </c>
    </row>
    <row r="3433" spans="1:2" x14ac:dyDescent="0.45">
      <c r="A3433" s="1">
        <v>45506.384108796294</v>
      </c>
      <c r="B3433">
        <v>-95.1</v>
      </c>
    </row>
    <row r="3434" spans="1:2" x14ac:dyDescent="0.45">
      <c r="A3434" s="1">
        <v>45506.38480324074</v>
      </c>
      <c r="B3434">
        <v>-95.1</v>
      </c>
    </row>
    <row r="3435" spans="1:2" x14ac:dyDescent="0.45">
      <c r="A3435" s="1">
        <v>45506.385497685187</v>
      </c>
      <c r="B3435">
        <v>-95.1</v>
      </c>
    </row>
    <row r="3436" spans="1:2" x14ac:dyDescent="0.45">
      <c r="A3436" s="1">
        <v>45506.386192129627</v>
      </c>
      <c r="B3436">
        <v>-95.1</v>
      </c>
    </row>
    <row r="3437" spans="1:2" x14ac:dyDescent="0.45">
      <c r="A3437" s="1">
        <v>45506.386886574073</v>
      </c>
      <c r="B3437">
        <v>-95.1</v>
      </c>
    </row>
    <row r="3438" spans="1:2" x14ac:dyDescent="0.45">
      <c r="A3438" s="1">
        <v>45506.38758101852</v>
      </c>
      <c r="B3438">
        <v>-95.1</v>
      </c>
    </row>
    <row r="3439" spans="1:2" x14ac:dyDescent="0.45">
      <c r="A3439" s="1">
        <v>45506.388275462959</v>
      </c>
      <c r="B3439">
        <v>-95.1</v>
      </c>
    </row>
    <row r="3440" spans="1:2" x14ac:dyDescent="0.45">
      <c r="A3440" s="1">
        <v>45506.388969907406</v>
      </c>
      <c r="B3440">
        <v>-95.1</v>
      </c>
    </row>
    <row r="3441" spans="1:2" x14ac:dyDescent="0.45">
      <c r="A3441" s="1">
        <v>45506.389664351853</v>
      </c>
      <c r="B3441">
        <v>-95.1</v>
      </c>
    </row>
    <row r="3442" spans="1:2" x14ac:dyDescent="0.45">
      <c r="A3442" s="1">
        <v>45506.3903587963</v>
      </c>
      <c r="B3442">
        <v>-95.1</v>
      </c>
    </row>
    <row r="3443" spans="1:2" x14ac:dyDescent="0.45">
      <c r="A3443" s="1">
        <v>45506.391053240739</v>
      </c>
      <c r="B3443">
        <v>-95.1</v>
      </c>
    </row>
    <row r="3444" spans="1:2" x14ac:dyDescent="0.45">
      <c r="A3444" s="1">
        <v>45506.391747685186</v>
      </c>
      <c r="B3444">
        <v>-95.2</v>
      </c>
    </row>
    <row r="3445" spans="1:2" x14ac:dyDescent="0.45">
      <c r="A3445" s="1">
        <v>45506.392442129632</v>
      </c>
      <c r="B3445">
        <v>-95.1</v>
      </c>
    </row>
    <row r="3446" spans="1:2" x14ac:dyDescent="0.45">
      <c r="A3446" s="1">
        <v>45506.393136574072</v>
      </c>
      <c r="B3446">
        <v>-95.2</v>
      </c>
    </row>
    <row r="3447" spans="1:2" x14ac:dyDescent="0.45">
      <c r="A3447" s="1">
        <v>45506.393842592595</v>
      </c>
      <c r="B3447">
        <v>-95.1</v>
      </c>
    </row>
    <row r="3448" spans="1:2" x14ac:dyDescent="0.45">
      <c r="A3448" s="1">
        <v>45506.394525462965</v>
      </c>
      <c r="B3448">
        <v>-95.1</v>
      </c>
    </row>
    <row r="3449" spans="1:2" x14ac:dyDescent="0.45">
      <c r="A3449" s="1">
        <v>45506.395219907405</v>
      </c>
      <c r="B3449">
        <v>-95.1</v>
      </c>
    </row>
    <row r="3450" spans="1:2" x14ac:dyDescent="0.45">
      <c r="A3450" s="1">
        <v>45506.395914351851</v>
      </c>
      <c r="B3450">
        <v>-95.2</v>
      </c>
    </row>
    <row r="3451" spans="1:2" x14ac:dyDescent="0.45">
      <c r="A3451" s="1">
        <v>45506.396608796298</v>
      </c>
      <c r="B3451">
        <v>-95.1</v>
      </c>
    </row>
    <row r="3452" spans="1:2" x14ac:dyDescent="0.45">
      <c r="A3452" s="1">
        <v>45506.397314814814</v>
      </c>
      <c r="B3452">
        <v>-95.1</v>
      </c>
    </row>
    <row r="3453" spans="1:2" x14ac:dyDescent="0.45">
      <c r="A3453" s="1">
        <v>45506.397997685184</v>
      </c>
      <c r="B3453">
        <v>-95.2</v>
      </c>
    </row>
    <row r="3454" spans="1:2" x14ac:dyDescent="0.45">
      <c r="A3454" s="1">
        <v>45506.398692129631</v>
      </c>
      <c r="B3454">
        <v>-95.1</v>
      </c>
    </row>
    <row r="3455" spans="1:2" x14ac:dyDescent="0.45">
      <c r="A3455" s="1">
        <v>45506.399398148147</v>
      </c>
      <c r="B3455">
        <v>-95.1</v>
      </c>
    </row>
    <row r="3456" spans="1:2" x14ac:dyDescent="0.45">
      <c r="A3456" s="1">
        <v>45506.400081018517</v>
      </c>
      <c r="B3456">
        <v>-95.1</v>
      </c>
    </row>
    <row r="3457" spans="1:2" x14ac:dyDescent="0.45">
      <c r="A3457" s="1">
        <v>45506.400775462964</v>
      </c>
      <c r="B3457">
        <v>-95.1</v>
      </c>
    </row>
    <row r="3458" spans="1:2" x14ac:dyDescent="0.45">
      <c r="A3458" s="1">
        <v>45506.401469907411</v>
      </c>
      <c r="B3458">
        <v>-95.1</v>
      </c>
    </row>
    <row r="3459" spans="1:2" x14ac:dyDescent="0.45">
      <c r="A3459" s="1">
        <v>45506.40216435185</v>
      </c>
      <c r="B3459">
        <v>-95.1</v>
      </c>
    </row>
    <row r="3460" spans="1:2" x14ac:dyDescent="0.45">
      <c r="A3460" s="1">
        <v>45506.402870370373</v>
      </c>
      <c r="B3460">
        <v>-95.1</v>
      </c>
    </row>
    <row r="3461" spans="1:2" x14ac:dyDescent="0.45">
      <c r="A3461" s="1">
        <v>45506.403553240743</v>
      </c>
      <c r="B3461">
        <v>-95.1</v>
      </c>
    </row>
    <row r="3462" spans="1:2" x14ac:dyDescent="0.45">
      <c r="A3462" s="1">
        <v>45506.404247685183</v>
      </c>
      <c r="B3462">
        <v>-95.1</v>
      </c>
    </row>
    <row r="3463" spans="1:2" x14ac:dyDescent="0.45">
      <c r="A3463" s="1">
        <v>45506.404942129629</v>
      </c>
      <c r="B3463">
        <v>-95.1</v>
      </c>
    </row>
    <row r="3464" spans="1:2" x14ac:dyDescent="0.45">
      <c r="A3464" s="1">
        <v>45506.405636574076</v>
      </c>
      <c r="B3464">
        <v>-95.1</v>
      </c>
    </row>
    <row r="3465" spans="1:2" x14ac:dyDescent="0.45">
      <c r="A3465" s="1">
        <v>45506.406342592592</v>
      </c>
      <c r="B3465">
        <v>-95.1</v>
      </c>
    </row>
    <row r="3466" spans="1:2" x14ac:dyDescent="0.45">
      <c r="A3466" s="1">
        <v>45506.407025462962</v>
      </c>
      <c r="B3466">
        <v>-95.2</v>
      </c>
    </row>
    <row r="3467" spans="1:2" x14ac:dyDescent="0.45">
      <c r="A3467" s="1">
        <v>45506.407719907409</v>
      </c>
      <c r="B3467">
        <v>-95.1</v>
      </c>
    </row>
    <row r="3468" spans="1:2" x14ac:dyDescent="0.45">
      <c r="A3468" s="1">
        <v>45506.408425925925</v>
      </c>
      <c r="B3468">
        <v>-95.2</v>
      </c>
    </row>
    <row r="3469" spans="1:2" x14ac:dyDescent="0.45">
      <c r="A3469" s="1">
        <v>45506.409108796295</v>
      </c>
      <c r="B3469">
        <v>-95.1</v>
      </c>
    </row>
    <row r="3470" spans="1:2" x14ac:dyDescent="0.45">
      <c r="A3470" s="1">
        <v>45506.409814814811</v>
      </c>
      <c r="B3470">
        <v>-95.1</v>
      </c>
    </row>
    <row r="3471" spans="1:2" x14ac:dyDescent="0.45">
      <c r="A3471" s="1">
        <v>45506.410497685189</v>
      </c>
      <c r="B3471">
        <v>-95.1</v>
      </c>
    </row>
    <row r="3472" spans="1:2" x14ac:dyDescent="0.45">
      <c r="A3472" s="1">
        <v>45506.411192129628</v>
      </c>
      <c r="B3472">
        <v>-95.1</v>
      </c>
    </row>
    <row r="3473" spans="1:2" x14ac:dyDescent="0.45">
      <c r="A3473" s="1">
        <v>45506.411898148152</v>
      </c>
      <c r="B3473">
        <v>-95.1</v>
      </c>
    </row>
    <row r="3474" spans="1:2" x14ac:dyDescent="0.45">
      <c r="A3474" s="1">
        <v>45506.412592592591</v>
      </c>
      <c r="B3474">
        <v>-95.1</v>
      </c>
    </row>
    <row r="3475" spans="1:2" x14ac:dyDescent="0.45">
      <c r="A3475" s="1">
        <v>45506.413275462961</v>
      </c>
      <c r="B3475">
        <v>-95.1</v>
      </c>
    </row>
    <row r="3476" spans="1:2" x14ac:dyDescent="0.45">
      <c r="A3476" s="1">
        <v>45506.413981481484</v>
      </c>
      <c r="B3476">
        <v>-95.1</v>
      </c>
    </row>
    <row r="3477" spans="1:2" x14ac:dyDescent="0.45">
      <c r="A3477" s="1">
        <v>45506.414675925924</v>
      </c>
      <c r="B3477">
        <v>-95.1</v>
      </c>
    </row>
    <row r="3478" spans="1:2" x14ac:dyDescent="0.45">
      <c r="A3478" s="1">
        <v>45506.415358796294</v>
      </c>
      <c r="B3478">
        <v>-95.1</v>
      </c>
    </row>
    <row r="3479" spans="1:2" x14ac:dyDescent="0.45">
      <c r="A3479" s="1">
        <v>45506.416064814817</v>
      </c>
      <c r="B3479">
        <v>-95.1</v>
      </c>
    </row>
    <row r="3480" spans="1:2" x14ac:dyDescent="0.45">
      <c r="A3480" s="1">
        <v>45506.416747685187</v>
      </c>
      <c r="B3480">
        <v>-95</v>
      </c>
    </row>
    <row r="3481" spans="1:2" x14ac:dyDescent="0.45">
      <c r="A3481" s="1">
        <v>45506.417453703703</v>
      </c>
      <c r="B3481">
        <v>-95</v>
      </c>
    </row>
    <row r="3482" spans="1:2" x14ac:dyDescent="0.45">
      <c r="A3482" s="1">
        <v>45506.418136574073</v>
      </c>
      <c r="B3482">
        <v>-95</v>
      </c>
    </row>
    <row r="3483" spans="1:2" x14ac:dyDescent="0.45">
      <c r="A3483" s="1">
        <v>45506.41883101852</v>
      </c>
      <c r="B3483">
        <v>-95</v>
      </c>
    </row>
    <row r="3484" spans="1:2" x14ac:dyDescent="0.45">
      <c r="A3484" s="1">
        <v>45506.419537037036</v>
      </c>
      <c r="B3484">
        <v>-95</v>
      </c>
    </row>
    <row r="3485" spans="1:2" x14ac:dyDescent="0.45">
      <c r="A3485" s="1">
        <v>45506.420219907406</v>
      </c>
      <c r="B3485">
        <v>-95</v>
      </c>
    </row>
    <row r="3486" spans="1:2" x14ac:dyDescent="0.45">
      <c r="A3486" s="1">
        <v>45506.420914351853</v>
      </c>
      <c r="B3486">
        <v>-95</v>
      </c>
    </row>
    <row r="3487" spans="1:2" x14ac:dyDescent="0.45">
      <c r="A3487" s="1">
        <v>45506.4216087963</v>
      </c>
      <c r="B3487">
        <v>-95</v>
      </c>
    </row>
    <row r="3488" spans="1:2" x14ac:dyDescent="0.45">
      <c r="A3488" s="1">
        <v>45506.422303240739</v>
      </c>
      <c r="B3488">
        <v>-95</v>
      </c>
    </row>
    <row r="3489" spans="1:2" x14ac:dyDescent="0.45">
      <c r="A3489" s="1">
        <v>45506.422997685186</v>
      </c>
      <c r="B3489">
        <v>-95</v>
      </c>
    </row>
    <row r="3490" spans="1:2" x14ac:dyDescent="0.45">
      <c r="A3490" s="1">
        <v>45506.423703703702</v>
      </c>
      <c r="B3490">
        <v>-95</v>
      </c>
    </row>
    <row r="3491" spans="1:2" x14ac:dyDescent="0.45">
      <c r="A3491" s="1">
        <v>45506.424386574072</v>
      </c>
      <c r="B3491">
        <v>-95</v>
      </c>
    </row>
    <row r="3492" spans="1:2" x14ac:dyDescent="0.45">
      <c r="A3492" s="1">
        <v>45506.425092592595</v>
      </c>
      <c r="B3492">
        <v>-95</v>
      </c>
    </row>
    <row r="3493" spans="1:2" x14ac:dyDescent="0.45">
      <c r="A3493" s="1">
        <v>45506.425775462965</v>
      </c>
      <c r="B3493">
        <v>-95</v>
      </c>
    </row>
    <row r="3494" spans="1:2" x14ac:dyDescent="0.45">
      <c r="A3494" s="1">
        <v>45506.426469907405</v>
      </c>
      <c r="B3494">
        <v>-95</v>
      </c>
    </row>
    <row r="3495" spans="1:2" x14ac:dyDescent="0.45">
      <c r="A3495" s="1">
        <v>45506.427175925928</v>
      </c>
      <c r="B3495">
        <v>-95</v>
      </c>
    </row>
    <row r="3496" spans="1:2" x14ac:dyDescent="0.45">
      <c r="A3496" s="1">
        <v>45506.427858796298</v>
      </c>
      <c r="B3496">
        <v>-95</v>
      </c>
    </row>
    <row r="3497" spans="1:2" x14ac:dyDescent="0.45">
      <c r="A3497" s="1">
        <v>45506.428564814814</v>
      </c>
      <c r="B3497">
        <v>-94.9</v>
      </c>
    </row>
    <row r="3498" spans="1:2" x14ac:dyDescent="0.45">
      <c r="A3498" s="1">
        <v>45506.429259259261</v>
      </c>
      <c r="B3498">
        <v>-95</v>
      </c>
    </row>
    <row r="3499" spans="1:2" x14ac:dyDescent="0.45">
      <c r="A3499" s="1">
        <v>45506.429942129631</v>
      </c>
      <c r="B3499">
        <v>-95</v>
      </c>
    </row>
    <row r="3500" spans="1:2" x14ac:dyDescent="0.45">
      <c r="A3500" s="1">
        <v>45506.430648148147</v>
      </c>
      <c r="B3500">
        <v>-94.9</v>
      </c>
    </row>
    <row r="3501" spans="1:2" x14ac:dyDescent="0.45">
      <c r="A3501" s="1">
        <v>45506.431331018517</v>
      </c>
      <c r="B3501">
        <v>-95</v>
      </c>
    </row>
    <row r="3502" spans="1:2" x14ac:dyDescent="0.45">
      <c r="A3502" s="1">
        <v>45506.432025462964</v>
      </c>
      <c r="B3502">
        <v>-95</v>
      </c>
    </row>
    <row r="3503" spans="1:2" x14ac:dyDescent="0.45">
      <c r="A3503" s="1">
        <v>45506.43273148148</v>
      </c>
      <c r="B3503">
        <v>-94.9</v>
      </c>
    </row>
    <row r="3504" spans="1:2" x14ac:dyDescent="0.45">
      <c r="A3504" s="1">
        <v>45506.433425925927</v>
      </c>
      <c r="B3504">
        <v>-95</v>
      </c>
    </row>
    <row r="3505" spans="1:2" x14ac:dyDescent="0.45">
      <c r="A3505" s="1">
        <v>45506.434120370373</v>
      </c>
      <c r="B3505">
        <v>-94.9</v>
      </c>
    </row>
    <row r="3506" spans="1:2" x14ac:dyDescent="0.45">
      <c r="A3506" s="1">
        <v>45506.434814814813</v>
      </c>
      <c r="B3506">
        <v>-95</v>
      </c>
    </row>
    <row r="3507" spans="1:2" x14ac:dyDescent="0.45">
      <c r="A3507" s="1">
        <v>45506.43550925926</v>
      </c>
      <c r="B3507">
        <v>-94.9</v>
      </c>
    </row>
    <row r="3508" spans="1:2" x14ac:dyDescent="0.45">
      <c r="A3508" s="1">
        <v>45506.436203703706</v>
      </c>
      <c r="B3508">
        <v>-94.9</v>
      </c>
    </row>
    <row r="3509" spans="1:2" x14ac:dyDescent="0.45">
      <c r="A3509" s="1">
        <v>45506.436898148146</v>
      </c>
      <c r="B3509">
        <v>-94.9</v>
      </c>
    </row>
    <row r="3510" spans="1:2" x14ac:dyDescent="0.45">
      <c r="A3510" s="1">
        <v>45506.437592592592</v>
      </c>
      <c r="B3510">
        <v>-95</v>
      </c>
    </row>
    <row r="3511" spans="1:2" x14ac:dyDescent="0.45">
      <c r="A3511" s="1">
        <v>45506.438287037039</v>
      </c>
      <c r="B3511">
        <v>-94.9</v>
      </c>
    </row>
    <row r="3512" spans="1:2" x14ac:dyDescent="0.45">
      <c r="A3512" s="1">
        <v>45506.438981481479</v>
      </c>
      <c r="B3512">
        <v>-94.9</v>
      </c>
    </row>
    <row r="3513" spans="1:2" x14ac:dyDescent="0.45">
      <c r="A3513" s="1">
        <v>45506.439675925925</v>
      </c>
      <c r="B3513">
        <v>-94.9</v>
      </c>
    </row>
    <row r="3514" spans="1:2" x14ac:dyDescent="0.45">
      <c r="A3514" s="1">
        <v>45506.440370370372</v>
      </c>
      <c r="B3514">
        <v>-94.9</v>
      </c>
    </row>
    <row r="3515" spans="1:2" x14ac:dyDescent="0.45">
      <c r="A3515" s="1">
        <v>45506.441064814811</v>
      </c>
      <c r="B3515">
        <v>-94.9</v>
      </c>
    </row>
    <row r="3516" spans="1:2" x14ac:dyDescent="0.45">
      <c r="A3516" s="1">
        <v>45506.441759259258</v>
      </c>
      <c r="B3516">
        <v>-94.9</v>
      </c>
    </row>
    <row r="3517" spans="1:2" x14ac:dyDescent="0.45">
      <c r="A3517" s="1">
        <v>45506.442453703705</v>
      </c>
      <c r="B3517">
        <v>-94.9</v>
      </c>
    </row>
    <row r="3518" spans="1:2" x14ac:dyDescent="0.45">
      <c r="A3518" s="1">
        <v>45506.443148148152</v>
      </c>
      <c r="B3518">
        <v>-94.9</v>
      </c>
    </row>
    <row r="3519" spans="1:2" x14ac:dyDescent="0.45">
      <c r="A3519" s="1">
        <v>45506.443842592591</v>
      </c>
      <c r="B3519">
        <v>-94.9</v>
      </c>
    </row>
    <row r="3520" spans="1:2" x14ac:dyDescent="0.45">
      <c r="A3520" s="1">
        <v>45506.444537037038</v>
      </c>
      <c r="B3520">
        <v>-94.9</v>
      </c>
    </row>
    <row r="3521" spans="1:2" x14ac:dyDescent="0.45">
      <c r="A3521" s="1">
        <v>45506.445231481484</v>
      </c>
      <c r="B3521">
        <v>-94.9</v>
      </c>
    </row>
    <row r="3522" spans="1:2" x14ac:dyDescent="0.45">
      <c r="A3522" s="1">
        <v>45506.445925925924</v>
      </c>
      <c r="B3522">
        <v>-94.9</v>
      </c>
    </row>
    <row r="3523" spans="1:2" x14ac:dyDescent="0.45">
      <c r="A3523" s="1">
        <v>45506.446620370371</v>
      </c>
      <c r="B3523">
        <v>-94.9</v>
      </c>
    </row>
    <row r="3524" spans="1:2" x14ac:dyDescent="0.45">
      <c r="A3524" s="1">
        <v>45506.447314814817</v>
      </c>
      <c r="B3524">
        <v>-94.8</v>
      </c>
    </row>
    <row r="3525" spans="1:2" x14ac:dyDescent="0.45">
      <c r="A3525" s="1">
        <v>45506.448009259257</v>
      </c>
      <c r="B3525">
        <v>-94.9</v>
      </c>
    </row>
    <row r="3526" spans="1:2" x14ac:dyDescent="0.45">
      <c r="A3526" s="1">
        <v>45506.448703703703</v>
      </c>
      <c r="B3526">
        <v>-94.9</v>
      </c>
    </row>
    <row r="3527" spans="1:2" x14ac:dyDescent="0.45">
      <c r="A3527" s="1">
        <v>45506.44939814815</v>
      </c>
      <c r="B3527">
        <v>-94.8</v>
      </c>
    </row>
    <row r="3528" spans="1:2" x14ac:dyDescent="0.45">
      <c r="A3528" s="1">
        <v>45506.450092592589</v>
      </c>
      <c r="B3528">
        <v>-94.9</v>
      </c>
    </row>
    <row r="3529" spans="1:2" x14ac:dyDescent="0.45">
      <c r="A3529" s="1">
        <v>45506.450787037036</v>
      </c>
      <c r="B3529">
        <v>-94.8</v>
      </c>
    </row>
    <row r="3530" spans="1:2" x14ac:dyDescent="0.45">
      <c r="A3530" s="1">
        <v>45506.451481481483</v>
      </c>
      <c r="B3530">
        <v>-94.8</v>
      </c>
    </row>
    <row r="3531" spans="1:2" x14ac:dyDescent="0.45">
      <c r="A3531" s="1">
        <v>45506.452175925922</v>
      </c>
      <c r="B3531">
        <v>-94.8</v>
      </c>
    </row>
    <row r="3532" spans="1:2" x14ac:dyDescent="0.45">
      <c r="A3532" s="1">
        <v>45506.452870370369</v>
      </c>
      <c r="B3532">
        <v>-94.8</v>
      </c>
    </row>
    <row r="3533" spans="1:2" x14ac:dyDescent="0.45">
      <c r="A3533" s="1">
        <v>45506.453564814816</v>
      </c>
      <c r="B3533">
        <v>-94.8</v>
      </c>
    </row>
    <row r="3534" spans="1:2" x14ac:dyDescent="0.45">
      <c r="A3534" s="1">
        <v>45506.454259259262</v>
      </c>
      <c r="B3534">
        <v>-94.8</v>
      </c>
    </row>
    <row r="3535" spans="1:2" x14ac:dyDescent="0.45">
      <c r="A3535" s="1">
        <v>45506.454953703702</v>
      </c>
      <c r="B3535">
        <v>-94.8</v>
      </c>
    </row>
    <row r="3536" spans="1:2" x14ac:dyDescent="0.45">
      <c r="A3536" s="1">
        <v>45506.455648148149</v>
      </c>
      <c r="B3536">
        <v>-94.8</v>
      </c>
    </row>
    <row r="3537" spans="1:2" x14ac:dyDescent="0.45">
      <c r="A3537" s="1">
        <v>45506.456342592595</v>
      </c>
      <c r="B3537">
        <v>-94.8</v>
      </c>
    </row>
    <row r="3538" spans="1:2" x14ac:dyDescent="0.45">
      <c r="A3538" s="1">
        <v>45506.457037037035</v>
      </c>
      <c r="B3538">
        <v>-94.8</v>
      </c>
    </row>
    <row r="3539" spans="1:2" x14ac:dyDescent="0.45">
      <c r="A3539" s="1">
        <v>45506.457731481481</v>
      </c>
      <c r="B3539">
        <v>-94.8</v>
      </c>
    </row>
    <row r="3540" spans="1:2" x14ac:dyDescent="0.45">
      <c r="A3540" s="1">
        <v>45506.458425925928</v>
      </c>
      <c r="B3540">
        <v>-94.8</v>
      </c>
    </row>
    <row r="3541" spans="1:2" x14ac:dyDescent="0.45">
      <c r="A3541" s="1">
        <v>45506.459120370368</v>
      </c>
      <c r="B3541">
        <v>-94.8</v>
      </c>
    </row>
    <row r="3542" spans="1:2" x14ac:dyDescent="0.45">
      <c r="A3542" s="1">
        <v>45506.459814814814</v>
      </c>
      <c r="B3542">
        <v>-94.8</v>
      </c>
    </row>
    <row r="3543" spans="1:2" x14ac:dyDescent="0.45">
      <c r="A3543" s="1">
        <v>45506.460509259261</v>
      </c>
      <c r="B3543">
        <v>-94.8</v>
      </c>
    </row>
    <row r="3544" spans="1:2" x14ac:dyDescent="0.45">
      <c r="A3544" s="1">
        <v>45506.4612037037</v>
      </c>
      <c r="B3544">
        <v>-94.8</v>
      </c>
    </row>
    <row r="3545" spans="1:2" x14ac:dyDescent="0.45">
      <c r="A3545" s="1">
        <v>45506.461898148147</v>
      </c>
      <c r="B3545">
        <v>-94.8</v>
      </c>
    </row>
    <row r="3546" spans="1:2" x14ac:dyDescent="0.45">
      <c r="A3546" s="1">
        <v>45506.462592592594</v>
      </c>
      <c r="B3546">
        <v>-94.8</v>
      </c>
    </row>
    <row r="3547" spans="1:2" x14ac:dyDescent="0.45">
      <c r="A3547" s="1">
        <v>45506.463287037041</v>
      </c>
      <c r="B3547">
        <v>-94.8</v>
      </c>
    </row>
    <row r="3548" spans="1:2" x14ac:dyDescent="0.45">
      <c r="A3548" s="1">
        <v>45506.46398148148</v>
      </c>
      <c r="B3548">
        <v>-94.8</v>
      </c>
    </row>
    <row r="3549" spans="1:2" x14ac:dyDescent="0.45">
      <c r="A3549" s="1">
        <v>45506.464675925927</v>
      </c>
      <c r="B3549">
        <v>-94.8</v>
      </c>
    </row>
    <row r="3550" spans="1:2" x14ac:dyDescent="0.45">
      <c r="A3550" s="1">
        <v>45506.465370370373</v>
      </c>
      <c r="B3550">
        <v>-94.8</v>
      </c>
    </row>
    <row r="3551" spans="1:2" x14ac:dyDescent="0.45">
      <c r="A3551" s="1">
        <v>45506.466064814813</v>
      </c>
      <c r="B3551">
        <v>-94.8</v>
      </c>
    </row>
    <row r="3552" spans="1:2" x14ac:dyDescent="0.45">
      <c r="A3552" s="1">
        <v>45506.46675925926</v>
      </c>
      <c r="B3552">
        <v>-94.8</v>
      </c>
    </row>
    <row r="3553" spans="1:2" x14ac:dyDescent="0.45">
      <c r="A3553" s="1">
        <v>45506.467453703706</v>
      </c>
      <c r="B3553">
        <v>-94.8</v>
      </c>
    </row>
    <row r="3554" spans="1:2" x14ac:dyDescent="0.45">
      <c r="A3554" s="1">
        <v>45506.468148148146</v>
      </c>
      <c r="B3554">
        <v>-94.8</v>
      </c>
    </row>
    <row r="3555" spans="1:2" x14ac:dyDescent="0.45">
      <c r="A3555" s="1">
        <v>45506.468842592592</v>
      </c>
      <c r="B3555">
        <v>-94.7</v>
      </c>
    </row>
    <row r="3556" spans="1:2" x14ac:dyDescent="0.45">
      <c r="A3556" s="1">
        <v>45506.469537037039</v>
      </c>
      <c r="B3556">
        <v>-94.8</v>
      </c>
    </row>
    <row r="3557" spans="1:2" x14ac:dyDescent="0.45">
      <c r="A3557" s="1">
        <v>45506.470231481479</v>
      </c>
      <c r="B3557">
        <v>-94.8</v>
      </c>
    </row>
    <row r="3558" spans="1:2" x14ac:dyDescent="0.45">
      <c r="A3558" s="1">
        <v>45506.470925925925</v>
      </c>
      <c r="B3558">
        <v>-94.8</v>
      </c>
    </row>
    <row r="3559" spans="1:2" x14ac:dyDescent="0.45">
      <c r="A3559" s="1">
        <v>45506.471620370372</v>
      </c>
      <c r="B3559">
        <v>-94.7</v>
      </c>
    </row>
    <row r="3560" spans="1:2" x14ac:dyDescent="0.45">
      <c r="A3560" s="1">
        <v>45506.472314814811</v>
      </c>
      <c r="B3560">
        <v>-94.8</v>
      </c>
    </row>
    <row r="3561" spans="1:2" x14ac:dyDescent="0.45">
      <c r="A3561" s="1">
        <v>45506.473009259258</v>
      </c>
      <c r="B3561">
        <v>-94.8</v>
      </c>
    </row>
    <row r="3562" spans="1:2" x14ac:dyDescent="0.45">
      <c r="A3562" s="1">
        <v>45506.473703703705</v>
      </c>
      <c r="B3562">
        <v>-94.8</v>
      </c>
    </row>
    <row r="3563" spans="1:2" x14ac:dyDescent="0.45">
      <c r="A3563" s="1">
        <v>45506.474398148152</v>
      </c>
      <c r="B3563">
        <v>-94.7</v>
      </c>
    </row>
    <row r="3564" spans="1:2" x14ac:dyDescent="0.45">
      <c r="A3564" s="1">
        <v>45506.475092592591</v>
      </c>
      <c r="B3564">
        <v>-94.8</v>
      </c>
    </row>
    <row r="3565" spans="1:2" x14ac:dyDescent="0.45">
      <c r="A3565" s="1">
        <v>45506.475787037038</v>
      </c>
      <c r="B3565">
        <v>-94.7</v>
      </c>
    </row>
    <row r="3566" spans="1:2" x14ac:dyDescent="0.45">
      <c r="A3566" s="1">
        <v>45506.476481481484</v>
      </c>
      <c r="B3566">
        <v>-94.8</v>
      </c>
    </row>
    <row r="3567" spans="1:2" x14ac:dyDescent="0.45">
      <c r="A3567" s="1">
        <v>45506.477175925924</v>
      </c>
      <c r="B3567">
        <v>-94.8</v>
      </c>
    </row>
    <row r="3568" spans="1:2" x14ac:dyDescent="0.45">
      <c r="A3568" s="1">
        <v>45506.477870370371</v>
      </c>
      <c r="B3568">
        <v>-94.7</v>
      </c>
    </row>
    <row r="3569" spans="1:2" x14ac:dyDescent="0.45">
      <c r="A3569" s="1">
        <v>45506.478564814817</v>
      </c>
      <c r="B3569">
        <v>-94.8</v>
      </c>
    </row>
    <row r="3570" spans="1:2" x14ac:dyDescent="0.45">
      <c r="A3570" s="1">
        <v>45506.479259259257</v>
      </c>
      <c r="B3570">
        <v>-94.8</v>
      </c>
    </row>
    <row r="3571" spans="1:2" x14ac:dyDescent="0.45">
      <c r="A3571" s="1">
        <v>45506.479953703703</v>
      </c>
      <c r="B3571">
        <v>-94.8</v>
      </c>
    </row>
    <row r="3572" spans="1:2" x14ac:dyDescent="0.45">
      <c r="A3572" s="1">
        <v>45506.48064814815</v>
      </c>
      <c r="B3572">
        <v>-94.8</v>
      </c>
    </row>
    <row r="3573" spans="1:2" x14ac:dyDescent="0.45">
      <c r="A3573" s="1">
        <v>45506.481342592589</v>
      </c>
      <c r="B3573">
        <v>-94.8</v>
      </c>
    </row>
    <row r="3574" spans="1:2" x14ac:dyDescent="0.45">
      <c r="A3574" s="1">
        <v>45506.482037037036</v>
      </c>
      <c r="B3574">
        <v>-94.8</v>
      </c>
    </row>
    <row r="3575" spans="1:2" x14ac:dyDescent="0.45">
      <c r="A3575" s="1">
        <v>45506.482731481483</v>
      </c>
      <c r="B3575">
        <v>-94.8</v>
      </c>
    </row>
    <row r="3576" spans="1:2" x14ac:dyDescent="0.45">
      <c r="A3576" s="1">
        <v>45506.483425925922</v>
      </c>
      <c r="B3576">
        <v>-94.8</v>
      </c>
    </row>
    <row r="3577" spans="1:2" x14ac:dyDescent="0.45">
      <c r="A3577" s="1">
        <v>45506.484120370369</v>
      </c>
      <c r="B3577">
        <v>-94.7</v>
      </c>
    </row>
    <row r="3578" spans="1:2" x14ac:dyDescent="0.45">
      <c r="A3578" s="1">
        <v>45506.484814814816</v>
      </c>
      <c r="B3578">
        <v>-94.8</v>
      </c>
    </row>
    <row r="3579" spans="1:2" x14ac:dyDescent="0.45">
      <c r="A3579" s="1">
        <v>45506.485509259262</v>
      </c>
      <c r="B3579">
        <v>-94.7</v>
      </c>
    </row>
    <row r="3580" spans="1:2" x14ac:dyDescent="0.45">
      <c r="A3580" s="1">
        <v>45506.486203703702</v>
      </c>
      <c r="B3580">
        <v>-94.7</v>
      </c>
    </row>
    <row r="3581" spans="1:2" x14ac:dyDescent="0.45">
      <c r="A3581" s="1">
        <v>45506.486898148149</v>
      </c>
      <c r="B3581">
        <v>-94.7</v>
      </c>
    </row>
    <row r="3582" spans="1:2" x14ac:dyDescent="0.45">
      <c r="A3582" s="1">
        <v>45506.487592592595</v>
      </c>
      <c r="B3582">
        <v>-94.7</v>
      </c>
    </row>
    <row r="3583" spans="1:2" x14ac:dyDescent="0.45">
      <c r="A3583" s="1">
        <v>45506.488287037035</v>
      </c>
      <c r="B3583">
        <v>-94.7</v>
      </c>
    </row>
    <row r="3584" spans="1:2" x14ac:dyDescent="0.45">
      <c r="A3584" s="1">
        <v>45506.488981481481</v>
      </c>
      <c r="B3584">
        <v>-94.7</v>
      </c>
    </row>
    <row r="3585" spans="1:2" x14ac:dyDescent="0.45">
      <c r="A3585" s="1">
        <v>45506.489675925928</v>
      </c>
      <c r="B3585">
        <v>-94.7</v>
      </c>
    </row>
    <row r="3586" spans="1:2" x14ac:dyDescent="0.45">
      <c r="A3586" s="1">
        <v>45506.490370370368</v>
      </c>
      <c r="B3586">
        <v>-94.7</v>
      </c>
    </row>
    <row r="3587" spans="1:2" x14ac:dyDescent="0.45">
      <c r="A3587" s="1">
        <v>45506.491064814814</v>
      </c>
      <c r="B3587">
        <v>-94.7</v>
      </c>
    </row>
    <row r="3588" spans="1:2" x14ac:dyDescent="0.45">
      <c r="A3588" s="1">
        <v>45506.491759259261</v>
      </c>
      <c r="B3588">
        <v>-94.7</v>
      </c>
    </row>
    <row r="3589" spans="1:2" x14ac:dyDescent="0.45">
      <c r="A3589" s="1">
        <v>45506.4924537037</v>
      </c>
      <c r="B3589">
        <v>-94.7</v>
      </c>
    </row>
    <row r="3590" spans="1:2" x14ac:dyDescent="0.45">
      <c r="A3590" s="1">
        <v>45506.493148148147</v>
      </c>
      <c r="B3590">
        <v>-94.7</v>
      </c>
    </row>
    <row r="3591" spans="1:2" x14ac:dyDescent="0.45">
      <c r="A3591" s="1">
        <v>45506.493842592594</v>
      </c>
      <c r="B3591">
        <v>-94.7</v>
      </c>
    </row>
    <row r="3592" spans="1:2" x14ac:dyDescent="0.45">
      <c r="A3592" s="1">
        <v>45506.494537037041</v>
      </c>
      <c r="B3592">
        <v>-94.7</v>
      </c>
    </row>
    <row r="3593" spans="1:2" x14ac:dyDescent="0.45">
      <c r="A3593" s="1">
        <v>45506.49523148148</v>
      </c>
      <c r="B3593">
        <v>-94.7</v>
      </c>
    </row>
    <row r="3594" spans="1:2" x14ac:dyDescent="0.45">
      <c r="A3594" s="1">
        <v>45506.495925925927</v>
      </c>
      <c r="B3594">
        <v>-94.7</v>
      </c>
    </row>
    <row r="3595" spans="1:2" x14ac:dyDescent="0.45">
      <c r="A3595" s="1">
        <v>45506.496620370373</v>
      </c>
      <c r="B3595">
        <v>-94.7</v>
      </c>
    </row>
    <row r="3596" spans="1:2" x14ac:dyDescent="0.45">
      <c r="A3596" s="1">
        <v>45506.497314814813</v>
      </c>
      <c r="B3596">
        <v>-94.7</v>
      </c>
    </row>
    <row r="3597" spans="1:2" x14ac:dyDescent="0.45">
      <c r="A3597" s="1">
        <v>45506.49800925926</v>
      </c>
      <c r="B3597">
        <v>-94.7</v>
      </c>
    </row>
    <row r="3598" spans="1:2" x14ac:dyDescent="0.45">
      <c r="A3598" s="1">
        <v>45506.498703703706</v>
      </c>
      <c r="B3598">
        <v>-94.7</v>
      </c>
    </row>
    <row r="3599" spans="1:2" x14ac:dyDescent="0.45">
      <c r="A3599" s="1">
        <v>45506.499398148146</v>
      </c>
      <c r="B3599">
        <v>-94.7</v>
      </c>
    </row>
    <row r="3600" spans="1:2" x14ac:dyDescent="0.45">
      <c r="A3600" s="1">
        <v>45506.500092592592</v>
      </c>
      <c r="B3600">
        <v>-94.7</v>
      </c>
    </row>
    <row r="3601" spans="1:2" x14ac:dyDescent="0.45">
      <c r="A3601" s="1">
        <v>45506.500787037039</v>
      </c>
      <c r="B3601">
        <v>-94.7</v>
      </c>
    </row>
    <row r="3602" spans="1:2" x14ac:dyDescent="0.45">
      <c r="A3602" s="1">
        <v>45506.501481481479</v>
      </c>
      <c r="B3602">
        <v>-94.6</v>
      </c>
    </row>
    <row r="3603" spans="1:2" x14ac:dyDescent="0.45">
      <c r="A3603" s="1">
        <v>45506.502175925925</v>
      </c>
      <c r="B3603">
        <v>-94.7</v>
      </c>
    </row>
    <row r="3604" spans="1:2" x14ac:dyDescent="0.45">
      <c r="A3604" s="1">
        <v>45506.502870370372</v>
      </c>
      <c r="B3604">
        <v>-94.7</v>
      </c>
    </row>
    <row r="3605" spans="1:2" x14ac:dyDescent="0.45">
      <c r="A3605" s="1">
        <v>45506.503564814811</v>
      </c>
      <c r="B3605">
        <v>-94.6</v>
      </c>
    </row>
    <row r="3606" spans="1:2" x14ac:dyDescent="0.45">
      <c r="A3606" s="1">
        <v>45506.504259259258</v>
      </c>
      <c r="B3606">
        <v>-94.7</v>
      </c>
    </row>
    <row r="3607" spans="1:2" x14ac:dyDescent="0.45">
      <c r="A3607" s="1">
        <v>45506.504953703705</v>
      </c>
      <c r="B3607">
        <v>-94.6</v>
      </c>
    </row>
    <row r="3608" spans="1:2" x14ac:dyDescent="0.45">
      <c r="A3608" s="1">
        <v>45506.505648148152</v>
      </c>
      <c r="B3608">
        <v>-94.6</v>
      </c>
    </row>
    <row r="3609" spans="1:2" x14ac:dyDescent="0.45">
      <c r="A3609" s="1">
        <v>45506.506342592591</v>
      </c>
      <c r="B3609">
        <v>-94.6</v>
      </c>
    </row>
    <row r="3610" spans="1:2" x14ac:dyDescent="0.45">
      <c r="A3610" s="1">
        <v>45506.507037037038</v>
      </c>
      <c r="B3610">
        <v>-94.6</v>
      </c>
    </row>
    <row r="3611" spans="1:2" x14ac:dyDescent="0.45">
      <c r="A3611" s="1">
        <v>45506.507731481484</v>
      </c>
      <c r="B3611">
        <v>-94.7</v>
      </c>
    </row>
    <row r="3612" spans="1:2" x14ac:dyDescent="0.45">
      <c r="A3612" s="1">
        <v>45506.508425925924</v>
      </c>
      <c r="B3612">
        <v>-94.6</v>
      </c>
    </row>
    <row r="3613" spans="1:2" x14ac:dyDescent="0.45">
      <c r="A3613" s="1">
        <v>45506.509120370371</v>
      </c>
      <c r="B3613">
        <v>-94.7</v>
      </c>
    </row>
    <row r="3614" spans="1:2" x14ac:dyDescent="0.45">
      <c r="A3614" s="1">
        <v>45506.509814814817</v>
      </c>
      <c r="B3614">
        <v>-94.6</v>
      </c>
    </row>
    <row r="3615" spans="1:2" x14ac:dyDescent="0.45">
      <c r="A3615" s="1">
        <v>45506.510509259257</v>
      </c>
      <c r="B3615">
        <v>-94.6</v>
      </c>
    </row>
    <row r="3616" spans="1:2" x14ac:dyDescent="0.45">
      <c r="A3616" s="1">
        <v>45506.511203703703</v>
      </c>
      <c r="B3616">
        <v>-94.7</v>
      </c>
    </row>
    <row r="3617" spans="1:2" x14ac:dyDescent="0.45">
      <c r="A3617" s="1">
        <v>45506.51189814815</v>
      </c>
      <c r="B3617">
        <v>-94.6</v>
      </c>
    </row>
    <row r="3618" spans="1:2" x14ac:dyDescent="0.45">
      <c r="A3618" s="1">
        <v>45506.512592592589</v>
      </c>
      <c r="B3618">
        <v>-94.6</v>
      </c>
    </row>
    <row r="3619" spans="1:2" x14ac:dyDescent="0.45">
      <c r="A3619" s="1">
        <v>45506.513287037036</v>
      </c>
      <c r="B3619">
        <v>-94.6</v>
      </c>
    </row>
    <row r="3620" spans="1:2" x14ac:dyDescent="0.45">
      <c r="A3620" s="1">
        <v>45506.513981481483</v>
      </c>
      <c r="B3620">
        <v>-94.6</v>
      </c>
    </row>
    <row r="3621" spans="1:2" x14ac:dyDescent="0.45">
      <c r="A3621" s="1">
        <v>45506.514675925922</v>
      </c>
      <c r="B3621">
        <v>-94.6</v>
      </c>
    </row>
    <row r="3622" spans="1:2" x14ac:dyDescent="0.45">
      <c r="A3622" s="1">
        <v>45506.515370370369</v>
      </c>
      <c r="B3622">
        <v>-94.6</v>
      </c>
    </row>
    <row r="3623" spans="1:2" x14ac:dyDescent="0.45">
      <c r="A3623" s="1">
        <v>45506.516064814816</v>
      </c>
      <c r="B3623">
        <v>-94.6</v>
      </c>
    </row>
    <row r="3624" spans="1:2" x14ac:dyDescent="0.45">
      <c r="A3624" s="1">
        <v>45506.516759259262</v>
      </c>
      <c r="B3624">
        <v>-94.7</v>
      </c>
    </row>
    <row r="3625" spans="1:2" x14ac:dyDescent="0.45">
      <c r="A3625" s="1">
        <v>45506.517453703702</v>
      </c>
      <c r="B3625">
        <v>-94.6</v>
      </c>
    </row>
    <row r="3626" spans="1:2" x14ac:dyDescent="0.45">
      <c r="A3626" s="1">
        <v>45506.518148148149</v>
      </c>
      <c r="B3626">
        <v>-94.6</v>
      </c>
    </row>
    <row r="3627" spans="1:2" x14ac:dyDescent="0.45">
      <c r="A3627" s="1">
        <v>45506.518842592595</v>
      </c>
      <c r="B3627">
        <v>-94.7</v>
      </c>
    </row>
    <row r="3628" spans="1:2" x14ac:dyDescent="0.45">
      <c r="A3628" s="1">
        <v>45506.519537037035</v>
      </c>
      <c r="B3628">
        <v>-94.6</v>
      </c>
    </row>
    <row r="3629" spans="1:2" x14ac:dyDescent="0.45">
      <c r="A3629" s="1">
        <v>45506.520231481481</v>
      </c>
      <c r="B3629">
        <v>-94.6</v>
      </c>
    </row>
    <row r="3630" spans="1:2" x14ac:dyDescent="0.45">
      <c r="A3630" s="1">
        <v>45506.520925925928</v>
      </c>
      <c r="B3630">
        <v>-94.7</v>
      </c>
    </row>
    <row r="3631" spans="1:2" x14ac:dyDescent="0.45">
      <c r="A3631" s="1">
        <v>45506.521620370368</v>
      </c>
      <c r="B3631">
        <v>-94.6</v>
      </c>
    </row>
    <row r="3632" spans="1:2" x14ac:dyDescent="0.45">
      <c r="A3632" s="1">
        <v>45506.522314814814</v>
      </c>
      <c r="B3632">
        <v>-94.6</v>
      </c>
    </row>
    <row r="3633" spans="1:2" x14ac:dyDescent="0.45">
      <c r="A3633" s="1">
        <v>45506.523009259261</v>
      </c>
      <c r="B3633">
        <v>-94.6</v>
      </c>
    </row>
    <row r="3634" spans="1:2" x14ac:dyDescent="0.45">
      <c r="A3634" s="1">
        <v>45506.5237037037</v>
      </c>
      <c r="B3634">
        <v>-94.6</v>
      </c>
    </row>
    <row r="3635" spans="1:2" x14ac:dyDescent="0.45">
      <c r="A3635" s="1">
        <v>45506.524398148147</v>
      </c>
      <c r="B3635">
        <v>-94.6</v>
      </c>
    </row>
    <row r="3636" spans="1:2" x14ac:dyDescent="0.45">
      <c r="A3636" s="1">
        <v>45506.525092592594</v>
      </c>
      <c r="B3636">
        <v>-94.7</v>
      </c>
    </row>
    <row r="3637" spans="1:2" x14ac:dyDescent="0.45">
      <c r="A3637" s="1">
        <v>45506.525787037041</v>
      </c>
      <c r="B3637">
        <v>-94.6</v>
      </c>
    </row>
    <row r="3638" spans="1:2" x14ac:dyDescent="0.45">
      <c r="A3638" s="1">
        <v>45506.52648148148</v>
      </c>
      <c r="B3638">
        <v>-94.7</v>
      </c>
    </row>
    <row r="3639" spans="1:2" x14ac:dyDescent="0.45">
      <c r="A3639" s="1">
        <v>45506.527175925927</v>
      </c>
      <c r="B3639">
        <v>-94.6</v>
      </c>
    </row>
    <row r="3640" spans="1:2" x14ac:dyDescent="0.45">
      <c r="A3640" s="1">
        <v>45506.527870370373</v>
      </c>
      <c r="B3640">
        <v>-94.6</v>
      </c>
    </row>
    <row r="3641" spans="1:2" x14ac:dyDescent="0.45">
      <c r="A3641" s="1">
        <v>45506.528564814813</v>
      </c>
      <c r="B3641">
        <v>-94.7</v>
      </c>
    </row>
    <row r="3642" spans="1:2" x14ac:dyDescent="0.45">
      <c r="A3642" s="1">
        <v>45506.52925925926</v>
      </c>
      <c r="B3642">
        <v>-94.7</v>
      </c>
    </row>
    <row r="3643" spans="1:2" x14ac:dyDescent="0.45">
      <c r="A3643" s="1">
        <v>45506.529953703706</v>
      </c>
      <c r="B3643">
        <v>-94.6</v>
      </c>
    </row>
    <row r="3644" spans="1:2" x14ac:dyDescent="0.45">
      <c r="A3644" s="1">
        <v>45506.530648148146</v>
      </c>
      <c r="B3644">
        <v>-94.7</v>
      </c>
    </row>
    <row r="3645" spans="1:2" x14ac:dyDescent="0.45">
      <c r="A3645" s="1">
        <v>45506.531342592592</v>
      </c>
      <c r="B3645">
        <v>-94.6</v>
      </c>
    </row>
    <row r="3646" spans="1:2" x14ac:dyDescent="0.45">
      <c r="A3646" s="1">
        <v>45506.532037037039</v>
      </c>
      <c r="B3646">
        <v>-94.7</v>
      </c>
    </row>
    <row r="3647" spans="1:2" x14ac:dyDescent="0.45">
      <c r="A3647" s="1">
        <v>45506.532731481479</v>
      </c>
      <c r="B3647">
        <v>-94.6</v>
      </c>
    </row>
    <row r="3648" spans="1:2" x14ac:dyDescent="0.45">
      <c r="A3648" s="1">
        <v>45506.533425925925</v>
      </c>
      <c r="B3648">
        <v>-94.6</v>
      </c>
    </row>
    <row r="3649" spans="1:2" x14ac:dyDescent="0.45">
      <c r="A3649" s="1">
        <v>45506.534120370372</v>
      </c>
      <c r="B3649">
        <v>-94.6</v>
      </c>
    </row>
    <row r="3650" spans="1:2" x14ac:dyDescent="0.45">
      <c r="A3650" s="1">
        <v>45506.534814814811</v>
      </c>
      <c r="B3650">
        <v>-94.6</v>
      </c>
    </row>
    <row r="3651" spans="1:2" x14ac:dyDescent="0.45">
      <c r="A3651" s="1">
        <v>45506.535509259258</v>
      </c>
      <c r="B3651">
        <v>-94.6</v>
      </c>
    </row>
    <row r="3652" spans="1:2" x14ac:dyDescent="0.45">
      <c r="A3652" s="1">
        <v>45506.536203703705</v>
      </c>
      <c r="B3652">
        <v>-94.7</v>
      </c>
    </row>
    <row r="3653" spans="1:2" x14ac:dyDescent="0.45">
      <c r="A3653" s="1">
        <v>45506.536898148152</v>
      </c>
      <c r="B3653">
        <v>-94.6</v>
      </c>
    </row>
    <row r="3654" spans="1:2" x14ac:dyDescent="0.45">
      <c r="A3654" s="1">
        <v>45506.537592592591</v>
      </c>
      <c r="B3654">
        <v>-94.6</v>
      </c>
    </row>
    <row r="3655" spans="1:2" x14ac:dyDescent="0.45">
      <c r="A3655" s="1">
        <v>45506.538287037038</v>
      </c>
      <c r="B3655">
        <v>-94.7</v>
      </c>
    </row>
    <row r="3656" spans="1:2" x14ac:dyDescent="0.45">
      <c r="A3656" s="1">
        <v>45506.538981481484</v>
      </c>
      <c r="B3656">
        <v>-94.7</v>
      </c>
    </row>
    <row r="3657" spans="1:2" x14ac:dyDescent="0.45">
      <c r="A3657" s="1">
        <v>45506.539675925924</v>
      </c>
      <c r="B3657">
        <v>-94.6</v>
      </c>
    </row>
    <row r="3658" spans="1:2" x14ac:dyDescent="0.45">
      <c r="A3658" s="1">
        <v>45506.540370370371</v>
      </c>
      <c r="B3658">
        <v>-94.6</v>
      </c>
    </row>
    <row r="3659" spans="1:2" x14ac:dyDescent="0.45">
      <c r="A3659" s="1">
        <v>45506.541064814817</v>
      </c>
      <c r="B3659">
        <v>-94.7</v>
      </c>
    </row>
    <row r="3660" spans="1:2" x14ac:dyDescent="0.45">
      <c r="A3660" s="1">
        <v>45506.541759259257</v>
      </c>
      <c r="B3660">
        <v>-94.7</v>
      </c>
    </row>
    <row r="3661" spans="1:2" x14ac:dyDescent="0.45">
      <c r="A3661" s="1">
        <v>45506.542453703703</v>
      </c>
      <c r="B3661">
        <v>-94.7</v>
      </c>
    </row>
    <row r="3662" spans="1:2" x14ac:dyDescent="0.45">
      <c r="A3662" s="1">
        <v>45506.54314814815</v>
      </c>
      <c r="B3662">
        <v>-94.7</v>
      </c>
    </row>
    <row r="3663" spans="1:2" x14ac:dyDescent="0.45">
      <c r="A3663" s="1">
        <v>45506.543842592589</v>
      </c>
      <c r="B3663">
        <v>-94.7</v>
      </c>
    </row>
    <row r="3664" spans="1:2" x14ac:dyDescent="0.45">
      <c r="A3664" s="1">
        <v>45506.544537037036</v>
      </c>
      <c r="B3664">
        <v>-94.7</v>
      </c>
    </row>
    <row r="3665" spans="1:2" x14ac:dyDescent="0.45">
      <c r="A3665" s="1">
        <v>45506.545231481483</v>
      </c>
      <c r="B3665">
        <v>-94.7</v>
      </c>
    </row>
    <row r="3666" spans="1:2" x14ac:dyDescent="0.45">
      <c r="A3666" s="1">
        <v>45506.545925925922</v>
      </c>
      <c r="B3666">
        <v>-94.7</v>
      </c>
    </row>
    <row r="3667" spans="1:2" x14ac:dyDescent="0.45">
      <c r="A3667" s="1">
        <v>45506.546620370369</v>
      </c>
      <c r="B3667">
        <v>-94.7</v>
      </c>
    </row>
    <row r="3668" spans="1:2" x14ac:dyDescent="0.45">
      <c r="A3668" s="1">
        <v>45506.547314814816</v>
      </c>
      <c r="B3668">
        <v>-94.7</v>
      </c>
    </row>
    <row r="3669" spans="1:2" x14ac:dyDescent="0.45">
      <c r="A3669" s="1">
        <v>45506.548009259262</v>
      </c>
      <c r="B3669">
        <v>-94.7</v>
      </c>
    </row>
    <row r="3670" spans="1:2" x14ac:dyDescent="0.45">
      <c r="A3670" s="1">
        <v>45506.548703703702</v>
      </c>
      <c r="B3670">
        <v>-94.7</v>
      </c>
    </row>
    <row r="3671" spans="1:2" x14ac:dyDescent="0.45">
      <c r="A3671" s="1">
        <v>45506.549398148149</v>
      </c>
      <c r="B3671">
        <v>-94.7</v>
      </c>
    </row>
    <row r="3672" spans="1:2" x14ac:dyDescent="0.45">
      <c r="A3672" s="1">
        <v>45506.550092592595</v>
      </c>
      <c r="B3672">
        <v>-94.7</v>
      </c>
    </row>
    <row r="3673" spans="1:2" x14ac:dyDescent="0.45">
      <c r="A3673" s="1">
        <v>45506.550787037035</v>
      </c>
      <c r="B3673">
        <v>-94.7</v>
      </c>
    </row>
    <row r="3674" spans="1:2" x14ac:dyDescent="0.45">
      <c r="A3674" s="1">
        <v>45506.551481481481</v>
      </c>
      <c r="B3674">
        <v>-94.7</v>
      </c>
    </row>
    <row r="3675" spans="1:2" x14ac:dyDescent="0.45">
      <c r="A3675" s="1">
        <v>45506.552175925928</v>
      </c>
      <c r="B3675">
        <v>-94.7</v>
      </c>
    </row>
    <row r="3676" spans="1:2" x14ac:dyDescent="0.45">
      <c r="A3676" s="1">
        <v>45506.552870370368</v>
      </c>
      <c r="B3676">
        <v>-94.7</v>
      </c>
    </row>
    <row r="3677" spans="1:2" x14ac:dyDescent="0.45">
      <c r="A3677" s="1">
        <v>45506.553564814814</v>
      </c>
      <c r="B3677">
        <v>-94.7</v>
      </c>
    </row>
    <row r="3678" spans="1:2" x14ac:dyDescent="0.45">
      <c r="A3678" s="1">
        <v>45506.554270833331</v>
      </c>
      <c r="B3678">
        <v>-94.8</v>
      </c>
    </row>
    <row r="3679" spans="1:2" x14ac:dyDescent="0.45">
      <c r="A3679" s="1">
        <v>45506.5549537037</v>
      </c>
      <c r="B3679">
        <v>-94.7</v>
      </c>
    </row>
    <row r="3680" spans="1:2" x14ac:dyDescent="0.45">
      <c r="A3680" s="1">
        <v>45506.555648148147</v>
      </c>
      <c r="B3680">
        <v>-94.7</v>
      </c>
    </row>
    <row r="3681" spans="1:2" x14ac:dyDescent="0.45">
      <c r="A3681" s="1">
        <v>45506.556354166663</v>
      </c>
      <c r="B3681">
        <v>-94.7</v>
      </c>
    </row>
    <row r="3682" spans="1:2" x14ac:dyDescent="0.45">
      <c r="A3682" s="1">
        <v>45506.55704861111</v>
      </c>
      <c r="B3682">
        <v>-94.7</v>
      </c>
    </row>
    <row r="3683" spans="1:2" x14ac:dyDescent="0.45">
      <c r="A3683" s="1">
        <v>45506.557743055557</v>
      </c>
      <c r="B3683">
        <v>-94.7</v>
      </c>
    </row>
    <row r="3684" spans="1:2" x14ac:dyDescent="0.45">
      <c r="A3684" s="1">
        <v>45506.558425925927</v>
      </c>
      <c r="B3684">
        <v>-94.7</v>
      </c>
    </row>
    <row r="3685" spans="1:2" x14ac:dyDescent="0.45">
      <c r="A3685" s="1">
        <v>45506.559120370373</v>
      </c>
      <c r="B3685">
        <v>-94.7</v>
      </c>
    </row>
    <row r="3686" spans="1:2" x14ac:dyDescent="0.45">
      <c r="A3686" s="1">
        <v>45506.559814814813</v>
      </c>
      <c r="B3686">
        <v>-94.7</v>
      </c>
    </row>
    <row r="3687" spans="1:2" x14ac:dyDescent="0.45">
      <c r="A3687" s="1">
        <v>45506.56050925926</v>
      </c>
      <c r="B3687">
        <v>-94.7</v>
      </c>
    </row>
    <row r="3688" spans="1:2" x14ac:dyDescent="0.45">
      <c r="A3688" s="1">
        <v>45506.561203703706</v>
      </c>
      <c r="B3688">
        <v>-94.7</v>
      </c>
    </row>
    <row r="3689" spans="1:2" x14ac:dyDescent="0.45">
      <c r="A3689" s="1">
        <v>45506.561898148146</v>
      </c>
      <c r="B3689">
        <v>-94.7</v>
      </c>
    </row>
    <row r="3690" spans="1:2" x14ac:dyDescent="0.45">
      <c r="A3690" s="1">
        <v>45506.562592592592</v>
      </c>
      <c r="B3690">
        <v>-94.7</v>
      </c>
    </row>
    <row r="3691" spans="1:2" x14ac:dyDescent="0.45">
      <c r="A3691" s="1">
        <v>45506.563287037039</v>
      </c>
      <c r="B3691">
        <v>-94.7</v>
      </c>
    </row>
    <row r="3692" spans="1:2" x14ac:dyDescent="0.45">
      <c r="A3692" s="1">
        <v>45506.563981481479</v>
      </c>
      <c r="B3692">
        <v>-94.7</v>
      </c>
    </row>
    <row r="3693" spans="1:2" x14ac:dyDescent="0.45">
      <c r="A3693" s="1">
        <v>45506.564675925925</v>
      </c>
      <c r="B3693">
        <v>-94.8</v>
      </c>
    </row>
    <row r="3694" spans="1:2" x14ac:dyDescent="0.45">
      <c r="A3694" s="1">
        <v>45506.565370370372</v>
      </c>
      <c r="B3694">
        <v>-94.7</v>
      </c>
    </row>
    <row r="3695" spans="1:2" x14ac:dyDescent="0.45">
      <c r="A3695" s="1">
        <v>45506.566064814811</v>
      </c>
      <c r="B3695">
        <v>-94.7</v>
      </c>
    </row>
    <row r="3696" spans="1:2" x14ac:dyDescent="0.45">
      <c r="A3696" s="1">
        <v>45506.566759259258</v>
      </c>
      <c r="B3696">
        <v>-94.7</v>
      </c>
    </row>
    <row r="3697" spans="1:2" x14ac:dyDescent="0.45">
      <c r="A3697" s="1">
        <v>45506.567453703705</v>
      </c>
      <c r="B3697">
        <v>-94.7</v>
      </c>
    </row>
    <row r="3698" spans="1:2" x14ac:dyDescent="0.45">
      <c r="A3698" s="1">
        <v>45506.568148148152</v>
      </c>
      <c r="B3698">
        <v>-94.7</v>
      </c>
    </row>
    <row r="3699" spans="1:2" x14ac:dyDescent="0.45">
      <c r="A3699" s="1">
        <v>45506.568854166668</v>
      </c>
      <c r="B3699">
        <v>-94.7</v>
      </c>
    </row>
    <row r="3700" spans="1:2" x14ac:dyDescent="0.45">
      <c r="A3700" s="1">
        <v>45506.569548611114</v>
      </c>
      <c r="B3700">
        <v>-94.7</v>
      </c>
    </row>
    <row r="3701" spans="1:2" x14ac:dyDescent="0.45">
      <c r="A3701" s="1">
        <v>45506.570231481484</v>
      </c>
      <c r="B3701">
        <v>-94.7</v>
      </c>
    </row>
    <row r="3702" spans="1:2" x14ac:dyDescent="0.45">
      <c r="A3702" s="1">
        <v>45506.570925925924</v>
      </c>
      <c r="B3702">
        <v>-94.7</v>
      </c>
    </row>
    <row r="3703" spans="1:2" x14ac:dyDescent="0.45">
      <c r="A3703" s="1">
        <v>45506.571620370371</v>
      </c>
      <c r="B3703">
        <v>-94.7</v>
      </c>
    </row>
    <row r="3704" spans="1:2" x14ac:dyDescent="0.45">
      <c r="A3704" s="1">
        <v>45506.572326388887</v>
      </c>
      <c r="B3704">
        <v>-94.7</v>
      </c>
    </row>
    <row r="3705" spans="1:2" x14ac:dyDescent="0.45">
      <c r="A3705" s="1">
        <v>45506.573020833333</v>
      </c>
      <c r="B3705">
        <v>-94.7</v>
      </c>
    </row>
    <row r="3706" spans="1:2" x14ac:dyDescent="0.45">
      <c r="A3706" s="1">
        <v>45506.57371527778</v>
      </c>
      <c r="B3706">
        <v>-94.7</v>
      </c>
    </row>
    <row r="3707" spans="1:2" x14ac:dyDescent="0.45">
      <c r="A3707" s="1">
        <v>45506.57439814815</v>
      </c>
      <c r="B3707">
        <v>-94.8</v>
      </c>
    </row>
    <row r="3708" spans="1:2" x14ac:dyDescent="0.45">
      <c r="A3708" s="1">
        <v>45506.575092592589</v>
      </c>
      <c r="B3708">
        <v>-94.7</v>
      </c>
    </row>
    <row r="3709" spans="1:2" x14ac:dyDescent="0.45">
      <c r="A3709" s="1">
        <v>45506.575787037036</v>
      </c>
      <c r="B3709">
        <v>-94.7</v>
      </c>
    </row>
    <row r="3710" spans="1:2" x14ac:dyDescent="0.45">
      <c r="A3710" s="1">
        <v>45506.576481481483</v>
      </c>
      <c r="B3710">
        <v>-94.7</v>
      </c>
    </row>
    <row r="3711" spans="1:2" x14ac:dyDescent="0.45">
      <c r="A3711" s="1">
        <v>45506.577175925922</v>
      </c>
      <c r="B3711">
        <v>-94.7</v>
      </c>
    </row>
    <row r="3712" spans="1:2" x14ac:dyDescent="0.45">
      <c r="A3712" s="1">
        <v>45506.577870370369</v>
      </c>
      <c r="B3712">
        <v>-94.7</v>
      </c>
    </row>
    <row r="3713" spans="1:2" x14ac:dyDescent="0.45">
      <c r="A3713" s="1">
        <v>45506.578564814816</v>
      </c>
      <c r="B3713">
        <v>-94.7</v>
      </c>
    </row>
    <row r="3714" spans="1:2" x14ac:dyDescent="0.45">
      <c r="A3714" s="1">
        <v>45506.579259259262</v>
      </c>
      <c r="B3714">
        <v>-94.7</v>
      </c>
    </row>
    <row r="3715" spans="1:2" x14ac:dyDescent="0.45">
      <c r="A3715" s="1">
        <v>45506.579953703702</v>
      </c>
      <c r="B3715">
        <v>-94.8</v>
      </c>
    </row>
    <row r="3716" spans="1:2" x14ac:dyDescent="0.45">
      <c r="A3716" s="1">
        <v>45506.580648148149</v>
      </c>
      <c r="B3716">
        <v>-94.7</v>
      </c>
    </row>
    <row r="3717" spans="1:2" x14ac:dyDescent="0.45">
      <c r="A3717" s="1">
        <v>45506.581354166665</v>
      </c>
      <c r="B3717">
        <v>-94.7</v>
      </c>
    </row>
    <row r="3718" spans="1:2" x14ac:dyDescent="0.45">
      <c r="A3718" s="1">
        <v>45506.582048611112</v>
      </c>
      <c r="B3718">
        <v>-94.7</v>
      </c>
    </row>
    <row r="3719" spans="1:2" x14ac:dyDescent="0.45">
      <c r="A3719" s="1">
        <v>45506.582743055558</v>
      </c>
      <c r="B3719">
        <v>-94.7</v>
      </c>
    </row>
    <row r="3720" spans="1:2" x14ac:dyDescent="0.45">
      <c r="A3720" s="1">
        <v>45506.583437499998</v>
      </c>
      <c r="B3720">
        <v>-94.7</v>
      </c>
    </row>
    <row r="3721" spans="1:2" x14ac:dyDescent="0.45">
      <c r="A3721" s="1">
        <v>45506.584131944444</v>
      </c>
      <c r="B3721">
        <v>-94.7</v>
      </c>
    </row>
    <row r="3722" spans="1:2" x14ac:dyDescent="0.45">
      <c r="A3722" s="1">
        <v>45506.584826388891</v>
      </c>
      <c r="B3722">
        <v>-94.7</v>
      </c>
    </row>
    <row r="3723" spans="1:2" x14ac:dyDescent="0.45">
      <c r="A3723" s="1">
        <v>45506.585520833331</v>
      </c>
      <c r="B3723">
        <v>-94.7</v>
      </c>
    </row>
    <row r="3724" spans="1:2" x14ac:dyDescent="0.45">
      <c r="A3724" s="1">
        <v>45506.586215277777</v>
      </c>
      <c r="B3724">
        <v>-94.7</v>
      </c>
    </row>
    <row r="3725" spans="1:2" x14ac:dyDescent="0.45">
      <c r="A3725" s="1">
        <v>45506.586909722224</v>
      </c>
      <c r="B3725">
        <v>-94.8</v>
      </c>
    </row>
    <row r="3726" spans="1:2" x14ac:dyDescent="0.45">
      <c r="A3726" s="1">
        <v>45506.587604166663</v>
      </c>
      <c r="B3726">
        <v>-94.7</v>
      </c>
    </row>
    <row r="3727" spans="1:2" x14ac:dyDescent="0.45">
      <c r="A3727" s="1">
        <v>45506.58829861111</v>
      </c>
      <c r="B3727">
        <v>-94.7</v>
      </c>
    </row>
    <row r="3728" spans="1:2" x14ac:dyDescent="0.45">
      <c r="A3728" s="1">
        <v>45506.588993055557</v>
      </c>
      <c r="B3728">
        <v>-94.7</v>
      </c>
    </row>
    <row r="3729" spans="1:2" x14ac:dyDescent="0.45">
      <c r="A3729" s="1">
        <v>45506.589687500003</v>
      </c>
      <c r="B3729">
        <v>-94.7</v>
      </c>
    </row>
    <row r="3730" spans="1:2" x14ac:dyDescent="0.45">
      <c r="A3730" s="1">
        <v>45506.590381944443</v>
      </c>
      <c r="B3730">
        <v>-94.7</v>
      </c>
    </row>
    <row r="3731" spans="1:2" x14ac:dyDescent="0.45">
      <c r="A3731" s="1">
        <v>45506.59107638889</v>
      </c>
      <c r="B3731">
        <v>-94.7</v>
      </c>
    </row>
    <row r="3732" spans="1:2" x14ac:dyDescent="0.45">
      <c r="A3732" s="1">
        <v>45506.591770833336</v>
      </c>
      <c r="B3732">
        <v>-94.7</v>
      </c>
    </row>
    <row r="3733" spans="1:2" x14ac:dyDescent="0.45">
      <c r="A3733" s="1">
        <v>45506.592465277776</v>
      </c>
      <c r="B3733">
        <v>-94.7</v>
      </c>
    </row>
    <row r="3734" spans="1:2" x14ac:dyDescent="0.45">
      <c r="A3734" s="1">
        <v>45506.593159722222</v>
      </c>
      <c r="B3734">
        <v>-94.7</v>
      </c>
    </row>
    <row r="3735" spans="1:2" x14ac:dyDescent="0.45">
      <c r="A3735" s="1">
        <v>45506.593854166669</v>
      </c>
      <c r="B3735">
        <v>-94.7</v>
      </c>
    </row>
    <row r="3736" spans="1:2" x14ac:dyDescent="0.45">
      <c r="A3736" s="1">
        <v>45506.594548611109</v>
      </c>
      <c r="B3736">
        <v>-94.7</v>
      </c>
    </row>
    <row r="3737" spans="1:2" x14ac:dyDescent="0.45">
      <c r="A3737" s="1">
        <v>45506.595243055555</v>
      </c>
      <c r="B3737">
        <v>-94.7</v>
      </c>
    </row>
    <row r="3738" spans="1:2" x14ac:dyDescent="0.45">
      <c r="A3738" s="1">
        <v>45506.595937500002</v>
      </c>
      <c r="B3738">
        <v>-94.7</v>
      </c>
    </row>
    <row r="3739" spans="1:2" x14ac:dyDescent="0.45">
      <c r="A3739" s="1">
        <v>45506.596631944441</v>
      </c>
      <c r="B3739">
        <v>-94.7</v>
      </c>
    </row>
    <row r="3740" spans="1:2" x14ac:dyDescent="0.45">
      <c r="A3740" s="1">
        <v>45506.597326388888</v>
      </c>
      <c r="B3740">
        <v>-94.7</v>
      </c>
    </row>
    <row r="3741" spans="1:2" x14ac:dyDescent="0.45">
      <c r="A3741" s="1">
        <v>45506.598020833335</v>
      </c>
      <c r="B3741">
        <v>-94.7</v>
      </c>
    </row>
    <row r="3742" spans="1:2" x14ac:dyDescent="0.45">
      <c r="A3742" s="1">
        <v>45506.598715277774</v>
      </c>
      <c r="B3742">
        <v>-94.8</v>
      </c>
    </row>
    <row r="3743" spans="1:2" x14ac:dyDescent="0.45">
      <c r="A3743" s="1">
        <v>45506.599409722221</v>
      </c>
      <c r="B3743">
        <v>-94.8</v>
      </c>
    </row>
    <row r="3744" spans="1:2" x14ac:dyDescent="0.45">
      <c r="A3744" s="1">
        <v>45506.600104166668</v>
      </c>
      <c r="B3744">
        <v>-94.8</v>
      </c>
    </row>
    <row r="3745" spans="1:2" x14ac:dyDescent="0.45">
      <c r="A3745" s="1">
        <v>45506.600798611114</v>
      </c>
      <c r="B3745">
        <v>-94.7</v>
      </c>
    </row>
    <row r="3746" spans="1:2" x14ac:dyDescent="0.45">
      <c r="A3746" s="1">
        <v>45506.601493055554</v>
      </c>
      <c r="B3746">
        <v>-94.7</v>
      </c>
    </row>
    <row r="3747" spans="1:2" x14ac:dyDescent="0.45">
      <c r="A3747" s="1">
        <v>45506.602187500001</v>
      </c>
      <c r="B3747">
        <v>-94.7</v>
      </c>
    </row>
    <row r="3748" spans="1:2" x14ac:dyDescent="0.45">
      <c r="A3748" s="1">
        <v>45506.602881944447</v>
      </c>
      <c r="B3748">
        <v>-94.7</v>
      </c>
    </row>
    <row r="3749" spans="1:2" x14ac:dyDescent="0.45">
      <c r="A3749" s="1">
        <v>45506.603576388887</v>
      </c>
      <c r="B3749">
        <v>-94.8</v>
      </c>
    </row>
    <row r="3750" spans="1:2" x14ac:dyDescent="0.45">
      <c r="A3750" s="1">
        <v>45506.604270833333</v>
      </c>
      <c r="B3750">
        <v>-94.7</v>
      </c>
    </row>
    <row r="3751" spans="1:2" x14ac:dyDescent="0.45">
      <c r="A3751" s="1">
        <v>45506.60496527778</v>
      </c>
      <c r="B3751">
        <v>-94.7</v>
      </c>
    </row>
    <row r="3752" spans="1:2" x14ac:dyDescent="0.45">
      <c r="A3752" s="1">
        <v>45506.60565972222</v>
      </c>
      <c r="B3752">
        <v>-94.7</v>
      </c>
    </row>
    <row r="3753" spans="1:2" x14ac:dyDescent="0.45">
      <c r="A3753" s="1">
        <v>45506.606354166666</v>
      </c>
      <c r="B3753">
        <v>-94.8</v>
      </c>
    </row>
    <row r="3754" spans="1:2" x14ac:dyDescent="0.45">
      <c r="A3754" s="1">
        <v>45506.607048611113</v>
      </c>
      <c r="B3754">
        <v>-94.7</v>
      </c>
    </row>
    <row r="3755" spans="1:2" x14ac:dyDescent="0.45">
      <c r="A3755" s="1">
        <v>45506.607743055552</v>
      </c>
      <c r="B3755">
        <v>-94.8</v>
      </c>
    </row>
    <row r="3756" spans="1:2" x14ac:dyDescent="0.45">
      <c r="A3756" s="1">
        <v>45506.608437499999</v>
      </c>
      <c r="B3756">
        <v>-94.8</v>
      </c>
    </row>
    <row r="3757" spans="1:2" x14ac:dyDescent="0.45">
      <c r="A3757" s="1">
        <v>45506.609131944446</v>
      </c>
      <c r="B3757">
        <v>-94.7</v>
      </c>
    </row>
    <row r="3758" spans="1:2" x14ac:dyDescent="0.45">
      <c r="A3758" s="1">
        <v>45506.609826388885</v>
      </c>
      <c r="B3758">
        <v>-94.7</v>
      </c>
    </row>
    <row r="3759" spans="1:2" x14ac:dyDescent="0.45">
      <c r="A3759" s="1">
        <v>45506.610520833332</v>
      </c>
      <c r="B3759">
        <v>-94.7</v>
      </c>
    </row>
    <row r="3760" spans="1:2" x14ac:dyDescent="0.45">
      <c r="A3760" s="1">
        <v>45506.611215277779</v>
      </c>
      <c r="B3760">
        <v>-94.7</v>
      </c>
    </row>
    <row r="3761" spans="1:2" x14ac:dyDescent="0.45">
      <c r="A3761" s="1">
        <v>45506.611909722225</v>
      </c>
      <c r="B3761">
        <v>-94.7</v>
      </c>
    </row>
    <row r="3762" spans="1:2" x14ac:dyDescent="0.45">
      <c r="A3762" s="1">
        <v>45506.612604166665</v>
      </c>
      <c r="B3762">
        <v>-94.7</v>
      </c>
    </row>
    <row r="3763" spans="1:2" x14ac:dyDescent="0.45">
      <c r="A3763" s="1">
        <v>45506.613298611112</v>
      </c>
      <c r="B3763">
        <v>-94.7</v>
      </c>
    </row>
    <row r="3764" spans="1:2" x14ac:dyDescent="0.45">
      <c r="A3764" s="1">
        <v>45506.613993055558</v>
      </c>
      <c r="B3764">
        <v>-94.7</v>
      </c>
    </row>
    <row r="3765" spans="1:2" x14ac:dyDescent="0.45">
      <c r="A3765" s="1">
        <v>45506.614687499998</v>
      </c>
      <c r="B3765">
        <v>-94.8</v>
      </c>
    </row>
    <row r="3766" spans="1:2" x14ac:dyDescent="0.45">
      <c r="A3766" s="1">
        <v>45506.615381944444</v>
      </c>
      <c r="B3766">
        <v>-94.8</v>
      </c>
    </row>
    <row r="3767" spans="1:2" x14ac:dyDescent="0.45">
      <c r="A3767" s="1">
        <v>45506.616076388891</v>
      </c>
      <c r="B3767">
        <v>-94.7</v>
      </c>
    </row>
    <row r="3768" spans="1:2" x14ac:dyDescent="0.45">
      <c r="A3768" s="1">
        <v>45506.616770833331</v>
      </c>
      <c r="B3768">
        <v>-94.7</v>
      </c>
    </row>
    <row r="3769" spans="1:2" x14ac:dyDescent="0.45">
      <c r="A3769" s="1">
        <v>45506.617465277777</v>
      </c>
      <c r="B3769">
        <v>-94.7</v>
      </c>
    </row>
    <row r="3770" spans="1:2" x14ac:dyDescent="0.45">
      <c r="A3770" s="1">
        <v>45506.618159722224</v>
      </c>
      <c r="B3770">
        <v>-94.8</v>
      </c>
    </row>
    <row r="3771" spans="1:2" x14ac:dyDescent="0.45">
      <c r="A3771" s="1">
        <v>45506.618854166663</v>
      </c>
      <c r="B3771">
        <v>-94.7</v>
      </c>
    </row>
    <row r="3772" spans="1:2" x14ac:dyDescent="0.45">
      <c r="A3772" s="1">
        <v>45506.61954861111</v>
      </c>
      <c r="B3772">
        <v>-94.8</v>
      </c>
    </row>
    <row r="3773" spans="1:2" x14ac:dyDescent="0.45">
      <c r="A3773" s="1">
        <v>45506.620243055557</v>
      </c>
      <c r="B3773">
        <v>-94.7</v>
      </c>
    </row>
    <row r="3774" spans="1:2" x14ac:dyDescent="0.45">
      <c r="A3774" s="1">
        <v>45506.620937500003</v>
      </c>
      <c r="B3774">
        <v>-94.7</v>
      </c>
    </row>
    <row r="3775" spans="1:2" x14ac:dyDescent="0.45">
      <c r="A3775" s="1">
        <v>45506.621631944443</v>
      </c>
      <c r="B3775">
        <v>-94.7</v>
      </c>
    </row>
    <row r="3776" spans="1:2" x14ac:dyDescent="0.45">
      <c r="A3776" s="1">
        <v>45506.62232638889</v>
      </c>
      <c r="B3776">
        <v>-94.7</v>
      </c>
    </row>
    <row r="3777" spans="1:2" x14ac:dyDescent="0.45">
      <c r="A3777" s="1">
        <v>45506.623020833336</v>
      </c>
      <c r="B3777">
        <v>-94.8</v>
      </c>
    </row>
    <row r="3778" spans="1:2" x14ac:dyDescent="0.45">
      <c r="A3778" s="1">
        <v>45506.623715277776</v>
      </c>
      <c r="B3778">
        <v>-94.7</v>
      </c>
    </row>
    <row r="3779" spans="1:2" x14ac:dyDescent="0.45">
      <c r="A3779" s="1">
        <v>45506.624409722222</v>
      </c>
      <c r="B3779">
        <v>-94.7</v>
      </c>
    </row>
    <row r="3780" spans="1:2" x14ac:dyDescent="0.45">
      <c r="A3780" s="1">
        <v>45506.625104166669</v>
      </c>
      <c r="B3780">
        <v>-94.7</v>
      </c>
    </row>
    <row r="3781" spans="1:2" x14ac:dyDescent="0.45">
      <c r="A3781" s="1">
        <v>45506.625798611109</v>
      </c>
      <c r="B3781">
        <v>-94.7</v>
      </c>
    </row>
    <row r="3782" spans="1:2" x14ac:dyDescent="0.45">
      <c r="A3782" s="1">
        <v>45506.626493055555</v>
      </c>
      <c r="B3782">
        <v>-94.7</v>
      </c>
    </row>
    <row r="3783" spans="1:2" x14ac:dyDescent="0.45">
      <c r="A3783" s="1">
        <v>45506.627187500002</v>
      </c>
      <c r="B3783">
        <v>-94.7</v>
      </c>
    </row>
    <row r="3784" spans="1:2" x14ac:dyDescent="0.45">
      <c r="A3784" s="1">
        <v>45506.627881944441</v>
      </c>
      <c r="B3784">
        <v>-94.7</v>
      </c>
    </row>
    <row r="3785" spans="1:2" x14ac:dyDescent="0.45">
      <c r="A3785" s="1">
        <v>45506.628576388888</v>
      </c>
      <c r="B3785">
        <v>-94.7</v>
      </c>
    </row>
    <row r="3786" spans="1:2" x14ac:dyDescent="0.45">
      <c r="A3786" s="1">
        <v>45506.629270833335</v>
      </c>
      <c r="B3786">
        <v>-94.7</v>
      </c>
    </row>
    <row r="3787" spans="1:2" x14ac:dyDescent="0.45">
      <c r="A3787" s="1">
        <v>45506.629965277774</v>
      </c>
      <c r="B3787">
        <v>-94.7</v>
      </c>
    </row>
    <row r="3788" spans="1:2" x14ac:dyDescent="0.45">
      <c r="A3788" s="1">
        <v>45506.630659722221</v>
      </c>
      <c r="B3788">
        <v>-94.7</v>
      </c>
    </row>
    <row r="3789" spans="1:2" x14ac:dyDescent="0.45">
      <c r="A3789" s="1">
        <v>45506.631354166668</v>
      </c>
      <c r="B3789">
        <v>-94.7</v>
      </c>
    </row>
    <row r="3790" spans="1:2" x14ac:dyDescent="0.45">
      <c r="A3790" s="1">
        <v>45506.632048611114</v>
      </c>
      <c r="B3790">
        <v>-94.7</v>
      </c>
    </row>
    <row r="3791" spans="1:2" x14ac:dyDescent="0.45">
      <c r="A3791" s="1">
        <v>45506.632743055554</v>
      </c>
      <c r="B3791">
        <v>-94.7</v>
      </c>
    </row>
    <row r="3792" spans="1:2" x14ac:dyDescent="0.45">
      <c r="A3792" s="1">
        <v>45506.633437500001</v>
      </c>
      <c r="B3792">
        <v>-94.8</v>
      </c>
    </row>
    <row r="3793" spans="1:2" x14ac:dyDescent="0.45">
      <c r="A3793" s="1">
        <v>45506.634131944447</v>
      </c>
      <c r="B3793">
        <v>-94.7</v>
      </c>
    </row>
    <row r="3794" spans="1:2" x14ac:dyDescent="0.45">
      <c r="A3794" s="1">
        <v>45506.634826388887</v>
      </c>
      <c r="B3794">
        <v>-94.7</v>
      </c>
    </row>
    <row r="3795" spans="1:2" x14ac:dyDescent="0.45">
      <c r="A3795" s="1">
        <v>45506.635520833333</v>
      </c>
      <c r="B3795">
        <v>-94.7</v>
      </c>
    </row>
    <row r="3796" spans="1:2" x14ac:dyDescent="0.45">
      <c r="A3796" s="1">
        <v>45506.63621527778</v>
      </c>
      <c r="B3796">
        <v>-94.7</v>
      </c>
    </row>
    <row r="3797" spans="1:2" x14ac:dyDescent="0.45">
      <c r="A3797" s="1">
        <v>45506.63690972222</v>
      </c>
      <c r="B3797">
        <v>-94.7</v>
      </c>
    </row>
    <row r="3798" spans="1:2" x14ac:dyDescent="0.45">
      <c r="A3798" s="1">
        <v>45506.637604166666</v>
      </c>
      <c r="B3798">
        <v>-94.7</v>
      </c>
    </row>
    <row r="3799" spans="1:2" x14ac:dyDescent="0.45">
      <c r="A3799" s="1">
        <v>45506.638298611113</v>
      </c>
      <c r="B3799">
        <v>-94.7</v>
      </c>
    </row>
    <row r="3800" spans="1:2" x14ac:dyDescent="0.45">
      <c r="A3800" s="1">
        <v>45506.638993055552</v>
      </c>
      <c r="B3800">
        <v>-94.7</v>
      </c>
    </row>
    <row r="3801" spans="1:2" x14ac:dyDescent="0.45">
      <c r="A3801" s="1">
        <v>45506.639687499999</v>
      </c>
      <c r="B3801">
        <v>-94.7</v>
      </c>
    </row>
    <row r="3802" spans="1:2" x14ac:dyDescent="0.45">
      <c r="A3802" s="1">
        <v>45506.640381944446</v>
      </c>
      <c r="B3802">
        <v>-94.7</v>
      </c>
    </row>
    <row r="3803" spans="1:2" x14ac:dyDescent="0.45">
      <c r="A3803" s="1">
        <v>45506.641076388885</v>
      </c>
      <c r="B3803">
        <v>-94.7</v>
      </c>
    </row>
    <row r="3804" spans="1:2" x14ac:dyDescent="0.45">
      <c r="A3804" s="1">
        <v>45506.641770833332</v>
      </c>
      <c r="B3804">
        <v>-94.7</v>
      </c>
    </row>
    <row r="3805" spans="1:2" x14ac:dyDescent="0.45">
      <c r="A3805" s="1">
        <v>45506.642465277779</v>
      </c>
      <c r="B3805">
        <v>-94.7</v>
      </c>
    </row>
    <row r="3806" spans="1:2" x14ac:dyDescent="0.45">
      <c r="A3806" s="1">
        <v>45506.643159722225</v>
      </c>
      <c r="B3806">
        <v>-94.7</v>
      </c>
    </row>
    <row r="3807" spans="1:2" x14ac:dyDescent="0.45">
      <c r="A3807" s="1">
        <v>45506.643854166665</v>
      </c>
      <c r="B3807">
        <v>-94.7</v>
      </c>
    </row>
    <row r="3808" spans="1:2" x14ac:dyDescent="0.45">
      <c r="A3808" s="1">
        <v>45506.644548611112</v>
      </c>
      <c r="B3808">
        <v>-94.7</v>
      </c>
    </row>
    <row r="3809" spans="1:2" x14ac:dyDescent="0.45">
      <c r="A3809" s="1">
        <v>45506.645243055558</v>
      </c>
      <c r="B3809">
        <v>-94.7</v>
      </c>
    </row>
    <row r="3810" spans="1:2" x14ac:dyDescent="0.45">
      <c r="A3810" s="1">
        <v>45506.645937499998</v>
      </c>
      <c r="B3810">
        <v>-94.7</v>
      </c>
    </row>
    <row r="3811" spans="1:2" x14ac:dyDescent="0.45">
      <c r="A3811" s="1">
        <v>45506.646631944444</v>
      </c>
      <c r="B3811">
        <v>-94.7</v>
      </c>
    </row>
    <row r="3812" spans="1:2" x14ac:dyDescent="0.45">
      <c r="A3812" s="1">
        <v>45506.647326388891</v>
      </c>
      <c r="B3812">
        <v>-94.7</v>
      </c>
    </row>
    <row r="3813" spans="1:2" x14ac:dyDescent="0.45">
      <c r="A3813" s="1">
        <v>45506.648020833331</v>
      </c>
      <c r="B3813">
        <v>-94.7</v>
      </c>
    </row>
    <row r="3814" spans="1:2" x14ac:dyDescent="0.45">
      <c r="A3814" s="1">
        <v>45506.648715277777</v>
      </c>
      <c r="B3814">
        <v>-94.7</v>
      </c>
    </row>
    <row r="3815" spans="1:2" x14ac:dyDescent="0.45">
      <c r="A3815" s="1">
        <v>45506.649409722224</v>
      </c>
      <c r="B3815">
        <v>-94.7</v>
      </c>
    </row>
    <row r="3816" spans="1:2" x14ac:dyDescent="0.45">
      <c r="A3816" s="1">
        <v>45506.650104166663</v>
      </c>
      <c r="B3816">
        <v>-94.7</v>
      </c>
    </row>
    <row r="3817" spans="1:2" x14ac:dyDescent="0.45">
      <c r="A3817" s="1">
        <v>45506.65079861111</v>
      </c>
      <c r="B3817">
        <v>-94.7</v>
      </c>
    </row>
    <row r="3818" spans="1:2" x14ac:dyDescent="0.45">
      <c r="A3818" s="1">
        <v>45506.651493055557</v>
      </c>
      <c r="B3818">
        <v>-94.7</v>
      </c>
    </row>
    <row r="3819" spans="1:2" x14ac:dyDescent="0.45">
      <c r="A3819" s="1">
        <v>45506.652187500003</v>
      </c>
      <c r="B3819">
        <v>-94.7</v>
      </c>
    </row>
    <row r="3820" spans="1:2" x14ac:dyDescent="0.45">
      <c r="A3820" s="1">
        <v>45506.652881944443</v>
      </c>
      <c r="B3820">
        <v>-94.7</v>
      </c>
    </row>
    <row r="3821" spans="1:2" x14ac:dyDescent="0.45">
      <c r="A3821" s="1">
        <v>45506.65357638889</v>
      </c>
      <c r="B3821">
        <v>-94.7</v>
      </c>
    </row>
    <row r="3822" spans="1:2" x14ac:dyDescent="0.45">
      <c r="A3822" s="1">
        <v>45506.654270833336</v>
      </c>
      <c r="B3822">
        <v>-94.7</v>
      </c>
    </row>
    <row r="3823" spans="1:2" x14ac:dyDescent="0.45">
      <c r="A3823" s="1">
        <v>45506.654965277776</v>
      </c>
      <c r="B3823">
        <v>-94.7</v>
      </c>
    </row>
    <row r="3824" spans="1:2" x14ac:dyDescent="0.45">
      <c r="A3824" s="1">
        <v>45506.655659722222</v>
      </c>
      <c r="B3824">
        <v>-94.7</v>
      </c>
    </row>
    <row r="3825" spans="1:2" x14ac:dyDescent="0.45">
      <c r="A3825" s="1">
        <v>45506.656354166669</v>
      </c>
      <c r="B3825">
        <v>-94.7</v>
      </c>
    </row>
    <row r="3826" spans="1:2" x14ac:dyDescent="0.45">
      <c r="A3826" s="1">
        <v>45506.657048611109</v>
      </c>
      <c r="B3826">
        <v>-94.7</v>
      </c>
    </row>
    <row r="3827" spans="1:2" x14ac:dyDescent="0.45">
      <c r="A3827" s="1">
        <v>45506.657743055555</v>
      </c>
      <c r="B3827">
        <v>-94.7</v>
      </c>
    </row>
    <row r="3828" spans="1:2" x14ac:dyDescent="0.45">
      <c r="A3828" s="1">
        <v>45506.658437500002</v>
      </c>
      <c r="B3828">
        <v>-94.7</v>
      </c>
    </row>
    <row r="3829" spans="1:2" x14ac:dyDescent="0.45">
      <c r="A3829" s="1">
        <v>45506.659131944441</v>
      </c>
      <c r="B3829">
        <v>-94.7</v>
      </c>
    </row>
    <row r="3830" spans="1:2" x14ac:dyDescent="0.45">
      <c r="A3830" s="1">
        <v>45506.659826388888</v>
      </c>
      <c r="B3830">
        <v>-94.7</v>
      </c>
    </row>
    <row r="3831" spans="1:2" x14ac:dyDescent="0.45">
      <c r="A3831" s="1">
        <v>45506.660520833335</v>
      </c>
      <c r="B3831">
        <v>-94.7</v>
      </c>
    </row>
    <row r="3832" spans="1:2" x14ac:dyDescent="0.45">
      <c r="A3832" s="1">
        <v>45506.661215277774</v>
      </c>
      <c r="B3832">
        <v>-94.7</v>
      </c>
    </row>
    <row r="3833" spans="1:2" x14ac:dyDescent="0.45">
      <c r="A3833" s="1">
        <v>45506.661909722221</v>
      </c>
      <c r="B3833">
        <v>-94.7</v>
      </c>
    </row>
    <row r="3834" spans="1:2" x14ac:dyDescent="0.45">
      <c r="A3834" s="1">
        <v>45506.662604166668</v>
      </c>
      <c r="B3834">
        <v>-94.7</v>
      </c>
    </row>
    <row r="3835" spans="1:2" x14ac:dyDescent="0.45">
      <c r="A3835" s="1">
        <v>45506.663298611114</v>
      </c>
      <c r="B3835">
        <v>-94.7</v>
      </c>
    </row>
    <row r="3836" spans="1:2" x14ac:dyDescent="0.45">
      <c r="A3836" s="1">
        <v>45506.663993055554</v>
      </c>
      <c r="B3836">
        <v>-94.7</v>
      </c>
    </row>
    <row r="3837" spans="1:2" x14ac:dyDescent="0.45">
      <c r="A3837" s="1">
        <v>45506.664687500001</v>
      </c>
      <c r="B3837">
        <v>-94.7</v>
      </c>
    </row>
    <row r="3838" spans="1:2" x14ac:dyDescent="0.45">
      <c r="A3838" s="1">
        <v>45506.665381944447</v>
      </c>
      <c r="B3838">
        <v>-94.7</v>
      </c>
    </row>
    <row r="3839" spans="1:2" x14ac:dyDescent="0.45">
      <c r="A3839" s="1">
        <v>45506.666076388887</v>
      </c>
      <c r="B3839">
        <v>-94.7</v>
      </c>
    </row>
    <row r="3840" spans="1:2" x14ac:dyDescent="0.45">
      <c r="A3840" s="1">
        <v>45506.666770833333</v>
      </c>
      <c r="B3840">
        <v>-94.7</v>
      </c>
    </row>
    <row r="3841" spans="1:2" x14ac:dyDescent="0.45">
      <c r="A3841" s="1">
        <v>45506.66746527778</v>
      </c>
      <c r="B3841">
        <v>-94.7</v>
      </c>
    </row>
    <row r="3842" spans="1:2" x14ac:dyDescent="0.45">
      <c r="A3842" s="1">
        <v>45506.66815972222</v>
      </c>
      <c r="B3842">
        <v>-94.7</v>
      </c>
    </row>
    <row r="3843" spans="1:2" x14ac:dyDescent="0.45">
      <c r="A3843" s="1">
        <v>45506.668854166666</v>
      </c>
      <c r="B3843">
        <v>-94.7</v>
      </c>
    </row>
    <row r="3844" spans="1:2" x14ac:dyDescent="0.45">
      <c r="A3844" s="1">
        <v>45506.669548611113</v>
      </c>
      <c r="B3844">
        <v>-94.7</v>
      </c>
    </row>
    <row r="3845" spans="1:2" x14ac:dyDescent="0.45">
      <c r="A3845" s="1">
        <v>45506.670243055552</v>
      </c>
      <c r="B3845">
        <v>-94.7</v>
      </c>
    </row>
    <row r="3846" spans="1:2" x14ac:dyDescent="0.45">
      <c r="A3846" s="1">
        <v>45506.670937499999</v>
      </c>
      <c r="B3846">
        <v>-94.7</v>
      </c>
    </row>
    <row r="3847" spans="1:2" x14ac:dyDescent="0.45">
      <c r="A3847" s="1">
        <v>45506.671631944446</v>
      </c>
      <c r="B3847">
        <v>-94.7</v>
      </c>
    </row>
    <row r="3848" spans="1:2" x14ac:dyDescent="0.45">
      <c r="A3848" s="1">
        <v>45506.672326388885</v>
      </c>
      <c r="B3848">
        <v>-94.7</v>
      </c>
    </row>
    <row r="3849" spans="1:2" x14ac:dyDescent="0.45">
      <c r="A3849" s="1">
        <v>45506.673020833332</v>
      </c>
      <c r="B3849">
        <v>-94.7</v>
      </c>
    </row>
    <row r="3850" spans="1:2" x14ac:dyDescent="0.45">
      <c r="A3850" s="1">
        <v>45506.673715277779</v>
      </c>
      <c r="B3850">
        <v>-94.7</v>
      </c>
    </row>
    <row r="3851" spans="1:2" x14ac:dyDescent="0.45">
      <c r="A3851" s="1">
        <v>45506.674409722225</v>
      </c>
      <c r="B3851">
        <v>-94.7</v>
      </c>
    </row>
    <row r="3852" spans="1:2" x14ac:dyDescent="0.45">
      <c r="A3852" s="1">
        <v>45506.675104166665</v>
      </c>
      <c r="B3852">
        <v>-94.7</v>
      </c>
    </row>
    <row r="3853" spans="1:2" x14ac:dyDescent="0.45">
      <c r="A3853" s="1">
        <v>45506.675798611112</v>
      </c>
      <c r="B3853">
        <v>-94.7</v>
      </c>
    </row>
    <row r="3854" spans="1:2" x14ac:dyDescent="0.45">
      <c r="A3854" s="1">
        <v>45506.676493055558</v>
      </c>
      <c r="B3854">
        <v>-94.7</v>
      </c>
    </row>
    <row r="3855" spans="1:2" x14ac:dyDescent="0.45">
      <c r="A3855" s="1">
        <v>45506.677187499998</v>
      </c>
      <c r="B3855">
        <v>-94.7</v>
      </c>
    </row>
    <row r="3856" spans="1:2" x14ac:dyDescent="0.45">
      <c r="A3856" s="1">
        <v>45506.677881944444</v>
      </c>
      <c r="B3856">
        <v>-94.7</v>
      </c>
    </row>
    <row r="3857" spans="1:2" x14ac:dyDescent="0.45">
      <c r="A3857" s="1">
        <v>45506.678576388891</v>
      </c>
      <c r="B3857">
        <v>-94.7</v>
      </c>
    </row>
    <row r="3858" spans="1:2" x14ac:dyDescent="0.45">
      <c r="A3858" s="1">
        <v>45506.679270833331</v>
      </c>
      <c r="B3858">
        <v>-94.7</v>
      </c>
    </row>
    <row r="3859" spans="1:2" x14ac:dyDescent="0.45">
      <c r="A3859" s="1">
        <v>45506.679965277777</v>
      </c>
      <c r="B3859">
        <v>-94.7</v>
      </c>
    </row>
    <row r="3860" spans="1:2" x14ac:dyDescent="0.45">
      <c r="A3860" s="1">
        <v>45506.680659722224</v>
      </c>
      <c r="B3860">
        <v>-94.7</v>
      </c>
    </row>
    <row r="3861" spans="1:2" x14ac:dyDescent="0.45">
      <c r="A3861" s="1">
        <v>45506.681354166663</v>
      </c>
      <c r="B3861">
        <v>-94.7</v>
      </c>
    </row>
    <row r="3862" spans="1:2" x14ac:dyDescent="0.45">
      <c r="A3862" s="1">
        <v>45506.68204861111</v>
      </c>
      <c r="B3862">
        <v>-94.7</v>
      </c>
    </row>
    <row r="3863" spans="1:2" x14ac:dyDescent="0.45">
      <c r="A3863" s="1">
        <v>45506.682743055557</v>
      </c>
      <c r="B3863">
        <v>-94.7</v>
      </c>
    </row>
    <row r="3864" spans="1:2" x14ac:dyDescent="0.45">
      <c r="A3864" s="1">
        <v>45506.683437500003</v>
      </c>
      <c r="B3864">
        <v>-94.7</v>
      </c>
    </row>
    <row r="3865" spans="1:2" x14ac:dyDescent="0.45">
      <c r="A3865" s="1">
        <v>45506.684131944443</v>
      </c>
      <c r="B3865">
        <v>-94.7</v>
      </c>
    </row>
    <row r="3866" spans="1:2" x14ac:dyDescent="0.45">
      <c r="A3866" s="1">
        <v>45506.68482638889</v>
      </c>
      <c r="B3866">
        <v>-94.7</v>
      </c>
    </row>
    <row r="3867" spans="1:2" x14ac:dyDescent="0.45">
      <c r="A3867" s="1">
        <v>45506.685520833336</v>
      </c>
      <c r="B3867">
        <v>-94.7</v>
      </c>
    </row>
    <row r="3868" spans="1:2" x14ac:dyDescent="0.45">
      <c r="A3868" s="1">
        <v>45506.686215277776</v>
      </c>
      <c r="B3868">
        <v>-94.7</v>
      </c>
    </row>
    <row r="3869" spans="1:2" x14ac:dyDescent="0.45">
      <c r="A3869" s="1">
        <v>45506.686909722222</v>
      </c>
      <c r="B3869">
        <v>-94.7</v>
      </c>
    </row>
    <row r="3870" spans="1:2" x14ac:dyDescent="0.45">
      <c r="A3870" s="1">
        <v>45506.687604166669</v>
      </c>
      <c r="B3870">
        <v>-94.7</v>
      </c>
    </row>
    <row r="3871" spans="1:2" x14ac:dyDescent="0.45">
      <c r="A3871" s="1">
        <v>45506.688298611109</v>
      </c>
      <c r="B3871">
        <v>-94.7</v>
      </c>
    </row>
    <row r="3872" spans="1:2" x14ac:dyDescent="0.45">
      <c r="A3872" s="1">
        <v>45506.688993055555</v>
      </c>
      <c r="B3872">
        <v>-94.7</v>
      </c>
    </row>
    <row r="3873" spans="1:2" x14ac:dyDescent="0.45">
      <c r="A3873" s="1">
        <v>45506.689687500002</v>
      </c>
      <c r="B3873">
        <v>-94.7</v>
      </c>
    </row>
    <row r="3874" spans="1:2" x14ac:dyDescent="0.45">
      <c r="A3874" s="1">
        <v>45506.690381944441</v>
      </c>
      <c r="B3874">
        <v>-94.7</v>
      </c>
    </row>
    <row r="3875" spans="1:2" x14ac:dyDescent="0.45">
      <c r="A3875" s="1">
        <v>45506.691076388888</v>
      </c>
      <c r="B3875">
        <v>-94.7</v>
      </c>
    </row>
    <row r="3876" spans="1:2" x14ac:dyDescent="0.45">
      <c r="A3876" s="1">
        <v>45506.691770833335</v>
      </c>
      <c r="B3876">
        <v>-94.7</v>
      </c>
    </row>
    <row r="3877" spans="1:2" x14ac:dyDescent="0.45">
      <c r="A3877" s="1">
        <v>45506.692465277774</v>
      </c>
      <c r="B3877">
        <v>-94.7</v>
      </c>
    </row>
    <row r="3878" spans="1:2" x14ac:dyDescent="0.45">
      <c r="A3878" s="1">
        <v>45506.693159722221</v>
      </c>
      <c r="B3878">
        <v>-94.7</v>
      </c>
    </row>
    <row r="3879" spans="1:2" x14ac:dyDescent="0.45">
      <c r="A3879" s="1">
        <v>45506.693854166668</v>
      </c>
      <c r="B3879">
        <v>-94.7</v>
      </c>
    </row>
    <row r="3880" spans="1:2" x14ac:dyDescent="0.45">
      <c r="A3880" s="1">
        <v>45506.694548611114</v>
      </c>
      <c r="B3880">
        <v>-94.7</v>
      </c>
    </row>
    <row r="3881" spans="1:2" x14ac:dyDescent="0.45">
      <c r="A3881" s="1">
        <v>45506.695243055554</v>
      </c>
      <c r="B3881">
        <v>-94.7</v>
      </c>
    </row>
    <row r="3882" spans="1:2" x14ac:dyDescent="0.45">
      <c r="A3882" s="1">
        <v>45506.695937500001</v>
      </c>
      <c r="B3882">
        <v>-94.7</v>
      </c>
    </row>
    <row r="3883" spans="1:2" x14ac:dyDescent="0.45">
      <c r="A3883" s="1">
        <v>45506.696631944447</v>
      </c>
      <c r="B3883">
        <v>-94.7</v>
      </c>
    </row>
    <row r="3884" spans="1:2" x14ac:dyDescent="0.45">
      <c r="A3884" s="1">
        <v>45506.697326388887</v>
      </c>
      <c r="B3884">
        <v>-94.7</v>
      </c>
    </row>
    <row r="3885" spans="1:2" x14ac:dyDescent="0.45">
      <c r="A3885" s="1">
        <v>45506.698020833333</v>
      </c>
      <c r="B3885">
        <v>-94.7</v>
      </c>
    </row>
    <row r="3886" spans="1:2" x14ac:dyDescent="0.45">
      <c r="A3886" s="1">
        <v>45506.69871527778</v>
      </c>
      <c r="B3886">
        <v>-94.7</v>
      </c>
    </row>
    <row r="3887" spans="1:2" x14ac:dyDescent="0.45">
      <c r="A3887" s="1">
        <v>45506.69940972222</v>
      </c>
      <c r="B3887">
        <v>-94.7</v>
      </c>
    </row>
    <row r="3888" spans="1:2" x14ac:dyDescent="0.45">
      <c r="A3888" s="1">
        <v>45506.700104166666</v>
      </c>
      <c r="B3888">
        <v>-94.7</v>
      </c>
    </row>
    <row r="3889" spans="1:2" x14ac:dyDescent="0.45">
      <c r="A3889" s="1">
        <v>45506.700798611113</v>
      </c>
      <c r="B3889">
        <v>-94.7</v>
      </c>
    </row>
    <row r="3890" spans="1:2" x14ac:dyDescent="0.45">
      <c r="A3890" s="1">
        <v>45506.701493055552</v>
      </c>
      <c r="B3890">
        <v>-94.7</v>
      </c>
    </row>
    <row r="3891" spans="1:2" x14ac:dyDescent="0.45">
      <c r="A3891" s="1">
        <v>45506.702187499999</v>
      </c>
      <c r="B3891">
        <v>-94.7</v>
      </c>
    </row>
    <row r="3892" spans="1:2" x14ac:dyDescent="0.45">
      <c r="A3892" s="1">
        <v>45506.702881944446</v>
      </c>
      <c r="B3892">
        <v>-94.7</v>
      </c>
    </row>
    <row r="3893" spans="1:2" x14ac:dyDescent="0.45">
      <c r="A3893" s="1">
        <v>45506.703576388885</v>
      </c>
      <c r="B3893">
        <v>-94.7</v>
      </c>
    </row>
    <row r="3894" spans="1:2" x14ac:dyDescent="0.45">
      <c r="A3894" s="1">
        <v>45506.704270833332</v>
      </c>
      <c r="B3894">
        <v>-94.7</v>
      </c>
    </row>
    <row r="3895" spans="1:2" x14ac:dyDescent="0.45">
      <c r="A3895" s="1">
        <v>45506.704965277779</v>
      </c>
      <c r="B3895">
        <v>-94.7</v>
      </c>
    </row>
    <row r="3896" spans="1:2" x14ac:dyDescent="0.45">
      <c r="A3896" s="1">
        <v>45506.705659722225</v>
      </c>
      <c r="B3896">
        <v>-94.7</v>
      </c>
    </row>
    <row r="3897" spans="1:2" x14ac:dyDescent="0.45">
      <c r="A3897" s="1">
        <v>45506.706354166665</v>
      </c>
      <c r="B3897">
        <v>-94.7</v>
      </c>
    </row>
    <row r="3898" spans="1:2" x14ac:dyDescent="0.45">
      <c r="A3898" s="1">
        <v>45506.707048611112</v>
      </c>
      <c r="B3898">
        <v>-94.7</v>
      </c>
    </row>
    <row r="3899" spans="1:2" x14ac:dyDescent="0.45">
      <c r="A3899" s="1">
        <v>45506.707743055558</v>
      </c>
      <c r="B3899">
        <v>-94.7</v>
      </c>
    </row>
    <row r="3900" spans="1:2" x14ac:dyDescent="0.45">
      <c r="A3900" s="1">
        <v>45506.708437499998</v>
      </c>
      <c r="B3900">
        <v>-94.7</v>
      </c>
    </row>
    <row r="3901" spans="1:2" x14ac:dyDescent="0.45">
      <c r="A3901" s="1">
        <v>45506.709131944444</v>
      </c>
      <c r="B3901">
        <v>-94.7</v>
      </c>
    </row>
    <row r="3902" spans="1:2" x14ac:dyDescent="0.45">
      <c r="A3902" s="1">
        <v>45506.709826388891</v>
      </c>
      <c r="B3902">
        <v>-94.7</v>
      </c>
    </row>
    <row r="3903" spans="1:2" x14ac:dyDescent="0.45">
      <c r="A3903" s="1">
        <v>45506.710520833331</v>
      </c>
      <c r="B3903">
        <v>-94.7</v>
      </c>
    </row>
    <row r="3904" spans="1:2" x14ac:dyDescent="0.45">
      <c r="A3904" s="1">
        <v>45506.711215277777</v>
      </c>
      <c r="B3904">
        <v>-94.7</v>
      </c>
    </row>
    <row r="3905" spans="1:2" x14ac:dyDescent="0.45">
      <c r="A3905" s="1">
        <v>45506.711909722224</v>
      </c>
      <c r="B3905">
        <v>-94.7</v>
      </c>
    </row>
    <row r="3906" spans="1:2" x14ac:dyDescent="0.45">
      <c r="A3906" s="1">
        <v>45506.712604166663</v>
      </c>
      <c r="B3906">
        <v>-94.7</v>
      </c>
    </row>
    <row r="3907" spans="1:2" x14ac:dyDescent="0.45">
      <c r="A3907" s="1">
        <v>45506.71329861111</v>
      </c>
      <c r="B3907">
        <v>-94.7</v>
      </c>
    </row>
    <row r="3908" spans="1:2" x14ac:dyDescent="0.45">
      <c r="A3908" s="1">
        <v>45506.713993055557</v>
      </c>
      <c r="B3908">
        <v>-94.7</v>
      </c>
    </row>
    <row r="3909" spans="1:2" x14ac:dyDescent="0.45">
      <c r="A3909" s="1">
        <v>45506.714687500003</v>
      </c>
      <c r="B3909">
        <v>-94.7</v>
      </c>
    </row>
    <row r="3910" spans="1:2" x14ac:dyDescent="0.45">
      <c r="A3910" s="1">
        <v>45506.715381944443</v>
      </c>
      <c r="B3910">
        <v>-94.7</v>
      </c>
    </row>
    <row r="3911" spans="1:2" x14ac:dyDescent="0.45">
      <c r="A3911" s="1">
        <v>45506.71607638889</v>
      </c>
      <c r="B3911">
        <v>-94.6</v>
      </c>
    </row>
    <row r="3912" spans="1:2" x14ac:dyDescent="0.45">
      <c r="A3912" s="1">
        <v>45506.716770833336</v>
      </c>
      <c r="B3912">
        <v>-94.6</v>
      </c>
    </row>
    <row r="3913" spans="1:2" x14ac:dyDescent="0.45">
      <c r="A3913" s="1">
        <v>45506.717465277776</v>
      </c>
      <c r="B3913">
        <v>-94.7</v>
      </c>
    </row>
    <row r="3914" spans="1:2" x14ac:dyDescent="0.45">
      <c r="A3914" s="1">
        <v>45506.718159722222</v>
      </c>
      <c r="B3914">
        <v>-94.7</v>
      </c>
    </row>
    <row r="3915" spans="1:2" x14ac:dyDescent="0.45">
      <c r="A3915" s="1">
        <v>45506.718854166669</v>
      </c>
      <c r="B3915">
        <v>-94.7</v>
      </c>
    </row>
    <row r="3916" spans="1:2" x14ac:dyDescent="0.45">
      <c r="A3916" s="1">
        <v>45506.719548611109</v>
      </c>
      <c r="B3916">
        <v>-94.7</v>
      </c>
    </row>
    <row r="3917" spans="1:2" x14ac:dyDescent="0.45">
      <c r="A3917" s="1">
        <v>45506.720243055555</v>
      </c>
      <c r="B3917">
        <v>-94.7</v>
      </c>
    </row>
    <row r="3918" spans="1:2" x14ac:dyDescent="0.45">
      <c r="A3918" s="1">
        <v>45506.720937500002</v>
      </c>
      <c r="B3918">
        <v>-94.6</v>
      </c>
    </row>
    <row r="3919" spans="1:2" x14ac:dyDescent="0.45">
      <c r="A3919" s="1">
        <v>45506.721631944441</v>
      </c>
      <c r="B3919">
        <v>-94.7</v>
      </c>
    </row>
    <row r="3920" spans="1:2" x14ac:dyDescent="0.45">
      <c r="A3920" s="1">
        <v>45506.722326388888</v>
      </c>
      <c r="B3920">
        <v>-94.7</v>
      </c>
    </row>
    <row r="3921" spans="1:2" x14ac:dyDescent="0.45">
      <c r="A3921" s="1">
        <v>45506.723020833335</v>
      </c>
      <c r="B3921">
        <v>-94.6</v>
      </c>
    </row>
    <row r="3922" spans="1:2" x14ac:dyDescent="0.45">
      <c r="A3922" s="1">
        <v>45506.723715277774</v>
      </c>
      <c r="B3922">
        <v>-94.6</v>
      </c>
    </row>
    <row r="3923" spans="1:2" x14ac:dyDescent="0.45">
      <c r="A3923" s="1">
        <v>45506.724409722221</v>
      </c>
      <c r="B3923">
        <v>-94.6</v>
      </c>
    </row>
    <row r="3924" spans="1:2" x14ac:dyDescent="0.45">
      <c r="A3924" s="1">
        <v>45506.725104166668</v>
      </c>
      <c r="B3924">
        <v>-94.6</v>
      </c>
    </row>
    <row r="3925" spans="1:2" x14ac:dyDescent="0.45">
      <c r="A3925" s="1">
        <v>45506.725798611114</v>
      </c>
      <c r="B3925">
        <v>-94.6</v>
      </c>
    </row>
    <row r="3926" spans="1:2" x14ac:dyDescent="0.45">
      <c r="A3926" s="1">
        <v>45506.726493055554</v>
      </c>
      <c r="B3926">
        <v>-94.6</v>
      </c>
    </row>
    <row r="3927" spans="1:2" x14ac:dyDescent="0.45">
      <c r="A3927" s="1">
        <v>45506.727187500001</v>
      </c>
      <c r="B3927">
        <v>-94.6</v>
      </c>
    </row>
    <row r="3928" spans="1:2" x14ac:dyDescent="0.45">
      <c r="A3928" s="1">
        <v>45506.727881944447</v>
      </c>
      <c r="B3928">
        <v>-94.6</v>
      </c>
    </row>
    <row r="3929" spans="1:2" x14ac:dyDescent="0.45">
      <c r="A3929" s="1">
        <v>45506.728576388887</v>
      </c>
      <c r="B3929">
        <v>-94.6</v>
      </c>
    </row>
    <row r="3930" spans="1:2" x14ac:dyDescent="0.45">
      <c r="A3930" s="1">
        <v>45506.729270833333</v>
      </c>
      <c r="B3930">
        <v>-94.6</v>
      </c>
    </row>
    <row r="3931" spans="1:2" x14ac:dyDescent="0.45">
      <c r="A3931" s="1">
        <v>45506.72996527778</v>
      </c>
      <c r="B3931">
        <v>-94.7</v>
      </c>
    </row>
    <row r="3932" spans="1:2" x14ac:dyDescent="0.45">
      <c r="A3932" s="1">
        <v>45506.73065972222</v>
      </c>
      <c r="B3932">
        <v>-94.6</v>
      </c>
    </row>
    <row r="3933" spans="1:2" x14ac:dyDescent="0.45">
      <c r="A3933" s="1">
        <v>45506.731354166666</v>
      </c>
      <c r="B3933">
        <v>-94.6</v>
      </c>
    </row>
    <row r="3934" spans="1:2" x14ac:dyDescent="0.45">
      <c r="A3934" s="1">
        <v>45506.732048611113</v>
      </c>
      <c r="B3934">
        <v>-94.6</v>
      </c>
    </row>
    <row r="3935" spans="1:2" x14ac:dyDescent="0.45">
      <c r="A3935" s="1">
        <v>45506.732743055552</v>
      </c>
      <c r="B3935">
        <v>-94.6</v>
      </c>
    </row>
    <row r="3936" spans="1:2" x14ac:dyDescent="0.45">
      <c r="A3936" s="1">
        <v>45506.733437499999</v>
      </c>
      <c r="B3936">
        <v>-94.6</v>
      </c>
    </row>
    <row r="3937" spans="1:2" x14ac:dyDescent="0.45">
      <c r="A3937" s="1">
        <v>45506.734131944446</v>
      </c>
      <c r="B3937">
        <v>-94.7</v>
      </c>
    </row>
    <row r="3938" spans="1:2" x14ac:dyDescent="0.45">
      <c r="A3938" s="1">
        <v>45506.734826388885</v>
      </c>
      <c r="B3938">
        <v>-94.6</v>
      </c>
    </row>
    <row r="3939" spans="1:2" x14ac:dyDescent="0.45">
      <c r="A3939" s="1">
        <v>45506.735520833332</v>
      </c>
      <c r="B3939">
        <v>-94.6</v>
      </c>
    </row>
    <row r="3940" spans="1:2" x14ac:dyDescent="0.45">
      <c r="A3940" s="1">
        <v>45506.736215277779</v>
      </c>
      <c r="B3940">
        <v>-94.6</v>
      </c>
    </row>
    <row r="3941" spans="1:2" x14ac:dyDescent="0.45">
      <c r="A3941" s="1">
        <v>45506.736909722225</v>
      </c>
      <c r="B3941">
        <v>-94.7</v>
      </c>
    </row>
    <row r="3942" spans="1:2" x14ac:dyDescent="0.45">
      <c r="A3942" s="1">
        <v>45506.737604166665</v>
      </c>
      <c r="B3942">
        <v>-94.7</v>
      </c>
    </row>
    <row r="3943" spans="1:2" x14ac:dyDescent="0.45">
      <c r="A3943" s="1">
        <v>45506.738298611112</v>
      </c>
      <c r="B3943">
        <v>-94.7</v>
      </c>
    </row>
    <row r="3944" spans="1:2" x14ac:dyDescent="0.45">
      <c r="A3944" s="1">
        <v>45506.738993055558</v>
      </c>
      <c r="B3944">
        <v>-94.6</v>
      </c>
    </row>
    <row r="3945" spans="1:2" x14ac:dyDescent="0.45">
      <c r="A3945" s="1">
        <v>45506.739687499998</v>
      </c>
      <c r="B3945">
        <v>-94.6</v>
      </c>
    </row>
    <row r="3946" spans="1:2" x14ac:dyDescent="0.45">
      <c r="A3946" s="1">
        <v>45506.740381944444</v>
      </c>
      <c r="B3946">
        <v>-94.6</v>
      </c>
    </row>
    <row r="3947" spans="1:2" x14ac:dyDescent="0.45">
      <c r="A3947" s="1">
        <v>45506.741076388891</v>
      </c>
      <c r="B3947">
        <v>-94.7</v>
      </c>
    </row>
    <row r="3948" spans="1:2" x14ac:dyDescent="0.45">
      <c r="A3948" s="1">
        <v>45506.741770833331</v>
      </c>
      <c r="B3948">
        <v>-94.7</v>
      </c>
    </row>
    <row r="3949" spans="1:2" x14ac:dyDescent="0.45">
      <c r="A3949" s="1">
        <v>45506.742465277777</v>
      </c>
      <c r="B3949">
        <v>-94.7</v>
      </c>
    </row>
    <row r="3950" spans="1:2" x14ac:dyDescent="0.45">
      <c r="A3950" s="1">
        <v>45506.743159722224</v>
      </c>
      <c r="B3950">
        <v>-94.7</v>
      </c>
    </row>
    <row r="3951" spans="1:2" x14ac:dyDescent="0.45">
      <c r="A3951" s="1">
        <v>45506.743854166663</v>
      </c>
      <c r="B3951">
        <v>-94.7</v>
      </c>
    </row>
    <row r="3952" spans="1:2" x14ac:dyDescent="0.45">
      <c r="A3952" s="1">
        <v>45506.74454861111</v>
      </c>
      <c r="B3952">
        <v>-94.7</v>
      </c>
    </row>
    <row r="3953" spans="1:2" x14ac:dyDescent="0.45">
      <c r="A3953" s="1">
        <v>45506.745243055557</v>
      </c>
      <c r="B3953">
        <v>-94.7</v>
      </c>
    </row>
    <row r="3954" spans="1:2" x14ac:dyDescent="0.45">
      <c r="A3954" s="1">
        <v>45506.745937500003</v>
      </c>
      <c r="B3954">
        <v>-94.7</v>
      </c>
    </row>
    <row r="3955" spans="1:2" x14ac:dyDescent="0.45">
      <c r="A3955" s="1">
        <v>45506.746631944443</v>
      </c>
      <c r="B3955">
        <v>-94.7</v>
      </c>
    </row>
    <row r="3956" spans="1:2" x14ac:dyDescent="0.45">
      <c r="A3956" s="1">
        <v>45506.74732638889</v>
      </c>
      <c r="B3956">
        <v>-94.7</v>
      </c>
    </row>
    <row r="3957" spans="1:2" x14ac:dyDescent="0.45">
      <c r="A3957" s="1">
        <v>45506.748032407406</v>
      </c>
      <c r="B3957">
        <v>-94.7</v>
      </c>
    </row>
    <row r="3958" spans="1:2" x14ac:dyDescent="0.45">
      <c r="A3958" s="1">
        <v>45506.748715277776</v>
      </c>
      <c r="B3958">
        <v>-94.7</v>
      </c>
    </row>
    <row r="3959" spans="1:2" x14ac:dyDescent="0.45">
      <c r="A3959" s="1">
        <v>45506.749409722222</v>
      </c>
      <c r="B3959">
        <v>-94.7</v>
      </c>
    </row>
    <row r="3960" spans="1:2" x14ac:dyDescent="0.45">
      <c r="A3960" s="1">
        <v>45506.750104166669</v>
      </c>
      <c r="B3960">
        <v>-94.7</v>
      </c>
    </row>
    <row r="3961" spans="1:2" x14ac:dyDescent="0.45">
      <c r="A3961" s="1">
        <v>45506.750798611109</v>
      </c>
      <c r="B3961">
        <v>-94.7</v>
      </c>
    </row>
    <row r="3962" spans="1:2" x14ac:dyDescent="0.45">
      <c r="A3962" s="1">
        <v>45506.751493055555</v>
      </c>
      <c r="B3962">
        <v>-94.7</v>
      </c>
    </row>
    <row r="3963" spans="1:2" x14ac:dyDescent="0.45">
      <c r="A3963" s="1">
        <v>45506.752187500002</v>
      </c>
      <c r="B3963">
        <v>-94.7</v>
      </c>
    </row>
    <row r="3964" spans="1:2" x14ac:dyDescent="0.45">
      <c r="A3964" s="1">
        <v>45506.752881944441</v>
      </c>
      <c r="B3964">
        <v>-94.7</v>
      </c>
    </row>
    <row r="3965" spans="1:2" x14ac:dyDescent="0.45">
      <c r="A3965" s="1">
        <v>45506.753576388888</v>
      </c>
      <c r="B3965">
        <v>-94.7</v>
      </c>
    </row>
    <row r="3966" spans="1:2" x14ac:dyDescent="0.45">
      <c r="A3966" s="1">
        <v>45506.754270833335</v>
      </c>
      <c r="B3966">
        <v>-94.7</v>
      </c>
    </row>
    <row r="3967" spans="1:2" x14ac:dyDescent="0.45">
      <c r="A3967" s="1">
        <v>45506.754965277774</v>
      </c>
      <c r="B3967">
        <v>-94.7</v>
      </c>
    </row>
    <row r="3968" spans="1:2" x14ac:dyDescent="0.45">
      <c r="A3968" s="1">
        <v>45506.755659722221</v>
      </c>
      <c r="B3968">
        <v>-94.7</v>
      </c>
    </row>
    <row r="3969" spans="1:2" x14ac:dyDescent="0.45">
      <c r="A3969" s="1">
        <v>45506.756354166668</v>
      </c>
      <c r="B3969">
        <v>-94.7</v>
      </c>
    </row>
    <row r="3970" spans="1:2" x14ac:dyDescent="0.45">
      <c r="A3970" s="1">
        <v>45506.757048611114</v>
      </c>
      <c r="B3970">
        <v>-94.7</v>
      </c>
    </row>
    <row r="3971" spans="1:2" x14ac:dyDescent="0.45">
      <c r="A3971" s="1">
        <v>45506.757743055554</v>
      </c>
      <c r="B3971">
        <v>-94.7</v>
      </c>
    </row>
    <row r="3972" spans="1:2" x14ac:dyDescent="0.45">
      <c r="A3972" s="1">
        <v>45506.758437500001</v>
      </c>
      <c r="B3972">
        <v>-94.7</v>
      </c>
    </row>
    <row r="3973" spans="1:2" x14ac:dyDescent="0.45">
      <c r="A3973" s="1">
        <v>45506.759143518517</v>
      </c>
      <c r="B3973">
        <v>-94.8</v>
      </c>
    </row>
    <row r="3974" spans="1:2" x14ac:dyDescent="0.45">
      <c r="A3974" s="1">
        <v>45506.759837962964</v>
      </c>
      <c r="B3974">
        <v>-94.7</v>
      </c>
    </row>
    <row r="3975" spans="1:2" x14ac:dyDescent="0.45">
      <c r="A3975" s="1">
        <v>45506.76053240741</v>
      </c>
      <c r="B3975">
        <v>-94.8</v>
      </c>
    </row>
    <row r="3976" spans="1:2" x14ac:dyDescent="0.45">
      <c r="A3976" s="1">
        <v>45506.76121527778</v>
      </c>
      <c r="B3976">
        <v>-94.8</v>
      </c>
    </row>
    <row r="3977" spans="1:2" x14ac:dyDescent="0.45">
      <c r="A3977" s="1">
        <v>45506.761921296296</v>
      </c>
      <c r="B3977">
        <v>-94.7</v>
      </c>
    </row>
    <row r="3978" spans="1:2" x14ac:dyDescent="0.45">
      <c r="A3978" s="1">
        <v>45506.762615740743</v>
      </c>
      <c r="B3978">
        <v>-94.8</v>
      </c>
    </row>
    <row r="3979" spans="1:2" x14ac:dyDescent="0.45">
      <c r="A3979" s="1">
        <v>45506.763310185182</v>
      </c>
      <c r="B3979">
        <v>-94.8</v>
      </c>
    </row>
    <row r="3980" spans="1:2" x14ac:dyDescent="0.45">
      <c r="A3980" s="1">
        <v>45506.764004629629</v>
      </c>
      <c r="B3980">
        <v>-94.8</v>
      </c>
    </row>
    <row r="3981" spans="1:2" x14ac:dyDescent="0.45">
      <c r="A3981" s="1">
        <v>45506.764699074076</v>
      </c>
      <c r="B3981">
        <v>-94.7</v>
      </c>
    </row>
    <row r="3982" spans="1:2" x14ac:dyDescent="0.45">
      <c r="A3982" s="1">
        <v>45506.765393518515</v>
      </c>
      <c r="B3982">
        <v>-94.8</v>
      </c>
    </row>
    <row r="3983" spans="1:2" x14ac:dyDescent="0.45">
      <c r="A3983" s="1">
        <v>45506.766076388885</v>
      </c>
      <c r="B3983">
        <v>-94.8</v>
      </c>
    </row>
    <row r="3984" spans="1:2" x14ac:dyDescent="0.45">
      <c r="A3984" s="1">
        <v>45506.766782407409</v>
      </c>
      <c r="B3984">
        <v>-94.8</v>
      </c>
    </row>
    <row r="3985" spans="1:2" x14ac:dyDescent="0.45">
      <c r="A3985" s="1">
        <v>45506.767476851855</v>
      </c>
      <c r="B3985">
        <v>-94.7</v>
      </c>
    </row>
    <row r="3986" spans="1:2" x14ac:dyDescent="0.45">
      <c r="A3986" s="1">
        <v>45506.768171296295</v>
      </c>
      <c r="B3986">
        <v>-94.8</v>
      </c>
    </row>
    <row r="3987" spans="1:2" x14ac:dyDescent="0.45">
      <c r="A3987" s="1">
        <v>45506.768865740742</v>
      </c>
      <c r="B3987">
        <v>-94.8</v>
      </c>
    </row>
    <row r="3988" spans="1:2" x14ac:dyDescent="0.45">
      <c r="A3988" s="1">
        <v>45506.769560185188</v>
      </c>
      <c r="B3988">
        <v>-94.8</v>
      </c>
    </row>
    <row r="3989" spans="1:2" x14ac:dyDescent="0.45">
      <c r="A3989" s="1">
        <v>45506.770254629628</v>
      </c>
      <c r="B3989">
        <v>-94.8</v>
      </c>
    </row>
    <row r="3990" spans="1:2" x14ac:dyDescent="0.45">
      <c r="A3990" s="1">
        <v>45506.770949074074</v>
      </c>
      <c r="B3990">
        <v>-94.8</v>
      </c>
    </row>
    <row r="3991" spans="1:2" x14ac:dyDescent="0.45">
      <c r="A3991" s="1">
        <v>45506.771643518521</v>
      </c>
      <c r="B3991">
        <v>-94.8</v>
      </c>
    </row>
    <row r="3992" spans="1:2" x14ac:dyDescent="0.45">
      <c r="A3992" s="1">
        <v>45506.772337962961</v>
      </c>
      <c r="B3992">
        <v>-94.8</v>
      </c>
    </row>
    <row r="3993" spans="1:2" x14ac:dyDescent="0.45">
      <c r="A3993" s="1">
        <v>45506.773032407407</v>
      </c>
      <c r="B3993">
        <v>-94.8</v>
      </c>
    </row>
    <row r="3994" spans="1:2" x14ac:dyDescent="0.45">
      <c r="A3994" s="1">
        <v>45506.773726851854</v>
      </c>
      <c r="B3994">
        <v>-94.7</v>
      </c>
    </row>
    <row r="3995" spans="1:2" x14ac:dyDescent="0.45">
      <c r="A3995" s="1">
        <v>45506.774421296293</v>
      </c>
      <c r="B3995">
        <v>-94.7</v>
      </c>
    </row>
    <row r="3996" spans="1:2" x14ac:dyDescent="0.45">
      <c r="A3996" s="1">
        <v>45506.77511574074</v>
      </c>
      <c r="B3996">
        <v>-94.7</v>
      </c>
    </row>
    <row r="3997" spans="1:2" x14ac:dyDescent="0.45">
      <c r="A3997" s="1">
        <v>45506.775810185187</v>
      </c>
      <c r="B3997">
        <v>-94.8</v>
      </c>
    </row>
    <row r="3998" spans="1:2" x14ac:dyDescent="0.45">
      <c r="A3998" s="1">
        <v>45506.776504629626</v>
      </c>
      <c r="B3998">
        <v>-94.7</v>
      </c>
    </row>
    <row r="3999" spans="1:2" x14ac:dyDescent="0.45">
      <c r="A3999" s="1">
        <v>45506.777199074073</v>
      </c>
      <c r="B3999">
        <v>-94.8</v>
      </c>
    </row>
    <row r="4000" spans="1:2" x14ac:dyDescent="0.45">
      <c r="A4000" s="1">
        <v>45506.77789351852</v>
      </c>
      <c r="B4000">
        <v>-94.8</v>
      </c>
    </row>
    <row r="4001" spans="1:2" x14ac:dyDescent="0.45">
      <c r="A4001" s="1">
        <v>45506.778587962966</v>
      </c>
      <c r="B4001">
        <v>-94.8</v>
      </c>
    </row>
    <row r="4002" spans="1:2" x14ac:dyDescent="0.45">
      <c r="A4002" s="1">
        <v>45506.779282407406</v>
      </c>
      <c r="B4002">
        <v>-94.8</v>
      </c>
    </row>
    <row r="4003" spans="1:2" x14ac:dyDescent="0.45">
      <c r="A4003" s="1">
        <v>45506.779976851853</v>
      </c>
      <c r="B4003">
        <v>-94.8</v>
      </c>
    </row>
    <row r="4004" spans="1:2" x14ac:dyDescent="0.45">
      <c r="A4004" s="1">
        <v>45506.780671296299</v>
      </c>
      <c r="B4004">
        <v>-94.7</v>
      </c>
    </row>
    <row r="4005" spans="1:2" x14ac:dyDescent="0.45">
      <c r="A4005" s="1">
        <v>45506.781365740739</v>
      </c>
      <c r="B4005">
        <v>-94.7</v>
      </c>
    </row>
    <row r="4006" spans="1:2" x14ac:dyDescent="0.45">
      <c r="A4006" s="1">
        <v>45506.782060185185</v>
      </c>
      <c r="B4006">
        <v>-94.7</v>
      </c>
    </row>
    <row r="4007" spans="1:2" x14ac:dyDescent="0.45">
      <c r="A4007" s="1">
        <v>45506.782754629632</v>
      </c>
      <c r="B4007">
        <v>-94.8</v>
      </c>
    </row>
    <row r="4008" spans="1:2" x14ac:dyDescent="0.45">
      <c r="A4008" s="1">
        <v>45506.783449074072</v>
      </c>
      <c r="B4008">
        <v>-94.7</v>
      </c>
    </row>
    <row r="4009" spans="1:2" x14ac:dyDescent="0.45">
      <c r="A4009" s="1">
        <v>45506.784143518518</v>
      </c>
      <c r="B4009">
        <v>-94.8</v>
      </c>
    </row>
    <row r="4010" spans="1:2" x14ac:dyDescent="0.45">
      <c r="A4010" s="1">
        <v>45506.784837962965</v>
      </c>
      <c r="B4010">
        <v>-94.8</v>
      </c>
    </row>
    <row r="4011" spans="1:2" x14ac:dyDescent="0.45">
      <c r="A4011" s="1">
        <v>45506.785532407404</v>
      </c>
      <c r="B4011">
        <v>-94.7</v>
      </c>
    </row>
    <row r="4012" spans="1:2" x14ac:dyDescent="0.45">
      <c r="A4012" s="1">
        <v>45506.786226851851</v>
      </c>
      <c r="B4012">
        <v>-94.8</v>
      </c>
    </row>
    <row r="4013" spans="1:2" x14ac:dyDescent="0.45">
      <c r="A4013" s="1">
        <v>45506.786921296298</v>
      </c>
      <c r="B4013">
        <v>-94.8</v>
      </c>
    </row>
    <row r="4014" spans="1:2" x14ac:dyDescent="0.45">
      <c r="A4014" s="1">
        <v>45506.787615740737</v>
      </c>
      <c r="B4014">
        <v>-94.7</v>
      </c>
    </row>
    <row r="4015" spans="1:2" x14ac:dyDescent="0.45">
      <c r="A4015" s="1">
        <v>45506.788310185184</v>
      </c>
      <c r="B4015">
        <v>-94.8</v>
      </c>
    </row>
    <row r="4016" spans="1:2" x14ac:dyDescent="0.45">
      <c r="A4016" s="1">
        <v>45506.789004629631</v>
      </c>
      <c r="B4016">
        <v>-94.7</v>
      </c>
    </row>
    <row r="4017" spans="1:2" x14ac:dyDescent="0.45">
      <c r="A4017" s="1">
        <v>45506.789699074077</v>
      </c>
      <c r="B4017">
        <v>-94.8</v>
      </c>
    </row>
    <row r="4018" spans="1:2" x14ac:dyDescent="0.45">
      <c r="A4018" s="1">
        <v>45506.790393518517</v>
      </c>
      <c r="B4018">
        <v>-94.8</v>
      </c>
    </row>
    <row r="4019" spans="1:2" x14ac:dyDescent="0.45">
      <c r="A4019" s="1">
        <v>45506.791087962964</v>
      </c>
      <c r="B4019">
        <v>-94.8</v>
      </c>
    </row>
    <row r="4020" spans="1:2" x14ac:dyDescent="0.45">
      <c r="A4020" s="1">
        <v>45506.79178240741</v>
      </c>
      <c r="B4020">
        <v>-94.8</v>
      </c>
    </row>
    <row r="4021" spans="1:2" x14ac:dyDescent="0.45">
      <c r="A4021" s="1">
        <v>45506.79247685185</v>
      </c>
      <c r="B4021">
        <v>-94.8</v>
      </c>
    </row>
    <row r="4022" spans="1:2" x14ac:dyDescent="0.45">
      <c r="A4022" s="1">
        <v>45506.793171296296</v>
      </c>
      <c r="B4022">
        <v>-94.8</v>
      </c>
    </row>
    <row r="4023" spans="1:2" x14ac:dyDescent="0.45">
      <c r="A4023" s="1">
        <v>45506.793865740743</v>
      </c>
      <c r="B4023">
        <v>-94.7</v>
      </c>
    </row>
    <row r="4024" spans="1:2" x14ac:dyDescent="0.45">
      <c r="A4024" s="1">
        <v>45506.794560185182</v>
      </c>
      <c r="B4024">
        <v>-94.7</v>
      </c>
    </row>
    <row r="4025" spans="1:2" x14ac:dyDescent="0.45">
      <c r="A4025" s="1">
        <v>45506.795254629629</v>
      </c>
      <c r="B4025">
        <v>-94.7</v>
      </c>
    </row>
    <row r="4026" spans="1:2" x14ac:dyDescent="0.45">
      <c r="A4026" s="1">
        <v>45506.795949074076</v>
      </c>
      <c r="B4026">
        <v>-94.7</v>
      </c>
    </row>
    <row r="4027" spans="1:2" x14ac:dyDescent="0.45">
      <c r="A4027" s="1">
        <v>45506.796643518515</v>
      </c>
      <c r="B4027">
        <v>-94.8</v>
      </c>
    </row>
    <row r="4028" spans="1:2" x14ac:dyDescent="0.45">
      <c r="A4028" s="1">
        <v>45506.797337962962</v>
      </c>
      <c r="B4028">
        <v>-94.8</v>
      </c>
    </row>
    <row r="4029" spans="1:2" x14ac:dyDescent="0.45">
      <c r="A4029" s="1">
        <v>45506.798032407409</v>
      </c>
      <c r="B4029">
        <v>-94.8</v>
      </c>
    </row>
    <row r="4030" spans="1:2" x14ac:dyDescent="0.45">
      <c r="A4030" s="1">
        <v>45506.798726851855</v>
      </c>
      <c r="B4030">
        <v>-94.7</v>
      </c>
    </row>
    <row r="4031" spans="1:2" x14ac:dyDescent="0.45">
      <c r="A4031" s="1">
        <v>45506.799421296295</v>
      </c>
      <c r="B4031">
        <v>-94.8</v>
      </c>
    </row>
    <row r="4032" spans="1:2" x14ac:dyDescent="0.45">
      <c r="A4032" s="1">
        <v>45506.800115740742</v>
      </c>
      <c r="B4032">
        <v>-94.8</v>
      </c>
    </row>
    <row r="4033" spans="1:2" x14ac:dyDescent="0.45">
      <c r="A4033" s="1">
        <v>45506.800810185188</v>
      </c>
      <c r="B4033">
        <v>-94.8</v>
      </c>
    </row>
    <row r="4034" spans="1:2" x14ac:dyDescent="0.45">
      <c r="A4034" s="1">
        <v>45506.801504629628</v>
      </c>
      <c r="B4034">
        <v>-94.8</v>
      </c>
    </row>
    <row r="4035" spans="1:2" x14ac:dyDescent="0.45">
      <c r="A4035" s="1">
        <v>45506.802199074074</v>
      </c>
      <c r="B4035">
        <v>-94.8</v>
      </c>
    </row>
    <row r="4036" spans="1:2" x14ac:dyDescent="0.45">
      <c r="A4036" s="1">
        <v>45506.802893518521</v>
      </c>
      <c r="B4036">
        <v>-94.8</v>
      </c>
    </row>
    <row r="4037" spans="1:2" x14ac:dyDescent="0.45">
      <c r="A4037" s="1">
        <v>45506.803587962961</v>
      </c>
      <c r="B4037">
        <v>-94.8</v>
      </c>
    </row>
    <row r="4038" spans="1:2" x14ac:dyDescent="0.45">
      <c r="A4038" s="1">
        <v>45506.804282407407</v>
      </c>
      <c r="B4038">
        <v>-94.8</v>
      </c>
    </row>
    <row r="4039" spans="1:2" x14ac:dyDescent="0.45">
      <c r="A4039" s="1">
        <v>45506.804976851854</v>
      </c>
      <c r="B4039">
        <v>-94.8</v>
      </c>
    </row>
    <row r="4040" spans="1:2" x14ac:dyDescent="0.45">
      <c r="A4040" s="1">
        <v>45506.805671296293</v>
      </c>
      <c r="B4040">
        <v>-94.8</v>
      </c>
    </row>
    <row r="4041" spans="1:2" x14ac:dyDescent="0.45">
      <c r="A4041" s="1">
        <v>45506.80636574074</v>
      </c>
      <c r="B4041">
        <v>-94.8</v>
      </c>
    </row>
    <row r="4042" spans="1:2" x14ac:dyDescent="0.45">
      <c r="A4042" s="1">
        <v>45506.807060185187</v>
      </c>
      <c r="B4042">
        <v>-94.8</v>
      </c>
    </row>
    <row r="4043" spans="1:2" x14ac:dyDescent="0.45">
      <c r="A4043" s="1">
        <v>45506.807754629626</v>
      </c>
      <c r="B4043">
        <v>-94.8</v>
      </c>
    </row>
    <row r="4044" spans="1:2" x14ac:dyDescent="0.45">
      <c r="A4044" s="1">
        <v>45506.808449074073</v>
      </c>
      <c r="B4044">
        <v>-94.8</v>
      </c>
    </row>
    <row r="4045" spans="1:2" x14ac:dyDescent="0.45">
      <c r="A4045" s="1">
        <v>45506.80914351852</v>
      </c>
      <c r="B4045">
        <v>-94.8</v>
      </c>
    </row>
    <row r="4046" spans="1:2" x14ac:dyDescent="0.45">
      <c r="A4046" s="1">
        <v>45506.809837962966</v>
      </c>
      <c r="B4046">
        <v>-94.8</v>
      </c>
    </row>
    <row r="4047" spans="1:2" x14ac:dyDescent="0.45">
      <c r="A4047" s="1">
        <v>45506.810532407406</v>
      </c>
      <c r="B4047">
        <v>-94.8</v>
      </c>
    </row>
    <row r="4048" spans="1:2" x14ac:dyDescent="0.45">
      <c r="A4048" s="1">
        <v>45506.811226851853</v>
      </c>
      <c r="B4048">
        <v>-94.8</v>
      </c>
    </row>
    <row r="4049" spans="1:2" x14ac:dyDescent="0.45">
      <c r="A4049" s="1">
        <v>45506.811921296299</v>
      </c>
      <c r="B4049">
        <v>-94.8</v>
      </c>
    </row>
    <row r="4050" spans="1:2" x14ac:dyDescent="0.45">
      <c r="A4050" s="1">
        <v>45506.812615740739</v>
      </c>
      <c r="B4050">
        <v>-94.8</v>
      </c>
    </row>
    <row r="4051" spans="1:2" x14ac:dyDescent="0.45">
      <c r="A4051" s="1">
        <v>45506.813310185185</v>
      </c>
      <c r="B4051">
        <v>-94.8</v>
      </c>
    </row>
    <row r="4052" spans="1:2" x14ac:dyDescent="0.45">
      <c r="A4052" s="1">
        <v>45506.814004629632</v>
      </c>
      <c r="B4052">
        <v>-94.8</v>
      </c>
    </row>
    <row r="4053" spans="1:2" x14ac:dyDescent="0.45">
      <c r="A4053" s="1">
        <v>45506.814699074072</v>
      </c>
      <c r="B4053">
        <v>-94.8</v>
      </c>
    </row>
    <row r="4054" spans="1:2" x14ac:dyDescent="0.45">
      <c r="A4054" s="1">
        <v>45506.815393518518</v>
      </c>
      <c r="B4054">
        <v>-94.8</v>
      </c>
    </row>
    <row r="4055" spans="1:2" x14ac:dyDescent="0.45">
      <c r="A4055" s="1">
        <v>45506.816087962965</v>
      </c>
      <c r="B4055">
        <v>-94.8</v>
      </c>
    </row>
    <row r="4056" spans="1:2" x14ac:dyDescent="0.45">
      <c r="A4056" s="1">
        <v>45506.816782407404</v>
      </c>
      <c r="B4056">
        <v>-94.8</v>
      </c>
    </row>
    <row r="4057" spans="1:2" x14ac:dyDescent="0.45">
      <c r="A4057" s="1">
        <v>45506.817476851851</v>
      </c>
      <c r="B4057">
        <v>-94.8</v>
      </c>
    </row>
    <row r="4058" spans="1:2" x14ac:dyDescent="0.45">
      <c r="A4058" s="1">
        <v>45506.818171296298</v>
      </c>
      <c r="B4058">
        <v>-94.8</v>
      </c>
    </row>
    <row r="4059" spans="1:2" x14ac:dyDescent="0.45">
      <c r="A4059" s="1">
        <v>45506.818865740737</v>
      </c>
      <c r="B4059">
        <v>-94.8</v>
      </c>
    </row>
    <row r="4060" spans="1:2" x14ac:dyDescent="0.45">
      <c r="A4060" s="1">
        <v>45506.819560185184</v>
      </c>
      <c r="B4060">
        <v>-94.8</v>
      </c>
    </row>
    <row r="4061" spans="1:2" x14ac:dyDescent="0.45">
      <c r="A4061" s="1">
        <v>45506.820254629631</v>
      </c>
      <c r="B4061">
        <v>-94.8</v>
      </c>
    </row>
    <row r="4062" spans="1:2" x14ac:dyDescent="0.45">
      <c r="A4062" s="1">
        <v>45506.820949074077</v>
      </c>
      <c r="B4062">
        <v>-94.8</v>
      </c>
    </row>
    <row r="4063" spans="1:2" x14ac:dyDescent="0.45">
      <c r="A4063" s="1">
        <v>45506.821643518517</v>
      </c>
      <c r="B4063">
        <v>-94.8</v>
      </c>
    </row>
    <row r="4064" spans="1:2" x14ac:dyDescent="0.45">
      <c r="A4064" s="1">
        <v>45506.822337962964</v>
      </c>
      <c r="B4064">
        <v>-94.8</v>
      </c>
    </row>
    <row r="4065" spans="1:2" x14ac:dyDescent="0.45">
      <c r="A4065" s="1">
        <v>45506.82303240741</v>
      </c>
      <c r="B4065">
        <v>-94.8</v>
      </c>
    </row>
    <row r="4066" spans="1:2" x14ac:dyDescent="0.45">
      <c r="A4066" s="1">
        <v>45506.82372685185</v>
      </c>
      <c r="B4066">
        <v>-94.8</v>
      </c>
    </row>
    <row r="4067" spans="1:2" x14ac:dyDescent="0.45">
      <c r="A4067" s="1">
        <v>45506.824421296296</v>
      </c>
      <c r="B4067">
        <v>-94.8</v>
      </c>
    </row>
    <row r="4068" spans="1:2" x14ac:dyDescent="0.45">
      <c r="A4068" s="1">
        <v>45506.825115740743</v>
      </c>
      <c r="B4068">
        <v>-94.8</v>
      </c>
    </row>
    <row r="4069" spans="1:2" x14ac:dyDescent="0.45">
      <c r="A4069" s="1">
        <v>45506.825810185182</v>
      </c>
      <c r="B4069">
        <v>-94.8</v>
      </c>
    </row>
    <row r="4070" spans="1:2" x14ac:dyDescent="0.45">
      <c r="A4070" s="1">
        <v>45506.826504629629</v>
      </c>
      <c r="B4070">
        <v>-94.8</v>
      </c>
    </row>
    <row r="4071" spans="1:2" x14ac:dyDescent="0.45">
      <c r="A4071" s="1">
        <v>45506.827199074076</v>
      </c>
      <c r="B4071">
        <v>-94.8</v>
      </c>
    </row>
    <row r="4072" spans="1:2" x14ac:dyDescent="0.45">
      <c r="A4072" s="1">
        <v>45506.827893518515</v>
      </c>
      <c r="B4072">
        <v>-94.8</v>
      </c>
    </row>
    <row r="4073" spans="1:2" x14ac:dyDescent="0.45">
      <c r="A4073" s="1">
        <v>45506.828587962962</v>
      </c>
      <c r="B4073">
        <v>-94.8</v>
      </c>
    </row>
    <row r="4074" spans="1:2" x14ac:dyDescent="0.45">
      <c r="A4074" s="1">
        <v>45506.829282407409</v>
      </c>
      <c r="B4074">
        <v>-94.8</v>
      </c>
    </row>
    <row r="4075" spans="1:2" x14ac:dyDescent="0.45">
      <c r="A4075" s="1">
        <v>45506.829976851855</v>
      </c>
      <c r="B4075">
        <v>-94.8</v>
      </c>
    </row>
    <row r="4076" spans="1:2" x14ac:dyDescent="0.45">
      <c r="A4076" s="1">
        <v>45506.830671296295</v>
      </c>
      <c r="B4076">
        <v>-94.8</v>
      </c>
    </row>
    <row r="4077" spans="1:2" x14ac:dyDescent="0.45">
      <c r="A4077" s="1">
        <v>45506.831365740742</v>
      </c>
      <c r="B4077">
        <v>-94.8</v>
      </c>
    </row>
    <row r="4078" spans="1:2" x14ac:dyDescent="0.45">
      <c r="A4078" s="1">
        <v>45506.832060185188</v>
      </c>
      <c r="B4078">
        <v>-94.8</v>
      </c>
    </row>
    <row r="4079" spans="1:2" x14ac:dyDescent="0.45">
      <c r="A4079" s="1">
        <v>45506.832754629628</v>
      </c>
      <c r="B4079">
        <v>-94.8</v>
      </c>
    </row>
    <row r="4080" spans="1:2" x14ac:dyDescent="0.45">
      <c r="A4080" s="1">
        <v>45506.833449074074</v>
      </c>
      <c r="B4080">
        <v>-94.9</v>
      </c>
    </row>
    <row r="4081" spans="1:2" x14ac:dyDescent="0.45">
      <c r="A4081" s="1">
        <v>45506.834143518521</v>
      </c>
      <c r="B4081">
        <v>-94.9</v>
      </c>
    </row>
    <row r="4082" spans="1:2" x14ac:dyDescent="0.45">
      <c r="A4082" s="1">
        <v>45506.834837962961</v>
      </c>
      <c r="B4082">
        <v>-94.8</v>
      </c>
    </row>
    <row r="4083" spans="1:2" x14ac:dyDescent="0.45">
      <c r="A4083" s="1">
        <v>45506.835532407407</v>
      </c>
      <c r="B4083">
        <v>-94.9</v>
      </c>
    </row>
    <row r="4084" spans="1:2" x14ac:dyDescent="0.45">
      <c r="A4084" s="1">
        <v>45506.836226851854</v>
      </c>
      <c r="B4084">
        <v>-94.9</v>
      </c>
    </row>
    <row r="4085" spans="1:2" x14ac:dyDescent="0.45">
      <c r="A4085" s="1">
        <v>45506.836921296293</v>
      </c>
      <c r="B4085">
        <v>-94.9</v>
      </c>
    </row>
    <row r="4086" spans="1:2" x14ac:dyDescent="0.45">
      <c r="A4086" s="1">
        <v>45506.83761574074</v>
      </c>
      <c r="B4086">
        <v>-94.9</v>
      </c>
    </row>
    <row r="4087" spans="1:2" x14ac:dyDescent="0.45">
      <c r="A4087" s="1">
        <v>45506.838310185187</v>
      </c>
      <c r="B4087">
        <v>-94.9</v>
      </c>
    </row>
    <row r="4088" spans="1:2" x14ac:dyDescent="0.45">
      <c r="A4088" s="1">
        <v>45506.839004629626</v>
      </c>
      <c r="B4088">
        <v>-94.9</v>
      </c>
    </row>
    <row r="4089" spans="1:2" x14ac:dyDescent="0.45">
      <c r="A4089" s="1">
        <v>45506.839699074073</v>
      </c>
      <c r="B4089">
        <v>-94.9</v>
      </c>
    </row>
    <row r="4090" spans="1:2" x14ac:dyDescent="0.45">
      <c r="A4090" s="1">
        <v>45506.84039351852</v>
      </c>
      <c r="B4090">
        <v>-94.9</v>
      </c>
    </row>
    <row r="4091" spans="1:2" x14ac:dyDescent="0.45">
      <c r="A4091" s="1">
        <v>45506.841087962966</v>
      </c>
      <c r="B4091">
        <v>-94.9</v>
      </c>
    </row>
    <row r="4092" spans="1:2" x14ac:dyDescent="0.45">
      <c r="A4092" s="1">
        <v>45506.841782407406</v>
      </c>
      <c r="B4092">
        <v>-95</v>
      </c>
    </row>
    <row r="4093" spans="1:2" x14ac:dyDescent="0.45">
      <c r="A4093" s="1">
        <v>45506.842476851853</v>
      </c>
      <c r="B4093">
        <v>-94.9</v>
      </c>
    </row>
    <row r="4094" spans="1:2" x14ac:dyDescent="0.45">
      <c r="A4094" s="1">
        <v>45506.843171296299</v>
      </c>
      <c r="B4094">
        <v>-94.9</v>
      </c>
    </row>
    <row r="4095" spans="1:2" x14ac:dyDescent="0.45">
      <c r="A4095" s="1">
        <v>45506.843865740739</v>
      </c>
      <c r="B4095">
        <v>-94.9</v>
      </c>
    </row>
    <row r="4096" spans="1:2" x14ac:dyDescent="0.45">
      <c r="A4096" s="1">
        <v>45506.844560185185</v>
      </c>
      <c r="B4096">
        <v>-95</v>
      </c>
    </row>
    <row r="4097" spans="1:2" x14ac:dyDescent="0.45">
      <c r="A4097" s="1">
        <v>45506.845254629632</v>
      </c>
      <c r="B4097">
        <v>-95</v>
      </c>
    </row>
    <row r="4098" spans="1:2" x14ac:dyDescent="0.45">
      <c r="A4098" s="1">
        <v>45506.845949074072</v>
      </c>
      <c r="B4098">
        <v>-95</v>
      </c>
    </row>
    <row r="4099" spans="1:2" x14ac:dyDescent="0.45">
      <c r="A4099" s="1">
        <v>45506.846643518518</v>
      </c>
      <c r="B4099">
        <v>-95</v>
      </c>
    </row>
    <row r="4100" spans="1:2" x14ac:dyDescent="0.45">
      <c r="A4100" s="1">
        <v>45506.847337962965</v>
      </c>
      <c r="B4100">
        <v>-95</v>
      </c>
    </row>
    <row r="4101" spans="1:2" x14ac:dyDescent="0.45">
      <c r="A4101" s="1">
        <v>45506.848032407404</v>
      </c>
      <c r="B4101">
        <v>-95</v>
      </c>
    </row>
    <row r="4102" spans="1:2" x14ac:dyDescent="0.45">
      <c r="A4102" s="1">
        <v>45506.848726851851</v>
      </c>
      <c r="B4102">
        <v>-95</v>
      </c>
    </row>
    <row r="4103" spans="1:2" x14ac:dyDescent="0.45">
      <c r="A4103" s="1">
        <v>45506.849421296298</v>
      </c>
      <c r="B4103">
        <v>-95</v>
      </c>
    </row>
    <row r="4104" spans="1:2" x14ac:dyDescent="0.45">
      <c r="A4104" s="1">
        <v>45506.850115740737</v>
      </c>
      <c r="B4104">
        <v>-95</v>
      </c>
    </row>
    <row r="4105" spans="1:2" x14ac:dyDescent="0.45">
      <c r="A4105" s="1">
        <v>45506.850810185184</v>
      </c>
      <c r="B4105">
        <v>-95</v>
      </c>
    </row>
    <row r="4106" spans="1:2" x14ac:dyDescent="0.45">
      <c r="A4106" s="1">
        <v>45506.851504629631</v>
      </c>
      <c r="B4106">
        <v>-95</v>
      </c>
    </row>
    <row r="4107" spans="1:2" x14ac:dyDescent="0.45">
      <c r="A4107" s="1">
        <v>45506.852199074077</v>
      </c>
      <c r="B4107">
        <v>-95</v>
      </c>
    </row>
    <row r="4108" spans="1:2" x14ac:dyDescent="0.45">
      <c r="A4108" s="1">
        <v>45506.852893518517</v>
      </c>
      <c r="B4108">
        <v>-95</v>
      </c>
    </row>
    <row r="4109" spans="1:2" x14ac:dyDescent="0.45">
      <c r="A4109" s="1">
        <v>45506.853587962964</v>
      </c>
      <c r="B4109">
        <v>-95</v>
      </c>
    </row>
    <row r="4110" spans="1:2" x14ac:dyDescent="0.45">
      <c r="A4110" s="1">
        <v>45506.85428240741</v>
      </c>
      <c r="B4110">
        <v>-94.9</v>
      </c>
    </row>
    <row r="4111" spans="1:2" x14ac:dyDescent="0.45">
      <c r="A4111" s="1">
        <v>45506.85497685185</v>
      </c>
      <c r="B4111">
        <v>-95</v>
      </c>
    </row>
    <row r="4112" spans="1:2" x14ac:dyDescent="0.45">
      <c r="A4112" s="1">
        <v>45506.855671296296</v>
      </c>
      <c r="B4112">
        <v>-95</v>
      </c>
    </row>
    <row r="4113" spans="1:2" x14ac:dyDescent="0.45">
      <c r="A4113" s="1">
        <v>45506.856365740743</v>
      </c>
      <c r="B4113">
        <v>-95</v>
      </c>
    </row>
    <row r="4114" spans="1:2" x14ac:dyDescent="0.45">
      <c r="A4114" s="1">
        <v>45506.857060185182</v>
      </c>
      <c r="B4114">
        <v>-95</v>
      </c>
    </row>
    <row r="4115" spans="1:2" x14ac:dyDescent="0.45">
      <c r="A4115" s="1">
        <v>45506.857754629629</v>
      </c>
      <c r="B4115">
        <v>-95</v>
      </c>
    </row>
    <row r="4116" spans="1:2" x14ac:dyDescent="0.45">
      <c r="A4116" s="1">
        <v>45506.858449074076</v>
      </c>
      <c r="B4116">
        <v>-95</v>
      </c>
    </row>
    <row r="4117" spans="1:2" x14ac:dyDescent="0.45">
      <c r="A4117" s="1">
        <v>45506.859143518515</v>
      </c>
      <c r="B4117">
        <v>-95.1</v>
      </c>
    </row>
    <row r="4118" spans="1:2" x14ac:dyDescent="0.45">
      <c r="A4118" s="1">
        <v>45506.859837962962</v>
      </c>
      <c r="B4118">
        <v>-95.1</v>
      </c>
    </row>
    <row r="4119" spans="1:2" x14ac:dyDescent="0.45">
      <c r="A4119" s="1">
        <v>45506.860532407409</v>
      </c>
      <c r="B4119">
        <v>-95</v>
      </c>
    </row>
    <row r="4120" spans="1:2" x14ac:dyDescent="0.45">
      <c r="A4120" s="1">
        <v>45506.861226851855</v>
      </c>
      <c r="B4120">
        <v>-95</v>
      </c>
    </row>
    <row r="4121" spans="1:2" x14ac:dyDescent="0.45">
      <c r="A4121" s="1">
        <v>45506.861921296295</v>
      </c>
      <c r="B4121">
        <v>-95.1</v>
      </c>
    </row>
    <row r="4122" spans="1:2" x14ac:dyDescent="0.45">
      <c r="A4122" s="1">
        <v>45506.862615740742</v>
      </c>
      <c r="B4122">
        <v>-95.1</v>
      </c>
    </row>
    <row r="4123" spans="1:2" x14ac:dyDescent="0.45">
      <c r="A4123" s="1">
        <v>45506.863310185188</v>
      </c>
      <c r="B4123">
        <v>-95</v>
      </c>
    </row>
    <row r="4124" spans="1:2" x14ac:dyDescent="0.45">
      <c r="A4124" s="1">
        <v>45506.864004629628</v>
      </c>
      <c r="B4124">
        <v>-95.1</v>
      </c>
    </row>
    <row r="4125" spans="1:2" x14ac:dyDescent="0.45">
      <c r="A4125" s="1">
        <v>45506.864699074074</v>
      </c>
      <c r="B4125">
        <v>-95.1</v>
      </c>
    </row>
    <row r="4126" spans="1:2" x14ac:dyDescent="0.45">
      <c r="A4126" s="1">
        <v>45506.865393518521</v>
      </c>
      <c r="B4126">
        <v>-95.1</v>
      </c>
    </row>
    <row r="4127" spans="1:2" x14ac:dyDescent="0.45">
      <c r="A4127" s="1">
        <v>45506.866087962961</v>
      </c>
      <c r="B4127">
        <v>-95.1</v>
      </c>
    </row>
    <row r="4128" spans="1:2" x14ac:dyDescent="0.45">
      <c r="A4128" s="1">
        <v>45506.866782407407</v>
      </c>
      <c r="B4128">
        <v>-95.1</v>
      </c>
    </row>
    <row r="4129" spans="1:2" x14ac:dyDescent="0.45">
      <c r="A4129" s="1">
        <v>45506.867476851854</v>
      </c>
      <c r="B4129">
        <v>-95</v>
      </c>
    </row>
    <row r="4130" spans="1:2" x14ac:dyDescent="0.45">
      <c r="A4130" s="1">
        <v>45506.868171296293</v>
      </c>
      <c r="B4130">
        <v>-95.1</v>
      </c>
    </row>
    <row r="4131" spans="1:2" x14ac:dyDescent="0.45">
      <c r="A4131" s="1">
        <v>45506.86886574074</v>
      </c>
      <c r="B4131">
        <v>-95.1</v>
      </c>
    </row>
    <row r="4132" spans="1:2" x14ac:dyDescent="0.45">
      <c r="A4132" s="1">
        <v>45506.869560185187</v>
      </c>
      <c r="B4132">
        <v>-95</v>
      </c>
    </row>
    <row r="4133" spans="1:2" x14ac:dyDescent="0.45">
      <c r="A4133" s="1">
        <v>45506.870254629626</v>
      </c>
      <c r="B4133">
        <v>-95.1</v>
      </c>
    </row>
    <row r="4134" spans="1:2" x14ac:dyDescent="0.45">
      <c r="A4134" s="1">
        <v>45506.870949074073</v>
      </c>
      <c r="B4134">
        <v>-95.1</v>
      </c>
    </row>
    <row r="4135" spans="1:2" x14ac:dyDescent="0.45">
      <c r="A4135" s="1">
        <v>45506.87164351852</v>
      </c>
      <c r="B4135">
        <v>-95.1</v>
      </c>
    </row>
    <row r="4136" spans="1:2" x14ac:dyDescent="0.45">
      <c r="A4136" s="1">
        <v>45506.872337962966</v>
      </c>
      <c r="B4136">
        <v>-95.1</v>
      </c>
    </row>
    <row r="4137" spans="1:2" x14ac:dyDescent="0.45">
      <c r="A4137" s="1">
        <v>45506.873032407406</v>
      </c>
      <c r="B4137">
        <v>-95.1</v>
      </c>
    </row>
    <row r="4138" spans="1:2" x14ac:dyDescent="0.45">
      <c r="A4138" s="1">
        <v>45506.873726851853</v>
      </c>
      <c r="B4138">
        <v>-95.1</v>
      </c>
    </row>
    <row r="4139" spans="1:2" x14ac:dyDescent="0.45">
      <c r="A4139" s="1">
        <v>45506.874421296299</v>
      </c>
      <c r="B4139">
        <v>-95.1</v>
      </c>
    </row>
    <row r="4140" spans="1:2" x14ac:dyDescent="0.45">
      <c r="A4140" s="1">
        <v>45506.875115740739</v>
      </c>
      <c r="B4140">
        <v>-95.1</v>
      </c>
    </row>
    <row r="4141" spans="1:2" x14ac:dyDescent="0.45">
      <c r="A4141" s="1">
        <v>45506.875810185185</v>
      </c>
      <c r="B4141">
        <v>-95.1</v>
      </c>
    </row>
    <row r="4142" spans="1:2" x14ac:dyDescent="0.45">
      <c r="A4142" s="1">
        <v>45506.876504629632</v>
      </c>
      <c r="B4142">
        <v>-95.1</v>
      </c>
    </row>
    <row r="4143" spans="1:2" x14ac:dyDescent="0.45">
      <c r="A4143" s="1">
        <v>45506.877199074072</v>
      </c>
      <c r="B4143">
        <v>-95.1</v>
      </c>
    </row>
    <row r="4144" spans="1:2" x14ac:dyDescent="0.45">
      <c r="A4144" s="1">
        <v>45506.877893518518</v>
      </c>
      <c r="B4144">
        <v>-95.1</v>
      </c>
    </row>
    <row r="4145" spans="1:2" x14ac:dyDescent="0.45">
      <c r="A4145" s="1">
        <v>45506.878587962965</v>
      </c>
      <c r="B4145">
        <v>-95.1</v>
      </c>
    </row>
    <row r="4146" spans="1:2" x14ac:dyDescent="0.45">
      <c r="A4146" s="1">
        <v>45506.879282407404</v>
      </c>
      <c r="B4146">
        <v>-95.1</v>
      </c>
    </row>
    <row r="4147" spans="1:2" x14ac:dyDescent="0.45">
      <c r="A4147" s="1">
        <v>45506.879976851851</v>
      </c>
      <c r="B4147">
        <v>-95.1</v>
      </c>
    </row>
    <row r="4148" spans="1:2" x14ac:dyDescent="0.45">
      <c r="A4148" s="1">
        <v>45506.880671296298</v>
      </c>
      <c r="B4148">
        <v>-95.1</v>
      </c>
    </row>
    <row r="4149" spans="1:2" x14ac:dyDescent="0.45">
      <c r="A4149" s="1">
        <v>45506.881365740737</v>
      </c>
      <c r="B4149">
        <v>-95.1</v>
      </c>
    </row>
    <row r="4150" spans="1:2" x14ac:dyDescent="0.45">
      <c r="A4150" s="1">
        <v>45506.882060185184</v>
      </c>
      <c r="B4150">
        <v>-95.1</v>
      </c>
    </row>
    <row r="4151" spans="1:2" x14ac:dyDescent="0.45">
      <c r="A4151" s="1">
        <v>45506.882754629631</v>
      </c>
      <c r="B4151">
        <v>-95.1</v>
      </c>
    </row>
    <row r="4152" spans="1:2" x14ac:dyDescent="0.45">
      <c r="A4152" s="1">
        <v>45506.883449074077</v>
      </c>
      <c r="B4152">
        <v>-95.1</v>
      </c>
    </row>
    <row r="4153" spans="1:2" x14ac:dyDescent="0.45">
      <c r="A4153" s="1">
        <v>45506.884143518517</v>
      </c>
      <c r="B4153">
        <v>-95.1</v>
      </c>
    </row>
    <row r="4154" spans="1:2" x14ac:dyDescent="0.45">
      <c r="A4154" s="1">
        <v>45506.884837962964</v>
      </c>
      <c r="B4154">
        <v>-95.1</v>
      </c>
    </row>
    <row r="4155" spans="1:2" x14ac:dyDescent="0.45">
      <c r="A4155" s="1">
        <v>45506.88553240741</v>
      </c>
      <c r="B4155">
        <v>-95.1</v>
      </c>
    </row>
    <row r="4156" spans="1:2" x14ac:dyDescent="0.45">
      <c r="A4156" s="1">
        <v>45506.88622685185</v>
      </c>
      <c r="B4156">
        <v>-95.1</v>
      </c>
    </row>
    <row r="4157" spans="1:2" x14ac:dyDescent="0.45">
      <c r="A4157" s="1">
        <v>45506.886921296296</v>
      </c>
      <c r="B4157">
        <v>-95.1</v>
      </c>
    </row>
    <row r="4158" spans="1:2" x14ac:dyDescent="0.45">
      <c r="A4158" s="1">
        <v>45506.887615740743</v>
      </c>
      <c r="B4158">
        <v>-95.2</v>
      </c>
    </row>
    <row r="4159" spans="1:2" x14ac:dyDescent="0.45">
      <c r="A4159" s="1">
        <v>45506.888310185182</v>
      </c>
      <c r="B4159">
        <v>-95.1</v>
      </c>
    </row>
    <row r="4160" spans="1:2" x14ac:dyDescent="0.45">
      <c r="A4160" s="1">
        <v>45506.889004629629</v>
      </c>
      <c r="B4160">
        <v>-95.1</v>
      </c>
    </row>
    <row r="4161" spans="1:2" x14ac:dyDescent="0.45">
      <c r="A4161" s="1">
        <v>45506.889699074076</v>
      </c>
      <c r="B4161">
        <v>-95.1</v>
      </c>
    </row>
    <row r="4162" spans="1:2" x14ac:dyDescent="0.45">
      <c r="A4162" s="1">
        <v>45506.890393518515</v>
      </c>
      <c r="B4162">
        <v>-95.2</v>
      </c>
    </row>
    <row r="4163" spans="1:2" x14ac:dyDescent="0.45">
      <c r="A4163" s="1">
        <v>45506.891087962962</v>
      </c>
      <c r="B4163">
        <v>-95.2</v>
      </c>
    </row>
    <row r="4164" spans="1:2" x14ac:dyDescent="0.45">
      <c r="A4164" s="1">
        <v>45506.891782407409</v>
      </c>
      <c r="B4164">
        <v>-95.1</v>
      </c>
    </row>
    <row r="4165" spans="1:2" x14ac:dyDescent="0.45">
      <c r="A4165" s="1">
        <v>45506.892476851855</v>
      </c>
      <c r="B4165">
        <v>-95.2</v>
      </c>
    </row>
    <row r="4166" spans="1:2" x14ac:dyDescent="0.45">
      <c r="A4166" s="1">
        <v>45506.893171296295</v>
      </c>
      <c r="B4166">
        <v>-95.1</v>
      </c>
    </row>
    <row r="4167" spans="1:2" x14ac:dyDescent="0.45">
      <c r="A4167" s="1">
        <v>45506.893865740742</v>
      </c>
      <c r="B4167">
        <v>-95.1</v>
      </c>
    </row>
    <row r="4168" spans="1:2" x14ac:dyDescent="0.45">
      <c r="A4168" s="1">
        <v>45506.894560185188</v>
      </c>
      <c r="B4168">
        <v>-95.2</v>
      </c>
    </row>
    <row r="4169" spans="1:2" x14ac:dyDescent="0.45">
      <c r="A4169" s="1">
        <v>45506.895254629628</v>
      </c>
      <c r="B4169">
        <v>-95.2</v>
      </c>
    </row>
    <row r="4170" spans="1:2" x14ac:dyDescent="0.45">
      <c r="A4170" s="1">
        <v>45506.895949074074</v>
      </c>
      <c r="B4170">
        <v>-95.1</v>
      </c>
    </row>
    <row r="4171" spans="1:2" x14ac:dyDescent="0.45">
      <c r="A4171" s="1">
        <v>45506.896643518521</v>
      </c>
      <c r="B4171">
        <v>-95.2</v>
      </c>
    </row>
    <row r="4172" spans="1:2" x14ac:dyDescent="0.45">
      <c r="A4172" s="1">
        <v>45506.897337962961</v>
      </c>
      <c r="B4172">
        <v>-95.1</v>
      </c>
    </row>
    <row r="4173" spans="1:2" x14ac:dyDescent="0.45">
      <c r="A4173" s="1">
        <v>45506.898032407407</v>
      </c>
      <c r="B4173">
        <v>-95.2</v>
      </c>
    </row>
    <row r="4174" spans="1:2" x14ac:dyDescent="0.45">
      <c r="A4174" s="1">
        <v>45506.898726851854</v>
      </c>
      <c r="B4174">
        <v>-95.1</v>
      </c>
    </row>
    <row r="4175" spans="1:2" x14ac:dyDescent="0.45">
      <c r="A4175" s="1">
        <v>45506.899421296293</v>
      </c>
      <c r="B4175">
        <v>-95.2</v>
      </c>
    </row>
    <row r="4176" spans="1:2" x14ac:dyDescent="0.45">
      <c r="A4176" s="1">
        <v>45506.90011574074</v>
      </c>
      <c r="B4176">
        <v>-95.2</v>
      </c>
    </row>
    <row r="4177" spans="1:2" x14ac:dyDescent="0.45">
      <c r="A4177" s="1">
        <v>45506.900810185187</v>
      </c>
      <c r="B4177">
        <v>-95.2</v>
      </c>
    </row>
    <row r="4178" spans="1:2" x14ac:dyDescent="0.45">
      <c r="A4178" s="1">
        <v>45506.901516203703</v>
      </c>
      <c r="B4178">
        <v>-95.2</v>
      </c>
    </row>
    <row r="4179" spans="1:2" x14ac:dyDescent="0.45">
      <c r="A4179" s="1">
        <v>45506.90221064815</v>
      </c>
      <c r="B4179">
        <v>-95.2</v>
      </c>
    </row>
    <row r="4180" spans="1:2" x14ac:dyDescent="0.45">
      <c r="A4180" s="1">
        <v>45506.902905092589</v>
      </c>
      <c r="B4180">
        <v>-95.2</v>
      </c>
    </row>
    <row r="4181" spans="1:2" x14ac:dyDescent="0.45">
      <c r="A4181" s="1">
        <v>45506.903587962966</v>
      </c>
      <c r="B4181">
        <v>-95.2</v>
      </c>
    </row>
    <row r="4182" spans="1:2" x14ac:dyDescent="0.45">
      <c r="A4182" s="1">
        <v>45506.904282407406</v>
      </c>
      <c r="B4182">
        <v>-95.2</v>
      </c>
    </row>
    <row r="4183" spans="1:2" x14ac:dyDescent="0.45">
      <c r="A4183" s="1">
        <v>45506.904976851853</v>
      </c>
      <c r="B4183">
        <v>-95.2</v>
      </c>
    </row>
    <row r="4184" spans="1:2" x14ac:dyDescent="0.45">
      <c r="A4184" s="1">
        <v>45506.905682870369</v>
      </c>
      <c r="B4184">
        <v>-95.2</v>
      </c>
    </row>
    <row r="4185" spans="1:2" x14ac:dyDescent="0.45">
      <c r="A4185" s="1">
        <v>45506.906365740739</v>
      </c>
      <c r="B4185">
        <v>-95.2</v>
      </c>
    </row>
    <row r="4186" spans="1:2" x14ac:dyDescent="0.45">
      <c r="A4186" s="1">
        <v>45506.907060185185</v>
      </c>
      <c r="B4186">
        <v>-95.2</v>
      </c>
    </row>
    <row r="4187" spans="1:2" x14ac:dyDescent="0.45">
      <c r="A4187" s="1">
        <v>45506.907754629632</v>
      </c>
      <c r="B4187">
        <v>-95.2</v>
      </c>
    </row>
    <row r="4188" spans="1:2" x14ac:dyDescent="0.45">
      <c r="A4188" s="1">
        <v>45506.908449074072</v>
      </c>
      <c r="B4188">
        <v>-95.2</v>
      </c>
    </row>
    <row r="4189" spans="1:2" x14ac:dyDescent="0.45">
      <c r="A4189" s="1">
        <v>45506.909143518518</v>
      </c>
      <c r="B4189">
        <v>-95.2</v>
      </c>
    </row>
    <row r="4190" spans="1:2" x14ac:dyDescent="0.45">
      <c r="A4190" s="1">
        <v>45506.909837962965</v>
      </c>
      <c r="B4190">
        <v>-95.2</v>
      </c>
    </row>
    <row r="4191" spans="1:2" x14ac:dyDescent="0.45">
      <c r="A4191" s="1">
        <v>45506.910532407404</v>
      </c>
      <c r="B4191">
        <v>-95.2</v>
      </c>
    </row>
    <row r="4192" spans="1:2" x14ac:dyDescent="0.45">
      <c r="A4192" s="1">
        <v>45506.911226851851</v>
      </c>
      <c r="B4192">
        <v>-95.2</v>
      </c>
    </row>
    <row r="4193" spans="1:2" x14ac:dyDescent="0.45">
      <c r="A4193" s="1">
        <v>45506.911921296298</v>
      </c>
      <c r="B4193">
        <v>-95.2</v>
      </c>
    </row>
    <row r="4194" spans="1:2" x14ac:dyDescent="0.45">
      <c r="A4194" s="1">
        <v>45506.912615740737</v>
      </c>
      <c r="B4194">
        <v>-95.2</v>
      </c>
    </row>
    <row r="4195" spans="1:2" x14ac:dyDescent="0.45">
      <c r="A4195" s="1">
        <v>45506.913310185184</v>
      </c>
      <c r="B4195">
        <v>-95.1</v>
      </c>
    </row>
    <row r="4196" spans="1:2" x14ac:dyDescent="0.45">
      <c r="A4196" s="1">
        <v>45506.914004629631</v>
      </c>
      <c r="B4196">
        <v>-95.2</v>
      </c>
    </row>
    <row r="4197" spans="1:2" x14ac:dyDescent="0.45">
      <c r="A4197" s="1">
        <v>45506.914699074077</v>
      </c>
      <c r="B4197">
        <v>-95.2</v>
      </c>
    </row>
    <row r="4198" spans="1:2" x14ac:dyDescent="0.45">
      <c r="A4198" s="1">
        <v>45506.915393518517</v>
      </c>
      <c r="B4198">
        <v>-95.2</v>
      </c>
    </row>
    <row r="4199" spans="1:2" x14ac:dyDescent="0.45">
      <c r="A4199" s="1">
        <v>45506.916087962964</v>
      </c>
      <c r="B4199">
        <v>-95.2</v>
      </c>
    </row>
    <row r="4200" spans="1:2" x14ac:dyDescent="0.45">
      <c r="A4200" s="1">
        <v>45506.91678240741</v>
      </c>
      <c r="B4200">
        <v>-95.2</v>
      </c>
    </row>
    <row r="4201" spans="1:2" x14ac:dyDescent="0.45">
      <c r="A4201" s="1">
        <v>45506.917488425926</v>
      </c>
      <c r="B4201">
        <v>-95.2</v>
      </c>
    </row>
    <row r="4202" spans="1:2" x14ac:dyDescent="0.45">
      <c r="A4202" s="1">
        <v>45506.918171296296</v>
      </c>
      <c r="B4202">
        <v>-95.2</v>
      </c>
    </row>
    <row r="4203" spans="1:2" x14ac:dyDescent="0.45">
      <c r="A4203" s="1">
        <v>45506.918877314813</v>
      </c>
      <c r="B4203">
        <v>-95.2</v>
      </c>
    </row>
    <row r="4204" spans="1:2" x14ac:dyDescent="0.45">
      <c r="A4204" s="1">
        <v>45506.919571759259</v>
      </c>
      <c r="B4204">
        <v>-95.2</v>
      </c>
    </row>
    <row r="4205" spans="1:2" x14ac:dyDescent="0.45">
      <c r="A4205" s="1">
        <v>45506.920254629629</v>
      </c>
      <c r="B4205">
        <v>-95.2</v>
      </c>
    </row>
    <row r="4206" spans="1:2" x14ac:dyDescent="0.45">
      <c r="A4206" s="1">
        <v>45506.920949074076</v>
      </c>
      <c r="B4206">
        <v>-95.2</v>
      </c>
    </row>
    <row r="4207" spans="1:2" x14ac:dyDescent="0.45">
      <c r="A4207" s="1">
        <v>45506.921655092592</v>
      </c>
      <c r="B4207">
        <v>-95.2</v>
      </c>
    </row>
    <row r="4208" spans="1:2" x14ac:dyDescent="0.45">
      <c r="A4208" s="1">
        <v>45506.922349537039</v>
      </c>
      <c r="B4208">
        <v>-95.2</v>
      </c>
    </row>
    <row r="4209" spans="1:2" x14ac:dyDescent="0.45">
      <c r="A4209" s="1">
        <v>45506.923032407409</v>
      </c>
      <c r="B4209">
        <v>-95.2</v>
      </c>
    </row>
    <row r="4210" spans="1:2" x14ac:dyDescent="0.45">
      <c r="A4210" s="1">
        <v>45506.923726851855</v>
      </c>
      <c r="B4210">
        <v>-95.2</v>
      </c>
    </row>
    <row r="4211" spans="1:2" x14ac:dyDescent="0.45">
      <c r="A4211" s="1">
        <v>45506.924421296295</v>
      </c>
      <c r="B4211">
        <v>-95.2</v>
      </c>
    </row>
    <row r="4212" spans="1:2" x14ac:dyDescent="0.45">
      <c r="A4212" s="1">
        <v>45506.925115740742</v>
      </c>
      <c r="B4212">
        <v>-95.2</v>
      </c>
    </row>
    <row r="4213" spans="1:2" x14ac:dyDescent="0.45">
      <c r="A4213" s="1">
        <v>45506.925810185188</v>
      </c>
      <c r="B4213">
        <v>-95.2</v>
      </c>
    </row>
    <row r="4214" spans="1:2" x14ac:dyDescent="0.45">
      <c r="A4214" s="1">
        <v>45506.926504629628</v>
      </c>
      <c r="B4214">
        <v>-95.2</v>
      </c>
    </row>
    <row r="4215" spans="1:2" x14ac:dyDescent="0.45">
      <c r="A4215" s="1">
        <v>45506.927199074074</v>
      </c>
      <c r="B4215">
        <v>-95.2</v>
      </c>
    </row>
    <row r="4216" spans="1:2" x14ac:dyDescent="0.45">
      <c r="A4216" s="1">
        <v>45506.927893518521</v>
      </c>
      <c r="B4216">
        <v>-95.2</v>
      </c>
    </row>
    <row r="4217" spans="1:2" x14ac:dyDescent="0.45">
      <c r="A4217" s="1">
        <v>45506.928599537037</v>
      </c>
      <c r="B4217">
        <v>-95.2</v>
      </c>
    </row>
    <row r="4218" spans="1:2" x14ac:dyDescent="0.45">
      <c r="A4218" s="1">
        <v>45506.929293981484</v>
      </c>
      <c r="B4218">
        <v>-95.2</v>
      </c>
    </row>
    <row r="4219" spans="1:2" x14ac:dyDescent="0.45">
      <c r="A4219" s="1">
        <v>45506.929988425924</v>
      </c>
      <c r="B4219">
        <v>-95.2</v>
      </c>
    </row>
    <row r="4220" spans="1:2" x14ac:dyDescent="0.45">
      <c r="A4220" s="1">
        <v>45506.930671296293</v>
      </c>
      <c r="B4220">
        <v>-95.2</v>
      </c>
    </row>
    <row r="4221" spans="1:2" x14ac:dyDescent="0.45">
      <c r="A4221" s="1">
        <v>45506.931377314817</v>
      </c>
      <c r="B4221">
        <v>-95.2</v>
      </c>
    </row>
    <row r="4222" spans="1:2" x14ac:dyDescent="0.45">
      <c r="A4222" s="1">
        <v>45506.932071759256</v>
      </c>
      <c r="B4222">
        <v>-95.2</v>
      </c>
    </row>
    <row r="4223" spans="1:2" x14ac:dyDescent="0.45">
      <c r="A4223" s="1">
        <v>45506.932766203703</v>
      </c>
      <c r="B4223">
        <v>-95.2</v>
      </c>
    </row>
    <row r="4224" spans="1:2" x14ac:dyDescent="0.45">
      <c r="A4224" s="1">
        <v>45506.93346064815</v>
      </c>
      <c r="B4224">
        <v>-95.2</v>
      </c>
    </row>
    <row r="4225" spans="1:2" x14ac:dyDescent="0.45">
      <c r="A4225" s="1">
        <v>45506.934155092589</v>
      </c>
      <c r="B4225">
        <v>-95.2</v>
      </c>
    </row>
    <row r="4226" spans="1:2" x14ac:dyDescent="0.45">
      <c r="A4226" s="1">
        <v>45506.934849537036</v>
      </c>
      <c r="B4226">
        <v>-95.2</v>
      </c>
    </row>
    <row r="4227" spans="1:2" x14ac:dyDescent="0.45">
      <c r="A4227" s="1">
        <v>45506.935532407406</v>
      </c>
      <c r="B4227">
        <v>-95.2</v>
      </c>
    </row>
    <row r="4228" spans="1:2" x14ac:dyDescent="0.45">
      <c r="A4228" s="1">
        <v>45506.936238425929</v>
      </c>
      <c r="B4228">
        <v>-95.2</v>
      </c>
    </row>
    <row r="4229" spans="1:2" x14ac:dyDescent="0.45">
      <c r="A4229" s="1">
        <v>45506.936932870369</v>
      </c>
      <c r="B4229">
        <v>-95.2</v>
      </c>
    </row>
    <row r="4230" spans="1:2" x14ac:dyDescent="0.45">
      <c r="A4230" s="1">
        <v>45506.937627314815</v>
      </c>
      <c r="B4230">
        <v>-95.2</v>
      </c>
    </row>
    <row r="4231" spans="1:2" x14ac:dyDescent="0.45">
      <c r="A4231" s="1">
        <v>45506.938310185185</v>
      </c>
      <c r="B4231">
        <v>-95.2</v>
      </c>
    </row>
    <row r="4232" spans="1:2" x14ac:dyDescent="0.45">
      <c r="A4232" s="1">
        <v>45506.939004629632</v>
      </c>
      <c r="B4232">
        <v>-95.2</v>
      </c>
    </row>
    <row r="4233" spans="1:2" x14ac:dyDescent="0.45">
      <c r="A4233" s="1">
        <v>45506.939710648148</v>
      </c>
      <c r="B4233">
        <v>-95.2</v>
      </c>
    </row>
    <row r="4234" spans="1:2" x14ac:dyDescent="0.45">
      <c r="A4234" s="1">
        <v>45506.940393518518</v>
      </c>
      <c r="B4234">
        <v>-95.2</v>
      </c>
    </row>
    <row r="4235" spans="1:2" x14ac:dyDescent="0.45">
      <c r="A4235" s="1">
        <v>45506.941087962965</v>
      </c>
      <c r="B4235">
        <v>-95.2</v>
      </c>
    </row>
    <row r="4236" spans="1:2" x14ac:dyDescent="0.45">
      <c r="A4236" s="1">
        <v>45506.941782407404</v>
      </c>
      <c r="B4236">
        <v>-95.2</v>
      </c>
    </row>
    <row r="4237" spans="1:2" x14ac:dyDescent="0.45">
      <c r="A4237" s="1">
        <v>45506.942476851851</v>
      </c>
      <c r="B4237">
        <v>-95.2</v>
      </c>
    </row>
    <row r="4238" spans="1:2" x14ac:dyDescent="0.45">
      <c r="A4238" s="1">
        <v>45506.943171296298</v>
      </c>
      <c r="B4238">
        <v>-95.2</v>
      </c>
    </row>
    <row r="4239" spans="1:2" x14ac:dyDescent="0.45">
      <c r="A4239" s="1">
        <v>45506.943877314814</v>
      </c>
      <c r="B4239">
        <v>-95.2</v>
      </c>
    </row>
    <row r="4240" spans="1:2" x14ac:dyDescent="0.45">
      <c r="A4240" s="1">
        <v>45506.944560185184</v>
      </c>
      <c r="B4240">
        <v>-95.2</v>
      </c>
    </row>
    <row r="4241" spans="1:2" x14ac:dyDescent="0.45">
      <c r="A4241" s="1">
        <v>45506.9452662037</v>
      </c>
      <c r="B4241">
        <v>-95.2</v>
      </c>
    </row>
    <row r="4242" spans="1:2" x14ac:dyDescent="0.45">
      <c r="A4242" s="1">
        <v>45506.945949074077</v>
      </c>
      <c r="B4242">
        <v>-95.2</v>
      </c>
    </row>
    <row r="4243" spans="1:2" x14ac:dyDescent="0.45">
      <c r="A4243" s="1">
        <v>45506.946655092594</v>
      </c>
      <c r="B4243">
        <v>-95.2</v>
      </c>
    </row>
    <row r="4244" spans="1:2" x14ac:dyDescent="0.45">
      <c r="A4244" s="1">
        <v>45506.94734953704</v>
      </c>
      <c r="B4244">
        <v>-95.3</v>
      </c>
    </row>
    <row r="4245" spans="1:2" x14ac:dyDescent="0.45">
      <c r="A4245" s="1">
        <v>45506.94804398148</v>
      </c>
      <c r="B4245">
        <v>-95.2</v>
      </c>
    </row>
    <row r="4246" spans="1:2" x14ac:dyDescent="0.45">
      <c r="A4246" s="1">
        <v>45506.948738425926</v>
      </c>
      <c r="B4246">
        <v>-95.2</v>
      </c>
    </row>
    <row r="4247" spans="1:2" x14ac:dyDescent="0.45">
      <c r="A4247" s="1">
        <v>45506.949432870373</v>
      </c>
      <c r="B4247">
        <v>-95.2</v>
      </c>
    </row>
    <row r="4248" spans="1:2" x14ac:dyDescent="0.45">
      <c r="A4248" s="1">
        <v>45506.950127314813</v>
      </c>
      <c r="B4248">
        <v>-95.2</v>
      </c>
    </row>
    <row r="4249" spans="1:2" x14ac:dyDescent="0.45">
      <c r="A4249" s="1">
        <v>45506.950810185182</v>
      </c>
      <c r="B4249">
        <v>-95.2</v>
      </c>
    </row>
    <row r="4250" spans="1:2" x14ac:dyDescent="0.45">
      <c r="A4250" s="1">
        <v>45506.951516203706</v>
      </c>
      <c r="B4250">
        <v>-95.2</v>
      </c>
    </row>
    <row r="4251" spans="1:2" x14ac:dyDescent="0.45">
      <c r="A4251" s="1">
        <v>45506.952210648145</v>
      </c>
      <c r="B4251">
        <v>-95.2</v>
      </c>
    </row>
    <row r="4252" spans="1:2" x14ac:dyDescent="0.45">
      <c r="A4252" s="1">
        <v>45506.952905092592</v>
      </c>
      <c r="B4252">
        <v>-95.2</v>
      </c>
    </row>
    <row r="4253" spans="1:2" x14ac:dyDescent="0.45">
      <c r="A4253" s="1">
        <v>45506.953599537039</v>
      </c>
      <c r="B4253">
        <v>-95.2</v>
      </c>
    </row>
    <row r="4254" spans="1:2" x14ac:dyDescent="0.45">
      <c r="A4254" s="1">
        <v>45506.954293981478</v>
      </c>
      <c r="B4254">
        <v>-95.2</v>
      </c>
    </row>
    <row r="4255" spans="1:2" x14ac:dyDescent="0.45">
      <c r="A4255" s="1">
        <v>45506.954988425925</v>
      </c>
      <c r="B4255">
        <v>-95.2</v>
      </c>
    </row>
    <row r="4256" spans="1:2" x14ac:dyDescent="0.45">
      <c r="A4256" s="1">
        <v>45506.955682870372</v>
      </c>
      <c r="B4256">
        <v>-95.3</v>
      </c>
    </row>
    <row r="4257" spans="1:2" x14ac:dyDescent="0.45">
      <c r="A4257" s="1">
        <v>45506.956377314818</v>
      </c>
      <c r="B4257">
        <v>-95.2</v>
      </c>
    </row>
    <row r="4258" spans="1:2" x14ac:dyDescent="0.45">
      <c r="A4258" s="1">
        <v>45506.957071759258</v>
      </c>
      <c r="B4258">
        <v>-95.2</v>
      </c>
    </row>
    <row r="4259" spans="1:2" x14ac:dyDescent="0.45">
      <c r="A4259" s="1">
        <v>45506.957766203705</v>
      </c>
      <c r="B4259">
        <v>-95.2</v>
      </c>
    </row>
    <row r="4260" spans="1:2" x14ac:dyDescent="0.45">
      <c r="A4260" s="1">
        <v>45506.958460648151</v>
      </c>
      <c r="B4260">
        <v>-95.2</v>
      </c>
    </row>
    <row r="4261" spans="1:2" x14ac:dyDescent="0.45">
      <c r="A4261" s="1">
        <v>45506.959155092591</v>
      </c>
      <c r="B4261">
        <v>-95.2</v>
      </c>
    </row>
    <row r="4262" spans="1:2" x14ac:dyDescent="0.45">
      <c r="A4262" s="1">
        <v>45506.959849537037</v>
      </c>
      <c r="B4262">
        <v>-95.2</v>
      </c>
    </row>
    <row r="4263" spans="1:2" x14ac:dyDescent="0.45">
      <c r="A4263" s="1">
        <v>45506.960543981484</v>
      </c>
      <c r="B4263">
        <v>-95.2</v>
      </c>
    </row>
    <row r="4264" spans="1:2" x14ac:dyDescent="0.45">
      <c r="A4264" s="1">
        <v>45506.961238425924</v>
      </c>
      <c r="B4264">
        <v>-95.2</v>
      </c>
    </row>
    <row r="4265" spans="1:2" x14ac:dyDescent="0.45">
      <c r="A4265" s="1">
        <v>45506.96193287037</v>
      </c>
      <c r="B4265">
        <v>-95.2</v>
      </c>
    </row>
    <row r="4266" spans="1:2" x14ac:dyDescent="0.45">
      <c r="A4266" s="1">
        <v>45506.962627314817</v>
      </c>
      <c r="B4266">
        <v>-95.2</v>
      </c>
    </row>
    <row r="4267" spans="1:2" x14ac:dyDescent="0.45">
      <c r="A4267" s="1">
        <v>45506.963321759256</v>
      </c>
      <c r="B4267">
        <v>-95.2</v>
      </c>
    </row>
    <row r="4268" spans="1:2" x14ac:dyDescent="0.45">
      <c r="A4268" s="1">
        <v>45506.964016203703</v>
      </c>
      <c r="B4268">
        <v>-95.2</v>
      </c>
    </row>
    <row r="4269" spans="1:2" x14ac:dyDescent="0.45">
      <c r="A4269" s="1">
        <v>45506.96471064815</v>
      </c>
      <c r="B4269">
        <v>-95.2</v>
      </c>
    </row>
    <row r="4270" spans="1:2" x14ac:dyDescent="0.45">
      <c r="A4270" s="1">
        <v>45506.965405092589</v>
      </c>
      <c r="B4270">
        <v>-95.2</v>
      </c>
    </row>
    <row r="4271" spans="1:2" x14ac:dyDescent="0.45">
      <c r="A4271" s="1">
        <v>45506.966099537036</v>
      </c>
      <c r="B4271">
        <v>-95.3</v>
      </c>
    </row>
    <row r="4272" spans="1:2" x14ac:dyDescent="0.45">
      <c r="A4272" s="1">
        <v>45506.966793981483</v>
      </c>
      <c r="B4272">
        <v>-95.2</v>
      </c>
    </row>
    <row r="4273" spans="1:2" x14ac:dyDescent="0.45">
      <c r="A4273" s="1">
        <v>45506.967488425929</v>
      </c>
      <c r="B4273">
        <v>-95.3</v>
      </c>
    </row>
    <row r="4274" spans="1:2" x14ac:dyDescent="0.45">
      <c r="A4274" s="1">
        <v>45506.968182870369</v>
      </c>
      <c r="B4274">
        <v>-95.2</v>
      </c>
    </row>
    <row r="4275" spans="1:2" x14ac:dyDescent="0.45">
      <c r="A4275" s="1">
        <v>45506.968877314815</v>
      </c>
      <c r="B4275">
        <v>-95.2</v>
      </c>
    </row>
    <row r="4276" spans="1:2" x14ac:dyDescent="0.45">
      <c r="A4276" s="1">
        <v>45506.969571759262</v>
      </c>
      <c r="B4276">
        <v>-95.2</v>
      </c>
    </row>
    <row r="4277" spans="1:2" x14ac:dyDescent="0.45">
      <c r="A4277" s="1">
        <v>45506.970266203702</v>
      </c>
      <c r="B4277">
        <v>-95.2</v>
      </c>
    </row>
    <row r="4278" spans="1:2" x14ac:dyDescent="0.45">
      <c r="A4278" s="1">
        <v>45506.970960648148</v>
      </c>
      <c r="B4278">
        <v>-95.2</v>
      </c>
    </row>
    <row r="4279" spans="1:2" x14ac:dyDescent="0.45">
      <c r="A4279" s="1">
        <v>45506.971655092595</v>
      </c>
      <c r="B4279">
        <v>-95.2</v>
      </c>
    </row>
    <row r="4280" spans="1:2" x14ac:dyDescent="0.45">
      <c r="A4280" s="1">
        <v>45506.972349537034</v>
      </c>
      <c r="B4280">
        <v>-95.3</v>
      </c>
    </row>
    <row r="4281" spans="1:2" x14ac:dyDescent="0.45">
      <c r="A4281" s="1">
        <v>45506.973043981481</v>
      </c>
      <c r="B4281">
        <v>-95.2</v>
      </c>
    </row>
    <row r="4282" spans="1:2" x14ac:dyDescent="0.45">
      <c r="A4282" s="1">
        <v>45506.973738425928</v>
      </c>
      <c r="B4282">
        <v>-95.3</v>
      </c>
    </row>
    <row r="4283" spans="1:2" x14ac:dyDescent="0.45">
      <c r="A4283" s="1">
        <v>45506.974432870367</v>
      </c>
      <c r="B4283">
        <v>-95.3</v>
      </c>
    </row>
    <row r="4284" spans="1:2" x14ac:dyDescent="0.45">
      <c r="A4284" s="1">
        <v>45506.975127314814</v>
      </c>
      <c r="B4284">
        <v>-95.3</v>
      </c>
    </row>
    <row r="4285" spans="1:2" x14ac:dyDescent="0.45">
      <c r="A4285" s="1">
        <v>45506.975821759261</v>
      </c>
      <c r="B4285">
        <v>-95.2</v>
      </c>
    </row>
    <row r="4286" spans="1:2" x14ac:dyDescent="0.45">
      <c r="A4286" s="1">
        <v>45506.9765162037</v>
      </c>
      <c r="B4286">
        <v>-95.2</v>
      </c>
    </row>
    <row r="4287" spans="1:2" x14ac:dyDescent="0.45">
      <c r="A4287" s="1">
        <v>45506.977210648147</v>
      </c>
      <c r="B4287">
        <v>-95.2</v>
      </c>
    </row>
    <row r="4288" spans="1:2" x14ac:dyDescent="0.45">
      <c r="A4288" s="1">
        <v>45506.977905092594</v>
      </c>
      <c r="B4288">
        <v>-95.2</v>
      </c>
    </row>
    <row r="4289" spans="1:2" x14ac:dyDescent="0.45">
      <c r="A4289" s="1">
        <v>45506.97859953704</v>
      </c>
      <c r="B4289">
        <v>-95.3</v>
      </c>
    </row>
    <row r="4290" spans="1:2" x14ac:dyDescent="0.45">
      <c r="A4290" s="1">
        <v>45506.97929398148</v>
      </c>
      <c r="B4290">
        <v>-95.2</v>
      </c>
    </row>
    <row r="4291" spans="1:2" x14ac:dyDescent="0.45">
      <c r="A4291" s="1">
        <v>45506.979988425926</v>
      </c>
      <c r="B4291">
        <v>-95.2</v>
      </c>
    </row>
    <row r="4292" spans="1:2" x14ac:dyDescent="0.45">
      <c r="A4292" s="1">
        <v>45506.980682870373</v>
      </c>
      <c r="B4292">
        <v>-95.2</v>
      </c>
    </row>
    <row r="4293" spans="1:2" x14ac:dyDescent="0.45">
      <c r="A4293" s="1">
        <v>45506.981377314813</v>
      </c>
      <c r="B4293">
        <v>-95.3</v>
      </c>
    </row>
    <row r="4294" spans="1:2" x14ac:dyDescent="0.45">
      <c r="A4294" s="1">
        <v>45506.982071759259</v>
      </c>
      <c r="B4294">
        <v>-95.3</v>
      </c>
    </row>
    <row r="4295" spans="1:2" x14ac:dyDescent="0.45">
      <c r="A4295" s="1">
        <v>45506.982766203706</v>
      </c>
      <c r="B4295">
        <v>-95.3</v>
      </c>
    </row>
    <row r="4296" spans="1:2" x14ac:dyDescent="0.45">
      <c r="A4296" s="1">
        <v>45506.983460648145</v>
      </c>
      <c r="B4296">
        <v>-95.2</v>
      </c>
    </row>
    <row r="4297" spans="1:2" x14ac:dyDescent="0.45">
      <c r="A4297" s="1">
        <v>45506.984155092592</v>
      </c>
      <c r="B4297">
        <v>-95.2</v>
      </c>
    </row>
    <row r="4298" spans="1:2" x14ac:dyDescent="0.45">
      <c r="A4298" s="1">
        <v>45506.984849537039</v>
      </c>
      <c r="B4298">
        <v>-95.2</v>
      </c>
    </row>
    <row r="4299" spans="1:2" x14ac:dyDescent="0.45">
      <c r="A4299" s="1">
        <v>45506.985543981478</v>
      </c>
      <c r="B4299">
        <v>-95.2</v>
      </c>
    </row>
    <row r="4300" spans="1:2" x14ac:dyDescent="0.45">
      <c r="A4300" s="1">
        <v>45506.986238425925</v>
      </c>
      <c r="B4300">
        <v>-95.2</v>
      </c>
    </row>
    <row r="4301" spans="1:2" x14ac:dyDescent="0.45">
      <c r="A4301" s="1">
        <v>45506.986932870372</v>
      </c>
      <c r="B4301">
        <v>-95.3</v>
      </c>
    </row>
    <row r="4302" spans="1:2" x14ac:dyDescent="0.45">
      <c r="A4302" s="1">
        <v>45506.987627314818</v>
      </c>
      <c r="B4302">
        <v>-95.3</v>
      </c>
    </row>
    <row r="4303" spans="1:2" x14ac:dyDescent="0.45">
      <c r="A4303" s="1">
        <v>45506.988321759258</v>
      </c>
      <c r="B4303">
        <v>-95.3</v>
      </c>
    </row>
    <row r="4304" spans="1:2" x14ac:dyDescent="0.45">
      <c r="A4304" s="1">
        <v>45506.989016203705</v>
      </c>
      <c r="B4304">
        <v>-95.2</v>
      </c>
    </row>
    <row r="4305" spans="1:2" x14ac:dyDescent="0.45">
      <c r="A4305" s="1">
        <v>45506.989710648151</v>
      </c>
      <c r="B4305">
        <v>-95.3</v>
      </c>
    </row>
    <row r="4306" spans="1:2" x14ac:dyDescent="0.45">
      <c r="A4306" s="1">
        <v>45506.990405092591</v>
      </c>
      <c r="B4306">
        <v>-95.3</v>
      </c>
    </row>
    <row r="4307" spans="1:2" x14ac:dyDescent="0.45">
      <c r="A4307" s="1">
        <v>45506.991099537037</v>
      </c>
      <c r="B4307">
        <v>-95.3</v>
      </c>
    </row>
    <row r="4308" spans="1:2" x14ac:dyDescent="0.45">
      <c r="A4308" s="1">
        <v>45506.991793981484</v>
      </c>
      <c r="B4308">
        <v>-95.3</v>
      </c>
    </row>
    <row r="4309" spans="1:2" x14ac:dyDescent="0.45">
      <c r="A4309" s="1">
        <v>45506.992488425924</v>
      </c>
      <c r="B4309">
        <v>-95.3</v>
      </c>
    </row>
    <row r="4310" spans="1:2" x14ac:dyDescent="0.45">
      <c r="A4310" s="1">
        <v>45506.99318287037</v>
      </c>
      <c r="B4310">
        <v>-95.2</v>
      </c>
    </row>
    <row r="4311" spans="1:2" x14ac:dyDescent="0.45">
      <c r="A4311" s="1">
        <v>45506.993877314817</v>
      </c>
      <c r="B4311">
        <v>-95.3</v>
      </c>
    </row>
    <row r="4312" spans="1:2" x14ac:dyDescent="0.45">
      <c r="A4312" s="1">
        <v>45506.994571759256</v>
      </c>
      <c r="B4312">
        <v>-95.3</v>
      </c>
    </row>
    <row r="4313" spans="1:2" x14ac:dyDescent="0.45">
      <c r="A4313" s="1">
        <v>45506.995266203703</v>
      </c>
      <c r="B4313">
        <v>-95.3</v>
      </c>
    </row>
    <row r="4314" spans="1:2" x14ac:dyDescent="0.45">
      <c r="A4314" s="1">
        <v>45506.99596064815</v>
      </c>
      <c r="B4314">
        <v>-95.2</v>
      </c>
    </row>
    <row r="4315" spans="1:2" x14ac:dyDescent="0.45">
      <c r="A4315" s="1">
        <v>45506.996655092589</v>
      </c>
      <c r="B4315">
        <v>-95.3</v>
      </c>
    </row>
    <row r="4316" spans="1:2" x14ac:dyDescent="0.45">
      <c r="A4316" s="1">
        <v>45506.997349537036</v>
      </c>
      <c r="B4316">
        <v>-95.3</v>
      </c>
    </row>
    <row r="4317" spans="1:2" x14ac:dyDescent="0.45">
      <c r="A4317" s="1">
        <v>45506.998043981483</v>
      </c>
      <c r="B4317">
        <v>-95.3</v>
      </c>
    </row>
    <row r="4318" spans="1:2" x14ac:dyDescent="0.45">
      <c r="A4318" s="1">
        <v>45506.998738425929</v>
      </c>
      <c r="B4318">
        <v>-95.2</v>
      </c>
    </row>
    <row r="4319" spans="1:2" x14ac:dyDescent="0.45">
      <c r="A4319" s="1">
        <v>45506.999432870369</v>
      </c>
      <c r="B4319">
        <v>-95.3</v>
      </c>
    </row>
    <row r="4320" spans="1:2" x14ac:dyDescent="0.45">
      <c r="A4320" s="1">
        <v>45507.000127314815</v>
      </c>
      <c r="B4320">
        <v>-95.2</v>
      </c>
    </row>
    <row r="4321" spans="1:2" x14ac:dyDescent="0.45">
      <c r="A4321" s="1">
        <v>45507.000821759262</v>
      </c>
      <c r="B4321">
        <v>-95.2</v>
      </c>
    </row>
    <row r="4322" spans="1:2" x14ac:dyDescent="0.45">
      <c r="A4322" s="1">
        <v>45507.001516203702</v>
      </c>
      <c r="B4322">
        <v>-95.2</v>
      </c>
    </row>
    <row r="4323" spans="1:2" x14ac:dyDescent="0.45">
      <c r="A4323" s="1">
        <v>45507.002210648148</v>
      </c>
      <c r="B4323">
        <v>-95.2</v>
      </c>
    </row>
    <row r="4324" spans="1:2" x14ac:dyDescent="0.45">
      <c r="A4324" s="1">
        <v>45507.002905092595</v>
      </c>
      <c r="B4324">
        <v>-95.3</v>
      </c>
    </row>
    <row r="4325" spans="1:2" x14ac:dyDescent="0.45">
      <c r="A4325" s="1">
        <v>45507.003599537034</v>
      </c>
      <c r="B4325">
        <v>-95.2</v>
      </c>
    </row>
    <row r="4326" spans="1:2" x14ac:dyDescent="0.45">
      <c r="A4326" s="1">
        <v>45507.004293981481</v>
      </c>
      <c r="B4326">
        <v>-95.2</v>
      </c>
    </row>
    <row r="4327" spans="1:2" x14ac:dyDescent="0.45">
      <c r="A4327" s="1">
        <v>45507.004988425928</v>
      </c>
      <c r="B4327">
        <v>-95.2</v>
      </c>
    </row>
    <row r="4328" spans="1:2" x14ac:dyDescent="0.45">
      <c r="A4328" s="1">
        <v>45507.005682870367</v>
      </c>
      <c r="B4328">
        <v>-95.2</v>
      </c>
    </row>
    <row r="4329" spans="1:2" x14ac:dyDescent="0.45">
      <c r="A4329" s="1">
        <v>45507.006377314814</v>
      </c>
      <c r="B4329">
        <v>-95.3</v>
      </c>
    </row>
    <row r="4330" spans="1:2" x14ac:dyDescent="0.45">
      <c r="A4330" s="1">
        <v>45507.007071759261</v>
      </c>
      <c r="B4330">
        <v>-95.2</v>
      </c>
    </row>
    <row r="4331" spans="1:2" x14ac:dyDescent="0.45">
      <c r="A4331" s="1">
        <v>45507.0077662037</v>
      </c>
      <c r="B4331">
        <v>-95.2</v>
      </c>
    </row>
    <row r="4332" spans="1:2" x14ac:dyDescent="0.45">
      <c r="A4332" s="1">
        <v>45507.008460648147</v>
      </c>
      <c r="B4332">
        <v>-95.2</v>
      </c>
    </row>
    <row r="4333" spans="1:2" x14ac:dyDescent="0.45">
      <c r="A4333" s="1">
        <v>45507.009155092594</v>
      </c>
      <c r="B4333">
        <v>-95.2</v>
      </c>
    </row>
    <row r="4334" spans="1:2" x14ac:dyDescent="0.45">
      <c r="A4334" s="1">
        <v>45507.00984953704</v>
      </c>
      <c r="B4334">
        <v>-95.2</v>
      </c>
    </row>
    <row r="4335" spans="1:2" x14ac:dyDescent="0.45">
      <c r="A4335" s="1">
        <v>45507.01054398148</v>
      </c>
      <c r="B4335">
        <v>-95.2</v>
      </c>
    </row>
    <row r="4336" spans="1:2" x14ac:dyDescent="0.45">
      <c r="A4336" s="1">
        <v>45507.011238425926</v>
      </c>
      <c r="B4336">
        <v>-95.2</v>
      </c>
    </row>
    <row r="4337" spans="1:2" x14ac:dyDescent="0.45">
      <c r="A4337" s="1">
        <v>45507.011932870373</v>
      </c>
      <c r="B4337">
        <v>-95.2</v>
      </c>
    </row>
    <row r="4338" spans="1:2" x14ac:dyDescent="0.45">
      <c r="A4338" s="1">
        <v>45507.012627314813</v>
      </c>
      <c r="B4338">
        <v>-95.3</v>
      </c>
    </row>
    <row r="4339" spans="1:2" x14ac:dyDescent="0.45">
      <c r="A4339" s="1">
        <v>45507.013321759259</v>
      </c>
      <c r="B4339">
        <v>-95.3</v>
      </c>
    </row>
    <row r="4340" spans="1:2" x14ac:dyDescent="0.45">
      <c r="A4340" s="1">
        <v>45507.014016203706</v>
      </c>
      <c r="B4340">
        <v>-95.3</v>
      </c>
    </row>
    <row r="4341" spans="1:2" x14ac:dyDescent="0.45">
      <c r="A4341" s="1">
        <v>45507.014710648145</v>
      </c>
      <c r="B4341">
        <v>-95.3</v>
      </c>
    </row>
    <row r="4342" spans="1:2" x14ac:dyDescent="0.45">
      <c r="A4342" s="1">
        <v>45507.015405092592</v>
      </c>
      <c r="B4342">
        <v>-95.2</v>
      </c>
    </row>
    <row r="4343" spans="1:2" x14ac:dyDescent="0.45">
      <c r="A4343" s="1">
        <v>45507.016099537039</v>
      </c>
      <c r="B4343">
        <v>-95.3</v>
      </c>
    </row>
    <row r="4344" spans="1:2" x14ac:dyDescent="0.45">
      <c r="A4344" s="1">
        <v>45507.016793981478</v>
      </c>
      <c r="B4344">
        <v>-95.2</v>
      </c>
    </row>
    <row r="4345" spans="1:2" x14ac:dyDescent="0.45">
      <c r="A4345" s="1">
        <v>45507.017488425925</v>
      </c>
      <c r="B4345">
        <v>-95.3</v>
      </c>
    </row>
    <row r="4346" spans="1:2" x14ac:dyDescent="0.45">
      <c r="A4346" s="1">
        <v>45507.018182870372</v>
      </c>
      <c r="B4346">
        <v>-95.2</v>
      </c>
    </row>
    <row r="4347" spans="1:2" x14ac:dyDescent="0.45">
      <c r="A4347" s="1">
        <v>45507.018877314818</v>
      </c>
      <c r="B4347">
        <v>-95.2</v>
      </c>
    </row>
    <row r="4348" spans="1:2" x14ac:dyDescent="0.45">
      <c r="A4348" s="1">
        <v>45507.019571759258</v>
      </c>
      <c r="B4348">
        <v>-95.3</v>
      </c>
    </row>
    <row r="4349" spans="1:2" x14ac:dyDescent="0.45">
      <c r="A4349" s="1">
        <v>45507.020266203705</v>
      </c>
      <c r="B4349">
        <v>-95.3</v>
      </c>
    </row>
    <row r="4350" spans="1:2" x14ac:dyDescent="0.45">
      <c r="A4350" s="1">
        <v>45507.020960648151</v>
      </c>
      <c r="B4350">
        <v>-95.2</v>
      </c>
    </row>
    <row r="4351" spans="1:2" x14ac:dyDescent="0.45">
      <c r="A4351" s="1">
        <v>45507.021655092591</v>
      </c>
      <c r="B4351">
        <v>-95.3</v>
      </c>
    </row>
    <row r="4352" spans="1:2" x14ac:dyDescent="0.45">
      <c r="A4352" s="1">
        <v>45507.022349537037</v>
      </c>
      <c r="B4352">
        <v>-95.2</v>
      </c>
    </row>
    <row r="4353" spans="1:2" x14ac:dyDescent="0.45">
      <c r="A4353" s="1">
        <v>45507.023043981484</v>
      </c>
      <c r="B4353">
        <v>-95.3</v>
      </c>
    </row>
    <row r="4354" spans="1:2" x14ac:dyDescent="0.45">
      <c r="A4354" s="1">
        <v>45507.023738425924</v>
      </c>
      <c r="B4354">
        <v>-95.3</v>
      </c>
    </row>
    <row r="4355" spans="1:2" x14ac:dyDescent="0.45">
      <c r="A4355" s="1">
        <v>45507.02443287037</v>
      </c>
      <c r="B4355">
        <v>-95.3</v>
      </c>
    </row>
    <row r="4356" spans="1:2" x14ac:dyDescent="0.45">
      <c r="A4356" s="1">
        <v>45507.025127314817</v>
      </c>
      <c r="B4356">
        <v>-95.3</v>
      </c>
    </row>
    <row r="4357" spans="1:2" x14ac:dyDescent="0.45">
      <c r="A4357" s="1">
        <v>45507.025821759256</v>
      </c>
      <c r="B4357">
        <v>-95.3</v>
      </c>
    </row>
    <row r="4358" spans="1:2" x14ac:dyDescent="0.45">
      <c r="A4358" s="1">
        <v>45507.026516203703</v>
      </c>
      <c r="B4358">
        <v>-95.3</v>
      </c>
    </row>
    <row r="4359" spans="1:2" x14ac:dyDescent="0.45">
      <c r="A4359" s="1">
        <v>45507.02721064815</v>
      </c>
      <c r="B4359">
        <v>-95.3</v>
      </c>
    </row>
    <row r="4360" spans="1:2" x14ac:dyDescent="0.45">
      <c r="A4360" s="1">
        <v>45507.027905092589</v>
      </c>
      <c r="B4360">
        <v>-95.2</v>
      </c>
    </row>
    <row r="4361" spans="1:2" x14ac:dyDescent="0.45">
      <c r="A4361" s="1">
        <v>45507.028599537036</v>
      </c>
      <c r="B4361">
        <v>-95.3</v>
      </c>
    </row>
    <row r="4362" spans="1:2" x14ac:dyDescent="0.45">
      <c r="A4362" s="1">
        <v>45507.029293981483</v>
      </c>
      <c r="B4362">
        <v>-95.3</v>
      </c>
    </row>
    <row r="4363" spans="1:2" x14ac:dyDescent="0.45">
      <c r="A4363" s="1">
        <v>45507.029988425929</v>
      </c>
      <c r="B4363">
        <v>-95.3</v>
      </c>
    </row>
    <row r="4364" spans="1:2" x14ac:dyDescent="0.45">
      <c r="A4364" s="1">
        <v>45507.030682870369</v>
      </c>
      <c r="B4364">
        <v>-95.3</v>
      </c>
    </row>
    <row r="4365" spans="1:2" x14ac:dyDescent="0.45">
      <c r="A4365" s="1">
        <v>45507.031377314815</v>
      </c>
      <c r="B4365">
        <v>-95.2</v>
      </c>
    </row>
    <row r="4366" spans="1:2" x14ac:dyDescent="0.45">
      <c r="A4366" s="1">
        <v>45507.032071759262</v>
      </c>
      <c r="B4366">
        <v>-95.3</v>
      </c>
    </row>
    <row r="4367" spans="1:2" x14ac:dyDescent="0.45">
      <c r="A4367" s="1">
        <v>45507.032766203702</v>
      </c>
      <c r="B4367">
        <v>-95.3</v>
      </c>
    </row>
    <row r="4368" spans="1:2" x14ac:dyDescent="0.45">
      <c r="A4368" s="1">
        <v>45507.033460648148</v>
      </c>
      <c r="B4368">
        <v>-95.3</v>
      </c>
    </row>
    <row r="4369" spans="1:2" x14ac:dyDescent="0.45">
      <c r="A4369" s="1">
        <v>45507.034155092595</v>
      </c>
      <c r="B4369">
        <v>-95.3</v>
      </c>
    </row>
    <row r="4370" spans="1:2" x14ac:dyDescent="0.45">
      <c r="A4370" s="1">
        <v>45507.034849537034</v>
      </c>
      <c r="B4370">
        <v>-95.3</v>
      </c>
    </row>
    <row r="4371" spans="1:2" x14ac:dyDescent="0.45">
      <c r="A4371" s="1">
        <v>45507.035543981481</v>
      </c>
      <c r="B4371">
        <v>-95.3</v>
      </c>
    </row>
    <row r="4372" spans="1:2" x14ac:dyDescent="0.45">
      <c r="A4372" s="1">
        <v>45507.036238425928</v>
      </c>
      <c r="B4372">
        <v>-95.3</v>
      </c>
    </row>
    <row r="4373" spans="1:2" x14ac:dyDescent="0.45">
      <c r="A4373" s="1">
        <v>45507.036932870367</v>
      </c>
      <c r="B4373">
        <v>-95.3</v>
      </c>
    </row>
    <row r="4374" spans="1:2" x14ac:dyDescent="0.45">
      <c r="A4374" s="1">
        <v>45507.037627314814</v>
      </c>
      <c r="B4374">
        <v>-95.3</v>
      </c>
    </row>
    <row r="4375" spans="1:2" x14ac:dyDescent="0.45">
      <c r="A4375" s="1">
        <v>45507.038321759261</v>
      </c>
      <c r="B4375">
        <v>-95.3</v>
      </c>
    </row>
    <row r="4376" spans="1:2" x14ac:dyDescent="0.45">
      <c r="A4376" s="1">
        <v>45507.0390162037</v>
      </c>
      <c r="B4376">
        <v>-95.3</v>
      </c>
    </row>
    <row r="4377" spans="1:2" x14ac:dyDescent="0.45">
      <c r="A4377" s="1">
        <v>45507.039710648147</v>
      </c>
      <c r="B4377">
        <v>-95.3</v>
      </c>
    </row>
    <row r="4378" spans="1:2" x14ac:dyDescent="0.45">
      <c r="A4378" s="1">
        <v>45507.040405092594</v>
      </c>
      <c r="B4378">
        <v>-95.3</v>
      </c>
    </row>
    <row r="4379" spans="1:2" x14ac:dyDescent="0.45">
      <c r="A4379" s="1">
        <v>45507.04109953704</v>
      </c>
      <c r="B4379">
        <v>-95.3</v>
      </c>
    </row>
    <row r="4380" spans="1:2" x14ac:dyDescent="0.45">
      <c r="A4380" s="1">
        <v>45507.04178240741</v>
      </c>
      <c r="B4380">
        <v>-95.3</v>
      </c>
    </row>
    <row r="4381" spans="1:2" x14ac:dyDescent="0.45">
      <c r="A4381" s="1">
        <v>45507.04247685185</v>
      </c>
      <c r="B4381">
        <v>-95.3</v>
      </c>
    </row>
    <row r="4382" spans="1:2" x14ac:dyDescent="0.45">
      <c r="A4382" s="1">
        <v>45507.043171296296</v>
      </c>
      <c r="B4382">
        <v>-95.3</v>
      </c>
    </row>
    <row r="4383" spans="1:2" x14ac:dyDescent="0.45">
      <c r="A4383" s="1">
        <v>45507.043865740743</v>
      </c>
      <c r="B4383">
        <v>-95.3</v>
      </c>
    </row>
    <row r="4384" spans="1:2" x14ac:dyDescent="0.45">
      <c r="A4384" s="1">
        <v>45507.044560185182</v>
      </c>
      <c r="B4384">
        <v>-95.3</v>
      </c>
    </row>
    <row r="4385" spans="1:2" x14ac:dyDescent="0.45">
      <c r="A4385" s="1">
        <v>45507.045254629629</v>
      </c>
      <c r="B4385">
        <v>-95.3</v>
      </c>
    </row>
    <row r="4386" spans="1:2" x14ac:dyDescent="0.45">
      <c r="A4386" s="1">
        <v>45507.045949074076</v>
      </c>
      <c r="B4386">
        <v>-95.3</v>
      </c>
    </row>
    <row r="4387" spans="1:2" x14ac:dyDescent="0.45">
      <c r="A4387" s="1">
        <v>45507.046643518515</v>
      </c>
      <c r="B4387">
        <v>-95.3</v>
      </c>
    </row>
    <row r="4388" spans="1:2" x14ac:dyDescent="0.45">
      <c r="A4388" s="1">
        <v>45507.047337962962</v>
      </c>
      <c r="B4388">
        <v>-95.3</v>
      </c>
    </row>
    <row r="4389" spans="1:2" x14ac:dyDescent="0.45">
      <c r="A4389" s="1">
        <v>45507.048032407409</v>
      </c>
      <c r="B4389">
        <v>-95.3</v>
      </c>
    </row>
    <row r="4390" spans="1:2" x14ac:dyDescent="0.45">
      <c r="A4390" s="1">
        <v>45507.048726851855</v>
      </c>
      <c r="B4390">
        <v>-95.3</v>
      </c>
    </row>
    <row r="4391" spans="1:2" x14ac:dyDescent="0.45">
      <c r="A4391" s="1">
        <v>45507.049421296295</v>
      </c>
      <c r="B4391">
        <v>-95.3</v>
      </c>
    </row>
    <row r="4392" spans="1:2" x14ac:dyDescent="0.45">
      <c r="A4392" s="1">
        <v>45507.050115740742</v>
      </c>
      <c r="B4392">
        <v>-95.3</v>
      </c>
    </row>
    <row r="4393" spans="1:2" x14ac:dyDescent="0.45">
      <c r="A4393" s="1">
        <v>45507.050810185188</v>
      </c>
      <c r="B4393">
        <v>-95.3</v>
      </c>
    </row>
    <row r="4394" spans="1:2" x14ac:dyDescent="0.45">
      <c r="A4394" s="1">
        <v>45507.051504629628</v>
      </c>
      <c r="B4394">
        <v>-95.3</v>
      </c>
    </row>
    <row r="4395" spans="1:2" x14ac:dyDescent="0.45">
      <c r="A4395" s="1">
        <v>45507.052199074074</v>
      </c>
      <c r="B4395">
        <v>-95.3</v>
      </c>
    </row>
    <row r="4396" spans="1:2" x14ac:dyDescent="0.45">
      <c r="A4396" s="1">
        <v>45507.052893518521</v>
      </c>
      <c r="B4396">
        <v>-95.3</v>
      </c>
    </row>
    <row r="4397" spans="1:2" x14ac:dyDescent="0.45">
      <c r="A4397" s="1">
        <v>45507.053587962961</v>
      </c>
      <c r="B4397">
        <v>-95.3</v>
      </c>
    </row>
    <row r="4398" spans="1:2" x14ac:dyDescent="0.45">
      <c r="A4398" s="1">
        <v>45507.054282407407</v>
      </c>
      <c r="B4398">
        <v>-95.3</v>
      </c>
    </row>
    <row r="4399" spans="1:2" x14ac:dyDescent="0.45">
      <c r="A4399" s="1">
        <v>45507.054976851854</v>
      </c>
      <c r="B4399">
        <v>-95.3</v>
      </c>
    </row>
    <row r="4400" spans="1:2" x14ac:dyDescent="0.45">
      <c r="A4400" s="1">
        <v>45507.055671296293</v>
      </c>
      <c r="B4400">
        <v>-95.3</v>
      </c>
    </row>
    <row r="4401" spans="1:2" x14ac:dyDescent="0.45">
      <c r="A4401" s="1">
        <v>45507.05636574074</v>
      </c>
      <c r="B4401">
        <v>-95.3</v>
      </c>
    </row>
    <row r="4402" spans="1:2" x14ac:dyDescent="0.45">
      <c r="A4402" s="1">
        <v>45507.057060185187</v>
      </c>
      <c r="B4402">
        <v>-95.3</v>
      </c>
    </row>
    <row r="4403" spans="1:2" x14ac:dyDescent="0.45">
      <c r="A4403" s="1">
        <v>45507.057754629626</v>
      </c>
      <c r="B4403">
        <v>-95.3</v>
      </c>
    </row>
    <row r="4404" spans="1:2" x14ac:dyDescent="0.45">
      <c r="A4404" s="1">
        <v>45507.058449074073</v>
      </c>
      <c r="B4404">
        <v>-95.3</v>
      </c>
    </row>
    <row r="4405" spans="1:2" x14ac:dyDescent="0.45">
      <c r="A4405" s="1">
        <v>45507.05914351852</v>
      </c>
      <c r="B4405">
        <v>-95.3</v>
      </c>
    </row>
    <row r="4406" spans="1:2" x14ac:dyDescent="0.45">
      <c r="A4406" s="1">
        <v>45507.059837962966</v>
      </c>
      <c r="B4406">
        <v>-95.3</v>
      </c>
    </row>
    <row r="4407" spans="1:2" x14ac:dyDescent="0.45">
      <c r="A4407" s="1">
        <v>45507.060532407406</v>
      </c>
      <c r="B4407">
        <v>-95.3</v>
      </c>
    </row>
    <row r="4408" spans="1:2" x14ac:dyDescent="0.45">
      <c r="A4408" s="1">
        <v>45507.061226851853</v>
      </c>
      <c r="B4408">
        <v>-95.3</v>
      </c>
    </row>
    <row r="4409" spans="1:2" x14ac:dyDescent="0.45">
      <c r="A4409" s="1">
        <v>45507.061921296299</v>
      </c>
      <c r="B4409">
        <v>-95.3</v>
      </c>
    </row>
    <row r="4410" spans="1:2" x14ac:dyDescent="0.45">
      <c r="A4410" s="1">
        <v>45507.062615740739</v>
      </c>
      <c r="B4410">
        <v>-95.3</v>
      </c>
    </row>
    <row r="4411" spans="1:2" x14ac:dyDescent="0.45">
      <c r="A4411" s="1">
        <v>45507.063310185185</v>
      </c>
      <c r="B4411">
        <v>-95.3</v>
      </c>
    </row>
    <row r="4412" spans="1:2" x14ac:dyDescent="0.45">
      <c r="A4412" s="1">
        <v>45507.064004629632</v>
      </c>
      <c r="B4412">
        <v>-95.3</v>
      </c>
    </row>
    <row r="4413" spans="1:2" x14ac:dyDescent="0.45">
      <c r="A4413" s="1">
        <v>45507.064699074072</v>
      </c>
      <c r="B4413">
        <v>-95.3</v>
      </c>
    </row>
    <row r="4414" spans="1:2" x14ac:dyDescent="0.45">
      <c r="A4414" s="1">
        <v>45507.065393518518</v>
      </c>
      <c r="B4414">
        <v>-95.3</v>
      </c>
    </row>
    <row r="4415" spans="1:2" x14ac:dyDescent="0.45">
      <c r="A4415" s="1">
        <v>45507.066087962965</v>
      </c>
      <c r="B4415">
        <v>-95.3</v>
      </c>
    </row>
    <row r="4416" spans="1:2" x14ac:dyDescent="0.45">
      <c r="A4416" s="1">
        <v>45507.066782407404</v>
      </c>
      <c r="B4416">
        <v>-95.3</v>
      </c>
    </row>
    <row r="4417" spans="1:2" x14ac:dyDescent="0.45">
      <c r="A4417" s="1">
        <v>45507.067476851851</v>
      </c>
      <c r="B4417">
        <v>-95.3</v>
      </c>
    </row>
    <row r="4418" spans="1:2" x14ac:dyDescent="0.45">
      <c r="A4418" s="1">
        <v>45507.068171296298</v>
      </c>
      <c r="B4418">
        <v>-95.3</v>
      </c>
    </row>
    <row r="4419" spans="1:2" x14ac:dyDescent="0.45">
      <c r="A4419" s="1">
        <v>45507.068865740737</v>
      </c>
      <c r="B4419">
        <v>-95.3</v>
      </c>
    </row>
    <row r="4420" spans="1:2" x14ac:dyDescent="0.45">
      <c r="A4420" s="1">
        <v>45507.069560185184</v>
      </c>
      <c r="B4420">
        <v>-95.3</v>
      </c>
    </row>
    <row r="4421" spans="1:2" x14ac:dyDescent="0.45">
      <c r="A4421" s="1">
        <v>45507.070254629631</v>
      </c>
      <c r="B4421">
        <v>-95.3</v>
      </c>
    </row>
    <row r="4422" spans="1:2" x14ac:dyDescent="0.45">
      <c r="A4422" s="1">
        <v>45507.070949074077</v>
      </c>
      <c r="B4422">
        <v>-95.3</v>
      </c>
    </row>
    <row r="4423" spans="1:2" x14ac:dyDescent="0.45">
      <c r="A4423" s="1">
        <v>45507.071643518517</v>
      </c>
      <c r="B4423">
        <v>-95.3</v>
      </c>
    </row>
    <row r="4424" spans="1:2" x14ac:dyDescent="0.45">
      <c r="A4424" s="1">
        <v>45507.072337962964</v>
      </c>
      <c r="B4424">
        <v>-95.3</v>
      </c>
    </row>
    <row r="4425" spans="1:2" x14ac:dyDescent="0.45">
      <c r="A4425" s="1">
        <v>45507.07303240741</v>
      </c>
      <c r="B4425">
        <v>-95.3</v>
      </c>
    </row>
    <row r="4426" spans="1:2" x14ac:dyDescent="0.45">
      <c r="A4426" s="1">
        <v>45507.07372685185</v>
      </c>
      <c r="B4426">
        <v>-95.3</v>
      </c>
    </row>
    <row r="4427" spans="1:2" x14ac:dyDescent="0.45">
      <c r="A4427" s="1">
        <v>45507.074421296296</v>
      </c>
      <c r="B4427">
        <v>-95.3</v>
      </c>
    </row>
    <row r="4428" spans="1:2" x14ac:dyDescent="0.45">
      <c r="A4428" s="1">
        <v>45507.075115740743</v>
      </c>
      <c r="B4428">
        <v>-95.3</v>
      </c>
    </row>
    <row r="4429" spans="1:2" x14ac:dyDescent="0.45">
      <c r="A4429" s="1">
        <v>45507.075810185182</v>
      </c>
      <c r="B4429">
        <v>-95.3</v>
      </c>
    </row>
    <row r="4430" spans="1:2" x14ac:dyDescent="0.45">
      <c r="A4430" s="1">
        <v>45507.076504629629</v>
      </c>
      <c r="B4430">
        <v>-95.3</v>
      </c>
    </row>
    <row r="4431" spans="1:2" x14ac:dyDescent="0.45">
      <c r="A4431" s="1">
        <v>45507.077199074076</v>
      </c>
      <c r="B4431">
        <v>-95.3</v>
      </c>
    </row>
    <row r="4432" spans="1:2" x14ac:dyDescent="0.45">
      <c r="A4432" s="1">
        <v>45507.077893518515</v>
      </c>
      <c r="B4432">
        <v>-95.3</v>
      </c>
    </row>
    <row r="4433" spans="1:2" x14ac:dyDescent="0.45">
      <c r="A4433" s="1">
        <v>45507.078587962962</v>
      </c>
      <c r="B4433">
        <v>-95.3</v>
      </c>
    </row>
    <row r="4434" spans="1:2" x14ac:dyDescent="0.45">
      <c r="A4434" s="1">
        <v>45507.079282407409</v>
      </c>
      <c r="B4434">
        <v>-95.3</v>
      </c>
    </row>
    <row r="4435" spans="1:2" x14ac:dyDescent="0.45">
      <c r="A4435" s="1">
        <v>45507.079976851855</v>
      </c>
      <c r="B4435">
        <v>-95.3</v>
      </c>
    </row>
    <row r="4436" spans="1:2" x14ac:dyDescent="0.45">
      <c r="A4436" s="1">
        <v>45507.080671296295</v>
      </c>
      <c r="B4436">
        <v>-95.3</v>
      </c>
    </row>
    <row r="4437" spans="1:2" x14ac:dyDescent="0.45">
      <c r="A4437" s="1">
        <v>45507.081365740742</v>
      </c>
      <c r="B4437">
        <v>-95.3</v>
      </c>
    </row>
    <row r="4438" spans="1:2" x14ac:dyDescent="0.45">
      <c r="A4438" s="1">
        <v>45507.082060185188</v>
      </c>
      <c r="B4438">
        <v>-95.3</v>
      </c>
    </row>
    <row r="4439" spans="1:2" x14ac:dyDescent="0.45">
      <c r="A4439" s="1">
        <v>45507.082754629628</v>
      </c>
      <c r="B4439">
        <v>-95.3</v>
      </c>
    </row>
    <row r="4440" spans="1:2" x14ac:dyDescent="0.45">
      <c r="A4440" s="1">
        <v>45507.083449074074</v>
      </c>
      <c r="B4440">
        <v>-95.3</v>
      </c>
    </row>
    <row r="4441" spans="1:2" x14ac:dyDescent="0.45">
      <c r="A4441" s="1">
        <v>45507.084143518521</v>
      </c>
      <c r="B4441">
        <v>-95.3</v>
      </c>
    </row>
    <row r="4442" spans="1:2" x14ac:dyDescent="0.45">
      <c r="A4442" s="1">
        <v>45507.084837962961</v>
      </c>
      <c r="B4442">
        <v>-95.3</v>
      </c>
    </row>
    <row r="4443" spans="1:2" x14ac:dyDescent="0.45">
      <c r="A4443" s="1">
        <v>45507.085532407407</v>
      </c>
      <c r="B4443">
        <v>-95.3</v>
      </c>
    </row>
    <row r="4444" spans="1:2" x14ac:dyDescent="0.45">
      <c r="A4444" s="1">
        <v>45507.086226851854</v>
      </c>
      <c r="B4444">
        <v>-95.3</v>
      </c>
    </row>
    <row r="4445" spans="1:2" x14ac:dyDescent="0.45">
      <c r="A4445" s="1">
        <v>45507.086921296293</v>
      </c>
      <c r="B4445">
        <v>-95.3</v>
      </c>
    </row>
    <row r="4446" spans="1:2" x14ac:dyDescent="0.45">
      <c r="A4446" s="1">
        <v>45507.08761574074</v>
      </c>
      <c r="B4446">
        <v>-95.3</v>
      </c>
    </row>
    <row r="4447" spans="1:2" x14ac:dyDescent="0.45">
      <c r="A4447" s="1">
        <v>45507.088310185187</v>
      </c>
      <c r="B4447">
        <v>-95.3</v>
      </c>
    </row>
    <row r="4448" spans="1:2" x14ac:dyDescent="0.45">
      <c r="A4448" s="1">
        <v>45507.089004629626</v>
      </c>
      <c r="B4448">
        <v>-95.3</v>
      </c>
    </row>
    <row r="4449" spans="1:2" x14ac:dyDescent="0.45">
      <c r="A4449" s="1">
        <v>45507.089699074073</v>
      </c>
      <c r="B4449">
        <v>-95.3</v>
      </c>
    </row>
    <row r="4450" spans="1:2" x14ac:dyDescent="0.45">
      <c r="A4450" s="1">
        <v>45507.09039351852</v>
      </c>
      <c r="B4450">
        <v>-95.3</v>
      </c>
    </row>
    <row r="4451" spans="1:2" x14ac:dyDescent="0.45">
      <c r="A4451" s="1">
        <v>45507.091087962966</v>
      </c>
      <c r="B4451">
        <v>-95.3</v>
      </c>
    </row>
    <row r="4452" spans="1:2" x14ac:dyDescent="0.45">
      <c r="A4452" s="1">
        <v>45507.091782407406</v>
      </c>
      <c r="B4452">
        <v>-95.3</v>
      </c>
    </row>
    <row r="4453" spans="1:2" x14ac:dyDescent="0.45">
      <c r="A4453" s="1">
        <v>45507.092476851853</v>
      </c>
      <c r="B4453">
        <v>-95.3</v>
      </c>
    </row>
    <row r="4454" spans="1:2" x14ac:dyDescent="0.45">
      <c r="A4454" s="1">
        <v>45507.093171296299</v>
      </c>
      <c r="B4454">
        <v>-95.3</v>
      </c>
    </row>
    <row r="4455" spans="1:2" x14ac:dyDescent="0.45">
      <c r="A4455" s="1">
        <v>45507.093865740739</v>
      </c>
      <c r="B4455">
        <v>-95.3</v>
      </c>
    </row>
    <row r="4456" spans="1:2" x14ac:dyDescent="0.45">
      <c r="A4456" s="1">
        <v>45507.094560185185</v>
      </c>
      <c r="B4456">
        <v>-95.3</v>
      </c>
    </row>
    <row r="4457" spans="1:2" x14ac:dyDescent="0.45">
      <c r="A4457" s="1">
        <v>45507.095254629632</v>
      </c>
      <c r="B4457">
        <v>-95.3</v>
      </c>
    </row>
    <row r="4458" spans="1:2" x14ac:dyDescent="0.45">
      <c r="A4458" s="1">
        <v>45507.095949074072</v>
      </c>
      <c r="B4458">
        <v>-95.3</v>
      </c>
    </row>
    <row r="4459" spans="1:2" x14ac:dyDescent="0.45">
      <c r="A4459" s="1">
        <v>45507.096643518518</v>
      </c>
      <c r="B4459">
        <v>-95.3</v>
      </c>
    </row>
    <row r="4460" spans="1:2" x14ac:dyDescent="0.45">
      <c r="A4460" s="1">
        <v>45507.097337962965</v>
      </c>
      <c r="B4460">
        <v>-95.3</v>
      </c>
    </row>
    <row r="4461" spans="1:2" x14ac:dyDescent="0.45">
      <c r="A4461" s="1">
        <v>45507.098032407404</v>
      </c>
      <c r="B4461">
        <v>-95.3</v>
      </c>
    </row>
    <row r="4462" spans="1:2" x14ac:dyDescent="0.45">
      <c r="A4462" s="1">
        <v>45507.098726851851</v>
      </c>
      <c r="B4462">
        <v>-95.3</v>
      </c>
    </row>
    <row r="4463" spans="1:2" x14ac:dyDescent="0.45">
      <c r="A4463" s="1">
        <v>45507.099421296298</v>
      </c>
      <c r="B4463">
        <v>-95.3</v>
      </c>
    </row>
    <row r="4464" spans="1:2" x14ac:dyDescent="0.45">
      <c r="A4464" s="1">
        <v>45507.100115740737</v>
      </c>
      <c r="B4464">
        <v>-95.3</v>
      </c>
    </row>
    <row r="4465" spans="1:2" x14ac:dyDescent="0.45">
      <c r="A4465" s="1">
        <v>45507.100810185184</v>
      </c>
      <c r="B4465">
        <v>-95.3</v>
      </c>
    </row>
    <row r="4466" spans="1:2" x14ac:dyDescent="0.45">
      <c r="A4466" s="1">
        <v>45507.101504629631</v>
      </c>
      <c r="B4466">
        <v>-95.3</v>
      </c>
    </row>
    <row r="4467" spans="1:2" x14ac:dyDescent="0.45">
      <c r="A4467" s="1">
        <v>45507.102199074077</v>
      </c>
      <c r="B4467">
        <v>-95.3</v>
      </c>
    </row>
    <row r="4468" spans="1:2" x14ac:dyDescent="0.45">
      <c r="A4468" s="1">
        <v>45507.102893518517</v>
      </c>
      <c r="B4468">
        <v>-95.3</v>
      </c>
    </row>
    <row r="4469" spans="1:2" x14ac:dyDescent="0.45">
      <c r="A4469" s="1">
        <v>45507.103587962964</v>
      </c>
      <c r="B4469">
        <v>-95.3</v>
      </c>
    </row>
    <row r="4470" spans="1:2" x14ac:dyDescent="0.45">
      <c r="A4470" s="1">
        <v>45507.10428240741</v>
      </c>
      <c r="B4470">
        <v>-95.3</v>
      </c>
    </row>
    <row r="4471" spans="1:2" x14ac:dyDescent="0.45">
      <c r="A4471" s="1">
        <v>45507.10497685185</v>
      </c>
      <c r="B4471">
        <v>-95.3</v>
      </c>
    </row>
    <row r="4472" spans="1:2" x14ac:dyDescent="0.45">
      <c r="A4472" s="1">
        <v>45507.105671296296</v>
      </c>
      <c r="B4472">
        <v>-95.3</v>
      </c>
    </row>
    <row r="4473" spans="1:2" x14ac:dyDescent="0.45">
      <c r="A4473" s="1">
        <v>45507.106365740743</v>
      </c>
      <c r="B4473">
        <v>-95.3</v>
      </c>
    </row>
    <row r="4474" spans="1:2" x14ac:dyDescent="0.45">
      <c r="A4474" s="1">
        <v>45507.107060185182</v>
      </c>
      <c r="B4474">
        <v>-95.3</v>
      </c>
    </row>
    <row r="4475" spans="1:2" x14ac:dyDescent="0.45">
      <c r="A4475" s="1">
        <v>45507.107754629629</v>
      </c>
      <c r="B4475">
        <v>-95.3</v>
      </c>
    </row>
    <row r="4476" spans="1:2" x14ac:dyDescent="0.45">
      <c r="A4476" s="1">
        <v>45507.108449074076</v>
      </c>
      <c r="B4476">
        <v>-95.3</v>
      </c>
    </row>
    <row r="4477" spans="1:2" x14ac:dyDescent="0.45">
      <c r="A4477" s="1">
        <v>45507.109143518515</v>
      </c>
      <c r="B4477">
        <v>-95.3</v>
      </c>
    </row>
    <row r="4478" spans="1:2" x14ac:dyDescent="0.45">
      <c r="A4478" s="1">
        <v>45507.109837962962</v>
      </c>
      <c r="B4478">
        <v>-95.3</v>
      </c>
    </row>
    <row r="4479" spans="1:2" x14ac:dyDescent="0.45">
      <c r="A4479" s="1">
        <v>45507.110532407409</v>
      </c>
      <c r="B4479">
        <v>-95.3</v>
      </c>
    </row>
    <row r="4480" spans="1:2" x14ac:dyDescent="0.45">
      <c r="A4480" s="1">
        <v>45507.111226851855</v>
      </c>
      <c r="B4480">
        <v>-95.2</v>
      </c>
    </row>
    <row r="4481" spans="1:2" x14ac:dyDescent="0.45">
      <c r="A4481" s="1">
        <v>45507.111921296295</v>
      </c>
      <c r="B4481">
        <v>-95.3</v>
      </c>
    </row>
    <row r="4482" spans="1:2" x14ac:dyDescent="0.45">
      <c r="A4482" s="1">
        <v>45507.112627314818</v>
      </c>
      <c r="B4482">
        <v>-95.3</v>
      </c>
    </row>
    <row r="4483" spans="1:2" x14ac:dyDescent="0.45">
      <c r="A4483" s="1">
        <v>45507.113310185188</v>
      </c>
      <c r="B4483">
        <v>-95.3</v>
      </c>
    </row>
    <row r="4484" spans="1:2" x14ac:dyDescent="0.45">
      <c r="A4484" s="1">
        <v>45507.114016203705</v>
      </c>
      <c r="B4484">
        <v>-95.3</v>
      </c>
    </row>
    <row r="4485" spans="1:2" x14ac:dyDescent="0.45">
      <c r="A4485" s="1">
        <v>45507.114699074074</v>
      </c>
      <c r="B4485">
        <v>-95.3</v>
      </c>
    </row>
    <row r="4486" spans="1:2" x14ac:dyDescent="0.45">
      <c r="A4486" s="1">
        <v>45507.115393518521</v>
      </c>
      <c r="B4486">
        <v>-95.3</v>
      </c>
    </row>
    <row r="4487" spans="1:2" x14ac:dyDescent="0.45">
      <c r="A4487" s="1">
        <v>45507.116087962961</v>
      </c>
      <c r="B4487">
        <v>-95.3</v>
      </c>
    </row>
    <row r="4488" spans="1:2" x14ac:dyDescent="0.45">
      <c r="A4488" s="1">
        <v>45507.116782407407</v>
      </c>
      <c r="B4488">
        <v>-95.3</v>
      </c>
    </row>
    <row r="4489" spans="1:2" x14ac:dyDescent="0.45">
      <c r="A4489" s="1">
        <v>45507.117476851854</v>
      </c>
      <c r="B4489">
        <v>-95.3</v>
      </c>
    </row>
    <row r="4490" spans="1:2" x14ac:dyDescent="0.45">
      <c r="A4490" s="1">
        <v>45507.118171296293</v>
      </c>
      <c r="B4490">
        <v>-95.3</v>
      </c>
    </row>
    <row r="4491" spans="1:2" x14ac:dyDescent="0.45">
      <c r="A4491" s="1">
        <v>45507.11886574074</v>
      </c>
      <c r="B4491">
        <v>-95.3</v>
      </c>
    </row>
    <row r="4492" spans="1:2" x14ac:dyDescent="0.45">
      <c r="A4492" s="1">
        <v>45507.119560185187</v>
      </c>
      <c r="B4492">
        <v>-95.3</v>
      </c>
    </row>
    <row r="4493" spans="1:2" x14ac:dyDescent="0.45">
      <c r="A4493" s="1">
        <v>45507.120254629626</v>
      </c>
      <c r="B4493">
        <v>-95.3</v>
      </c>
    </row>
    <row r="4494" spans="1:2" x14ac:dyDescent="0.45">
      <c r="A4494" s="1">
        <v>45507.120949074073</v>
      </c>
      <c r="B4494">
        <v>-95.3</v>
      </c>
    </row>
    <row r="4495" spans="1:2" x14ac:dyDescent="0.45">
      <c r="A4495" s="1">
        <v>45507.12164351852</v>
      </c>
      <c r="B4495">
        <v>-95.3</v>
      </c>
    </row>
    <row r="4496" spans="1:2" x14ac:dyDescent="0.45">
      <c r="A4496" s="1">
        <v>45507.122337962966</v>
      </c>
      <c r="B4496">
        <v>-95.3</v>
      </c>
    </row>
    <row r="4497" spans="1:2" x14ac:dyDescent="0.45">
      <c r="A4497" s="1">
        <v>45507.123032407406</v>
      </c>
      <c r="B4497">
        <v>-95.3</v>
      </c>
    </row>
    <row r="4498" spans="1:2" x14ac:dyDescent="0.45">
      <c r="A4498" s="1">
        <v>45507.123726851853</v>
      </c>
      <c r="B4498">
        <v>-95.2</v>
      </c>
    </row>
    <row r="4499" spans="1:2" x14ac:dyDescent="0.45">
      <c r="A4499" s="1">
        <v>45507.124421296299</v>
      </c>
      <c r="B4499">
        <v>-95.3</v>
      </c>
    </row>
    <row r="4500" spans="1:2" x14ac:dyDescent="0.45">
      <c r="A4500" s="1">
        <v>45507.125115740739</v>
      </c>
      <c r="B4500">
        <v>-95.2</v>
      </c>
    </row>
    <row r="4501" spans="1:2" x14ac:dyDescent="0.45">
      <c r="A4501" s="1">
        <v>45507.125810185185</v>
      </c>
      <c r="B4501">
        <v>-95.2</v>
      </c>
    </row>
    <row r="4502" spans="1:2" x14ac:dyDescent="0.45">
      <c r="A4502" s="1">
        <v>45507.126516203702</v>
      </c>
      <c r="B4502">
        <v>-95.2</v>
      </c>
    </row>
    <row r="4503" spans="1:2" x14ac:dyDescent="0.45">
      <c r="A4503" s="1">
        <v>45507.127199074072</v>
      </c>
      <c r="B4503">
        <v>-95.2</v>
      </c>
    </row>
    <row r="4504" spans="1:2" x14ac:dyDescent="0.45">
      <c r="A4504" s="1">
        <v>45507.127893518518</v>
      </c>
      <c r="B4504">
        <v>-95.2</v>
      </c>
    </row>
    <row r="4505" spans="1:2" x14ac:dyDescent="0.45">
      <c r="A4505" s="1">
        <v>45507.128587962965</v>
      </c>
      <c r="B4505">
        <v>-95.2</v>
      </c>
    </row>
    <row r="4506" spans="1:2" x14ac:dyDescent="0.45">
      <c r="A4506" s="1">
        <v>45507.129293981481</v>
      </c>
      <c r="B4506">
        <v>-95.3</v>
      </c>
    </row>
    <row r="4507" spans="1:2" x14ac:dyDescent="0.45">
      <c r="A4507" s="1">
        <v>45507.129988425928</v>
      </c>
      <c r="B4507">
        <v>-95.3</v>
      </c>
    </row>
    <row r="4508" spans="1:2" x14ac:dyDescent="0.45">
      <c r="A4508" s="1">
        <v>45507.130671296298</v>
      </c>
      <c r="B4508">
        <v>-95.3</v>
      </c>
    </row>
    <row r="4509" spans="1:2" x14ac:dyDescent="0.45">
      <c r="A4509" s="1">
        <v>45507.131365740737</v>
      </c>
      <c r="B4509">
        <v>-95.2</v>
      </c>
    </row>
    <row r="4510" spans="1:2" x14ac:dyDescent="0.45">
      <c r="A4510" s="1">
        <v>45507.132060185184</v>
      </c>
      <c r="B4510">
        <v>-95.3</v>
      </c>
    </row>
    <row r="4511" spans="1:2" x14ac:dyDescent="0.45">
      <c r="A4511" s="1">
        <v>45507.132754629631</v>
      </c>
      <c r="B4511">
        <v>-95.3</v>
      </c>
    </row>
    <row r="4512" spans="1:2" x14ac:dyDescent="0.45">
      <c r="A4512" s="1">
        <v>45507.133449074077</v>
      </c>
      <c r="B4512">
        <v>-95.3</v>
      </c>
    </row>
    <row r="4513" spans="1:2" x14ac:dyDescent="0.45">
      <c r="A4513" s="1">
        <v>45507.134143518517</v>
      </c>
      <c r="B4513">
        <v>-95.3</v>
      </c>
    </row>
    <row r="4514" spans="1:2" x14ac:dyDescent="0.45">
      <c r="A4514" s="1">
        <v>45507.134837962964</v>
      </c>
      <c r="B4514">
        <v>-95.2</v>
      </c>
    </row>
    <row r="4515" spans="1:2" x14ac:dyDescent="0.45">
      <c r="A4515" s="1">
        <v>45507.13553240741</v>
      </c>
      <c r="B4515">
        <v>-95.3</v>
      </c>
    </row>
    <row r="4516" spans="1:2" x14ac:dyDescent="0.45">
      <c r="A4516" s="1">
        <v>45507.13622685185</v>
      </c>
      <c r="B4516">
        <v>-95.3</v>
      </c>
    </row>
    <row r="4517" spans="1:2" x14ac:dyDescent="0.45">
      <c r="A4517" s="1">
        <v>45507.136921296296</v>
      </c>
      <c r="B4517">
        <v>-95.3</v>
      </c>
    </row>
    <row r="4518" spans="1:2" x14ac:dyDescent="0.45">
      <c r="A4518" s="1">
        <v>45507.137615740743</v>
      </c>
      <c r="B4518">
        <v>-95.2</v>
      </c>
    </row>
    <row r="4519" spans="1:2" x14ac:dyDescent="0.45">
      <c r="A4519" s="1">
        <v>45507.138310185182</v>
      </c>
      <c r="B4519">
        <v>-95.3</v>
      </c>
    </row>
    <row r="4520" spans="1:2" x14ac:dyDescent="0.45">
      <c r="A4520" s="1">
        <v>45507.139004629629</v>
      </c>
      <c r="B4520">
        <v>-95.3</v>
      </c>
    </row>
    <row r="4521" spans="1:2" x14ac:dyDescent="0.45">
      <c r="A4521" s="1">
        <v>45507.139699074076</v>
      </c>
      <c r="B4521">
        <v>-95.3</v>
      </c>
    </row>
    <row r="4522" spans="1:2" x14ac:dyDescent="0.45">
      <c r="A4522" s="1">
        <v>45507.140405092592</v>
      </c>
      <c r="B4522">
        <v>-95.3</v>
      </c>
    </row>
    <row r="4523" spans="1:2" x14ac:dyDescent="0.45">
      <c r="A4523" s="1">
        <v>45507.141087962962</v>
      </c>
      <c r="B4523">
        <v>-95.3</v>
      </c>
    </row>
    <row r="4524" spans="1:2" x14ac:dyDescent="0.45">
      <c r="A4524" s="1">
        <v>45507.141793981478</v>
      </c>
      <c r="B4524">
        <v>-95.3</v>
      </c>
    </row>
    <row r="4525" spans="1:2" x14ac:dyDescent="0.45">
      <c r="A4525" s="1">
        <v>45507.142476851855</v>
      </c>
      <c r="B4525">
        <v>-95.3</v>
      </c>
    </row>
    <row r="4526" spans="1:2" x14ac:dyDescent="0.45">
      <c r="A4526" s="1">
        <v>45507.143182870372</v>
      </c>
      <c r="B4526">
        <v>-95.3</v>
      </c>
    </row>
    <row r="4527" spans="1:2" x14ac:dyDescent="0.45">
      <c r="A4527" s="1">
        <v>45507.143865740742</v>
      </c>
      <c r="B4527">
        <v>-95.3</v>
      </c>
    </row>
    <row r="4528" spans="1:2" x14ac:dyDescent="0.45">
      <c r="A4528" s="1">
        <v>45507.144560185188</v>
      </c>
      <c r="B4528">
        <v>-95.3</v>
      </c>
    </row>
    <row r="4529" spans="1:2" x14ac:dyDescent="0.45">
      <c r="A4529" s="1">
        <v>45507.145266203705</v>
      </c>
      <c r="B4529">
        <v>-95.3</v>
      </c>
    </row>
    <row r="4530" spans="1:2" x14ac:dyDescent="0.45">
      <c r="A4530" s="1">
        <v>45507.145960648151</v>
      </c>
      <c r="B4530">
        <v>-95.3</v>
      </c>
    </row>
    <row r="4531" spans="1:2" x14ac:dyDescent="0.45">
      <c r="A4531" s="1">
        <v>45507.146655092591</v>
      </c>
      <c r="B4531">
        <v>-95.3</v>
      </c>
    </row>
    <row r="4532" spans="1:2" x14ac:dyDescent="0.45">
      <c r="A4532" s="1">
        <v>45507.147337962961</v>
      </c>
      <c r="B4532">
        <v>-95.3</v>
      </c>
    </row>
    <row r="4533" spans="1:2" x14ac:dyDescent="0.45">
      <c r="A4533" s="1">
        <v>45507.148032407407</v>
      </c>
      <c r="B4533">
        <v>-95.3</v>
      </c>
    </row>
    <row r="4534" spans="1:2" x14ac:dyDescent="0.45">
      <c r="A4534" s="1">
        <v>45507.148726851854</v>
      </c>
      <c r="B4534">
        <v>-95.3</v>
      </c>
    </row>
    <row r="4535" spans="1:2" x14ac:dyDescent="0.45">
      <c r="A4535" s="1">
        <v>45507.149421296293</v>
      </c>
      <c r="B4535">
        <v>-95.3</v>
      </c>
    </row>
    <row r="4536" spans="1:2" x14ac:dyDescent="0.45">
      <c r="A4536" s="1">
        <v>45507.15011574074</v>
      </c>
      <c r="B4536">
        <v>-95.3</v>
      </c>
    </row>
    <row r="4537" spans="1:2" x14ac:dyDescent="0.45">
      <c r="A4537" s="1">
        <v>45507.150810185187</v>
      </c>
      <c r="B4537">
        <v>-95.3</v>
      </c>
    </row>
    <row r="4538" spans="1:2" x14ac:dyDescent="0.45">
      <c r="A4538" s="1">
        <v>45507.151504629626</v>
      </c>
      <c r="B4538">
        <v>-95.3</v>
      </c>
    </row>
    <row r="4539" spans="1:2" x14ac:dyDescent="0.45">
      <c r="A4539" s="1">
        <v>45507.152199074073</v>
      </c>
      <c r="B4539">
        <v>-95.3</v>
      </c>
    </row>
    <row r="4540" spans="1:2" x14ac:dyDescent="0.45">
      <c r="A4540" s="1">
        <v>45507.15289351852</v>
      </c>
      <c r="B4540">
        <v>-95.3</v>
      </c>
    </row>
    <row r="4541" spans="1:2" x14ac:dyDescent="0.45">
      <c r="A4541" s="1">
        <v>45507.153587962966</v>
      </c>
      <c r="B4541">
        <v>-95.3</v>
      </c>
    </row>
    <row r="4542" spans="1:2" x14ac:dyDescent="0.45">
      <c r="A4542" s="1">
        <v>45507.154282407406</v>
      </c>
      <c r="B4542">
        <v>-95.3</v>
      </c>
    </row>
    <row r="4543" spans="1:2" x14ac:dyDescent="0.45">
      <c r="A4543" s="1">
        <v>45507.154976851853</v>
      </c>
      <c r="B4543">
        <v>-95.3</v>
      </c>
    </row>
    <row r="4544" spans="1:2" x14ac:dyDescent="0.45">
      <c r="A4544" s="1">
        <v>45507.155671296299</v>
      </c>
      <c r="B4544">
        <v>-95.3</v>
      </c>
    </row>
    <row r="4545" spans="1:2" x14ac:dyDescent="0.45">
      <c r="A4545" s="1">
        <v>45507.156365740739</v>
      </c>
      <c r="B4545">
        <v>-95.3</v>
      </c>
    </row>
    <row r="4546" spans="1:2" x14ac:dyDescent="0.45">
      <c r="A4546" s="1">
        <v>45507.157071759262</v>
      </c>
      <c r="B4546">
        <v>-95.3</v>
      </c>
    </row>
    <row r="4547" spans="1:2" x14ac:dyDescent="0.45">
      <c r="A4547" s="1">
        <v>45507.157754629632</v>
      </c>
      <c r="B4547">
        <v>-95.3</v>
      </c>
    </row>
    <row r="4548" spans="1:2" x14ac:dyDescent="0.45">
      <c r="A4548" s="1">
        <v>45507.158460648148</v>
      </c>
      <c r="B4548">
        <v>-95.3</v>
      </c>
    </row>
    <row r="4549" spans="1:2" x14ac:dyDescent="0.45">
      <c r="A4549" s="1">
        <v>45507.159155092595</v>
      </c>
      <c r="B4549">
        <v>-95.3</v>
      </c>
    </row>
    <row r="4550" spans="1:2" x14ac:dyDescent="0.45">
      <c r="A4550" s="1">
        <v>45507.159849537034</v>
      </c>
      <c r="B4550">
        <v>-95.3</v>
      </c>
    </row>
    <row r="4551" spans="1:2" x14ac:dyDescent="0.45">
      <c r="A4551" s="1">
        <v>45507.160543981481</v>
      </c>
      <c r="B4551">
        <v>-95.3</v>
      </c>
    </row>
    <row r="4552" spans="1:2" x14ac:dyDescent="0.45">
      <c r="A4552" s="1">
        <v>45507.161238425928</v>
      </c>
      <c r="B4552">
        <v>-95.3</v>
      </c>
    </row>
    <row r="4553" spans="1:2" x14ac:dyDescent="0.45">
      <c r="A4553" s="1">
        <v>45507.161932870367</v>
      </c>
      <c r="B4553">
        <v>-95.3</v>
      </c>
    </row>
    <row r="4554" spans="1:2" x14ac:dyDescent="0.45">
      <c r="A4554" s="1">
        <v>45507.162615740737</v>
      </c>
      <c r="B4554">
        <v>-95.3</v>
      </c>
    </row>
    <row r="4555" spans="1:2" x14ac:dyDescent="0.45">
      <c r="A4555" s="1">
        <v>45507.163321759261</v>
      </c>
      <c r="B4555">
        <v>-95.3</v>
      </c>
    </row>
    <row r="4556" spans="1:2" x14ac:dyDescent="0.45">
      <c r="A4556" s="1">
        <v>45507.164004629631</v>
      </c>
      <c r="B4556">
        <v>-95.3</v>
      </c>
    </row>
    <row r="4557" spans="1:2" x14ac:dyDescent="0.45">
      <c r="A4557" s="1">
        <v>45507.164710648147</v>
      </c>
      <c r="B4557">
        <v>-95.3</v>
      </c>
    </row>
    <row r="4558" spans="1:2" x14ac:dyDescent="0.45">
      <c r="A4558" s="1">
        <v>45507.165405092594</v>
      </c>
      <c r="B4558">
        <v>-95.3</v>
      </c>
    </row>
    <row r="4559" spans="1:2" x14ac:dyDescent="0.45">
      <c r="A4559" s="1">
        <v>45507.16609953704</v>
      </c>
      <c r="B4559">
        <v>-95.3</v>
      </c>
    </row>
    <row r="4560" spans="1:2" x14ac:dyDescent="0.45">
      <c r="A4560" s="1">
        <v>45507.16679398148</v>
      </c>
      <c r="B4560">
        <v>-95.3</v>
      </c>
    </row>
    <row r="4561" spans="1:2" x14ac:dyDescent="0.45">
      <c r="A4561" s="1">
        <v>45507.167488425926</v>
      </c>
      <c r="B4561">
        <v>-95.3</v>
      </c>
    </row>
    <row r="4562" spans="1:2" x14ac:dyDescent="0.45">
      <c r="A4562" s="1">
        <v>45507.168182870373</v>
      </c>
      <c r="B4562">
        <v>-95.3</v>
      </c>
    </row>
    <row r="4563" spans="1:2" x14ac:dyDescent="0.45">
      <c r="A4563" s="1">
        <v>45507.168877314813</v>
      </c>
      <c r="B4563">
        <v>-95.3</v>
      </c>
    </row>
    <row r="4564" spans="1:2" x14ac:dyDescent="0.45">
      <c r="A4564" s="1">
        <v>45507.169571759259</v>
      </c>
      <c r="B4564">
        <v>-95.3</v>
      </c>
    </row>
    <row r="4565" spans="1:2" x14ac:dyDescent="0.45">
      <c r="A4565" s="1">
        <v>45507.170266203706</v>
      </c>
      <c r="B4565">
        <v>-95.3</v>
      </c>
    </row>
    <row r="4566" spans="1:2" x14ac:dyDescent="0.45">
      <c r="A4566" s="1">
        <v>45507.170960648145</v>
      </c>
      <c r="B4566">
        <v>-95.3</v>
      </c>
    </row>
    <row r="4567" spans="1:2" x14ac:dyDescent="0.45">
      <c r="A4567" s="1">
        <v>45507.171655092592</v>
      </c>
      <c r="B4567">
        <v>-95.3</v>
      </c>
    </row>
    <row r="4568" spans="1:2" x14ac:dyDescent="0.45">
      <c r="A4568" s="1">
        <v>45507.172349537039</v>
      </c>
      <c r="B4568">
        <v>-95.3</v>
      </c>
    </row>
    <row r="4569" spans="1:2" x14ac:dyDescent="0.45">
      <c r="A4569" s="1">
        <v>45507.173043981478</v>
      </c>
      <c r="B4569">
        <v>-95.3</v>
      </c>
    </row>
    <row r="4570" spans="1:2" x14ac:dyDescent="0.45">
      <c r="A4570" s="1">
        <v>45507.173738425925</v>
      </c>
      <c r="B4570">
        <v>-95.3</v>
      </c>
    </row>
    <row r="4571" spans="1:2" x14ac:dyDescent="0.45">
      <c r="A4571" s="1">
        <v>45507.174421296295</v>
      </c>
      <c r="B4571">
        <v>-95.3</v>
      </c>
    </row>
    <row r="4572" spans="1:2" x14ac:dyDescent="0.45">
      <c r="A4572" s="1">
        <v>45507.175127314818</v>
      </c>
      <c r="B4572">
        <v>-95.3</v>
      </c>
    </row>
    <row r="4573" spans="1:2" x14ac:dyDescent="0.45">
      <c r="A4573" s="1">
        <v>45507.175821759258</v>
      </c>
      <c r="B4573">
        <v>-95.3</v>
      </c>
    </row>
    <row r="4574" spans="1:2" x14ac:dyDescent="0.45">
      <c r="A4574" s="1">
        <v>45507.176516203705</v>
      </c>
      <c r="B4574">
        <v>-95.3</v>
      </c>
    </row>
    <row r="4575" spans="1:2" x14ac:dyDescent="0.45">
      <c r="A4575" s="1">
        <v>45507.177210648151</v>
      </c>
      <c r="B4575">
        <v>-95.3</v>
      </c>
    </row>
    <row r="4576" spans="1:2" x14ac:dyDescent="0.45">
      <c r="A4576" s="1">
        <v>45507.177905092591</v>
      </c>
      <c r="B4576">
        <v>-95.3</v>
      </c>
    </row>
    <row r="4577" spans="1:2" x14ac:dyDescent="0.45">
      <c r="A4577" s="1">
        <v>45507.178587962961</v>
      </c>
      <c r="B4577">
        <v>-95.3</v>
      </c>
    </row>
    <row r="4578" spans="1:2" x14ac:dyDescent="0.45">
      <c r="A4578" s="1">
        <v>45507.179293981484</v>
      </c>
      <c r="B4578">
        <v>-95.3</v>
      </c>
    </row>
    <row r="4579" spans="1:2" x14ac:dyDescent="0.45">
      <c r="A4579" s="1">
        <v>45507.179988425924</v>
      </c>
      <c r="B4579">
        <v>-95.3</v>
      </c>
    </row>
    <row r="4580" spans="1:2" x14ac:dyDescent="0.45">
      <c r="A4580" s="1">
        <v>45507.18068287037</v>
      </c>
      <c r="B4580">
        <v>-95.3</v>
      </c>
    </row>
    <row r="4581" spans="1:2" x14ac:dyDescent="0.45">
      <c r="A4581" s="1">
        <v>45507.181377314817</v>
      </c>
      <c r="B4581">
        <v>-95.3</v>
      </c>
    </row>
    <row r="4582" spans="1:2" x14ac:dyDescent="0.45">
      <c r="A4582" s="1">
        <v>45507.182071759256</v>
      </c>
      <c r="B4582">
        <v>-95.3</v>
      </c>
    </row>
    <row r="4583" spans="1:2" x14ac:dyDescent="0.45">
      <c r="A4583" s="1">
        <v>45507.182766203703</v>
      </c>
      <c r="B4583">
        <v>-95.3</v>
      </c>
    </row>
    <row r="4584" spans="1:2" x14ac:dyDescent="0.45">
      <c r="A4584" s="1">
        <v>45507.18346064815</v>
      </c>
      <c r="B4584">
        <v>-95.3</v>
      </c>
    </row>
    <row r="4585" spans="1:2" x14ac:dyDescent="0.45">
      <c r="A4585" s="1">
        <v>45507.18414351852</v>
      </c>
      <c r="B4585">
        <v>-95.3</v>
      </c>
    </row>
    <row r="4586" spans="1:2" x14ac:dyDescent="0.45">
      <c r="A4586" s="1">
        <v>45507.184849537036</v>
      </c>
      <c r="B4586">
        <v>-95.3</v>
      </c>
    </row>
    <row r="4587" spans="1:2" x14ac:dyDescent="0.45">
      <c r="A4587" s="1">
        <v>45507.185543981483</v>
      </c>
      <c r="B4587">
        <v>-95.3</v>
      </c>
    </row>
    <row r="4588" spans="1:2" x14ac:dyDescent="0.45">
      <c r="A4588" s="1">
        <v>45507.186238425929</v>
      </c>
      <c r="B4588">
        <v>-95.3</v>
      </c>
    </row>
    <row r="4589" spans="1:2" x14ac:dyDescent="0.45">
      <c r="A4589" s="1">
        <v>45507.186932870369</v>
      </c>
      <c r="B4589">
        <v>-95.3</v>
      </c>
    </row>
    <row r="4590" spans="1:2" x14ac:dyDescent="0.45">
      <c r="A4590" s="1">
        <v>45507.187627314815</v>
      </c>
      <c r="B4590">
        <v>-95.3</v>
      </c>
    </row>
    <row r="4591" spans="1:2" x14ac:dyDescent="0.45">
      <c r="A4591" s="1">
        <v>45507.188321759262</v>
      </c>
      <c r="B4591">
        <v>-95.3</v>
      </c>
    </row>
    <row r="4592" spans="1:2" x14ac:dyDescent="0.45">
      <c r="A4592" s="1">
        <v>45507.189016203702</v>
      </c>
      <c r="B4592">
        <v>-95.3</v>
      </c>
    </row>
    <row r="4593" spans="1:2" x14ac:dyDescent="0.45">
      <c r="A4593" s="1">
        <v>45507.189710648148</v>
      </c>
      <c r="B4593">
        <v>-95.3</v>
      </c>
    </row>
    <row r="4594" spans="1:2" x14ac:dyDescent="0.45">
      <c r="A4594" s="1">
        <v>45507.190405092595</v>
      </c>
      <c r="B4594">
        <v>-95.3</v>
      </c>
    </row>
    <row r="4595" spans="1:2" x14ac:dyDescent="0.45">
      <c r="A4595" s="1">
        <v>45507.191099537034</v>
      </c>
      <c r="B4595">
        <v>-95.3</v>
      </c>
    </row>
    <row r="4596" spans="1:2" x14ac:dyDescent="0.45">
      <c r="A4596" s="1">
        <v>45507.191793981481</v>
      </c>
      <c r="B4596">
        <v>-95.3</v>
      </c>
    </row>
    <row r="4597" spans="1:2" x14ac:dyDescent="0.45">
      <c r="A4597" s="1">
        <v>45507.192488425928</v>
      </c>
      <c r="B4597">
        <v>-95.3</v>
      </c>
    </row>
    <row r="4598" spans="1:2" x14ac:dyDescent="0.45">
      <c r="A4598" s="1">
        <v>45507.193182870367</v>
      </c>
      <c r="B4598">
        <v>-95.3</v>
      </c>
    </row>
    <row r="4599" spans="1:2" x14ac:dyDescent="0.45">
      <c r="A4599" s="1">
        <v>45507.193877314814</v>
      </c>
      <c r="B4599">
        <v>-95.3</v>
      </c>
    </row>
    <row r="4600" spans="1:2" x14ac:dyDescent="0.45">
      <c r="A4600" s="1">
        <v>45507.194571759261</v>
      </c>
      <c r="B4600">
        <v>-95.3</v>
      </c>
    </row>
    <row r="4601" spans="1:2" x14ac:dyDescent="0.45">
      <c r="A4601" s="1">
        <v>45507.1952662037</v>
      </c>
      <c r="B4601">
        <v>-95.3</v>
      </c>
    </row>
    <row r="4602" spans="1:2" x14ac:dyDescent="0.45">
      <c r="A4602" s="1">
        <v>45507.195960648147</v>
      </c>
      <c r="B4602">
        <v>-95.3</v>
      </c>
    </row>
    <row r="4603" spans="1:2" x14ac:dyDescent="0.45">
      <c r="A4603" s="1">
        <v>45507.196655092594</v>
      </c>
      <c r="B4603">
        <v>-95.3</v>
      </c>
    </row>
    <row r="4604" spans="1:2" x14ac:dyDescent="0.45">
      <c r="A4604" s="1">
        <v>45507.19734953704</v>
      </c>
      <c r="B4604">
        <v>-95.3</v>
      </c>
    </row>
    <row r="4605" spans="1:2" x14ac:dyDescent="0.45">
      <c r="A4605" s="1">
        <v>45507.19804398148</v>
      </c>
      <c r="B4605">
        <v>-95.3</v>
      </c>
    </row>
    <row r="4606" spans="1:2" x14ac:dyDescent="0.45">
      <c r="A4606" s="1">
        <v>45507.198738425926</v>
      </c>
      <c r="B4606">
        <v>-95.3</v>
      </c>
    </row>
    <row r="4607" spans="1:2" x14ac:dyDescent="0.45">
      <c r="A4607" s="1">
        <v>45507.199432870373</v>
      </c>
      <c r="B4607">
        <v>-95.3</v>
      </c>
    </row>
    <row r="4608" spans="1:2" x14ac:dyDescent="0.45">
      <c r="A4608" s="1">
        <v>45507.200127314813</v>
      </c>
      <c r="B4608">
        <v>-95.3</v>
      </c>
    </row>
    <row r="4609" spans="1:2" x14ac:dyDescent="0.45">
      <c r="A4609" s="1">
        <v>45507.200821759259</v>
      </c>
      <c r="B4609">
        <v>-95.3</v>
      </c>
    </row>
    <row r="4610" spans="1:2" x14ac:dyDescent="0.45">
      <c r="A4610" s="1">
        <v>45507.201516203706</v>
      </c>
      <c r="B4610">
        <v>-95.3</v>
      </c>
    </row>
    <row r="4611" spans="1:2" x14ac:dyDescent="0.45">
      <c r="A4611" s="1">
        <v>45507.202210648145</v>
      </c>
      <c r="B4611">
        <v>-95.3</v>
      </c>
    </row>
    <row r="4612" spans="1:2" x14ac:dyDescent="0.45">
      <c r="A4612" s="1">
        <v>45507.202905092592</v>
      </c>
      <c r="B4612">
        <v>-95.3</v>
      </c>
    </row>
    <row r="4613" spans="1:2" x14ac:dyDescent="0.45">
      <c r="A4613" s="1">
        <v>45507.203599537039</v>
      </c>
      <c r="B4613">
        <v>-95.3</v>
      </c>
    </row>
    <row r="4614" spans="1:2" x14ac:dyDescent="0.45">
      <c r="A4614" s="1">
        <v>45507.204293981478</v>
      </c>
      <c r="B4614">
        <v>-95.3</v>
      </c>
    </row>
    <row r="4615" spans="1:2" x14ac:dyDescent="0.45">
      <c r="A4615" s="1">
        <v>45507.204988425925</v>
      </c>
      <c r="B4615">
        <v>-95.3</v>
      </c>
    </row>
    <row r="4616" spans="1:2" x14ac:dyDescent="0.45">
      <c r="A4616" s="1">
        <v>45507.205682870372</v>
      </c>
      <c r="B4616">
        <v>-95.3</v>
      </c>
    </row>
    <row r="4617" spans="1:2" x14ac:dyDescent="0.45">
      <c r="A4617" s="1">
        <v>45507.206377314818</v>
      </c>
      <c r="B4617">
        <v>-95.3</v>
      </c>
    </row>
    <row r="4618" spans="1:2" x14ac:dyDescent="0.45">
      <c r="A4618" s="1">
        <v>45507.207071759258</v>
      </c>
      <c r="B4618">
        <v>-95.3</v>
      </c>
    </row>
    <row r="4619" spans="1:2" x14ac:dyDescent="0.45">
      <c r="A4619" s="1">
        <v>45507.207766203705</v>
      </c>
      <c r="B4619">
        <v>-95.3</v>
      </c>
    </row>
    <row r="4620" spans="1:2" x14ac:dyDescent="0.45">
      <c r="A4620" s="1">
        <v>45507.208460648151</v>
      </c>
      <c r="B4620">
        <v>-95.3</v>
      </c>
    </row>
    <row r="4621" spans="1:2" x14ac:dyDescent="0.45">
      <c r="A4621" s="1">
        <v>45507.209155092591</v>
      </c>
      <c r="B4621">
        <v>-95.3</v>
      </c>
    </row>
    <row r="4622" spans="1:2" x14ac:dyDescent="0.45">
      <c r="A4622" s="1">
        <v>45507.209849537037</v>
      </c>
      <c r="B4622">
        <v>-95.3</v>
      </c>
    </row>
    <row r="4623" spans="1:2" x14ac:dyDescent="0.45">
      <c r="A4623" s="1">
        <v>45507.210543981484</v>
      </c>
      <c r="B4623">
        <v>-95.3</v>
      </c>
    </row>
    <row r="4624" spans="1:2" x14ac:dyDescent="0.45">
      <c r="A4624" s="1">
        <v>45507.211238425924</v>
      </c>
      <c r="B4624">
        <v>-95.3</v>
      </c>
    </row>
    <row r="4625" spans="1:2" x14ac:dyDescent="0.45">
      <c r="A4625" s="1">
        <v>45507.21193287037</v>
      </c>
      <c r="B4625">
        <v>-95.3</v>
      </c>
    </row>
    <row r="4626" spans="1:2" x14ac:dyDescent="0.45">
      <c r="A4626" s="1">
        <v>45507.212627314817</v>
      </c>
      <c r="B4626">
        <v>-95.3</v>
      </c>
    </row>
    <row r="4627" spans="1:2" x14ac:dyDescent="0.45">
      <c r="A4627" s="1">
        <v>45507.213321759256</v>
      </c>
      <c r="B4627">
        <v>-95.3</v>
      </c>
    </row>
    <row r="4628" spans="1:2" x14ac:dyDescent="0.45">
      <c r="A4628" s="1">
        <v>45507.214016203703</v>
      </c>
      <c r="B4628">
        <v>-95.3</v>
      </c>
    </row>
    <row r="4629" spans="1:2" x14ac:dyDescent="0.45">
      <c r="A4629" s="1">
        <v>45507.21471064815</v>
      </c>
      <c r="B4629">
        <v>-95.3</v>
      </c>
    </row>
    <row r="4630" spans="1:2" x14ac:dyDescent="0.45">
      <c r="A4630" s="1">
        <v>45507.215405092589</v>
      </c>
      <c r="B4630">
        <v>-95.3</v>
      </c>
    </row>
    <row r="4631" spans="1:2" x14ac:dyDescent="0.45">
      <c r="A4631" s="1">
        <v>45507.216099537036</v>
      </c>
      <c r="B4631">
        <v>-95.3</v>
      </c>
    </row>
    <row r="4632" spans="1:2" x14ac:dyDescent="0.45">
      <c r="A4632" s="1">
        <v>45507.216793981483</v>
      </c>
      <c r="B4632">
        <v>-95.3</v>
      </c>
    </row>
    <row r="4633" spans="1:2" x14ac:dyDescent="0.45">
      <c r="A4633" s="1">
        <v>45507.217488425929</v>
      </c>
      <c r="B4633">
        <v>-95.3</v>
      </c>
    </row>
    <row r="4634" spans="1:2" x14ac:dyDescent="0.45">
      <c r="A4634" s="1">
        <v>45507.218182870369</v>
      </c>
      <c r="B4634">
        <v>-95.3</v>
      </c>
    </row>
    <row r="4635" spans="1:2" x14ac:dyDescent="0.45">
      <c r="A4635" s="1">
        <v>45507.218877314815</v>
      </c>
      <c r="B4635">
        <v>-95.3</v>
      </c>
    </row>
    <row r="4636" spans="1:2" x14ac:dyDescent="0.45">
      <c r="A4636" s="1">
        <v>45507.219571759262</v>
      </c>
      <c r="B4636">
        <v>-95.3</v>
      </c>
    </row>
    <row r="4637" spans="1:2" x14ac:dyDescent="0.45">
      <c r="A4637" s="1">
        <v>45507.220266203702</v>
      </c>
      <c r="B4637">
        <v>-95.3</v>
      </c>
    </row>
    <row r="4638" spans="1:2" x14ac:dyDescent="0.45">
      <c r="A4638" s="1">
        <v>45507.220960648148</v>
      </c>
      <c r="B4638">
        <v>-95.3</v>
      </c>
    </row>
    <row r="4639" spans="1:2" x14ac:dyDescent="0.45">
      <c r="A4639" s="1">
        <v>45507.221655092595</v>
      </c>
      <c r="B4639">
        <v>-95.3</v>
      </c>
    </row>
    <row r="4640" spans="1:2" x14ac:dyDescent="0.45">
      <c r="A4640" s="1">
        <v>45507.222349537034</v>
      </c>
      <c r="B4640">
        <v>-95.3</v>
      </c>
    </row>
    <row r="4641" spans="1:2" x14ac:dyDescent="0.45">
      <c r="A4641" s="1">
        <v>45507.223043981481</v>
      </c>
      <c r="B4641">
        <v>-95.3</v>
      </c>
    </row>
    <row r="4642" spans="1:2" x14ac:dyDescent="0.45">
      <c r="A4642" s="1">
        <v>45507.223738425928</v>
      </c>
      <c r="B4642">
        <v>-95.3</v>
      </c>
    </row>
    <row r="4643" spans="1:2" x14ac:dyDescent="0.45">
      <c r="A4643" s="1">
        <v>45507.224432870367</v>
      </c>
      <c r="B4643">
        <v>-95.3</v>
      </c>
    </row>
    <row r="4644" spans="1:2" x14ac:dyDescent="0.45">
      <c r="A4644" s="1">
        <v>45507.225127314814</v>
      </c>
      <c r="B4644">
        <v>-95.3</v>
      </c>
    </row>
    <row r="4645" spans="1:2" x14ac:dyDescent="0.45">
      <c r="A4645" s="1">
        <v>45507.225821759261</v>
      </c>
      <c r="B4645">
        <v>-95.3</v>
      </c>
    </row>
    <row r="4646" spans="1:2" x14ac:dyDescent="0.45">
      <c r="A4646" s="1">
        <v>45507.2265162037</v>
      </c>
      <c r="B4646">
        <v>-95.3</v>
      </c>
    </row>
    <row r="4647" spans="1:2" x14ac:dyDescent="0.45">
      <c r="A4647" s="1">
        <v>45507.227210648147</v>
      </c>
      <c r="B4647">
        <v>-95.3</v>
      </c>
    </row>
    <row r="4648" spans="1:2" x14ac:dyDescent="0.45">
      <c r="A4648" s="1">
        <v>45507.227905092594</v>
      </c>
      <c r="B4648">
        <v>-95.3</v>
      </c>
    </row>
    <row r="4649" spans="1:2" x14ac:dyDescent="0.45">
      <c r="A4649" s="1">
        <v>45507.22859953704</v>
      </c>
      <c r="B4649">
        <v>-95.3</v>
      </c>
    </row>
    <row r="4650" spans="1:2" x14ac:dyDescent="0.45">
      <c r="A4650" s="1">
        <v>45507.22929398148</v>
      </c>
      <c r="B4650">
        <v>-95.3</v>
      </c>
    </row>
    <row r="4651" spans="1:2" x14ac:dyDescent="0.45">
      <c r="A4651" s="1">
        <v>45507.229988425926</v>
      </c>
      <c r="B4651">
        <v>-95.3</v>
      </c>
    </row>
    <row r="4652" spans="1:2" x14ac:dyDescent="0.45">
      <c r="A4652" s="1">
        <v>45507.230682870373</v>
      </c>
      <c r="B4652">
        <v>-95.3</v>
      </c>
    </row>
    <row r="4653" spans="1:2" x14ac:dyDescent="0.45">
      <c r="A4653" s="1">
        <v>45507.231377314813</v>
      </c>
      <c r="B4653">
        <v>-95.3</v>
      </c>
    </row>
    <row r="4654" spans="1:2" x14ac:dyDescent="0.45">
      <c r="A4654" s="1">
        <v>45507.232071759259</v>
      </c>
      <c r="B4654">
        <v>-95.3</v>
      </c>
    </row>
    <row r="4655" spans="1:2" x14ac:dyDescent="0.45">
      <c r="A4655" s="1">
        <v>45507.232766203706</v>
      </c>
      <c r="B4655">
        <v>-95.3</v>
      </c>
    </row>
    <row r="4656" spans="1:2" x14ac:dyDescent="0.45">
      <c r="A4656" s="1">
        <v>45507.233460648145</v>
      </c>
      <c r="B4656">
        <v>-95.3</v>
      </c>
    </row>
    <row r="4657" spans="1:2" x14ac:dyDescent="0.45">
      <c r="A4657" s="1">
        <v>45507.234155092592</v>
      </c>
      <c r="B4657">
        <v>-95.3</v>
      </c>
    </row>
    <row r="4658" spans="1:2" x14ac:dyDescent="0.45">
      <c r="A4658" s="1">
        <v>45507.234849537039</v>
      </c>
      <c r="B4658">
        <v>-95.3</v>
      </c>
    </row>
    <row r="4659" spans="1:2" x14ac:dyDescent="0.45">
      <c r="A4659" s="1">
        <v>45507.235543981478</v>
      </c>
      <c r="B4659">
        <v>-95.3</v>
      </c>
    </row>
    <row r="4660" spans="1:2" x14ac:dyDescent="0.45">
      <c r="A4660" s="1">
        <v>45507.236238425925</v>
      </c>
      <c r="B4660">
        <v>-95.3</v>
      </c>
    </row>
    <row r="4661" spans="1:2" x14ac:dyDescent="0.45">
      <c r="A4661" s="1">
        <v>45507.236932870372</v>
      </c>
      <c r="B4661">
        <v>-95.3</v>
      </c>
    </row>
    <row r="4662" spans="1:2" x14ac:dyDescent="0.45">
      <c r="A4662" s="1">
        <v>45507.237627314818</v>
      </c>
      <c r="B4662">
        <v>-95.3</v>
      </c>
    </row>
    <row r="4663" spans="1:2" x14ac:dyDescent="0.45">
      <c r="A4663" s="1">
        <v>45507.238321759258</v>
      </c>
      <c r="B4663">
        <v>-95.3</v>
      </c>
    </row>
    <row r="4664" spans="1:2" x14ac:dyDescent="0.45">
      <c r="A4664" s="1">
        <v>45507.239016203705</v>
      </c>
      <c r="B4664">
        <v>-95.3</v>
      </c>
    </row>
    <row r="4665" spans="1:2" x14ac:dyDescent="0.45">
      <c r="A4665" s="1">
        <v>45507.239710648151</v>
      </c>
      <c r="B4665">
        <v>-95.3</v>
      </c>
    </row>
    <row r="4666" spans="1:2" x14ac:dyDescent="0.45">
      <c r="A4666" s="1">
        <v>45507.240405092591</v>
      </c>
      <c r="B4666">
        <v>-95.3</v>
      </c>
    </row>
    <row r="4667" spans="1:2" x14ac:dyDescent="0.45">
      <c r="A4667" s="1">
        <v>45507.241099537037</v>
      </c>
      <c r="B4667">
        <v>-95.3</v>
      </c>
    </row>
    <row r="4668" spans="1:2" x14ac:dyDescent="0.45">
      <c r="A4668" s="1">
        <v>45507.241793981484</v>
      </c>
      <c r="B4668">
        <v>-95.3</v>
      </c>
    </row>
    <row r="4669" spans="1:2" x14ac:dyDescent="0.45">
      <c r="A4669" s="1">
        <v>45507.242488425924</v>
      </c>
      <c r="B4669">
        <v>-95.3</v>
      </c>
    </row>
    <row r="4670" spans="1:2" x14ac:dyDescent="0.45">
      <c r="A4670" s="1">
        <v>45507.24318287037</v>
      </c>
      <c r="B4670">
        <v>-95.3</v>
      </c>
    </row>
    <row r="4671" spans="1:2" x14ac:dyDescent="0.45">
      <c r="A4671" s="1">
        <v>45507.243877314817</v>
      </c>
      <c r="B4671">
        <v>-95.3</v>
      </c>
    </row>
    <row r="4672" spans="1:2" x14ac:dyDescent="0.45">
      <c r="A4672" s="1">
        <v>45507.244571759256</v>
      </c>
      <c r="B4672">
        <v>-95.3</v>
      </c>
    </row>
    <row r="4673" spans="1:2" x14ac:dyDescent="0.45">
      <c r="A4673" s="1">
        <v>45507.245266203703</v>
      </c>
      <c r="B4673">
        <v>-95.3</v>
      </c>
    </row>
    <row r="4674" spans="1:2" x14ac:dyDescent="0.45">
      <c r="A4674" s="1">
        <v>45507.24596064815</v>
      </c>
      <c r="B4674">
        <v>-95.3</v>
      </c>
    </row>
    <row r="4675" spans="1:2" x14ac:dyDescent="0.45">
      <c r="A4675" s="1">
        <v>45507.246655092589</v>
      </c>
      <c r="B4675">
        <v>-95.3</v>
      </c>
    </row>
    <row r="4676" spans="1:2" x14ac:dyDescent="0.45">
      <c r="A4676" s="1">
        <v>45507.247349537036</v>
      </c>
      <c r="B4676">
        <v>-95.3</v>
      </c>
    </row>
    <row r="4677" spans="1:2" x14ac:dyDescent="0.45">
      <c r="A4677" s="1">
        <v>45507.248043981483</v>
      </c>
      <c r="B4677">
        <v>-95.3</v>
      </c>
    </row>
    <row r="4678" spans="1:2" x14ac:dyDescent="0.45">
      <c r="A4678" s="1">
        <v>45507.248738425929</v>
      </c>
      <c r="B4678">
        <v>-95.3</v>
      </c>
    </row>
    <row r="4679" spans="1:2" x14ac:dyDescent="0.45">
      <c r="A4679" s="1">
        <v>45507.249432870369</v>
      </c>
      <c r="B4679">
        <v>-95.3</v>
      </c>
    </row>
    <row r="4680" spans="1:2" x14ac:dyDescent="0.45">
      <c r="A4680" s="1">
        <v>45507.250127314815</v>
      </c>
      <c r="B4680">
        <v>-95.3</v>
      </c>
    </row>
    <row r="4681" spans="1:2" x14ac:dyDescent="0.45">
      <c r="A4681" s="1">
        <v>45507.250821759262</v>
      </c>
      <c r="B4681">
        <v>-95.3</v>
      </c>
    </row>
    <row r="4682" spans="1:2" x14ac:dyDescent="0.45">
      <c r="A4682" s="1">
        <v>45507.251516203702</v>
      </c>
      <c r="B4682">
        <v>-95.3</v>
      </c>
    </row>
    <row r="4683" spans="1:2" x14ac:dyDescent="0.45">
      <c r="A4683" s="1">
        <v>45507.252210648148</v>
      </c>
      <c r="B4683">
        <v>-95.3</v>
      </c>
    </row>
    <row r="4684" spans="1:2" x14ac:dyDescent="0.45">
      <c r="A4684" s="1">
        <v>45507.252905092595</v>
      </c>
      <c r="B4684">
        <v>-95.3</v>
      </c>
    </row>
    <row r="4685" spans="1:2" x14ac:dyDescent="0.45">
      <c r="A4685" s="1">
        <v>45507.253599537034</v>
      </c>
      <c r="B4685">
        <v>-95.3</v>
      </c>
    </row>
    <row r="4686" spans="1:2" x14ac:dyDescent="0.45">
      <c r="A4686" s="1">
        <v>45507.254293981481</v>
      </c>
      <c r="B4686">
        <v>-95.3</v>
      </c>
    </row>
    <row r="4687" spans="1:2" x14ac:dyDescent="0.45">
      <c r="A4687" s="1">
        <v>45507.254988425928</v>
      </c>
      <c r="B4687">
        <v>-95.3</v>
      </c>
    </row>
    <row r="4688" spans="1:2" x14ac:dyDescent="0.45">
      <c r="A4688" s="1">
        <v>45507.255682870367</v>
      </c>
      <c r="B4688">
        <v>-95.3</v>
      </c>
    </row>
    <row r="4689" spans="1:2" x14ac:dyDescent="0.45">
      <c r="A4689" s="1">
        <v>45507.256377314814</v>
      </c>
      <c r="B4689">
        <v>-95.3</v>
      </c>
    </row>
    <row r="4690" spans="1:2" x14ac:dyDescent="0.45">
      <c r="A4690" s="1">
        <v>45507.257071759261</v>
      </c>
      <c r="B4690">
        <v>-95.3</v>
      </c>
    </row>
    <row r="4691" spans="1:2" x14ac:dyDescent="0.45">
      <c r="A4691" s="1">
        <v>45507.2577662037</v>
      </c>
      <c r="B4691">
        <v>-95.3</v>
      </c>
    </row>
    <row r="4692" spans="1:2" x14ac:dyDescent="0.45">
      <c r="A4692" s="1">
        <v>45507.258460648147</v>
      </c>
      <c r="B4692">
        <v>-95.3</v>
      </c>
    </row>
    <row r="4693" spans="1:2" x14ac:dyDescent="0.45">
      <c r="A4693" s="1">
        <v>45507.259155092594</v>
      </c>
      <c r="B4693">
        <v>-95.3</v>
      </c>
    </row>
    <row r="4694" spans="1:2" x14ac:dyDescent="0.45">
      <c r="A4694" s="1">
        <v>45507.25984953704</v>
      </c>
      <c r="B4694">
        <v>-95.3</v>
      </c>
    </row>
    <row r="4695" spans="1:2" x14ac:dyDescent="0.45">
      <c r="A4695" s="1">
        <v>45507.26054398148</v>
      </c>
      <c r="B4695">
        <v>-95.3</v>
      </c>
    </row>
    <row r="4696" spans="1:2" x14ac:dyDescent="0.45">
      <c r="A4696" s="1">
        <v>45507.261238425926</v>
      </c>
      <c r="B4696">
        <v>-95.3</v>
      </c>
    </row>
    <row r="4697" spans="1:2" x14ac:dyDescent="0.45">
      <c r="A4697" s="1">
        <v>45507.261932870373</v>
      </c>
      <c r="B4697">
        <v>-95.3</v>
      </c>
    </row>
    <row r="4698" spans="1:2" x14ac:dyDescent="0.45">
      <c r="A4698" s="1">
        <v>45507.262627314813</v>
      </c>
      <c r="B4698">
        <v>-95.3</v>
      </c>
    </row>
    <row r="4699" spans="1:2" x14ac:dyDescent="0.45">
      <c r="A4699" s="1">
        <v>45507.263321759259</v>
      </c>
      <c r="B4699">
        <v>-95.3</v>
      </c>
    </row>
    <row r="4700" spans="1:2" x14ac:dyDescent="0.45">
      <c r="A4700" s="1">
        <v>45507.264016203706</v>
      </c>
      <c r="B4700">
        <v>-95.3</v>
      </c>
    </row>
    <row r="4701" spans="1:2" x14ac:dyDescent="0.45">
      <c r="A4701" s="1">
        <v>45507.264710648145</v>
      </c>
      <c r="B4701">
        <v>-95.3</v>
      </c>
    </row>
    <row r="4702" spans="1:2" x14ac:dyDescent="0.45">
      <c r="A4702" s="1">
        <v>45507.265405092592</v>
      </c>
      <c r="B4702">
        <v>-95.3</v>
      </c>
    </row>
    <row r="4703" spans="1:2" x14ac:dyDescent="0.45">
      <c r="A4703" s="1">
        <v>45507.266099537039</v>
      </c>
      <c r="B4703">
        <v>-95.3</v>
      </c>
    </row>
    <row r="4704" spans="1:2" x14ac:dyDescent="0.45">
      <c r="A4704" s="1">
        <v>45507.266793981478</v>
      </c>
      <c r="B4704">
        <v>-95.3</v>
      </c>
    </row>
    <row r="4705" spans="1:2" x14ac:dyDescent="0.45">
      <c r="A4705" s="1">
        <v>45507.267488425925</v>
      </c>
      <c r="B4705">
        <v>-95.3</v>
      </c>
    </row>
    <row r="4706" spans="1:2" x14ac:dyDescent="0.45">
      <c r="A4706" s="1">
        <v>45507.268182870372</v>
      </c>
      <c r="B4706">
        <v>-95.3</v>
      </c>
    </row>
    <row r="4707" spans="1:2" x14ac:dyDescent="0.45">
      <c r="A4707" s="1">
        <v>45507.268877314818</v>
      </c>
      <c r="B4707">
        <v>-95.3</v>
      </c>
    </row>
    <row r="4708" spans="1:2" x14ac:dyDescent="0.45">
      <c r="A4708" s="1">
        <v>45507.269571759258</v>
      </c>
      <c r="B4708">
        <v>-95.3</v>
      </c>
    </row>
    <row r="4709" spans="1:2" x14ac:dyDescent="0.45">
      <c r="A4709" s="1">
        <v>45507.270266203705</v>
      </c>
      <c r="B4709">
        <v>-95.3</v>
      </c>
    </row>
    <row r="4710" spans="1:2" x14ac:dyDescent="0.45">
      <c r="A4710" s="1">
        <v>45507.270960648151</v>
      </c>
      <c r="B4710">
        <v>-95.3</v>
      </c>
    </row>
    <row r="4711" spans="1:2" x14ac:dyDescent="0.45">
      <c r="A4711" s="1">
        <v>45507.271655092591</v>
      </c>
      <c r="B4711">
        <v>-95.3</v>
      </c>
    </row>
    <row r="4712" spans="1:2" x14ac:dyDescent="0.45">
      <c r="A4712" s="1">
        <v>45507.272349537037</v>
      </c>
      <c r="B4712">
        <v>-95.3</v>
      </c>
    </row>
    <row r="4713" spans="1:2" x14ac:dyDescent="0.45">
      <c r="A4713" s="1">
        <v>45507.273043981484</v>
      </c>
      <c r="B4713">
        <v>-95.3</v>
      </c>
    </row>
    <row r="4714" spans="1:2" x14ac:dyDescent="0.45">
      <c r="A4714" s="1">
        <v>45507.273738425924</v>
      </c>
      <c r="B4714">
        <v>-95.3</v>
      </c>
    </row>
    <row r="4715" spans="1:2" x14ac:dyDescent="0.45">
      <c r="A4715" s="1">
        <v>45507.27443287037</v>
      </c>
      <c r="B4715">
        <v>-95.3</v>
      </c>
    </row>
    <row r="4716" spans="1:2" x14ac:dyDescent="0.45">
      <c r="A4716" s="1">
        <v>45507.275127314817</v>
      </c>
      <c r="B4716">
        <v>-95.3</v>
      </c>
    </row>
    <row r="4717" spans="1:2" x14ac:dyDescent="0.45">
      <c r="A4717" s="1">
        <v>45507.275821759256</v>
      </c>
      <c r="B4717">
        <v>-95.3</v>
      </c>
    </row>
    <row r="4718" spans="1:2" x14ac:dyDescent="0.45">
      <c r="A4718" s="1">
        <v>45507.276516203703</v>
      </c>
      <c r="B4718">
        <v>-95.3</v>
      </c>
    </row>
    <row r="4719" spans="1:2" x14ac:dyDescent="0.45">
      <c r="A4719" s="1">
        <v>45507.27721064815</v>
      </c>
      <c r="B4719">
        <v>-95.3</v>
      </c>
    </row>
    <row r="4720" spans="1:2" x14ac:dyDescent="0.45">
      <c r="A4720" s="1">
        <v>45507.277905092589</v>
      </c>
      <c r="B4720">
        <v>-95.2</v>
      </c>
    </row>
    <row r="4721" spans="1:2" x14ac:dyDescent="0.45">
      <c r="A4721" s="1">
        <v>45507.278599537036</v>
      </c>
      <c r="B4721">
        <v>-95.3</v>
      </c>
    </row>
    <row r="4722" spans="1:2" x14ac:dyDescent="0.45">
      <c r="A4722" s="1">
        <v>45507.279293981483</v>
      </c>
      <c r="B4722">
        <v>-95.3</v>
      </c>
    </row>
    <row r="4723" spans="1:2" x14ac:dyDescent="0.45">
      <c r="A4723" s="1">
        <v>45507.279988425929</v>
      </c>
      <c r="B4723">
        <v>-95.3</v>
      </c>
    </row>
    <row r="4724" spans="1:2" x14ac:dyDescent="0.45">
      <c r="A4724" s="1">
        <v>45507.280682870369</v>
      </c>
      <c r="B4724">
        <v>-95.3</v>
      </c>
    </row>
    <row r="4725" spans="1:2" x14ac:dyDescent="0.45">
      <c r="A4725" s="1">
        <v>45507.281377314815</v>
      </c>
      <c r="B4725">
        <v>-95.3</v>
      </c>
    </row>
    <row r="4726" spans="1:2" x14ac:dyDescent="0.45">
      <c r="A4726" s="1">
        <v>45507.282071759262</v>
      </c>
      <c r="B4726">
        <v>-95.3</v>
      </c>
    </row>
    <row r="4727" spans="1:2" x14ac:dyDescent="0.45">
      <c r="A4727" s="1">
        <v>45507.282766203702</v>
      </c>
      <c r="B4727">
        <v>-95.3</v>
      </c>
    </row>
    <row r="4728" spans="1:2" x14ac:dyDescent="0.45">
      <c r="A4728" s="1">
        <v>45507.283460648148</v>
      </c>
      <c r="B4728">
        <v>-95.3</v>
      </c>
    </row>
    <row r="4729" spans="1:2" x14ac:dyDescent="0.45">
      <c r="A4729" s="1">
        <v>45507.284155092595</v>
      </c>
      <c r="B4729">
        <v>-95.3</v>
      </c>
    </row>
    <row r="4730" spans="1:2" x14ac:dyDescent="0.45">
      <c r="A4730" s="1">
        <v>45507.284849537034</v>
      </c>
      <c r="B4730">
        <v>-95.3</v>
      </c>
    </row>
    <row r="4731" spans="1:2" x14ac:dyDescent="0.45">
      <c r="A4731" s="1">
        <v>45507.285543981481</v>
      </c>
      <c r="B4731">
        <v>-95.3</v>
      </c>
    </row>
    <row r="4732" spans="1:2" x14ac:dyDescent="0.45">
      <c r="A4732" s="1">
        <v>45507.286238425928</v>
      </c>
      <c r="B4732">
        <v>-95.3</v>
      </c>
    </row>
    <row r="4733" spans="1:2" x14ac:dyDescent="0.45">
      <c r="A4733" s="1">
        <v>45507.286932870367</v>
      </c>
      <c r="B4733">
        <v>-95.3</v>
      </c>
    </row>
    <row r="4734" spans="1:2" x14ac:dyDescent="0.45">
      <c r="A4734" s="1">
        <v>45507.287627314814</v>
      </c>
      <c r="B4734">
        <v>-95.3</v>
      </c>
    </row>
    <row r="4735" spans="1:2" x14ac:dyDescent="0.45">
      <c r="A4735" s="1">
        <v>45507.288321759261</v>
      </c>
      <c r="B4735">
        <v>-95.3</v>
      </c>
    </row>
    <row r="4736" spans="1:2" x14ac:dyDescent="0.45">
      <c r="A4736" s="1">
        <v>45507.2890162037</v>
      </c>
      <c r="B4736">
        <v>-95.3</v>
      </c>
    </row>
    <row r="4737" spans="1:2" x14ac:dyDescent="0.45">
      <c r="A4737" s="1">
        <v>45507.289710648147</v>
      </c>
      <c r="B4737">
        <v>-95.3</v>
      </c>
    </row>
    <row r="4738" spans="1:2" x14ac:dyDescent="0.45">
      <c r="A4738" s="1">
        <v>45507.290405092594</v>
      </c>
      <c r="B4738">
        <v>-95.3</v>
      </c>
    </row>
    <row r="4739" spans="1:2" x14ac:dyDescent="0.45">
      <c r="A4739" s="1">
        <v>45507.29109953704</v>
      </c>
      <c r="B4739">
        <v>-95.3</v>
      </c>
    </row>
    <row r="4740" spans="1:2" x14ac:dyDescent="0.45">
      <c r="A4740" s="1">
        <v>45507.29179398148</v>
      </c>
      <c r="B4740">
        <v>-95.3</v>
      </c>
    </row>
    <row r="4741" spans="1:2" x14ac:dyDescent="0.45">
      <c r="A4741" s="1">
        <v>45507.292488425926</v>
      </c>
      <c r="B4741">
        <v>-95.3</v>
      </c>
    </row>
    <row r="4742" spans="1:2" x14ac:dyDescent="0.45">
      <c r="A4742" s="1">
        <v>45507.293182870373</v>
      </c>
      <c r="B4742">
        <v>-95.3</v>
      </c>
    </row>
    <row r="4743" spans="1:2" x14ac:dyDescent="0.45">
      <c r="A4743" s="1">
        <v>45507.293877314813</v>
      </c>
      <c r="B4743">
        <v>-95.3</v>
      </c>
    </row>
    <row r="4744" spans="1:2" x14ac:dyDescent="0.45">
      <c r="A4744" s="1">
        <v>45507.294571759259</v>
      </c>
      <c r="B4744">
        <v>-95.3</v>
      </c>
    </row>
    <row r="4745" spans="1:2" x14ac:dyDescent="0.45">
      <c r="A4745" s="1">
        <v>45507.295266203706</v>
      </c>
      <c r="B4745">
        <v>-95.3</v>
      </c>
    </row>
    <row r="4746" spans="1:2" x14ac:dyDescent="0.45">
      <c r="A4746" s="1">
        <v>45507.295960648145</v>
      </c>
      <c r="B4746">
        <v>-95.3</v>
      </c>
    </row>
    <row r="4747" spans="1:2" x14ac:dyDescent="0.45">
      <c r="A4747" s="1">
        <v>45507.296655092592</v>
      </c>
      <c r="B4747">
        <v>-95.3</v>
      </c>
    </row>
    <row r="4748" spans="1:2" x14ac:dyDescent="0.45">
      <c r="A4748" s="1">
        <v>45507.297349537039</v>
      </c>
      <c r="B4748">
        <v>-95.3</v>
      </c>
    </row>
    <row r="4749" spans="1:2" x14ac:dyDescent="0.45">
      <c r="A4749" s="1">
        <v>45507.298043981478</v>
      </c>
      <c r="B4749">
        <v>-95.3</v>
      </c>
    </row>
    <row r="4750" spans="1:2" x14ac:dyDescent="0.45">
      <c r="A4750" s="1">
        <v>45507.298738425925</v>
      </c>
      <c r="B4750">
        <v>-95.3</v>
      </c>
    </row>
    <row r="4751" spans="1:2" x14ac:dyDescent="0.45">
      <c r="A4751" s="1">
        <v>45507.299432870372</v>
      </c>
      <c r="B4751">
        <v>-95.3</v>
      </c>
    </row>
    <row r="4752" spans="1:2" x14ac:dyDescent="0.45">
      <c r="A4752" s="1">
        <v>45507.300127314818</v>
      </c>
      <c r="B4752">
        <v>-95.3</v>
      </c>
    </row>
    <row r="4753" spans="1:2" x14ac:dyDescent="0.45">
      <c r="A4753" s="1">
        <v>45507.300821759258</v>
      </c>
      <c r="B4753">
        <v>-95.3</v>
      </c>
    </row>
    <row r="4754" spans="1:2" x14ac:dyDescent="0.45">
      <c r="A4754" s="1">
        <v>45507.301516203705</v>
      </c>
      <c r="B4754">
        <v>-95.3</v>
      </c>
    </row>
    <row r="4755" spans="1:2" x14ac:dyDescent="0.45">
      <c r="A4755" s="1">
        <v>45507.302210648151</v>
      </c>
      <c r="B4755">
        <v>-95.3</v>
      </c>
    </row>
    <row r="4756" spans="1:2" x14ac:dyDescent="0.45">
      <c r="A4756" s="1">
        <v>45507.302905092591</v>
      </c>
      <c r="B4756">
        <v>-95.3</v>
      </c>
    </row>
    <row r="4757" spans="1:2" x14ac:dyDescent="0.45">
      <c r="A4757" s="1">
        <v>45507.303599537037</v>
      </c>
      <c r="B4757">
        <v>-95.3</v>
      </c>
    </row>
    <row r="4758" spans="1:2" x14ac:dyDescent="0.45">
      <c r="A4758" s="1">
        <v>45507.304293981484</v>
      </c>
      <c r="B4758">
        <v>-95.3</v>
      </c>
    </row>
    <row r="4759" spans="1:2" x14ac:dyDescent="0.45">
      <c r="A4759" s="1">
        <v>45507.304988425924</v>
      </c>
      <c r="B4759">
        <v>-95.3</v>
      </c>
    </row>
    <row r="4760" spans="1:2" x14ac:dyDescent="0.45">
      <c r="A4760" s="1">
        <v>45507.30568287037</v>
      </c>
      <c r="B4760">
        <v>-95.3</v>
      </c>
    </row>
    <row r="4761" spans="1:2" x14ac:dyDescent="0.45">
      <c r="A4761" s="1">
        <v>45507.306377314817</v>
      </c>
      <c r="B4761">
        <v>-95.3</v>
      </c>
    </row>
    <row r="4762" spans="1:2" x14ac:dyDescent="0.45">
      <c r="A4762" s="1">
        <v>45507.307071759256</v>
      </c>
      <c r="B4762">
        <v>-95.3</v>
      </c>
    </row>
    <row r="4763" spans="1:2" x14ac:dyDescent="0.45">
      <c r="A4763" s="1">
        <v>45507.307766203703</v>
      </c>
      <c r="B4763">
        <v>-95.2</v>
      </c>
    </row>
    <row r="4764" spans="1:2" x14ac:dyDescent="0.45">
      <c r="A4764" s="1">
        <v>45507.30846064815</v>
      </c>
      <c r="B4764">
        <v>-95.3</v>
      </c>
    </row>
    <row r="4765" spans="1:2" x14ac:dyDescent="0.45">
      <c r="A4765" s="1">
        <v>45507.309155092589</v>
      </c>
      <c r="B4765">
        <v>-95.3</v>
      </c>
    </row>
    <row r="4766" spans="1:2" x14ac:dyDescent="0.45">
      <c r="A4766" s="1">
        <v>45507.309849537036</v>
      </c>
      <c r="B4766">
        <v>-95.3</v>
      </c>
    </row>
    <row r="4767" spans="1:2" x14ac:dyDescent="0.45">
      <c r="A4767" s="1">
        <v>45507.310543981483</v>
      </c>
      <c r="B4767">
        <v>-95.3</v>
      </c>
    </row>
    <row r="4768" spans="1:2" x14ac:dyDescent="0.45">
      <c r="A4768" s="1">
        <v>45507.311238425929</v>
      </c>
      <c r="B4768">
        <v>-95.3</v>
      </c>
    </row>
    <row r="4769" spans="1:2" x14ac:dyDescent="0.45">
      <c r="A4769" s="1">
        <v>45507.311932870369</v>
      </c>
      <c r="B4769">
        <v>-95.3</v>
      </c>
    </row>
    <row r="4770" spans="1:2" x14ac:dyDescent="0.45">
      <c r="A4770" s="1">
        <v>45507.312627314815</v>
      </c>
      <c r="B4770">
        <v>-95.3</v>
      </c>
    </row>
    <row r="4771" spans="1:2" x14ac:dyDescent="0.45">
      <c r="A4771" s="1">
        <v>45507.313321759262</v>
      </c>
      <c r="B4771">
        <v>-95.3</v>
      </c>
    </row>
    <row r="4772" spans="1:2" x14ac:dyDescent="0.45">
      <c r="A4772" s="1">
        <v>45507.314016203702</v>
      </c>
      <c r="B4772">
        <v>-95.3</v>
      </c>
    </row>
    <row r="4773" spans="1:2" x14ac:dyDescent="0.45">
      <c r="A4773" s="1">
        <v>45507.314710648148</v>
      </c>
      <c r="B4773">
        <v>-95.3</v>
      </c>
    </row>
    <row r="4774" spans="1:2" x14ac:dyDescent="0.45">
      <c r="A4774" s="1">
        <v>45507.315405092595</v>
      </c>
      <c r="B4774">
        <v>-95.3</v>
      </c>
    </row>
    <row r="4775" spans="1:2" x14ac:dyDescent="0.45">
      <c r="A4775" s="1">
        <v>45507.316099537034</v>
      </c>
      <c r="B4775">
        <v>-95.3</v>
      </c>
    </row>
    <row r="4776" spans="1:2" x14ac:dyDescent="0.45">
      <c r="A4776" s="1">
        <v>45507.316793981481</v>
      </c>
      <c r="B4776">
        <v>-95.3</v>
      </c>
    </row>
    <row r="4777" spans="1:2" x14ac:dyDescent="0.45">
      <c r="A4777" s="1">
        <v>45507.317488425928</v>
      </c>
      <c r="B4777">
        <v>-95.3</v>
      </c>
    </row>
    <row r="4778" spans="1:2" x14ac:dyDescent="0.45">
      <c r="A4778" s="1">
        <v>45507.318182870367</v>
      </c>
      <c r="B4778">
        <v>-95.3</v>
      </c>
    </row>
    <row r="4779" spans="1:2" x14ac:dyDescent="0.45">
      <c r="A4779" s="1">
        <v>45507.318877314814</v>
      </c>
      <c r="B4779">
        <v>-95.3</v>
      </c>
    </row>
    <row r="4780" spans="1:2" x14ac:dyDescent="0.45">
      <c r="A4780" s="1">
        <v>45507.319571759261</v>
      </c>
      <c r="B4780">
        <v>-95.3</v>
      </c>
    </row>
    <row r="4781" spans="1:2" x14ac:dyDescent="0.45">
      <c r="A4781" s="1">
        <v>45507.3202662037</v>
      </c>
      <c r="B4781">
        <v>-95.3</v>
      </c>
    </row>
    <row r="4782" spans="1:2" x14ac:dyDescent="0.45">
      <c r="A4782" s="1">
        <v>45507.320960648147</v>
      </c>
      <c r="B4782">
        <v>-95.3</v>
      </c>
    </row>
    <row r="4783" spans="1:2" x14ac:dyDescent="0.45">
      <c r="A4783" s="1">
        <v>45507.321655092594</v>
      </c>
      <c r="B4783">
        <v>-95.3</v>
      </c>
    </row>
    <row r="4784" spans="1:2" x14ac:dyDescent="0.45">
      <c r="A4784" s="1">
        <v>45507.32234953704</v>
      </c>
      <c r="B4784">
        <v>-95.3</v>
      </c>
    </row>
    <row r="4785" spans="1:2" x14ac:dyDescent="0.45">
      <c r="A4785" s="1">
        <v>45507.32304398148</v>
      </c>
      <c r="B4785">
        <v>-95.3</v>
      </c>
    </row>
    <row r="4786" spans="1:2" x14ac:dyDescent="0.45">
      <c r="A4786" s="1">
        <v>45507.323738425926</v>
      </c>
      <c r="B4786">
        <v>-95.3</v>
      </c>
    </row>
    <row r="4787" spans="1:2" x14ac:dyDescent="0.45">
      <c r="A4787" s="1">
        <v>45507.324432870373</v>
      </c>
      <c r="B4787">
        <v>-95.3</v>
      </c>
    </row>
    <row r="4788" spans="1:2" x14ac:dyDescent="0.45">
      <c r="A4788" s="1">
        <v>45507.325138888889</v>
      </c>
      <c r="B4788">
        <v>-95.3</v>
      </c>
    </row>
    <row r="4789" spans="1:2" x14ac:dyDescent="0.45">
      <c r="A4789" s="1">
        <v>45507.325821759259</v>
      </c>
      <c r="B4789">
        <v>-95.3</v>
      </c>
    </row>
    <row r="4790" spans="1:2" x14ac:dyDescent="0.45">
      <c r="A4790" s="1">
        <v>45507.326516203706</v>
      </c>
      <c r="B4790">
        <v>-95.3</v>
      </c>
    </row>
    <row r="4791" spans="1:2" x14ac:dyDescent="0.45">
      <c r="A4791" s="1">
        <v>45507.327210648145</v>
      </c>
      <c r="B4791">
        <v>-95.3</v>
      </c>
    </row>
    <row r="4792" spans="1:2" x14ac:dyDescent="0.45">
      <c r="A4792" s="1">
        <v>45507.327905092592</v>
      </c>
      <c r="B4792">
        <v>-95.3</v>
      </c>
    </row>
    <row r="4793" spans="1:2" x14ac:dyDescent="0.45">
      <c r="A4793" s="1">
        <v>45507.328599537039</v>
      </c>
      <c r="B4793">
        <v>-95.3</v>
      </c>
    </row>
    <row r="4794" spans="1:2" x14ac:dyDescent="0.45">
      <c r="A4794" s="1">
        <v>45507.329305555555</v>
      </c>
      <c r="B4794">
        <v>-95.3</v>
      </c>
    </row>
    <row r="4795" spans="1:2" x14ac:dyDescent="0.45">
      <c r="A4795" s="1">
        <v>45507.329988425925</v>
      </c>
      <c r="B4795">
        <v>-95.3</v>
      </c>
    </row>
    <row r="4796" spans="1:2" x14ac:dyDescent="0.45">
      <c r="A4796" s="1">
        <v>45507.330682870372</v>
      </c>
      <c r="B4796">
        <v>-95.3</v>
      </c>
    </row>
    <row r="4797" spans="1:2" x14ac:dyDescent="0.45">
      <c r="A4797" s="1">
        <v>45507.331377314818</v>
      </c>
      <c r="B4797">
        <v>-95.3</v>
      </c>
    </row>
    <row r="4798" spans="1:2" x14ac:dyDescent="0.45">
      <c r="A4798" s="1">
        <v>45507.332071759258</v>
      </c>
      <c r="B4798">
        <v>-95.3</v>
      </c>
    </row>
    <row r="4799" spans="1:2" x14ac:dyDescent="0.45">
      <c r="A4799" s="1">
        <v>45507.332766203705</v>
      </c>
      <c r="B4799">
        <v>-95.3</v>
      </c>
    </row>
    <row r="4800" spans="1:2" x14ac:dyDescent="0.45">
      <c r="A4800" s="1">
        <v>45507.333460648151</v>
      </c>
      <c r="B4800">
        <v>-95.3</v>
      </c>
    </row>
    <row r="4801" spans="1:2" x14ac:dyDescent="0.45">
      <c r="A4801" s="1">
        <v>45507.334155092591</v>
      </c>
      <c r="B4801">
        <v>-95.3</v>
      </c>
    </row>
    <row r="4802" spans="1:2" x14ac:dyDescent="0.45">
      <c r="A4802" s="1">
        <v>45507.334849537037</v>
      </c>
      <c r="B4802">
        <v>-95.3</v>
      </c>
    </row>
    <row r="4803" spans="1:2" x14ac:dyDescent="0.45">
      <c r="A4803" s="1">
        <v>45507.335543981484</v>
      </c>
      <c r="B4803">
        <v>-95.3</v>
      </c>
    </row>
    <row r="4804" spans="1:2" x14ac:dyDescent="0.45">
      <c r="A4804" s="1">
        <v>45507.336238425924</v>
      </c>
      <c r="B4804">
        <v>-95.3</v>
      </c>
    </row>
    <row r="4805" spans="1:2" x14ac:dyDescent="0.45">
      <c r="A4805" s="1">
        <v>45507.33693287037</v>
      </c>
      <c r="B4805">
        <v>-95.3</v>
      </c>
    </row>
    <row r="4806" spans="1:2" x14ac:dyDescent="0.45">
      <c r="A4806" s="1">
        <v>45507.337627314817</v>
      </c>
      <c r="B4806">
        <v>-95.3</v>
      </c>
    </row>
    <row r="4807" spans="1:2" x14ac:dyDescent="0.45">
      <c r="A4807" s="1">
        <v>45507.338333333333</v>
      </c>
      <c r="B4807">
        <v>-95.3</v>
      </c>
    </row>
    <row r="4808" spans="1:2" x14ac:dyDescent="0.45">
      <c r="A4808" s="1">
        <v>45507.339016203703</v>
      </c>
      <c r="B4808">
        <v>-95.3</v>
      </c>
    </row>
    <row r="4809" spans="1:2" x14ac:dyDescent="0.45">
      <c r="A4809" s="1">
        <v>45507.339722222219</v>
      </c>
      <c r="B4809">
        <v>-95.3</v>
      </c>
    </row>
    <row r="4810" spans="1:2" x14ac:dyDescent="0.45">
      <c r="A4810" s="1">
        <v>45507.340416666666</v>
      </c>
      <c r="B4810">
        <v>-95.3</v>
      </c>
    </row>
    <row r="4811" spans="1:2" x14ac:dyDescent="0.45">
      <c r="A4811" s="1">
        <v>45507.341099537036</v>
      </c>
      <c r="B4811">
        <v>-95.3</v>
      </c>
    </row>
    <row r="4812" spans="1:2" x14ac:dyDescent="0.45">
      <c r="A4812" s="1">
        <v>45507.341793981483</v>
      </c>
      <c r="B4812">
        <v>-95.3</v>
      </c>
    </row>
    <row r="4813" spans="1:2" x14ac:dyDescent="0.45">
      <c r="A4813" s="1">
        <v>45507.342499999999</v>
      </c>
      <c r="B4813">
        <v>-95.3</v>
      </c>
    </row>
    <row r="4814" spans="1:2" x14ac:dyDescent="0.45">
      <c r="A4814" s="1">
        <v>45507.343194444446</v>
      </c>
      <c r="B4814">
        <v>-95.3</v>
      </c>
    </row>
    <row r="4815" spans="1:2" x14ac:dyDescent="0.45">
      <c r="A4815" s="1">
        <v>45507.343888888892</v>
      </c>
      <c r="B4815">
        <v>-95.3</v>
      </c>
    </row>
    <row r="4816" spans="1:2" x14ac:dyDescent="0.45">
      <c r="A4816" s="1">
        <v>45507.344583333332</v>
      </c>
      <c r="B4816">
        <v>-95.3</v>
      </c>
    </row>
    <row r="4817" spans="1:2" x14ac:dyDescent="0.45">
      <c r="A4817" s="1">
        <v>45507.345266203702</v>
      </c>
      <c r="B4817">
        <v>-95.3</v>
      </c>
    </row>
    <row r="4818" spans="1:2" x14ac:dyDescent="0.45">
      <c r="A4818" s="1">
        <v>45507.345960648148</v>
      </c>
      <c r="B4818">
        <v>-95.3</v>
      </c>
    </row>
    <row r="4819" spans="1:2" x14ac:dyDescent="0.45">
      <c r="A4819" s="1">
        <v>45507.346655092595</v>
      </c>
      <c r="B4819">
        <v>-95.3</v>
      </c>
    </row>
    <row r="4820" spans="1:2" x14ac:dyDescent="0.45">
      <c r="A4820" s="1">
        <v>45507.347349537034</v>
      </c>
      <c r="B4820">
        <v>-95.3</v>
      </c>
    </row>
    <row r="4821" spans="1:2" x14ac:dyDescent="0.45">
      <c r="A4821" s="1">
        <v>45507.348055555558</v>
      </c>
      <c r="B4821">
        <v>-95.3</v>
      </c>
    </row>
    <row r="4822" spans="1:2" x14ac:dyDescent="0.45">
      <c r="A4822" s="1">
        <v>45507.348738425928</v>
      </c>
      <c r="B4822">
        <v>-95.3</v>
      </c>
    </row>
    <row r="4823" spans="1:2" x14ac:dyDescent="0.45">
      <c r="A4823" s="1">
        <v>45507.349432870367</v>
      </c>
      <c r="B4823">
        <v>-95.3</v>
      </c>
    </row>
    <row r="4824" spans="1:2" x14ac:dyDescent="0.45">
      <c r="A4824" s="1">
        <v>45507.350127314814</v>
      </c>
      <c r="B4824">
        <v>-95.3</v>
      </c>
    </row>
    <row r="4825" spans="1:2" x14ac:dyDescent="0.45">
      <c r="A4825" s="1">
        <v>45507.350821759261</v>
      </c>
      <c r="B4825">
        <v>-95.3</v>
      </c>
    </row>
    <row r="4826" spans="1:2" x14ac:dyDescent="0.45">
      <c r="A4826" s="1">
        <v>45507.3515162037</v>
      </c>
      <c r="B4826">
        <v>-95.3</v>
      </c>
    </row>
    <row r="4827" spans="1:2" x14ac:dyDescent="0.45">
      <c r="A4827" s="1">
        <v>45507.352210648147</v>
      </c>
      <c r="B4827">
        <v>-95.3</v>
      </c>
    </row>
    <row r="4828" spans="1:2" x14ac:dyDescent="0.45">
      <c r="A4828" s="1">
        <v>45507.352905092594</v>
      </c>
      <c r="B4828">
        <v>-95.3</v>
      </c>
    </row>
    <row r="4829" spans="1:2" x14ac:dyDescent="0.45">
      <c r="A4829" s="1">
        <v>45507.35359953704</v>
      </c>
      <c r="B4829">
        <v>-95.3</v>
      </c>
    </row>
    <row r="4830" spans="1:2" x14ac:dyDescent="0.45">
      <c r="A4830" s="1">
        <v>45507.354305555556</v>
      </c>
      <c r="B4830">
        <v>-95.3</v>
      </c>
    </row>
    <row r="4831" spans="1:2" x14ac:dyDescent="0.45">
      <c r="A4831" s="1">
        <v>45507.355000000003</v>
      </c>
      <c r="B4831">
        <v>-95.3</v>
      </c>
    </row>
    <row r="4832" spans="1:2" x14ac:dyDescent="0.45">
      <c r="A4832" s="1">
        <v>45507.355694444443</v>
      </c>
      <c r="B4832">
        <v>-95.3</v>
      </c>
    </row>
    <row r="4833" spans="1:2" x14ac:dyDescent="0.45">
      <c r="A4833" s="1">
        <v>45507.356377314813</v>
      </c>
      <c r="B4833">
        <v>-95.3</v>
      </c>
    </row>
    <row r="4834" spans="1:2" x14ac:dyDescent="0.45">
      <c r="A4834" s="1">
        <v>45507.357083333336</v>
      </c>
      <c r="B4834">
        <v>-95.3</v>
      </c>
    </row>
    <row r="4835" spans="1:2" x14ac:dyDescent="0.45">
      <c r="A4835" s="1">
        <v>45507.357777777775</v>
      </c>
      <c r="B4835">
        <v>-95.3</v>
      </c>
    </row>
    <row r="4836" spans="1:2" x14ac:dyDescent="0.45">
      <c r="A4836" s="1">
        <v>45507.358472222222</v>
      </c>
      <c r="B4836">
        <v>-95.3</v>
      </c>
    </row>
    <row r="4837" spans="1:2" x14ac:dyDescent="0.45">
      <c r="A4837" s="1">
        <v>45507.359166666669</v>
      </c>
      <c r="B4837">
        <v>-95.3</v>
      </c>
    </row>
    <row r="4838" spans="1:2" x14ac:dyDescent="0.45">
      <c r="A4838" s="1">
        <v>45507.359861111108</v>
      </c>
      <c r="B4838">
        <v>-95.3</v>
      </c>
    </row>
    <row r="4839" spans="1:2" x14ac:dyDescent="0.45">
      <c r="A4839" s="1">
        <v>45507.360555555555</v>
      </c>
      <c r="B4839">
        <v>-95.3</v>
      </c>
    </row>
    <row r="4840" spans="1:2" x14ac:dyDescent="0.45">
      <c r="A4840" s="1">
        <v>45507.361250000002</v>
      </c>
      <c r="B4840">
        <v>-95.3</v>
      </c>
    </row>
    <row r="4841" spans="1:2" x14ac:dyDescent="0.45">
      <c r="A4841" s="1">
        <v>45507.361944444441</v>
      </c>
      <c r="B4841">
        <v>-95.3</v>
      </c>
    </row>
    <row r="4842" spans="1:2" x14ac:dyDescent="0.45">
      <c r="A4842" s="1">
        <v>45507.362638888888</v>
      </c>
      <c r="B4842">
        <v>-95.3</v>
      </c>
    </row>
    <row r="4843" spans="1:2" x14ac:dyDescent="0.45">
      <c r="A4843" s="1">
        <v>45507.363333333335</v>
      </c>
      <c r="B4843">
        <v>-95.3</v>
      </c>
    </row>
    <row r="4844" spans="1:2" x14ac:dyDescent="0.45">
      <c r="A4844" s="1">
        <v>45507.364027777781</v>
      </c>
      <c r="B4844">
        <v>-95.3</v>
      </c>
    </row>
    <row r="4845" spans="1:2" x14ac:dyDescent="0.45">
      <c r="A4845" s="1">
        <v>45507.364722222221</v>
      </c>
      <c r="B4845">
        <v>-95.3</v>
      </c>
    </row>
    <row r="4846" spans="1:2" x14ac:dyDescent="0.45">
      <c r="A4846" s="1">
        <v>45507.365416666667</v>
      </c>
      <c r="B4846">
        <v>-95.3</v>
      </c>
    </row>
    <row r="4847" spans="1:2" x14ac:dyDescent="0.45">
      <c r="A4847" s="1">
        <v>45507.366111111114</v>
      </c>
      <c r="B4847">
        <v>-95.3</v>
      </c>
    </row>
    <row r="4848" spans="1:2" x14ac:dyDescent="0.45">
      <c r="A4848" s="1">
        <v>45507.366805555554</v>
      </c>
      <c r="B4848">
        <v>-95.3</v>
      </c>
    </row>
    <row r="4849" spans="1:2" x14ac:dyDescent="0.45">
      <c r="A4849" s="1">
        <v>45507.3675</v>
      </c>
      <c r="B4849">
        <v>-95.3</v>
      </c>
    </row>
    <row r="4850" spans="1:2" x14ac:dyDescent="0.45">
      <c r="A4850" s="1">
        <v>45507.368194444447</v>
      </c>
      <c r="B4850">
        <v>-95.3</v>
      </c>
    </row>
    <row r="4851" spans="1:2" x14ac:dyDescent="0.45">
      <c r="A4851" s="1">
        <v>45507.368888888886</v>
      </c>
      <c r="B4851">
        <v>-95.3</v>
      </c>
    </row>
    <row r="4852" spans="1:2" x14ac:dyDescent="0.45">
      <c r="A4852" s="1">
        <v>45507.369583333333</v>
      </c>
      <c r="B4852">
        <v>-95.3</v>
      </c>
    </row>
    <row r="4853" spans="1:2" x14ac:dyDescent="0.45">
      <c r="A4853" s="1">
        <v>45507.37027777778</v>
      </c>
      <c r="B4853">
        <v>-95.3</v>
      </c>
    </row>
    <row r="4854" spans="1:2" x14ac:dyDescent="0.45">
      <c r="A4854" s="1">
        <v>45507.370972222219</v>
      </c>
      <c r="B4854">
        <v>-95.3</v>
      </c>
    </row>
    <row r="4855" spans="1:2" x14ac:dyDescent="0.45">
      <c r="A4855" s="1">
        <v>45507.371666666666</v>
      </c>
      <c r="B4855">
        <v>-95.3</v>
      </c>
    </row>
    <row r="4856" spans="1:2" x14ac:dyDescent="0.45">
      <c r="A4856" s="1">
        <v>45507.372361111113</v>
      </c>
      <c r="B4856">
        <v>-95.3</v>
      </c>
    </row>
    <row r="4857" spans="1:2" x14ac:dyDescent="0.45">
      <c r="A4857" s="1">
        <v>45507.373055555552</v>
      </c>
      <c r="B4857">
        <v>-95.3</v>
      </c>
    </row>
    <row r="4858" spans="1:2" x14ac:dyDescent="0.45">
      <c r="A4858" s="1">
        <v>45507.373749999999</v>
      </c>
      <c r="B4858">
        <v>-95.3</v>
      </c>
    </row>
    <row r="4859" spans="1:2" x14ac:dyDescent="0.45">
      <c r="A4859" s="1">
        <v>45507.374444444446</v>
      </c>
      <c r="B4859">
        <v>-95.3</v>
      </c>
    </row>
    <row r="4860" spans="1:2" x14ac:dyDescent="0.45">
      <c r="A4860" s="1">
        <v>45507.375138888892</v>
      </c>
      <c r="B4860">
        <v>-95.3</v>
      </c>
    </row>
    <row r="4861" spans="1:2" x14ac:dyDescent="0.45">
      <c r="A4861" s="1">
        <v>45507.375833333332</v>
      </c>
      <c r="B4861">
        <v>-95.3</v>
      </c>
    </row>
    <row r="4862" spans="1:2" x14ac:dyDescent="0.45">
      <c r="A4862" s="1">
        <v>45507.376527777778</v>
      </c>
      <c r="B4862">
        <v>-95.3</v>
      </c>
    </row>
    <row r="4863" spans="1:2" x14ac:dyDescent="0.45">
      <c r="A4863" s="1">
        <v>45507.377222222225</v>
      </c>
      <c r="B4863">
        <v>-95.3</v>
      </c>
    </row>
    <row r="4864" spans="1:2" x14ac:dyDescent="0.45">
      <c r="A4864" s="1">
        <v>45507.377916666665</v>
      </c>
      <c r="B4864">
        <v>-95.3</v>
      </c>
    </row>
    <row r="4865" spans="1:2" x14ac:dyDescent="0.45">
      <c r="A4865" s="1">
        <v>45507.378611111111</v>
      </c>
      <c r="B4865">
        <v>-95.3</v>
      </c>
    </row>
    <row r="4866" spans="1:2" x14ac:dyDescent="0.45">
      <c r="A4866" s="1">
        <v>45507.379305555558</v>
      </c>
      <c r="B4866">
        <v>-95.3</v>
      </c>
    </row>
    <row r="4867" spans="1:2" x14ac:dyDescent="0.45">
      <c r="A4867" s="1">
        <v>45507.38</v>
      </c>
      <c r="B4867">
        <v>-95.3</v>
      </c>
    </row>
    <row r="4868" spans="1:2" x14ac:dyDescent="0.45">
      <c r="A4868" s="1">
        <v>45507.380694444444</v>
      </c>
      <c r="B4868">
        <v>-95.3</v>
      </c>
    </row>
    <row r="4869" spans="1:2" x14ac:dyDescent="0.45">
      <c r="A4869" s="1">
        <v>45507.381388888891</v>
      </c>
      <c r="B4869">
        <v>-95.3</v>
      </c>
    </row>
    <row r="4870" spans="1:2" x14ac:dyDescent="0.45">
      <c r="A4870" s="1">
        <v>45507.38208333333</v>
      </c>
      <c r="B4870">
        <v>-95.3</v>
      </c>
    </row>
    <row r="4871" spans="1:2" x14ac:dyDescent="0.45">
      <c r="A4871" s="1">
        <v>45507.382777777777</v>
      </c>
      <c r="B4871">
        <v>-95.3</v>
      </c>
    </row>
    <row r="4872" spans="1:2" x14ac:dyDescent="0.45">
      <c r="A4872" s="1">
        <v>45507.383472222224</v>
      </c>
      <c r="B4872">
        <v>-95.3</v>
      </c>
    </row>
    <row r="4873" spans="1:2" x14ac:dyDescent="0.45">
      <c r="A4873" s="1">
        <v>45507.384166666663</v>
      </c>
      <c r="B4873">
        <v>-95.3</v>
      </c>
    </row>
    <row r="4874" spans="1:2" x14ac:dyDescent="0.45">
      <c r="A4874" s="1">
        <v>45507.38486111111</v>
      </c>
      <c r="B4874">
        <v>-95.3</v>
      </c>
    </row>
    <row r="4875" spans="1:2" x14ac:dyDescent="0.45">
      <c r="A4875" s="1">
        <v>45507.385555555556</v>
      </c>
      <c r="B4875">
        <v>-95.3</v>
      </c>
    </row>
    <row r="4876" spans="1:2" x14ac:dyDescent="0.45">
      <c r="A4876" s="1">
        <v>45507.386250000003</v>
      </c>
      <c r="B4876">
        <v>-95.3</v>
      </c>
    </row>
    <row r="4877" spans="1:2" x14ac:dyDescent="0.45">
      <c r="A4877" s="1">
        <v>45507.386944444443</v>
      </c>
      <c r="B4877">
        <v>-95.3</v>
      </c>
    </row>
    <row r="4878" spans="1:2" x14ac:dyDescent="0.45">
      <c r="A4878" s="1">
        <v>45507.387638888889</v>
      </c>
      <c r="B4878">
        <v>-95.3</v>
      </c>
    </row>
    <row r="4879" spans="1:2" x14ac:dyDescent="0.45">
      <c r="A4879" s="1">
        <v>45507.388333333336</v>
      </c>
      <c r="B4879">
        <v>-95.3</v>
      </c>
    </row>
    <row r="4880" spans="1:2" x14ac:dyDescent="0.45">
      <c r="A4880" s="1">
        <v>45507.389027777775</v>
      </c>
      <c r="B4880">
        <v>-95.3</v>
      </c>
    </row>
    <row r="4881" spans="1:2" x14ac:dyDescent="0.45">
      <c r="A4881" s="1">
        <v>45507.389722222222</v>
      </c>
      <c r="B4881">
        <v>-95.2</v>
      </c>
    </row>
    <row r="4882" spans="1:2" x14ac:dyDescent="0.45">
      <c r="A4882" s="1">
        <v>45507.390416666669</v>
      </c>
      <c r="B4882">
        <v>-95.3</v>
      </c>
    </row>
    <row r="4883" spans="1:2" x14ac:dyDescent="0.45">
      <c r="A4883" s="1">
        <v>45507.391111111108</v>
      </c>
      <c r="B4883">
        <v>-95.2</v>
      </c>
    </row>
    <row r="4884" spans="1:2" x14ac:dyDescent="0.45">
      <c r="A4884" s="1">
        <v>45507.391805555555</v>
      </c>
      <c r="B4884">
        <v>-95.3</v>
      </c>
    </row>
    <row r="4885" spans="1:2" x14ac:dyDescent="0.45">
      <c r="A4885" s="1">
        <v>45507.392500000002</v>
      </c>
      <c r="B4885">
        <v>-95.2</v>
      </c>
    </row>
    <row r="4886" spans="1:2" x14ac:dyDescent="0.45">
      <c r="A4886" s="1">
        <v>45507.393194444441</v>
      </c>
      <c r="B4886">
        <v>-95.3</v>
      </c>
    </row>
    <row r="4887" spans="1:2" x14ac:dyDescent="0.45">
      <c r="A4887" s="1">
        <v>45507.393888888888</v>
      </c>
      <c r="B4887">
        <v>-95.3</v>
      </c>
    </row>
    <row r="4888" spans="1:2" x14ac:dyDescent="0.45">
      <c r="A4888" s="1">
        <v>45507.394583333335</v>
      </c>
      <c r="B4888">
        <v>-95.3</v>
      </c>
    </row>
    <row r="4889" spans="1:2" x14ac:dyDescent="0.45">
      <c r="A4889" s="1">
        <v>45507.395277777781</v>
      </c>
      <c r="B4889">
        <v>-95.3</v>
      </c>
    </row>
    <row r="4890" spans="1:2" x14ac:dyDescent="0.45">
      <c r="A4890" s="1">
        <v>45507.395972222221</v>
      </c>
      <c r="B4890">
        <v>-95.3</v>
      </c>
    </row>
    <row r="4891" spans="1:2" x14ac:dyDescent="0.45">
      <c r="A4891" s="1">
        <v>45507.396666666667</v>
      </c>
      <c r="B4891">
        <v>-95.3</v>
      </c>
    </row>
    <row r="4892" spans="1:2" x14ac:dyDescent="0.45">
      <c r="A4892" s="1">
        <v>45507.397361111114</v>
      </c>
      <c r="B4892">
        <v>-95.3</v>
      </c>
    </row>
    <row r="4893" spans="1:2" x14ac:dyDescent="0.45">
      <c r="A4893" s="1">
        <v>45507.398055555554</v>
      </c>
      <c r="B4893">
        <v>-95.3</v>
      </c>
    </row>
    <row r="4894" spans="1:2" x14ac:dyDescent="0.45">
      <c r="A4894" s="1">
        <v>45507.39875</v>
      </c>
      <c r="B4894">
        <v>-95.3</v>
      </c>
    </row>
    <row r="4895" spans="1:2" x14ac:dyDescent="0.45">
      <c r="A4895" s="1">
        <v>45507.399444444447</v>
      </c>
      <c r="B4895">
        <v>-95.3</v>
      </c>
    </row>
    <row r="4896" spans="1:2" x14ac:dyDescent="0.45">
      <c r="A4896" s="1">
        <v>45507.400138888886</v>
      </c>
      <c r="B4896">
        <v>-95.3</v>
      </c>
    </row>
    <row r="4897" spans="1:2" x14ac:dyDescent="0.45">
      <c r="A4897" s="1">
        <v>45507.400833333333</v>
      </c>
      <c r="B4897">
        <v>-95.3</v>
      </c>
    </row>
    <row r="4898" spans="1:2" x14ac:dyDescent="0.45">
      <c r="A4898" s="1">
        <v>45507.40152777778</v>
      </c>
      <c r="B4898">
        <v>-95.3</v>
      </c>
    </row>
    <row r="4899" spans="1:2" x14ac:dyDescent="0.45">
      <c r="A4899" s="1">
        <v>45507.402222222219</v>
      </c>
      <c r="B4899">
        <v>-95.3</v>
      </c>
    </row>
    <row r="4900" spans="1:2" x14ac:dyDescent="0.45">
      <c r="A4900" s="1">
        <v>45507.402916666666</v>
      </c>
      <c r="B4900">
        <v>-95.3</v>
      </c>
    </row>
    <row r="4901" spans="1:2" x14ac:dyDescent="0.45">
      <c r="A4901" s="1">
        <v>45507.403611111113</v>
      </c>
      <c r="B4901">
        <v>-95.3</v>
      </c>
    </row>
    <row r="4902" spans="1:2" x14ac:dyDescent="0.45">
      <c r="A4902" s="1">
        <v>45507.404305555552</v>
      </c>
      <c r="B4902">
        <v>-95.3</v>
      </c>
    </row>
    <row r="4903" spans="1:2" x14ac:dyDescent="0.45">
      <c r="A4903" s="1">
        <v>45507.404999999999</v>
      </c>
      <c r="B4903">
        <v>-95.3</v>
      </c>
    </row>
    <row r="4904" spans="1:2" x14ac:dyDescent="0.45">
      <c r="A4904" s="1">
        <v>45507.405694444446</v>
      </c>
      <c r="B4904">
        <v>-95.3</v>
      </c>
    </row>
    <row r="4905" spans="1:2" x14ac:dyDescent="0.45">
      <c r="A4905" s="1">
        <v>45507.406388888892</v>
      </c>
      <c r="B4905">
        <v>-95.3</v>
      </c>
    </row>
    <row r="4906" spans="1:2" x14ac:dyDescent="0.45">
      <c r="A4906" s="1">
        <v>45507.407083333332</v>
      </c>
      <c r="B4906">
        <v>-95.3</v>
      </c>
    </row>
    <row r="4907" spans="1:2" x14ac:dyDescent="0.45">
      <c r="A4907" s="1">
        <v>45507.407777777778</v>
      </c>
      <c r="B4907">
        <v>-95.3</v>
      </c>
    </row>
    <row r="4908" spans="1:2" x14ac:dyDescent="0.45">
      <c r="A4908" s="1">
        <v>45507.408472222225</v>
      </c>
      <c r="B4908">
        <v>-95.3</v>
      </c>
    </row>
    <row r="4909" spans="1:2" x14ac:dyDescent="0.45">
      <c r="A4909" s="1">
        <v>45507.409166666665</v>
      </c>
      <c r="B4909">
        <v>-95.3</v>
      </c>
    </row>
    <row r="4910" spans="1:2" x14ac:dyDescent="0.45">
      <c r="A4910" s="1">
        <v>45507.409861111111</v>
      </c>
      <c r="B4910">
        <v>-95.3</v>
      </c>
    </row>
    <row r="4911" spans="1:2" x14ac:dyDescent="0.45">
      <c r="A4911" s="1">
        <v>45507.410555555558</v>
      </c>
      <c r="B4911">
        <v>-95.3</v>
      </c>
    </row>
    <row r="4912" spans="1:2" x14ac:dyDescent="0.45">
      <c r="A4912" s="1">
        <v>45507.411249999997</v>
      </c>
      <c r="B4912">
        <v>-95.3</v>
      </c>
    </row>
    <row r="4913" spans="1:2" x14ac:dyDescent="0.45">
      <c r="A4913" s="1">
        <v>45507.411944444444</v>
      </c>
      <c r="B4913">
        <v>-95.3</v>
      </c>
    </row>
    <row r="4914" spans="1:2" x14ac:dyDescent="0.45">
      <c r="A4914" s="1">
        <v>45507.412638888891</v>
      </c>
      <c r="B4914">
        <v>-95.3</v>
      </c>
    </row>
    <row r="4915" spans="1:2" x14ac:dyDescent="0.45">
      <c r="A4915" s="1">
        <v>45507.41333333333</v>
      </c>
      <c r="B4915">
        <v>-95.3</v>
      </c>
    </row>
    <row r="4916" spans="1:2" x14ac:dyDescent="0.45">
      <c r="A4916" s="1">
        <v>45507.414027777777</v>
      </c>
      <c r="B4916">
        <v>-95.2</v>
      </c>
    </row>
    <row r="4917" spans="1:2" x14ac:dyDescent="0.45">
      <c r="A4917" s="1">
        <v>45507.414722222224</v>
      </c>
      <c r="B4917">
        <v>-95.3</v>
      </c>
    </row>
    <row r="4918" spans="1:2" x14ac:dyDescent="0.45">
      <c r="A4918" s="1">
        <v>45507.415416666663</v>
      </c>
      <c r="B4918">
        <v>-95.3</v>
      </c>
    </row>
    <row r="4919" spans="1:2" x14ac:dyDescent="0.45">
      <c r="A4919" s="1">
        <v>45507.41611111111</v>
      </c>
      <c r="B4919">
        <v>-95.3</v>
      </c>
    </row>
    <row r="4920" spans="1:2" x14ac:dyDescent="0.45">
      <c r="A4920" s="1">
        <v>45507.416805555556</v>
      </c>
      <c r="B4920">
        <v>-95.3</v>
      </c>
    </row>
    <row r="4921" spans="1:2" x14ac:dyDescent="0.45">
      <c r="A4921" s="1">
        <v>45507.417500000003</v>
      </c>
      <c r="B4921">
        <v>-95.3</v>
      </c>
    </row>
    <row r="4922" spans="1:2" x14ac:dyDescent="0.45">
      <c r="A4922" s="1">
        <v>45507.418194444443</v>
      </c>
      <c r="B4922">
        <v>-95.3</v>
      </c>
    </row>
    <row r="4923" spans="1:2" x14ac:dyDescent="0.45">
      <c r="A4923" s="1">
        <v>45507.418888888889</v>
      </c>
      <c r="B4923">
        <v>-95.3</v>
      </c>
    </row>
    <row r="4924" spans="1:2" x14ac:dyDescent="0.45">
      <c r="A4924" s="1">
        <v>45507.419583333336</v>
      </c>
      <c r="B4924">
        <v>-95.3</v>
      </c>
    </row>
    <row r="4925" spans="1:2" x14ac:dyDescent="0.45">
      <c r="A4925" s="1">
        <v>45507.420277777775</v>
      </c>
      <c r="B4925">
        <v>-95.3</v>
      </c>
    </row>
    <row r="4926" spans="1:2" x14ac:dyDescent="0.45">
      <c r="A4926" s="1">
        <v>45507.420972222222</v>
      </c>
      <c r="B4926">
        <v>-95.3</v>
      </c>
    </row>
    <row r="4927" spans="1:2" x14ac:dyDescent="0.45">
      <c r="A4927" s="1">
        <v>45507.421666666669</v>
      </c>
      <c r="B4927">
        <v>-95.3</v>
      </c>
    </row>
    <row r="4928" spans="1:2" x14ac:dyDescent="0.45">
      <c r="A4928" s="1">
        <v>45507.422361111108</v>
      </c>
      <c r="B4928">
        <v>-95.3</v>
      </c>
    </row>
    <row r="4929" spans="1:2" x14ac:dyDescent="0.45">
      <c r="A4929" s="1">
        <v>45507.423055555555</v>
      </c>
      <c r="B4929">
        <v>-95.3</v>
      </c>
    </row>
    <row r="4930" spans="1:2" x14ac:dyDescent="0.45">
      <c r="A4930" s="1">
        <v>45507.423750000002</v>
      </c>
      <c r="B4930">
        <v>-95.3</v>
      </c>
    </row>
    <row r="4931" spans="1:2" x14ac:dyDescent="0.45">
      <c r="A4931" s="1">
        <v>45507.424444444441</v>
      </c>
      <c r="B4931">
        <v>-95.3</v>
      </c>
    </row>
    <row r="4932" spans="1:2" x14ac:dyDescent="0.45">
      <c r="A4932" s="1">
        <v>45507.425138888888</v>
      </c>
      <c r="B4932">
        <v>-95.3</v>
      </c>
    </row>
    <row r="4933" spans="1:2" x14ac:dyDescent="0.45">
      <c r="A4933" s="1">
        <v>45507.425833333335</v>
      </c>
      <c r="B4933">
        <v>-95.3</v>
      </c>
    </row>
    <row r="4934" spans="1:2" x14ac:dyDescent="0.45">
      <c r="A4934" s="1">
        <v>45507.426527777781</v>
      </c>
      <c r="B4934">
        <v>-95.3</v>
      </c>
    </row>
    <row r="4935" spans="1:2" x14ac:dyDescent="0.45">
      <c r="A4935" s="1">
        <v>45507.427222222221</v>
      </c>
      <c r="B4935">
        <v>-95.3</v>
      </c>
    </row>
    <row r="4936" spans="1:2" x14ac:dyDescent="0.45">
      <c r="A4936" s="1">
        <v>45507.427916666667</v>
      </c>
      <c r="B4936">
        <v>-95.3</v>
      </c>
    </row>
    <row r="4937" spans="1:2" x14ac:dyDescent="0.45">
      <c r="A4937" s="1">
        <v>45507.428611111114</v>
      </c>
      <c r="B4937">
        <v>-95.3</v>
      </c>
    </row>
    <row r="4938" spans="1:2" x14ac:dyDescent="0.45">
      <c r="A4938" s="1">
        <v>45507.429305555554</v>
      </c>
      <c r="B4938">
        <v>-95.2</v>
      </c>
    </row>
    <row r="4939" spans="1:2" x14ac:dyDescent="0.45">
      <c r="A4939" s="1">
        <v>45507.43</v>
      </c>
      <c r="B4939">
        <v>-95.3</v>
      </c>
    </row>
    <row r="4940" spans="1:2" x14ac:dyDescent="0.45">
      <c r="A4940" s="1">
        <v>45507.430694444447</v>
      </c>
      <c r="B4940">
        <v>-95.3</v>
      </c>
    </row>
    <row r="4941" spans="1:2" x14ac:dyDescent="0.45">
      <c r="A4941" s="1">
        <v>45507.431388888886</v>
      </c>
      <c r="B4941">
        <v>-95.3</v>
      </c>
    </row>
    <row r="4942" spans="1:2" x14ac:dyDescent="0.45">
      <c r="A4942" s="1">
        <v>45507.432083333333</v>
      </c>
      <c r="B4942">
        <v>-95.2</v>
      </c>
    </row>
    <row r="4943" spans="1:2" x14ac:dyDescent="0.45">
      <c r="A4943" s="1">
        <v>45507.43277777778</v>
      </c>
      <c r="B4943">
        <v>-95.2</v>
      </c>
    </row>
    <row r="4944" spans="1:2" x14ac:dyDescent="0.45">
      <c r="A4944" s="1">
        <v>45507.433472222219</v>
      </c>
      <c r="B4944">
        <v>-95.3</v>
      </c>
    </row>
    <row r="4945" spans="1:2" x14ac:dyDescent="0.45">
      <c r="A4945" s="1">
        <v>45507.434166666666</v>
      </c>
      <c r="B4945">
        <v>-95.3</v>
      </c>
    </row>
    <row r="4946" spans="1:2" x14ac:dyDescent="0.45">
      <c r="A4946" s="1">
        <v>45507.434861111113</v>
      </c>
      <c r="B4946">
        <v>-95.3</v>
      </c>
    </row>
    <row r="4947" spans="1:2" x14ac:dyDescent="0.45">
      <c r="A4947" s="1">
        <v>45507.435555555552</v>
      </c>
      <c r="B4947">
        <v>-95.3</v>
      </c>
    </row>
    <row r="4948" spans="1:2" x14ac:dyDescent="0.45">
      <c r="A4948" s="1">
        <v>45507.436249999999</v>
      </c>
      <c r="B4948">
        <v>-95.3</v>
      </c>
    </row>
    <row r="4949" spans="1:2" x14ac:dyDescent="0.45">
      <c r="A4949" s="1">
        <v>45507.436944444446</v>
      </c>
      <c r="B4949">
        <v>-95.3</v>
      </c>
    </row>
    <row r="4950" spans="1:2" x14ac:dyDescent="0.45">
      <c r="A4950" s="1">
        <v>45507.437638888892</v>
      </c>
      <c r="B4950">
        <v>-95.3</v>
      </c>
    </row>
    <row r="4951" spans="1:2" x14ac:dyDescent="0.45">
      <c r="A4951" s="1">
        <v>45507.438333333332</v>
      </c>
      <c r="B4951">
        <v>-95.3</v>
      </c>
    </row>
    <row r="4952" spans="1:2" x14ac:dyDescent="0.45">
      <c r="A4952" s="1">
        <v>45507.439027777778</v>
      </c>
      <c r="B4952">
        <v>-95.2</v>
      </c>
    </row>
    <row r="4953" spans="1:2" x14ac:dyDescent="0.45">
      <c r="A4953" s="1">
        <v>45507.439722222225</v>
      </c>
      <c r="B4953">
        <v>-95.3</v>
      </c>
    </row>
    <row r="4954" spans="1:2" x14ac:dyDescent="0.45">
      <c r="A4954" s="1">
        <v>45507.440416666665</v>
      </c>
      <c r="B4954">
        <v>-95.3</v>
      </c>
    </row>
    <row r="4955" spans="1:2" x14ac:dyDescent="0.45">
      <c r="A4955" s="1">
        <v>45507.441111111111</v>
      </c>
      <c r="B4955">
        <v>-95.3</v>
      </c>
    </row>
    <row r="4956" spans="1:2" x14ac:dyDescent="0.45">
      <c r="A4956" s="1">
        <v>45507.441805555558</v>
      </c>
      <c r="B4956">
        <v>-95.3</v>
      </c>
    </row>
    <row r="4957" spans="1:2" x14ac:dyDescent="0.45">
      <c r="A4957" s="1">
        <v>45507.442499999997</v>
      </c>
      <c r="B4957">
        <v>-95.2</v>
      </c>
    </row>
    <row r="4958" spans="1:2" x14ac:dyDescent="0.45">
      <c r="A4958" s="1">
        <v>45507.443194444444</v>
      </c>
      <c r="B4958">
        <v>-95.2</v>
      </c>
    </row>
    <row r="4959" spans="1:2" x14ac:dyDescent="0.45">
      <c r="A4959" s="1">
        <v>45507.443888888891</v>
      </c>
      <c r="B4959">
        <v>-95.2</v>
      </c>
    </row>
    <row r="4960" spans="1:2" x14ac:dyDescent="0.45">
      <c r="A4960" s="1">
        <v>45507.44458333333</v>
      </c>
      <c r="B4960">
        <v>-95.2</v>
      </c>
    </row>
    <row r="4961" spans="1:2" x14ac:dyDescent="0.45">
      <c r="A4961" s="1">
        <v>45507.445277777777</v>
      </c>
      <c r="B4961">
        <v>-95.3</v>
      </c>
    </row>
    <row r="4962" spans="1:2" x14ac:dyDescent="0.45">
      <c r="A4962" s="1">
        <v>45507.445972222224</v>
      </c>
      <c r="B4962">
        <v>-95.2</v>
      </c>
    </row>
    <row r="4963" spans="1:2" x14ac:dyDescent="0.45">
      <c r="A4963" s="1">
        <v>45507.446666666663</v>
      </c>
      <c r="B4963">
        <v>-95.3</v>
      </c>
    </row>
    <row r="4964" spans="1:2" x14ac:dyDescent="0.45">
      <c r="A4964" s="1">
        <v>45507.44736111111</v>
      </c>
      <c r="B4964">
        <v>-95.3</v>
      </c>
    </row>
    <row r="4965" spans="1:2" x14ac:dyDescent="0.45">
      <c r="A4965" s="1">
        <v>45507.448055555556</v>
      </c>
      <c r="B4965">
        <v>-95.3</v>
      </c>
    </row>
    <row r="4966" spans="1:2" x14ac:dyDescent="0.45">
      <c r="A4966" s="1">
        <v>45507.448750000003</v>
      </c>
      <c r="B4966">
        <v>-95.3</v>
      </c>
    </row>
    <row r="4967" spans="1:2" x14ac:dyDescent="0.45">
      <c r="A4967" s="1">
        <v>45507.449444444443</v>
      </c>
      <c r="B4967">
        <v>-95.3</v>
      </c>
    </row>
    <row r="4968" spans="1:2" x14ac:dyDescent="0.45">
      <c r="A4968" s="1">
        <v>45507.450138888889</v>
      </c>
      <c r="B4968">
        <v>-95.3</v>
      </c>
    </row>
    <row r="4969" spans="1:2" x14ac:dyDescent="0.45">
      <c r="A4969" s="1">
        <v>45507.450833333336</v>
      </c>
      <c r="B4969">
        <v>-95.2</v>
      </c>
    </row>
    <row r="4970" spans="1:2" x14ac:dyDescent="0.45">
      <c r="A4970" s="1">
        <v>45507.451527777775</v>
      </c>
      <c r="B4970">
        <v>-95.2</v>
      </c>
    </row>
    <row r="4971" spans="1:2" x14ac:dyDescent="0.45">
      <c r="A4971" s="1">
        <v>45507.452222222222</v>
      </c>
      <c r="B4971">
        <v>-95.2</v>
      </c>
    </row>
    <row r="4972" spans="1:2" x14ac:dyDescent="0.45">
      <c r="A4972" s="1">
        <v>45507.452916666669</v>
      </c>
      <c r="B4972">
        <v>-95.2</v>
      </c>
    </row>
    <row r="4973" spans="1:2" x14ac:dyDescent="0.45">
      <c r="A4973" s="1">
        <v>45507.453611111108</v>
      </c>
      <c r="B4973">
        <v>-95.3</v>
      </c>
    </row>
    <row r="4974" spans="1:2" x14ac:dyDescent="0.45">
      <c r="A4974" s="1">
        <v>45507.454305555555</v>
      </c>
      <c r="B4974">
        <v>-95.2</v>
      </c>
    </row>
    <row r="4975" spans="1:2" x14ac:dyDescent="0.45">
      <c r="A4975" s="1">
        <v>45507.455000000002</v>
      </c>
      <c r="B4975">
        <v>-95.2</v>
      </c>
    </row>
    <row r="4976" spans="1:2" x14ac:dyDescent="0.45">
      <c r="A4976" s="1">
        <v>45507.455694444441</v>
      </c>
      <c r="B4976">
        <v>-95.2</v>
      </c>
    </row>
    <row r="4977" spans="1:2" x14ac:dyDescent="0.45">
      <c r="A4977" s="1">
        <v>45507.456388888888</v>
      </c>
      <c r="B4977">
        <v>-95.2</v>
      </c>
    </row>
    <row r="4978" spans="1:2" x14ac:dyDescent="0.45">
      <c r="A4978" s="1">
        <v>45507.457083333335</v>
      </c>
      <c r="B4978">
        <v>-95.2</v>
      </c>
    </row>
    <row r="4979" spans="1:2" x14ac:dyDescent="0.45">
      <c r="A4979" s="1">
        <v>45507.457777777781</v>
      </c>
      <c r="B4979">
        <v>-95.3</v>
      </c>
    </row>
    <row r="4980" spans="1:2" x14ac:dyDescent="0.45">
      <c r="A4980" s="1">
        <v>45507.458472222221</v>
      </c>
      <c r="B4980">
        <v>-95.2</v>
      </c>
    </row>
    <row r="4981" spans="1:2" x14ac:dyDescent="0.45">
      <c r="A4981" s="1">
        <v>45507.459166666667</v>
      </c>
      <c r="B4981">
        <v>-95.2</v>
      </c>
    </row>
    <row r="4982" spans="1:2" x14ac:dyDescent="0.45">
      <c r="A4982" s="1">
        <v>45507.459861111114</v>
      </c>
      <c r="B4982">
        <v>-95.3</v>
      </c>
    </row>
    <row r="4983" spans="1:2" x14ac:dyDescent="0.45">
      <c r="A4983" s="1">
        <v>45507.460555555554</v>
      </c>
      <c r="B4983">
        <v>-95.2</v>
      </c>
    </row>
    <row r="4984" spans="1:2" x14ac:dyDescent="0.45">
      <c r="A4984" s="1">
        <v>45507.46125</v>
      </c>
      <c r="B4984">
        <v>-95.2</v>
      </c>
    </row>
    <row r="4985" spans="1:2" x14ac:dyDescent="0.45">
      <c r="A4985" s="1">
        <v>45507.461944444447</v>
      </c>
      <c r="B4985">
        <v>-95.3</v>
      </c>
    </row>
    <row r="4986" spans="1:2" x14ac:dyDescent="0.45">
      <c r="A4986" s="1">
        <v>45507.462638888886</v>
      </c>
      <c r="B4986">
        <v>-95.3</v>
      </c>
    </row>
    <row r="4987" spans="1:2" x14ac:dyDescent="0.45">
      <c r="A4987" s="1">
        <v>45507.463333333333</v>
      </c>
      <c r="B4987">
        <v>-95.3</v>
      </c>
    </row>
    <row r="4988" spans="1:2" x14ac:dyDescent="0.45">
      <c r="A4988" s="1">
        <v>45507.46402777778</v>
      </c>
      <c r="B4988">
        <v>-95.3</v>
      </c>
    </row>
    <row r="4989" spans="1:2" x14ac:dyDescent="0.45">
      <c r="A4989" s="1">
        <v>45507.464722222219</v>
      </c>
      <c r="B4989">
        <v>-95.3</v>
      </c>
    </row>
    <row r="4990" spans="1:2" x14ac:dyDescent="0.45">
      <c r="A4990" s="1">
        <v>45507.465416666666</v>
      </c>
      <c r="B4990">
        <v>-95.3</v>
      </c>
    </row>
    <row r="4991" spans="1:2" x14ac:dyDescent="0.45">
      <c r="A4991" s="1">
        <v>45507.466111111113</v>
      </c>
      <c r="B4991">
        <v>-95.3</v>
      </c>
    </row>
    <row r="4992" spans="1:2" x14ac:dyDescent="0.45">
      <c r="A4992" s="1">
        <v>45507.466805555552</v>
      </c>
      <c r="B4992">
        <v>-95.3</v>
      </c>
    </row>
    <row r="4993" spans="1:2" x14ac:dyDescent="0.45">
      <c r="A4993" s="1">
        <v>45507.467499999999</v>
      </c>
      <c r="B4993">
        <v>-95.3</v>
      </c>
    </row>
    <row r="4994" spans="1:2" x14ac:dyDescent="0.45">
      <c r="A4994" s="1">
        <v>45507.468194444446</v>
      </c>
      <c r="B4994">
        <v>-95.3</v>
      </c>
    </row>
    <row r="4995" spans="1:2" x14ac:dyDescent="0.45">
      <c r="A4995" s="1">
        <v>45507.468888888892</v>
      </c>
      <c r="B4995">
        <v>-95.2</v>
      </c>
    </row>
    <row r="4996" spans="1:2" x14ac:dyDescent="0.45">
      <c r="A4996" s="1">
        <v>45507.469583333332</v>
      </c>
      <c r="B4996">
        <v>-95.2</v>
      </c>
    </row>
    <row r="4997" spans="1:2" x14ac:dyDescent="0.45">
      <c r="A4997" s="1">
        <v>45507.470277777778</v>
      </c>
      <c r="B4997">
        <v>-95.3</v>
      </c>
    </row>
    <row r="4998" spans="1:2" x14ac:dyDescent="0.45">
      <c r="A4998" s="1">
        <v>45507.470972222225</v>
      </c>
      <c r="B4998">
        <v>-95.3</v>
      </c>
    </row>
    <row r="4999" spans="1:2" x14ac:dyDescent="0.45">
      <c r="A4999" s="1">
        <v>45507.471666666665</v>
      </c>
      <c r="B4999">
        <v>-95.3</v>
      </c>
    </row>
    <row r="5000" spans="1:2" x14ac:dyDescent="0.45">
      <c r="A5000" s="1">
        <v>45507.472361111111</v>
      </c>
      <c r="B5000">
        <v>-95.2</v>
      </c>
    </row>
    <row r="5001" spans="1:2" x14ac:dyDescent="0.45">
      <c r="A5001" s="1">
        <v>45507.473055555558</v>
      </c>
      <c r="B5001">
        <v>-95.2</v>
      </c>
    </row>
    <row r="5002" spans="1:2" x14ac:dyDescent="0.45">
      <c r="A5002" s="1">
        <v>45507.473749999997</v>
      </c>
      <c r="B5002">
        <v>-95.2</v>
      </c>
    </row>
    <row r="5003" spans="1:2" x14ac:dyDescent="0.45">
      <c r="A5003" s="1">
        <v>45507.474444444444</v>
      </c>
      <c r="B5003">
        <v>-95.3</v>
      </c>
    </row>
    <row r="5004" spans="1:2" x14ac:dyDescent="0.45">
      <c r="A5004" s="1">
        <v>45507.475138888891</v>
      </c>
      <c r="B5004">
        <v>-95.2</v>
      </c>
    </row>
    <row r="5005" spans="1:2" x14ac:dyDescent="0.45">
      <c r="A5005" s="1">
        <v>45507.47583333333</v>
      </c>
      <c r="B5005">
        <v>-95.3</v>
      </c>
    </row>
    <row r="5006" spans="1:2" x14ac:dyDescent="0.45">
      <c r="A5006" s="1">
        <v>45507.476527777777</v>
      </c>
      <c r="B5006">
        <v>-95.2</v>
      </c>
    </row>
    <row r="5007" spans="1:2" x14ac:dyDescent="0.45">
      <c r="A5007" s="1">
        <v>45507.477222222224</v>
      </c>
      <c r="B5007">
        <v>-95.3</v>
      </c>
    </row>
    <row r="5008" spans="1:2" x14ac:dyDescent="0.45">
      <c r="A5008" s="1">
        <v>45507.477916666663</v>
      </c>
      <c r="B5008">
        <v>-95.2</v>
      </c>
    </row>
    <row r="5009" spans="1:2" x14ac:dyDescent="0.45">
      <c r="A5009" s="1">
        <v>45507.47861111111</v>
      </c>
      <c r="B5009">
        <v>-95.3</v>
      </c>
    </row>
    <row r="5010" spans="1:2" x14ac:dyDescent="0.45">
      <c r="A5010" s="1">
        <v>45507.479305555556</v>
      </c>
      <c r="B5010">
        <v>-95.3</v>
      </c>
    </row>
    <row r="5011" spans="1:2" x14ac:dyDescent="0.45">
      <c r="A5011" s="1">
        <v>45507.48</v>
      </c>
      <c r="B5011">
        <v>-95.3</v>
      </c>
    </row>
    <row r="5012" spans="1:2" x14ac:dyDescent="0.45">
      <c r="A5012" s="1">
        <v>45507.480694444443</v>
      </c>
      <c r="B5012">
        <v>-95.3</v>
      </c>
    </row>
    <row r="5013" spans="1:2" x14ac:dyDescent="0.45">
      <c r="A5013" s="1">
        <v>45507.481388888889</v>
      </c>
      <c r="B5013">
        <v>-95.3</v>
      </c>
    </row>
    <row r="5014" spans="1:2" x14ac:dyDescent="0.45">
      <c r="A5014" s="1">
        <v>45507.482083333336</v>
      </c>
      <c r="B5014">
        <v>-95.2</v>
      </c>
    </row>
    <row r="5015" spans="1:2" x14ac:dyDescent="0.45">
      <c r="A5015" s="1">
        <v>45507.482777777775</v>
      </c>
      <c r="B5015">
        <v>-95.3</v>
      </c>
    </row>
    <row r="5016" spans="1:2" x14ac:dyDescent="0.45">
      <c r="A5016" s="1">
        <v>45507.483472222222</v>
      </c>
      <c r="B5016">
        <v>-95.3</v>
      </c>
    </row>
    <row r="5017" spans="1:2" x14ac:dyDescent="0.45">
      <c r="A5017" s="1">
        <v>45507.484166666669</v>
      </c>
      <c r="B5017">
        <v>-95.3</v>
      </c>
    </row>
    <row r="5018" spans="1:2" x14ac:dyDescent="0.45">
      <c r="A5018" s="1">
        <v>45507.484861111108</v>
      </c>
      <c r="B5018">
        <v>-95.3</v>
      </c>
    </row>
    <row r="5019" spans="1:2" x14ac:dyDescent="0.45">
      <c r="A5019" s="1">
        <v>45507.485555555555</v>
      </c>
      <c r="B5019">
        <v>-95.3</v>
      </c>
    </row>
    <row r="5020" spans="1:2" x14ac:dyDescent="0.45">
      <c r="A5020" s="1">
        <v>45507.486250000002</v>
      </c>
      <c r="B5020">
        <v>-95.3</v>
      </c>
    </row>
    <row r="5021" spans="1:2" x14ac:dyDescent="0.45">
      <c r="A5021" s="1">
        <v>45507.486944444441</v>
      </c>
      <c r="B5021">
        <v>-95.3</v>
      </c>
    </row>
    <row r="5022" spans="1:2" x14ac:dyDescent="0.45">
      <c r="A5022" s="1">
        <v>45507.487638888888</v>
      </c>
      <c r="B5022">
        <v>-95.3</v>
      </c>
    </row>
    <row r="5023" spans="1:2" x14ac:dyDescent="0.45">
      <c r="A5023" s="1">
        <v>45507.488333333335</v>
      </c>
      <c r="B5023">
        <v>-95.3</v>
      </c>
    </row>
    <row r="5024" spans="1:2" x14ac:dyDescent="0.45">
      <c r="A5024" s="1">
        <v>45507.489027777781</v>
      </c>
      <c r="B5024">
        <v>-95.3</v>
      </c>
    </row>
    <row r="5025" spans="1:2" x14ac:dyDescent="0.45">
      <c r="A5025" s="1">
        <v>45507.489722222221</v>
      </c>
      <c r="B5025">
        <v>-95.3</v>
      </c>
    </row>
    <row r="5026" spans="1:2" x14ac:dyDescent="0.45">
      <c r="A5026" s="1">
        <v>45507.490416666667</v>
      </c>
      <c r="B5026">
        <v>-95.3</v>
      </c>
    </row>
    <row r="5027" spans="1:2" x14ac:dyDescent="0.45">
      <c r="A5027" s="1">
        <v>45507.491111111114</v>
      </c>
      <c r="B5027">
        <v>-95.3</v>
      </c>
    </row>
    <row r="5028" spans="1:2" x14ac:dyDescent="0.45">
      <c r="A5028" s="1">
        <v>45507.491805555554</v>
      </c>
      <c r="B5028">
        <v>-95.3</v>
      </c>
    </row>
    <row r="5029" spans="1:2" x14ac:dyDescent="0.45">
      <c r="A5029" s="1">
        <v>45507.4925</v>
      </c>
      <c r="B5029">
        <v>-95.3</v>
      </c>
    </row>
    <row r="5030" spans="1:2" x14ac:dyDescent="0.45">
      <c r="A5030" s="1">
        <v>45507.493194444447</v>
      </c>
      <c r="B5030">
        <v>-95.3</v>
      </c>
    </row>
    <row r="5031" spans="1:2" x14ac:dyDescent="0.45">
      <c r="A5031" s="1">
        <v>45507.493888888886</v>
      </c>
      <c r="B5031">
        <v>-95.3</v>
      </c>
    </row>
    <row r="5032" spans="1:2" x14ac:dyDescent="0.45">
      <c r="A5032" s="1">
        <v>45507.494583333333</v>
      </c>
      <c r="B5032">
        <v>-95.3</v>
      </c>
    </row>
    <row r="5033" spans="1:2" x14ac:dyDescent="0.45">
      <c r="A5033" s="1">
        <v>45507.49527777778</v>
      </c>
      <c r="B5033">
        <v>-95.3</v>
      </c>
    </row>
    <row r="5034" spans="1:2" x14ac:dyDescent="0.45">
      <c r="A5034" s="1">
        <v>45507.495972222219</v>
      </c>
      <c r="B5034">
        <v>-95.3</v>
      </c>
    </row>
    <row r="5035" spans="1:2" x14ac:dyDescent="0.45">
      <c r="A5035" s="1">
        <v>45507.496666666666</v>
      </c>
      <c r="B5035">
        <v>-95.2</v>
      </c>
    </row>
    <row r="5036" spans="1:2" x14ac:dyDescent="0.45">
      <c r="A5036" s="1">
        <v>45507.497361111113</v>
      </c>
      <c r="B5036">
        <v>-95.3</v>
      </c>
    </row>
    <row r="5037" spans="1:2" x14ac:dyDescent="0.45">
      <c r="A5037" s="1">
        <v>45507.498055555552</v>
      </c>
      <c r="B5037">
        <v>-95.3</v>
      </c>
    </row>
    <row r="5038" spans="1:2" x14ac:dyDescent="0.45">
      <c r="A5038" s="1">
        <v>45507.498749999999</v>
      </c>
      <c r="B5038">
        <v>-95.2</v>
      </c>
    </row>
    <row r="5039" spans="1:2" x14ac:dyDescent="0.45">
      <c r="A5039" s="1">
        <v>45507.499444444446</v>
      </c>
      <c r="B5039">
        <v>-95.3</v>
      </c>
    </row>
    <row r="5040" spans="1:2" x14ac:dyDescent="0.45">
      <c r="A5040" s="1">
        <v>45507.500138888892</v>
      </c>
      <c r="B5040">
        <v>-95.3</v>
      </c>
    </row>
    <row r="5041" spans="1:2" x14ac:dyDescent="0.45">
      <c r="A5041" s="1">
        <v>45507.500833333332</v>
      </c>
      <c r="B5041">
        <v>-95.2</v>
      </c>
    </row>
    <row r="5042" spans="1:2" x14ac:dyDescent="0.45">
      <c r="A5042" s="1">
        <v>45507.501527777778</v>
      </c>
      <c r="B5042">
        <v>-95.3</v>
      </c>
    </row>
    <row r="5043" spans="1:2" x14ac:dyDescent="0.45">
      <c r="A5043" s="1">
        <v>45507.502222222225</v>
      </c>
      <c r="B5043">
        <v>-95.3</v>
      </c>
    </row>
    <row r="5044" spans="1:2" x14ac:dyDescent="0.45">
      <c r="A5044" s="1">
        <v>45507.502916666665</v>
      </c>
      <c r="B5044">
        <v>-95.3</v>
      </c>
    </row>
    <row r="5045" spans="1:2" x14ac:dyDescent="0.45">
      <c r="A5045" s="1">
        <v>45507.503611111111</v>
      </c>
      <c r="B5045">
        <v>-95.2</v>
      </c>
    </row>
    <row r="5046" spans="1:2" x14ac:dyDescent="0.45">
      <c r="A5046" s="1">
        <v>45507.504305555558</v>
      </c>
      <c r="B5046">
        <v>-95.2</v>
      </c>
    </row>
    <row r="5047" spans="1:2" x14ac:dyDescent="0.45">
      <c r="A5047" s="1">
        <v>45507.504999999997</v>
      </c>
      <c r="B5047">
        <v>-95.3</v>
      </c>
    </row>
    <row r="5048" spans="1:2" x14ac:dyDescent="0.45">
      <c r="A5048" s="1">
        <v>45507.505694444444</v>
      </c>
      <c r="B5048">
        <v>-95.3</v>
      </c>
    </row>
    <row r="5049" spans="1:2" x14ac:dyDescent="0.45">
      <c r="A5049" s="1">
        <v>45507.506388888891</v>
      </c>
      <c r="B5049">
        <v>-95.2</v>
      </c>
    </row>
    <row r="5050" spans="1:2" x14ac:dyDescent="0.45">
      <c r="A5050" s="1">
        <v>45507.50708333333</v>
      </c>
      <c r="B5050">
        <v>-95.3</v>
      </c>
    </row>
    <row r="5051" spans="1:2" x14ac:dyDescent="0.45">
      <c r="A5051" s="1">
        <v>45507.507789351854</v>
      </c>
      <c r="B5051">
        <v>-95.3</v>
      </c>
    </row>
    <row r="5052" spans="1:2" x14ac:dyDescent="0.45">
      <c r="A5052" s="1">
        <v>45507.508472222224</v>
      </c>
      <c r="B5052">
        <v>-95.2</v>
      </c>
    </row>
    <row r="5053" spans="1:2" x14ac:dyDescent="0.45">
      <c r="A5053" s="1">
        <v>45507.509166666663</v>
      </c>
      <c r="B5053">
        <v>-95.2</v>
      </c>
    </row>
    <row r="5054" spans="1:2" x14ac:dyDescent="0.45">
      <c r="A5054" s="1">
        <v>45507.50986111111</v>
      </c>
      <c r="B5054">
        <v>-95.2</v>
      </c>
    </row>
    <row r="5055" spans="1:2" x14ac:dyDescent="0.45">
      <c r="A5055" s="1">
        <v>45507.510567129626</v>
      </c>
      <c r="B5055">
        <v>-95.2</v>
      </c>
    </row>
    <row r="5056" spans="1:2" x14ac:dyDescent="0.45">
      <c r="A5056" s="1">
        <v>45507.511250000003</v>
      </c>
      <c r="B5056">
        <v>-95.3</v>
      </c>
    </row>
    <row r="5057" spans="1:2" x14ac:dyDescent="0.45">
      <c r="A5057" s="1">
        <v>45507.511944444443</v>
      </c>
      <c r="B5057">
        <v>-95.3</v>
      </c>
    </row>
    <row r="5058" spans="1:2" x14ac:dyDescent="0.45">
      <c r="A5058" s="1">
        <v>45507.512638888889</v>
      </c>
      <c r="B5058">
        <v>-95.3</v>
      </c>
    </row>
    <row r="5059" spans="1:2" x14ac:dyDescent="0.45">
      <c r="A5059" s="1">
        <v>45507.513333333336</v>
      </c>
      <c r="B5059">
        <v>-95.2</v>
      </c>
    </row>
    <row r="5060" spans="1:2" x14ac:dyDescent="0.45">
      <c r="A5060" s="1">
        <v>45507.514027777775</v>
      </c>
      <c r="B5060">
        <v>-95.3</v>
      </c>
    </row>
    <row r="5061" spans="1:2" x14ac:dyDescent="0.45">
      <c r="A5061" s="1">
        <v>45507.514722222222</v>
      </c>
      <c r="B5061">
        <v>-95.3</v>
      </c>
    </row>
    <row r="5062" spans="1:2" x14ac:dyDescent="0.45">
      <c r="A5062" s="1">
        <v>45507.515416666669</v>
      </c>
      <c r="B5062">
        <v>-95.3</v>
      </c>
    </row>
    <row r="5063" spans="1:2" x14ac:dyDescent="0.45">
      <c r="A5063" s="1">
        <v>45507.516111111108</v>
      </c>
      <c r="B5063">
        <v>-95.3</v>
      </c>
    </row>
    <row r="5064" spans="1:2" x14ac:dyDescent="0.45">
      <c r="A5064" s="1">
        <v>45507.516805555555</v>
      </c>
      <c r="B5064">
        <v>-95.3</v>
      </c>
    </row>
    <row r="5065" spans="1:2" x14ac:dyDescent="0.45">
      <c r="A5065" s="1">
        <v>45507.517500000002</v>
      </c>
      <c r="B5065">
        <v>-95.3</v>
      </c>
    </row>
    <row r="5066" spans="1:2" x14ac:dyDescent="0.45">
      <c r="A5066" s="1">
        <v>45507.518194444441</v>
      </c>
      <c r="B5066">
        <v>-95.2</v>
      </c>
    </row>
    <row r="5067" spans="1:2" x14ac:dyDescent="0.45">
      <c r="A5067" s="1">
        <v>45507.518900462965</v>
      </c>
      <c r="B5067">
        <v>-95.3</v>
      </c>
    </row>
    <row r="5068" spans="1:2" x14ac:dyDescent="0.45">
      <c r="A5068" s="1">
        <v>45507.519594907404</v>
      </c>
      <c r="B5068">
        <v>-95.3</v>
      </c>
    </row>
    <row r="5069" spans="1:2" x14ac:dyDescent="0.45">
      <c r="A5069" s="1">
        <v>45507.520289351851</v>
      </c>
      <c r="B5069">
        <v>-95.3</v>
      </c>
    </row>
    <row r="5070" spans="1:2" x14ac:dyDescent="0.45">
      <c r="A5070" s="1">
        <v>45507.520983796298</v>
      </c>
      <c r="B5070">
        <v>-95.3</v>
      </c>
    </row>
    <row r="5071" spans="1:2" x14ac:dyDescent="0.45">
      <c r="A5071" s="1">
        <v>45507.521678240744</v>
      </c>
      <c r="B5071">
        <v>-95.3</v>
      </c>
    </row>
    <row r="5072" spans="1:2" x14ac:dyDescent="0.45">
      <c r="A5072" s="1">
        <v>45507.522372685184</v>
      </c>
      <c r="B5072">
        <v>-95.3</v>
      </c>
    </row>
    <row r="5073" spans="1:2" x14ac:dyDescent="0.45">
      <c r="A5073" s="1">
        <v>45507.52306712963</v>
      </c>
      <c r="B5073">
        <v>-95.2</v>
      </c>
    </row>
    <row r="5074" spans="1:2" x14ac:dyDescent="0.45">
      <c r="A5074" s="1">
        <v>45507.523761574077</v>
      </c>
      <c r="B5074">
        <v>-95.3</v>
      </c>
    </row>
    <row r="5075" spans="1:2" x14ac:dyDescent="0.45">
      <c r="A5075" s="1">
        <v>45507.524456018517</v>
      </c>
      <c r="B5075">
        <v>-95.3</v>
      </c>
    </row>
    <row r="5076" spans="1:2" x14ac:dyDescent="0.45">
      <c r="A5076" s="1">
        <v>45507.525150462963</v>
      </c>
      <c r="B5076">
        <v>-95.3</v>
      </c>
    </row>
    <row r="5077" spans="1:2" x14ac:dyDescent="0.45">
      <c r="A5077" s="1">
        <v>45507.52584490741</v>
      </c>
      <c r="B5077">
        <v>-95.2</v>
      </c>
    </row>
    <row r="5078" spans="1:2" x14ac:dyDescent="0.45">
      <c r="A5078" s="1">
        <v>45507.526539351849</v>
      </c>
      <c r="B5078">
        <v>-95.3</v>
      </c>
    </row>
    <row r="5079" spans="1:2" x14ac:dyDescent="0.45">
      <c r="A5079" s="1">
        <v>45507.527222222219</v>
      </c>
      <c r="B5079">
        <v>-95.3</v>
      </c>
    </row>
    <row r="5080" spans="1:2" x14ac:dyDescent="0.45">
      <c r="A5080" s="1">
        <v>45507.527916666666</v>
      </c>
      <c r="B5080">
        <v>-95.2</v>
      </c>
    </row>
    <row r="5081" spans="1:2" x14ac:dyDescent="0.45">
      <c r="A5081" s="1">
        <v>45507.528611111113</v>
      </c>
      <c r="B5081">
        <v>-95.2</v>
      </c>
    </row>
    <row r="5082" spans="1:2" x14ac:dyDescent="0.45">
      <c r="A5082" s="1">
        <v>45507.529305555552</v>
      </c>
      <c r="B5082">
        <v>-95.2</v>
      </c>
    </row>
    <row r="5083" spans="1:2" x14ac:dyDescent="0.45">
      <c r="A5083" s="1">
        <v>45507.53</v>
      </c>
      <c r="B5083">
        <v>-95.2</v>
      </c>
    </row>
    <row r="5084" spans="1:2" x14ac:dyDescent="0.45">
      <c r="A5084" s="1">
        <v>45507.530694444446</v>
      </c>
      <c r="B5084">
        <v>-95.2</v>
      </c>
    </row>
    <row r="5085" spans="1:2" x14ac:dyDescent="0.45">
      <c r="A5085" s="1">
        <v>45507.531388888892</v>
      </c>
      <c r="B5085">
        <v>-95.2</v>
      </c>
    </row>
    <row r="5086" spans="1:2" x14ac:dyDescent="0.45">
      <c r="A5086" s="1">
        <v>45507.532083333332</v>
      </c>
      <c r="B5086">
        <v>-95.3</v>
      </c>
    </row>
    <row r="5087" spans="1:2" x14ac:dyDescent="0.45">
      <c r="A5087" s="1">
        <v>45507.532789351855</v>
      </c>
      <c r="B5087">
        <v>-95.2</v>
      </c>
    </row>
    <row r="5088" spans="1:2" x14ac:dyDescent="0.45">
      <c r="A5088" s="1">
        <v>45507.533472222225</v>
      </c>
      <c r="B5088">
        <v>-95.2</v>
      </c>
    </row>
    <row r="5089" spans="1:2" x14ac:dyDescent="0.45">
      <c r="A5089" s="1">
        <v>45507.534178240741</v>
      </c>
      <c r="B5089">
        <v>-95.2</v>
      </c>
    </row>
    <row r="5090" spans="1:2" x14ac:dyDescent="0.45">
      <c r="A5090" s="1">
        <v>45507.534861111111</v>
      </c>
      <c r="B5090">
        <v>-95.2</v>
      </c>
    </row>
    <row r="5091" spans="1:2" x14ac:dyDescent="0.45">
      <c r="A5091" s="1">
        <v>45507.535567129627</v>
      </c>
      <c r="B5091">
        <v>-95.2</v>
      </c>
    </row>
    <row r="5092" spans="1:2" x14ac:dyDescent="0.45">
      <c r="A5092" s="1">
        <v>45507.536261574074</v>
      </c>
      <c r="B5092">
        <v>-95.2</v>
      </c>
    </row>
    <row r="5093" spans="1:2" x14ac:dyDescent="0.45">
      <c r="A5093" s="1">
        <v>45507.536956018521</v>
      </c>
      <c r="B5093">
        <v>-95.3</v>
      </c>
    </row>
    <row r="5094" spans="1:2" x14ac:dyDescent="0.45">
      <c r="A5094" s="1">
        <v>45507.53765046296</v>
      </c>
      <c r="B5094">
        <v>-95.2</v>
      </c>
    </row>
    <row r="5095" spans="1:2" x14ac:dyDescent="0.45">
      <c r="A5095" s="1">
        <v>45507.538344907407</v>
      </c>
      <c r="B5095">
        <v>-95.3</v>
      </c>
    </row>
    <row r="5096" spans="1:2" x14ac:dyDescent="0.45">
      <c r="A5096" s="1">
        <v>45507.539039351854</v>
      </c>
      <c r="B5096">
        <v>-95.2</v>
      </c>
    </row>
    <row r="5097" spans="1:2" x14ac:dyDescent="0.45">
      <c r="A5097" s="1">
        <v>45507.539733796293</v>
      </c>
      <c r="B5097">
        <v>-95.3</v>
      </c>
    </row>
    <row r="5098" spans="1:2" x14ac:dyDescent="0.45">
      <c r="A5098" s="1">
        <v>45507.54042824074</v>
      </c>
      <c r="B5098">
        <v>-95.3</v>
      </c>
    </row>
    <row r="5099" spans="1:2" x14ac:dyDescent="0.45">
      <c r="A5099" s="1">
        <v>45507.541122685187</v>
      </c>
      <c r="B5099">
        <v>-95.2</v>
      </c>
    </row>
    <row r="5100" spans="1:2" x14ac:dyDescent="0.45">
      <c r="A5100" s="1">
        <v>45507.541817129626</v>
      </c>
      <c r="B5100">
        <v>-95.3</v>
      </c>
    </row>
    <row r="5101" spans="1:2" x14ac:dyDescent="0.45">
      <c r="A5101" s="1">
        <v>45507.542511574073</v>
      </c>
      <c r="B5101">
        <v>-95.3</v>
      </c>
    </row>
    <row r="5102" spans="1:2" x14ac:dyDescent="0.45">
      <c r="A5102" s="1">
        <v>45507.543206018519</v>
      </c>
      <c r="B5102">
        <v>-95.2</v>
      </c>
    </row>
    <row r="5103" spans="1:2" x14ac:dyDescent="0.45">
      <c r="A5103" s="1">
        <v>45507.543900462966</v>
      </c>
      <c r="B5103">
        <v>-95.3</v>
      </c>
    </row>
    <row r="5104" spans="1:2" x14ac:dyDescent="0.45">
      <c r="A5104" s="1">
        <v>45507.544594907406</v>
      </c>
      <c r="B5104">
        <v>-95.2</v>
      </c>
    </row>
    <row r="5105" spans="1:2" x14ac:dyDescent="0.45">
      <c r="A5105" s="1">
        <v>45507.545289351852</v>
      </c>
      <c r="B5105">
        <v>-95.3</v>
      </c>
    </row>
    <row r="5106" spans="1:2" x14ac:dyDescent="0.45">
      <c r="A5106" s="1">
        <v>45507.545983796299</v>
      </c>
      <c r="B5106">
        <v>-95.2</v>
      </c>
    </row>
    <row r="5107" spans="1:2" x14ac:dyDescent="0.45">
      <c r="A5107" s="1">
        <v>45507.546678240738</v>
      </c>
      <c r="B5107">
        <v>-95.2</v>
      </c>
    </row>
    <row r="5108" spans="1:2" x14ac:dyDescent="0.45">
      <c r="A5108" s="1">
        <v>45507.547372685185</v>
      </c>
      <c r="B5108">
        <v>-95.3</v>
      </c>
    </row>
    <row r="5109" spans="1:2" x14ac:dyDescent="0.45">
      <c r="A5109" s="1">
        <v>45507.548067129632</v>
      </c>
      <c r="B5109">
        <v>-95.2</v>
      </c>
    </row>
    <row r="5110" spans="1:2" x14ac:dyDescent="0.45">
      <c r="A5110" s="1">
        <v>45507.548761574071</v>
      </c>
      <c r="B5110">
        <v>-95.2</v>
      </c>
    </row>
    <row r="5111" spans="1:2" x14ac:dyDescent="0.45">
      <c r="A5111" s="1">
        <v>45507.549456018518</v>
      </c>
      <c r="B5111">
        <v>-95.2</v>
      </c>
    </row>
    <row r="5112" spans="1:2" x14ac:dyDescent="0.45">
      <c r="A5112" s="1">
        <v>45507.550150462965</v>
      </c>
      <c r="B5112">
        <v>-95.2</v>
      </c>
    </row>
    <row r="5113" spans="1:2" x14ac:dyDescent="0.45">
      <c r="A5113" s="1">
        <v>45507.550844907404</v>
      </c>
      <c r="B5113">
        <v>-95.2</v>
      </c>
    </row>
    <row r="5114" spans="1:2" x14ac:dyDescent="0.45">
      <c r="A5114" s="1">
        <v>45507.551539351851</v>
      </c>
      <c r="B5114">
        <v>-95.3</v>
      </c>
    </row>
    <row r="5115" spans="1:2" x14ac:dyDescent="0.45">
      <c r="A5115" s="1">
        <v>45507.552233796298</v>
      </c>
      <c r="B5115">
        <v>-95.2</v>
      </c>
    </row>
    <row r="5116" spans="1:2" x14ac:dyDescent="0.45">
      <c r="A5116" s="1">
        <v>45507.552928240744</v>
      </c>
      <c r="B5116">
        <v>-95.2</v>
      </c>
    </row>
    <row r="5117" spans="1:2" x14ac:dyDescent="0.45">
      <c r="A5117" s="1">
        <v>45507.553622685184</v>
      </c>
      <c r="B5117">
        <v>-95.2</v>
      </c>
    </row>
    <row r="5118" spans="1:2" x14ac:dyDescent="0.45">
      <c r="A5118" s="1">
        <v>45507.55431712963</v>
      </c>
      <c r="B5118">
        <v>-95.2</v>
      </c>
    </row>
    <row r="5119" spans="1:2" x14ac:dyDescent="0.45">
      <c r="A5119" s="1">
        <v>45507.555011574077</v>
      </c>
      <c r="B5119">
        <v>-95.3</v>
      </c>
    </row>
    <row r="5120" spans="1:2" x14ac:dyDescent="0.45">
      <c r="A5120" s="1">
        <v>45507.555706018517</v>
      </c>
      <c r="B5120">
        <v>-95.2</v>
      </c>
    </row>
    <row r="5121" spans="1:2" x14ac:dyDescent="0.45">
      <c r="A5121" s="1">
        <v>45507.556400462963</v>
      </c>
      <c r="B5121">
        <v>-95.2</v>
      </c>
    </row>
    <row r="5122" spans="1:2" x14ac:dyDescent="0.45">
      <c r="A5122" s="1">
        <v>45507.55709490741</v>
      </c>
      <c r="B5122">
        <v>-95.2</v>
      </c>
    </row>
    <row r="5123" spans="1:2" x14ac:dyDescent="0.45">
      <c r="A5123" s="1">
        <v>45507.557789351849</v>
      </c>
      <c r="B5123">
        <v>-95.3</v>
      </c>
    </row>
    <row r="5124" spans="1:2" x14ac:dyDescent="0.45">
      <c r="A5124" s="1">
        <v>45507.558483796296</v>
      </c>
      <c r="B5124">
        <v>-95.2</v>
      </c>
    </row>
    <row r="5125" spans="1:2" x14ac:dyDescent="0.45">
      <c r="A5125" s="1">
        <v>45507.559178240743</v>
      </c>
      <c r="B5125">
        <v>-95.2</v>
      </c>
    </row>
    <row r="5126" spans="1:2" x14ac:dyDescent="0.45">
      <c r="A5126" s="1">
        <v>45507.559872685182</v>
      </c>
      <c r="B5126">
        <v>-95.3</v>
      </c>
    </row>
    <row r="5127" spans="1:2" x14ac:dyDescent="0.45">
      <c r="A5127" s="1">
        <v>45507.560567129629</v>
      </c>
      <c r="B5127">
        <v>-95.3</v>
      </c>
    </row>
    <row r="5128" spans="1:2" x14ac:dyDescent="0.45">
      <c r="A5128" s="1">
        <v>45507.561261574076</v>
      </c>
      <c r="B5128">
        <v>-95.2</v>
      </c>
    </row>
    <row r="5129" spans="1:2" x14ac:dyDescent="0.45">
      <c r="A5129" s="1">
        <v>45507.561956018515</v>
      </c>
      <c r="B5129">
        <v>-95.2</v>
      </c>
    </row>
    <row r="5130" spans="1:2" x14ac:dyDescent="0.45">
      <c r="A5130" s="1">
        <v>45507.562650462962</v>
      </c>
      <c r="B5130">
        <v>-95.2</v>
      </c>
    </row>
    <row r="5131" spans="1:2" x14ac:dyDescent="0.45">
      <c r="A5131" s="1">
        <v>45507.563344907408</v>
      </c>
      <c r="B5131">
        <v>-95.2</v>
      </c>
    </row>
    <row r="5132" spans="1:2" x14ac:dyDescent="0.45">
      <c r="A5132" s="1">
        <v>45507.564039351855</v>
      </c>
      <c r="B5132">
        <v>-95.2</v>
      </c>
    </row>
    <row r="5133" spans="1:2" x14ac:dyDescent="0.45">
      <c r="A5133" s="1">
        <v>45507.564733796295</v>
      </c>
      <c r="B5133">
        <v>-95.3</v>
      </c>
    </row>
    <row r="5134" spans="1:2" x14ac:dyDescent="0.45">
      <c r="A5134" s="1">
        <v>45507.565428240741</v>
      </c>
      <c r="B5134">
        <v>-95.3</v>
      </c>
    </row>
    <row r="5135" spans="1:2" x14ac:dyDescent="0.45">
      <c r="A5135" s="1">
        <v>45507.566122685188</v>
      </c>
      <c r="B5135">
        <v>-95.2</v>
      </c>
    </row>
    <row r="5136" spans="1:2" x14ac:dyDescent="0.45">
      <c r="A5136" s="1">
        <v>45507.566817129627</v>
      </c>
      <c r="B5136">
        <v>-95.3</v>
      </c>
    </row>
    <row r="5137" spans="1:2" x14ac:dyDescent="0.45">
      <c r="A5137" s="1">
        <v>45507.567511574074</v>
      </c>
      <c r="B5137">
        <v>-95.2</v>
      </c>
    </row>
    <row r="5138" spans="1:2" x14ac:dyDescent="0.45">
      <c r="A5138" s="1">
        <v>45507.568206018521</v>
      </c>
      <c r="B5138">
        <v>-95.2</v>
      </c>
    </row>
    <row r="5139" spans="1:2" x14ac:dyDescent="0.45">
      <c r="A5139" s="1">
        <v>45507.56890046296</v>
      </c>
      <c r="B5139">
        <v>-95.3</v>
      </c>
    </row>
    <row r="5140" spans="1:2" x14ac:dyDescent="0.45">
      <c r="A5140" s="1">
        <v>45507.569594907407</v>
      </c>
      <c r="B5140">
        <v>-95.2</v>
      </c>
    </row>
    <row r="5141" spans="1:2" x14ac:dyDescent="0.45">
      <c r="A5141" s="1">
        <v>45507.570289351854</v>
      </c>
      <c r="B5141">
        <v>-95.3</v>
      </c>
    </row>
    <row r="5142" spans="1:2" x14ac:dyDescent="0.45">
      <c r="A5142" s="1">
        <v>45507.570983796293</v>
      </c>
      <c r="B5142">
        <v>-95.2</v>
      </c>
    </row>
    <row r="5143" spans="1:2" x14ac:dyDescent="0.45">
      <c r="A5143" s="1">
        <v>45507.57167824074</v>
      </c>
      <c r="B5143">
        <v>-95.2</v>
      </c>
    </row>
    <row r="5144" spans="1:2" x14ac:dyDescent="0.45">
      <c r="A5144" s="1">
        <v>45507.572372685187</v>
      </c>
      <c r="B5144">
        <v>-95.2</v>
      </c>
    </row>
    <row r="5145" spans="1:2" x14ac:dyDescent="0.45">
      <c r="A5145" s="1">
        <v>45507.573067129626</v>
      </c>
      <c r="B5145">
        <v>-95.3</v>
      </c>
    </row>
    <row r="5146" spans="1:2" x14ac:dyDescent="0.45">
      <c r="A5146" s="1">
        <v>45507.573761574073</v>
      </c>
      <c r="B5146">
        <v>-95.2</v>
      </c>
    </row>
    <row r="5147" spans="1:2" x14ac:dyDescent="0.45">
      <c r="A5147" s="1">
        <v>45507.574456018519</v>
      </c>
      <c r="B5147">
        <v>-95.2</v>
      </c>
    </row>
    <row r="5148" spans="1:2" x14ac:dyDescent="0.45">
      <c r="A5148" s="1">
        <v>45507.575150462966</v>
      </c>
      <c r="B5148">
        <v>-95.2</v>
      </c>
    </row>
    <row r="5149" spans="1:2" x14ac:dyDescent="0.45">
      <c r="A5149" s="1">
        <v>45507.575844907406</v>
      </c>
      <c r="B5149">
        <v>-95.2</v>
      </c>
    </row>
    <row r="5150" spans="1:2" x14ac:dyDescent="0.45">
      <c r="A5150" s="1">
        <v>45507.576539351852</v>
      </c>
      <c r="B5150">
        <v>-95.2</v>
      </c>
    </row>
    <row r="5151" spans="1:2" x14ac:dyDescent="0.45">
      <c r="A5151" s="1">
        <v>45507.577233796299</v>
      </c>
      <c r="B5151">
        <v>-95.2</v>
      </c>
    </row>
    <row r="5152" spans="1:2" x14ac:dyDescent="0.45">
      <c r="A5152" s="1">
        <v>45507.577928240738</v>
      </c>
      <c r="B5152">
        <v>-95.2</v>
      </c>
    </row>
    <row r="5153" spans="1:2" x14ac:dyDescent="0.45">
      <c r="A5153" s="1">
        <v>45507.578622685185</v>
      </c>
      <c r="B5153">
        <v>-95.2</v>
      </c>
    </row>
    <row r="5154" spans="1:2" x14ac:dyDescent="0.45">
      <c r="A5154" s="1">
        <v>45507.579317129632</v>
      </c>
      <c r="B5154">
        <v>-95.2</v>
      </c>
    </row>
    <row r="5155" spans="1:2" x14ac:dyDescent="0.45">
      <c r="A5155" s="1">
        <v>45507.580011574071</v>
      </c>
      <c r="B5155">
        <v>-95.2</v>
      </c>
    </row>
    <row r="5156" spans="1:2" x14ac:dyDescent="0.45">
      <c r="A5156" s="1">
        <v>45507.580706018518</v>
      </c>
      <c r="B5156">
        <v>-95.2</v>
      </c>
    </row>
    <row r="5157" spans="1:2" x14ac:dyDescent="0.45">
      <c r="A5157" s="1">
        <v>45507.581400462965</v>
      </c>
      <c r="B5157">
        <v>-95.2</v>
      </c>
    </row>
    <row r="5158" spans="1:2" x14ac:dyDescent="0.45">
      <c r="A5158" s="1">
        <v>45507.582094907404</v>
      </c>
      <c r="B5158">
        <v>-95.2</v>
      </c>
    </row>
    <row r="5159" spans="1:2" x14ac:dyDescent="0.45">
      <c r="A5159" s="1">
        <v>45507.582789351851</v>
      </c>
      <c r="B5159">
        <v>-95.2</v>
      </c>
    </row>
    <row r="5160" spans="1:2" x14ac:dyDescent="0.45">
      <c r="A5160" s="1">
        <v>45507.583483796298</v>
      </c>
      <c r="B5160">
        <v>-95.2</v>
      </c>
    </row>
    <row r="5161" spans="1:2" x14ac:dyDescent="0.45">
      <c r="A5161" s="1">
        <v>45507.584178240744</v>
      </c>
      <c r="B5161">
        <v>-95.2</v>
      </c>
    </row>
    <row r="5162" spans="1:2" x14ac:dyDescent="0.45">
      <c r="A5162" s="1">
        <v>45507.584872685184</v>
      </c>
      <c r="B5162">
        <v>-95.2</v>
      </c>
    </row>
    <row r="5163" spans="1:2" x14ac:dyDescent="0.45">
      <c r="A5163" s="1">
        <v>45507.58556712963</v>
      </c>
      <c r="B5163">
        <v>-95.2</v>
      </c>
    </row>
    <row r="5164" spans="1:2" x14ac:dyDescent="0.45">
      <c r="A5164" s="1">
        <v>45507.586261574077</v>
      </c>
      <c r="B5164">
        <v>-95.2</v>
      </c>
    </row>
    <row r="5165" spans="1:2" x14ac:dyDescent="0.45">
      <c r="A5165" s="1">
        <v>45507.586956018517</v>
      </c>
      <c r="B5165">
        <v>-95.2</v>
      </c>
    </row>
    <row r="5166" spans="1:2" x14ac:dyDescent="0.45">
      <c r="A5166" s="1">
        <v>45507.587650462963</v>
      </c>
      <c r="B5166">
        <v>-95.2</v>
      </c>
    </row>
    <row r="5167" spans="1:2" x14ac:dyDescent="0.45">
      <c r="A5167" s="1">
        <v>45507.58834490741</v>
      </c>
      <c r="B5167">
        <v>-95.2</v>
      </c>
    </row>
    <row r="5168" spans="1:2" x14ac:dyDescent="0.45">
      <c r="A5168" s="1">
        <v>45507.589039351849</v>
      </c>
      <c r="B5168">
        <v>-95.2</v>
      </c>
    </row>
    <row r="5169" spans="1:2" x14ac:dyDescent="0.45">
      <c r="A5169" s="1">
        <v>45507.589733796296</v>
      </c>
      <c r="B5169">
        <v>-95.2</v>
      </c>
    </row>
    <row r="5170" spans="1:2" x14ac:dyDescent="0.45">
      <c r="A5170" s="1">
        <v>45507.590428240743</v>
      </c>
      <c r="B5170">
        <v>-95.2</v>
      </c>
    </row>
    <row r="5171" spans="1:2" x14ac:dyDescent="0.45">
      <c r="A5171" s="1">
        <v>45507.591122685182</v>
      </c>
      <c r="B5171">
        <v>-95.2</v>
      </c>
    </row>
    <row r="5172" spans="1:2" x14ac:dyDescent="0.45">
      <c r="A5172" s="1">
        <v>45507.591817129629</v>
      </c>
      <c r="B5172">
        <v>-95.2</v>
      </c>
    </row>
    <row r="5173" spans="1:2" x14ac:dyDescent="0.45">
      <c r="A5173" s="1">
        <v>45507.592511574076</v>
      </c>
      <c r="B5173">
        <v>-95.2</v>
      </c>
    </row>
    <row r="5174" spans="1:2" x14ac:dyDescent="0.45">
      <c r="A5174" s="1">
        <v>45507.593206018515</v>
      </c>
      <c r="B5174">
        <v>-95.2</v>
      </c>
    </row>
    <row r="5175" spans="1:2" x14ac:dyDescent="0.45">
      <c r="A5175" s="1">
        <v>45507.593900462962</v>
      </c>
      <c r="B5175">
        <v>-95.2</v>
      </c>
    </row>
    <row r="5176" spans="1:2" x14ac:dyDescent="0.45">
      <c r="A5176" s="1">
        <v>45507.594594907408</v>
      </c>
      <c r="B5176">
        <v>-95.2</v>
      </c>
    </row>
    <row r="5177" spans="1:2" x14ac:dyDescent="0.45">
      <c r="A5177" s="1">
        <v>45507.595289351855</v>
      </c>
      <c r="B5177">
        <v>-95.2</v>
      </c>
    </row>
    <row r="5178" spans="1:2" x14ac:dyDescent="0.45">
      <c r="A5178" s="1">
        <v>45507.595983796295</v>
      </c>
      <c r="B5178">
        <v>-95.2</v>
      </c>
    </row>
    <row r="5179" spans="1:2" x14ac:dyDescent="0.45">
      <c r="A5179" s="1">
        <v>45507.596678240741</v>
      </c>
      <c r="B5179">
        <v>-95.2</v>
      </c>
    </row>
    <row r="5180" spans="1:2" x14ac:dyDescent="0.45">
      <c r="A5180" s="1">
        <v>45507.597372685188</v>
      </c>
      <c r="B5180">
        <v>-95.2</v>
      </c>
    </row>
    <row r="5181" spans="1:2" x14ac:dyDescent="0.45">
      <c r="A5181" s="1">
        <v>45507.598067129627</v>
      </c>
      <c r="B5181">
        <v>-95.2</v>
      </c>
    </row>
    <row r="5182" spans="1:2" x14ac:dyDescent="0.45">
      <c r="A5182" s="1">
        <v>45507.598761574074</v>
      </c>
      <c r="B5182">
        <v>-95.3</v>
      </c>
    </row>
    <row r="5183" spans="1:2" x14ac:dyDescent="0.45">
      <c r="A5183" s="1">
        <v>45507.599456018521</v>
      </c>
      <c r="B5183">
        <v>-95.2</v>
      </c>
    </row>
    <row r="5184" spans="1:2" x14ac:dyDescent="0.45">
      <c r="A5184" s="1">
        <v>45507.60015046296</v>
      </c>
      <c r="B5184">
        <v>-95.2</v>
      </c>
    </row>
    <row r="5185" spans="1:2" x14ac:dyDescent="0.45">
      <c r="A5185" s="1">
        <v>45507.600844907407</v>
      </c>
      <c r="B5185">
        <v>-95.2</v>
      </c>
    </row>
    <row r="5186" spans="1:2" x14ac:dyDescent="0.45">
      <c r="A5186" s="1">
        <v>45507.601539351854</v>
      </c>
      <c r="B5186">
        <v>-95.2</v>
      </c>
    </row>
    <row r="5187" spans="1:2" x14ac:dyDescent="0.45">
      <c r="A5187" s="1">
        <v>45507.602233796293</v>
      </c>
      <c r="B5187">
        <v>-95.2</v>
      </c>
    </row>
    <row r="5188" spans="1:2" x14ac:dyDescent="0.45">
      <c r="A5188" s="1">
        <v>45507.60292824074</v>
      </c>
      <c r="B5188">
        <v>-95.2</v>
      </c>
    </row>
    <row r="5189" spans="1:2" x14ac:dyDescent="0.45">
      <c r="A5189" s="1">
        <v>45507.603622685187</v>
      </c>
      <c r="B5189">
        <v>-95.2</v>
      </c>
    </row>
    <row r="5190" spans="1:2" x14ac:dyDescent="0.45">
      <c r="A5190" s="1">
        <v>45507.604317129626</v>
      </c>
      <c r="B5190">
        <v>-95.2</v>
      </c>
    </row>
    <row r="5191" spans="1:2" x14ac:dyDescent="0.45">
      <c r="A5191" s="1">
        <v>45507.605011574073</v>
      </c>
      <c r="B5191">
        <v>-95.2</v>
      </c>
    </row>
    <row r="5192" spans="1:2" x14ac:dyDescent="0.45">
      <c r="A5192" s="1">
        <v>45507.605706018519</v>
      </c>
      <c r="B5192">
        <v>-95.2</v>
      </c>
    </row>
    <row r="5193" spans="1:2" x14ac:dyDescent="0.45">
      <c r="A5193" s="1">
        <v>45507.606400462966</v>
      </c>
      <c r="B5193">
        <v>-95.2</v>
      </c>
    </row>
    <row r="5194" spans="1:2" x14ac:dyDescent="0.45">
      <c r="A5194" s="1">
        <v>45507.607094907406</v>
      </c>
      <c r="B5194">
        <v>-95.2</v>
      </c>
    </row>
    <row r="5195" spans="1:2" x14ac:dyDescent="0.45">
      <c r="A5195" s="1">
        <v>45507.607789351852</v>
      </c>
      <c r="B5195">
        <v>-95.2</v>
      </c>
    </row>
    <row r="5196" spans="1:2" x14ac:dyDescent="0.45">
      <c r="A5196" s="1">
        <v>45507.608483796299</v>
      </c>
      <c r="B5196">
        <v>-95.2</v>
      </c>
    </row>
    <row r="5197" spans="1:2" x14ac:dyDescent="0.45">
      <c r="A5197" s="1">
        <v>45507.609178240738</v>
      </c>
      <c r="B5197">
        <v>-95.2</v>
      </c>
    </row>
    <row r="5198" spans="1:2" x14ac:dyDescent="0.45">
      <c r="A5198" s="1">
        <v>45507.609872685185</v>
      </c>
      <c r="B5198">
        <v>-95.2</v>
      </c>
    </row>
    <row r="5199" spans="1:2" x14ac:dyDescent="0.45">
      <c r="A5199" s="1">
        <v>45507.610567129632</v>
      </c>
      <c r="B5199">
        <v>-95.2</v>
      </c>
    </row>
    <row r="5200" spans="1:2" x14ac:dyDescent="0.45">
      <c r="A5200" s="1">
        <v>45507.611261574071</v>
      </c>
      <c r="B5200">
        <v>-95.2</v>
      </c>
    </row>
    <row r="5201" spans="1:2" x14ac:dyDescent="0.45">
      <c r="A5201" s="1">
        <v>45507.611956018518</v>
      </c>
      <c r="B5201">
        <v>-95.2</v>
      </c>
    </row>
    <row r="5202" spans="1:2" x14ac:dyDescent="0.45">
      <c r="A5202" s="1">
        <v>45507.612650462965</v>
      </c>
      <c r="B5202">
        <v>-95.2</v>
      </c>
    </row>
    <row r="5203" spans="1:2" x14ac:dyDescent="0.45">
      <c r="A5203" s="1">
        <v>45507.613344907404</v>
      </c>
      <c r="B5203">
        <v>-95.2</v>
      </c>
    </row>
    <row r="5204" spans="1:2" x14ac:dyDescent="0.45">
      <c r="A5204" s="1">
        <v>45507.614039351851</v>
      </c>
      <c r="B5204">
        <v>-95.2</v>
      </c>
    </row>
    <row r="5205" spans="1:2" x14ac:dyDescent="0.45">
      <c r="A5205" s="1">
        <v>45507.614733796298</v>
      </c>
      <c r="B5205">
        <v>-95.3</v>
      </c>
    </row>
    <row r="5206" spans="1:2" x14ac:dyDescent="0.45">
      <c r="A5206" s="1">
        <v>45507.615428240744</v>
      </c>
      <c r="B5206">
        <v>-95.2</v>
      </c>
    </row>
    <row r="5207" spans="1:2" x14ac:dyDescent="0.45">
      <c r="A5207" s="1">
        <v>45507.616122685184</v>
      </c>
      <c r="B5207">
        <v>-95.2</v>
      </c>
    </row>
    <row r="5208" spans="1:2" x14ac:dyDescent="0.45">
      <c r="A5208" s="1">
        <v>45507.61681712963</v>
      </c>
      <c r="B5208">
        <v>-95.2</v>
      </c>
    </row>
    <row r="5209" spans="1:2" x14ac:dyDescent="0.45">
      <c r="A5209" s="1">
        <v>45507.617511574077</v>
      </c>
      <c r="B5209">
        <v>-95.3</v>
      </c>
    </row>
    <row r="5210" spans="1:2" x14ac:dyDescent="0.45">
      <c r="A5210" s="1">
        <v>45507.618206018517</v>
      </c>
      <c r="B5210">
        <v>-95.2</v>
      </c>
    </row>
    <row r="5211" spans="1:2" x14ac:dyDescent="0.45">
      <c r="A5211" s="1">
        <v>45507.618900462963</v>
      </c>
      <c r="B5211">
        <v>-95.2</v>
      </c>
    </row>
    <row r="5212" spans="1:2" x14ac:dyDescent="0.45">
      <c r="A5212" s="1">
        <v>45507.61959490741</v>
      </c>
      <c r="B5212">
        <v>-95.3</v>
      </c>
    </row>
    <row r="5213" spans="1:2" x14ac:dyDescent="0.45">
      <c r="A5213" s="1">
        <v>45507.620289351849</v>
      </c>
      <c r="B5213">
        <v>-95.3</v>
      </c>
    </row>
    <row r="5214" spans="1:2" x14ac:dyDescent="0.45">
      <c r="A5214" s="1">
        <v>45507.620983796296</v>
      </c>
      <c r="B5214">
        <v>-95.3</v>
      </c>
    </row>
    <row r="5215" spans="1:2" x14ac:dyDescent="0.45">
      <c r="A5215" s="1">
        <v>45507.621678240743</v>
      </c>
      <c r="B5215">
        <v>-95.2</v>
      </c>
    </row>
    <row r="5216" spans="1:2" x14ac:dyDescent="0.45">
      <c r="A5216" s="1">
        <v>45507.622372685182</v>
      </c>
      <c r="B5216">
        <v>-95.2</v>
      </c>
    </row>
    <row r="5217" spans="1:2" x14ac:dyDescent="0.45">
      <c r="A5217" s="1">
        <v>45507.623067129629</v>
      </c>
      <c r="B5217">
        <v>-95.2</v>
      </c>
    </row>
    <row r="5218" spans="1:2" x14ac:dyDescent="0.45">
      <c r="A5218" s="1">
        <v>45507.623761574076</v>
      </c>
      <c r="B5218">
        <v>-95.2</v>
      </c>
    </row>
    <row r="5219" spans="1:2" x14ac:dyDescent="0.45">
      <c r="A5219" s="1">
        <v>45507.624456018515</v>
      </c>
      <c r="B5219">
        <v>-95.2</v>
      </c>
    </row>
    <row r="5220" spans="1:2" x14ac:dyDescent="0.45">
      <c r="A5220" s="1">
        <v>45507.625150462962</v>
      </c>
      <c r="B5220">
        <v>-95.2</v>
      </c>
    </row>
    <row r="5221" spans="1:2" x14ac:dyDescent="0.45">
      <c r="A5221" s="1">
        <v>45507.625844907408</v>
      </c>
      <c r="B5221">
        <v>-95.2</v>
      </c>
    </row>
    <row r="5222" spans="1:2" x14ac:dyDescent="0.45">
      <c r="A5222" s="1">
        <v>45507.626539351855</v>
      </c>
      <c r="B5222">
        <v>-95.3</v>
      </c>
    </row>
    <row r="5223" spans="1:2" x14ac:dyDescent="0.45">
      <c r="A5223" s="1">
        <v>45507.627233796295</v>
      </c>
      <c r="B5223">
        <v>-95.2</v>
      </c>
    </row>
    <row r="5224" spans="1:2" x14ac:dyDescent="0.45">
      <c r="A5224" s="1">
        <v>45507.627928240741</v>
      </c>
      <c r="B5224">
        <v>-95.2</v>
      </c>
    </row>
    <row r="5225" spans="1:2" x14ac:dyDescent="0.45">
      <c r="A5225" s="1">
        <v>45507.628622685188</v>
      </c>
      <c r="B5225">
        <v>-95.2</v>
      </c>
    </row>
    <row r="5226" spans="1:2" x14ac:dyDescent="0.45">
      <c r="A5226" s="1">
        <v>45507.629317129627</v>
      </c>
      <c r="B5226">
        <v>-95.2</v>
      </c>
    </row>
    <row r="5227" spans="1:2" x14ac:dyDescent="0.45">
      <c r="A5227" s="1">
        <v>45507.630011574074</v>
      </c>
      <c r="B5227">
        <v>-95.2</v>
      </c>
    </row>
    <row r="5228" spans="1:2" x14ac:dyDescent="0.45">
      <c r="A5228" s="1">
        <v>45507.630706018521</v>
      </c>
      <c r="B5228">
        <v>-95.2</v>
      </c>
    </row>
    <row r="5229" spans="1:2" x14ac:dyDescent="0.45">
      <c r="A5229" s="1">
        <v>45507.63140046296</v>
      </c>
      <c r="B5229">
        <v>-95.2</v>
      </c>
    </row>
    <row r="5230" spans="1:2" x14ac:dyDescent="0.45">
      <c r="A5230" s="1">
        <v>45507.632094907407</v>
      </c>
      <c r="B5230">
        <v>-95.2</v>
      </c>
    </row>
    <row r="5231" spans="1:2" x14ac:dyDescent="0.45">
      <c r="A5231" s="1">
        <v>45507.632789351854</v>
      </c>
      <c r="B5231">
        <v>-95.2</v>
      </c>
    </row>
    <row r="5232" spans="1:2" x14ac:dyDescent="0.45">
      <c r="A5232" s="1">
        <v>45507.633483796293</v>
      </c>
      <c r="B5232">
        <v>-95.2</v>
      </c>
    </row>
    <row r="5233" spans="1:2" x14ac:dyDescent="0.45">
      <c r="A5233" s="1">
        <v>45507.63417824074</v>
      </c>
      <c r="B5233">
        <v>-95.2</v>
      </c>
    </row>
    <row r="5234" spans="1:2" x14ac:dyDescent="0.45">
      <c r="A5234" s="1">
        <v>45507.634872685187</v>
      </c>
      <c r="B5234">
        <v>-95.2</v>
      </c>
    </row>
    <row r="5235" spans="1:2" x14ac:dyDescent="0.45">
      <c r="A5235" s="1">
        <v>45507.635567129626</v>
      </c>
      <c r="B5235">
        <v>-95.2</v>
      </c>
    </row>
    <row r="5236" spans="1:2" x14ac:dyDescent="0.45">
      <c r="A5236" s="1">
        <v>45507.636261574073</v>
      </c>
      <c r="B5236">
        <v>-95.2</v>
      </c>
    </row>
    <row r="5237" spans="1:2" x14ac:dyDescent="0.45">
      <c r="A5237" s="1">
        <v>45507.636956018519</v>
      </c>
      <c r="B5237">
        <v>-95.2</v>
      </c>
    </row>
    <row r="5238" spans="1:2" x14ac:dyDescent="0.45">
      <c r="A5238" s="1">
        <v>45507.637650462966</v>
      </c>
      <c r="B5238">
        <v>-95.2</v>
      </c>
    </row>
    <row r="5239" spans="1:2" x14ac:dyDescent="0.45">
      <c r="A5239" s="1">
        <v>45507.638344907406</v>
      </c>
      <c r="B5239">
        <v>-95.2</v>
      </c>
    </row>
    <row r="5240" spans="1:2" x14ac:dyDescent="0.45">
      <c r="A5240" s="1">
        <v>45507.639039351852</v>
      </c>
      <c r="B5240">
        <v>-95.3</v>
      </c>
    </row>
    <row r="5241" spans="1:2" x14ac:dyDescent="0.45">
      <c r="A5241" s="1">
        <v>45507.639733796299</v>
      </c>
      <c r="B5241">
        <v>-95.2</v>
      </c>
    </row>
    <row r="5242" spans="1:2" x14ac:dyDescent="0.45">
      <c r="A5242" s="1">
        <v>45507.640428240738</v>
      </c>
      <c r="B5242">
        <v>-95.2</v>
      </c>
    </row>
    <row r="5243" spans="1:2" x14ac:dyDescent="0.45">
      <c r="A5243" s="1">
        <v>45507.641122685185</v>
      </c>
      <c r="B5243">
        <v>-95.2</v>
      </c>
    </row>
    <row r="5244" spans="1:2" x14ac:dyDescent="0.45">
      <c r="A5244" s="1">
        <v>45507.641817129632</v>
      </c>
      <c r="B5244">
        <v>-95.2</v>
      </c>
    </row>
    <row r="5245" spans="1:2" x14ac:dyDescent="0.45">
      <c r="A5245" s="1">
        <v>45507.642511574071</v>
      </c>
      <c r="B5245">
        <v>-95.2</v>
      </c>
    </row>
    <row r="5246" spans="1:2" x14ac:dyDescent="0.45">
      <c r="A5246" s="1">
        <v>45507.643206018518</v>
      </c>
      <c r="B5246">
        <v>-95.2</v>
      </c>
    </row>
    <row r="5247" spans="1:2" x14ac:dyDescent="0.45">
      <c r="A5247" s="1">
        <v>45507.643900462965</v>
      </c>
      <c r="B5247">
        <v>-95.2</v>
      </c>
    </row>
    <row r="5248" spans="1:2" x14ac:dyDescent="0.45">
      <c r="A5248" s="1">
        <v>45507.644594907404</v>
      </c>
      <c r="B5248">
        <v>-95.2</v>
      </c>
    </row>
    <row r="5249" spans="1:2" x14ac:dyDescent="0.45">
      <c r="A5249" s="1">
        <v>45507.645289351851</v>
      </c>
      <c r="B5249">
        <v>-95.2</v>
      </c>
    </row>
    <row r="5250" spans="1:2" x14ac:dyDescent="0.45">
      <c r="A5250" s="1">
        <v>45507.645983796298</v>
      </c>
      <c r="B5250">
        <v>-95.2</v>
      </c>
    </row>
    <row r="5251" spans="1:2" x14ac:dyDescent="0.45">
      <c r="A5251" s="1">
        <v>45507.646689814814</v>
      </c>
      <c r="B5251">
        <v>-95.2</v>
      </c>
    </row>
    <row r="5252" spans="1:2" x14ac:dyDescent="0.45">
      <c r="A5252" s="1">
        <v>45507.647372685184</v>
      </c>
      <c r="B5252">
        <v>-95.2</v>
      </c>
    </row>
    <row r="5253" spans="1:2" x14ac:dyDescent="0.45">
      <c r="A5253" s="1">
        <v>45507.64806712963</v>
      </c>
      <c r="B5253">
        <v>-95.2</v>
      </c>
    </row>
    <row r="5254" spans="1:2" x14ac:dyDescent="0.45">
      <c r="A5254" s="1">
        <v>45507.648761574077</v>
      </c>
      <c r="B5254">
        <v>-95.2</v>
      </c>
    </row>
    <row r="5255" spans="1:2" x14ac:dyDescent="0.45">
      <c r="A5255" s="1">
        <v>45507.649456018517</v>
      </c>
      <c r="B5255">
        <v>-95.3</v>
      </c>
    </row>
    <row r="5256" spans="1:2" x14ac:dyDescent="0.45">
      <c r="A5256" s="1">
        <v>45507.65016203704</v>
      </c>
      <c r="B5256">
        <v>-95.2</v>
      </c>
    </row>
    <row r="5257" spans="1:2" x14ac:dyDescent="0.45">
      <c r="A5257" s="1">
        <v>45507.650856481479</v>
      </c>
      <c r="B5257">
        <v>-95.2</v>
      </c>
    </row>
    <row r="5258" spans="1:2" x14ac:dyDescent="0.45">
      <c r="A5258" s="1">
        <v>45507.651539351849</v>
      </c>
      <c r="B5258">
        <v>-95.2</v>
      </c>
    </row>
    <row r="5259" spans="1:2" x14ac:dyDescent="0.45">
      <c r="A5259" s="1">
        <v>45507.652245370373</v>
      </c>
      <c r="B5259">
        <v>-95.2</v>
      </c>
    </row>
    <row r="5260" spans="1:2" x14ac:dyDescent="0.45">
      <c r="A5260" s="1">
        <v>45507.652928240743</v>
      </c>
      <c r="B5260">
        <v>-95.2</v>
      </c>
    </row>
    <row r="5261" spans="1:2" x14ac:dyDescent="0.45">
      <c r="A5261" s="1">
        <v>45507.653634259259</v>
      </c>
      <c r="B5261">
        <v>-95.2</v>
      </c>
    </row>
    <row r="5262" spans="1:2" x14ac:dyDescent="0.45">
      <c r="A5262" s="1">
        <v>45507.654328703706</v>
      </c>
      <c r="B5262">
        <v>-95.2</v>
      </c>
    </row>
    <row r="5263" spans="1:2" x14ac:dyDescent="0.45">
      <c r="A5263" s="1">
        <v>45507.655023148145</v>
      </c>
      <c r="B5263">
        <v>-95.2</v>
      </c>
    </row>
    <row r="5264" spans="1:2" x14ac:dyDescent="0.45">
      <c r="A5264" s="1">
        <v>45507.655717592592</v>
      </c>
      <c r="B5264">
        <v>-95.2</v>
      </c>
    </row>
    <row r="5265" spans="1:2" x14ac:dyDescent="0.45">
      <c r="A5265" s="1">
        <v>45507.656412037039</v>
      </c>
      <c r="B5265">
        <v>-95.3</v>
      </c>
    </row>
    <row r="5266" spans="1:2" x14ac:dyDescent="0.45">
      <c r="A5266" s="1">
        <v>45507.657106481478</v>
      </c>
      <c r="B5266">
        <v>-95.2</v>
      </c>
    </row>
    <row r="5267" spans="1:2" x14ac:dyDescent="0.45">
      <c r="A5267" s="1">
        <v>45507.657800925925</v>
      </c>
      <c r="B5267">
        <v>-95.2</v>
      </c>
    </row>
    <row r="5268" spans="1:2" x14ac:dyDescent="0.45">
      <c r="A5268" s="1">
        <v>45507.658495370371</v>
      </c>
      <c r="B5268">
        <v>-95.2</v>
      </c>
    </row>
    <row r="5269" spans="1:2" x14ac:dyDescent="0.45">
      <c r="A5269" s="1">
        <v>45507.659189814818</v>
      </c>
      <c r="B5269">
        <v>-95.2</v>
      </c>
    </row>
    <row r="5270" spans="1:2" x14ac:dyDescent="0.45">
      <c r="A5270" s="1">
        <v>45507.659884259258</v>
      </c>
      <c r="B5270">
        <v>-95.2</v>
      </c>
    </row>
    <row r="5271" spans="1:2" x14ac:dyDescent="0.45">
      <c r="A5271" s="1">
        <v>45507.660578703704</v>
      </c>
      <c r="B5271">
        <v>-95.2</v>
      </c>
    </row>
    <row r="5272" spans="1:2" x14ac:dyDescent="0.45">
      <c r="A5272" s="1">
        <v>45507.661273148151</v>
      </c>
      <c r="B5272">
        <v>-95.2</v>
      </c>
    </row>
    <row r="5273" spans="1:2" x14ac:dyDescent="0.45">
      <c r="A5273" s="1">
        <v>45507.66196759259</v>
      </c>
      <c r="B5273">
        <v>-95.2</v>
      </c>
    </row>
    <row r="5274" spans="1:2" x14ac:dyDescent="0.45">
      <c r="A5274" s="1">
        <v>45507.662662037037</v>
      </c>
      <c r="B5274">
        <v>-95.2</v>
      </c>
    </row>
    <row r="5275" spans="1:2" x14ac:dyDescent="0.45">
      <c r="A5275" s="1">
        <v>45507.663356481484</v>
      </c>
      <c r="B5275">
        <v>-95.2</v>
      </c>
    </row>
    <row r="5276" spans="1:2" x14ac:dyDescent="0.45">
      <c r="A5276" s="1">
        <v>45507.664050925923</v>
      </c>
      <c r="B5276">
        <v>-95.2</v>
      </c>
    </row>
    <row r="5277" spans="1:2" x14ac:dyDescent="0.45">
      <c r="A5277" s="1">
        <v>45507.66474537037</v>
      </c>
      <c r="B5277">
        <v>-95.2</v>
      </c>
    </row>
    <row r="5278" spans="1:2" x14ac:dyDescent="0.45">
      <c r="A5278" s="1">
        <v>45507.665439814817</v>
      </c>
      <c r="B5278">
        <v>-95.2</v>
      </c>
    </row>
    <row r="5279" spans="1:2" x14ac:dyDescent="0.45">
      <c r="A5279" s="1">
        <v>45507.666134259256</v>
      </c>
      <c r="B5279">
        <v>-95.2</v>
      </c>
    </row>
    <row r="5280" spans="1:2" x14ac:dyDescent="0.45">
      <c r="A5280" s="1">
        <v>45507.666828703703</v>
      </c>
      <c r="B5280">
        <v>-95.3</v>
      </c>
    </row>
    <row r="5281" spans="1:2" x14ac:dyDescent="0.45">
      <c r="A5281" s="1">
        <v>45507.667523148149</v>
      </c>
      <c r="B5281">
        <v>-95.3</v>
      </c>
    </row>
    <row r="5282" spans="1:2" x14ac:dyDescent="0.45">
      <c r="A5282" s="1">
        <v>45507.668217592596</v>
      </c>
      <c r="B5282">
        <v>-95.2</v>
      </c>
    </row>
    <row r="5283" spans="1:2" x14ac:dyDescent="0.45">
      <c r="A5283" s="1">
        <v>45507.668912037036</v>
      </c>
      <c r="B5283">
        <v>-95.2</v>
      </c>
    </row>
    <row r="5284" spans="1:2" x14ac:dyDescent="0.45">
      <c r="A5284" s="1">
        <v>45507.669594907406</v>
      </c>
      <c r="B5284">
        <v>-95.2</v>
      </c>
    </row>
    <row r="5285" spans="1:2" x14ac:dyDescent="0.45">
      <c r="A5285" s="1">
        <v>45507.670300925929</v>
      </c>
      <c r="B5285">
        <v>-95.2</v>
      </c>
    </row>
    <row r="5286" spans="1:2" x14ac:dyDescent="0.45">
      <c r="A5286" s="1">
        <v>45507.670995370368</v>
      </c>
      <c r="B5286">
        <v>-95.2</v>
      </c>
    </row>
    <row r="5287" spans="1:2" x14ac:dyDescent="0.45">
      <c r="A5287" s="1">
        <v>45507.671689814815</v>
      </c>
      <c r="B5287">
        <v>-95.2</v>
      </c>
    </row>
    <row r="5288" spans="1:2" x14ac:dyDescent="0.45">
      <c r="A5288" s="1">
        <v>45507.672384259262</v>
      </c>
      <c r="B5288">
        <v>-95.2</v>
      </c>
    </row>
    <row r="5289" spans="1:2" x14ac:dyDescent="0.45">
      <c r="A5289" s="1">
        <v>45507.673078703701</v>
      </c>
      <c r="B5289">
        <v>-95.3</v>
      </c>
    </row>
    <row r="5290" spans="1:2" x14ac:dyDescent="0.45">
      <c r="A5290" s="1">
        <v>45507.673773148148</v>
      </c>
      <c r="B5290">
        <v>-95.2</v>
      </c>
    </row>
    <row r="5291" spans="1:2" x14ac:dyDescent="0.45">
      <c r="A5291" s="1">
        <v>45507.674467592595</v>
      </c>
      <c r="B5291">
        <v>-95.3</v>
      </c>
    </row>
    <row r="5292" spans="1:2" x14ac:dyDescent="0.45">
      <c r="A5292" s="1">
        <v>45507.675162037034</v>
      </c>
      <c r="B5292">
        <v>-95.2</v>
      </c>
    </row>
    <row r="5293" spans="1:2" x14ac:dyDescent="0.45">
      <c r="A5293" s="1">
        <v>45507.675856481481</v>
      </c>
      <c r="B5293">
        <v>-95.2</v>
      </c>
    </row>
    <row r="5294" spans="1:2" x14ac:dyDescent="0.45">
      <c r="A5294" s="1">
        <v>45507.676550925928</v>
      </c>
      <c r="B5294">
        <v>-95.2</v>
      </c>
    </row>
    <row r="5295" spans="1:2" x14ac:dyDescent="0.45">
      <c r="A5295" s="1">
        <v>45507.677245370367</v>
      </c>
      <c r="B5295">
        <v>-95.3</v>
      </c>
    </row>
    <row r="5296" spans="1:2" x14ac:dyDescent="0.45">
      <c r="A5296" s="1">
        <v>45507.677939814814</v>
      </c>
      <c r="B5296">
        <v>-95.2</v>
      </c>
    </row>
    <row r="5297" spans="1:2" x14ac:dyDescent="0.45">
      <c r="A5297" s="1">
        <v>45507.67863425926</v>
      </c>
      <c r="B5297">
        <v>-95.2</v>
      </c>
    </row>
    <row r="5298" spans="1:2" x14ac:dyDescent="0.45">
      <c r="A5298" s="1">
        <v>45507.679328703707</v>
      </c>
      <c r="B5298">
        <v>-95.3</v>
      </c>
    </row>
    <row r="5299" spans="1:2" x14ac:dyDescent="0.45">
      <c r="A5299" s="1">
        <v>45507.680023148147</v>
      </c>
      <c r="B5299">
        <v>-95.3</v>
      </c>
    </row>
    <row r="5300" spans="1:2" x14ac:dyDescent="0.45">
      <c r="A5300" s="1">
        <v>45507.680717592593</v>
      </c>
      <c r="B5300">
        <v>-95.3</v>
      </c>
    </row>
    <row r="5301" spans="1:2" x14ac:dyDescent="0.45">
      <c r="A5301" s="1">
        <v>45507.68141203704</v>
      </c>
      <c r="B5301">
        <v>-95.2</v>
      </c>
    </row>
    <row r="5302" spans="1:2" x14ac:dyDescent="0.45">
      <c r="A5302" s="1">
        <v>45507.682106481479</v>
      </c>
      <c r="B5302">
        <v>-95.2</v>
      </c>
    </row>
    <row r="5303" spans="1:2" x14ac:dyDescent="0.45">
      <c r="A5303" s="1">
        <v>45507.682800925926</v>
      </c>
      <c r="B5303">
        <v>-95.2</v>
      </c>
    </row>
    <row r="5304" spans="1:2" x14ac:dyDescent="0.45">
      <c r="A5304" s="1">
        <v>45507.683495370373</v>
      </c>
      <c r="B5304">
        <v>-95.2</v>
      </c>
    </row>
    <row r="5305" spans="1:2" x14ac:dyDescent="0.45">
      <c r="A5305" s="1">
        <v>45507.684189814812</v>
      </c>
      <c r="B5305">
        <v>-95.2</v>
      </c>
    </row>
    <row r="5306" spans="1:2" x14ac:dyDescent="0.45">
      <c r="A5306" s="1">
        <v>45507.684884259259</v>
      </c>
      <c r="B5306">
        <v>-95.3</v>
      </c>
    </row>
    <row r="5307" spans="1:2" x14ac:dyDescent="0.45">
      <c r="A5307" s="1">
        <v>45507.685578703706</v>
      </c>
      <c r="B5307">
        <v>-95.2</v>
      </c>
    </row>
    <row r="5308" spans="1:2" x14ac:dyDescent="0.45">
      <c r="A5308" s="1">
        <v>45507.686273148145</v>
      </c>
      <c r="B5308">
        <v>-95.2</v>
      </c>
    </row>
    <row r="5309" spans="1:2" x14ac:dyDescent="0.45">
      <c r="A5309" s="1">
        <v>45507.686967592592</v>
      </c>
      <c r="B5309">
        <v>-95.2</v>
      </c>
    </row>
    <row r="5310" spans="1:2" x14ac:dyDescent="0.45">
      <c r="A5310" s="1">
        <v>45507.687662037039</v>
      </c>
      <c r="B5310">
        <v>-95.3</v>
      </c>
    </row>
    <row r="5311" spans="1:2" x14ac:dyDescent="0.45">
      <c r="A5311" s="1">
        <v>45507.688356481478</v>
      </c>
      <c r="B5311">
        <v>-95.2</v>
      </c>
    </row>
    <row r="5312" spans="1:2" x14ac:dyDescent="0.45">
      <c r="A5312" s="1">
        <v>45507.689050925925</v>
      </c>
      <c r="B5312">
        <v>-95.3</v>
      </c>
    </row>
    <row r="5313" spans="1:2" x14ac:dyDescent="0.45">
      <c r="A5313" s="1">
        <v>45507.689745370371</v>
      </c>
      <c r="B5313">
        <v>-95.2</v>
      </c>
    </row>
    <row r="5314" spans="1:2" x14ac:dyDescent="0.45">
      <c r="A5314" s="1">
        <v>45507.690439814818</v>
      </c>
      <c r="B5314">
        <v>-95.2</v>
      </c>
    </row>
    <row r="5315" spans="1:2" x14ac:dyDescent="0.45">
      <c r="A5315" s="1">
        <v>45507.691134259258</v>
      </c>
      <c r="B5315">
        <v>-95.2</v>
      </c>
    </row>
    <row r="5316" spans="1:2" x14ac:dyDescent="0.45">
      <c r="A5316" s="1">
        <v>45507.691828703704</v>
      </c>
      <c r="B5316">
        <v>-95.3</v>
      </c>
    </row>
    <row r="5317" spans="1:2" x14ac:dyDescent="0.45">
      <c r="A5317" s="1">
        <v>45507.692523148151</v>
      </c>
      <c r="B5317">
        <v>-95.2</v>
      </c>
    </row>
    <row r="5318" spans="1:2" x14ac:dyDescent="0.45">
      <c r="A5318" s="1">
        <v>45507.69321759259</v>
      </c>
      <c r="B5318">
        <v>-95.2</v>
      </c>
    </row>
    <row r="5319" spans="1:2" x14ac:dyDescent="0.45">
      <c r="A5319" s="1">
        <v>45507.693912037037</v>
      </c>
      <c r="B5319">
        <v>-95.2</v>
      </c>
    </row>
    <row r="5320" spans="1:2" x14ac:dyDescent="0.45">
      <c r="A5320" s="1">
        <v>45507.694606481484</v>
      </c>
      <c r="B5320">
        <v>-95.2</v>
      </c>
    </row>
    <row r="5321" spans="1:2" x14ac:dyDescent="0.45">
      <c r="A5321" s="1">
        <v>45507.695300925923</v>
      </c>
      <c r="B5321">
        <v>-95.2</v>
      </c>
    </row>
    <row r="5322" spans="1:2" x14ac:dyDescent="0.45">
      <c r="A5322" s="1">
        <v>45507.69599537037</v>
      </c>
      <c r="B5322">
        <v>-95.2</v>
      </c>
    </row>
    <row r="5323" spans="1:2" x14ac:dyDescent="0.45">
      <c r="A5323" s="1">
        <v>45507.696689814817</v>
      </c>
      <c r="B5323">
        <v>-95.2</v>
      </c>
    </row>
    <row r="5324" spans="1:2" x14ac:dyDescent="0.45">
      <c r="A5324" s="1">
        <v>45507.697384259256</v>
      </c>
      <c r="B5324">
        <v>-95.2</v>
      </c>
    </row>
    <row r="5325" spans="1:2" x14ac:dyDescent="0.45">
      <c r="A5325" s="1">
        <v>45507.698078703703</v>
      </c>
      <c r="B5325">
        <v>-95.2</v>
      </c>
    </row>
    <row r="5326" spans="1:2" x14ac:dyDescent="0.45">
      <c r="A5326" s="1">
        <v>45507.698773148149</v>
      </c>
      <c r="B5326">
        <v>-95.2</v>
      </c>
    </row>
    <row r="5327" spans="1:2" x14ac:dyDescent="0.45">
      <c r="A5327" s="1">
        <v>45507.699467592596</v>
      </c>
      <c r="B5327">
        <v>-95.2</v>
      </c>
    </row>
    <row r="5328" spans="1:2" x14ac:dyDescent="0.45">
      <c r="A5328" s="1">
        <v>45507.700162037036</v>
      </c>
      <c r="B5328">
        <v>-95.2</v>
      </c>
    </row>
    <row r="5329" spans="1:2" x14ac:dyDescent="0.45">
      <c r="A5329" s="1">
        <v>45507.700856481482</v>
      </c>
      <c r="B5329">
        <v>-95.2</v>
      </c>
    </row>
    <row r="5330" spans="1:2" x14ac:dyDescent="0.45">
      <c r="A5330" s="1">
        <v>45507.701550925929</v>
      </c>
      <c r="B5330">
        <v>-95.2</v>
      </c>
    </row>
    <row r="5331" spans="1:2" x14ac:dyDescent="0.45">
      <c r="A5331" s="1">
        <v>45507.702245370368</v>
      </c>
      <c r="B5331">
        <v>-95.2</v>
      </c>
    </row>
    <row r="5332" spans="1:2" x14ac:dyDescent="0.45">
      <c r="A5332" s="1">
        <v>45507.702939814815</v>
      </c>
      <c r="B5332">
        <v>-95.2</v>
      </c>
    </row>
    <row r="5333" spans="1:2" x14ac:dyDescent="0.45">
      <c r="A5333" s="1">
        <v>45507.703634259262</v>
      </c>
      <c r="B5333">
        <v>-95.2</v>
      </c>
    </row>
    <row r="5334" spans="1:2" x14ac:dyDescent="0.45">
      <c r="A5334" s="1">
        <v>45507.704328703701</v>
      </c>
      <c r="B5334">
        <v>-95.2</v>
      </c>
    </row>
    <row r="5335" spans="1:2" x14ac:dyDescent="0.45">
      <c r="A5335" s="1">
        <v>45507.705023148148</v>
      </c>
      <c r="B5335">
        <v>-95.2</v>
      </c>
    </row>
    <row r="5336" spans="1:2" x14ac:dyDescent="0.45">
      <c r="A5336" s="1">
        <v>45507.705717592595</v>
      </c>
      <c r="B5336">
        <v>-95.3</v>
      </c>
    </row>
    <row r="5337" spans="1:2" x14ac:dyDescent="0.45">
      <c r="A5337" s="1">
        <v>45507.706412037034</v>
      </c>
      <c r="B5337">
        <v>-95.2</v>
      </c>
    </row>
    <row r="5338" spans="1:2" x14ac:dyDescent="0.45">
      <c r="A5338" s="1">
        <v>45507.707106481481</v>
      </c>
      <c r="B5338">
        <v>-95.2</v>
      </c>
    </row>
    <row r="5339" spans="1:2" x14ac:dyDescent="0.45">
      <c r="A5339" s="1">
        <v>45507.707800925928</v>
      </c>
      <c r="B5339">
        <v>-95.2</v>
      </c>
    </row>
    <row r="5340" spans="1:2" x14ac:dyDescent="0.45">
      <c r="A5340" s="1">
        <v>45507.708495370367</v>
      </c>
      <c r="B5340">
        <v>-95.2</v>
      </c>
    </row>
    <row r="5341" spans="1:2" x14ac:dyDescent="0.45">
      <c r="A5341" s="1">
        <v>45507.709189814814</v>
      </c>
      <c r="B5341">
        <v>-95.2</v>
      </c>
    </row>
    <row r="5342" spans="1:2" x14ac:dyDescent="0.45">
      <c r="A5342" s="1">
        <v>45507.70988425926</v>
      </c>
      <c r="B5342">
        <v>-95.2</v>
      </c>
    </row>
    <row r="5343" spans="1:2" x14ac:dyDescent="0.45">
      <c r="A5343" s="1">
        <v>45507.710578703707</v>
      </c>
      <c r="B5343">
        <v>-95.2</v>
      </c>
    </row>
    <row r="5344" spans="1:2" x14ac:dyDescent="0.45">
      <c r="A5344" s="1">
        <v>45507.711273148147</v>
      </c>
      <c r="B5344">
        <v>-95.3</v>
      </c>
    </row>
    <row r="5345" spans="1:2" x14ac:dyDescent="0.45">
      <c r="A5345" s="1">
        <v>45507.711967592593</v>
      </c>
      <c r="B5345">
        <v>-95.2</v>
      </c>
    </row>
    <row r="5346" spans="1:2" x14ac:dyDescent="0.45">
      <c r="A5346" s="1">
        <v>45507.71266203704</v>
      </c>
      <c r="B5346">
        <v>-95.2</v>
      </c>
    </row>
    <row r="5347" spans="1:2" x14ac:dyDescent="0.45">
      <c r="A5347" s="1">
        <v>45507.713356481479</v>
      </c>
      <c r="B5347">
        <v>-95.2</v>
      </c>
    </row>
    <row r="5348" spans="1:2" x14ac:dyDescent="0.45">
      <c r="A5348" s="1">
        <v>45507.714050925926</v>
      </c>
      <c r="B5348">
        <v>-95.3</v>
      </c>
    </row>
    <row r="5349" spans="1:2" x14ac:dyDescent="0.45">
      <c r="A5349" s="1">
        <v>45507.714745370373</v>
      </c>
      <c r="B5349">
        <v>-95.2</v>
      </c>
    </row>
    <row r="5350" spans="1:2" x14ac:dyDescent="0.45">
      <c r="A5350" s="1">
        <v>45507.715439814812</v>
      </c>
      <c r="B5350">
        <v>-95.2</v>
      </c>
    </row>
    <row r="5351" spans="1:2" x14ac:dyDescent="0.45">
      <c r="A5351" s="1">
        <v>45507.716134259259</v>
      </c>
      <c r="B5351">
        <v>-95.2</v>
      </c>
    </row>
    <row r="5352" spans="1:2" x14ac:dyDescent="0.45">
      <c r="A5352" s="1">
        <v>45507.716828703706</v>
      </c>
      <c r="B5352">
        <v>-95.2</v>
      </c>
    </row>
    <row r="5353" spans="1:2" x14ac:dyDescent="0.45">
      <c r="A5353" s="1">
        <v>45507.717523148145</v>
      </c>
      <c r="B5353">
        <v>-95.2</v>
      </c>
    </row>
    <row r="5354" spans="1:2" x14ac:dyDescent="0.45">
      <c r="A5354" s="1">
        <v>45507.718217592592</v>
      </c>
      <c r="B5354">
        <v>-95.2</v>
      </c>
    </row>
    <row r="5355" spans="1:2" x14ac:dyDescent="0.45">
      <c r="A5355" s="1">
        <v>45507.718912037039</v>
      </c>
      <c r="B5355">
        <v>-95.2</v>
      </c>
    </row>
    <row r="5356" spans="1:2" x14ac:dyDescent="0.45">
      <c r="A5356" s="1">
        <v>45507.719606481478</v>
      </c>
      <c r="B5356">
        <v>-95.2</v>
      </c>
    </row>
    <row r="5357" spans="1:2" x14ac:dyDescent="0.45">
      <c r="A5357" s="1">
        <v>45507.720300925925</v>
      </c>
      <c r="B5357">
        <v>-95.3</v>
      </c>
    </row>
    <row r="5358" spans="1:2" x14ac:dyDescent="0.45">
      <c r="A5358" s="1">
        <v>45507.720995370371</v>
      </c>
      <c r="B5358">
        <v>-95.3</v>
      </c>
    </row>
    <row r="5359" spans="1:2" x14ac:dyDescent="0.45">
      <c r="A5359" s="1">
        <v>45507.721689814818</v>
      </c>
      <c r="B5359">
        <v>-95.3</v>
      </c>
    </row>
    <row r="5360" spans="1:2" x14ac:dyDescent="0.45">
      <c r="A5360" s="1">
        <v>45507.722384259258</v>
      </c>
      <c r="B5360">
        <v>-95.3</v>
      </c>
    </row>
    <row r="5361" spans="1:2" x14ac:dyDescent="0.45">
      <c r="A5361" s="1">
        <v>45507.723078703704</v>
      </c>
      <c r="B5361">
        <v>-95.2</v>
      </c>
    </row>
    <row r="5362" spans="1:2" x14ac:dyDescent="0.45">
      <c r="A5362" s="1">
        <v>45507.723773148151</v>
      </c>
      <c r="B5362">
        <v>-95.2</v>
      </c>
    </row>
    <row r="5363" spans="1:2" x14ac:dyDescent="0.45">
      <c r="A5363" s="1">
        <v>45507.72446759259</v>
      </c>
      <c r="B5363">
        <v>-95.2</v>
      </c>
    </row>
    <row r="5364" spans="1:2" x14ac:dyDescent="0.45">
      <c r="A5364" s="1">
        <v>45507.725162037037</v>
      </c>
      <c r="B5364">
        <v>-95.2</v>
      </c>
    </row>
    <row r="5365" spans="1:2" x14ac:dyDescent="0.45">
      <c r="A5365" s="1">
        <v>45507.725856481484</v>
      </c>
      <c r="B5365">
        <v>-95.2</v>
      </c>
    </row>
    <row r="5366" spans="1:2" x14ac:dyDescent="0.45">
      <c r="A5366" s="1">
        <v>45507.726550925923</v>
      </c>
      <c r="B5366">
        <v>-95.3</v>
      </c>
    </row>
    <row r="5367" spans="1:2" x14ac:dyDescent="0.45">
      <c r="A5367" s="1">
        <v>45507.72724537037</v>
      </c>
      <c r="B5367">
        <v>-95.2</v>
      </c>
    </row>
    <row r="5368" spans="1:2" x14ac:dyDescent="0.45">
      <c r="A5368" s="1">
        <v>45507.727939814817</v>
      </c>
      <c r="B5368">
        <v>-95.2</v>
      </c>
    </row>
    <row r="5369" spans="1:2" x14ac:dyDescent="0.45">
      <c r="A5369" s="1">
        <v>45507.728634259256</v>
      </c>
      <c r="B5369">
        <v>-95.2</v>
      </c>
    </row>
    <row r="5370" spans="1:2" x14ac:dyDescent="0.45">
      <c r="A5370" s="1">
        <v>45507.729328703703</v>
      </c>
      <c r="B5370">
        <v>-95.2</v>
      </c>
    </row>
    <row r="5371" spans="1:2" x14ac:dyDescent="0.45">
      <c r="A5371" s="1">
        <v>45507.730023148149</v>
      </c>
      <c r="B5371">
        <v>-95.2</v>
      </c>
    </row>
    <row r="5372" spans="1:2" x14ac:dyDescent="0.45">
      <c r="A5372" s="1">
        <v>45507.730717592596</v>
      </c>
      <c r="B5372">
        <v>-95.2</v>
      </c>
    </row>
    <row r="5373" spans="1:2" x14ac:dyDescent="0.45">
      <c r="A5373" s="1">
        <v>45507.731412037036</v>
      </c>
      <c r="B5373">
        <v>-95.2</v>
      </c>
    </row>
    <row r="5374" spans="1:2" x14ac:dyDescent="0.45">
      <c r="A5374" s="1">
        <v>45507.732106481482</v>
      </c>
      <c r="B5374">
        <v>-95.2</v>
      </c>
    </row>
    <row r="5375" spans="1:2" x14ac:dyDescent="0.45">
      <c r="A5375" s="1">
        <v>45507.732800925929</v>
      </c>
      <c r="B5375">
        <v>-95.2</v>
      </c>
    </row>
    <row r="5376" spans="1:2" x14ac:dyDescent="0.45">
      <c r="A5376" s="1">
        <v>45507.733495370368</v>
      </c>
      <c r="B5376">
        <v>-95.2</v>
      </c>
    </row>
    <row r="5377" spans="1:2" x14ac:dyDescent="0.45">
      <c r="A5377" s="1">
        <v>45507.734189814815</v>
      </c>
      <c r="B5377">
        <v>-95.3</v>
      </c>
    </row>
    <row r="5378" spans="1:2" x14ac:dyDescent="0.45">
      <c r="A5378" s="1">
        <v>45507.734884259262</v>
      </c>
      <c r="B5378">
        <v>-95.2</v>
      </c>
    </row>
    <row r="5379" spans="1:2" x14ac:dyDescent="0.45">
      <c r="A5379" s="1">
        <v>45507.735578703701</v>
      </c>
      <c r="B5379">
        <v>-95.2</v>
      </c>
    </row>
    <row r="5380" spans="1:2" x14ac:dyDescent="0.45">
      <c r="A5380" s="1">
        <v>45507.736273148148</v>
      </c>
      <c r="B5380">
        <v>-95.2</v>
      </c>
    </row>
    <row r="5381" spans="1:2" x14ac:dyDescent="0.45">
      <c r="A5381" s="1">
        <v>45507.736967592595</v>
      </c>
      <c r="B5381">
        <v>-95.2</v>
      </c>
    </row>
    <row r="5382" spans="1:2" x14ac:dyDescent="0.45">
      <c r="A5382" s="1">
        <v>45507.737662037034</v>
      </c>
      <c r="B5382">
        <v>-95.2</v>
      </c>
    </row>
    <row r="5383" spans="1:2" x14ac:dyDescent="0.45">
      <c r="A5383" s="1">
        <v>45507.738356481481</v>
      </c>
      <c r="B5383">
        <v>-95.2</v>
      </c>
    </row>
    <row r="5384" spans="1:2" x14ac:dyDescent="0.45">
      <c r="A5384" s="1">
        <v>45507.739050925928</v>
      </c>
      <c r="B5384">
        <v>-95.2</v>
      </c>
    </row>
    <row r="5385" spans="1:2" x14ac:dyDescent="0.45">
      <c r="A5385" s="1">
        <v>45507.739745370367</v>
      </c>
      <c r="B5385">
        <v>-95.3</v>
      </c>
    </row>
    <row r="5386" spans="1:2" x14ac:dyDescent="0.45">
      <c r="A5386" s="1">
        <v>45507.740439814814</v>
      </c>
      <c r="B5386">
        <v>-95.2</v>
      </c>
    </row>
    <row r="5387" spans="1:2" x14ac:dyDescent="0.45">
      <c r="A5387" s="1">
        <v>45507.74113425926</v>
      </c>
      <c r="B5387">
        <v>-95.2</v>
      </c>
    </row>
    <row r="5388" spans="1:2" x14ac:dyDescent="0.45">
      <c r="A5388" s="1">
        <v>45507.741828703707</v>
      </c>
      <c r="B5388">
        <v>-95.2</v>
      </c>
    </row>
    <row r="5389" spans="1:2" x14ac:dyDescent="0.45">
      <c r="A5389" s="1">
        <v>45507.742523148147</v>
      </c>
      <c r="B5389">
        <v>-95.2</v>
      </c>
    </row>
    <row r="5390" spans="1:2" x14ac:dyDescent="0.45">
      <c r="A5390" s="1">
        <v>45507.743217592593</v>
      </c>
      <c r="B5390">
        <v>-95.2</v>
      </c>
    </row>
    <row r="5391" spans="1:2" x14ac:dyDescent="0.45">
      <c r="A5391" s="1">
        <v>45507.74391203704</v>
      </c>
      <c r="B5391">
        <v>-95.2</v>
      </c>
    </row>
    <row r="5392" spans="1:2" x14ac:dyDescent="0.45">
      <c r="A5392" s="1">
        <v>45507.744606481479</v>
      </c>
      <c r="B5392">
        <v>-95.3</v>
      </c>
    </row>
    <row r="5393" spans="1:2" x14ac:dyDescent="0.45">
      <c r="A5393" s="1">
        <v>45507.745300925926</v>
      </c>
      <c r="B5393">
        <v>-95.3</v>
      </c>
    </row>
    <row r="5394" spans="1:2" x14ac:dyDescent="0.45">
      <c r="A5394" s="1">
        <v>45507.745995370373</v>
      </c>
      <c r="B5394">
        <v>-95.2</v>
      </c>
    </row>
    <row r="5395" spans="1:2" x14ac:dyDescent="0.45">
      <c r="A5395" s="1">
        <v>45507.746689814812</v>
      </c>
      <c r="B5395">
        <v>-95.2</v>
      </c>
    </row>
    <row r="5396" spans="1:2" x14ac:dyDescent="0.45">
      <c r="A5396" s="1">
        <v>45507.747384259259</v>
      </c>
      <c r="B5396">
        <v>-95.2</v>
      </c>
    </row>
    <row r="5397" spans="1:2" x14ac:dyDescent="0.45">
      <c r="A5397" s="1">
        <v>45507.748078703706</v>
      </c>
      <c r="B5397">
        <v>-95.2</v>
      </c>
    </row>
    <row r="5398" spans="1:2" x14ac:dyDescent="0.45">
      <c r="A5398" s="1">
        <v>45507.748773148145</v>
      </c>
      <c r="B5398">
        <v>-95.2</v>
      </c>
    </row>
    <row r="5399" spans="1:2" x14ac:dyDescent="0.45">
      <c r="A5399" s="1">
        <v>45507.749467592592</v>
      </c>
      <c r="B5399">
        <v>-95.2</v>
      </c>
    </row>
    <row r="5400" spans="1:2" x14ac:dyDescent="0.45">
      <c r="A5400" s="1">
        <v>45507.750162037039</v>
      </c>
      <c r="B5400">
        <v>-95.2</v>
      </c>
    </row>
    <row r="5401" spans="1:2" x14ac:dyDescent="0.45">
      <c r="A5401" s="1">
        <v>45507.750856481478</v>
      </c>
      <c r="B5401">
        <v>-95.2</v>
      </c>
    </row>
    <row r="5402" spans="1:2" x14ac:dyDescent="0.45">
      <c r="A5402" s="1">
        <v>45507.751550925925</v>
      </c>
      <c r="B5402">
        <v>-95.3</v>
      </c>
    </row>
    <row r="5403" spans="1:2" x14ac:dyDescent="0.45">
      <c r="A5403" s="1">
        <v>45507.752245370371</v>
      </c>
      <c r="B5403">
        <v>-95.2</v>
      </c>
    </row>
    <row r="5404" spans="1:2" x14ac:dyDescent="0.45">
      <c r="A5404" s="1">
        <v>45507.752939814818</v>
      </c>
      <c r="B5404">
        <v>-95.2</v>
      </c>
    </row>
    <row r="5405" spans="1:2" x14ac:dyDescent="0.45">
      <c r="A5405" s="1">
        <v>45507.753634259258</v>
      </c>
      <c r="B5405">
        <v>-95.3</v>
      </c>
    </row>
    <row r="5406" spans="1:2" x14ac:dyDescent="0.45">
      <c r="A5406" s="1">
        <v>45507.754328703704</v>
      </c>
      <c r="B5406">
        <v>-95.2</v>
      </c>
    </row>
    <row r="5407" spans="1:2" x14ac:dyDescent="0.45">
      <c r="A5407" s="1">
        <v>45507.755023148151</v>
      </c>
      <c r="B5407">
        <v>-95.3</v>
      </c>
    </row>
    <row r="5408" spans="1:2" x14ac:dyDescent="0.45">
      <c r="A5408" s="1">
        <v>45507.75571759259</v>
      </c>
      <c r="B5408">
        <v>-95.2</v>
      </c>
    </row>
    <row r="5409" spans="1:2" x14ac:dyDescent="0.45">
      <c r="A5409" s="1">
        <v>45507.756412037037</v>
      </c>
      <c r="B5409">
        <v>-95.2</v>
      </c>
    </row>
    <row r="5410" spans="1:2" x14ac:dyDescent="0.45">
      <c r="A5410" s="1">
        <v>45507.757106481484</v>
      </c>
      <c r="B5410">
        <v>-95.3</v>
      </c>
    </row>
    <row r="5411" spans="1:2" x14ac:dyDescent="0.45">
      <c r="A5411" s="1">
        <v>45507.757800925923</v>
      </c>
      <c r="B5411">
        <v>-95.3</v>
      </c>
    </row>
    <row r="5412" spans="1:2" x14ac:dyDescent="0.45">
      <c r="A5412" s="1">
        <v>45507.75849537037</v>
      </c>
      <c r="B5412">
        <v>-95.2</v>
      </c>
    </row>
    <row r="5413" spans="1:2" x14ac:dyDescent="0.45">
      <c r="A5413" s="1">
        <v>45507.759189814817</v>
      </c>
      <c r="B5413">
        <v>-95.3</v>
      </c>
    </row>
    <row r="5414" spans="1:2" x14ac:dyDescent="0.45">
      <c r="A5414" s="1">
        <v>45507.759884259256</v>
      </c>
      <c r="B5414">
        <v>-95.3</v>
      </c>
    </row>
    <row r="5415" spans="1:2" x14ac:dyDescent="0.45">
      <c r="A5415" s="1">
        <v>45507.760578703703</v>
      </c>
      <c r="B5415">
        <v>-95.2</v>
      </c>
    </row>
    <row r="5416" spans="1:2" x14ac:dyDescent="0.45">
      <c r="A5416" s="1">
        <v>45507.761273148149</v>
      </c>
      <c r="B5416">
        <v>-95.3</v>
      </c>
    </row>
    <row r="5417" spans="1:2" x14ac:dyDescent="0.45">
      <c r="A5417" s="1">
        <v>45507.761967592596</v>
      </c>
      <c r="B5417">
        <v>-95.2</v>
      </c>
    </row>
    <row r="5418" spans="1:2" x14ac:dyDescent="0.45">
      <c r="A5418" s="1">
        <v>45507.762662037036</v>
      </c>
      <c r="B5418">
        <v>-95.2</v>
      </c>
    </row>
    <row r="5419" spans="1:2" x14ac:dyDescent="0.45">
      <c r="A5419" s="1">
        <v>45507.763356481482</v>
      </c>
      <c r="B5419">
        <v>-95.3</v>
      </c>
    </row>
    <row r="5420" spans="1:2" x14ac:dyDescent="0.45">
      <c r="A5420" s="1">
        <v>45507.764050925929</v>
      </c>
      <c r="B5420">
        <v>-95.2</v>
      </c>
    </row>
    <row r="5421" spans="1:2" x14ac:dyDescent="0.45">
      <c r="A5421" s="1">
        <v>45507.764745370368</v>
      </c>
      <c r="B5421">
        <v>-95.2</v>
      </c>
    </row>
    <row r="5422" spans="1:2" x14ac:dyDescent="0.45">
      <c r="A5422" s="1">
        <v>45507.765439814815</v>
      </c>
      <c r="B5422">
        <v>-95.2</v>
      </c>
    </row>
    <row r="5423" spans="1:2" x14ac:dyDescent="0.45">
      <c r="A5423" s="1">
        <v>45507.766134259262</v>
      </c>
      <c r="B5423">
        <v>-95.2</v>
      </c>
    </row>
    <row r="5424" spans="1:2" x14ac:dyDescent="0.45">
      <c r="A5424" s="1">
        <v>45507.766828703701</v>
      </c>
      <c r="B5424">
        <v>-95.2</v>
      </c>
    </row>
    <row r="5425" spans="1:2" x14ac:dyDescent="0.45">
      <c r="A5425" s="1">
        <v>45507.767523148148</v>
      </c>
      <c r="B5425">
        <v>-95.3</v>
      </c>
    </row>
    <row r="5426" spans="1:2" x14ac:dyDescent="0.45">
      <c r="A5426" s="1">
        <v>45507.768217592595</v>
      </c>
      <c r="B5426">
        <v>-95.2</v>
      </c>
    </row>
    <row r="5427" spans="1:2" x14ac:dyDescent="0.45">
      <c r="A5427" s="1">
        <v>45507.768912037034</v>
      </c>
      <c r="B5427">
        <v>-95.2</v>
      </c>
    </row>
    <row r="5428" spans="1:2" x14ac:dyDescent="0.45">
      <c r="A5428" s="1">
        <v>45507.769606481481</v>
      </c>
      <c r="B5428">
        <v>-95.2</v>
      </c>
    </row>
    <row r="5429" spans="1:2" x14ac:dyDescent="0.45">
      <c r="A5429" s="1">
        <v>45507.770300925928</v>
      </c>
      <c r="B5429">
        <v>-95.2</v>
      </c>
    </row>
    <row r="5430" spans="1:2" x14ac:dyDescent="0.45">
      <c r="A5430" s="1">
        <v>45507.770995370367</v>
      </c>
      <c r="B5430">
        <v>-95.2</v>
      </c>
    </row>
    <row r="5431" spans="1:2" x14ac:dyDescent="0.45">
      <c r="A5431" s="1">
        <v>45507.771689814814</v>
      </c>
      <c r="B5431">
        <v>-95.3</v>
      </c>
    </row>
    <row r="5432" spans="1:2" x14ac:dyDescent="0.45">
      <c r="A5432" s="1">
        <v>45507.77238425926</v>
      </c>
      <c r="B5432">
        <v>-95.2</v>
      </c>
    </row>
    <row r="5433" spans="1:2" x14ac:dyDescent="0.45">
      <c r="A5433" s="1">
        <v>45507.773078703707</v>
      </c>
      <c r="B5433">
        <v>-95.3</v>
      </c>
    </row>
    <row r="5434" spans="1:2" x14ac:dyDescent="0.45">
      <c r="A5434" s="1">
        <v>45507.773773148147</v>
      </c>
      <c r="B5434">
        <v>-95.2</v>
      </c>
    </row>
    <row r="5435" spans="1:2" x14ac:dyDescent="0.45">
      <c r="A5435" s="1">
        <v>45507.774467592593</v>
      </c>
      <c r="B5435">
        <v>-95.3</v>
      </c>
    </row>
    <row r="5436" spans="1:2" x14ac:dyDescent="0.45">
      <c r="A5436" s="1">
        <v>45507.77516203704</v>
      </c>
      <c r="B5436">
        <v>-95.2</v>
      </c>
    </row>
    <row r="5437" spans="1:2" x14ac:dyDescent="0.45">
      <c r="A5437" s="1">
        <v>45507.775856481479</v>
      </c>
      <c r="B5437">
        <v>-95.2</v>
      </c>
    </row>
    <row r="5438" spans="1:2" x14ac:dyDescent="0.45">
      <c r="A5438" s="1">
        <v>45507.776550925926</v>
      </c>
      <c r="B5438">
        <v>-95.3</v>
      </c>
    </row>
    <row r="5439" spans="1:2" x14ac:dyDescent="0.45">
      <c r="A5439" s="1">
        <v>45507.777245370373</v>
      </c>
      <c r="B5439">
        <v>-95.3</v>
      </c>
    </row>
    <row r="5440" spans="1:2" x14ac:dyDescent="0.45">
      <c r="A5440" s="1">
        <v>45507.777939814812</v>
      </c>
      <c r="B5440">
        <v>-95.2</v>
      </c>
    </row>
    <row r="5441" spans="1:2" x14ac:dyDescent="0.45">
      <c r="A5441" s="1">
        <v>45507.778634259259</v>
      </c>
      <c r="B5441">
        <v>-95.2</v>
      </c>
    </row>
    <row r="5442" spans="1:2" x14ac:dyDescent="0.45">
      <c r="A5442" s="1">
        <v>45507.779328703706</v>
      </c>
      <c r="B5442">
        <v>-95.2</v>
      </c>
    </row>
    <row r="5443" spans="1:2" x14ac:dyDescent="0.45">
      <c r="A5443" s="1">
        <v>45507.780023148145</v>
      </c>
      <c r="B5443">
        <v>-95.3</v>
      </c>
    </row>
    <row r="5444" spans="1:2" x14ac:dyDescent="0.45">
      <c r="A5444" s="1">
        <v>45507.780717592592</v>
      </c>
      <c r="B5444">
        <v>-95.3</v>
      </c>
    </row>
    <row r="5445" spans="1:2" x14ac:dyDescent="0.45">
      <c r="A5445" s="1">
        <v>45507.781412037039</v>
      </c>
      <c r="B5445">
        <v>-95.2</v>
      </c>
    </row>
    <row r="5446" spans="1:2" x14ac:dyDescent="0.45">
      <c r="A5446" s="1">
        <v>45507.782106481478</v>
      </c>
      <c r="B5446">
        <v>-95.3</v>
      </c>
    </row>
    <row r="5447" spans="1:2" x14ac:dyDescent="0.45">
      <c r="A5447" s="1">
        <v>45507.782800925925</v>
      </c>
      <c r="B5447">
        <v>-95.2</v>
      </c>
    </row>
    <row r="5448" spans="1:2" x14ac:dyDescent="0.45">
      <c r="A5448" s="1">
        <v>45507.783495370371</v>
      </c>
      <c r="B5448">
        <v>-95.3</v>
      </c>
    </row>
    <row r="5449" spans="1:2" x14ac:dyDescent="0.45">
      <c r="A5449" s="1">
        <v>45507.784189814818</v>
      </c>
      <c r="B5449">
        <v>-95.3</v>
      </c>
    </row>
    <row r="5450" spans="1:2" x14ac:dyDescent="0.45">
      <c r="A5450" s="1">
        <v>45507.784884259258</v>
      </c>
      <c r="B5450">
        <v>-95.2</v>
      </c>
    </row>
    <row r="5451" spans="1:2" x14ac:dyDescent="0.45">
      <c r="A5451" s="1">
        <v>45507.785578703704</v>
      </c>
      <c r="B5451">
        <v>-95.3</v>
      </c>
    </row>
    <row r="5452" spans="1:2" x14ac:dyDescent="0.45">
      <c r="A5452" s="1">
        <v>45507.786273148151</v>
      </c>
      <c r="B5452">
        <v>-95.2</v>
      </c>
    </row>
    <row r="5453" spans="1:2" x14ac:dyDescent="0.45">
      <c r="A5453" s="1">
        <v>45507.78696759259</v>
      </c>
      <c r="B5453">
        <v>-95.3</v>
      </c>
    </row>
    <row r="5454" spans="1:2" x14ac:dyDescent="0.45">
      <c r="A5454" s="1">
        <v>45507.787662037037</v>
      </c>
      <c r="B5454">
        <v>-95.2</v>
      </c>
    </row>
    <row r="5455" spans="1:2" x14ac:dyDescent="0.45">
      <c r="A5455" s="1">
        <v>45507.788356481484</v>
      </c>
      <c r="B5455">
        <v>-95.3</v>
      </c>
    </row>
    <row r="5456" spans="1:2" x14ac:dyDescent="0.45">
      <c r="A5456" s="1">
        <v>45507.789050925923</v>
      </c>
      <c r="B5456">
        <v>-95.2</v>
      </c>
    </row>
    <row r="5457" spans="1:2" x14ac:dyDescent="0.45">
      <c r="A5457" s="1">
        <v>45507.78974537037</v>
      </c>
      <c r="B5457">
        <v>-95.3</v>
      </c>
    </row>
    <row r="5458" spans="1:2" x14ac:dyDescent="0.45">
      <c r="A5458" s="1">
        <v>45507.790439814817</v>
      </c>
      <c r="B5458">
        <v>-95.3</v>
      </c>
    </row>
    <row r="5459" spans="1:2" x14ac:dyDescent="0.45">
      <c r="A5459" s="1">
        <v>45507.791134259256</v>
      </c>
      <c r="B5459">
        <v>-95.2</v>
      </c>
    </row>
    <row r="5460" spans="1:2" x14ac:dyDescent="0.45">
      <c r="A5460" s="1">
        <v>45507.791828703703</v>
      </c>
      <c r="B5460">
        <v>-95.3</v>
      </c>
    </row>
    <row r="5461" spans="1:2" x14ac:dyDescent="0.45">
      <c r="A5461" s="1">
        <v>45507.792523148149</v>
      </c>
      <c r="B5461">
        <v>-95.2</v>
      </c>
    </row>
    <row r="5462" spans="1:2" x14ac:dyDescent="0.45">
      <c r="A5462" s="1">
        <v>45507.793217592596</v>
      </c>
      <c r="B5462">
        <v>-95.3</v>
      </c>
    </row>
    <row r="5463" spans="1:2" x14ac:dyDescent="0.45">
      <c r="A5463" s="1">
        <v>45507.793912037036</v>
      </c>
      <c r="B5463">
        <v>-95.2</v>
      </c>
    </row>
    <row r="5464" spans="1:2" x14ac:dyDescent="0.45">
      <c r="A5464" s="1">
        <v>45507.794606481482</v>
      </c>
      <c r="B5464">
        <v>-95.2</v>
      </c>
    </row>
    <row r="5465" spans="1:2" x14ac:dyDescent="0.45">
      <c r="A5465" s="1">
        <v>45507.795300925929</v>
      </c>
      <c r="B5465">
        <v>-95.3</v>
      </c>
    </row>
    <row r="5466" spans="1:2" x14ac:dyDescent="0.45">
      <c r="A5466" s="1">
        <v>45507.795995370368</v>
      </c>
      <c r="B5466">
        <v>-95.2</v>
      </c>
    </row>
    <row r="5467" spans="1:2" x14ac:dyDescent="0.45">
      <c r="A5467" s="1">
        <v>45507.796689814815</v>
      </c>
      <c r="B5467">
        <v>-95.3</v>
      </c>
    </row>
    <row r="5468" spans="1:2" x14ac:dyDescent="0.45">
      <c r="A5468" s="1">
        <v>45507.797384259262</v>
      </c>
      <c r="B5468">
        <v>-95.3</v>
      </c>
    </row>
    <row r="5469" spans="1:2" x14ac:dyDescent="0.45">
      <c r="A5469" s="1">
        <v>45507.798078703701</v>
      </c>
      <c r="B5469">
        <v>-95.2</v>
      </c>
    </row>
    <row r="5470" spans="1:2" x14ac:dyDescent="0.45">
      <c r="A5470" s="1">
        <v>45507.798773148148</v>
      </c>
      <c r="B5470">
        <v>-95.3</v>
      </c>
    </row>
    <row r="5471" spans="1:2" x14ac:dyDescent="0.45">
      <c r="A5471" s="1">
        <v>45507.799479166664</v>
      </c>
      <c r="B5471">
        <v>-95.3</v>
      </c>
    </row>
    <row r="5472" spans="1:2" x14ac:dyDescent="0.45">
      <c r="A5472" s="1">
        <v>45507.800162037034</v>
      </c>
      <c r="B5472">
        <v>-95.2</v>
      </c>
    </row>
    <row r="5473" spans="1:2" x14ac:dyDescent="0.45">
      <c r="A5473" s="1">
        <v>45507.800856481481</v>
      </c>
      <c r="B5473">
        <v>-95.2</v>
      </c>
    </row>
    <row r="5474" spans="1:2" x14ac:dyDescent="0.45">
      <c r="A5474" s="1">
        <v>45507.801550925928</v>
      </c>
      <c r="B5474">
        <v>-95.3</v>
      </c>
    </row>
    <row r="5475" spans="1:2" x14ac:dyDescent="0.45">
      <c r="A5475" s="1">
        <v>45507.802245370367</v>
      </c>
      <c r="B5475">
        <v>-95.3</v>
      </c>
    </row>
    <row r="5476" spans="1:2" x14ac:dyDescent="0.45">
      <c r="A5476" s="1">
        <v>45507.802939814814</v>
      </c>
      <c r="B5476">
        <v>-95.2</v>
      </c>
    </row>
    <row r="5477" spans="1:2" x14ac:dyDescent="0.45">
      <c r="A5477" s="1">
        <v>45507.80363425926</v>
      </c>
      <c r="B5477">
        <v>-95.2</v>
      </c>
    </row>
    <row r="5478" spans="1:2" x14ac:dyDescent="0.45">
      <c r="A5478" s="1">
        <v>45507.804328703707</v>
      </c>
      <c r="B5478">
        <v>-95.3</v>
      </c>
    </row>
    <row r="5479" spans="1:2" x14ac:dyDescent="0.45">
      <c r="A5479" s="1">
        <v>45507.805023148147</v>
      </c>
      <c r="B5479">
        <v>-95.3</v>
      </c>
    </row>
    <row r="5480" spans="1:2" x14ac:dyDescent="0.45">
      <c r="A5480" s="1">
        <v>45507.805717592593</v>
      </c>
      <c r="B5480">
        <v>-95.3</v>
      </c>
    </row>
    <row r="5481" spans="1:2" x14ac:dyDescent="0.45">
      <c r="A5481" s="1">
        <v>45507.80641203704</v>
      </c>
      <c r="B5481">
        <v>-95.3</v>
      </c>
    </row>
    <row r="5482" spans="1:2" x14ac:dyDescent="0.45">
      <c r="A5482" s="1">
        <v>45507.807106481479</v>
      </c>
      <c r="B5482">
        <v>-95.3</v>
      </c>
    </row>
    <row r="5483" spans="1:2" x14ac:dyDescent="0.45">
      <c r="A5483" s="1">
        <v>45507.807800925926</v>
      </c>
      <c r="B5483">
        <v>-95.3</v>
      </c>
    </row>
    <row r="5484" spans="1:2" x14ac:dyDescent="0.45">
      <c r="A5484" s="1">
        <v>45507.808495370373</v>
      </c>
      <c r="B5484">
        <v>-95.3</v>
      </c>
    </row>
    <row r="5485" spans="1:2" x14ac:dyDescent="0.45">
      <c r="A5485" s="1">
        <v>45507.809189814812</v>
      </c>
      <c r="B5485">
        <v>-95.3</v>
      </c>
    </row>
    <row r="5486" spans="1:2" x14ac:dyDescent="0.45">
      <c r="A5486" s="1">
        <v>45507.809895833336</v>
      </c>
      <c r="B5486">
        <v>-95.3</v>
      </c>
    </row>
    <row r="5487" spans="1:2" x14ac:dyDescent="0.45">
      <c r="A5487" s="1">
        <v>45507.810578703706</v>
      </c>
      <c r="B5487">
        <v>-95.3</v>
      </c>
    </row>
    <row r="5488" spans="1:2" x14ac:dyDescent="0.45">
      <c r="A5488" s="1">
        <v>45507.811284722222</v>
      </c>
      <c r="B5488">
        <v>-95.3</v>
      </c>
    </row>
    <row r="5489" spans="1:2" x14ac:dyDescent="0.45">
      <c r="A5489" s="1">
        <v>45507.811979166669</v>
      </c>
      <c r="B5489">
        <v>-95.3</v>
      </c>
    </row>
    <row r="5490" spans="1:2" x14ac:dyDescent="0.45">
      <c r="A5490" s="1">
        <v>45507.812673611108</v>
      </c>
      <c r="B5490">
        <v>-95.3</v>
      </c>
    </row>
    <row r="5491" spans="1:2" x14ac:dyDescent="0.45">
      <c r="A5491" s="1">
        <v>45507.813356481478</v>
      </c>
      <c r="B5491">
        <v>-95.3</v>
      </c>
    </row>
    <row r="5492" spans="1:2" x14ac:dyDescent="0.45">
      <c r="A5492" s="1">
        <v>45507.814062500001</v>
      </c>
      <c r="B5492">
        <v>-95.3</v>
      </c>
    </row>
    <row r="5493" spans="1:2" x14ac:dyDescent="0.45">
      <c r="A5493" s="1">
        <v>45507.814756944441</v>
      </c>
      <c r="B5493">
        <v>-95.3</v>
      </c>
    </row>
    <row r="5494" spans="1:2" x14ac:dyDescent="0.45">
      <c r="A5494" s="1">
        <v>45507.815439814818</v>
      </c>
      <c r="B5494">
        <v>-95.3</v>
      </c>
    </row>
    <row r="5495" spans="1:2" x14ac:dyDescent="0.45">
      <c r="A5495" s="1">
        <v>45507.816134259258</v>
      </c>
      <c r="B5495">
        <v>-95.3</v>
      </c>
    </row>
    <row r="5496" spans="1:2" x14ac:dyDescent="0.45">
      <c r="A5496" s="1">
        <v>45507.816828703704</v>
      </c>
      <c r="B5496">
        <v>-95.3</v>
      </c>
    </row>
    <row r="5497" spans="1:2" x14ac:dyDescent="0.45">
      <c r="A5497" s="1">
        <v>45507.817523148151</v>
      </c>
      <c r="B5497">
        <v>-95.3</v>
      </c>
    </row>
    <row r="5498" spans="1:2" x14ac:dyDescent="0.45">
      <c r="A5498" s="1">
        <v>45507.81821759259</v>
      </c>
      <c r="B5498">
        <v>-95.3</v>
      </c>
    </row>
    <row r="5499" spans="1:2" x14ac:dyDescent="0.45">
      <c r="A5499" s="1">
        <v>45507.818912037037</v>
      </c>
      <c r="B5499">
        <v>-95.2</v>
      </c>
    </row>
    <row r="5500" spans="1:2" x14ac:dyDescent="0.45">
      <c r="A5500" s="1">
        <v>45507.819606481484</v>
      </c>
      <c r="B5500">
        <v>-95.3</v>
      </c>
    </row>
    <row r="5501" spans="1:2" x14ac:dyDescent="0.45">
      <c r="A5501" s="1">
        <v>45507.820300925923</v>
      </c>
      <c r="B5501">
        <v>-95.3</v>
      </c>
    </row>
    <row r="5502" spans="1:2" x14ac:dyDescent="0.45">
      <c r="A5502" s="1">
        <v>45507.82099537037</v>
      </c>
      <c r="B5502">
        <v>-95.3</v>
      </c>
    </row>
    <row r="5503" spans="1:2" x14ac:dyDescent="0.45">
      <c r="A5503" s="1">
        <v>45507.821689814817</v>
      </c>
      <c r="B5503">
        <v>-95.3</v>
      </c>
    </row>
    <row r="5504" spans="1:2" x14ac:dyDescent="0.45">
      <c r="A5504" s="1">
        <v>45507.822384259256</v>
      </c>
      <c r="B5504">
        <v>-95.3</v>
      </c>
    </row>
    <row r="5505" spans="1:2" x14ac:dyDescent="0.45">
      <c r="A5505" s="1">
        <v>45507.823078703703</v>
      </c>
      <c r="B5505">
        <v>-95.3</v>
      </c>
    </row>
    <row r="5506" spans="1:2" x14ac:dyDescent="0.45">
      <c r="A5506" s="1">
        <v>45507.823773148149</v>
      </c>
      <c r="B5506">
        <v>-95.2</v>
      </c>
    </row>
    <row r="5507" spans="1:2" x14ac:dyDescent="0.45">
      <c r="A5507" s="1">
        <v>45507.824467592596</v>
      </c>
      <c r="B5507">
        <v>-95.3</v>
      </c>
    </row>
    <row r="5508" spans="1:2" x14ac:dyDescent="0.45">
      <c r="A5508" s="1">
        <v>45507.825162037036</v>
      </c>
      <c r="B5508">
        <v>-95.3</v>
      </c>
    </row>
    <row r="5509" spans="1:2" x14ac:dyDescent="0.45">
      <c r="A5509" s="1">
        <v>45507.825868055559</v>
      </c>
      <c r="B5509">
        <v>-95.3</v>
      </c>
    </row>
    <row r="5510" spans="1:2" x14ac:dyDescent="0.45">
      <c r="A5510" s="1">
        <v>45507.826562499999</v>
      </c>
      <c r="B5510">
        <v>-95.2</v>
      </c>
    </row>
    <row r="5511" spans="1:2" x14ac:dyDescent="0.45">
      <c r="A5511" s="1">
        <v>45507.827256944445</v>
      </c>
      <c r="B5511">
        <v>-95.3</v>
      </c>
    </row>
    <row r="5512" spans="1:2" x14ac:dyDescent="0.45">
      <c r="A5512" s="1">
        <v>45507.827951388892</v>
      </c>
      <c r="B5512">
        <v>-95.3</v>
      </c>
    </row>
    <row r="5513" spans="1:2" x14ac:dyDescent="0.45">
      <c r="A5513" s="1">
        <v>45507.828634259262</v>
      </c>
      <c r="B5513">
        <v>-95.3</v>
      </c>
    </row>
    <row r="5514" spans="1:2" x14ac:dyDescent="0.45">
      <c r="A5514" s="1">
        <v>45507.829340277778</v>
      </c>
      <c r="B5514">
        <v>-95.3</v>
      </c>
    </row>
    <row r="5515" spans="1:2" x14ac:dyDescent="0.45">
      <c r="A5515" s="1">
        <v>45507.830034722225</v>
      </c>
      <c r="B5515">
        <v>-95.3</v>
      </c>
    </row>
    <row r="5516" spans="1:2" x14ac:dyDescent="0.45">
      <c r="A5516" s="1">
        <v>45507.830717592595</v>
      </c>
      <c r="B5516">
        <v>-95.3</v>
      </c>
    </row>
    <row r="5517" spans="1:2" x14ac:dyDescent="0.45">
      <c r="A5517" s="1">
        <v>45507.831412037034</v>
      </c>
      <c r="B5517">
        <v>-95.3</v>
      </c>
    </row>
    <row r="5518" spans="1:2" x14ac:dyDescent="0.45">
      <c r="A5518" s="1">
        <v>45507.832106481481</v>
      </c>
      <c r="B5518">
        <v>-95.3</v>
      </c>
    </row>
    <row r="5519" spans="1:2" x14ac:dyDescent="0.45">
      <c r="A5519" s="1">
        <v>45507.832800925928</v>
      </c>
      <c r="B5519">
        <v>-95.3</v>
      </c>
    </row>
    <row r="5520" spans="1:2" x14ac:dyDescent="0.45">
      <c r="A5520" s="1">
        <v>45507.833495370367</v>
      </c>
      <c r="B5520">
        <v>-95.3</v>
      </c>
    </row>
    <row r="5521" spans="1:2" x14ac:dyDescent="0.45">
      <c r="A5521" s="1">
        <v>45507.834189814814</v>
      </c>
      <c r="B5521">
        <v>-95.3</v>
      </c>
    </row>
    <row r="5522" spans="1:2" x14ac:dyDescent="0.45">
      <c r="A5522" s="1">
        <v>45507.83488425926</v>
      </c>
      <c r="B5522">
        <v>-95.2</v>
      </c>
    </row>
    <row r="5523" spans="1:2" x14ac:dyDescent="0.45">
      <c r="A5523" s="1">
        <v>45507.835590277777</v>
      </c>
      <c r="B5523">
        <v>-95.3</v>
      </c>
    </row>
    <row r="5524" spans="1:2" x14ac:dyDescent="0.45">
      <c r="A5524" s="1">
        <v>45507.836273148147</v>
      </c>
      <c r="B5524">
        <v>-95.3</v>
      </c>
    </row>
    <row r="5525" spans="1:2" x14ac:dyDescent="0.45">
      <c r="A5525" s="1">
        <v>45507.83697916667</v>
      </c>
      <c r="B5525">
        <v>-95.3</v>
      </c>
    </row>
    <row r="5526" spans="1:2" x14ac:dyDescent="0.45">
      <c r="A5526" s="1">
        <v>45507.837673611109</v>
      </c>
      <c r="B5526">
        <v>-95.3</v>
      </c>
    </row>
    <row r="5527" spans="1:2" x14ac:dyDescent="0.45">
      <c r="A5527" s="1">
        <v>45507.838356481479</v>
      </c>
      <c r="B5527">
        <v>-95.3</v>
      </c>
    </row>
    <row r="5528" spans="1:2" x14ac:dyDescent="0.45">
      <c r="A5528" s="1">
        <v>45507.839062500003</v>
      </c>
      <c r="B5528">
        <v>-95.3</v>
      </c>
    </row>
    <row r="5529" spans="1:2" x14ac:dyDescent="0.45">
      <c r="A5529" s="1">
        <v>45507.839756944442</v>
      </c>
      <c r="B5529">
        <v>-95.3</v>
      </c>
    </row>
    <row r="5530" spans="1:2" x14ac:dyDescent="0.45">
      <c r="A5530" s="1">
        <v>45507.840451388889</v>
      </c>
      <c r="B5530">
        <v>-95.3</v>
      </c>
    </row>
    <row r="5531" spans="1:2" x14ac:dyDescent="0.45">
      <c r="A5531" s="1">
        <v>45507.841145833336</v>
      </c>
      <c r="B5531">
        <v>-95.3</v>
      </c>
    </row>
    <row r="5532" spans="1:2" x14ac:dyDescent="0.45">
      <c r="A5532" s="1">
        <v>45507.841840277775</v>
      </c>
      <c r="B5532">
        <v>-95.3</v>
      </c>
    </row>
    <row r="5533" spans="1:2" x14ac:dyDescent="0.45">
      <c r="A5533" s="1">
        <v>45507.842534722222</v>
      </c>
      <c r="B5533">
        <v>-95.3</v>
      </c>
    </row>
    <row r="5534" spans="1:2" x14ac:dyDescent="0.45">
      <c r="A5534" s="1">
        <v>45507.843229166669</v>
      </c>
      <c r="B5534">
        <v>-95.3</v>
      </c>
    </row>
    <row r="5535" spans="1:2" x14ac:dyDescent="0.45">
      <c r="A5535" s="1">
        <v>45507.843923611108</v>
      </c>
      <c r="B5535">
        <v>-95.2</v>
      </c>
    </row>
    <row r="5536" spans="1:2" x14ac:dyDescent="0.45">
      <c r="A5536" s="1">
        <v>45507.844618055555</v>
      </c>
      <c r="B5536">
        <v>-95.3</v>
      </c>
    </row>
    <row r="5537" spans="1:2" x14ac:dyDescent="0.45">
      <c r="A5537" s="1">
        <v>45507.845312500001</v>
      </c>
      <c r="B5537">
        <v>-95.2</v>
      </c>
    </row>
    <row r="5538" spans="1:2" x14ac:dyDescent="0.45">
      <c r="A5538" s="1">
        <v>45507.846006944441</v>
      </c>
      <c r="B5538">
        <v>-95.3</v>
      </c>
    </row>
    <row r="5539" spans="1:2" x14ac:dyDescent="0.45">
      <c r="A5539" s="1">
        <v>45507.846689814818</v>
      </c>
      <c r="B5539">
        <v>-95.3</v>
      </c>
    </row>
    <row r="5540" spans="1:2" x14ac:dyDescent="0.45">
      <c r="A5540" s="1">
        <v>45507.847384259258</v>
      </c>
      <c r="B5540">
        <v>-95.3</v>
      </c>
    </row>
    <row r="5541" spans="1:2" x14ac:dyDescent="0.45">
      <c r="A5541" s="1">
        <v>45507.848090277781</v>
      </c>
      <c r="B5541">
        <v>-95.3</v>
      </c>
    </row>
    <row r="5542" spans="1:2" x14ac:dyDescent="0.45">
      <c r="A5542" s="1">
        <v>45507.848773148151</v>
      </c>
      <c r="B5542">
        <v>-95.3</v>
      </c>
    </row>
    <row r="5543" spans="1:2" x14ac:dyDescent="0.45">
      <c r="A5543" s="1">
        <v>45507.849479166667</v>
      </c>
      <c r="B5543">
        <v>-95.3</v>
      </c>
    </row>
    <row r="5544" spans="1:2" x14ac:dyDescent="0.45">
      <c r="A5544" s="1">
        <v>45507.850162037037</v>
      </c>
      <c r="B5544">
        <v>-95.3</v>
      </c>
    </row>
    <row r="5545" spans="1:2" x14ac:dyDescent="0.45">
      <c r="A5545" s="1">
        <v>45507.850868055553</v>
      </c>
      <c r="B5545">
        <v>-95.3</v>
      </c>
    </row>
    <row r="5546" spans="1:2" x14ac:dyDescent="0.45">
      <c r="A5546" s="1">
        <v>45507.851550925923</v>
      </c>
      <c r="B5546">
        <v>-95.3</v>
      </c>
    </row>
    <row r="5547" spans="1:2" x14ac:dyDescent="0.45">
      <c r="A5547" s="1">
        <v>45507.852256944447</v>
      </c>
      <c r="B5547">
        <v>-95.3</v>
      </c>
    </row>
    <row r="5548" spans="1:2" x14ac:dyDescent="0.45">
      <c r="A5548" s="1">
        <v>45507.852939814817</v>
      </c>
      <c r="B5548">
        <v>-95.3</v>
      </c>
    </row>
    <row r="5549" spans="1:2" x14ac:dyDescent="0.45">
      <c r="A5549" s="1">
        <v>45507.853645833333</v>
      </c>
      <c r="B5549">
        <v>-95.3</v>
      </c>
    </row>
    <row r="5550" spans="1:2" x14ac:dyDescent="0.45">
      <c r="A5550" s="1">
        <v>45507.85434027778</v>
      </c>
      <c r="B5550">
        <v>-95.3</v>
      </c>
    </row>
    <row r="5551" spans="1:2" x14ac:dyDescent="0.45">
      <c r="A5551" s="1">
        <v>45507.855023148149</v>
      </c>
      <c r="B5551">
        <v>-95.3</v>
      </c>
    </row>
    <row r="5552" spans="1:2" x14ac:dyDescent="0.45">
      <c r="A5552" s="1">
        <v>45507.855729166666</v>
      </c>
      <c r="B5552">
        <v>-95.3</v>
      </c>
    </row>
    <row r="5553" spans="1:2" x14ac:dyDescent="0.45">
      <c r="A5553" s="1">
        <v>45507.856423611112</v>
      </c>
      <c r="B5553">
        <v>-95.3</v>
      </c>
    </row>
    <row r="5554" spans="1:2" x14ac:dyDescent="0.45">
      <c r="A5554" s="1">
        <v>45507.857118055559</v>
      </c>
      <c r="B5554">
        <v>-95.3</v>
      </c>
    </row>
    <row r="5555" spans="1:2" x14ac:dyDescent="0.45">
      <c r="A5555" s="1">
        <v>45507.857812499999</v>
      </c>
      <c r="B5555">
        <v>-95.3</v>
      </c>
    </row>
    <row r="5556" spans="1:2" x14ac:dyDescent="0.45">
      <c r="A5556" s="1">
        <v>45507.858506944445</v>
      </c>
      <c r="B5556">
        <v>-95.3</v>
      </c>
    </row>
    <row r="5557" spans="1:2" x14ac:dyDescent="0.45">
      <c r="A5557" s="1">
        <v>45507.859201388892</v>
      </c>
      <c r="B5557">
        <v>-95.3</v>
      </c>
    </row>
    <row r="5558" spans="1:2" x14ac:dyDescent="0.45">
      <c r="A5558" s="1">
        <v>45507.859895833331</v>
      </c>
      <c r="B5558">
        <v>-95.3</v>
      </c>
    </row>
    <row r="5559" spans="1:2" x14ac:dyDescent="0.45">
      <c r="A5559" s="1">
        <v>45507.860590277778</v>
      </c>
      <c r="B5559">
        <v>-95.3</v>
      </c>
    </row>
    <row r="5560" spans="1:2" x14ac:dyDescent="0.45">
      <c r="A5560" s="1">
        <v>45507.861284722225</v>
      </c>
      <c r="B5560">
        <v>-95.3</v>
      </c>
    </row>
    <row r="5561" spans="1:2" x14ac:dyDescent="0.45">
      <c r="A5561" s="1">
        <v>45507.861979166664</v>
      </c>
      <c r="B5561">
        <v>-95.3</v>
      </c>
    </row>
    <row r="5562" spans="1:2" x14ac:dyDescent="0.45">
      <c r="A5562" s="1">
        <v>45507.862673611111</v>
      </c>
      <c r="B5562">
        <v>-95.3</v>
      </c>
    </row>
    <row r="5563" spans="1:2" x14ac:dyDescent="0.45">
      <c r="A5563" s="1">
        <v>45507.863368055558</v>
      </c>
      <c r="B5563">
        <v>-95.3</v>
      </c>
    </row>
    <row r="5564" spans="1:2" x14ac:dyDescent="0.45">
      <c r="A5564" s="1">
        <v>45507.864062499997</v>
      </c>
      <c r="B5564">
        <v>-95.3</v>
      </c>
    </row>
    <row r="5565" spans="1:2" x14ac:dyDescent="0.45">
      <c r="A5565" s="1">
        <v>45507.864756944444</v>
      </c>
      <c r="B5565">
        <v>-95.3</v>
      </c>
    </row>
    <row r="5566" spans="1:2" x14ac:dyDescent="0.45">
      <c r="A5566" s="1">
        <v>45507.865451388891</v>
      </c>
      <c r="B5566">
        <v>-95.3</v>
      </c>
    </row>
    <row r="5567" spans="1:2" x14ac:dyDescent="0.45">
      <c r="A5567" s="1">
        <v>45507.86614583333</v>
      </c>
      <c r="B5567">
        <v>-95.3</v>
      </c>
    </row>
    <row r="5568" spans="1:2" x14ac:dyDescent="0.45">
      <c r="A5568" s="1">
        <v>45507.866840277777</v>
      </c>
      <c r="B5568">
        <v>-95.3</v>
      </c>
    </row>
    <row r="5569" spans="1:2" x14ac:dyDescent="0.45">
      <c r="A5569" s="1">
        <v>45507.867534722223</v>
      </c>
      <c r="B5569">
        <v>-95.3</v>
      </c>
    </row>
    <row r="5570" spans="1:2" x14ac:dyDescent="0.45">
      <c r="A5570" s="1">
        <v>45507.86822916667</v>
      </c>
      <c r="B5570">
        <v>-95.3</v>
      </c>
    </row>
    <row r="5571" spans="1:2" x14ac:dyDescent="0.45">
      <c r="A5571" s="1">
        <v>45507.868923611109</v>
      </c>
      <c r="B5571">
        <v>-95.3</v>
      </c>
    </row>
    <row r="5572" spans="1:2" x14ac:dyDescent="0.45">
      <c r="A5572" s="1">
        <v>45507.869618055556</v>
      </c>
      <c r="B5572">
        <v>-95.3</v>
      </c>
    </row>
    <row r="5573" spans="1:2" x14ac:dyDescent="0.45">
      <c r="A5573" s="1">
        <v>45507.870312500003</v>
      </c>
      <c r="B5573">
        <v>-95.3</v>
      </c>
    </row>
    <row r="5574" spans="1:2" x14ac:dyDescent="0.45">
      <c r="A5574" s="1">
        <v>45507.871006944442</v>
      </c>
      <c r="B5574">
        <v>-95.3</v>
      </c>
    </row>
    <row r="5575" spans="1:2" x14ac:dyDescent="0.45">
      <c r="A5575" s="1">
        <v>45507.871701388889</v>
      </c>
      <c r="B5575">
        <v>-95.3</v>
      </c>
    </row>
    <row r="5576" spans="1:2" x14ac:dyDescent="0.45">
      <c r="A5576" s="1">
        <v>45507.872395833336</v>
      </c>
      <c r="B5576">
        <v>-95.3</v>
      </c>
    </row>
    <row r="5577" spans="1:2" x14ac:dyDescent="0.45">
      <c r="A5577" s="1">
        <v>45507.873090277775</v>
      </c>
      <c r="B5577">
        <v>-95.3</v>
      </c>
    </row>
    <row r="5578" spans="1:2" x14ac:dyDescent="0.45">
      <c r="A5578" s="1">
        <v>45507.873784722222</v>
      </c>
      <c r="B5578">
        <v>-95.3</v>
      </c>
    </row>
    <row r="5579" spans="1:2" x14ac:dyDescent="0.45">
      <c r="A5579" s="1">
        <v>45507.874479166669</v>
      </c>
      <c r="B5579">
        <v>-95.3</v>
      </c>
    </row>
    <row r="5580" spans="1:2" x14ac:dyDescent="0.45">
      <c r="A5580" s="1">
        <v>45507.875173611108</v>
      </c>
      <c r="B5580">
        <v>-95.2</v>
      </c>
    </row>
    <row r="5581" spans="1:2" x14ac:dyDescent="0.45">
      <c r="A5581" s="1">
        <v>45507.875868055555</v>
      </c>
      <c r="B5581">
        <v>-95.3</v>
      </c>
    </row>
    <row r="5582" spans="1:2" x14ac:dyDescent="0.45">
      <c r="A5582" s="1">
        <v>45507.876562500001</v>
      </c>
      <c r="B5582">
        <v>-95.3</v>
      </c>
    </row>
    <row r="5583" spans="1:2" x14ac:dyDescent="0.45">
      <c r="A5583" s="1">
        <v>45507.877256944441</v>
      </c>
      <c r="B5583">
        <v>-95.3</v>
      </c>
    </row>
    <row r="5584" spans="1:2" x14ac:dyDescent="0.45">
      <c r="A5584" s="1">
        <v>45507.877951388888</v>
      </c>
      <c r="B5584">
        <v>-95.3</v>
      </c>
    </row>
    <row r="5585" spans="1:2" x14ac:dyDescent="0.45">
      <c r="A5585" s="1">
        <v>45507.878645833334</v>
      </c>
      <c r="B5585">
        <v>-95.3</v>
      </c>
    </row>
    <row r="5586" spans="1:2" x14ac:dyDescent="0.45">
      <c r="A5586" s="1">
        <v>45507.879340277781</v>
      </c>
      <c r="B5586">
        <v>-95.3</v>
      </c>
    </row>
    <row r="5587" spans="1:2" x14ac:dyDescent="0.45">
      <c r="A5587" s="1">
        <v>45507.88003472222</v>
      </c>
      <c r="B5587">
        <v>-95.2</v>
      </c>
    </row>
    <row r="5588" spans="1:2" x14ac:dyDescent="0.45">
      <c r="A5588" s="1">
        <v>45507.880729166667</v>
      </c>
      <c r="B5588">
        <v>-95.3</v>
      </c>
    </row>
    <row r="5589" spans="1:2" x14ac:dyDescent="0.45">
      <c r="A5589" s="1">
        <v>45507.881423611114</v>
      </c>
      <c r="B5589">
        <v>-95.3</v>
      </c>
    </row>
    <row r="5590" spans="1:2" x14ac:dyDescent="0.45">
      <c r="A5590" s="1">
        <v>45507.882118055553</v>
      </c>
      <c r="B5590">
        <v>-95.3</v>
      </c>
    </row>
    <row r="5591" spans="1:2" x14ac:dyDescent="0.45">
      <c r="A5591" s="1">
        <v>45507.8828125</v>
      </c>
      <c r="B5591">
        <v>-95.3</v>
      </c>
    </row>
    <row r="5592" spans="1:2" x14ac:dyDescent="0.45">
      <c r="A5592" s="1">
        <v>45507.883506944447</v>
      </c>
      <c r="B5592">
        <v>-95.3</v>
      </c>
    </row>
    <row r="5593" spans="1:2" x14ac:dyDescent="0.45">
      <c r="A5593" s="1">
        <v>45507.884201388886</v>
      </c>
      <c r="B5593">
        <v>-95.3</v>
      </c>
    </row>
    <row r="5594" spans="1:2" x14ac:dyDescent="0.45">
      <c r="A5594" s="1">
        <v>45507.884895833333</v>
      </c>
      <c r="B5594">
        <v>-95.3</v>
      </c>
    </row>
    <row r="5595" spans="1:2" x14ac:dyDescent="0.45">
      <c r="A5595" s="1">
        <v>45507.88559027778</v>
      </c>
      <c r="B5595">
        <v>-95.3</v>
      </c>
    </row>
    <row r="5596" spans="1:2" x14ac:dyDescent="0.45">
      <c r="A5596" s="1">
        <v>45507.886284722219</v>
      </c>
      <c r="B5596">
        <v>-95.3</v>
      </c>
    </row>
    <row r="5597" spans="1:2" x14ac:dyDescent="0.45">
      <c r="A5597" s="1">
        <v>45507.886979166666</v>
      </c>
      <c r="B5597">
        <v>-95.3</v>
      </c>
    </row>
    <row r="5598" spans="1:2" x14ac:dyDescent="0.45">
      <c r="A5598" s="1">
        <v>45507.887673611112</v>
      </c>
      <c r="B5598">
        <v>-95.3</v>
      </c>
    </row>
    <row r="5599" spans="1:2" x14ac:dyDescent="0.45">
      <c r="A5599" s="1">
        <v>45507.888368055559</v>
      </c>
      <c r="B5599">
        <v>-95.3</v>
      </c>
    </row>
    <row r="5600" spans="1:2" x14ac:dyDescent="0.45">
      <c r="A5600" s="1">
        <v>45507.889062499999</v>
      </c>
      <c r="B5600">
        <v>-95.3</v>
      </c>
    </row>
    <row r="5601" spans="1:2" x14ac:dyDescent="0.45">
      <c r="A5601" s="1">
        <v>45507.889756944445</v>
      </c>
      <c r="B5601">
        <v>-95.3</v>
      </c>
    </row>
    <row r="5602" spans="1:2" x14ac:dyDescent="0.45">
      <c r="A5602" s="1">
        <v>45507.890451388892</v>
      </c>
      <c r="B5602">
        <v>-95.3</v>
      </c>
    </row>
    <row r="5603" spans="1:2" x14ac:dyDescent="0.45">
      <c r="A5603" s="1">
        <v>45507.891145833331</v>
      </c>
      <c r="B5603">
        <v>-95.3</v>
      </c>
    </row>
    <row r="5604" spans="1:2" x14ac:dyDescent="0.45">
      <c r="A5604" s="1">
        <v>45507.891840277778</v>
      </c>
      <c r="B5604">
        <v>-95.3</v>
      </c>
    </row>
    <row r="5605" spans="1:2" x14ac:dyDescent="0.45">
      <c r="A5605" s="1">
        <v>45507.892534722225</v>
      </c>
      <c r="B5605">
        <v>-95.3</v>
      </c>
    </row>
    <row r="5606" spans="1:2" x14ac:dyDescent="0.45">
      <c r="A5606" s="1">
        <v>45507.893229166664</v>
      </c>
      <c r="B5606">
        <v>-95.3</v>
      </c>
    </row>
    <row r="5607" spans="1:2" x14ac:dyDescent="0.45">
      <c r="A5607" s="1">
        <v>45507.893923611111</v>
      </c>
      <c r="B5607">
        <v>-95.3</v>
      </c>
    </row>
    <row r="5608" spans="1:2" x14ac:dyDescent="0.45">
      <c r="A5608" s="1">
        <v>45507.894618055558</v>
      </c>
      <c r="B5608">
        <v>-95.3</v>
      </c>
    </row>
    <row r="5609" spans="1:2" x14ac:dyDescent="0.45">
      <c r="A5609" s="1">
        <v>45507.895312499997</v>
      </c>
      <c r="B5609">
        <v>-95.3</v>
      </c>
    </row>
    <row r="5610" spans="1:2" x14ac:dyDescent="0.45">
      <c r="A5610" s="1">
        <v>45507.896006944444</v>
      </c>
      <c r="B5610">
        <v>-95.3</v>
      </c>
    </row>
    <row r="5611" spans="1:2" x14ac:dyDescent="0.45">
      <c r="A5611" s="1">
        <v>45507.896701388891</v>
      </c>
      <c r="B5611">
        <v>-95.3</v>
      </c>
    </row>
    <row r="5612" spans="1:2" x14ac:dyDescent="0.45">
      <c r="A5612" s="1">
        <v>45507.89739583333</v>
      </c>
      <c r="B5612">
        <v>-95.3</v>
      </c>
    </row>
    <row r="5613" spans="1:2" x14ac:dyDescent="0.45">
      <c r="A5613" s="1">
        <v>45507.898090277777</v>
      </c>
      <c r="B5613">
        <v>-95.3</v>
      </c>
    </row>
    <row r="5614" spans="1:2" x14ac:dyDescent="0.45">
      <c r="A5614" s="1">
        <v>45507.898784722223</v>
      </c>
      <c r="B5614">
        <v>-95.3</v>
      </c>
    </row>
    <row r="5615" spans="1:2" x14ac:dyDescent="0.45">
      <c r="A5615" s="1">
        <v>45507.89947916667</v>
      </c>
      <c r="B5615">
        <v>-95.3</v>
      </c>
    </row>
    <row r="5616" spans="1:2" x14ac:dyDescent="0.45">
      <c r="A5616" s="1">
        <v>45507.900173611109</v>
      </c>
      <c r="B5616">
        <v>-95.3</v>
      </c>
    </row>
    <row r="5617" spans="1:2" x14ac:dyDescent="0.45">
      <c r="A5617" s="1">
        <v>45507.900868055556</v>
      </c>
      <c r="B5617">
        <v>-95.3</v>
      </c>
    </row>
    <row r="5618" spans="1:2" x14ac:dyDescent="0.45">
      <c r="A5618" s="1">
        <v>45507.901562500003</v>
      </c>
      <c r="B5618">
        <v>-95.3</v>
      </c>
    </row>
    <row r="5619" spans="1:2" x14ac:dyDescent="0.45">
      <c r="A5619" s="1">
        <v>45507.902256944442</v>
      </c>
      <c r="B5619">
        <v>-95.3</v>
      </c>
    </row>
    <row r="5620" spans="1:2" x14ac:dyDescent="0.45">
      <c r="A5620" s="1">
        <v>45507.902951388889</v>
      </c>
      <c r="B5620">
        <v>-95.3</v>
      </c>
    </row>
    <row r="5621" spans="1:2" x14ac:dyDescent="0.45">
      <c r="A5621" s="1">
        <v>45507.903645833336</v>
      </c>
      <c r="B5621">
        <v>-95.3</v>
      </c>
    </row>
    <row r="5622" spans="1:2" x14ac:dyDescent="0.45">
      <c r="A5622" s="1">
        <v>45507.904340277775</v>
      </c>
      <c r="B5622">
        <v>-95.3</v>
      </c>
    </row>
    <row r="5623" spans="1:2" x14ac:dyDescent="0.45">
      <c r="A5623" s="1">
        <v>45507.905034722222</v>
      </c>
      <c r="B5623">
        <v>-95.3</v>
      </c>
    </row>
    <row r="5624" spans="1:2" x14ac:dyDescent="0.45">
      <c r="A5624" s="1">
        <v>45507.905729166669</v>
      </c>
      <c r="B5624">
        <v>-95.3</v>
      </c>
    </row>
    <row r="5625" spans="1:2" x14ac:dyDescent="0.45">
      <c r="A5625" s="1">
        <v>45507.906423611108</v>
      </c>
      <c r="B5625">
        <v>-95.3</v>
      </c>
    </row>
    <row r="5626" spans="1:2" x14ac:dyDescent="0.45">
      <c r="A5626" s="1">
        <v>45507.907118055555</v>
      </c>
      <c r="B5626">
        <v>-95.3</v>
      </c>
    </row>
    <row r="5627" spans="1:2" x14ac:dyDescent="0.45">
      <c r="A5627" s="1">
        <v>45507.907812500001</v>
      </c>
      <c r="B5627">
        <v>-95.3</v>
      </c>
    </row>
    <row r="5628" spans="1:2" x14ac:dyDescent="0.45">
      <c r="A5628" s="1">
        <v>45507.908506944441</v>
      </c>
      <c r="B5628">
        <v>-95.3</v>
      </c>
    </row>
    <row r="5629" spans="1:2" x14ac:dyDescent="0.45">
      <c r="A5629" s="1">
        <v>45507.909201388888</v>
      </c>
      <c r="B5629">
        <v>-95.3</v>
      </c>
    </row>
    <row r="5630" spans="1:2" x14ac:dyDescent="0.45">
      <c r="A5630" s="1">
        <v>45507.909895833334</v>
      </c>
      <c r="B5630">
        <v>-95.3</v>
      </c>
    </row>
    <row r="5631" spans="1:2" x14ac:dyDescent="0.45">
      <c r="A5631" s="1">
        <v>45507.910590277781</v>
      </c>
      <c r="B5631">
        <v>-95.3</v>
      </c>
    </row>
    <row r="5632" spans="1:2" x14ac:dyDescent="0.45">
      <c r="A5632" s="1">
        <v>45507.91128472222</v>
      </c>
      <c r="B5632">
        <v>-95.3</v>
      </c>
    </row>
    <row r="5633" spans="1:2" x14ac:dyDescent="0.45">
      <c r="A5633" s="1">
        <v>45507.911979166667</v>
      </c>
      <c r="B5633">
        <v>-95.3</v>
      </c>
    </row>
    <row r="5634" spans="1:2" x14ac:dyDescent="0.45">
      <c r="A5634" s="1">
        <v>45507.912673611114</v>
      </c>
      <c r="B5634">
        <v>-95.3</v>
      </c>
    </row>
    <row r="5635" spans="1:2" x14ac:dyDescent="0.45">
      <c r="A5635" s="1">
        <v>45507.913368055553</v>
      </c>
      <c r="B5635">
        <v>-95.3</v>
      </c>
    </row>
    <row r="5636" spans="1:2" x14ac:dyDescent="0.45">
      <c r="A5636" s="1">
        <v>45507.9140625</v>
      </c>
      <c r="B5636">
        <v>-95.3</v>
      </c>
    </row>
    <row r="5637" spans="1:2" x14ac:dyDescent="0.45">
      <c r="A5637" s="1">
        <v>45507.914756944447</v>
      </c>
      <c r="B5637">
        <v>-95.3</v>
      </c>
    </row>
    <row r="5638" spans="1:2" x14ac:dyDescent="0.45">
      <c r="A5638" s="1">
        <v>45507.915451388886</v>
      </c>
      <c r="B5638">
        <v>-95.3</v>
      </c>
    </row>
    <row r="5639" spans="1:2" x14ac:dyDescent="0.45">
      <c r="A5639" s="1">
        <v>45507.916145833333</v>
      </c>
      <c r="B5639">
        <v>-95.3</v>
      </c>
    </row>
    <row r="5640" spans="1:2" x14ac:dyDescent="0.45">
      <c r="A5640" s="1">
        <v>45507.91684027778</v>
      </c>
      <c r="B5640">
        <v>-95.3</v>
      </c>
    </row>
    <row r="5641" spans="1:2" x14ac:dyDescent="0.45">
      <c r="A5641" s="1">
        <v>45507.917534722219</v>
      </c>
      <c r="B5641">
        <v>-95.3</v>
      </c>
    </row>
    <row r="5642" spans="1:2" x14ac:dyDescent="0.45">
      <c r="A5642" s="1">
        <v>45507.918229166666</v>
      </c>
      <c r="B5642">
        <v>-95.3</v>
      </c>
    </row>
    <row r="5643" spans="1:2" x14ac:dyDescent="0.45">
      <c r="A5643" s="1">
        <v>45507.918923611112</v>
      </c>
      <c r="B5643">
        <v>-95.3</v>
      </c>
    </row>
    <row r="5644" spans="1:2" x14ac:dyDescent="0.45">
      <c r="A5644" s="1">
        <v>45507.919618055559</v>
      </c>
      <c r="B5644">
        <v>-95.3</v>
      </c>
    </row>
    <row r="5645" spans="1:2" x14ac:dyDescent="0.45">
      <c r="A5645" s="1">
        <v>45507.920312499999</v>
      </c>
      <c r="B5645">
        <v>-95.3</v>
      </c>
    </row>
    <row r="5646" spans="1:2" x14ac:dyDescent="0.45">
      <c r="A5646" s="1">
        <v>45507.921006944445</v>
      </c>
      <c r="B5646">
        <v>-95.3</v>
      </c>
    </row>
    <row r="5647" spans="1:2" x14ac:dyDescent="0.45">
      <c r="A5647" s="1">
        <v>45507.921701388892</v>
      </c>
      <c r="B5647">
        <v>-95.3</v>
      </c>
    </row>
    <row r="5648" spans="1:2" x14ac:dyDescent="0.45">
      <c r="A5648" s="1">
        <v>45507.922395833331</v>
      </c>
      <c r="B5648">
        <v>-95.2</v>
      </c>
    </row>
    <row r="5649" spans="1:2" x14ac:dyDescent="0.45">
      <c r="A5649" s="1">
        <v>45507.923090277778</v>
      </c>
      <c r="B5649">
        <v>-95.3</v>
      </c>
    </row>
    <row r="5650" spans="1:2" x14ac:dyDescent="0.45">
      <c r="A5650" s="1">
        <v>45507.923784722225</v>
      </c>
      <c r="B5650">
        <v>-95.3</v>
      </c>
    </row>
    <row r="5651" spans="1:2" x14ac:dyDescent="0.45">
      <c r="A5651" s="1">
        <v>45507.924479166664</v>
      </c>
      <c r="B5651">
        <v>-95.3</v>
      </c>
    </row>
    <row r="5652" spans="1:2" x14ac:dyDescent="0.45">
      <c r="A5652" s="1">
        <v>45507.925173611111</v>
      </c>
      <c r="B5652">
        <v>-95.3</v>
      </c>
    </row>
    <row r="5653" spans="1:2" x14ac:dyDescent="0.45">
      <c r="A5653" s="1">
        <v>45507.925868055558</v>
      </c>
      <c r="B5653">
        <v>-95.3</v>
      </c>
    </row>
    <row r="5654" spans="1:2" x14ac:dyDescent="0.45">
      <c r="A5654" s="1">
        <v>45507.926562499997</v>
      </c>
      <c r="B5654">
        <v>-95.3</v>
      </c>
    </row>
    <row r="5655" spans="1:2" x14ac:dyDescent="0.45">
      <c r="A5655" s="1">
        <v>45507.927256944444</v>
      </c>
      <c r="B5655">
        <v>-95.3</v>
      </c>
    </row>
    <row r="5656" spans="1:2" x14ac:dyDescent="0.45">
      <c r="A5656" s="1">
        <v>45507.927951388891</v>
      </c>
      <c r="B5656">
        <v>-95.3</v>
      </c>
    </row>
    <row r="5657" spans="1:2" x14ac:dyDescent="0.45">
      <c r="A5657" s="1">
        <v>45507.92864583333</v>
      </c>
      <c r="B5657">
        <v>-95.3</v>
      </c>
    </row>
    <row r="5658" spans="1:2" x14ac:dyDescent="0.45">
      <c r="A5658" s="1">
        <v>45507.929340277777</v>
      </c>
      <c r="B5658">
        <v>-95.3</v>
      </c>
    </row>
    <row r="5659" spans="1:2" x14ac:dyDescent="0.45">
      <c r="A5659" s="1">
        <v>45507.930034722223</v>
      </c>
      <c r="B5659">
        <v>-95.3</v>
      </c>
    </row>
    <row r="5660" spans="1:2" x14ac:dyDescent="0.45">
      <c r="A5660" s="1">
        <v>45507.93072916667</v>
      </c>
      <c r="B5660">
        <v>-95.3</v>
      </c>
    </row>
    <row r="5661" spans="1:2" x14ac:dyDescent="0.45">
      <c r="A5661" s="1">
        <v>45507.931423611109</v>
      </c>
      <c r="B5661">
        <v>-95.3</v>
      </c>
    </row>
    <row r="5662" spans="1:2" x14ac:dyDescent="0.45">
      <c r="A5662" s="1">
        <v>45507.932118055556</v>
      </c>
      <c r="B5662">
        <v>-95.3</v>
      </c>
    </row>
    <row r="5663" spans="1:2" x14ac:dyDescent="0.45">
      <c r="A5663" s="1">
        <v>45507.932812500003</v>
      </c>
      <c r="B5663">
        <v>-95.3</v>
      </c>
    </row>
    <row r="5664" spans="1:2" x14ac:dyDescent="0.45">
      <c r="A5664" s="1">
        <v>45507.933506944442</v>
      </c>
      <c r="B5664">
        <v>-95.3</v>
      </c>
    </row>
    <row r="5665" spans="1:2" x14ac:dyDescent="0.45">
      <c r="A5665" s="1">
        <v>45507.934201388889</v>
      </c>
      <c r="B5665">
        <v>-95.3</v>
      </c>
    </row>
    <row r="5666" spans="1:2" x14ac:dyDescent="0.45">
      <c r="A5666" s="1">
        <v>45507.934895833336</v>
      </c>
      <c r="B5666">
        <v>-95.3</v>
      </c>
    </row>
    <row r="5667" spans="1:2" x14ac:dyDescent="0.45">
      <c r="A5667" s="1">
        <v>45507.935590277775</v>
      </c>
      <c r="B5667">
        <v>-95.3</v>
      </c>
    </row>
    <row r="5668" spans="1:2" x14ac:dyDescent="0.45">
      <c r="A5668" s="1">
        <v>45507.936284722222</v>
      </c>
      <c r="B5668">
        <v>-95.3</v>
      </c>
    </row>
    <row r="5669" spans="1:2" x14ac:dyDescent="0.45">
      <c r="A5669" s="1">
        <v>45507.936979166669</v>
      </c>
      <c r="B5669">
        <v>-95.3</v>
      </c>
    </row>
    <row r="5670" spans="1:2" x14ac:dyDescent="0.45">
      <c r="A5670" s="1">
        <v>45507.937673611108</v>
      </c>
      <c r="B5670">
        <v>-95.3</v>
      </c>
    </row>
    <row r="5671" spans="1:2" x14ac:dyDescent="0.45">
      <c r="A5671" s="1">
        <v>45507.938368055555</v>
      </c>
      <c r="B5671">
        <v>-95.3</v>
      </c>
    </row>
    <row r="5672" spans="1:2" x14ac:dyDescent="0.45">
      <c r="A5672" s="1">
        <v>45507.939062500001</v>
      </c>
      <c r="B5672">
        <v>-95.3</v>
      </c>
    </row>
    <row r="5673" spans="1:2" x14ac:dyDescent="0.45">
      <c r="A5673" s="1">
        <v>45507.939756944441</v>
      </c>
      <c r="B5673">
        <v>-95.3</v>
      </c>
    </row>
    <row r="5674" spans="1:2" x14ac:dyDescent="0.45">
      <c r="A5674" s="1">
        <v>45507.940451388888</v>
      </c>
      <c r="B5674">
        <v>-95.3</v>
      </c>
    </row>
    <row r="5675" spans="1:2" x14ac:dyDescent="0.45">
      <c r="A5675" s="1">
        <v>45507.941145833334</v>
      </c>
      <c r="B5675">
        <v>-95.3</v>
      </c>
    </row>
    <row r="5676" spans="1:2" x14ac:dyDescent="0.45">
      <c r="A5676" s="1">
        <v>45507.941840277781</v>
      </c>
      <c r="B5676">
        <v>-95.3</v>
      </c>
    </row>
    <row r="5677" spans="1:2" x14ac:dyDescent="0.45">
      <c r="A5677" s="1">
        <v>45507.94253472222</v>
      </c>
      <c r="B5677">
        <v>-95.3</v>
      </c>
    </row>
    <row r="5678" spans="1:2" x14ac:dyDescent="0.45">
      <c r="A5678" s="1">
        <v>45507.943229166667</v>
      </c>
      <c r="B5678">
        <v>-95.3</v>
      </c>
    </row>
    <row r="5679" spans="1:2" x14ac:dyDescent="0.45">
      <c r="A5679" s="1">
        <v>45507.943923611114</v>
      </c>
      <c r="B5679">
        <v>-95.3</v>
      </c>
    </row>
    <row r="5680" spans="1:2" x14ac:dyDescent="0.45">
      <c r="A5680" s="1">
        <v>45507.944618055553</v>
      </c>
      <c r="B5680">
        <v>-95.3</v>
      </c>
    </row>
    <row r="5681" spans="1:2" x14ac:dyDescent="0.45">
      <c r="A5681" s="1">
        <v>45507.9453125</v>
      </c>
      <c r="B5681">
        <v>-95.3</v>
      </c>
    </row>
    <row r="5682" spans="1:2" x14ac:dyDescent="0.45">
      <c r="A5682" s="1">
        <v>45507.946006944447</v>
      </c>
      <c r="B5682">
        <v>-95.3</v>
      </c>
    </row>
    <row r="5683" spans="1:2" x14ac:dyDescent="0.45">
      <c r="A5683" s="1">
        <v>45507.946701388886</v>
      </c>
      <c r="B5683">
        <v>-95.3</v>
      </c>
    </row>
    <row r="5684" spans="1:2" x14ac:dyDescent="0.45">
      <c r="A5684" s="1">
        <v>45507.947395833333</v>
      </c>
      <c r="B5684">
        <v>-95.3</v>
      </c>
    </row>
    <row r="5685" spans="1:2" x14ac:dyDescent="0.45">
      <c r="A5685" s="1">
        <v>45507.94809027778</v>
      </c>
      <c r="B5685">
        <v>-95.3</v>
      </c>
    </row>
    <row r="5686" spans="1:2" x14ac:dyDescent="0.45">
      <c r="A5686" s="1">
        <v>45507.948784722219</v>
      </c>
      <c r="B5686">
        <v>-95.3</v>
      </c>
    </row>
    <row r="5687" spans="1:2" x14ac:dyDescent="0.45">
      <c r="A5687" s="1">
        <v>45507.949479166666</v>
      </c>
      <c r="B5687">
        <v>-95.3</v>
      </c>
    </row>
    <row r="5688" spans="1:2" x14ac:dyDescent="0.45">
      <c r="A5688" s="1">
        <v>45507.950173611112</v>
      </c>
      <c r="B5688">
        <v>-95.3</v>
      </c>
    </row>
    <row r="5689" spans="1:2" x14ac:dyDescent="0.45">
      <c r="A5689" s="1">
        <v>45507.950868055559</v>
      </c>
      <c r="B5689">
        <v>-95.3</v>
      </c>
    </row>
    <row r="5690" spans="1:2" x14ac:dyDescent="0.45">
      <c r="A5690" s="1">
        <v>45507.951562499999</v>
      </c>
      <c r="B5690">
        <v>-95.3</v>
      </c>
    </row>
    <row r="5691" spans="1:2" x14ac:dyDescent="0.45">
      <c r="A5691" s="1">
        <v>45507.952256944445</v>
      </c>
      <c r="B5691">
        <v>-95.3</v>
      </c>
    </row>
    <row r="5692" spans="1:2" x14ac:dyDescent="0.45">
      <c r="A5692" s="1">
        <v>45507.952951388892</v>
      </c>
      <c r="B5692">
        <v>-95.3</v>
      </c>
    </row>
    <row r="5693" spans="1:2" x14ac:dyDescent="0.45">
      <c r="A5693" s="1">
        <v>45507.953645833331</v>
      </c>
      <c r="B5693">
        <v>-95.3</v>
      </c>
    </row>
    <row r="5694" spans="1:2" x14ac:dyDescent="0.45">
      <c r="A5694" s="1">
        <v>45507.954340277778</v>
      </c>
      <c r="B5694">
        <v>-95.3</v>
      </c>
    </row>
    <row r="5695" spans="1:2" x14ac:dyDescent="0.45">
      <c r="A5695" s="1">
        <v>45507.955034722225</v>
      </c>
      <c r="B5695">
        <v>-95.3</v>
      </c>
    </row>
    <row r="5696" spans="1:2" x14ac:dyDescent="0.45">
      <c r="A5696" s="1">
        <v>45507.955729166664</v>
      </c>
      <c r="B5696">
        <v>-95.3</v>
      </c>
    </row>
    <row r="5697" spans="1:2" x14ac:dyDescent="0.45">
      <c r="A5697" s="1">
        <v>45507.956423611111</v>
      </c>
      <c r="B5697">
        <v>-95.3</v>
      </c>
    </row>
    <row r="5698" spans="1:2" x14ac:dyDescent="0.45">
      <c r="A5698" s="1">
        <v>45507.957118055558</v>
      </c>
      <c r="B5698">
        <v>-95.3</v>
      </c>
    </row>
    <row r="5699" spans="1:2" x14ac:dyDescent="0.45">
      <c r="A5699" s="1">
        <v>45507.957812499997</v>
      </c>
      <c r="B5699">
        <v>-95.3</v>
      </c>
    </row>
    <row r="5700" spans="1:2" x14ac:dyDescent="0.45">
      <c r="A5700" s="1">
        <v>45507.958506944444</v>
      </c>
      <c r="B5700">
        <v>-95.3</v>
      </c>
    </row>
    <row r="5701" spans="1:2" x14ac:dyDescent="0.45">
      <c r="A5701" s="1">
        <v>45507.959201388891</v>
      </c>
      <c r="B5701">
        <v>-95.3</v>
      </c>
    </row>
    <row r="5702" spans="1:2" x14ac:dyDescent="0.45">
      <c r="A5702" s="1">
        <v>45507.95989583333</v>
      </c>
      <c r="B5702">
        <v>-95.3</v>
      </c>
    </row>
    <row r="5703" spans="1:2" x14ac:dyDescent="0.45">
      <c r="A5703" s="1">
        <v>45507.960590277777</v>
      </c>
      <c r="B5703">
        <v>-95.3</v>
      </c>
    </row>
    <row r="5704" spans="1:2" x14ac:dyDescent="0.45">
      <c r="A5704" s="1">
        <v>45507.961284722223</v>
      </c>
      <c r="B5704">
        <v>-95.3</v>
      </c>
    </row>
    <row r="5705" spans="1:2" x14ac:dyDescent="0.45">
      <c r="A5705" s="1">
        <v>45507.96197916667</v>
      </c>
      <c r="B5705">
        <v>-95.3</v>
      </c>
    </row>
    <row r="5706" spans="1:2" x14ac:dyDescent="0.45">
      <c r="A5706" s="1">
        <v>45507.962673611109</v>
      </c>
      <c r="B5706">
        <v>-95.3</v>
      </c>
    </row>
    <row r="5707" spans="1:2" x14ac:dyDescent="0.45">
      <c r="A5707" s="1">
        <v>45507.963368055556</v>
      </c>
      <c r="B5707">
        <v>-95.3</v>
      </c>
    </row>
    <row r="5708" spans="1:2" x14ac:dyDescent="0.45">
      <c r="A5708" s="1">
        <v>45507.964062500003</v>
      </c>
      <c r="B5708">
        <v>-95.3</v>
      </c>
    </row>
    <row r="5709" spans="1:2" x14ac:dyDescent="0.45">
      <c r="A5709" s="1">
        <v>45507.964756944442</v>
      </c>
      <c r="B5709">
        <v>-95.3</v>
      </c>
    </row>
    <row r="5710" spans="1:2" x14ac:dyDescent="0.45">
      <c r="A5710" s="1">
        <v>45507.965451388889</v>
      </c>
      <c r="B5710">
        <v>-95.3</v>
      </c>
    </row>
    <row r="5711" spans="1:2" x14ac:dyDescent="0.45">
      <c r="A5711" s="1">
        <v>45507.966145833336</v>
      </c>
      <c r="B5711">
        <v>-95.3</v>
      </c>
    </row>
    <row r="5712" spans="1:2" x14ac:dyDescent="0.45">
      <c r="A5712" s="1">
        <v>45507.966840277775</v>
      </c>
      <c r="B5712">
        <v>-95.3</v>
      </c>
    </row>
    <row r="5713" spans="1:2" x14ac:dyDescent="0.45">
      <c r="A5713" s="1">
        <v>45507.967534722222</v>
      </c>
      <c r="B5713">
        <v>-95.3</v>
      </c>
    </row>
    <row r="5714" spans="1:2" x14ac:dyDescent="0.45">
      <c r="A5714" s="1">
        <v>45507.968229166669</v>
      </c>
      <c r="B5714">
        <v>-95.3</v>
      </c>
    </row>
    <row r="5715" spans="1:2" x14ac:dyDescent="0.45">
      <c r="A5715" s="1">
        <v>45507.968923611108</v>
      </c>
      <c r="B5715">
        <v>-95.3</v>
      </c>
    </row>
    <row r="5716" spans="1:2" x14ac:dyDescent="0.45">
      <c r="A5716" s="1">
        <v>45507.969618055555</v>
      </c>
      <c r="B5716">
        <v>-95.3</v>
      </c>
    </row>
    <row r="5717" spans="1:2" x14ac:dyDescent="0.45">
      <c r="A5717" s="1">
        <v>45507.970312500001</v>
      </c>
      <c r="B5717">
        <v>-95.3</v>
      </c>
    </row>
    <row r="5718" spans="1:2" x14ac:dyDescent="0.45">
      <c r="A5718" s="1">
        <v>45507.971006944441</v>
      </c>
      <c r="B5718">
        <v>-95.3</v>
      </c>
    </row>
    <row r="5719" spans="1:2" x14ac:dyDescent="0.45">
      <c r="A5719" s="1">
        <v>45507.971701388888</v>
      </c>
      <c r="B5719">
        <v>-95.3</v>
      </c>
    </row>
    <row r="5720" spans="1:2" x14ac:dyDescent="0.45">
      <c r="A5720" s="1">
        <v>45507.972395833334</v>
      </c>
      <c r="B5720">
        <v>-95.3</v>
      </c>
    </row>
    <row r="5721" spans="1:2" x14ac:dyDescent="0.45">
      <c r="A5721" s="1">
        <v>45507.973090277781</v>
      </c>
      <c r="B5721">
        <v>-95.3</v>
      </c>
    </row>
    <row r="5722" spans="1:2" x14ac:dyDescent="0.45">
      <c r="A5722" s="1">
        <v>45507.97378472222</v>
      </c>
      <c r="B5722">
        <v>-95.3</v>
      </c>
    </row>
    <row r="5723" spans="1:2" x14ac:dyDescent="0.45">
      <c r="A5723" s="1">
        <v>45507.974479166667</v>
      </c>
      <c r="B5723">
        <v>-95.3</v>
      </c>
    </row>
    <row r="5724" spans="1:2" x14ac:dyDescent="0.45">
      <c r="A5724" s="1">
        <v>45507.975173611114</v>
      </c>
      <c r="B5724">
        <v>-95.3</v>
      </c>
    </row>
    <row r="5725" spans="1:2" x14ac:dyDescent="0.45">
      <c r="A5725" s="1">
        <v>45507.975868055553</v>
      </c>
      <c r="B5725">
        <v>-95.3</v>
      </c>
    </row>
    <row r="5726" spans="1:2" x14ac:dyDescent="0.45">
      <c r="A5726" s="1">
        <v>45507.9765625</v>
      </c>
      <c r="B5726">
        <v>-95.3</v>
      </c>
    </row>
    <row r="5727" spans="1:2" x14ac:dyDescent="0.45">
      <c r="A5727" s="1">
        <v>45507.977256944447</v>
      </c>
      <c r="B5727">
        <v>-95.3</v>
      </c>
    </row>
    <row r="5728" spans="1:2" x14ac:dyDescent="0.45">
      <c r="A5728" s="1">
        <v>45507.977951388886</v>
      </c>
      <c r="B5728">
        <v>-95.3</v>
      </c>
    </row>
    <row r="5729" spans="1:2" x14ac:dyDescent="0.45">
      <c r="A5729" s="1">
        <v>45507.978645833333</v>
      </c>
      <c r="B5729">
        <v>-95.3</v>
      </c>
    </row>
    <row r="5730" spans="1:2" x14ac:dyDescent="0.45">
      <c r="A5730" s="1">
        <v>45507.97934027778</v>
      </c>
      <c r="B5730">
        <v>-95.3</v>
      </c>
    </row>
    <row r="5731" spans="1:2" x14ac:dyDescent="0.45">
      <c r="A5731" s="1">
        <v>45507.980034722219</v>
      </c>
      <c r="B5731">
        <v>-95.3</v>
      </c>
    </row>
    <row r="5732" spans="1:2" x14ac:dyDescent="0.45">
      <c r="A5732" s="1">
        <v>45507.980729166666</v>
      </c>
      <c r="B5732">
        <v>-95.3</v>
      </c>
    </row>
    <row r="5733" spans="1:2" x14ac:dyDescent="0.45">
      <c r="A5733" s="1">
        <v>45507.981423611112</v>
      </c>
      <c r="B5733">
        <v>-95.3</v>
      </c>
    </row>
    <row r="5734" spans="1:2" x14ac:dyDescent="0.45">
      <c r="A5734" s="1">
        <v>45507.982118055559</v>
      </c>
      <c r="B5734">
        <v>-95.3</v>
      </c>
    </row>
    <row r="5735" spans="1:2" x14ac:dyDescent="0.45">
      <c r="A5735" s="1">
        <v>45507.982812499999</v>
      </c>
      <c r="B5735">
        <v>-95.3</v>
      </c>
    </row>
    <row r="5736" spans="1:2" x14ac:dyDescent="0.45">
      <c r="A5736" s="1">
        <v>45507.983506944445</v>
      </c>
      <c r="B5736">
        <v>-95.3</v>
      </c>
    </row>
    <row r="5737" spans="1:2" x14ac:dyDescent="0.45">
      <c r="A5737" s="1">
        <v>45507.984201388892</v>
      </c>
      <c r="B5737">
        <v>-95.3</v>
      </c>
    </row>
    <row r="5738" spans="1:2" x14ac:dyDescent="0.45">
      <c r="A5738" s="1">
        <v>45507.984895833331</v>
      </c>
      <c r="B5738">
        <v>-95.3</v>
      </c>
    </row>
    <row r="5739" spans="1:2" x14ac:dyDescent="0.45">
      <c r="A5739" s="1">
        <v>45507.985590277778</v>
      </c>
      <c r="B5739">
        <v>-95.3</v>
      </c>
    </row>
    <row r="5740" spans="1:2" x14ac:dyDescent="0.45">
      <c r="A5740" s="1">
        <v>45507.986284722225</v>
      </c>
      <c r="B5740">
        <v>-95.3</v>
      </c>
    </row>
    <row r="5741" spans="1:2" x14ac:dyDescent="0.45">
      <c r="A5741" s="1">
        <v>45507.986979166664</v>
      </c>
      <c r="B5741">
        <v>-95.3</v>
      </c>
    </row>
    <row r="5742" spans="1:2" x14ac:dyDescent="0.45">
      <c r="A5742" s="1">
        <v>45507.987673611111</v>
      </c>
      <c r="B5742">
        <v>-95.3</v>
      </c>
    </row>
    <row r="5743" spans="1:2" x14ac:dyDescent="0.45">
      <c r="A5743" s="1">
        <v>45507.988368055558</v>
      </c>
      <c r="B5743">
        <v>-95.3</v>
      </c>
    </row>
    <row r="5744" spans="1:2" x14ac:dyDescent="0.45">
      <c r="A5744" s="1">
        <v>45507.989062499997</v>
      </c>
      <c r="B5744">
        <v>-95.3</v>
      </c>
    </row>
    <row r="5745" spans="1:2" x14ac:dyDescent="0.45">
      <c r="A5745" s="1">
        <v>45507.989756944444</v>
      </c>
      <c r="B5745">
        <v>-95.3</v>
      </c>
    </row>
    <row r="5746" spans="1:2" x14ac:dyDescent="0.45">
      <c r="A5746" s="1">
        <v>45507.990451388891</v>
      </c>
      <c r="B5746">
        <v>-95.3</v>
      </c>
    </row>
    <row r="5747" spans="1:2" x14ac:dyDescent="0.45">
      <c r="A5747" s="1">
        <v>45507.99114583333</v>
      </c>
      <c r="B5747">
        <v>-95.3</v>
      </c>
    </row>
    <row r="5748" spans="1:2" x14ac:dyDescent="0.45">
      <c r="A5748" s="1">
        <v>45507.991840277777</v>
      </c>
      <c r="B5748">
        <v>-95.3</v>
      </c>
    </row>
    <row r="5749" spans="1:2" x14ac:dyDescent="0.45">
      <c r="A5749" s="1">
        <v>45507.992534722223</v>
      </c>
      <c r="B5749">
        <v>-95.3</v>
      </c>
    </row>
    <row r="5750" spans="1:2" x14ac:dyDescent="0.45">
      <c r="A5750" s="1">
        <v>45507.99322916667</v>
      </c>
      <c r="B5750">
        <v>-95.3</v>
      </c>
    </row>
    <row r="5751" spans="1:2" x14ac:dyDescent="0.45">
      <c r="A5751" s="1">
        <v>45507.993923611109</v>
      </c>
      <c r="B5751">
        <v>-95.3</v>
      </c>
    </row>
    <row r="5752" spans="1:2" x14ac:dyDescent="0.45">
      <c r="A5752" s="1">
        <v>45507.994618055556</v>
      </c>
      <c r="B5752">
        <v>-95.3</v>
      </c>
    </row>
    <row r="5753" spans="1:2" x14ac:dyDescent="0.45">
      <c r="A5753" s="1">
        <v>45507.995312500003</v>
      </c>
      <c r="B5753">
        <v>-95.3</v>
      </c>
    </row>
    <row r="5754" spans="1:2" x14ac:dyDescent="0.45">
      <c r="A5754" s="1">
        <v>45507.996006944442</v>
      </c>
      <c r="B5754">
        <v>-95.3</v>
      </c>
    </row>
    <row r="5755" spans="1:2" x14ac:dyDescent="0.45">
      <c r="A5755" s="1">
        <v>45507.996701388889</v>
      </c>
      <c r="B5755">
        <v>-95.3</v>
      </c>
    </row>
    <row r="5756" spans="1:2" x14ac:dyDescent="0.45">
      <c r="A5756" s="1">
        <v>45507.997395833336</v>
      </c>
      <c r="B5756">
        <v>-95.3</v>
      </c>
    </row>
    <row r="5757" spans="1:2" x14ac:dyDescent="0.45">
      <c r="A5757" s="1">
        <v>45507.998090277775</v>
      </c>
      <c r="B5757">
        <v>-95.3</v>
      </c>
    </row>
    <row r="5758" spans="1:2" x14ac:dyDescent="0.45">
      <c r="A5758" s="1">
        <v>45507.998784722222</v>
      </c>
      <c r="B5758">
        <v>-95.3</v>
      </c>
    </row>
    <row r="5759" spans="1:2" x14ac:dyDescent="0.45">
      <c r="A5759" s="1">
        <v>45507.999479166669</v>
      </c>
      <c r="B5759">
        <v>-95.3</v>
      </c>
    </row>
    <row r="5760" spans="1:2" x14ac:dyDescent="0.45">
      <c r="A5760" s="1">
        <v>45508.000173611108</v>
      </c>
      <c r="B5760">
        <v>-95.3</v>
      </c>
    </row>
    <row r="5761" spans="1:2" x14ac:dyDescent="0.45">
      <c r="A5761" s="1">
        <v>45508.000868055555</v>
      </c>
      <c r="B5761">
        <v>-95.3</v>
      </c>
    </row>
    <row r="5762" spans="1:2" x14ac:dyDescent="0.45">
      <c r="A5762" s="1">
        <v>45508.001562500001</v>
      </c>
      <c r="B5762">
        <v>-95.3</v>
      </c>
    </row>
    <row r="5763" spans="1:2" x14ac:dyDescent="0.45">
      <c r="A5763" s="1">
        <v>45508.002256944441</v>
      </c>
      <c r="B5763">
        <v>-95.3</v>
      </c>
    </row>
    <row r="5764" spans="1:2" x14ac:dyDescent="0.45">
      <c r="A5764" s="1">
        <v>45508.002951388888</v>
      </c>
      <c r="B5764">
        <v>-95.3</v>
      </c>
    </row>
    <row r="5765" spans="1:2" x14ac:dyDescent="0.45">
      <c r="A5765" s="1">
        <v>45508.003645833334</v>
      </c>
      <c r="B5765">
        <v>-95.3</v>
      </c>
    </row>
    <row r="5766" spans="1:2" x14ac:dyDescent="0.45">
      <c r="A5766" s="1">
        <v>45508.004340277781</v>
      </c>
      <c r="B5766">
        <v>-95.3</v>
      </c>
    </row>
    <row r="5767" spans="1:2" x14ac:dyDescent="0.45">
      <c r="A5767" s="1">
        <v>45508.00503472222</v>
      </c>
      <c r="B5767">
        <v>-95.3</v>
      </c>
    </row>
    <row r="5768" spans="1:2" x14ac:dyDescent="0.45">
      <c r="A5768" s="1">
        <v>45508.005729166667</v>
      </c>
      <c r="B5768">
        <v>-95.3</v>
      </c>
    </row>
    <row r="5769" spans="1:2" x14ac:dyDescent="0.45">
      <c r="A5769" s="1">
        <v>45508.006423611114</v>
      </c>
      <c r="B5769">
        <v>-95.3</v>
      </c>
    </row>
    <row r="5770" spans="1:2" x14ac:dyDescent="0.45">
      <c r="A5770" s="1">
        <v>45508.007118055553</v>
      </c>
      <c r="B5770">
        <v>-95.3</v>
      </c>
    </row>
    <row r="5771" spans="1:2" x14ac:dyDescent="0.45">
      <c r="A5771" s="1">
        <v>45508.0078125</v>
      </c>
      <c r="B5771">
        <v>-95.3</v>
      </c>
    </row>
    <row r="5772" spans="1:2" x14ac:dyDescent="0.45">
      <c r="A5772" s="1">
        <v>45508.008506944447</v>
      </c>
      <c r="B5772">
        <v>-95.3</v>
      </c>
    </row>
    <row r="5773" spans="1:2" x14ac:dyDescent="0.45">
      <c r="A5773" s="1">
        <v>45508.009201388886</v>
      </c>
      <c r="B5773">
        <v>-95.3</v>
      </c>
    </row>
    <row r="5774" spans="1:2" x14ac:dyDescent="0.45">
      <c r="A5774" s="1">
        <v>45508.009895833333</v>
      </c>
      <c r="B5774">
        <v>-95.3</v>
      </c>
    </row>
    <row r="5775" spans="1:2" x14ac:dyDescent="0.45">
      <c r="A5775" s="1">
        <v>45508.01059027778</v>
      </c>
      <c r="B5775">
        <v>-95.3</v>
      </c>
    </row>
    <row r="5776" spans="1:2" x14ac:dyDescent="0.45">
      <c r="A5776" s="1">
        <v>45508.011284722219</v>
      </c>
      <c r="B5776">
        <v>-95.3</v>
      </c>
    </row>
    <row r="5777" spans="1:2" x14ac:dyDescent="0.45">
      <c r="A5777" s="1">
        <v>45508.011979166666</v>
      </c>
      <c r="B5777">
        <v>-95.3</v>
      </c>
    </row>
    <row r="5778" spans="1:2" x14ac:dyDescent="0.45">
      <c r="A5778" s="1">
        <v>45508.012673611112</v>
      </c>
      <c r="B5778">
        <v>-95.3</v>
      </c>
    </row>
    <row r="5779" spans="1:2" x14ac:dyDescent="0.45">
      <c r="A5779" s="1">
        <v>45508.013368055559</v>
      </c>
      <c r="B5779">
        <v>-95.3</v>
      </c>
    </row>
    <row r="5780" spans="1:2" x14ac:dyDescent="0.45">
      <c r="A5780" s="1">
        <v>45508.014062499999</v>
      </c>
      <c r="B5780">
        <v>-95.3</v>
      </c>
    </row>
    <row r="5781" spans="1:2" x14ac:dyDescent="0.45">
      <c r="A5781" s="1">
        <v>45508.014756944445</v>
      </c>
      <c r="B5781">
        <v>-95.3</v>
      </c>
    </row>
    <row r="5782" spans="1:2" x14ac:dyDescent="0.45">
      <c r="A5782" s="1">
        <v>45508.015451388892</v>
      </c>
      <c r="B5782">
        <v>-95.3</v>
      </c>
    </row>
    <row r="5783" spans="1:2" x14ac:dyDescent="0.45">
      <c r="A5783" s="1">
        <v>45508.016145833331</v>
      </c>
      <c r="B5783">
        <v>-95.3</v>
      </c>
    </row>
    <row r="5784" spans="1:2" x14ac:dyDescent="0.45">
      <c r="A5784" s="1">
        <v>45508.016851851855</v>
      </c>
      <c r="B5784">
        <v>-95.3</v>
      </c>
    </row>
    <row r="5785" spans="1:2" x14ac:dyDescent="0.45">
      <c r="A5785" s="1">
        <v>45508.017534722225</v>
      </c>
      <c r="B5785">
        <v>-95.3</v>
      </c>
    </row>
    <row r="5786" spans="1:2" x14ac:dyDescent="0.45">
      <c r="A5786" s="1">
        <v>45508.018240740741</v>
      </c>
      <c r="B5786">
        <v>-95.3</v>
      </c>
    </row>
    <row r="5787" spans="1:2" x14ac:dyDescent="0.45">
      <c r="A5787" s="1">
        <v>45508.018923611111</v>
      </c>
      <c r="B5787">
        <v>-95.3</v>
      </c>
    </row>
    <row r="5788" spans="1:2" x14ac:dyDescent="0.45">
      <c r="A5788" s="1">
        <v>45508.019618055558</v>
      </c>
      <c r="B5788">
        <v>-95.3</v>
      </c>
    </row>
    <row r="5789" spans="1:2" x14ac:dyDescent="0.45">
      <c r="A5789" s="1">
        <v>45508.020312499997</v>
      </c>
      <c r="B5789">
        <v>-95.3</v>
      </c>
    </row>
    <row r="5790" spans="1:2" x14ac:dyDescent="0.45">
      <c r="A5790" s="1">
        <v>45508.021006944444</v>
      </c>
      <c r="B5790">
        <v>-95.3</v>
      </c>
    </row>
    <row r="5791" spans="1:2" x14ac:dyDescent="0.45">
      <c r="A5791" s="1">
        <v>45508.021701388891</v>
      </c>
      <c r="B5791">
        <v>-95.3</v>
      </c>
    </row>
    <row r="5792" spans="1:2" x14ac:dyDescent="0.45">
      <c r="A5792" s="1">
        <v>45508.02239583333</v>
      </c>
      <c r="B5792">
        <v>-95.3</v>
      </c>
    </row>
    <row r="5793" spans="1:2" x14ac:dyDescent="0.45">
      <c r="A5793" s="1">
        <v>45508.023090277777</v>
      </c>
      <c r="B5793">
        <v>-95.3</v>
      </c>
    </row>
    <row r="5794" spans="1:2" x14ac:dyDescent="0.45">
      <c r="A5794" s="1">
        <v>45508.023784722223</v>
      </c>
      <c r="B5794">
        <v>-95.3</v>
      </c>
    </row>
    <row r="5795" spans="1:2" x14ac:dyDescent="0.45">
      <c r="A5795" s="1">
        <v>45508.02447916667</v>
      </c>
      <c r="B5795">
        <v>-95.3</v>
      </c>
    </row>
    <row r="5796" spans="1:2" x14ac:dyDescent="0.45">
      <c r="A5796" s="1">
        <v>45508.025173611109</v>
      </c>
      <c r="B5796">
        <v>-95.3</v>
      </c>
    </row>
    <row r="5797" spans="1:2" x14ac:dyDescent="0.45">
      <c r="A5797" s="1">
        <v>45508.025868055556</v>
      </c>
      <c r="B5797">
        <v>-95.3</v>
      </c>
    </row>
    <row r="5798" spans="1:2" x14ac:dyDescent="0.45">
      <c r="A5798" s="1">
        <v>45508.026562500003</v>
      </c>
      <c r="B5798">
        <v>-95.3</v>
      </c>
    </row>
    <row r="5799" spans="1:2" x14ac:dyDescent="0.45">
      <c r="A5799" s="1">
        <v>45508.027256944442</v>
      </c>
      <c r="B5799">
        <v>-95.3</v>
      </c>
    </row>
    <row r="5800" spans="1:2" x14ac:dyDescent="0.45">
      <c r="A5800" s="1">
        <v>45508.027951388889</v>
      </c>
      <c r="B5800">
        <v>-95.3</v>
      </c>
    </row>
    <row r="5801" spans="1:2" x14ac:dyDescent="0.45">
      <c r="A5801" s="1">
        <v>45508.028645833336</v>
      </c>
      <c r="B5801">
        <v>-95.3</v>
      </c>
    </row>
    <row r="5802" spans="1:2" x14ac:dyDescent="0.45">
      <c r="A5802" s="1">
        <v>45508.029340277775</v>
      </c>
      <c r="B5802">
        <v>-95.3</v>
      </c>
    </row>
    <row r="5803" spans="1:2" x14ac:dyDescent="0.45">
      <c r="A5803" s="1">
        <v>45508.030034722222</v>
      </c>
      <c r="B5803">
        <v>-95.3</v>
      </c>
    </row>
    <row r="5804" spans="1:2" x14ac:dyDescent="0.45">
      <c r="A5804" s="1">
        <v>45508.030729166669</v>
      </c>
      <c r="B5804">
        <v>-95.3</v>
      </c>
    </row>
    <row r="5805" spans="1:2" x14ac:dyDescent="0.45">
      <c r="A5805" s="1">
        <v>45508.031435185185</v>
      </c>
      <c r="B5805">
        <v>-95.3</v>
      </c>
    </row>
    <row r="5806" spans="1:2" x14ac:dyDescent="0.45">
      <c r="A5806" s="1">
        <v>45508.032129629632</v>
      </c>
      <c r="B5806">
        <v>-95.3</v>
      </c>
    </row>
    <row r="5807" spans="1:2" x14ac:dyDescent="0.45">
      <c r="A5807" s="1">
        <v>45508.032824074071</v>
      </c>
      <c r="B5807">
        <v>-95.3</v>
      </c>
    </row>
    <row r="5808" spans="1:2" x14ac:dyDescent="0.45">
      <c r="A5808" s="1">
        <v>45508.033518518518</v>
      </c>
      <c r="B5808">
        <v>-95.3</v>
      </c>
    </row>
    <row r="5809" spans="1:2" x14ac:dyDescent="0.45">
      <c r="A5809" s="1">
        <v>45508.034212962964</v>
      </c>
      <c r="B5809">
        <v>-95.3</v>
      </c>
    </row>
    <row r="5810" spans="1:2" x14ac:dyDescent="0.45">
      <c r="A5810" s="1">
        <v>45508.034907407404</v>
      </c>
      <c r="B5810">
        <v>-95.3</v>
      </c>
    </row>
    <row r="5811" spans="1:2" x14ac:dyDescent="0.45">
      <c r="A5811" s="1">
        <v>45508.035601851851</v>
      </c>
      <c r="B5811">
        <v>-95.3</v>
      </c>
    </row>
    <row r="5812" spans="1:2" x14ac:dyDescent="0.45">
      <c r="A5812" s="1">
        <v>45508.036296296297</v>
      </c>
      <c r="B5812">
        <v>-95.3</v>
      </c>
    </row>
    <row r="5813" spans="1:2" x14ac:dyDescent="0.45">
      <c r="A5813" s="1">
        <v>45508.036990740744</v>
      </c>
      <c r="B5813">
        <v>-95.3</v>
      </c>
    </row>
    <row r="5814" spans="1:2" x14ac:dyDescent="0.45">
      <c r="A5814" s="1">
        <v>45508.037685185183</v>
      </c>
      <c r="B5814">
        <v>-95.3</v>
      </c>
    </row>
    <row r="5815" spans="1:2" x14ac:dyDescent="0.45">
      <c r="A5815" s="1">
        <v>45508.038368055553</v>
      </c>
      <c r="B5815">
        <v>-95.3</v>
      </c>
    </row>
    <row r="5816" spans="1:2" x14ac:dyDescent="0.45">
      <c r="A5816" s="1">
        <v>45508.039074074077</v>
      </c>
      <c r="B5816">
        <v>-95.3</v>
      </c>
    </row>
    <row r="5817" spans="1:2" x14ac:dyDescent="0.45">
      <c r="A5817" s="1">
        <v>45508.039756944447</v>
      </c>
      <c r="B5817">
        <v>-95.3</v>
      </c>
    </row>
    <row r="5818" spans="1:2" x14ac:dyDescent="0.45">
      <c r="A5818" s="1">
        <v>45508.040462962963</v>
      </c>
      <c r="B5818">
        <v>-95.3</v>
      </c>
    </row>
    <row r="5819" spans="1:2" x14ac:dyDescent="0.45">
      <c r="A5819" s="1">
        <v>45508.041145833333</v>
      </c>
      <c r="B5819">
        <v>-95.3</v>
      </c>
    </row>
    <row r="5820" spans="1:2" x14ac:dyDescent="0.45">
      <c r="A5820" s="1">
        <v>45508.041851851849</v>
      </c>
      <c r="B5820">
        <v>-95.3</v>
      </c>
    </row>
    <row r="5821" spans="1:2" x14ac:dyDescent="0.45">
      <c r="A5821" s="1">
        <v>45508.042546296296</v>
      </c>
      <c r="B5821">
        <v>-95.3</v>
      </c>
    </row>
    <row r="5822" spans="1:2" x14ac:dyDescent="0.45">
      <c r="A5822" s="1">
        <v>45508.043240740742</v>
      </c>
      <c r="B5822">
        <v>-95.3</v>
      </c>
    </row>
    <row r="5823" spans="1:2" x14ac:dyDescent="0.45">
      <c r="A5823" s="1">
        <v>45508.043935185182</v>
      </c>
      <c r="B5823">
        <v>-95.3</v>
      </c>
    </row>
    <row r="5824" spans="1:2" x14ac:dyDescent="0.45">
      <c r="A5824" s="1">
        <v>45508.044629629629</v>
      </c>
      <c r="B5824">
        <v>-95.3</v>
      </c>
    </row>
    <row r="5825" spans="1:2" x14ac:dyDescent="0.45">
      <c r="A5825" s="1">
        <v>45508.045324074075</v>
      </c>
      <c r="B5825">
        <v>-95.3</v>
      </c>
    </row>
    <row r="5826" spans="1:2" x14ac:dyDescent="0.45">
      <c r="A5826" s="1">
        <v>45508.046018518522</v>
      </c>
      <c r="B5826">
        <v>-95.3</v>
      </c>
    </row>
    <row r="5827" spans="1:2" x14ac:dyDescent="0.45">
      <c r="A5827" s="1">
        <v>45508.046712962961</v>
      </c>
      <c r="B5827">
        <v>-95.3</v>
      </c>
    </row>
    <row r="5828" spans="1:2" x14ac:dyDescent="0.45">
      <c r="A5828" s="1">
        <v>45508.047407407408</v>
      </c>
      <c r="B5828">
        <v>-95.3</v>
      </c>
    </row>
    <row r="5829" spans="1:2" x14ac:dyDescent="0.45">
      <c r="A5829" s="1">
        <v>45508.048101851855</v>
      </c>
      <c r="B5829">
        <v>-95.3</v>
      </c>
    </row>
    <row r="5830" spans="1:2" x14ac:dyDescent="0.45">
      <c r="A5830" s="1">
        <v>45508.048796296294</v>
      </c>
      <c r="B5830">
        <v>-95.3</v>
      </c>
    </row>
    <row r="5831" spans="1:2" x14ac:dyDescent="0.45">
      <c r="A5831" s="1">
        <v>45508.049490740741</v>
      </c>
      <c r="B5831">
        <v>-95.3</v>
      </c>
    </row>
    <row r="5832" spans="1:2" x14ac:dyDescent="0.45">
      <c r="A5832" s="1">
        <v>45508.050185185188</v>
      </c>
      <c r="B5832">
        <v>-95.3</v>
      </c>
    </row>
    <row r="5833" spans="1:2" x14ac:dyDescent="0.45">
      <c r="A5833" s="1">
        <v>45508.050879629627</v>
      </c>
      <c r="B5833">
        <v>-95.3</v>
      </c>
    </row>
    <row r="5834" spans="1:2" x14ac:dyDescent="0.45">
      <c r="A5834" s="1">
        <v>45508.051574074074</v>
      </c>
      <c r="B5834">
        <v>-95.3</v>
      </c>
    </row>
    <row r="5835" spans="1:2" x14ac:dyDescent="0.45">
      <c r="A5835" s="1">
        <v>45508.052268518521</v>
      </c>
      <c r="B5835">
        <v>-95.3</v>
      </c>
    </row>
    <row r="5836" spans="1:2" x14ac:dyDescent="0.45">
      <c r="A5836" s="1">
        <v>45508.05296296296</v>
      </c>
      <c r="B5836">
        <v>-95.3</v>
      </c>
    </row>
    <row r="5837" spans="1:2" x14ac:dyDescent="0.45">
      <c r="A5837" s="1">
        <v>45508.053657407407</v>
      </c>
      <c r="B5837">
        <v>-95.3</v>
      </c>
    </row>
    <row r="5838" spans="1:2" x14ac:dyDescent="0.45">
      <c r="A5838" s="1">
        <v>45508.054340277777</v>
      </c>
      <c r="B5838">
        <v>-95.3</v>
      </c>
    </row>
    <row r="5839" spans="1:2" x14ac:dyDescent="0.45">
      <c r="A5839" s="1">
        <v>45508.055046296293</v>
      </c>
      <c r="B5839">
        <v>-95.3</v>
      </c>
    </row>
    <row r="5840" spans="1:2" x14ac:dyDescent="0.45">
      <c r="A5840" s="1">
        <v>45508.05572916667</v>
      </c>
      <c r="B5840">
        <v>-95.3</v>
      </c>
    </row>
    <row r="5841" spans="1:2" x14ac:dyDescent="0.45">
      <c r="A5841" s="1">
        <v>45508.056435185186</v>
      </c>
      <c r="B5841">
        <v>-95.3</v>
      </c>
    </row>
    <row r="5842" spans="1:2" x14ac:dyDescent="0.45">
      <c r="A5842" s="1">
        <v>45508.057129629633</v>
      </c>
      <c r="B5842">
        <v>-95.3</v>
      </c>
    </row>
    <row r="5843" spans="1:2" x14ac:dyDescent="0.45">
      <c r="A5843" s="1">
        <v>45508.057824074072</v>
      </c>
      <c r="B5843">
        <v>-95.3</v>
      </c>
    </row>
    <row r="5844" spans="1:2" x14ac:dyDescent="0.45">
      <c r="A5844" s="1">
        <v>45508.058506944442</v>
      </c>
      <c r="B5844">
        <v>-95.3</v>
      </c>
    </row>
    <row r="5845" spans="1:2" x14ac:dyDescent="0.45">
      <c r="A5845" s="1">
        <v>45508.059212962966</v>
      </c>
      <c r="B5845">
        <v>-95.3</v>
      </c>
    </row>
    <row r="5846" spans="1:2" x14ac:dyDescent="0.45">
      <c r="A5846" s="1">
        <v>45508.059907407405</v>
      </c>
      <c r="B5846">
        <v>-95.3</v>
      </c>
    </row>
    <row r="5847" spans="1:2" x14ac:dyDescent="0.45">
      <c r="A5847" s="1">
        <v>45508.060601851852</v>
      </c>
      <c r="B5847">
        <v>-95.3</v>
      </c>
    </row>
    <row r="5848" spans="1:2" x14ac:dyDescent="0.45">
      <c r="A5848" s="1">
        <v>45508.061296296299</v>
      </c>
      <c r="B5848">
        <v>-95.3</v>
      </c>
    </row>
    <row r="5849" spans="1:2" x14ac:dyDescent="0.45">
      <c r="A5849" s="1">
        <v>45508.061990740738</v>
      </c>
      <c r="B5849">
        <v>-95.3</v>
      </c>
    </row>
    <row r="5850" spans="1:2" x14ac:dyDescent="0.45">
      <c r="A5850" s="1">
        <v>45508.062685185185</v>
      </c>
      <c r="B5850">
        <v>-95.3</v>
      </c>
    </row>
    <row r="5851" spans="1:2" x14ac:dyDescent="0.45">
      <c r="A5851" s="1">
        <v>45508.063379629632</v>
      </c>
      <c r="B5851">
        <v>-95.3</v>
      </c>
    </row>
    <row r="5852" spans="1:2" x14ac:dyDescent="0.45">
      <c r="A5852" s="1">
        <v>45508.064074074071</v>
      </c>
      <c r="B5852">
        <v>-95.3</v>
      </c>
    </row>
    <row r="5853" spans="1:2" x14ac:dyDescent="0.45">
      <c r="A5853" s="1">
        <v>45508.064768518518</v>
      </c>
      <c r="B5853">
        <v>-95.3</v>
      </c>
    </row>
    <row r="5854" spans="1:2" x14ac:dyDescent="0.45">
      <c r="A5854" s="1">
        <v>45508.065462962964</v>
      </c>
      <c r="B5854">
        <v>-95.3</v>
      </c>
    </row>
    <row r="5855" spans="1:2" x14ac:dyDescent="0.45">
      <c r="A5855" s="1">
        <v>45508.066157407404</v>
      </c>
      <c r="B5855">
        <v>-95.3</v>
      </c>
    </row>
    <row r="5856" spans="1:2" x14ac:dyDescent="0.45">
      <c r="A5856" s="1">
        <v>45508.066851851851</v>
      </c>
      <c r="B5856">
        <v>-95.3</v>
      </c>
    </row>
    <row r="5857" spans="1:2" x14ac:dyDescent="0.45">
      <c r="A5857" s="1">
        <v>45508.067546296297</v>
      </c>
      <c r="B5857">
        <v>-95.3</v>
      </c>
    </row>
    <row r="5858" spans="1:2" x14ac:dyDescent="0.45">
      <c r="A5858" s="1">
        <v>45508.068240740744</v>
      </c>
      <c r="B5858">
        <v>-95.3</v>
      </c>
    </row>
    <row r="5859" spans="1:2" x14ac:dyDescent="0.45">
      <c r="A5859" s="1">
        <v>45508.068935185183</v>
      </c>
      <c r="B5859">
        <v>-95.3</v>
      </c>
    </row>
    <row r="5860" spans="1:2" x14ac:dyDescent="0.45">
      <c r="A5860" s="1">
        <v>45508.06962962963</v>
      </c>
      <c r="B5860">
        <v>-95.3</v>
      </c>
    </row>
    <row r="5861" spans="1:2" x14ac:dyDescent="0.45">
      <c r="A5861" s="1">
        <v>45508.070324074077</v>
      </c>
      <c r="B5861">
        <v>-95.3</v>
      </c>
    </row>
    <row r="5862" spans="1:2" x14ac:dyDescent="0.45">
      <c r="A5862" s="1">
        <v>45508.071018518516</v>
      </c>
      <c r="B5862">
        <v>-95.3</v>
      </c>
    </row>
    <row r="5863" spans="1:2" x14ac:dyDescent="0.45">
      <c r="A5863" s="1">
        <v>45508.071712962963</v>
      </c>
      <c r="B5863">
        <v>-95.3</v>
      </c>
    </row>
    <row r="5864" spans="1:2" x14ac:dyDescent="0.45">
      <c r="A5864" s="1">
        <v>45508.07240740741</v>
      </c>
      <c r="B5864">
        <v>-95.3</v>
      </c>
    </row>
    <row r="5865" spans="1:2" x14ac:dyDescent="0.45">
      <c r="A5865" s="1">
        <v>45508.073101851849</v>
      </c>
      <c r="B5865">
        <v>-95.3</v>
      </c>
    </row>
    <row r="5866" spans="1:2" x14ac:dyDescent="0.45">
      <c r="A5866" s="1">
        <v>45508.073796296296</v>
      </c>
      <c r="B5866">
        <v>-95.3</v>
      </c>
    </row>
    <row r="5867" spans="1:2" x14ac:dyDescent="0.45">
      <c r="A5867" s="1">
        <v>45508.074490740742</v>
      </c>
      <c r="B5867">
        <v>-95.3</v>
      </c>
    </row>
    <row r="5868" spans="1:2" x14ac:dyDescent="0.45">
      <c r="A5868" s="1">
        <v>45508.075185185182</v>
      </c>
      <c r="B5868">
        <v>-95.3</v>
      </c>
    </row>
    <row r="5869" spans="1:2" x14ac:dyDescent="0.45">
      <c r="A5869" s="1">
        <v>45508.075879629629</v>
      </c>
      <c r="B5869">
        <v>-95.3</v>
      </c>
    </row>
    <row r="5870" spans="1:2" x14ac:dyDescent="0.45">
      <c r="A5870" s="1">
        <v>45508.076574074075</v>
      </c>
      <c r="B5870">
        <v>-95.3</v>
      </c>
    </row>
    <row r="5871" spans="1:2" x14ac:dyDescent="0.45">
      <c r="A5871" s="1">
        <v>45508.077268518522</v>
      </c>
      <c r="B5871">
        <v>-95.3</v>
      </c>
    </row>
    <row r="5872" spans="1:2" x14ac:dyDescent="0.45">
      <c r="A5872" s="1">
        <v>45508.077962962961</v>
      </c>
      <c r="B5872">
        <v>-95.3</v>
      </c>
    </row>
    <row r="5873" spans="1:2" x14ac:dyDescent="0.45">
      <c r="A5873" s="1">
        <v>45508.078657407408</v>
      </c>
      <c r="B5873">
        <v>-95.3</v>
      </c>
    </row>
    <row r="5874" spans="1:2" x14ac:dyDescent="0.45">
      <c r="A5874" s="1">
        <v>45508.079351851855</v>
      </c>
      <c r="B5874">
        <v>-95.3</v>
      </c>
    </row>
    <row r="5875" spans="1:2" x14ac:dyDescent="0.45">
      <c r="A5875" s="1">
        <v>45508.080046296294</v>
      </c>
      <c r="B5875">
        <v>-95.3</v>
      </c>
    </row>
    <row r="5876" spans="1:2" x14ac:dyDescent="0.45">
      <c r="A5876" s="1">
        <v>45508.080740740741</v>
      </c>
      <c r="B5876">
        <v>-95.3</v>
      </c>
    </row>
    <row r="5877" spans="1:2" x14ac:dyDescent="0.45">
      <c r="A5877" s="1">
        <v>45508.081435185188</v>
      </c>
      <c r="B5877">
        <v>-95.3</v>
      </c>
    </row>
    <row r="5878" spans="1:2" x14ac:dyDescent="0.45">
      <c r="A5878" s="1">
        <v>45508.082129629627</v>
      </c>
      <c r="B5878">
        <v>-95.3</v>
      </c>
    </row>
    <row r="5879" spans="1:2" x14ac:dyDescent="0.45">
      <c r="A5879" s="1">
        <v>45508.082824074074</v>
      </c>
      <c r="B5879">
        <v>-95.3</v>
      </c>
    </row>
    <row r="5880" spans="1:2" x14ac:dyDescent="0.45">
      <c r="A5880" s="1">
        <v>45508.083518518521</v>
      </c>
      <c r="B5880">
        <v>-95.3</v>
      </c>
    </row>
    <row r="5881" spans="1:2" x14ac:dyDescent="0.45">
      <c r="A5881" s="1">
        <v>45508.08421296296</v>
      </c>
      <c r="B5881">
        <v>-95.3</v>
      </c>
    </row>
    <row r="5882" spans="1:2" x14ac:dyDescent="0.45">
      <c r="A5882" s="1">
        <v>45508.084907407407</v>
      </c>
      <c r="B5882">
        <v>-95.3</v>
      </c>
    </row>
    <row r="5883" spans="1:2" x14ac:dyDescent="0.45">
      <c r="A5883" s="1">
        <v>45508.085601851853</v>
      </c>
      <c r="B5883">
        <v>-95.3</v>
      </c>
    </row>
    <row r="5884" spans="1:2" x14ac:dyDescent="0.45">
      <c r="A5884" s="1">
        <v>45508.086296296293</v>
      </c>
      <c r="B5884">
        <v>-95.3</v>
      </c>
    </row>
    <row r="5885" spans="1:2" x14ac:dyDescent="0.45">
      <c r="A5885" s="1">
        <v>45508.08699074074</v>
      </c>
      <c r="B5885">
        <v>-95.3</v>
      </c>
    </row>
    <row r="5886" spans="1:2" x14ac:dyDescent="0.45">
      <c r="A5886" s="1">
        <v>45508.087685185186</v>
      </c>
      <c r="B5886">
        <v>-95.3</v>
      </c>
    </row>
    <row r="5887" spans="1:2" x14ac:dyDescent="0.45">
      <c r="A5887" s="1">
        <v>45508.088379629633</v>
      </c>
      <c r="B5887">
        <v>-95.3</v>
      </c>
    </row>
    <row r="5888" spans="1:2" x14ac:dyDescent="0.45">
      <c r="A5888" s="1">
        <v>45508.089074074072</v>
      </c>
      <c r="B5888">
        <v>-95.3</v>
      </c>
    </row>
    <row r="5889" spans="1:2" x14ac:dyDescent="0.45">
      <c r="A5889" s="1">
        <v>45508.089768518519</v>
      </c>
      <c r="B5889">
        <v>-95.3</v>
      </c>
    </row>
    <row r="5890" spans="1:2" x14ac:dyDescent="0.45">
      <c r="A5890" s="1">
        <v>45508.090462962966</v>
      </c>
      <c r="B5890">
        <v>-95.3</v>
      </c>
    </row>
    <row r="5891" spans="1:2" x14ac:dyDescent="0.45">
      <c r="A5891" s="1">
        <v>45508.091157407405</v>
      </c>
      <c r="B5891">
        <v>-95.3</v>
      </c>
    </row>
    <row r="5892" spans="1:2" x14ac:dyDescent="0.45">
      <c r="A5892" s="1">
        <v>45508.091851851852</v>
      </c>
      <c r="B5892">
        <v>-95.3</v>
      </c>
    </row>
    <row r="5893" spans="1:2" x14ac:dyDescent="0.45">
      <c r="A5893" s="1">
        <v>45508.092546296299</v>
      </c>
      <c r="B5893">
        <v>-95.3</v>
      </c>
    </row>
    <row r="5894" spans="1:2" x14ac:dyDescent="0.45">
      <c r="A5894" s="1">
        <v>45508.093240740738</v>
      </c>
      <c r="B5894">
        <v>-95.3</v>
      </c>
    </row>
    <row r="5895" spans="1:2" x14ac:dyDescent="0.45">
      <c r="A5895" s="1">
        <v>45508.093935185185</v>
      </c>
      <c r="B5895">
        <v>-95.3</v>
      </c>
    </row>
    <row r="5896" spans="1:2" x14ac:dyDescent="0.45">
      <c r="A5896" s="1">
        <v>45508.094629629632</v>
      </c>
      <c r="B5896">
        <v>-95.3</v>
      </c>
    </row>
    <row r="5897" spans="1:2" x14ac:dyDescent="0.45">
      <c r="A5897" s="1">
        <v>45508.095324074071</v>
      </c>
      <c r="B5897">
        <v>-95.3</v>
      </c>
    </row>
    <row r="5898" spans="1:2" x14ac:dyDescent="0.45">
      <c r="A5898" s="1">
        <v>45508.096018518518</v>
      </c>
      <c r="B5898">
        <v>-95.3</v>
      </c>
    </row>
    <row r="5899" spans="1:2" x14ac:dyDescent="0.45">
      <c r="A5899" s="1">
        <v>45508.096712962964</v>
      </c>
      <c r="B5899">
        <v>-95.3</v>
      </c>
    </row>
    <row r="5900" spans="1:2" x14ac:dyDescent="0.45">
      <c r="A5900" s="1">
        <v>45508.097407407404</v>
      </c>
      <c r="B5900">
        <v>-95.3</v>
      </c>
    </row>
    <row r="5901" spans="1:2" x14ac:dyDescent="0.45">
      <c r="A5901" s="1">
        <v>45508.098101851851</v>
      </c>
      <c r="B5901">
        <v>-95.3</v>
      </c>
    </row>
    <row r="5902" spans="1:2" x14ac:dyDescent="0.45">
      <c r="A5902" s="1">
        <v>45508.098796296297</v>
      </c>
      <c r="B5902">
        <v>-95.3</v>
      </c>
    </row>
    <row r="5903" spans="1:2" x14ac:dyDescent="0.45">
      <c r="A5903" s="1">
        <v>45508.099490740744</v>
      </c>
      <c r="B5903">
        <v>-95.3</v>
      </c>
    </row>
    <row r="5904" spans="1:2" x14ac:dyDescent="0.45">
      <c r="A5904" s="1">
        <v>45508.100185185183</v>
      </c>
      <c r="B5904">
        <v>-95.3</v>
      </c>
    </row>
    <row r="5905" spans="1:2" x14ac:dyDescent="0.45">
      <c r="A5905" s="1">
        <v>45508.10087962963</v>
      </c>
      <c r="B5905">
        <v>-95.3</v>
      </c>
    </row>
    <row r="5906" spans="1:2" x14ac:dyDescent="0.45">
      <c r="A5906" s="1">
        <v>45508.101574074077</v>
      </c>
      <c r="B5906">
        <v>-95.3</v>
      </c>
    </row>
    <row r="5907" spans="1:2" x14ac:dyDescent="0.45">
      <c r="A5907" s="1">
        <v>45508.102268518516</v>
      </c>
      <c r="B5907">
        <v>-95.3</v>
      </c>
    </row>
    <row r="5908" spans="1:2" x14ac:dyDescent="0.45">
      <c r="A5908" s="1">
        <v>45508.102962962963</v>
      </c>
      <c r="B5908">
        <v>-95.3</v>
      </c>
    </row>
    <row r="5909" spans="1:2" x14ac:dyDescent="0.45">
      <c r="A5909" s="1">
        <v>45508.10365740741</v>
      </c>
      <c r="B5909">
        <v>-95.3</v>
      </c>
    </row>
    <row r="5910" spans="1:2" x14ac:dyDescent="0.45">
      <c r="A5910" s="1">
        <v>45508.104351851849</v>
      </c>
      <c r="B5910">
        <v>-95.3</v>
      </c>
    </row>
    <row r="5911" spans="1:2" x14ac:dyDescent="0.45">
      <c r="A5911" s="1">
        <v>45508.105046296296</v>
      </c>
      <c r="B5911">
        <v>-95.3</v>
      </c>
    </row>
    <row r="5912" spans="1:2" x14ac:dyDescent="0.45">
      <c r="A5912" s="1">
        <v>45508.105740740742</v>
      </c>
      <c r="B5912">
        <v>-95.3</v>
      </c>
    </row>
    <row r="5913" spans="1:2" x14ac:dyDescent="0.45">
      <c r="A5913" s="1">
        <v>45508.106435185182</v>
      </c>
      <c r="B5913">
        <v>-95.3</v>
      </c>
    </row>
    <row r="5914" spans="1:2" x14ac:dyDescent="0.45">
      <c r="A5914" s="1">
        <v>45508.107129629629</v>
      </c>
      <c r="B5914">
        <v>-95.3</v>
      </c>
    </row>
    <row r="5915" spans="1:2" x14ac:dyDescent="0.45">
      <c r="A5915" s="1">
        <v>45508.107824074075</v>
      </c>
      <c r="B5915">
        <v>-95.3</v>
      </c>
    </row>
    <row r="5916" spans="1:2" x14ac:dyDescent="0.45">
      <c r="A5916" s="1">
        <v>45508.108518518522</v>
      </c>
      <c r="B5916">
        <v>-95.3</v>
      </c>
    </row>
    <row r="5917" spans="1:2" x14ac:dyDescent="0.45">
      <c r="A5917" s="1">
        <v>45508.109212962961</v>
      </c>
      <c r="B5917">
        <v>-95.3</v>
      </c>
    </row>
    <row r="5918" spans="1:2" x14ac:dyDescent="0.45">
      <c r="A5918" s="1">
        <v>45508.109907407408</v>
      </c>
      <c r="B5918">
        <v>-95.3</v>
      </c>
    </row>
    <row r="5919" spans="1:2" x14ac:dyDescent="0.45">
      <c r="A5919" s="1">
        <v>45508.110601851855</v>
      </c>
      <c r="B5919">
        <v>-95.3</v>
      </c>
    </row>
    <row r="5920" spans="1:2" x14ac:dyDescent="0.45">
      <c r="A5920" s="1">
        <v>45508.111296296294</v>
      </c>
      <c r="B5920">
        <v>-95.3</v>
      </c>
    </row>
    <row r="5921" spans="1:2" x14ac:dyDescent="0.45">
      <c r="A5921" s="1">
        <v>45508.111990740741</v>
      </c>
      <c r="B5921">
        <v>-95.4</v>
      </c>
    </row>
    <row r="5922" spans="1:2" x14ac:dyDescent="0.45">
      <c r="A5922" s="1">
        <v>45508.112685185188</v>
      </c>
      <c r="B5922">
        <v>-95.3</v>
      </c>
    </row>
    <row r="5923" spans="1:2" x14ac:dyDescent="0.45">
      <c r="A5923" s="1">
        <v>45508.113379629627</v>
      </c>
      <c r="B5923">
        <v>-95.3</v>
      </c>
    </row>
    <row r="5924" spans="1:2" x14ac:dyDescent="0.45">
      <c r="A5924" s="1">
        <v>45508.114074074074</v>
      </c>
      <c r="B5924">
        <v>-95.3</v>
      </c>
    </row>
    <row r="5925" spans="1:2" x14ac:dyDescent="0.45">
      <c r="A5925" s="1">
        <v>45508.114768518521</v>
      </c>
      <c r="B5925">
        <v>-95.3</v>
      </c>
    </row>
    <row r="5926" spans="1:2" x14ac:dyDescent="0.45">
      <c r="A5926" s="1">
        <v>45508.11546296296</v>
      </c>
      <c r="B5926">
        <v>-95.3</v>
      </c>
    </row>
    <row r="5927" spans="1:2" x14ac:dyDescent="0.45">
      <c r="A5927" s="1">
        <v>45508.116157407407</v>
      </c>
      <c r="B5927">
        <v>-95.3</v>
      </c>
    </row>
    <row r="5928" spans="1:2" x14ac:dyDescent="0.45">
      <c r="A5928" s="1">
        <v>45508.116851851853</v>
      </c>
      <c r="B5928">
        <v>-95.3</v>
      </c>
    </row>
    <row r="5929" spans="1:2" x14ac:dyDescent="0.45">
      <c r="A5929" s="1">
        <v>45508.117546296293</v>
      </c>
      <c r="B5929">
        <v>-95.3</v>
      </c>
    </row>
    <row r="5930" spans="1:2" x14ac:dyDescent="0.45">
      <c r="A5930" s="1">
        <v>45508.11824074074</v>
      </c>
      <c r="B5930">
        <v>-95.3</v>
      </c>
    </row>
    <row r="5931" spans="1:2" x14ac:dyDescent="0.45">
      <c r="A5931" s="1">
        <v>45508.118935185186</v>
      </c>
      <c r="B5931">
        <v>-95.3</v>
      </c>
    </row>
    <row r="5932" spans="1:2" x14ac:dyDescent="0.45">
      <c r="A5932" s="1">
        <v>45508.119629629633</v>
      </c>
      <c r="B5932">
        <v>-95.3</v>
      </c>
    </row>
    <row r="5933" spans="1:2" x14ac:dyDescent="0.45">
      <c r="A5933" s="1">
        <v>45508.120324074072</v>
      </c>
      <c r="B5933">
        <v>-95.3</v>
      </c>
    </row>
    <row r="5934" spans="1:2" x14ac:dyDescent="0.45">
      <c r="A5934" s="1">
        <v>45508.121018518519</v>
      </c>
      <c r="B5934">
        <v>-95.3</v>
      </c>
    </row>
    <row r="5935" spans="1:2" x14ac:dyDescent="0.45">
      <c r="A5935" s="1">
        <v>45508.121712962966</v>
      </c>
      <c r="B5935">
        <v>-95.3</v>
      </c>
    </row>
    <row r="5936" spans="1:2" x14ac:dyDescent="0.45">
      <c r="A5936" s="1">
        <v>45508.122407407405</v>
      </c>
      <c r="B5936">
        <v>-95.3</v>
      </c>
    </row>
    <row r="5937" spans="1:2" x14ac:dyDescent="0.45">
      <c r="A5937" s="1">
        <v>45508.123101851852</v>
      </c>
      <c r="B5937">
        <v>-95.3</v>
      </c>
    </row>
    <row r="5938" spans="1:2" x14ac:dyDescent="0.45">
      <c r="A5938" s="1">
        <v>45508.123796296299</v>
      </c>
      <c r="B5938">
        <v>-95.3</v>
      </c>
    </row>
    <row r="5939" spans="1:2" x14ac:dyDescent="0.45">
      <c r="A5939" s="1">
        <v>45508.124490740738</v>
      </c>
      <c r="B5939">
        <v>-95.3</v>
      </c>
    </row>
    <row r="5940" spans="1:2" x14ac:dyDescent="0.45">
      <c r="A5940" s="1">
        <v>45508.125185185185</v>
      </c>
      <c r="B5940">
        <v>-95.3</v>
      </c>
    </row>
    <row r="5941" spans="1:2" x14ac:dyDescent="0.45">
      <c r="A5941" s="1">
        <v>45508.125879629632</v>
      </c>
      <c r="B5941">
        <v>-95.3</v>
      </c>
    </row>
    <row r="5942" spans="1:2" x14ac:dyDescent="0.45">
      <c r="A5942" s="1">
        <v>45508.126574074071</v>
      </c>
      <c r="B5942">
        <v>-95.3</v>
      </c>
    </row>
    <row r="5943" spans="1:2" x14ac:dyDescent="0.45">
      <c r="A5943" s="1">
        <v>45508.127268518518</v>
      </c>
      <c r="B5943">
        <v>-95.3</v>
      </c>
    </row>
    <row r="5944" spans="1:2" x14ac:dyDescent="0.45">
      <c r="A5944" s="1">
        <v>45508.127962962964</v>
      </c>
      <c r="B5944">
        <v>-95.3</v>
      </c>
    </row>
    <row r="5945" spans="1:2" x14ac:dyDescent="0.45">
      <c r="A5945" s="1">
        <v>45508.128657407404</v>
      </c>
      <c r="B5945">
        <v>-95.3</v>
      </c>
    </row>
    <row r="5946" spans="1:2" x14ac:dyDescent="0.45">
      <c r="A5946" s="1">
        <v>45508.129351851851</v>
      </c>
      <c r="B5946">
        <v>-95.3</v>
      </c>
    </row>
    <row r="5947" spans="1:2" x14ac:dyDescent="0.45">
      <c r="A5947" s="1">
        <v>45508.130046296297</v>
      </c>
      <c r="B5947">
        <v>-95.3</v>
      </c>
    </row>
    <row r="5948" spans="1:2" x14ac:dyDescent="0.45">
      <c r="A5948" s="1">
        <v>45508.130740740744</v>
      </c>
      <c r="B5948">
        <v>-95.3</v>
      </c>
    </row>
    <row r="5949" spans="1:2" x14ac:dyDescent="0.45">
      <c r="A5949" s="1">
        <v>45508.131435185183</v>
      </c>
      <c r="B5949">
        <v>-95.3</v>
      </c>
    </row>
    <row r="5950" spans="1:2" x14ac:dyDescent="0.45">
      <c r="A5950" s="1">
        <v>45508.13212962963</v>
      </c>
      <c r="B5950">
        <v>-95.3</v>
      </c>
    </row>
    <row r="5951" spans="1:2" x14ac:dyDescent="0.45">
      <c r="A5951" s="1">
        <v>45508.132824074077</v>
      </c>
      <c r="B5951">
        <v>-95.3</v>
      </c>
    </row>
    <row r="5952" spans="1:2" x14ac:dyDescent="0.45">
      <c r="A5952" s="1">
        <v>45508.133518518516</v>
      </c>
      <c r="B5952">
        <v>-95.3</v>
      </c>
    </row>
    <row r="5953" spans="1:2" x14ac:dyDescent="0.45">
      <c r="A5953" s="1">
        <v>45508.134212962963</v>
      </c>
      <c r="B5953">
        <v>-95.3</v>
      </c>
    </row>
    <row r="5954" spans="1:2" x14ac:dyDescent="0.45">
      <c r="A5954" s="1">
        <v>45508.13490740741</v>
      </c>
      <c r="B5954">
        <v>-95.3</v>
      </c>
    </row>
    <row r="5955" spans="1:2" x14ac:dyDescent="0.45">
      <c r="A5955" s="1">
        <v>45508.135601851849</v>
      </c>
      <c r="B5955">
        <v>-95.3</v>
      </c>
    </row>
    <row r="5956" spans="1:2" x14ac:dyDescent="0.45">
      <c r="A5956" s="1">
        <v>45508.136296296296</v>
      </c>
      <c r="B5956">
        <v>-95.3</v>
      </c>
    </row>
    <row r="5957" spans="1:2" x14ac:dyDescent="0.45">
      <c r="A5957" s="1">
        <v>45508.136990740742</v>
      </c>
      <c r="B5957">
        <v>-95.3</v>
      </c>
    </row>
    <row r="5958" spans="1:2" x14ac:dyDescent="0.45">
      <c r="A5958" s="1">
        <v>45508.137685185182</v>
      </c>
      <c r="B5958">
        <v>-95.3</v>
      </c>
    </row>
    <row r="5959" spans="1:2" x14ac:dyDescent="0.45">
      <c r="A5959" s="1">
        <v>45508.138379629629</v>
      </c>
      <c r="B5959">
        <v>-95.3</v>
      </c>
    </row>
    <row r="5960" spans="1:2" x14ac:dyDescent="0.45">
      <c r="A5960" s="1">
        <v>45508.139074074075</v>
      </c>
      <c r="B5960">
        <v>-95.3</v>
      </c>
    </row>
    <row r="5961" spans="1:2" x14ac:dyDescent="0.45">
      <c r="A5961" s="1">
        <v>45508.139768518522</v>
      </c>
      <c r="B5961">
        <v>-95.3</v>
      </c>
    </row>
    <row r="5962" spans="1:2" x14ac:dyDescent="0.45">
      <c r="A5962" s="1">
        <v>45508.140462962961</v>
      </c>
      <c r="B5962">
        <v>-95.3</v>
      </c>
    </row>
    <row r="5963" spans="1:2" x14ac:dyDescent="0.45">
      <c r="A5963" s="1">
        <v>45508.141157407408</v>
      </c>
      <c r="B5963">
        <v>-95.3</v>
      </c>
    </row>
    <row r="5964" spans="1:2" x14ac:dyDescent="0.45">
      <c r="A5964" s="1">
        <v>45508.141851851855</v>
      </c>
      <c r="B5964">
        <v>-95.3</v>
      </c>
    </row>
    <row r="5965" spans="1:2" x14ac:dyDescent="0.45">
      <c r="A5965" s="1">
        <v>45508.142557870371</v>
      </c>
      <c r="B5965">
        <v>-95.3</v>
      </c>
    </row>
    <row r="5966" spans="1:2" x14ac:dyDescent="0.45">
      <c r="A5966" s="1">
        <v>45508.143240740741</v>
      </c>
      <c r="B5966">
        <v>-95.3</v>
      </c>
    </row>
    <row r="5967" spans="1:2" x14ac:dyDescent="0.45">
      <c r="A5967" s="1">
        <v>45508.143935185188</v>
      </c>
      <c r="B5967">
        <v>-95.3</v>
      </c>
    </row>
    <row r="5968" spans="1:2" x14ac:dyDescent="0.45">
      <c r="A5968" s="1">
        <v>45508.144629629627</v>
      </c>
      <c r="B5968">
        <v>-95.3</v>
      </c>
    </row>
    <row r="5969" spans="1:2" x14ac:dyDescent="0.45">
      <c r="A5969" s="1">
        <v>45508.145324074074</v>
      </c>
      <c r="B5969">
        <v>-95.3</v>
      </c>
    </row>
    <row r="5970" spans="1:2" x14ac:dyDescent="0.45">
      <c r="A5970" s="1">
        <v>45508.146018518521</v>
      </c>
      <c r="B5970">
        <v>-95.3</v>
      </c>
    </row>
    <row r="5971" spans="1:2" x14ac:dyDescent="0.45">
      <c r="A5971" s="1">
        <v>45508.14671296296</v>
      </c>
      <c r="B5971">
        <v>-95.3</v>
      </c>
    </row>
    <row r="5972" spans="1:2" x14ac:dyDescent="0.45">
      <c r="A5972" s="1">
        <v>45508.147407407407</v>
      </c>
      <c r="B5972">
        <v>-95.3</v>
      </c>
    </row>
    <row r="5973" spans="1:2" x14ac:dyDescent="0.45">
      <c r="A5973" s="1">
        <v>45508.148101851853</v>
      </c>
      <c r="B5973">
        <v>-95.3</v>
      </c>
    </row>
    <row r="5974" spans="1:2" x14ac:dyDescent="0.45">
      <c r="A5974" s="1">
        <v>45508.148796296293</v>
      </c>
      <c r="B5974">
        <v>-95.3</v>
      </c>
    </row>
    <row r="5975" spans="1:2" x14ac:dyDescent="0.45">
      <c r="A5975" s="1">
        <v>45508.14949074074</v>
      </c>
      <c r="B5975">
        <v>-95.3</v>
      </c>
    </row>
    <row r="5976" spans="1:2" x14ac:dyDescent="0.45">
      <c r="A5976" s="1">
        <v>45508.150185185186</v>
      </c>
      <c r="B5976">
        <v>-95.3</v>
      </c>
    </row>
    <row r="5977" spans="1:2" x14ac:dyDescent="0.45">
      <c r="A5977" s="1">
        <v>45508.150879629633</v>
      </c>
      <c r="B5977">
        <v>-95.3</v>
      </c>
    </row>
    <row r="5978" spans="1:2" x14ac:dyDescent="0.45">
      <c r="A5978" s="1">
        <v>45508.151574074072</v>
      </c>
      <c r="B5978">
        <v>-95.3</v>
      </c>
    </row>
    <row r="5979" spans="1:2" x14ac:dyDescent="0.45">
      <c r="A5979" s="1">
        <v>45508.152268518519</v>
      </c>
      <c r="B5979">
        <v>-95.3</v>
      </c>
    </row>
    <row r="5980" spans="1:2" x14ac:dyDescent="0.45">
      <c r="A5980" s="1">
        <v>45508.152962962966</v>
      </c>
      <c r="B5980">
        <v>-95.3</v>
      </c>
    </row>
    <row r="5981" spans="1:2" x14ac:dyDescent="0.45">
      <c r="A5981" s="1">
        <v>45508.153668981482</v>
      </c>
      <c r="B5981">
        <v>-95.3</v>
      </c>
    </row>
    <row r="5982" spans="1:2" x14ac:dyDescent="0.45">
      <c r="A5982" s="1">
        <v>45508.154351851852</v>
      </c>
      <c r="B5982">
        <v>-95.3</v>
      </c>
    </row>
    <row r="5983" spans="1:2" x14ac:dyDescent="0.45">
      <c r="A5983" s="1">
        <v>45508.155057870368</v>
      </c>
      <c r="B5983">
        <v>-95.3</v>
      </c>
    </row>
    <row r="5984" spans="1:2" x14ac:dyDescent="0.45">
      <c r="A5984" s="1">
        <v>45508.155752314815</v>
      </c>
      <c r="B5984">
        <v>-95.3</v>
      </c>
    </row>
    <row r="5985" spans="1:2" x14ac:dyDescent="0.45">
      <c r="A5985" s="1">
        <v>45508.156446759262</v>
      </c>
      <c r="B5985">
        <v>-95.3</v>
      </c>
    </row>
    <row r="5986" spans="1:2" x14ac:dyDescent="0.45">
      <c r="A5986" s="1">
        <v>45508.157129629632</v>
      </c>
      <c r="B5986">
        <v>-95.3</v>
      </c>
    </row>
    <row r="5987" spans="1:2" x14ac:dyDescent="0.45">
      <c r="A5987" s="1">
        <v>45508.157835648148</v>
      </c>
      <c r="B5987">
        <v>-95.3</v>
      </c>
    </row>
    <row r="5988" spans="1:2" x14ac:dyDescent="0.45">
      <c r="A5988" s="1">
        <v>45508.158530092594</v>
      </c>
      <c r="B5988">
        <v>-95.3</v>
      </c>
    </row>
    <row r="5989" spans="1:2" x14ac:dyDescent="0.45">
      <c r="A5989" s="1">
        <v>45508.159224537034</v>
      </c>
      <c r="B5989">
        <v>-95.3</v>
      </c>
    </row>
    <row r="5990" spans="1:2" x14ac:dyDescent="0.45">
      <c r="A5990" s="1">
        <v>45508.159907407404</v>
      </c>
      <c r="B5990">
        <v>-95.3</v>
      </c>
    </row>
    <row r="5991" spans="1:2" x14ac:dyDescent="0.45">
      <c r="A5991" s="1">
        <v>45508.160601851851</v>
      </c>
      <c r="B5991">
        <v>-95.3</v>
      </c>
    </row>
    <row r="5992" spans="1:2" x14ac:dyDescent="0.45">
      <c r="A5992" s="1">
        <v>45508.161296296297</v>
      </c>
      <c r="B5992">
        <v>-95.3</v>
      </c>
    </row>
    <row r="5993" spans="1:2" x14ac:dyDescent="0.45">
      <c r="A5993" s="1">
        <v>45508.161990740744</v>
      </c>
      <c r="B5993">
        <v>-95.3</v>
      </c>
    </row>
    <row r="5994" spans="1:2" x14ac:dyDescent="0.45">
      <c r="A5994" s="1">
        <v>45508.162685185183</v>
      </c>
      <c r="B5994">
        <v>-95.3</v>
      </c>
    </row>
    <row r="5995" spans="1:2" x14ac:dyDescent="0.45">
      <c r="A5995" s="1">
        <v>45508.16337962963</v>
      </c>
      <c r="B5995">
        <v>-95.3</v>
      </c>
    </row>
    <row r="5996" spans="1:2" x14ac:dyDescent="0.45">
      <c r="A5996" s="1">
        <v>45508.164074074077</v>
      </c>
      <c r="B5996">
        <v>-95.3</v>
      </c>
    </row>
    <row r="5997" spans="1:2" x14ac:dyDescent="0.45">
      <c r="A5997" s="1">
        <v>45508.164780092593</v>
      </c>
      <c r="B5997">
        <v>-95.3</v>
      </c>
    </row>
    <row r="5998" spans="1:2" x14ac:dyDescent="0.45">
      <c r="A5998" s="1">
        <v>45508.165462962963</v>
      </c>
      <c r="B5998">
        <v>-95.3</v>
      </c>
    </row>
    <row r="5999" spans="1:2" x14ac:dyDescent="0.45">
      <c r="A5999" s="1">
        <v>45508.166168981479</v>
      </c>
      <c r="B5999">
        <v>-95.3</v>
      </c>
    </row>
    <row r="6000" spans="1:2" x14ac:dyDescent="0.45">
      <c r="A6000" s="1">
        <v>45508.166863425926</v>
      </c>
      <c r="B6000">
        <v>-95.3</v>
      </c>
    </row>
    <row r="6001" spans="1:2" x14ac:dyDescent="0.45">
      <c r="A6001" s="1">
        <v>45508.167546296296</v>
      </c>
      <c r="B6001">
        <v>-95.3</v>
      </c>
    </row>
    <row r="6002" spans="1:2" x14ac:dyDescent="0.45">
      <c r="A6002" s="1">
        <v>45508.168252314812</v>
      </c>
      <c r="B6002">
        <v>-95.3</v>
      </c>
    </row>
    <row r="6003" spans="1:2" x14ac:dyDescent="0.45">
      <c r="A6003" s="1">
        <v>45508.168946759259</v>
      </c>
      <c r="B6003">
        <v>-95.3</v>
      </c>
    </row>
    <row r="6004" spans="1:2" x14ac:dyDescent="0.45">
      <c r="A6004" s="1">
        <v>45508.169641203705</v>
      </c>
      <c r="B6004">
        <v>-95.3</v>
      </c>
    </row>
    <row r="6005" spans="1:2" x14ac:dyDescent="0.45">
      <c r="A6005" s="1">
        <v>45508.170335648145</v>
      </c>
      <c r="B6005">
        <v>-95.3</v>
      </c>
    </row>
    <row r="6006" spans="1:2" x14ac:dyDescent="0.45">
      <c r="A6006" s="1">
        <v>45508.171030092592</v>
      </c>
      <c r="B6006">
        <v>-95.3</v>
      </c>
    </row>
    <row r="6007" spans="1:2" x14ac:dyDescent="0.45">
      <c r="A6007" s="1">
        <v>45508.171724537038</v>
      </c>
      <c r="B6007">
        <v>-95.3</v>
      </c>
    </row>
    <row r="6008" spans="1:2" x14ac:dyDescent="0.45">
      <c r="A6008" s="1">
        <v>45508.172418981485</v>
      </c>
      <c r="B6008">
        <v>-95.3</v>
      </c>
    </row>
    <row r="6009" spans="1:2" x14ac:dyDescent="0.45">
      <c r="A6009" s="1">
        <v>45508.173113425924</v>
      </c>
      <c r="B6009">
        <v>-95.3</v>
      </c>
    </row>
    <row r="6010" spans="1:2" x14ac:dyDescent="0.45">
      <c r="A6010" s="1">
        <v>45508.173807870371</v>
      </c>
      <c r="B6010">
        <v>-95.3</v>
      </c>
    </row>
    <row r="6011" spans="1:2" x14ac:dyDescent="0.45">
      <c r="A6011" s="1">
        <v>45508.174502314818</v>
      </c>
      <c r="B6011">
        <v>-95.3</v>
      </c>
    </row>
    <row r="6012" spans="1:2" x14ac:dyDescent="0.45">
      <c r="A6012" s="1">
        <v>45508.175196759257</v>
      </c>
      <c r="B6012">
        <v>-95.3</v>
      </c>
    </row>
    <row r="6013" spans="1:2" x14ac:dyDescent="0.45">
      <c r="A6013" s="1">
        <v>45508.175891203704</v>
      </c>
      <c r="B6013">
        <v>-95.3</v>
      </c>
    </row>
    <row r="6014" spans="1:2" x14ac:dyDescent="0.45">
      <c r="A6014" s="1">
        <v>45508.176585648151</v>
      </c>
      <c r="B6014">
        <v>-95.3</v>
      </c>
    </row>
    <row r="6015" spans="1:2" x14ac:dyDescent="0.45">
      <c r="A6015" s="1">
        <v>45508.17728009259</v>
      </c>
      <c r="B6015">
        <v>-95.3</v>
      </c>
    </row>
    <row r="6016" spans="1:2" x14ac:dyDescent="0.45">
      <c r="A6016" s="1">
        <v>45508.177974537037</v>
      </c>
      <c r="B6016">
        <v>-95.3</v>
      </c>
    </row>
    <row r="6017" spans="1:2" x14ac:dyDescent="0.45">
      <c r="A6017" s="1">
        <v>45508.178668981483</v>
      </c>
      <c r="B6017">
        <v>-95.3</v>
      </c>
    </row>
    <row r="6018" spans="1:2" x14ac:dyDescent="0.45">
      <c r="A6018" s="1">
        <v>45508.179363425923</v>
      </c>
      <c r="B6018">
        <v>-95.3</v>
      </c>
    </row>
    <row r="6019" spans="1:2" x14ac:dyDescent="0.45">
      <c r="A6019" s="1">
        <v>45508.18005787037</v>
      </c>
      <c r="B6019">
        <v>-95.3</v>
      </c>
    </row>
    <row r="6020" spans="1:2" x14ac:dyDescent="0.45">
      <c r="A6020" s="1">
        <v>45508.180752314816</v>
      </c>
      <c r="B6020">
        <v>-95.3</v>
      </c>
    </row>
    <row r="6021" spans="1:2" x14ac:dyDescent="0.45">
      <c r="A6021" s="1">
        <v>45508.181446759256</v>
      </c>
      <c r="B6021">
        <v>-95.3</v>
      </c>
    </row>
    <row r="6022" spans="1:2" x14ac:dyDescent="0.45">
      <c r="A6022" s="1">
        <v>45508.182141203702</v>
      </c>
      <c r="B6022">
        <v>-95.3</v>
      </c>
    </row>
    <row r="6023" spans="1:2" x14ac:dyDescent="0.45">
      <c r="A6023" s="1">
        <v>45508.182835648149</v>
      </c>
      <c r="B6023">
        <v>-95.3</v>
      </c>
    </row>
    <row r="6024" spans="1:2" x14ac:dyDescent="0.45">
      <c r="A6024" s="1">
        <v>45508.183530092596</v>
      </c>
      <c r="B6024">
        <v>-95.3</v>
      </c>
    </row>
    <row r="6025" spans="1:2" x14ac:dyDescent="0.45">
      <c r="A6025" s="1">
        <v>45508.184224537035</v>
      </c>
      <c r="B6025">
        <v>-95.3</v>
      </c>
    </row>
    <row r="6026" spans="1:2" x14ac:dyDescent="0.45">
      <c r="A6026" s="1">
        <v>45508.184918981482</v>
      </c>
      <c r="B6026">
        <v>-95.3</v>
      </c>
    </row>
    <row r="6027" spans="1:2" x14ac:dyDescent="0.45">
      <c r="A6027" s="1">
        <v>45508.185613425929</v>
      </c>
      <c r="B6027">
        <v>-95.3</v>
      </c>
    </row>
    <row r="6028" spans="1:2" x14ac:dyDescent="0.45">
      <c r="A6028" s="1">
        <v>45508.186307870368</v>
      </c>
      <c r="B6028">
        <v>-95.3</v>
      </c>
    </row>
    <row r="6029" spans="1:2" x14ac:dyDescent="0.45">
      <c r="A6029" s="1">
        <v>45508.187002314815</v>
      </c>
      <c r="B6029">
        <v>-95.3</v>
      </c>
    </row>
    <row r="6030" spans="1:2" x14ac:dyDescent="0.45">
      <c r="A6030" s="1">
        <v>45508.187696759262</v>
      </c>
      <c r="B6030">
        <v>-95.3</v>
      </c>
    </row>
    <row r="6031" spans="1:2" x14ac:dyDescent="0.45">
      <c r="A6031" s="1">
        <v>45508.188391203701</v>
      </c>
      <c r="B6031">
        <v>-95.3</v>
      </c>
    </row>
    <row r="6032" spans="1:2" x14ac:dyDescent="0.45">
      <c r="A6032" s="1">
        <v>45508.189085648148</v>
      </c>
      <c r="B6032">
        <v>-95.3</v>
      </c>
    </row>
    <row r="6033" spans="1:2" x14ac:dyDescent="0.45">
      <c r="A6033" s="1">
        <v>45508.189780092594</v>
      </c>
      <c r="B6033">
        <v>-95.3</v>
      </c>
    </row>
    <row r="6034" spans="1:2" x14ac:dyDescent="0.45">
      <c r="A6034" s="1">
        <v>45508.190474537034</v>
      </c>
      <c r="B6034">
        <v>-95.3</v>
      </c>
    </row>
    <row r="6035" spans="1:2" x14ac:dyDescent="0.45">
      <c r="A6035" s="1">
        <v>45508.191168981481</v>
      </c>
      <c r="B6035">
        <v>-95.3</v>
      </c>
    </row>
    <row r="6036" spans="1:2" x14ac:dyDescent="0.45">
      <c r="A6036" s="1">
        <v>45508.191863425927</v>
      </c>
      <c r="B6036">
        <v>-95.3</v>
      </c>
    </row>
    <row r="6037" spans="1:2" x14ac:dyDescent="0.45">
      <c r="A6037" s="1">
        <v>45508.192557870374</v>
      </c>
      <c r="B6037">
        <v>-95.4</v>
      </c>
    </row>
    <row r="6038" spans="1:2" x14ac:dyDescent="0.45">
      <c r="A6038" s="1">
        <v>45508.193252314813</v>
      </c>
      <c r="B6038">
        <v>-95.3</v>
      </c>
    </row>
    <row r="6039" spans="1:2" x14ac:dyDescent="0.45">
      <c r="A6039" s="1">
        <v>45508.19394675926</v>
      </c>
      <c r="B6039">
        <v>-95.3</v>
      </c>
    </row>
    <row r="6040" spans="1:2" x14ac:dyDescent="0.45">
      <c r="A6040" s="1">
        <v>45508.194641203707</v>
      </c>
      <c r="B6040">
        <v>-95.3</v>
      </c>
    </row>
    <row r="6041" spans="1:2" x14ac:dyDescent="0.45">
      <c r="A6041" s="1">
        <v>45508.195335648146</v>
      </c>
      <c r="B6041">
        <v>-95.3</v>
      </c>
    </row>
    <row r="6042" spans="1:2" x14ac:dyDescent="0.45">
      <c r="A6042" s="1">
        <v>45508.196030092593</v>
      </c>
      <c r="B6042">
        <v>-95.3</v>
      </c>
    </row>
    <row r="6043" spans="1:2" x14ac:dyDescent="0.45">
      <c r="A6043" s="1">
        <v>45508.19672453704</v>
      </c>
      <c r="B6043">
        <v>-95.3</v>
      </c>
    </row>
    <row r="6044" spans="1:2" x14ac:dyDescent="0.45">
      <c r="A6044" s="1">
        <v>45508.197418981479</v>
      </c>
      <c r="B6044">
        <v>-95.3</v>
      </c>
    </row>
    <row r="6045" spans="1:2" x14ac:dyDescent="0.45">
      <c r="A6045" s="1">
        <v>45508.198113425926</v>
      </c>
      <c r="B6045">
        <v>-95.3</v>
      </c>
    </row>
    <row r="6046" spans="1:2" x14ac:dyDescent="0.45">
      <c r="A6046" s="1">
        <v>45508.198807870373</v>
      </c>
      <c r="B6046">
        <v>-95.3</v>
      </c>
    </row>
    <row r="6047" spans="1:2" x14ac:dyDescent="0.45">
      <c r="A6047" s="1">
        <v>45508.199502314812</v>
      </c>
      <c r="B6047">
        <v>-95.3</v>
      </c>
    </row>
    <row r="6048" spans="1:2" x14ac:dyDescent="0.45">
      <c r="A6048" s="1">
        <v>45508.200196759259</v>
      </c>
      <c r="B6048">
        <v>-95.3</v>
      </c>
    </row>
    <row r="6049" spans="1:2" x14ac:dyDescent="0.45">
      <c r="A6049" s="1">
        <v>45508.200891203705</v>
      </c>
      <c r="B6049">
        <v>-95.3</v>
      </c>
    </row>
    <row r="6050" spans="1:2" x14ac:dyDescent="0.45">
      <c r="A6050" s="1">
        <v>45508.201585648145</v>
      </c>
      <c r="B6050">
        <v>-95.3</v>
      </c>
    </row>
    <row r="6051" spans="1:2" x14ac:dyDescent="0.45">
      <c r="A6051" s="1">
        <v>45508.202280092592</v>
      </c>
      <c r="B6051">
        <v>-95.3</v>
      </c>
    </row>
    <row r="6052" spans="1:2" x14ac:dyDescent="0.45">
      <c r="A6052" s="1">
        <v>45508.202974537038</v>
      </c>
      <c r="B6052">
        <v>-95.3</v>
      </c>
    </row>
    <row r="6053" spans="1:2" x14ac:dyDescent="0.45">
      <c r="A6053" s="1">
        <v>45508.203668981485</v>
      </c>
      <c r="B6053">
        <v>-95.3</v>
      </c>
    </row>
    <row r="6054" spans="1:2" x14ac:dyDescent="0.45">
      <c r="A6054" s="1">
        <v>45508.204363425924</v>
      </c>
      <c r="B6054">
        <v>-95.3</v>
      </c>
    </row>
    <row r="6055" spans="1:2" x14ac:dyDescent="0.45">
      <c r="A6055" s="1">
        <v>45508.205057870371</v>
      </c>
      <c r="B6055">
        <v>-95.3</v>
      </c>
    </row>
    <row r="6056" spans="1:2" x14ac:dyDescent="0.45">
      <c r="A6056" s="1">
        <v>45508.205752314818</v>
      </c>
      <c r="B6056">
        <v>-95.3</v>
      </c>
    </row>
    <row r="6057" spans="1:2" x14ac:dyDescent="0.45">
      <c r="A6057" s="1">
        <v>45508.206446759257</v>
      </c>
      <c r="B6057">
        <v>-95.3</v>
      </c>
    </row>
    <row r="6058" spans="1:2" x14ac:dyDescent="0.45">
      <c r="A6058" s="1">
        <v>45508.207141203704</v>
      </c>
      <c r="B6058">
        <v>-95.3</v>
      </c>
    </row>
    <row r="6059" spans="1:2" x14ac:dyDescent="0.45">
      <c r="A6059" s="1">
        <v>45508.207835648151</v>
      </c>
      <c r="B6059">
        <v>-95.3</v>
      </c>
    </row>
    <row r="6060" spans="1:2" x14ac:dyDescent="0.45">
      <c r="A6060" s="1">
        <v>45508.20853009259</v>
      </c>
      <c r="B6060">
        <v>-95.3</v>
      </c>
    </row>
    <row r="6061" spans="1:2" x14ac:dyDescent="0.45">
      <c r="A6061" s="1">
        <v>45508.209224537037</v>
      </c>
      <c r="B6061">
        <v>-95.3</v>
      </c>
    </row>
    <row r="6062" spans="1:2" x14ac:dyDescent="0.45">
      <c r="A6062" s="1">
        <v>45508.209918981483</v>
      </c>
      <c r="B6062">
        <v>-95.3</v>
      </c>
    </row>
    <row r="6063" spans="1:2" x14ac:dyDescent="0.45">
      <c r="A6063" s="1">
        <v>45508.210613425923</v>
      </c>
      <c r="B6063">
        <v>-95.3</v>
      </c>
    </row>
    <row r="6064" spans="1:2" x14ac:dyDescent="0.45">
      <c r="A6064" s="1">
        <v>45508.21130787037</v>
      </c>
      <c r="B6064">
        <v>-95.3</v>
      </c>
    </row>
    <row r="6065" spans="1:2" x14ac:dyDescent="0.45">
      <c r="A6065" s="1">
        <v>45508.212002314816</v>
      </c>
      <c r="B6065">
        <v>-95.3</v>
      </c>
    </row>
    <row r="6066" spans="1:2" x14ac:dyDescent="0.45">
      <c r="A6066" s="1">
        <v>45508.212696759256</v>
      </c>
      <c r="B6066">
        <v>-95.3</v>
      </c>
    </row>
    <row r="6067" spans="1:2" x14ac:dyDescent="0.45">
      <c r="A6067" s="1">
        <v>45508.213391203702</v>
      </c>
      <c r="B6067">
        <v>-95.4</v>
      </c>
    </row>
    <row r="6068" spans="1:2" x14ac:dyDescent="0.45">
      <c r="A6068" s="1">
        <v>45508.214085648149</v>
      </c>
      <c r="B6068">
        <v>-95.3</v>
      </c>
    </row>
    <row r="6069" spans="1:2" x14ac:dyDescent="0.45">
      <c r="A6069" s="1">
        <v>45508.214780092596</v>
      </c>
      <c r="B6069">
        <v>-95.3</v>
      </c>
    </row>
    <row r="6070" spans="1:2" x14ac:dyDescent="0.45">
      <c r="A6070" s="1">
        <v>45508.215474537035</v>
      </c>
      <c r="B6070">
        <v>-95.3</v>
      </c>
    </row>
    <row r="6071" spans="1:2" x14ac:dyDescent="0.45">
      <c r="A6071" s="1">
        <v>45508.216168981482</v>
      </c>
      <c r="B6071">
        <v>-95.3</v>
      </c>
    </row>
    <row r="6072" spans="1:2" x14ac:dyDescent="0.45">
      <c r="A6072" s="1">
        <v>45508.216863425929</v>
      </c>
      <c r="B6072">
        <v>-95.3</v>
      </c>
    </row>
    <row r="6073" spans="1:2" x14ac:dyDescent="0.45">
      <c r="A6073" s="1">
        <v>45508.217557870368</v>
      </c>
      <c r="B6073">
        <v>-95.3</v>
      </c>
    </row>
    <row r="6074" spans="1:2" x14ac:dyDescent="0.45">
      <c r="A6074" s="1">
        <v>45508.218252314815</v>
      </c>
      <c r="B6074">
        <v>-95.3</v>
      </c>
    </row>
    <row r="6075" spans="1:2" x14ac:dyDescent="0.45">
      <c r="A6075" s="1">
        <v>45508.218946759262</v>
      </c>
      <c r="B6075">
        <v>-95.3</v>
      </c>
    </row>
    <row r="6076" spans="1:2" x14ac:dyDescent="0.45">
      <c r="A6076" s="1">
        <v>45508.219641203701</v>
      </c>
      <c r="B6076">
        <v>-95.3</v>
      </c>
    </row>
    <row r="6077" spans="1:2" x14ac:dyDescent="0.45">
      <c r="A6077" s="1">
        <v>45508.220335648148</v>
      </c>
      <c r="B6077">
        <v>-95.3</v>
      </c>
    </row>
    <row r="6078" spans="1:2" x14ac:dyDescent="0.45">
      <c r="A6078" s="1">
        <v>45508.221030092594</v>
      </c>
      <c r="B6078">
        <v>-95.3</v>
      </c>
    </row>
    <row r="6079" spans="1:2" x14ac:dyDescent="0.45">
      <c r="A6079" s="1">
        <v>45508.221724537034</v>
      </c>
      <c r="B6079">
        <v>-95.3</v>
      </c>
    </row>
    <row r="6080" spans="1:2" x14ac:dyDescent="0.45">
      <c r="A6080" s="1">
        <v>45508.222418981481</v>
      </c>
      <c r="B6080">
        <v>-95.3</v>
      </c>
    </row>
    <row r="6081" spans="1:2" x14ac:dyDescent="0.45">
      <c r="A6081" s="1">
        <v>45508.223113425927</v>
      </c>
      <c r="B6081">
        <v>-95.3</v>
      </c>
    </row>
    <row r="6082" spans="1:2" x14ac:dyDescent="0.45">
      <c r="A6082" s="1">
        <v>45508.223807870374</v>
      </c>
      <c r="B6082">
        <v>-95.3</v>
      </c>
    </row>
    <row r="6083" spans="1:2" x14ac:dyDescent="0.45">
      <c r="A6083" s="1">
        <v>45508.224502314813</v>
      </c>
      <c r="B6083">
        <v>-95.3</v>
      </c>
    </row>
    <row r="6084" spans="1:2" x14ac:dyDescent="0.45">
      <c r="A6084" s="1">
        <v>45508.22519675926</v>
      </c>
      <c r="B6084">
        <v>-95.3</v>
      </c>
    </row>
    <row r="6085" spans="1:2" x14ac:dyDescent="0.45">
      <c r="A6085" s="1">
        <v>45508.225891203707</v>
      </c>
      <c r="B6085">
        <v>-95.3</v>
      </c>
    </row>
    <row r="6086" spans="1:2" x14ac:dyDescent="0.45">
      <c r="A6086" s="1">
        <v>45508.226585648146</v>
      </c>
      <c r="B6086">
        <v>-95.3</v>
      </c>
    </row>
    <row r="6087" spans="1:2" x14ac:dyDescent="0.45">
      <c r="A6087" s="1">
        <v>45508.227280092593</v>
      </c>
      <c r="B6087">
        <v>-95.3</v>
      </c>
    </row>
    <row r="6088" spans="1:2" x14ac:dyDescent="0.45">
      <c r="A6088" s="1">
        <v>45508.22797453704</v>
      </c>
      <c r="B6088">
        <v>-95.3</v>
      </c>
    </row>
    <row r="6089" spans="1:2" x14ac:dyDescent="0.45">
      <c r="A6089" s="1">
        <v>45508.228668981479</v>
      </c>
      <c r="B6089">
        <v>-95.3</v>
      </c>
    </row>
    <row r="6090" spans="1:2" x14ac:dyDescent="0.45">
      <c r="A6090" s="1">
        <v>45508.229363425926</v>
      </c>
      <c r="B6090">
        <v>-95.3</v>
      </c>
    </row>
    <row r="6091" spans="1:2" x14ac:dyDescent="0.45">
      <c r="A6091" s="1">
        <v>45508.230057870373</v>
      </c>
      <c r="B6091">
        <v>-95.3</v>
      </c>
    </row>
    <row r="6092" spans="1:2" x14ac:dyDescent="0.45">
      <c r="A6092" s="1">
        <v>45508.230752314812</v>
      </c>
      <c r="B6092">
        <v>-95.3</v>
      </c>
    </row>
    <row r="6093" spans="1:2" x14ac:dyDescent="0.45">
      <c r="A6093" s="1">
        <v>45508.231446759259</v>
      </c>
      <c r="B6093">
        <v>-95.3</v>
      </c>
    </row>
    <row r="6094" spans="1:2" x14ac:dyDescent="0.45">
      <c r="A6094" s="1">
        <v>45508.232141203705</v>
      </c>
      <c r="B6094">
        <v>-95.3</v>
      </c>
    </row>
    <row r="6095" spans="1:2" x14ac:dyDescent="0.45">
      <c r="A6095" s="1">
        <v>45508.232835648145</v>
      </c>
      <c r="B6095">
        <v>-95.3</v>
      </c>
    </row>
    <row r="6096" spans="1:2" x14ac:dyDescent="0.45">
      <c r="A6096" s="1">
        <v>45508.233530092592</v>
      </c>
      <c r="B6096">
        <v>-95.3</v>
      </c>
    </row>
    <row r="6097" spans="1:2" x14ac:dyDescent="0.45">
      <c r="A6097" s="1">
        <v>45508.234224537038</v>
      </c>
      <c r="B6097">
        <v>-95.3</v>
      </c>
    </row>
    <row r="6098" spans="1:2" x14ac:dyDescent="0.45">
      <c r="A6098" s="1">
        <v>45508.234918981485</v>
      </c>
      <c r="B6098">
        <v>-95.3</v>
      </c>
    </row>
    <row r="6099" spans="1:2" x14ac:dyDescent="0.45">
      <c r="A6099" s="1">
        <v>45508.235613425924</v>
      </c>
      <c r="B6099">
        <v>-95.3</v>
      </c>
    </row>
    <row r="6100" spans="1:2" x14ac:dyDescent="0.45">
      <c r="A6100" s="1">
        <v>45508.236307870371</v>
      </c>
      <c r="B6100">
        <v>-95.3</v>
      </c>
    </row>
    <row r="6101" spans="1:2" x14ac:dyDescent="0.45">
      <c r="A6101" s="1">
        <v>45508.237002314818</v>
      </c>
      <c r="B6101">
        <v>-95.3</v>
      </c>
    </row>
    <row r="6102" spans="1:2" x14ac:dyDescent="0.45">
      <c r="A6102" s="1">
        <v>45508.237696759257</v>
      </c>
      <c r="B6102">
        <v>-95.3</v>
      </c>
    </row>
    <row r="6103" spans="1:2" x14ac:dyDescent="0.45">
      <c r="A6103" s="1">
        <v>45508.238391203704</v>
      </c>
      <c r="B6103">
        <v>-95.3</v>
      </c>
    </row>
    <row r="6104" spans="1:2" x14ac:dyDescent="0.45">
      <c r="A6104" s="1">
        <v>45508.239085648151</v>
      </c>
      <c r="B6104">
        <v>-95.3</v>
      </c>
    </row>
    <row r="6105" spans="1:2" x14ac:dyDescent="0.45">
      <c r="A6105" s="1">
        <v>45508.23978009259</v>
      </c>
      <c r="B6105">
        <v>-95.3</v>
      </c>
    </row>
    <row r="6106" spans="1:2" x14ac:dyDescent="0.45">
      <c r="A6106" s="1">
        <v>45508.240474537037</v>
      </c>
      <c r="B6106">
        <v>-95.3</v>
      </c>
    </row>
    <row r="6107" spans="1:2" x14ac:dyDescent="0.45">
      <c r="A6107" s="1">
        <v>45508.241168981483</v>
      </c>
      <c r="B6107">
        <v>-95.3</v>
      </c>
    </row>
    <row r="6108" spans="1:2" x14ac:dyDescent="0.45">
      <c r="A6108" s="1">
        <v>45508.241863425923</v>
      </c>
      <c r="B6108">
        <v>-95.3</v>
      </c>
    </row>
    <row r="6109" spans="1:2" x14ac:dyDescent="0.45">
      <c r="A6109" s="1">
        <v>45508.24255787037</v>
      </c>
      <c r="B6109">
        <v>-95.3</v>
      </c>
    </row>
    <row r="6110" spans="1:2" x14ac:dyDescent="0.45">
      <c r="A6110" s="1">
        <v>45508.243252314816</v>
      </c>
      <c r="B6110">
        <v>-95.3</v>
      </c>
    </row>
    <row r="6111" spans="1:2" x14ac:dyDescent="0.45">
      <c r="A6111" s="1">
        <v>45508.243946759256</v>
      </c>
      <c r="B6111">
        <v>-95.3</v>
      </c>
    </row>
    <row r="6112" spans="1:2" x14ac:dyDescent="0.45">
      <c r="A6112" s="1">
        <v>45508.244641203702</v>
      </c>
      <c r="B6112">
        <v>-95.3</v>
      </c>
    </row>
    <row r="6113" spans="1:2" x14ac:dyDescent="0.45">
      <c r="A6113" s="1">
        <v>45508.245335648149</v>
      </c>
      <c r="B6113">
        <v>-95.3</v>
      </c>
    </row>
    <row r="6114" spans="1:2" x14ac:dyDescent="0.45">
      <c r="A6114" s="1">
        <v>45508.246030092596</v>
      </c>
      <c r="B6114">
        <v>-95.3</v>
      </c>
    </row>
    <row r="6115" spans="1:2" x14ac:dyDescent="0.45">
      <c r="A6115" s="1">
        <v>45508.246724537035</v>
      </c>
      <c r="B6115">
        <v>-95.3</v>
      </c>
    </row>
    <row r="6116" spans="1:2" x14ac:dyDescent="0.45">
      <c r="A6116" s="1">
        <v>45508.247418981482</v>
      </c>
      <c r="B6116">
        <v>-95.3</v>
      </c>
    </row>
    <row r="6117" spans="1:2" x14ac:dyDescent="0.45">
      <c r="A6117" s="1">
        <v>45508.248113425929</v>
      </c>
      <c r="B6117">
        <v>-95.3</v>
      </c>
    </row>
    <row r="6118" spans="1:2" x14ac:dyDescent="0.45">
      <c r="A6118" s="1">
        <v>45508.248807870368</v>
      </c>
      <c r="B6118">
        <v>-95.3</v>
      </c>
    </row>
    <row r="6119" spans="1:2" x14ac:dyDescent="0.45">
      <c r="A6119" s="1">
        <v>45508.249502314815</v>
      </c>
      <c r="B6119">
        <v>-95.3</v>
      </c>
    </row>
    <row r="6120" spans="1:2" x14ac:dyDescent="0.45">
      <c r="A6120" s="1">
        <v>45508.250196759262</v>
      </c>
      <c r="B6120">
        <v>-95.3</v>
      </c>
    </row>
    <row r="6121" spans="1:2" x14ac:dyDescent="0.45">
      <c r="A6121" s="1">
        <v>45508.250891203701</v>
      </c>
      <c r="B6121">
        <v>-95.3</v>
      </c>
    </row>
    <row r="6122" spans="1:2" x14ac:dyDescent="0.45">
      <c r="A6122" s="1">
        <v>45508.251585648148</v>
      </c>
      <c r="B6122">
        <v>-95.3</v>
      </c>
    </row>
    <row r="6123" spans="1:2" x14ac:dyDescent="0.45">
      <c r="A6123" s="1">
        <v>45508.252280092594</v>
      </c>
      <c r="B6123">
        <v>-95.3</v>
      </c>
    </row>
    <row r="6124" spans="1:2" x14ac:dyDescent="0.45">
      <c r="A6124" s="1">
        <v>45508.252974537034</v>
      </c>
      <c r="B6124">
        <v>-95.3</v>
      </c>
    </row>
    <row r="6125" spans="1:2" x14ac:dyDescent="0.45">
      <c r="A6125" s="1">
        <v>45508.253668981481</v>
      </c>
      <c r="B6125">
        <v>-95.3</v>
      </c>
    </row>
    <row r="6126" spans="1:2" x14ac:dyDescent="0.45">
      <c r="A6126" s="1">
        <v>45508.254363425927</v>
      </c>
      <c r="B6126">
        <v>-95.3</v>
      </c>
    </row>
    <row r="6127" spans="1:2" x14ac:dyDescent="0.45">
      <c r="A6127" s="1">
        <v>45508.255057870374</v>
      </c>
      <c r="B6127">
        <v>-95.3</v>
      </c>
    </row>
    <row r="6128" spans="1:2" x14ac:dyDescent="0.45">
      <c r="A6128" s="1">
        <v>45508.255752314813</v>
      </c>
      <c r="B6128">
        <v>-95.3</v>
      </c>
    </row>
    <row r="6129" spans="1:2" x14ac:dyDescent="0.45">
      <c r="A6129" s="1">
        <v>45508.25644675926</v>
      </c>
      <c r="B6129">
        <v>-95.3</v>
      </c>
    </row>
    <row r="6130" spans="1:2" x14ac:dyDescent="0.45">
      <c r="A6130" s="1">
        <v>45508.257141203707</v>
      </c>
      <c r="B6130">
        <v>-95.3</v>
      </c>
    </row>
    <row r="6131" spans="1:2" x14ac:dyDescent="0.45">
      <c r="A6131" s="1">
        <v>45508.257835648146</v>
      </c>
      <c r="B6131">
        <v>-95.3</v>
      </c>
    </row>
    <row r="6132" spans="1:2" x14ac:dyDescent="0.45">
      <c r="A6132" s="1">
        <v>45508.258530092593</v>
      </c>
      <c r="B6132">
        <v>-95.3</v>
      </c>
    </row>
    <row r="6133" spans="1:2" x14ac:dyDescent="0.45">
      <c r="A6133" s="1">
        <v>45508.25922453704</v>
      </c>
      <c r="B6133">
        <v>-95.4</v>
      </c>
    </row>
    <row r="6134" spans="1:2" x14ac:dyDescent="0.45">
      <c r="A6134" s="1">
        <v>45508.259918981479</v>
      </c>
      <c r="B6134">
        <v>-95.3</v>
      </c>
    </row>
    <row r="6135" spans="1:2" x14ac:dyDescent="0.45">
      <c r="A6135" s="1">
        <v>45508.260613425926</v>
      </c>
      <c r="B6135">
        <v>-95.3</v>
      </c>
    </row>
    <row r="6136" spans="1:2" x14ac:dyDescent="0.45">
      <c r="A6136" s="1">
        <v>45508.261307870373</v>
      </c>
      <c r="B6136">
        <v>-95.3</v>
      </c>
    </row>
    <row r="6137" spans="1:2" x14ac:dyDescent="0.45">
      <c r="A6137" s="1">
        <v>45508.262002314812</v>
      </c>
      <c r="B6137">
        <v>-95.3</v>
      </c>
    </row>
    <row r="6138" spans="1:2" x14ac:dyDescent="0.45">
      <c r="A6138" s="1">
        <v>45508.262696759259</v>
      </c>
      <c r="B6138">
        <v>-95.3</v>
      </c>
    </row>
    <row r="6139" spans="1:2" x14ac:dyDescent="0.45">
      <c r="A6139" s="1">
        <v>45508.263391203705</v>
      </c>
      <c r="B6139">
        <v>-95.3</v>
      </c>
    </row>
    <row r="6140" spans="1:2" x14ac:dyDescent="0.45">
      <c r="A6140" s="1">
        <v>45508.264085648145</v>
      </c>
      <c r="B6140">
        <v>-95.3</v>
      </c>
    </row>
    <row r="6141" spans="1:2" x14ac:dyDescent="0.45">
      <c r="A6141" s="1">
        <v>45508.264780092592</v>
      </c>
      <c r="B6141">
        <v>-95.3</v>
      </c>
    </row>
    <row r="6142" spans="1:2" x14ac:dyDescent="0.45">
      <c r="A6142" s="1">
        <v>45508.265474537038</v>
      </c>
      <c r="B6142">
        <v>-95.3</v>
      </c>
    </row>
    <row r="6143" spans="1:2" x14ac:dyDescent="0.45">
      <c r="A6143" s="1">
        <v>45508.266168981485</v>
      </c>
      <c r="B6143">
        <v>-95.3</v>
      </c>
    </row>
    <row r="6144" spans="1:2" x14ac:dyDescent="0.45">
      <c r="A6144" s="1">
        <v>45508.266863425924</v>
      </c>
      <c r="B6144">
        <v>-95.3</v>
      </c>
    </row>
    <row r="6145" spans="1:2" x14ac:dyDescent="0.45">
      <c r="A6145" s="1">
        <v>45508.267557870371</v>
      </c>
      <c r="B6145">
        <v>-95.3</v>
      </c>
    </row>
    <row r="6146" spans="1:2" x14ac:dyDescent="0.45">
      <c r="A6146" s="1">
        <v>45508.268252314818</v>
      </c>
      <c r="B6146">
        <v>-95.3</v>
      </c>
    </row>
    <row r="6147" spans="1:2" x14ac:dyDescent="0.45">
      <c r="A6147" s="1">
        <v>45508.268946759257</v>
      </c>
      <c r="B6147">
        <v>-95.3</v>
      </c>
    </row>
    <row r="6148" spans="1:2" x14ac:dyDescent="0.45">
      <c r="A6148" s="1">
        <v>45508.269641203704</v>
      </c>
      <c r="B6148">
        <v>-95.3</v>
      </c>
    </row>
    <row r="6149" spans="1:2" x14ac:dyDescent="0.45">
      <c r="A6149" s="1">
        <v>45508.270335648151</v>
      </c>
      <c r="B6149">
        <v>-95.3</v>
      </c>
    </row>
    <row r="6150" spans="1:2" x14ac:dyDescent="0.45">
      <c r="A6150" s="1">
        <v>45508.27103009259</v>
      </c>
      <c r="B6150">
        <v>-95.3</v>
      </c>
    </row>
    <row r="6151" spans="1:2" x14ac:dyDescent="0.45">
      <c r="A6151" s="1">
        <v>45508.271724537037</v>
      </c>
      <c r="B6151">
        <v>-95.3</v>
      </c>
    </row>
    <row r="6152" spans="1:2" x14ac:dyDescent="0.45">
      <c r="A6152" s="1">
        <v>45508.272418981483</v>
      </c>
      <c r="B6152">
        <v>-95.3</v>
      </c>
    </row>
    <row r="6153" spans="1:2" x14ac:dyDescent="0.45">
      <c r="A6153" s="1">
        <v>45508.273113425923</v>
      </c>
      <c r="B6153">
        <v>-95.3</v>
      </c>
    </row>
    <row r="6154" spans="1:2" x14ac:dyDescent="0.45">
      <c r="A6154" s="1">
        <v>45508.27380787037</v>
      </c>
      <c r="B6154">
        <v>-95.3</v>
      </c>
    </row>
    <row r="6155" spans="1:2" x14ac:dyDescent="0.45">
      <c r="A6155" s="1">
        <v>45508.274502314816</v>
      </c>
      <c r="B6155">
        <v>-95.3</v>
      </c>
    </row>
    <row r="6156" spans="1:2" x14ac:dyDescent="0.45">
      <c r="A6156" s="1">
        <v>45508.275196759256</v>
      </c>
      <c r="B6156">
        <v>-95.3</v>
      </c>
    </row>
    <row r="6157" spans="1:2" x14ac:dyDescent="0.45">
      <c r="A6157" s="1">
        <v>45508.275891203702</v>
      </c>
      <c r="B6157">
        <v>-95.3</v>
      </c>
    </row>
    <row r="6158" spans="1:2" x14ac:dyDescent="0.45">
      <c r="A6158" s="1">
        <v>45508.276585648149</v>
      </c>
      <c r="B6158">
        <v>-95.3</v>
      </c>
    </row>
    <row r="6159" spans="1:2" x14ac:dyDescent="0.45">
      <c r="A6159" s="1">
        <v>45508.277280092596</v>
      </c>
      <c r="B6159">
        <v>-95.3</v>
      </c>
    </row>
    <row r="6160" spans="1:2" x14ac:dyDescent="0.45">
      <c r="A6160" s="1">
        <v>45508.277974537035</v>
      </c>
      <c r="B6160">
        <v>-95.3</v>
      </c>
    </row>
    <row r="6161" spans="1:2" x14ac:dyDescent="0.45">
      <c r="A6161" s="1">
        <v>45508.278668981482</v>
      </c>
      <c r="B6161">
        <v>-95.3</v>
      </c>
    </row>
    <row r="6162" spans="1:2" x14ac:dyDescent="0.45">
      <c r="A6162" s="1">
        <v>45508.279363425929</v>
      </c>
      <c r="B6162">
        <v>-95.3</v>
      </c>
    </row>
    <row r="6163" spans="1:2" x14ac:dyDescent="0.45">
      <c r="A6163" s="1">
        <v>45508.280057870368</v>
      </c>
      <c r="B6163">
        <v>-95.3</v>
      </c>
    </row>
    <row r="6164" spans="1:2" x14ac:dyDescent="0.45">
      <c r="A6164" s="1">
        <v>45508.280752314815</v>
      </c>
      <c r="B6164">
        <v>-95.3</v>
      </c>
    </row>
    <row r="6165" spans="1:2" x14ac:dyDescent="0.45">
      <c r="A6165" s="1">
        <v>45508.281446759262</v>
      </c>
      <c r="B6165">
        <v>-95.3</v>
      </c>
    </row>
    <row r="6166" spans="1:2" x14ac:dyDescent="0.45">
      <c r="A6166" s="1">
        <v>45508.282141203701</v>
      </c>
      <c r="B6166">
        <v>-95.3</v>
      </c>
    </row>
    <row r="6167" spans="1:2" x14ac:dyDescent="0.45">
      <c r="A6167" s="1">
        <v>45508.282835648148</v>
      </c>
      <c r="B6167">
        <v>-95.3</v>
      </c>
    </row>
    <row r="6168" spans="1:2" x14ac:dyDescent="0.45">
      <c r="A6168" s="1">
        <v>45508.283530092594</v>
      </c>
      <c r="B6168">
        <v>-95.3</v>
      </c>
    </row>
    <row r="6169" spans="1:2" x14ac:dyDescent="0.45">
      <c r="A6169" s="1">
        <v>45508.284224537034</v>
      </c>
      <c r="B6169">
        <v>-95.3</v>
      </c>
    </row>
    <row r="6170" spans="1:2" x14ac:dyDescent="0.45">
      <c r="A6170" s="1">
        <v>45508.284918981481</v>
      </c>
      <c r="B6170">
        <v>-95.3</v>
      </c>
    </row>
    <row r="6171" spans="1:2" x14ac:dyDescent="0.45">
      <c r="A6171" s="1">
        <v>45508.285613425927</v>
      </c>
      <c r="B6171">
        <v>-95.3</v>
      </c>
    </row>
    <row r="6172" spans="1:2" x14ac:dyDescent="0.45">
      <c r="A6172" s="1">
        <v>45508.286307870374</v>
      </c>
      <c r="B6172">
        <v>-95.3</v>
      </c>
    </row>
    <row r="6173" spans="1:2" x14ac:dyDescent="0.45">
      <c r="A6173" s="1">
        <v>45508.287002314813</v>
      </c>
      <c r="B6173">
        <v>-95.3</v>
      </c>
    </row>
    <row r="6174" spans="1:2" x14ac:dyDescent="0.45">
      <c r="A6174" s="1">
        <v>45508.28769675926</v>
      </c>
      <c r="B6174">
        <v>-95.3</v>
      </c>
    </row>
    <row r="6175" spans="1:2" x14ac:dyDescent="0.45">
      <c r="A6175" s="1">
        <v>45508.288391203707</v>
      </c>
      <c r="B6175">
        <v>-95.3</v>
      </c>
    </row>
    <row r="6176" spans="1:2" x14ac:dyDescent="0.45">
      <c r="A6176" s="1">
        <v>45508.289085648146</v>
      </c>
      <c r="B6176">
        <v>-95.3</v>
      </c>
    </row>
    <row r="6177" spans="1:2" x14ac:dyDescent="0.45">
      <c r="A6177" s="1">
        <v>45508.289780092593</v>
      </c>
      <c r="B6177">
        <v>-95.3</v>
      </c>
    </row>
    <row r="6178" spans="1:2" x14ac:dyDescent="0.45">
      <c r="A6178" s="1">
        <v>45508.29047453704</v>
      </c>
      <c r="B6178">
        <v>-95.3</v>
      </c>
    </row>
    <row r="6179" spans="1:2" x14ac:dyDescent="0.45">
      <c r="A6179" s="1">
        <v>45508.291168981479</v>
      </c>
      <c r="B6179">
        <v>-95.3</v>
      </c>
    </row>
    <row r="6180" spans="1:2" x14ac:dyDescent="0.45">
      <c r="A6180" s="1">
        <v>45508.291863425926</v>
      </c>
      <c r="B6180">
        <v>-95.3</v>
      </c>
    </row>
    <row r="6181" spans="1:2" x14ac:dyDescent="0.45">
      <c r="A6181" s="1">
        <v>45508.292557870373</v>
      </c>
      <c r="B6181">
        <v>-95.3</v>
      </c>
    </row>
    <row r="6182" spans="1:2" x14ac:dyDescent="0.45">
      <c r="A6182" s="1">
        <v>45508.293252314812</v>
      </c>
      <c r="B6182">
        <v>-95.3</v>
      </c>
    </row>
    <row r="6183" spans="1:2" x14ac:dyDescent="0.45">
      <c r="A6183" s="1">
        <v>45508.293946759259</v>
      </c>
      <c r="B6183">
        <v>-95.3</v>
      </c>
    </row>
    <row r="6184" spans="1:2" x14ac:dyDescent="0.45">
      <c r="A6184" s="1">
        <v>45508.294641203705</v>
      </c>
      <c r="B6184">
        <v>-95.3</v>
      </c>
    </row>
    <row r="6185" spans="1:2" x14ac:dyDescent="0.45">
      <c r="A6185" s="1">
        <v>45508.295335648145</v>
      </c>
      <c r="B6185">
        <v>-95.3</v>
      </c>
    </row>
    <row r="6186" spans="1:2" x14ac:dyDescent="0.45">
      <c r="A6186" s="1">
        <v>45508.296030092592</v>
      </c>
      <c r="B6186">
        <v>-95.3</v>
      </c>
    </row>
    <row r="6187" spans="1:2" x14ac:dyDescent="0.45">
      <c r="A6187" s="1">
        <v>45508.296724537038</v>
      </c>
      <c r="B6187">
        <v>-95.3</v>
      </c>
    </row>
    <row r="6188" spans="1:2" x14ac:dyDescent="0.45">
      <c r="A6188" s="1">
        <v>45508.297418981485</v>
      </c>
      <c r="B6188">
        <v>-95.3</v>
      </c>
    </row>
    <row r="6189" spans="1:2" x14ac:dyDescent="0.45">
      <c r="A6189" s="1">
        <v>45508.298113425924</v>
      </c>
      <c r="B6189">
        <v>-95.3</v>
      </c>
    </row>
    <row r="6190" spans="1:2" x14ac:dyDescent="0.45">
      <c r="A6190" s="1">
        <v>45508.298807870371</v>
      </c>
      <c r="B6190">
        <v>-95.3</v>
      </c>
    </row>
    <row r="6191" spans="1:2" x14ac:dyDescent="0.45">
      <c r="A6191" s="1">
        <v>45508.299502314818</v>
      </c>
      <c r="B6191">
        <v>-95.3</v>
      </c>
    </row>
    <row r="6192" spans="1:2" x14ac:dyDescent="0.45">
      <c r="A6192" s="1">
        <v>45508.300196759257</v>
      </c>
      <c r="B6192">
        <v>-95.3</v>
      </c>
    </row>
    <row r="6193" spans="1:2" x14ac:dyDescent="0.45">
      <c r="A6193" s="1">
        <v>45508.300891203704</v>
      </c>
      <c r="B6193">
        <v>-95.3</v>
      </c>
    </row>
    <row r="6194" spans="1:2" x14ac:dyDescent="0.45">
      <c r="A6194" s="1">
        <v>45508.301585648151</v>
      </c>
      <c r="B6194">
        <v>-95.3</v>
      </c>
    </row>
    <row r="6195" spans="1:2" x14ac:dyDescent="0.45">
      <c r="A6195" s="1">
        <v>45508.30228009259</v>
      </c>
      <c r="B6195">
        <v>-95.3</v>
      </c>
    </row>
    <row r="6196" spans="1:2" x14ac:dyDescent="0.45">
      <c r="A6196" s="1">
        <v>45508.302974537037</v>
      </c>
      <c r="B6196">
        <v>-95.3</v>
      </c>
    </row>
    <row r="6197" spans="1:2" x14ac:dyDescent="0.45">
      <c r="A6197" s="1">
        <v>45508.303668981483</v>
      </c>
      <c r="B6197">
        <v>-95.3</v>
      </c>
    </row>
    <row r="6198" spans="1:2" x14ac:dyDescent="0.45">
      <c r="A6198" s="1">
        <v>45508.304363425923</v>
      </c>
      <c r="B6198">
        <v>-95.3</v>
      </c>
    </row>
    <row r="6199" spans="1:2" x14ac:dyDescent="0.45">
      <c r="A6199" s="1">
        <v>45508.30505787037</v>
      </c>
      <c r="B6199">
        <v>-95.3</v>
      </c>
    </row>
    <row r="6200" spans="1:2" x14ac:dyDescent="0.45">
      <c r="A6200" s="1">
        <v>45508.305752314816</v>
      </c>
      <c r="B6200">
        <v>-95.3</v>
      </c>
    </row>
    <row r="6201" spans="1:2" x14ac:dyDescent="0.45">
      <c r="A6201" s="1">
        <v>45508.306446759256</v>
      </c>
      <c r="B6201">
        <v>-95.3</v>
      </c>
    </row>
    <row r="6202" spans="1:2" x14ac:dyDescent="0.45">
      <c r="A6202" s="1">
        <v>45508.307141203702</v>
      </c>
      <c r="B6202">
        <v>-95.3</v>
      </c>
    </row>
    <row r="6203" spans="1:2" x14ac:dyDescent="0.45">
      <c r="A6203" s="1">
        <v>45508.307835648149</v>
      </c>
      <c r="B6203">
        <v>-95.3</v>
      </c>
    </row>
    <row r="6204" spans="1:2" x14ac:dyDescent="0.45">
      <c r="A6204" s="1">
        <v>45508.308530092596</v>
      </c>
      <c r="B6204">
        <v>-95.3</v>
      </c>
    </row>
    <row r="6205" spans="1:2" x14ac:dyDescent="0.45">
      <c r="A6205" s="1">
        <v>45508.309224537035</v>
      </c>
      <c r="B6205">
        <v>-95.3</v>
      </c>
    </row>
    <row r="6206" spans="1:2" x14ac:dyDescent="0.45">
      <c r="A6206" s="1">
        <v>45508.309918981482</v>
      </c>
      <c r="B6206">
        <v>-95.3</v>
      </c>
    </row>
    <row r="6207" spans="1:2" x14ac:dyDescent="0.45">
      <c r="A6207" s="1">
        <v>45508.310613425929</v>
      </c>
      <c r="B6207">
        <v>-95.3</v>
      </c>
    </row>
    <row r="6208" spans="1:2" x14ac:dyDescent="0.45">
      <c r="A6208" s="1">
        <v>45508.311307870368</v>
      </c>
      <c r="B6208">
        <v>-95.3</v>
      </c>
    </row>
    <row r="6209" spans="1:2" x14ac:dyDescent="0.45">
      <c r="A6209" s="1">
        <v>45508.312002314815</v>
      </c>
      <c r="B6209">
        <v>-95.3</v>
      </c>
    </row>
    <row r="6210" spans="1:2" x14ac:dyDescent="0.45">
      <c r="A6210" s="1">
        <v>45508.312696759262</v>
      </c>
      <c r="B6210">
        <v>-95.3</v>
      </c>
    </row>
    <row r="6211" spans="1:2" x14ac:dyDescent="0.45">
      <c r="A6211" s="1">
        <v>45508.313391203701</v>
      </c>
      <c r="B6211">
        <v>-95.3</v>
      </c>
    </row>
    <row r="6212" spans="1:2" x14ac:dyDescent="0.45">
      <c r="A6212" s="1">
        <v>45508.314085648148</v>
      </c>
      <c r="B6212">
        <v>-95.3</v>
      </c>
    </row>
    <row r="6213" spans="1:2" x14ac:dyDescent="0.45">
      <c r="A6213" s="1">
        <v>45508.314780092594</v>
      </c>
      <c r="B6213">
        <v>-95.3</v>
      </c>
    </row>
    <row r="6214" spans="1:2" x14ac:dyDescent="0.45">
      <c r="A6214" s="1">
        <v>45508.315474537034</v>
      </c>
      <c r="B6214">
        <v>-95.3</v>
      </c>
    </row>
    <row r="6215" spans="1:2" x14ac:dyDescent="0.45">
      <c r="A6215" s="1">
        <v>45508.316168981481</v>
      </c>
      <c r="B6215">
        <v>-95.3</v>
      </c>
    </row>
    <row r="6216" spans="1:2" x14ac:dyDescent="0.45">
      <c r="A6216" s="1">
        <v>45508.316863425927</v>
      </c>
      <c r="B6216">
        <v>-95.3</v>
      </c>
    </row>
    <row r="6217" spans="1:2" x14ac:dyDescent="0.45">
      <c r="A6217" s="1">
        <v>45508.317557870374</v>
      </c>
      <c r="B6217">
        <v>-95.3</v>
      </c>
    </row>
    <row r="6218" spans="1:2" x14ac:dyDescent="0.45">
      <c r="A6218" s="1">
        <v>45508.318252314813</v>
      </c>
      <c r="B6218">
        <v>-95.3</v>
      </c>
    </row>
    <row r="6219" spans="1:2" x14ac:dyDescent="0.45">
      <c r="A6219" s="1">
        <v>45508.31894675926</v>
      </c>
      <c r="B6219">
        <v>-95.3</v>
      </c>
    </row>
    <row r="6220" spans="1:2" x14ac:dyDescent="0.45">
      <c r="A6220" s="1">
        <v>45508.319641203707</v>
      </c>
      <c r="B6220">
        <v>-95.3</v>
      </c>
    </row>
    <row r="6221" spans="1:2" x14ac:dyDescent="0.45">
      <c r="A6221" s="1">
        <v>45508.320335648146</v>
      </c>
      <c r="B6221">
        <v>-95.3</v>
      </c>
    </row>
    <row r="6222" spans="1:2" x14ac:dyDescent="0.45">
      <c r="A6222" s="1">
        <v>45508.321030092593</v>
      </c>
      <c r="B6222">
        <v>-95.3</v>
      </c>
    </row>
    <row r="6223" spans="1:2" x14ac:dyDescent="0.45">
      <c r="A6223" s="1">
        <v>45508.32172453704</v>
      </c>
      <c r="B6223">
        <v>-95.3</v>
      </c>
    </row>
    <row r="6224" spans="1:2" x14ac:dyDescent="0.45">
      <c r="A6224" s="1">
        <v>45508.322418981479</v>
      </c>
      <c r="B6224">
        <v>-95.3</v>
      </c>
    </row>
    <row r="6225" spans="1:2" x14ac:dyDescent="0.45">
      <c r="A6225" s="1">
        <v>45508.323113425926</v>
      </c>
      <c r="B6225">
        <v>-95.3</v>
      </c>
    </row>
    <row r="6226" spans="1:2" x14ac:dyDescent="0.45">
      <c r="A6226" s="1">
        <v>45508.323807870373</v>
      </c>
      <c r="B6226">
        <v>-95.3</v>
      </c>
    </row>
    <row r="6227" spans="1:2" x14ac:dyDescent="0.45">
      <c r="A6227" s="1">
        <v>45508.324502314812</v>
      </c>
      <c r="B6227">
        <v>-95.3</v>
      </c>
    </row>
    <row r="6228" spans="1:2" x14ac:dyDescent="0.45">
      <c r="A6228" s="1">
        <v>45508.325196759259</v>
      </c>
      <c r="B6228">
        <v>-95.3</v>
      </c>
    </row>
    <row r="6229" spans="1:2" x14ac:dyDescent="0.45">
      <c r="A6229" s="1">
        <v>45508.325891203705</v>
      </c>
      <c r="B6229">
        <v>-95.3</v>
      </c>
    </row>
    <row r="6230" spans="1:2" x14ac:dyDescent="0.45">
      <c r="A6230" s="1">
        <v>45508.326585648145</v>
      </c>
      <c r="B6230">
        <v>-95.3</v>
      </c>
    </row>
    <row r="6231" spans="1:2" x14ac:dyDescent="0.45">
      <c r="A6231" s="1">
        <v>45508.327280092592</v>
      </c>
      <c r="B6231">
        <v>-95.3</v>
      </c>
    </row>
    <row r="6232" spans="1:2" x14ac:dyDescent="0.45">
      <c r="A6232" s="1">
        <v>45508.327974537038</v>
      </c>
      <c r="B6232">
        <v>-95.3</v>
      </c>
    </row>
    <row r="6233" spans="1:2" x14ac:dyDescent="0.45">
      <c r="A6233" s="1">
        <v>45508.328668981485</v>
      </c>
      <c r="B6233">
        <v>-95.3</v>
      </c>
    </row>
    <row r="6234" spans="1:2" x14ac:dyDescent="0.45">
      <c r="A6234" s="1">
        <v>45508.329363425924</v>
      </c>
      <c r="B6234">
        <v>-95.3</v>
      </c>
    </row>
    <row r="6235" spans="1:2" x14ac:dyDescent="0.45">
      <c r="A6235" s="1">
        <v>45508.330057870371</v>
      </c>
      <c r="B6235">
        <v>-95.3</v>
      </c>
    </row>
    <row r="6236" spans="1:2" x14ac:dyDescent="0.45">
      <c r="A6236" s="1">
        <v>45508.330752314818</v>
      </c>
      <c r="B6236">
        <v>-95.3</v>
      </c>
    </row>
    <row r="6237" spans="1:2" x14ac:dyDescent="0.45">
      <c r="A6237" s="1">
        <v>45508.331446759257</v>
      </c>
      <c r="B6237">
        <v>-95.3</v>
      </c>
    </row>
    <row r="6238" spans="1:2" x14ac:dyDescent="0.45">
      <c r="A6238" s="1">
        <v>45508.332141203704</v>
      </c>
      <c r="B6238">
        <v>-95.3</v>
      </c>
    </row>
    <row r="6239" spans="1:2" x14ac:dyDescent="0.45">
      <c r="A6239" s="1">
        <v>45508.332835648151</v>
      </c>
      <c r="B6239">
        <v>-95.3</v>
      </c>
    </row>
    <row r="6240" spans="1:2" x14ac:dyDescent="0.45">
      <c r="A6240" s="1">
        <v>45508.33353009259</v>
      </c>
      <c r="B6240">
        <v>-95.3</v>
      </c>
    </row>
    <row r="6241" spans="1:2" x14ac:dyDescent="0.45">
      <c r="A6241" s="1">
        <v>45508.334224537037</v>
      </c>
      <c r="B6241">
        <v>-95.3</v>
      </c>
    </row>
    <row r="6242" spans="1:2" x14ac:dyDescent="0.45">
      <c r="A6242" s="1">
        <v>45508.334918981483</v>
      </c>
      <c r="B6242">
        <v>-95.3</v>
      </c>
    </row>
    <row r="6243" spans="1:2" x14ac:dyDescent="0.45">
      <c r="A6243" s="1">
        <v>45508.335613425923</v>
      </c>
      <c r="B6243">
        <v>-95.3</v>
      </c>
    </row>
    <row r="6244" spans="1:2" x14ac:dyDescent="0.45">
      <c r="A6244" s="1">
        <v>45508.33630787037</v>
      </c>
      <c r="B6244">
        <v>-95.3</v>
      </c>
    </row>
    <row r="6245" spans="1:2" x14ac:dyDescent="0.45">
      <c r="A6245" s="1">
        <v>45508.337002314816</v>
      </c>
      <c r="B6245">
        <v>-95.3</v>
      </c>
    </row>
    <row r="6246" spans="1:2" x14ac:dyDescent="0.45">
      <c r="A6246" s="1">
        <v>45508.337696759256</v>
      </c>
      <c r="B6246">
        <v>-95.3</v>
      </c>
    </row>
    <row r="6247" spans="1:2" x14ac:dyDescent="0.45">
      <c r="A6247" s="1">
        <v>45508.338391203702</v>
      </c>
      <c r="B6247">
        <v>-95.3</v>
      </c>
    </row>
    <row r="6248" spans="1:2" x14ac:dyDescent="0.45">
      <c r="A6248" s="1">
        <v>45508.339085648149</v>
      </c>
      <c r="B6248">
        <v>-95.3</v>
      </c>
    </row>
    <row r="6249" spans="1:2" x14ac:dyDescent="0.45">
      <c r="A6249" s="1">
        <v>45508.339780092596</v>
      </c>
      <c r="B6249">
        <v>-95.3</v>
      </c>
    </row>
    <row r="6250" spans="1:2" x14ac:dyDescent="0.45">
      <c r="A6250" s="1">
        <v>45508.340474537035</v>
      </c>
      <c r="B6250">
        <v>-95.3</v>
      </c>
    </row>
    <row r="6251" spans="1:2" x14ac:dyDescent="0.45">
      <c r="A6251" s="1">
        <v>45508.341168981482</v>
      </c>
      <c r="B6251">
        <v>-95.3</v>
      </c>
    </row>
    <row r="6252" spans="1:2" x14ac:dyDescent="0.45">
      <c r="A6252" s="1">
        <v>45508.341863425929</v>
      </c>
      <c r="B6252">
        <v>-95.3</v>
      </c>
    </row>
    <row r="6253" spans="1:2" x14ac:dyDescent="0.45">
      <c r="A6253" s="1">
        <v>45508.342557870368</v>
      </c>
      <c r="B6253">
        <v>-95.3</v>
      </c>
    </row>
    <row r="6254" spans="1:2" x14ac:dyDescent="0.45">
      <c r="A6254" s="1">
        <v>45508.343252314815</v>
      </c>
      <c r="B6254">
        <v>-95.3</v>
      </c>
    </row>
    <row r="6255" spans="1:2" x14ac:dyDescent="0.45">
      <c r="A6255" s="1">
        <v>45508.343946759262</v>
      </c>
      <c r="B6255">
        <v>-95.3</v>
      </c>
    </row>
    <row r="6256" spans="1:2" x14ac:dyDescent="0.45">
      <c r="A6256" s="1">
        <v>45508.344641203701</v>
      </c>
      <c r="B6256">
        <v>-95.3</v>
      </c>
    </row>
    <row r="6257" spans="1:2" x14ac:dyDescent="0.45">
      <c r="A6257" s="1">
        <v>45508.345335648148</v>
      </c>
      <c r="B6257">
        <v>-95.3</v>
      </c>
    </row>
    <row r="6258" spans="1:2" x14ac:dyDescent="0.45">
      <c r="A6258" s="1">
        <v>45508.346030092594</v>
      </c>
      <c r="B6258">
        <v>-95.3</v>
      </c>
    </row>
    <row r="6259" spans="1:2" x14ac:dyDescent="0.45">
      <c r="A6259" s="1">
        <v>45508.346724537034</v>
      </c>
      <c r="B6259">
        <v>-95.3</v>
      </c>
    </row>
    <row r="6260" spans="1:2" x14ac:dyDescent="0.45">
      <c r="A6260" s="1">
        <v>45508.347418981481</v>
      </c>
      <c r="B6260">
        <v>-95.3</v>
      </c>
    </row>
    <row r="6261" spans="1:2" x14ac:dyDescent="0.45">
      <c r="A6261" s="1">
        <v>45508.348113425927</v>
      </c>
      <c r="B6261">
        <v>-95.3</v>
      </c>
    </row>
    <row r="6262" spans="1:2" x14ac:dyDescent="0.45">
      <c r="A6262" s="1">
        <v>45508.348807870374</v>
      </c>
      <c r="B6262">
        <v>-95.3</v>
      </c>
    </row>
    <row r="6263" spans="1:2" x14ac:dyDescent="0.45">
      <c r="A6263" s="1">
        <v>45508.349502314813</v>
      </c>
      <c r="B6263">
        <v>-95.3</v>
      </c>
    </row>
    <row r="6264" spans="1:2" x14ac:dyDescent="0.45">
      <c r="A6264" s="1">
        <v>45508.35019675926</v>
      </c>
      <c r="B6264">
        <v>-95.3</v>
      </c>
    </row>
    <row r="6265" spans="1:2" x14ac:dyDescent="0.45">
      <c r="A6265" s="1">
        <v>45508.350891203707</v>
      </c>
      <c r="B6265">
        <v>-95.3</v>
      </c>
    </row>
    <row r="6266" spans="1:2" x14ac:dyDescent="0.45">
      <c r="A6266" s="1">
        <v>45508.351585648146</v>
      </c>
      <c r="B6266">
        <v>-95.3</v>
      </c>
    </row>
    <row r="6267" spans="1:2" x14ac:dyDescent="0.45">
      <c r="A6267" s="1">
        <v>45508.352280092593</v>
      </c>
      <c r="B6267">
        <v>-95.3</v>
      </c>
    </row>
    <row r="6268" spans="1:2" x14ac:dyDescent="0.45">
      <c r="A6268" s="1">
        <v>45508.35297453704</v>
      </c>
      <c r="B6268">
        <v>-95.3</v>
      </c>
    </row>
    <row r="6269" spans="1:2" x14ac:dyDescent="0.45">
      <c r="A6269" s="1">
        <v>45508.353668981479</v>
      </c>
      <c r="B6269">
        <v>-95.3</v>
      </c>
    </row>
    <row r="6270" spans="1:2" x14ac:dyDescent="0.45">
      <c r="A6270" s="1">
        <v>45508.354363425926</v>
      </c>
      <c r="B6270">
        <v>-95.3</v>
      </c>
    </row>
    <row r="6271" spans="1:2" x14ac:dyDescent="0.45">
      <c r="A6271" s="1">
        <v>45508.355057870373</v>
      </c>
      <c r="B6271">
        <v>-95.3</v>
      </c>
    </row>
    <row r="6272" spans="1:2" x14ac:dyDescent="0.45">
      <c r="A6272" s="1">
        <v>45508.355752314812</v>
      </c>
      <c r="B6272">
        <v>-95.3</v>
      </c>
    </row>
    <row r="6273" spans="1:2" x14ac:dyDescent="0.45">
      <c r="A6273" s="1">
        <v>45508.356446759259</v>
      </c>
      <c r="B6273">
        <v>-95.3</v>
      </c>
    </row>
    <row r="6274" spans="1:2" x14ac:dyDescent="0.45">
      <c r="A6274" s="1">
        <v>45508.357141203705</v>
      </c>
      <c r="B6274">
        <v>-95.3</v>
      </c>
    </row>
    <row r="6275" spans="1:2" x14ac:dyDescent="0.45">
      <c r="A6275" s="1">
        <v>45508.357835648145</v>
      </c>
      <c r="B6275">
        <v>-95.3</v>
      </c>
    </row>
    <row r="6276" spans="1:2" x14ac:dyDescent="0.45">
      <c r="A6276" s="1">
        <v>45508.358530092592</v>
      </c>
      <c r="B6276">
        <v>-95.3</v>
      </c>
    </row>
    <row r="6277" spans="1:2" x14ac:dyDescent="0.45">
      <c r="A6277" s="1">
        <v>45508.359224537038</v>
      </c>
      <c r="B6277">
        <v>-95.3</v>
      </c>
    </row>
    <row r="6278" spans="1:2" x14ac:dyDescent="0.45">
      <c r="A6278" s="1">
        <v>45508.359918981485</v>
      </c>
      <c r="B6278">
        <v>-95.3</v>
      </c>
    </row>
    <row r="6279" spans="1:2" x14ac:dyDescent="0.45">
      <c r="A6279" s="1">
        <v>45508.360613425924</v>
      </c>
      <c r="B6279">
        <v>-95.3</v>
      </c>
    </row>
    <row r="6280" spans="1:2" x14ac:dyDescent="0.45">
      <c r="A6280" s="1">
        <v>45508.361307870371</v>
      </c>
      <c r="B6280">
        <v>-95.3</v>
      </c>
    </row>
    <row r="6281" spans="1:2" x14ac:dyDescent="0.45">
      <c r="A6281" s="1">
        <v>45508.362002314818</v>
      </c>
      <c r="B6281">
        <v>-95.3</v>
      </c>
    </row>
    <row r="6282" spans="1:2" x14ac:dyDescent="0.45">
      <c r="A6282" s="1">
        <v>45508.362696759257</v>
      </c>
      <c r="B6282">
        <v>-95.3</v>
      </c>
    </row>
    <row r="6283" spans="1:2" x14ac:dyDescent="0.45">
      <c r="A6283" s="1">
        <v>45508.363391203704</v>
      </c>
      <c r="B6283">
        <v>-95.3</v>
      </c>
    </row>
    <row r="6284" spans="1:2" x14ac:dyDescent="0.45">
      <c r="A6284" s="1">
        <v>45508.364085648151</v>
      </c>
      <c r="B6284">
        <v>-95.3</v>
      </c>
    </row>
    <row r="6285" spans="1:2" x14ac:dyDescent="0.45">
      <c r="A6285" s="1">
        <v>45508.36478009259</v>
      </c>
      <c r="B6285">
        <v>-95.3</v>
      </c>
    </row>
    <row r="6286" spans="1:2" x14ac:dyDescent="0.45">
      <c r="A6286" s="1">
        <v>45508.365474537037</v>
      </c>
      <c r="B6286">
        <v>-95.3</v>
      </c>
    </row>
    <row r="6287" spans="1:2" x14ac:dyDescent="0.45">
      <c r="A6287" s="1">
        <v>45508.366168981483</v>
      </c>
      <c r="B6287">
        <v>-95.3</v>
      </c>
    </row>
    <row r="6288" spans="1:2" x14ac:dyDescent="0.45">
      <c r="A6288" s="1">
        <v>45508.366863425923</v>
      </c>
      <c r="B6288">
        <v>-95.3</v>
      </c>
    </row>
    <row r="6289" spans="1:2" x14ac:dyDescent="0.45">
      <c r="A6289" s="1">
        <v>45508.36755787037</v>
      </c>
      <c r="B6289">
        <v>-95.3</v>
      </c>
    </row>
    <row r="6290" spans="1:2" x14ac:dyDescent="0.45">
      <c r="A6290" s="1">
        <v>45508.368252314816</v>
      </c>
      <c r="B6290">
        <v>-95.3</v>
      </c>
    </row>
    <row r="6291" spans="1:2" x14ac:dyDescent="0.45">
      <c r="A6291" s="1">
        <v>45508.368946759256</v>
      </c>
      <c r="B6291">
        <v>-95.3</v>
      </c>
    </row>
    <row r="6292" spans="1:2" x14ac:dyDescent="0.45">
      <c r="A6292" s="1">
        <v>45508.369641203702</v>
      </c>
      <c r="B6292">
        <v>-95.3</v>
      </c>
    </row>
    <row r="6293" spans="1:2" x14ac:dyDescent="0.45">
      <c r="A6293" s="1">
        <v>45508.370335648149</v>
      </c>
      <c r="B6293">
        <v>-95.3</v>
      </c>
    </row>
    <row r="6294" spans="1:2" x14ac:dyDescent="0.45">
      <c r="A6294" s="1">
        <v>45508.371030092596</v>
      </c>
      <c r="B6294">
        <v>-95.3</v>
      </c>
    </row>
    <row r="6295" spans="1:2" x14ac:dyDescent="0.45">
      <c r="A6295" s="1">
        <v>45508.371724537035</v>
      </c>
      <c r="B6295">
        <v>-95.3</v>
      </c>
    </row>
    <row r="6296" spans="1:2" x14ac:dyDescent="0.45">
      <c r="A6296" s="1">
        <v>45508.372418981482</v>
      </c>
      <c r="B6296">
        <v>-95.3</v>
      </c>
    </row>
    <row r="6297" spans="1:2" x14ac:dyDescent="0.45">
      <c r="A6297" s="1">
        <v>45508.373113425929</v>
      </c>
      <c r="B6297">
        <v>-95.3</v>
      </c>
    </row>
    <row r="6298" spans="1:2" x14ac:dyDescent="0.45">
      <c r="A6298" s="1">
        <v>45508.373807870368</v>
      </c>
      <c r="B6298">
        <v>-95.3</v>
      </c>
    </row>
    <row r="6299" spans="1:2" x14ac:dyDescent="0.45">
      <c r="A6299" s="1">
        <v>45508.374502314815</v>
      </c>
      <c r="B6299">
        <v>-95.3</v>
      </c>
    </row>
    <row r="6300" spans="1:2" x14ac:dyDescent="0.45">
      <c r="A6300" s="1">
        <v>45508.375196759262</v>
      </c>
      <c r="B6300">
        <v>-95.3</v>
      </c>
    </row>
    <row r="6301" spans="1:2" x14ac:dyDescent="0.45">
      <c r="A6301" s="1">
        <v>45508.375891203701</v>
      </c>
      <c r="B6301">
        <v>-95.3</v>
      </c>
    </row>
    <row r="6302" spans="1:2" x14ac:dyDescent="0.45">
      <c r="A6302" s="1">
        <v>45508.376585648148</v>
      </c>
      <c r="B6302">
        <v>-95.3</v>
      </c>
    </row>
    <row r="6303" spans="1:2" x14ac:dyDescent="0.45">
      <c r="A6303" s="1">
        <v>45508.377280092594</v>
      </c>
      <c r="B6303">
        <v>-95.3</v>
      </c>
    </row>
    <row r="6304" spans="1:2" x14ac:dyDescent="0.45">
      <c r="A6304" s="1">
        <v>45508.377974537034</v>
      </c>
      <c r="B6304">
        <v>-95.3</v>
      </c>
    </row>
    <row r="6305" spans="1:2" x14ac:dyDescent="0.45">
      <c r="A6305" s="1">
        <v>45508.378668981481</v>
      </c>
      <c r="B6305">
        <v>-95.3</v>
      </c>
    </row>
    <row r="6306" spans="1:2" x14ac:dyDescent="0.45">
      <c r="A6306" s="1">
        <v>45508.379363425927</v>
      </c>
      <c r="B6306">
        <v>-95.3</v>
      </c>
    </row>
    <row r="6307" spans="1:2" x14ac:dyDescent="0.45">
      <c r="A6307" s="1">
        <v>45508.380057870374</v>
      </c>
      <c r="B6307">
        <v>-95.3</v>
      </c>
    </row>
    <row r="6308" spans="1:2" x14ac:dyDescent="0.45">
      <c r="A6308" s="1">
        <v>45508.380752314813</v>
      </c>
      <c r="B6308">
        <v>-95.3</v>
      </c>
    </row>
    <row r="6309" spans="1:2" x14ac:dyDescent="0.45">
      <c r="A6309" s="1">
        <v>45508.38144675926</v>
      </c>
      <c r="B6309">
        <v>-95.3</v>
      </c>
    </row>
    <row r="6310" spans="1:2" x14ac:dyDescent="0.45">
      <c r="A6310" s="1">
        <v>45508.382141203707</v>
      </c>
      <c r="B6310">
        <v>-95.3</v>
      </c>
    </row>
    <row r="6311" spans="1:2" x14ac:dyDescent="0.45">
      <c r="A6311" s="1">
        <v>45508.382835648146</v>
      </c>
      <c r="B6311">
        <v>-95.3</v>
      </c>
    </row>
    <row r="6312" spans="1:2" x14ac:dyDescent="0.45">
      <c r="A6312" s="1">
        <v>45508.383530092593</v>
      </c>
      <c r="B6312">
        <v>-95.3</v>
      </c>
    </row>
    <row r="6313" spans="1:2" x14ac:dyDescent="0.45">
      <c r="A6313" s="1">
        <v>45508.38422453704</v>
      </c>
      <c r="B6313">
        <v>-95.3</v>
      </c>
    </row>
    <row r="6314" spans="1:2" x14ac:dyDescent="0.45">
      <c r="A6314" s="1">
        <v>45508.384918981479</v>
      </c>
      <c r="B6314">
        <v>-95.3</v>
      </c>
    </row>
    <row r="6315" spans="1:2" x14ac:dyDescent="0.45">
      <c r="A6315" s="1">
        <v>45508.385613425926</v>
      </c>
      <c r="B6315">
        <v>-95.3</v>
      </c>
    </row>
    <row r="6316" spans="1:2" x14ac:dyDescent="0.45">
      <c r="A6316" s="1">
        <v>45508.386307870373</v>
      </c>
      <c r="B6316">
        <v>-95.3</v>
      </c>
    </row>
    <row r="6317" spans="1:2" x14ac:dyDescent="0.45">
      <c r="A6317" s="1">
        <v>45508.387002314812</v>
      </c>
      <c r="B6317">
        <v>-95.3</v>
      </c>
    </row>
    <row r="6318" spans="1:2" x14ac:dyDescent="0.45">
      <c r="A6318" s="1">
        <v>45508.387696759259</v>
      </c>
      <c r="B6318">
        <v>-95.3</v>
      </c>
    </row>
    <row r="6319" spans="1:2" x14ac:dyDescent="0.45">
      <c r="A6319" s="1">
        <v>45508.388402777775</v>
      </c>
      <c r="B6319">
        <v>-95.3</v>
      </c>
    </row>
    <row r="6320" spans="1:2" x14ac:dyDescent="0.45">
      <c r="A6320" s="1">
        <v>45508.389085648145</v>
      </c>
      <c r="B6320">
        <v>-95.3</v>
      </c>
    </row>
    <row r="6321" spans="1:2" x14ac:dyDescent="0.45">
      <c r="A6321" s="1">
        <v>45508.389780092592</v>
      </c>
      <c r="B6321">
        <v>-95.3</v>
      </c>
    </row>
    <row r="6322" spans="1:2" x14ac:dyDescent="0.45">
      <c r="A6322" s="1">
        <v>45508.390474537038</v>
      </c>
      <c r="B6322">
        <v>-95.3</v>
      </c>
    </row>
    <row r="6323" spans="1:2" x14ac:dyDescent="0.45">
      <c r="A6323" s="1">
        <v>45508.391168981485</v>
      </c>
      <c r="B6323">
        <v>-95.3</v>
      </c>
    </row>
    <row r="6324" spans="1:2" x14ac:dyDescent="0.45">
      <c r="A6324" s="1">
        <v>45508.391863425924</v>
      </c>
      <c r="B6324">
        <v>-95.3</v>
      </c>
    </row>
    <row r="6325" spans="1:2" x14ac:dyDescent="0.45">
      <c r="A6325" s="1">
        <v>45508.392557870371</v>
      </c>
      <c r="B6325">
        <v>-95.3</v>
      </c>
    </row>
    <row r="6326" spans="1:2" x14ac:dyDescent="0.45">
      <c r="A6326" s="1">
        <v>45508.393252314818</v>
      </c>
      <c r="B6326">
        <v>-95.3</v>
      </c>
    </row>
    <row r="6327" spans="1:2" x14ac:dyDescent="0.45">
      <c r="A6327" s="1">
        <v>45508.393946759257</v>
      </c>
      <c r="B6327">
        <v>-95.3</v>
      </c>
    </row>
    <row r="6328" spans="1:2" x14ac:dyDescent="0.45">
      <c r="A6328" s="1">
        <v>45508.394641203704</v>
      </c>
      <c r="B6328">
        <v>-95.3</v>
      </c>
    </row>
    <row r="6329" spans="1:2" x14ac:dyDescent="0.45">
      <c r="A6329" s="1">
        <v>45508.395335648151</v>
      </c>
      <c r="B6329">
        <v>-95.3</v>
      </c>
    </row>
    <row r="6330" spans="1:2" x14ac:dyDescent="0.45">
      <c r="A6330" s="1">
        <v>45508.39603009259</v>
      </c>
      <c r="B6330">
        <v>-95.3</v>
      </c>
    </row>
    <row r="6331" spans="1:2" x14ac:dyDescent="0.45">
      <c r="A6331" s="1">
        <v>45508.396724537037</v>
      </c>
      <c r="B6331">
        <v>-95.3</v>
      </c>
    </row>
    <row r="6332" spans="1:2" x14ac:dyDescent="0.45">
      <c r="A6332" s="1">
        <v>45508.397418981483</v>
      </c>
      <c r="B6332">
        <v>-95.3</v>
      </c>
    </row>
    <row r="6333" spans="1:2" x14ac:dyDescent="0.45">
      <c r="A6333" s="1">
        <v>45508.398113425923</v>
      </c>
      <c r="B6333">
        <v>-95.3</v>
      </c>
    </row>
    <row r="6334" spans="1:2" x14ac:dyDescent="0.45">
      <c r="A6334" s="1">
        <v>45508.39880787037</v>
      </c>
      <c r="B6334">
        <v>-95.3</v>
      </c>
    </row>
    <row r="6335" spans="1:2" x14ac:dyDescent="0.45">
      <c r="A6335" s="1">
        <v>45508.399502314816</v>
      </c>
      <c r="B6335">
        <v>-95.3</v>
      </c>
    </row>
    <row r="6336" spans="1:2" x14ac:dyDescent="0.45">
      <c r="A6336" s="1">
        <v>45508.400196759256</v>
      </c>
      <c r="B6336">
        <v>-95.3</v>
      </c>
    </row>
    <row r="6337" spans="1:2" x14ac:dyDescent="0.45">
      <c r="A6337" s="1">
        <v>45508.400891203702</v>
      </c>
      <c r="B6337">
        <v>-95.3</v>
      </c>
    </row>
    <row r="6338" spans="1:2" x14ac:dyDescent="0.45">
      <c r="A6338" s="1">
        <v>45508.401585648149</v>
      </c>
      <c r="B6338">
        <v>-95.3</v>
      </c>
    </row>
    <row r="6339" spans="1:2" x14ac:dyDescent="0.45">
      <c r="A6339" s="1">
        <v>45508.402280092596</v>
      </c>
      <c r="B6339">
        <v>-95.3</v>
      </c>
    </row>
    <row r="6340" spans="1:2" x14ac:dyDescent="0.45">
      <c r="A6340" s="1">
        <v>45508.402974537035</v>
      </c>
      <c r="B6340">
        <v>-95.3</v>
      </c>
    </row>
    <row r="6341" spans="1:2" x14ac:dyDescent="0.45">
      <c r="A6341" s="1">
        <v>45508.403668981482</v>
      </c>
      <c r="B6341">
        <v>-95.3</v>
      </c>
    </row>
    <row r="6342" spans="1:2" x14ac:dyDescent="0.45">
      <c r="A6342" s="1">
        <v>45508.404363425929</v>
      </c>
      <c r="B6342">
        <v>-95.3</v>
      </c>
    </row>
    <row r="6343" spans="1:2" x14ac:dyDescent="0.45">
      <c r="A6343" s="1">
        <v>45508.405069444445</v>
      </c>
      <c r="B6343">
        <v>-95.3</v>
      </c>
    </row>
    <row r="6344" spans="1:2" x14ac:dyDescent="0.45">
      <c r="A6344" s="1">
        <v>45508.405752314815</v>
      </c>
      <c r="B6344">
        <v>-95.3</v>
      </c>
    </row>
    <row r="6345" spans="1:2" x14ac:dyDescent="0.45">
      <c r="A6345" s="1">
        <v>45508.406446759262</v>
      </c>
      <c r="B6345">
        <v>-95.3</v>
      </c>
    </row>
    <row r="6346" spans="1:2" x14ac:dyDescent="0.45">
      <c r="A6346" s="1">
        <v>45508.407141203701</v>
      </c>
      <c r="B6346">
        <v>-95.3</v>
      </c>
    </row>
    <row r="6347" spans="1:2" x14ac:dyDescent="0.45">
      <c r="A6347" s="1">
        <v>45508.407835648148</v>
      </c>
      <c r="B6347">
        <v>-95.3</v>
      </c>
    </row>
    <row r="6348" spans="1:2" x14ac:dyDescent="0.45">
      <c r="A6348" s="1">
        <v>45508.408530092594</v>
      </c>
      <c r="B6348">
        <v>-95.3</v>
      </c>
    </row>
    <row r="6349" spans="1:2" x14ac:dyDescent="0.45">
      <c r="A6349" s="1">
        <v>45508.409224537034</v>
      </c>
      <c r="B6349">
        <v>-95.3</v>
      </c>
    </row>
    <row r="6350" spans="1:2" x14ac:dyDescent="0.45">
      <c r="A6350" s="1">
        <v>45508.409918981481</v>
      </c>
      <c r="B6350">
        <v>-95.3</v>
      </c>
    </row>
    <row r="6351" spans="1:2" x14ac:dyDescent="0.45">
      <c r="A6351" s="1">
        <v>45508.410613425927</v>
      </c>
      <c r="B6351">
        <v>-95.3</v>
      </c>
    </row>
    <row r="6352" spans="1:2" x14ac:dyDescent="0.45">
      <c r="A6352" s="1">
        <v>45508.411307870374</v>
      </c>
      <c r="B6352">
        <v>-95.3</v>
      </c>
    </row>
    <row r="6353" spans="1:2" x14ac:dyDescent="0.45">
      <c r="A6353" s="1">
        <v>45508.412002314813</v>
      </c>
      <c r="B6353">
        <v>-95.3</v>
      </c>
    </row>
    <row r="6354" spans="1:2" x14ac:dyDescent="0.45">
      <c r="A6354" s="1">
        <v>45508.41269675926</v>
      </c>
      <c r="B6354">
        <v>-95.3</v>
      </c>
    </row>
    <row r="6355" spans="1:2" x14ac:dyDescent="0.45">
      <c r="A6355" s="1">
        <v>45508.413391203707</v>
      </c>
      <c r="B6355">
        <v>-95.3</v>
      </c>
    </row>
    <row r="6356" spans="1:2" x14ac:dyDescent="0.45">
      <c r="A6356" s="1">
        <v>45508.414085648146</v>
      </c>
      <c r="B6356">
        <v>-95.3</v>
      </c>
    </row>
    <row r="6357" spans="1:2" x14ac:dyDescent="0.45">
      <c r="A6357" s="1">
        <v>45508.41479166667</v>
      </c>
      <c r="B6357">
        <v>-95.3</v>
      </c>
    </row>
    <row r="6358" spans="1:2" x14ac:dyDescent="0.45">
      <c r="A6358" s="1">
        <v>45508.415486111109</v>
      </c>
      <c r="B6358">
        <v>-95.3</v>
      </c>
    </row>
    <row r="6359" spans="1:2" x14ac:dyDescent="0.45">
      <c r="A6359" s="1">
        <v>45508.416180555556</v>
      </c>
      <c r="B6359">
        <v>-95.3</v>
      </c>
    </row>
    <row r="6360" spans="1:2" x14ac:dyDescent="0.45">
      <c r="A6360" s="1">
        <v>45508.416875000003</v>
      </c>
      <c r="B6360">
        <v>-95.3</v>
      </c>
    </row>
    <row r="6361" spans="1:2" x14ac:dyDescent="0.45">
      <c r="A6361" s="1">
        <v>45508.417557870373</v>
      </c>
      <c r="B6361">
        <v>-95.3</v>
      </c>
    </row>
    <row r="6362" spans="1:2" x14ac:dyDescent="0.45">
      <c r="A6362" s="1">
        <v>45508.418263888889</v>
      </c>
      <c r="B6362">
        <v>-95.3</v>
      </c>
    </row>
    <row r="6363" spans="1:2" x14ac:dyDescent="0.45">
      <c r="A6363" s="1">
        <v>45508.418958333335</v>
      </c>
      <c r="B6363">
        <v>-95.3</v>
      </c>
    </row>
    <row r="6364" spans="1:2" x14ac:dyDescent="0.45">
      <c r="A6364" s="1">
        <v>45508.419652777775</v>
      </c>
      <c r="B6364">
        <v>-95.3</v>
      </c>
    </row>
    <row r="6365" spans="1:2" x14ac:dyDescent="0.45">
      <c r="A6365" s="1">
        <v>45508.420347222222</v>
      </c>
      <c r="B6365">
        <v>-95.3</v>
      </c>
    </row>
    <row r="6366" spans="1:2" x14ac:dyDescent="0.45">
      <c r="A6366" s="1">
        <v>45508.421030092592</v>
      </c>
      <c r="B6366">
        <v>-95.3</v>
      </c>
    </row>
    <row r="6367" spans="1:2" x14ac:dyDescent="0.45">
      <c r="A6367" s="1">
        <v>45508.421736111108</v>
      </c>
      <c r="B6367">
        <v>-95.3</v>
      </c>
    </row>
    <row r="6368" spans="1:2" x14ac:dyDescent="0.45">
      <c r="A6368" s="1">
        <v>45508.422418981485</v>
      </c>
      <c r="B6368">
        <v>-95.3</v>
      </c>
    </row>
    <row r="6369" spans="1:2" x14ac:dyDescent="0.45">
      <c r="A6369" s="1">
        <v>45508.423125000001</v>
      </c>
      <c r="B6369">
        <v>-95.3</v>
      </c>
    </row>
    <row r="6370" spans="1:2" x14ac:dyDescent="0.45">
      <c r="A6370" s="1">
        <v>45508.423807870371</v>
      </c>
      <c r="B6370">
        <v>-95.3</v>
      </c>
    </row>
    <row r="6371" spans="1:2" x14ac:dyDescent="0.45">
      <c r="A6371" s="1">
        <v>45508.424513888887</v>
      </c>
      <c r="B6371">
        <v>-95.3</v>
      </c>
    </row>
    <row r="6372" spans="1:2" x14ac:dyDescent="0.45">
      <c r="A6372" s="1">
        <v>45508.425196759257</v>
      </c>
      <c r="B6372">
        <v>-95.3</v>
      </c>
    </row>
    <row r="6373" spans="1:2" x14ac:dyDescent="0.45">
      <c r="A6373" s="1">
        <v>45508.425902777781</v>
      </c>
      <c r="B6373">
        <v>-95.3</v>
      </c>
    </row>
    <row r="6374" spans="1:2" x14ac:dyDescent="0.45">
      <c r="A6374" s="1">
        <v>45508.42659722222</v>
      </c>
      <c r="B6374">
        <v>-95.3</v>
      </c>
    </row>
    <row r="6375" spans="1:2" x14ac:dyDescent="0.45">
      <c r="A6375" s="1">
        <v>45508.427291666667</v>
      </c>
      <c r="B6375">
        <v>-95.3</v>
      </c>
    </row>
    <row r="6376" spans="1:2" x14ac:dyDescent="0.45">
      <c r="A6376" s="1">
        <v>45508.427974537037</v>
      </c>
      <c r="B6376">
        <v>-95.3</v>
      </c>
    </row>
    <row r="6377" spans="1:2" x14ac:dyDescent="0.45">
      <c r="A6377" s="1">
        <v>45508.428668981483</v>
      </c>
      <c r="B6377">
        <v>-95.3</v>
      </c>
    </row>
    <row r="6378" spans="1:2" x14ac:dyDescent="0.45">
      <c r="A6378" s="1">
        <v>45508.429363425923</v>
      </c>
      <c r="B6378">
        <v>-95.3</v>
      </c>
    </row>
    <row r="6379" spans="1:2" x14ac:dyDescent="0.45">
      <c r="A6379" s="1">
        <v>45508.43005787037</v>
      </c>
      <c r="B6379">
        <v>-95.3</v>
      </c>
    </row>
    <row r="6380" spans="1:2" x14ac:dyDescent="0.45">
      <c r="A6380" s="1">
        <v>45508.430763888886</v>
      </c>
      <c r="B6380">
        <v>-95.3</v>
      </c>
    </row>
    <row r="6381" spans="1:2" x14ac:dyDescent="0.45">
      <c r="A6381" s="1">
        <v>45508.431458333333</v>
      </c>
      <c r="B6381">
        <v>-95.3</v>
      </c>
    </row>
    <row r="6382" spans="1:2" x14ac:dyDescent="0.45">
      <c r="A6382" s="1">
        <v>45508.432152777779</v>
      </c>
      <c r="B6382">
        <v>-95.3</v>
      </c>
    </row>
    <row r="6383" spans="1:2" x14ac:dyDescent="0.45">
      <c r="A6383" s="1">
        <v>45508.432847222219</v>
      </c>
      <c r="B6383">
        <v>-95.3</v>
      </c>
    </row>
    <row r="6384" spans="1:2" x14ac:dyDescent="0.45">
      <c r="A6384" s="1">
        <v>45508.433530092596</v>
      </c>
      <c r="B6384">
        <v>-95.3</v>
      </c>
    </row>
    <row r="6385" spans="1:2" x14ac:dyDescent="0.45">
      <c r="A6385" s="1">
        <v>45508.434236111112</v>
      </c>
      <c r="B6385">
        <v>-95.3</v>
      </c>
    </row>
    <row r="6386" spans="1:2" x14ac:dyDescent="0.45">
      <c r="A6386" s="1">
        <v>45508.434930555559</v>
      </c>
      <c r="B6386">
        <v>-95.3</v>
      </c>
    </row>
    <row r="6387" spans="1:2" x14ac:dyDescent="0.45">
      <c r="A6387" s="1">
        <v>45508.435624999998</v>
      </c>
      <c r="B6387">
        <v>-95.3</v>
      </c>
    </row>
    <row r="6388" spans="1:2" x14ac:dyDescent="0.45">
      <c r="A6388" s="1">
        <v>45508.436319444445</v>
      </c>
      <c r="B6388">
        <v>-95.3</v>
      </c>
    </row>
    <row r="6389" spans="1:2" x14ac:dyDescent="0.45">
      <c r="A6389" s="1">
        <v>45508.437002314815</v>
      </c>
      <c r="B6389">
        <v>-95.3</v>
      </c>
    </row>
    <row r="6390" spans="1:2" x14ac:dyDescent="0.45">
      <c r="A6390" s="1">
        <v>45508.437708333331</v>
      </c>
      <c r="B6390">
        <v>-95.3</v>
      </c>
    </row>
    <row r="6391" spans="1:2" x14ac:dyDescent="0.45">
      <c r="A6391" s="1">
        <v>45508.438391203701</v>
      </c>
      <c r="B6391">
        <v>-95.3</v>
      </c>
    </row>
    <row r="6392" spans="1:2" x14ac:dyDescent="0.45">
      <c r="A6392" s="1">
        <v>45508.439097222225</v>
      </c>
      <c r="B6392">
        <v>-95.3</v>
      </c>
    </row>
    <row r="6393" spans="1:2" x14ac:dyDescent="0.45">
      <c r="A6393" s="1">
        <v>45508.439780092594</v>
      </c>
      <c r="B6393">
        <v>-95.3</v>
      </c>
    </row>
    <row r="6394" spans="1:2" x14ac:dyDescent="0.45">
      <c r="A6394" s="1">
        <v>45508.440486111111</v>
      </c>
      <c r="B6394">
        <v>-95.3</v>
      </c>
    </row>
    <row r="6395" spans="1:2" x14ac:dyDescent="0.45">
      <c r="A6395" s="1">
        <v>45508.441168981481</v>
      </c>
      <c r="B6395">
        <v>-95.3</v>
      </c>
    </row>
    <row r="6396" spans="1:2" x14ac:dyDescent="0.45">
      <c r="A6396" s="1">
        <v>45508.441874999997</v>
      </c>
      <c r="B6396">
        <v>-95.3</v>
      </c>
    </row>
    <row r="6397" spans="1:2" x14ac:dyDescent="0.45">
      <c r="A6397" s="1">
        <v>45508.442557870374</v>
      </c>
      <c r="B6397">
        <v>-95.3</v>
      </c>
    </row>
    <row r="6398" spans="1:2" x14ac:dyDescent="0.45">
      <c r="A6398" s="1">
        <v>45508.44326388889</v>
      </c>
      <c r="B6398">
        <v>-95.3</v>
      </c>
    </row>
    <row r="6399" spans="1:2" x14ac:dyDescent="0.45">
      <c r="A6399" s="1">
        <v>45508.443958333337</v>
      </c>
      <c r="B6399">
        <v>-95.3</v>
      </c>
    </row>
    <row r="6400" spans="1:2" x14ac:dyDescent="0.45">
      <c r="A6400" s="1">
        <v>45508.444652777776</v>
      </c>
      <c r="B6400">
        <v>-95.3</v>
      </c>
    </row>
    <row r="6401" spans="1:2" x14ac:dyDescent="0.45">
      <c r="A6401" s="1">
        <v>45508.445347222223</v>
      </c>
      <c r="B6401">
        <v>-95.3</v>
      </c>
    </row>
    <row r="6402" spans="1:2" x14ac:dyDescent="0.45">
      <c r="A6402" s="1">
        <v>45508.44604166667</v>
      </c>
      <c r="B6402">
        <v>-95.3</v>
      </c>
    </row>
    <row r="6403" spans="1:2" x14ac:dyDescent="0.45">
      <c r="A6403" s="1">
        <v>45508.446736111109</v>
      </c>
      <c r="B6403">
        <v>-95.3</v>
      </c>
    </row>
    <row r="6404" spans="1:2" x14ac:dyDescent="0.45">
      <c r="A6404" s="1">
        <v>45508.447430555556</v>
      </c>
      <c r="B6404">
        <v>-95.3</v>
      </c>
    </row>
    <row r="6405" spans="1:2" x14ac:dyDescent="0.45">
      <c r="A6405" s="1">
        <v>45508.448125000003</v>
      </c>
      <c r="B6405">
        <v>-95.3</v>
      </c>
    </row>
    <row r="6406" spans="1:2" x14ac:dyDescent="0.45">
      <c r="A6406" s="1">
        <v>45508.448819444442</v>
      </c>
      <c r="B6406">
        <v>-95.3</v>
      </c>
    </row>
    <row r="6407" spans="1:2" x14ac:dyDescent="0.45">
      <c r="A6407" s="1">
        <v>45508.449513888889</v>
      </c>
      <c r="B6407">
        <v>-95.3</v>
      </c>
    </row>
    <row r="6408" spans="1:2" x14ac:dyDescent="0.45">
      <c r="A6408" s="1">
        <v>45508.450208333335</v>
      </c>
      <c r="B6408">
        <v>-95.3</v>
      </c>
    </row>
    <row r="6409" spans="1:2" x14ac:dyDescent="0.45">
      <c r="A6409" s="1">
        <v>45508.450902777775</v>
      </c>
      <c r="B6409">
        <v>-95.3</v>
      </c>
    </row>
    <row r="6410" spans="1:2" x14ac:dyDescent="0.45">
      <c r="A6410" s="1">
        <v>45508.451597222222</v>
      </c>
      <c r="B6410">
        <v>-95.3</v>
      </c>
    </row>
    <row r="6411" spans="1:2" x14ac:dyDescent="0.45">
      <c r="A6411" s="1">
        <v>45508.452291666668</v>
      </c>
      <c r="B6411">
        <v>-95.3</v>
      </c>
    </row>
    <row r="6412" spans="1:2" x14ac:dyDescent="0.45">
      <c r="A6412" s="1">
        <v>45508.452986111108</v>
      </c>
      <c r="B6412">
        <v>-95.3</v>
      </c>
    </row>
    <row r="6413" spans="1:2" x14ac:dyDescent="0.45">
      <c r="A6413" s="1">
        <v>45508.453680555554</v>
      </c>
      <c r="B6413">
        <v>-95.3</v>
      </c>
    </row>
    <row r="6414" spans="1:2" x14ac:dyDescent="0.45">
      <c r="A6414" s="1">
        <v>45508.454375000001</v>
      </c>
      <c r="B6414">
        <v>-95.3</v>
      </c>
    </row>
    <row r="6415" spans="1:2" x14ac:dyDescent="0.45">
      <c r="A6415" s="1">
        <v>45508.455069444448</v>
      </c>
      <c r="B6415">
        <v>-95.3</v>
      </c>
    </row>
    <row r="6416" spans="1:2" x14ac:dyDescent="0.45">
      <c r="A6416" s="1">
        <v>45508.455763888887</v>
      </c>
      <c r="B6416">
        <v>-95.3</v>
      </c>
    </row>
    <row r="6417" spans="1:2" x14ac:dyDescent="0.45">
      <c r="A6417" s="1">
        <v>45508.456458333334</v>
      </c>
      <c r="B6417">
        <v>-95.3</v>
      </c>
    </row>
    <row r="6418" spans="1:2" x14ac:dyDescent="0.45">
      <c r="A6418" s="1">
        <v>45508.457141203704</v>
      </c>
      <c r="B6418">
        <v>-95.3</v>
      </c>
    </row>
    <row r="6419" spans="1:2" x14ac:dyDescent="0.45">
      <c r="A6419" s="1">
        <v>45508.45784722222</v>
      </c>
      <c r="B6419">
        <v>-95.3</v>
      </c>
    </row>
    <row r="6420" spans="1:2" x14ac:dyDescent="0.45">
      <c r="A6420" s="1">
        <v>45508.458541666667</v>
      </c>
      <c r="B6420">
        <v>-95.3</v>
      </c>
    </row>
    <row r="6421" spans="1:2" x14ac:dyDescent="0.45">
      <c r="A6421" s="1">
        <v>45508.459236111114</v>
      </c>
      <c r="B6421">
        <v>-95.3</v>
      </c>
    </row>
    <row r="6422" spans="1:2" x14ac:dyDescent="0.45">
      <c r="A6422" s="1">
        <v>45508.459930555553</v>
      </c>
      <c r="B6422">
        <v>-95.3</v>
      </c>
    </row>
    <row r="6423" spans="1:2" x14ac:dyDescent="0.45">
      <c r="A6423" s="1">
        <v>45508.460625</v>
      </c>
      <c r="B6423">
        <v>-95.3</v>
      </c>
    </row>
    <row r="6424" spans="1:2" x14ac:dyDescent="0.45">
      <c r="A6424" s="1">
        <v>45508.461319444446</v>
      </c>
      <c r="B6424">
        <v>-95.3</v>
      </c>
    </row>
    <row r="6425" spans="1:2" x14ac:dyDescent="0.45">
      <c r="A6425" s="1">
        <v>45508.462013888886</v>
      </c>
      <c r="B6425">
        <v>-95.3</v>
      </c>
    </row>
    <row r="6426" spans="1:2" x14ac:dyDescent="0.45">
      <c r="A6426" s="1">
        <v>45508.462708333333</v>
      </c>
      <c r="B6426">
        <v>-95.3</v>
      </c>
    </row>
    <row r="6427" spans="1:2" x14ac:dyDescent="0.45">
      <c r="A6427" s="1">
        <v>45508.463402777779</v>
      </c>
      <c r="B6427">
        <v>-95.3</v>
      </c>
    </row>
    <row r="6428" spans="1:2" x14ac:dyDescent="0.45">
      <c r="A6428" s="1">
        <v>45508.464097222219</v>
      </c>
      <c r="B6428">
        <v>-95.3</v>
      </c>
    </row>
    <row r="6429" spans="1:2" x14ac:dyDescent="0.45">
      <c r="A6429" s="1">
        <v>45508.464791666665</v>
      </c>
      <c r="B6429">
        <v>-95.3</v>
      </c>
    </row>
    <row r="6430" spans="1:2" x14ac:dyDescent="0.45">
      <c r="A6430" s="1">
        <v>45508.465486111112</v>
      </c>
      <c r="B6430">
        <v>-95.3</v>
      </c>
    </row>
    <row r="6431" spans="1:2" x14ac:dyDescent="0.45">
      <c r="A6431" s="1">
        <v>45508.466180555559</v>
      </c>
      <c r="B6431">
        <v>-95.3</v>
      </c>
    </row>
    <row r="6432" spans="1:2" x14ac:dyDescent="0.45">
      <c r="A6432" s="1">
        <v>45508.466874999998</v>
      </c>
      <c r="B6432">
        <v>-95.3</v>
      </c>
    </row>
    <row r="6433" spans="1:2" x14ac:dyDescent="0.45">
      <c r="A6433" s="1">
        <v>45508.467569444445</v>
      </c>
      <c r="B6433">
        <v>-95.3</v>
      </c>
    </row>
    <row r="6434" spans="1:2" x14ac:dyDescent="0.45">
      <c r="A6434" s="1">
        <v>45508.468263888892</v>
      </c>
      <c r="B6434">
        <v>-95.3</v>
      </c>
    </row>
    <row r="6435" spans="1:2" x14ac:dyDescent="0.45">
      <c r="A6435" s="1">
        <v>45508.468958333331</v>
      </c>
      <c r="B6435">
        <v>-95.3</v>
      </c>
    </row>
    <row r="6436" spans="1:2" x14ac:dyDescent="0.45">
      <c r="A6436" s="1">
        <v>45508.469652777778</v>
      </c>
      <c r="B6436">
        <v>-95.3</v>
      </c>
    </row>
    <row r="6437" spans="1:2" x14ac:dyDescent="0.45">
      <c r="A6437" s="1">
        <v>45508.470347222225</v>
      </c>
      <c r="B6437">
        <v>-95.3</v>
      </c>
    </row>
    <row r="6438" spans="1:2" x14ac:dyDescent="0.45">
      <c r="A6438" s="1">
        <v>45508.471041666664</v>
      </c>
      <c r="B6438">
        <v>-95.3</v>
      </c>
    </row>
    <row r="6439" spans="1:2" x14ac:dyDescent="0.45">
      <c r="A6439" s="1">
        <v>45508.471736111111</v>
      </c>
      <c r="B6439">
        <v>-95.3</v>
      </c>
    </row>
    <row r="6440" spans="1:2" x14ac:dyDescent="0.45">
      <c r="A6440" s="1">
        <v>45508.472430555557</v>
      </c>
      <c r="B6440">
        <v>-95.2</v>
      </c>
    </row>
    <row r="6441" spans="1:2" x14ac:dyDescent="0.45">
      <c r="A6441" s="1">
        <v>45508.473124999997</v>
      </c>
      <c r="B6441">
        <v>-95.3</v>
      </c>
    </row>
    <row r="6442" spans="1:2" x14ac:dyDescent="0.45">
      <c r="A6442" s="1">
        <v>45508.473819444444</v>
      </c>
      <c r="B6442">
        <v>-95.3</v>
      </c>
    </row>
    <row r="6443" spans="1:2" x14ac:dyDescent="0.45">
      <c r="A6443" s="1">
        <v>45508.47451388889</v>
      </c>
      <c r="B6443">
        <v>-95.3</v>
      </c>
    </row>
    <row r="6444" spans="1:2" x14ac:dyDescent="0.45">
      <c r="A6444" s="1">
        <v>45508.475208333337</v>
      </c>
      <c r="B6444">
        <v>-95.3</v>
      </c>
    </row>
    <row r="6445" spans="1:2" x14ac:dyDescent="0.45">
      <c r="A6445" s="1">
        <v>45508.475902777776</v>
      </c>
      <c r="B6445">
        <v>-95.2</v>
      </c>
    </row>
    <row r="6446" spans="1:2" x14ac:dyDescent="0.45">
      <c r="A6446" s="1">
        <v>45508.476597222223</v>
      </c>
      <c r="B6446">
        <v>-95.3</v>
      </c>
    </row>
    <row r="6447" spans="1:2" x14ac:dyDescent="0.45">
      <c r="A6447" s="1">
        <v>45508.47729166667</v>
      </c>
      <c r="B6447">
        <v>-95.3</v>
      </c>
    </row>
    <row r="6448" spans="1:2" x14ac:dyDescent="0.45">
      <c r="A6448" s="1">
        <v>45508.477986111109</v>
      </c>
      <c r="B6448">
        <v>-95.2</v>
      </c>
    </row>
    <row r="6449" spans="1:2" x14ac:dyDescent="0.45">
      <c r="A6449" s="1">
        <v>45508.478680555556</v>
      </c>
      <c r="B6449">
        <v>-95.3</v>
      </c>
    </row>
    <row r="6450" spans="1:2" x14ac:dyDescent="0.45">
      <c r="A6450" s="1">
        <v>45508.479375000003</v>
      </c>
      <c r="B6450">
        <v>-95.3</v>
      </c>
    </row>
    <row r="6451" spans="1:2" x14ac:dyDescent="0.45">
      <c r="A6451" s="1">
        <v>45508.480069444442</v>
      </c>
      <c r="B6451">
        <v>-95.3</v>
      </c>
    </row>
    <row r="6452" spans="1:2" x14ac:dyDescent="0.45">
      <c r="A6452" s="1">
        <v>45508.480763888889</v>
      </c>
      <c r="B6452">
        <v>-95.3</v>
      </c>
    </row>
    <row r="6453" spans="1:2" x14ac:dyDescent="0.45">
      <c r="A6453" s="1">
        <v>45508.481458333335</v>
      </c>
      <c r="B6453">
        <v>-95.3</v>
      </c>
    </row>
    <row r="6454" spans="1:2" x14ac:dyDescent="0.45">
      <c r="A6454" s="1">
        <v>45508.482152777775</v>
      </c>
      <c r="B6454">
        <v>-95.3</v>
      </c>
    </row>
    <row r="6455" spans="1:2" x14ac:dyDescent="0.45">
      <c r="A6455" s="1">
        <v>45508.482847222222</v>
      </c>
      <c r="B6455">
        <v>-95.3</v>
      </c>
    </row>
    <row r="6456" spans="1:2" x14ac:dyDescent="0.45">
      <c r="A6456" s="1">
        <v>45508.483541666668</v>
      </c>
      <c r="B6456">
        <v>-95.3</v>
      </c>
    </row>
    <row r="6457" spans="1:2" x14ac:dyDescent="0.45">
      <c r="A6457" s="1">
        <v>45508.484236111108</v>
      </c>
      <c r="B6457">
        <v>-95.3</v>
      </c>
    </row>
    <row r="6458" spans="1:2" x14ac:dyDescent="0.45">
      <c r="A6458" s="1">
        <v>45508.484930555554</v>
      </c>
      <c r="B6458">
        <v>-95.3</v>
      </c>
    </row>
    <row r="6459" spans="1:2" x14ac:dyDescent="0.45">
      <c r="A6459" s="1">
        <v>45508.485625000001</v>
      </c>
      <c r="B6459">
        <v>-95.3</v>
      </c>
    </row>
    <row r="6460" spans="1:2" x14ac:dyDescent="0.45">
      <c r="A6460" s="1">
        <v>45508.486319444448</v>
      </c>
      <c r="B6460">
        <v>-95.3</v>
      </c>
    </row>
    <row r="6461" spans="1:2" x14ac:dyDescent="0.45">
      <c r="A6461" s="1">
        <v>45508.487013888887</v>
      </c>
      <c r="B6461">
        <v>-95.2</v>
      </c>
    </row>
    <row r="6462" spans="1:2" x14ac:dyDescent="0.45">
      <c r="A6462" s="1">
        <v>45508.487708333334</v>
      </c>
      <c r="B6462">
        <v>-95.3</v>
      </c>
    </row>
    <row r="6463" spans="1:2" x14ac:dyDescent="0.45">
      <c r="A6463" s="1">
        <v>45508.488402777781</v>
      </c>
      <c r="B6463">
        <v>-95.3</v>
      </c>
    </row>
    <row r="6464" spans="1:2" x14ac:dyDescent="0.45">
      <c r="A6464" s="1">
        <v>45508.48909722222</v>
      </c>
      <c r="B6464">
        <v>-95.3</v>
      </c>
    </row>
    <row r="6465" spans="1:2" x14ac:dyDescent="0.45">
      <c r="A6465" s="1">
        <v>45508.489791666667</v>
      </c>
      <c r="B6465">
        <v>-95.3</v>
      </c>
    </row>
    <row r="6466" spans="1:2" x14ac:dyDescent="0.45">
      <c r="A6466" s="1">
        <v>45508.490486111114</v>
      </c>
      <c r="B6466">
        <v>-95.3</v>
      </c>
    </row>
    <row r="6467" spans="1:2" x14ac:dyDescent="0.45">
      <c r="A6467" s="1">
        <v>45508.491180555553</v>
      </c>
      <c r="B6467">
        <v>-95.3</v>
      </c>
    </row>
    <row r="6468" spans="1:2" x14ac:dyDescent="0.45">
      <c r="A6468" s="1">
        <v>45508.491875</v>
      </c>
      <c r="B6468">
        <v>-95.3</v>
      </c>
    </row>
    <row r="6469" spans="1:2" x14ac:dyDescent="0.45">
      <c r="A6469" s="1">
        <v>45508.492569444446</v>
      </c>
      <c r="B6469">
        <v>-95.3</v>
      </c>
    </row>
    <row r="6470" spans="1:2" x14ac:dyDescent="0.45">
      <c r="A6470" s="1">
        <v>45508.493263888886</v>
      </c>
      <c r="B6470">
        <v>-95.3</v>
      </c>
    </row>
    <row r="6471" spans="1:2" x14ac:dyDescent="0.45">
      <c r="A6471" s="1">
        <v>45508.493958333333</v>
      </c>
      <c r="B6471">
        <v>-95.3</v>
      </c>
    </row>
    <row r="6472" spans="1:2" x14ac:dyDescent="0.45">
      <c r="A6472" s="1">
        <v>45508.494652777779</v>
      </c>
      <c r="B6472">
        <v>-95.3</v>
      </c>
    </row>
    <row r="6473" spans="1:2" x14ac:dyDescent="0.45">
      <c r="A6473" s="1">
        <v>45508.495347222219</v>
      </c>
      <c r="B6473">
        <v>-95.3</v>
      </c>
    </row>
    <row r="6474" spans="1:2" x14ac:dyDescent="0.45">
      <c r="A6474" s="1">
        <v>45508.496041666665</v>
      </c>
      <c r="B6474">
        <v>-95.3</v>
      </c>
    </row>
    <row r="6475" spans="1:2" x14ac:dyDescent="0.45">
      <c r="A6475" s="1">
        <v>45508.496736111112</v>
      </c>
      <c r="B6475">
        <v>-95.3</v>
      </c>
    </row>
    <row r="6476" spans="1:2" x14ac:dyDescent="0.45">
      <c r="A6476" s="1">
        <v>45508.497430555559</v>
      </c>
      <c r="B6476">
        <v>-95.3</v>
      </c>
    </row>
    <row r="6477" spans="1:2" x14ac:dyDescent="0.45">
      <c r="A6477" s="1">
        <v>45508.498124999998</v>
      </c>
      <c r="B6477">
        <v>-95.3</v>
      </c>
    </row>
    <row r="6478" spans="1:2" x14ac:dyDescent="0.45">
      <c r="A6478" s="1">
        <v>45508.498819444445</v>
      </c>
      <c r="B6478">
        <v>-95.3</v>
      </c>
    </row>
    <row r="6479" spans="1:2" x14ac:dyDescent="0.45">
      <c r="A6479" s="1">
        <v>45508.499513888892</v>
      </c>
      <c r="B6479">
        <v>-95.3</v>
      </c>
    </row>
    <row r="6480" spans="1:2" x14ac:dyDescent="0.45">
      <c r="A6480" s="1">
        <v>45508.500208333331</v>
      </c>
      <c r="B6480">
        <v>-95.3</v>
      </c>
    </row>
    <row r="6481" spans="1:2" x14ac:dyDescent="0.45">
      <c r="A6481" s="1">
        <v>45508.500902777778</v>
      </c>
      <c r="B6481">
        <v>-95.3</v>
      </c>
    </row>
    <row r="6482" spans="1:2" x14ac:dyDescent="0.45">
      <c r="A6482" s="1">
        <v>45508.501597222225</v>
      </c>
      <c r="B6482">
        <v>-95.3</v>
      </c>
    </row>
    <row r="6483" spans="1:2" x14ac:dyDescent="0.45">
      <c r="A6483" s="1">
        <v>45508.502291666664</v>
      </c>
      <c r="B6483">
        <v>-95.3</v>
      </c>
    </row>
    <row r="6484" spans="1:2" x14ac:dyDescent="0.45">
      <c r="A6484" s="1">
        <v>45508.502986111111</v>
      </c>
      <c r="B6484">
        <v>-95.3</v>
      </c>
    </row>
    <row r="6485" spans="1:2" x14ac:dyDescent="0.45">
      <c r="A6485" s="1">
        <v>45508.503680555557</v>
      </c>
      <c r="B6485">
        <v>-95.3</v>
      </c>
    </row>
    <row r="6486" spans="1:2" x14ac:dyDescent="0.45">
      <c r="A6486" s="1">
        <v>45508.504374999997</v>
      </c>
      <c r="B6486">
        <v>-95.3</v>
      </c>
    </row>
    <row r="6487" spans="1:2" x14ac:dyDescent="0.45">
      <c r="A6487" s="1">
        <v>45508.505069444444</v>
      </c>
      <c r="B6487">
        <v>-95.3</v>
      </c>
    </row>
    <row r="6488" spans="1:2" x14ac:dyDescent="0.45">
      <c r="A6488" s="1">
        <v>45508.50576388889</v>
      </c>
      <c r="B6488">
        <v>-95.3</v>
      </c>
    </row>
    <row r="6489" spans="1:2" x14ac:dyDescent="0.45">
      <c r="A6489" s="1">
        <v>45508.506458333337</v>
      </c>
      <c r="B6489">
        <v>-95.3</v>
      </c>
    </row>
    <row r="6490" spans="1:2" x14ac:dyDescent="0.45">
      <c r="A6490" s="1">
        <v>45508.507152777776</v>
      </c>
      <c r="B6490">
        <v>-95.3</v>
      </c>
    </row>
    <row r="6491" spans="1:2" x14ac:dyDescent="0.45">
      <c r="A6491" s="1">
        <v>45508.507847222223</v>
      </c>
      <c r="B6491">
        <v>-95.3</v>
      </c>
    </row>
    <row r="6492" spans="1:2" x14ac:dyDescent="0.45">
      <c r="A6492" s="1">
        <v>45508.50854166667</v>
      </c>
      <c r="B6492">
        <v>-95.3</v>
      </c>
    </row>
    <row r="6493" spans="1:2" x14ac:dyDescent="0.45">
      <c r="A6493" s="1">
        <v>45508.509236111109</v>
      </c>
      <c r="B6493">
        <v>-95.3</v>
      </c>
    </row>
    <row r="6494" spans="1:2" x14ac:dyDescent="0.45">
      <c r="A6494" s="1">
        <v>45508.509930555556</v>
      </c>
      <c r="B6494">
        <v>-95.3</v>
      </c>
    </row>
    <row r="6495" spans="1:2" x14ac:dyDescent="0.45">
      <c r="A6495" s="1">
        <v>45508.510625000003</v>
      </c>
      <c r="B6495">
        <v>-95.3</v>
      </c>
    </row>
    <row r="6496" spans="1:2" x14ac:dyDescent="0.45">
      <c r="A6496" s="1">
        <v>45508.511319444442</v>
      </c>
      <c r="B6496">
        <v>-95.3</v>
      </c>
    </row>
    <row r="6497" spans="1:2" x14ac:dyDescent="0.45">
      <c r="A6497" s="1">
        <v>45508.512013888889</v>
      </c>
      <c r="B6497">
        <v>-95.3</v>
      </c>
    </row>
    <row r="6498" spans="1:2" x14ac:dyDescent="0.45">
      <c r="A6498" s="1">
        <v>45508.512708333335</v>
      </c>
      <c r="B6498">
        <v>-95.2</v>
      </c>
    </row>
    <row r="6499" spans="1:2" x14ac:dyDescent="0.45">
      <c r="A6499" s="1">
        <v>45508.513402777775</v>
      </c>
      <c r="B6499">
        <v>-95.3</v>
      </c>
    </row>
    <row r="6500" spans="1:2" x14ac:dyDescent="0.45">
      <c r="A6500" s="1">
        <v>45508.514097222222</v>
      </c>
      <c r="B6500">
        <v>-95.3</v>
      </c>
    </row>
    <row r="6501" spans="1:2" x14ac:dyDescent="0.45">
      <c r="A6501" s="1">
        <v>45508.514791666668</v>
      </c>
      <c r="B6501">
        <v>-95.3</v>
      </c>
    </row>
    <row r="6502" spans="1:2" x14ac:dyDescent="0.45">
      <c r="A6502" s="1">
        <v>45508.515486111108</v>
      </c>
      <c r="B6502">
        <v>-95.3</v>
      </c>
    </row>
    <row r="6503" spans="1:2" x14ac:dyDescent="0.45">
      <c r="A6503" s="1">
        <v>45508.516180555554</v>
      </c>
      <c r="B6503">
        <v>-95.2</v>
      </c>
    </row>
    <row r="6504" spans="1:2" x14ac:dyDescent="0.45">
      <c r="A6504" s="1">
        <v>45508.516875000001</v>
      </c>
      <c r="B6504">
        <v>-95.3</v>
      </c>
    </row>
    <row r="6505" spans="1:2" x14ac:dyDescent="0.45">
      <c r="A6505" s="1">
        <v>45508.517569444448</v>
      </c>
      <c r="B6505">
        <v>-95.3</v>
      </c>
    </row>
    <row r="6506" spans="1:2" x14ac:dyDescent="0.45">
      <c r="A6506" s="1">
        <v>45508.518263888887</v>
      </c>
      <c r="B6506">
        <v>-95.3</v>
      </c>
    </row>
    <row r="6507" spans="1:2" x14ac:dyDescent="0.45">
      <c r="A6507" s="1">
        <v>45508.518958333334</v>
      </c>
      <c r="B6507">
        <v>-95.3</v>
      </c>
    </row>
    <row r="6508" spans="1:2" x14ac:dyDescent="0.45">
      <c r="A6508" s="1">
        <v>45508.519652777781</v>
      </c>
      <c r="B6508">
        <v>-95.3</v>
      </c>
    </row>
    <row r="6509" spans="1:2" x14ac:dyDescent="0.45">
      <c r="A6509" s="1">
        <v>45508.52034722222</v>
      </c>
      <c r="B6509">
        <v>-95.3</v>
      </c>
    </row>
    <row r="6510" spans="1:2" x14ac:dyDescent="0.45">
      <c r="A6510" s="1">
        <v>45508.521041666667</v>
      </c>
      <c r="B6510">
        <v>-95.3</v>
      </c>
    </row>
    <row r="6511" spans="1:2" x14ac:dyDescent="0.45">
      <c r="A6511" s="1">
        <v>45508.521736111114</v>
      </c>
      <c r="B6511">
        <v>-95.3</v>
      </c>
    </row>
    <row r="6512" spans="1:2" x14ac:dyDescent="0.45">
      <c r="A6512" s="1">
        <v>45508.522430555553</v>
      </c>
      <c r="B6512">
        <v>-95.3</v>
      </c>
    </row>
    <row r="6513" spans="1:2" x14ac:dyDescent="0.45">
      <c r="A6513" s="1">
        <v>45508.523125</v>
      </c>
      <c r="B6513">
        <v>-95.3</v>
      </c>
    </row>
    <row r="6514" spans="1:2" x14ac:dyDescent="0.45">
      <c r="A6514" s="1">
        <v>45508.523819444446</v>
      </c>
      <c r="B6514">
        <v>-95.3</v>
      </c>
    </row>
    <row r="6515" spans="1:2" x14ac:dyDescent="0.45">
      <c r="A6515" s="1">
        <v>45508.524513888886</v>
      </c>
      <c r="B6515">
        <v>-95.2</v>
      </c>
    </row>
    <row r="6516" spans="1:2" x14ac:dyDescent="0.45">
      <c r="A6516" s="1">
        <v>45508.525208333333</v>
      </c>
      <c r="B6516">
        <v>-95.3</v>
      </c>
    </row>
    <row r="6517" spans="1:2" x14ac:dyDescent="0.45">
      <c r="A6517" s="1">
        <v>45508.525902777779</v>
      </c>
      <c r="B6517">
        <v>-95.3</v>
      </c>
    </row>
    <row r="6518" spans="1:2" x14ac:dyDescent="0.45">
      <c r="A6518" s="1">
        <v>45508.526597222219</v>
      </c>
      <c r="B6518">
        <v>-95.3</v>
      </c>
    </row>
    <row r="6519" spans="1:2" x14ac:dyDescent="0.45">
      <c r="A6519" s="1">
        <v>45508.527291666665</v>
      </c>
      <c r="B6519">
        <v>-95.2</v>
      </c>
    </row>
    <row r="6520" spans="1:2" x14ac:dyDescent="0.45">
      <c r="A6520" s="1">
        <v>45508.527986111112</v>
      </c>
      <c r="B6520">
        <v>-95.3</v>
      </c>
    </row>
    <row r="6521" spans="1:2" x14ac:dyDescent="0.45">
      <c r="A6521" s="1">
        <v>45508.528680555559</v>
      </c>
      <c r="B6521">
        <v>-95.2</v>
      </c>
    </row>
    <row r="6522" spans="1:2" x14ac:dyDescent="0.45">
      <c r="A6522" s="1">
        <v>45508.529374999998</v>
      </c>
      <c r="B6522">
        <v>-95.2</v>
      </c>
    </row>
    <row r="6523" spans="1:2" x14ac:dyDescent="0.45">
      <c r="A6523" s="1">
        <v>45508.530069444445</v>
      </c>
      <c r="B6523">
        <v>-95.3</v>
      </c>
    </row>
    <row r="6524" spans="1:2" x14ac:dyDescent="0.45">
      <c r="A6524" s="1">
        <v>45508.530763888892</v>
      </c>
      <c r="B6524">
        <v>-95.3</v>
      </c>
    </row>
    <row r="6525" spans="1:2" x14ac:dyDescent="0.45">
      <c r="A6525" s="1">
        <v>45508.531458333331</v>
      </c>
      <c r="B6525">
        <v>-95.2</v>
      </c>
    </row>
    <row r="6526" spans="1:2" x14ac:dyDescent="0.45">
      <c r="A6526" s="1">
        <v>45508.532152777778</v>
      </c>
      <c r="B6526">
        <v>-95.2</v>
      </c>
    </row>
    <row r="6527" spans="1:2" x14ac:dyDescent="0.45">
      <c r="A6527" s="1">
        <v>45508.532847222225</v>
      </c>
      <c r="B6527">
        <v>-95.3</v>
      </c>
    </row>
    <row r="6528" spans="1:2" x14ac:dyDescent="0.45">
      <c r="A6528" s="1">
        <v>45508.533541666664</v>
      </c>
      <c r="B6528">
        <v>-95.2</v>
      </c>
    </row>
    <row r="6529" spans="1:2" x14ac:dyDescent="0.45">
      <c r="A6529" s="1">
        <v>45508.534236111111</v>
      </c>
      <c r="B6529">
        <v>-95.3</v>
      </c>
    </row>
    <row r="6530" spans="1:2" x14ac:dyDescent="0.45">
      <c r="A6530" s="1">
        <v>45508.534930555557</v>
      </c>
      <c r="B6530">
        <v>-95.3</v>
      </c>
    </row>
    <row r="6531" spans="1:2" x14ac:dyDescent="0.45">
      <c r="A6531" s="1">
        <v>45508.535624999997</v>
      </c>
      <c r="B6531">
        <v>-95.3</v>
      </c>
    </row>
    <row r="6532" spans="1:2" x14ac:dyDescent="0.45">
      <c r="A6532" s="1">
        <v>45508.536319444444</v>
      </c>
      <c r="B6532">
        <v>-95.2</v>
      </c>
    </row>
    <row r="6533" spans="1:2" x14ac:dyDescent="0.45">
      <c r="A6533" s="1">
        <v>45508.53701388889</v>
      </c>
      <c r="B6533">
        <v>-95.3</v>
      </c>
    </row>
    <row r="6534" spans="1:2" x14ac:dyDescent="0.45">
      <c r="A6534" s="1">
        <v>45508.537708333337</v>
      </c>
      <c r="B6534">
        <v>-95.3</v>
      </c>
    </row>
    <row r="6535" spans="1:2" x14ac:dyDescent="0.45">
      <c r="A6535" s="1">
        <v>45508.538402777776</v>
      </c>
      <c r="B6535">
        <v>-95.3</v>
      </c>
    </row>
    <row r="6536" spans="1:2" x14ac:dyDescent="0.45">
      <c r="A6536" s="1">
        <v>45508.539097222223</v>
      </c>
      <c r="B6536">
        <v>-95.3</v>
      </c>
    </row>
    <row r="6537" spans="1:2" x14ac:dyDescent="0.45">
      <c r="A6537" s="1">
        <v>45508.53979166667</v>
      </c>
      <c r="B6537">
        <v>-95.2</v>
      </c>
    </row>
    <row r="6538" spans="1:2" x14ac:dyDescent="0.45">
      <c r="A6538" s="1">
        <v>45508.540486111109</v>
      </c>
      <c r="B6538">
        <v>-95.3</v>
      </c>
    </row>
    <row r="6539" spans="1:2" x14ac:dyDescent="0.45">
      <c r="A6539" s="1">
        <v>45508.541180555556</v>
      </c>
      <c r="B6539">
        <v>-95.2</v>
      </c>
    </row>
    <row r="6540" spans="1:2" x14ac:dyDescent="0.45">
      <c r="A6540" s="1">
        <v>45508.541875000003</v>
      </c>
      <c r="B6540">
        <v>-95.3</v>
      </c>
    </row>
    <row r="6541" spans="1:2" x14ac:dyDescent="0.45">
      <c r="A6541" s="1">
        <v>45508.542569444442</v>
      </c>
      <c r="B6541">
        <v>-95.2</v>
      </c>
    </row>
    <row r="6542" spans="1:2" x14ac:dyDescent="0.45">
      <c r="A6542" s="1">
        <v>45508.543263888889</v>
      </c>
      <c r="B6542">
        <v>-95.3</v>
      </c>
    </row>
    <row r="6543" spans="1:2" x14ac:dyDescent="0.45">
      <c r="A6543" s="1">
        <v>45508.543958333335</v>
      </c>
      <c r="B6543">
        <v>-95.3</v>
      </c>
    </row>
    <row r="6544" spans="1:2" x14ac:dyDescent="0.45">
      <c r="A6544" s="1">
        <v>45508.544652777775</v>
      </c>
      <c r="B6544">
        <v>-95.3</v>
      </c>
    </row>
    <row r="6545" spans="1:2" x14ac:dyDescent="0.45">
      <c r="A6545" s="1">
        <v>45508.545347222222</v>
      </c>
      <c r="B6545">
        <v>-95.2</v>
      </c>
    </row>
    <row r="6546" spans="1:2" x14ac:dyDescent="0.45">
      <c r="A6546" s="1">
        <v>45508.546041666668</v>
      </c>
      <c r="B6546">
        <v>-95.2</v>
      </c>
    </row>
    <row r="6547" spans="1:2" x14ac:dyDescent="0.45">
      <c r="A6547" s="1">
        <v>45508.546736111108</v>
      </c>
      <c r="B6547">
        <v>-95.3</v>
      </c>
    </row>
    <row r="6548" spans="1:2" x14ac:dyDescent="0.45">
      <c r="A6548" s="1">
        <v>45508.547430555554</v>
      </c>
      <c r="B6548">
        <v>-95.3</v>
      </c>
    </row>
    <row r="6549" spans="1:2" x14ac:dyDescent="0.45">
      <c r="A6549" s="1">
        <v>45508.548125000001</v>
      </c>
      <c r="B6549">
        <v>-95.3</v>
      </c>
    </row>
    <row r="6550" spans="1:2" x14ac:dyDescent="0.45">
      <c r="A6550" s="1">
        <v>45508.548819444448</v>
      </c>
      <c r="B6550">
        <v>-95.2</v>
      </c>
    </row>
    <row r="6551" spans="1:2" x14ac:dyDescent="0.45">
      <c r="A6551" s="1">
        <v>45508.549513888887</v>
      </c>
      <c r="B6551">
        <v>-95.2</v>
      </c>
    </row>
    <row r="6552" spans="1:2" x14ac:dyDescent="0.45">
      <c r="A6552" s="1">
        <v>45508.550208333334</v>
      </c>
      <c r="B6552">
        <v>-95.2</v>
      </c>
    </row>
    <row r="6553" spans="1:2" x14ac:dyDescent="0.45">
      <c r="A6553" s="1">
        <v>45508.550902777781</v>
      </c>
      <c r="B6553">
        <v>-95.3</v>
      </c>
    </row>
    <row r="6554" spans="1:2" x14ac:dyDescent="0.45">
      <c r="A6554" s="1">
        <v>45508.55159722222</v>
      </c>
      <c r="B6554">
        <v>-95.3</v>
      </c>
    </row>
    <row r="6555" spans="1:2" x14ac:dyDescent="0.45">
      <c r="A6555" s="1">
        <v>45508.552291666667</v>
      </c>
      <c r="B6555">
        <v>-95.2</v>
      </c>
    </row>
    <row r="6556" spans="1:2" x14ac:dyDescent="0.45">
      <c r="A6556" s="1">
        <v>45508.552986111114</v>
      </c>
      <c r="B6556">
        <v>-95.3</v>
      </c>
    </row>
    <row r="6557" spans="1:2" x14ac:dyDescent="0.45">
      <c r="A6557" s="1">
        <v>45508.553680555553</v>
      </c>
      <c r="B6557">
        <v>-95.3</v>
      </c>
    </row>
    <row r="6558" spans="1:2" x14ac:dyDescent="0.45">
      <c r="A6558" s="1">
        <v>45508.554375</v>
      </c>
      <c r="B6558">
        <v>-95.3</v>
      </c>
    </row>
    <row r="6559" spans="1:2" x14ac:dyDescent="0.45">
      <c r="A6559" s="1">
        <v>45508.555069444446</v>
      </c>
      <c r="B6559">
        <v>-95.2</v>
      </c>
    </row>
    <row r="6560" spans="1:2" x14ac:dyDescent="0.45">
      <c r="A6560" s="1">
        <v>45508.555763888886</v>
      </c>
      <c r="B6560">
        <v>-95.3</v>
      </c>
    </row>
    <row r="6561" spans="1:2" x14ac:dyDescent="0.45">
      <c r="A6561" s="1">
        <v>45508.556458333333</v>
      </c>
      <c r="B6561">
        <v>-95.3</v>
      </c>
    </row>
    <row r="6562" spans="1:2" x14ac:dyDescent="0.45">
      <c r="A6562" s="1">
        <v>45508.557152777779</v>
      </c>
      <c r="B6562">
        <v>-95.3</v>
      </c>
    </row>
    <row r="6563" spans="1:2" x14ac:dyDescent="0.45">
      <c r="A6563" s="1">
        <v>45508.557847222219</v>
      </c>
      <c r="B6563">
        <v>-95.2</v>
      </c>
    </row>
    <row r="6564" spans="1:2" x14ac:dyDescent="0.45">
      <c r="A6564" s="1">
        <v>45508.558541666665</v>
      </c>
      <c r="B6564">
        <v>-95.3</v>
      </c>
    </row>
    <row r="6565" spans="1:2" x14ac:dyDescent="0.45">
      <c r="A6565" s="1">
        <v>45508.559236111112</v>
      </c>
      <c r="B6565">
        <v>-95.2</v>
      </c>
    </row>
    <row r="6566" spans="1:2" x14ac:dyDescent="0.45">
      <c r="A6566" s="1">
        <v>45508.559930555559</v>
      </c>
      <c r="B6566">
        <v>-95.2</v>
      </c>
    </row>
    <row r="6567" spans="1:2" x14ac:dyDescent="0.45">
      <c r="A6567" s="1">
        <v>45508.560624999998</v>
      </c>
      <c r="B6567">
        <v>-95.2</v>
      </c>
    </row>
    <row r="6568" spans="1:2" x14ac:dyDescent="0.45">
      <c r="A6568" s="1">
        <v>45508.561319444445</v>
      </c>
      <c r="B6568">
        <v>-95.2</v>
      </c>
    </row>
    <row r="6569" spans="1:2" x14ac:dyDescent="0.45">
      <c r="A6569" s="1">
        <v>45508.562013888892</v>
      </c>
      <c r="B6569">
        <v>-95.2</v>
      </c>
    </row>
    <row r="6570" spans="1:2" x14ac:dyDescent="0.45">
      <c r="A6570" s="1">
        <v>45508.562708333331</v>
      </c>
      <c r="B6570">
        <v>-95.2</v>
      </c>
    </row>
    <row r="6571" spans="1:2" x14ac:dyDescent="0.45">
      <c r="A6571" s="1">
        <v>45508.563402777778</v>
      </c>
      <c r="B6571">
        <v>-95.2</v>
      </c>
    </row>
    <row r="6572" spans="1:2" x14ac:dyDescent="0.45">
      <c r="A6572" s="1">
        <v>45508.564097222225</v>
      </c>
      <c r="B6572">
        <v>-95.2</v>
      </c>
    </row>
    <row r="6573" spans="1:2" x14ac:dyDescent="0.45">
      <c r="A6573" s="1">
        <v>45508.564791666664</v>
      </c>
      <c r="B6573">
        <v>-95.2</v>
      </c>
    </row>
    <row r="6574" spans="1:2" x14ac:dyDescent="0.45">
      <c r="A6574" s="1">
        <v>45508.565486111111</v>
      </c>
      <c r="B6574">
        <v>-95.2</v>
      </c>
    </row>
    <row r="6575" spans="1:2" x14ac:dyDescent="0.45">
      <c r="A6575" s="1">
        <v>45508.566180555557</v>
      </c>
      <c r="B6575">
        <v>-95.2</v>
      </c>
    </row>
    <row r="6576" spans="1:2" x14ac:dyDescent="0.45">
      <c r="A6576" s="1">
        <v>45508.566874999997</v>
      </c>
      <c r="B6576">
        <v>-95.2</v>
      </c>
    </row>
    <row r="6577" spans="1:2" x14ac:dyDescent="0.45">
      <c r="A6577" s="1">
        <v>45508.567569444444</v>
      </c>
      <c r="B6577">
        <v>-95.2</v>
      </c>
    </row>
    <row r="6578" spans="1:2" x14ac:dyDescent="0.45">
      <c r="A6578" s="1">
        <v>45508.56826388889</v>
      </c>
      <c r="B6578">
        <v>-95.2</v>
      </c>
    </row>
    <row r="6579" spans="1:2" x14ac:dyDescent="0.45">
      <c r="A6579" s="1">
        <v>45508.568958333337</v>
      </c>
      <c r="B6579">
        <v>-95.2</v>
      </c>
    </row>
    <row r="6580" spans="1:2" x14ac:dyDescent="0.45">
      <c r="A6580" s="1">
        <v>45508.569652777776</v>
      </c>
      <c r="B6580">
        <v>-95.2</v>
      </c>
    </row>
    <row r="6581" spans="1:2" x14ac:dyDescent="0.45">
      <c r="A6581" s="1">
        <v>45508.570347222223</v>
      </c>
      <c r="B6581">
        <v>-95.2</v>
      </c>
    </row>
    <row r="6582" spans="1:2" x14ac:dyDescent="0.45">
      <c r="A6582" s="1">
        <v>45508.57104166667</v>
      </c>
      <c r="B6582">
        <v>-95.3</v>
      </c>
    </row>
    <row r="6583" spans="1:2" x14ac:dyDescent="0.45">
      <c r="A6583" s="1">
        <v>45508.571736111109</v>
      </c>
      <c r="B6583">
        <v>-95.3</v>
      </c>
    </row>
    <row r="6584" spans="1:2" x14ac:dyDescent="0.45">
      <c r="A6584" s="1">
        <v>45508.572430555556</v>
      </c>
      <c r="B6584">
        <v>-95.2</v>
      </c>
    </row>
    <row r="6585" spans="1:2" x14ac:dyDescent="0.45">
      <c r="A6585" s="1">
        <v>45508.573125000003</v>
      </c>
      <c r="B6585">
        <v>-95.3</v>
      </c>
    </row>
    <row r="6586" spans="1:2" x14ac:dyDescent="0.45">
      <c r="A6586" s="1">
        <v>45508.573819444442</v>
      </c>
      <c r="B6586">
        <v>-95.2</v>
      </c>
    </row>
    <row r="6587" spans="1:2" x14ac:dyDescent="0.45">
      <c r="A6587" s="1">
        <v>45508.574513888889</v>
      </c>
      <c r="B6587">
        <v>-95.2</v>
      </c>
    </row>
    <row r="6588" spans="1:2" x14ac:dyDescent="0.45">
      <c r="A6588" s="1">
        <v>45508.575208333335</v>
      </c>
      <c r="B6588">
        <v>-95.2</v>
      </c>
    </row>
    <row r="6589" spans="1:2" x14ac:dyDescent="0.45">
      <c r="A6589" s="1">
        <v>45508.575902777775</v>
      </c>
      <c r="B6589">
        <v>-95.2</v>
      </c>
    </row>
    <row r="6590" spans="1:2" x14ac:dyDescent="0.45">
      <c r="A6590" s="1">
        <v>45508.576597222222</v>
      </c>
      <c r="B6590">
        <v>-95.2</v>
      </c>
    </row>
    <row r="6591" spans="1:2" x14ac:dyDescent="0.45">
      <c r="A6591" s="1">
        <v>45508.577291666668</v>
      </c>
      <c r="B6591">
        <v>-95.2</v>
      </c>
    </row>
    <row r="6592" spans="1:2" x14ac:dyDescent="0.45">
      <c r="A6592" s="1">
        <v>45508.577986111108</v>
      </c>
      <c r="B6592">
        <v>-95.2</v>
      </c>
    </row>
    <row r="6593" spans="1:2" x14ac:dyDescent="0.45">
      <c r="A6593" s="1">
        <v>45508.578680555554</v>
      </c>
      <c r="B6593">
        <v>-95.2</v>
      </c>
    </row>
    <row r="6594" spans="1:2" x14ac:dyDescent="0.45">
      <c r="A6594" s="1">
        <v>45508.579375000001</v>
      </c>
      <c r="B6594">
        <v>-95.2</v>
      </c>
    </row>
    <row r="6595" spans="1:2" x14ac:dyDescent="0.45">
      <c r="A6595" s="1">
        <v>45508.580069444448</v>
      </c>
      <c r="B6595">
        <v>-95.2</v>
      </c>
    </row>
    <row r="6596" spans="1:2" x14ac:dyDescent="0.45">
      <c r="A6596" s="1">
        <v>45508.580763888887</v>
      </c>
      <c r="B6596">
        <v>-95.2</v>
      </c>
    </row>
    <row r="6597" spans="1:2" x14ac:dyDescent="0.45">
      <c r="A6597" s="1">
        <v>45508.581458333334</v>
      </c>
      <c r="B6597">
        <v>-95.3</v>
      </c>
    </row>
    <row r="6598" spans="1:2" x14ac:dyDescent="0.45">
      <c r="A6598" s="1">
        <v>45508.582152777781</v>
      </c>
      <c r="B6598">
        <v>-95.3</v>
      </c>
    </row>
    <row r="6599" spans="1:2" x14ac:dyDescent="0.45">
      <c r="A6599" s="1">
        <v>45508.58284722222</v>
      </c>
      <c r="B6599">
        <v>-95.2</v>
      </c>
    </row>
    <row r="6600" spans="1:2" x14ac:dyDescent="0.45">
      <c r="A6600" s="1">
        <v>45508.58353009259</v>
      </c>
      <c r="B6600">
        <v>-95.3</v>
      </c>
    </row>
    <row r="6601" spans="1:2" x14ac:dyDescent="0.45">
      <c r="A6601" s="1">
        <v>45508.584224537037</v>
      </c>
      <c r="B6601">
        <v>-95.3</v>
      </c>
    </row>
    <row r="6602" spans="1:2" x14ac:dyDescent="0.45">
      <c r="A6602" s="1">
        <v>45508.584918981483</v>
      </c>
      <c r="B6602">
        <v>-95.2</v>
      </c>
    </row>
    <row r="6603" spans="1:2" x14ac:dyDescent="0.45">
      <c r="A6603" s="1">
        <v>45508.585613425923</v>
      </c>
      <c r="B6603">
        <v>-95.2</v>
      </c>
    </row>
    <row r="6604" spans="1:2" x14ac:dyDescent="0.45">
      <c r="A6604" s="1">
        <v>45508.58630787037</v>
      </c>
      <c r="B6604">
        <v>-95.2</v>
      </c>
    </row>
    <row r="6605" spans="1:2" x14ac:dyDescent="0.45">
      <c r="A6605" s="1">
        <v>45508.587002314816</v>
      </c>
      <c r="B6605">
        <v>-95.2</v>
      </c>
    </row>
    <row r="6606" spans="1:2" x14ac:dyDescent="0.45">
      <c r="A6606" s="1">
        <v>45508.587696759256</v>
      </c>
      <c r="B6606">
        <v>-95.2</v>
      </c>
    </row>
    <row r="6607" spans="1:2" x14ac:dyDescent="0.45">
      <c r="A6607" s="1">
        <v>45508.588391203702</v>
      </c>
      <c r="B6607">
        <v>-95.2</v>
      </c>
    </row>
    <row r="6608" spans="1:2" x14ac:dyDescent="0.45">
      <c r="A6608" s="1">
        <v>45508.589085648149</v>
      </c>
      <c r="B6608">
        <v>-95.2</v>
      </c>
    </row>
    <row r="6609" spans="1:2" x14ac:dyDescent="0.45">
      <c r="A6609" s="1">
        <v>45508.589780092596</v>
      </c>
      <c r="B6609">
        <v>-95.2</v>
      </c>
    </row>
    <row r="6610" spans="1:2" x14ac:dyDescent="0.45">
      <c r="A6610" s="1">
        <v>45508.590474537035</v>
      </c>
      <c r="B6610">
        <v>-95.2</v>
      </c>
    </row>
    <row r="6611" spans="1:2" x14ac:dyDescent="0.45">
      <c r="A6611" s="1">
        <v>45508.591168981482</v>
      </c>
      <c r="B6611">
        <v>-95.3</v>
      </c>
    </row>
    <row r="6612" spans="1:2" x14ac:dyDescent="0.45">
      <c r="A6612" s="1">
        <v>45508.591863425929</v>
      </c>
      <c r="B6612">
        <v>-95.3</v>
      </c>
    </row>
    <row r="6613" spans="1:2" x14ac:dyDescent="0.45">
      <c r="A6613" s="1">
        <v>45508.592557870368</v>
      </c>
      <c r="B6613">
        <v>-95.2</v>
      </c>
    </row>
    <row r="6614" spans="1:2" x14ac:dyDescent="0.45">
      <c r="A6614" s="1">
        <v>45508.593252314815</v>
      </c>
      <c r="B6614">
        <v>-95.2</v>
      </c>
    </row>
    <row r="6615" spans="1:2" x14ac:dyDescent="0.45">
      <c r="A6615" s="1">
        <v>45508.593946759262</v>
      </c>
      <c r="B6615">
        <v>-95.2</v>
      </c>
    </row>
    <row r="6616" spans="1:2" x14ac:dyDescent="0.45">
      <c r="A6616" s="1">
        <v>45508.594641203701</v>
      </c>
      <c r="B6616">
        <v>-95.2</v>
      </c>
    </row>
    <row r="6617" spans="1:2" x14ac:dyDescent="0.45">
      <c r="A6617" s="1">
        <v>45508.595335648148</v>
      </c>
      <c r="B6617">
        <v>-95.2</v>
      </c>
    </row>
    <row r="6618" spans="1:2" x14ac:dyDescent="0.45">
      <c r="A6618" s="1">
        <v>45508.596030092594</v>
      </c>
      <c r="B6618">
        <v>-95.2</v>
      </c>
    </row>
    <row r="6619" spans="1:2" x14ac:dyDescent="0.45">
      <c r="A6619" s="1">
        <v>45508.596724537034</v>
      </c>
      <c r="B6619">
        <v>-95.2</v>
      </c>
    </row>
    <row r="6620" spans="1:2" x14ac:dyDescent="0.45">
      <c r="A6620" s="1">
        <v>45508.597418981481</v>
      </c>
      <c r="B6620">
        <v>-95.2</v>
      </c>
    </row>
    <row r="6621" spans="1:2" x14ac:dyDescent="0.45">
      <c r="A6621" s="1">
        <v>45508.598113425927</v>
      </c>
      <c r="B6621">
        <v>-95.2</v>
      </c>
    </row>
    <row r="6622" spans="1:2" x14ac:dyDescent="0.45">
      <c r="A6622" s="1">
        <v>45508.598807870374</v>
      </c>
      <c r="B6622">
        <v>-95.3</v>
      </c>
    </row>
    <row r="6623" spans="1:2" x14ac:dyDescent="0.45">
      <c r="A6623" s="1">
        <v>45508.599502314813</v>
      </c>
      <c r="B6623">
        <v>-95.2</v>
      </c>
    </row>
    <row r="6624" spans="1:2" x14ac:dyDescent="0.45">
      <c r="A6624" s="1">
        <v>45508.60019675926</v>
      </c>
      <c r="B6624">
        <v>-95.2</v>
      </c>
    </row>
    <row r="6625" spans="1:2" x14ac:dyDescent="0.45">
      <c r="A6625" s="1">
        <v>45508.600891203707</v>
      </c>
      <c r="B6625">
        <v>-95.2</v>
      </c>
    </row>
    <row r="6626" spans="1:2" x14ac:dyDescent="0.45">
      <c r="A6626" s="1">
        <v>45508.601585648146</v>
      </c>
      <c r="B6626">
        <v>-95.3</v>
      </c>
    </row>
    <row r="6627" spans="1:2" x14ac:dyDescent="0.45">
      <c r="A6627" s="1">
        <v>45508.602280092593</v>
      </c>
      <c r="B6627">
        <v>-95.3</v>
      </c>
    </row>
    <row r="6628" spans="1:2" x14ac:dyDescent="0.45">
      <c r="A6628" s="1">
        <v>45508.60297453704</v>
      </c>
      <c r="B6628">
        <v>-95.2</v>
      </c>
    </row>
    <row r="6629" spans="1:2" x14ac:dyDescent="0.45">
      <c r="A6629" s="1">
        <v>45508.603668981479</v>
      </c>
      <c r="B6629">
        <v>-95.2</v>
      </c>
    </row>
    <row r="6630" spans="1:2" x14ac:dyDescent="0.45">
      <c r="A6630" s="1">
        <v>45508.604363425926</v>
      </c>
      <c r="B6630">
        <v>-95.3</v>
      </c>
    </row>
    <row r="6631" spans="1:2" x14ac:dyDescent="0.45">
      <c r="A6631" s="1">
        <v>45508.605057870373</v>
      </c>
      <c r="B6631">
        <v>-95.2</v>
      </c>
    </row>
    <row r="6632" spans="1:2" x14ac:dyDescent="0.45">
      <c r="A6632" s="1">
        <v>45508.605752314812</v>
      </c>
      <c r="B6632">
        <v>-95.2</v>
      </c>
    </row>
    <row r="6633" spans="1:2" x14ac:dyDescent="0.45">
      <c r="A6633" s="1">
        <v>45508.606446759259</v>
      </c>
      <c r="B6633">
        <v>-95.2</v>
      </c>
    </row>
    <row r="6634" spans="1:2" x14ac:dyDescent="0.45">
      <c r="A6634" s="1">
        <v>45508.607141203705</v>
      </c>
      <c r="B6634">
        <v>-95.2</v>
      </c>
    </row>
    <row r="6635" spans="1:2" x14ac:dyDescent="0.45">
      <c r="A6635" s="1">
        <v>45508.607835648145</v>
      </c>
      <c r="B6635">
        <v>-95.2</v>
      </c>
    </row>
    <row r="6636" spans="1:2" x14ac:dyDescent="0.45">
      <c r="A6636" s="1">
        <v>45508.608530092592</v>
      </c>
      <c r="B6636">
        <v>-95.2</v>
      </c>
    </row>
    <row r="6637" spans="1:2" x14ac:dyDescent="0.45">
      <c r="A6637" s="1">
        <v>45508.609224537038</v>
      </c>
      <c r="B6637">
        <v>-95.2</v>
      </c>
    </row>
    <row r="6638" spans="1:2" x14ac:dyDescent="0.45">
      <c r="A6638" s="1">
        <v>45508.609918981485</v>
      </c>
      <c r="B6638">
        <v>-95.2</v>
      </c>
    </row>
    <row r="6639" spans="1:2" x14ac:dyDescent="0.45">
      <c r="A6639" s="1">
        <v>45508.610613425924</v>
      </c>
      <c r="B6639">
        <v>-95.2</v>
      </c>
    </row>
    <row r="6640" spans="1:2" x14ac:dyDescent="0.45">
      <c r="A6640" s="1">
        <v>45508.611307870371</v>
      </c>
      <c r="B6640">
        <v>-95.2</v>
      </c>
    </row>
    <row r="6641" spans="1:2" x14ac:dyDescent="0.45">
      <c r="A6641" s="1">
        <v>45508.612002314818</v>
      </c>
      <c r="B6641">
        <v>-95.3</v>
      </c>
    </row>
    <row r="6642" spans="1:2" x14ac:dyDescent="0.45">
      <c r="A6642" s="1">
        <v>45508.612696759257</v>
      </c>
      <c r="B6642">
        <v>-95.3</v>
      </c>
    </row>
    <row r="6643" spans="1:2" x14ac:dyDescent="0.45">
      <c r="A6643" s="1">
        <v>45508.613391203704</v>
      </c>
      <c r="B6643">
        <v>-95.2</v>
      </c>
    </row>
    <row r="6644" spans="1:2" x14ac:dyDescent="0.45">
      <c r="A6644" s="1">
        <v>45508.614085648151</v>
      </c>
      <c r="B6644">
        <v>-95.2</v>
      </c>
    </row>
    <row r="6645" spans="1:2" x14ac:dyDescent="0.45">
      <c r="A6645" s="1">
        <v>45508.61478009259</v>
      </c>
      <c r="B6645">
        <v>-95.2</v>
      </c>
    </row>
    <row r="6646" spans="1:2" x14ac:dyDescent="0.45">
      <c r="A6646" s="1">
        <v>45508.615474537037</v>
      </c>
      <c r="B6646">
        <v>-95.2</v>
      </c>
    </row>
    <row r="6647" spans="1:2" x14ac:dyDescent="0.45">
      <c r="A6647" s="1">
        <v>45508.616168981483</v>
      </c>
      <c r="B6647">
        <v>-95.2</v>
      </c>
    </row>
    <row r="6648" spans="1:2" x14ac:dyDescent="0.45">
      <c r="A6648" s="1">
        <v>45508.616863425923</v>
      </c>
      <c r="B6648">
        <v>-95.2</v>
      </c>
    </row>
    <row r="6649" spans="1:2" x14ac:dyDescent="0.45">
      <c r="A6649" s="1">
        <v>45508.61755787037</v>
      </c>
      <c r="B6649">
        <v>-95.3</v>
      </c>
    </row>
    <row r="6650" spans="1:2" x14ac:dyDescent="0.45">
      <c r="A6650" s="1">
        <v>45508.618252314816</v>
      </c>
      <c r="B6650">
        <v>-95.2</v>
      </c>
    </row>
    <row r="6651" spans="1:2" x14ac:dyDescent="0.45">
      <c r="A6651" s="1">
        <v>45508.618946759256</v>
      </c>
      <c r="B6651">
        <v>-95.3</v>
      </c>
    </row>
    <row r="6652" spans="1:2" x14ac:dyDescent="0.45">
      <c r="A6652" s="1">
        <v>45508.619652777779</v>
      </c>
      <c r="B6652">
        <v>-95.3</v>
      </c>
    </row>
    <row r="6653" spans="1:2" x14ac:dyDescent="0.45">
      <c r="A6653" s="1">
        <v>45508.620335648149</v>
      </c>
      <c r="B6653">
        <v>-95.2</v>
      </c>
    </row>
    <row r="6654" spans="1:2" x14ac:dyDescent="0.45">
      <c r="A6654" s="1">
        <v>45508.621030092596</v>
      </c>
      <c r="B6654">
        <v>-95.2</v>
      </c>
    </row>
    <row r="6655" spans="1:2" x14ac:dyDescent="0.45">
      <c r="A6655" s="1">
        <v>45508.621724537035</v>
      </c>
      <c r="B6655">
        <v>-95.2</v>
      </c>
    </row>
    <row r="6656" spans="1:2" x14ac:dyDescent="0.45">
      <c r="A6656" s="1">
        <v>45508.622418981482</v>
      </c>
      <c r="B6656">
        <v>-95.3</v>
      </c>
    </row>
    <row r="6657" spans="1:2" x14ac:dyDescent="0.45">
      <c r="A6657" s="1">
        <v>45508.623113425929</v>
      </c>
      <c r="B6657">
        <v>-95.3</v>
      </c>
    </row>
    <row r="6658" spans="1:2" x14ac:dyDescent="0.45">
      <c r="A6658" s="1">
        <v>45508.623807870368</v>
      </c>
      <c r="B6658">
        <v>-95.2</v>
      </c>
    </row>
    <row r="6659" spans="1:2" x14ac:dyDescent="0.45">
      <c r="A6659" s="1">
        <v>45508.624502314815</v>
      </c>
      <c r="B6659">
        <v>-95.3</v>
      </c>
    </row>
    <row r="6660" spans="1:2" x14ac:dyDescent="0.45">
      <c r="A6660" s="1">
        <v>45508.625196759262</v>
      </c>
      <c r="B6660">
        <v>-95.3</v>
      </c>
    </row>
    <row r="6661" spans="1:2" x14ac:dyDescent="0.45">
      <c r="A6661" s="1">
        <v>45508.625891203701</v>
      </c>
      <c r="B6661">
        <v>-95.2</v>
      </c>
    </row>
    <row r="6662" spans="1:2" x14ac:dyDescent="0.45">
      <c r="A6662" s="1">
        <v>45508.626585648148</v>
      </c>
      <c r="B6662">
        <v>-95.2</v>
      </c>
    </row>
    <row r="6663" spans="1:2" x14ac:dyDescent="0.45">
      <c r="A6663" s="1">
        <v>45508.627280092594</v>
      </c>
      <c r="B6663">
        <v>-95.3</v>
      </c>
    </row>
    <row r="6664" spans="1:2" x14ac:dyDescent="0.45">
      <c r="A6664" s="1">
        <v>45508.627974537034</v>
      </c>
      <c r="B6664">
        <v>-95.2</v>
      </c>
    </row>
    <row r="6665" spans="1:2" x14ac:dyDescent="0.45">
      <c r="A6665" s="1">
        <v>45508.628668981481</v>
      </c>
      <c r="B6665">
        <v>-95.2</v>
      </c>
    </row>
    <row r="6666" spans="1:2" x14ac:dyDescent="0.45">
      <c r="A6666" s="1">
        <v>45508.629363425927</v>
      </c>
      <c r="B6666">
        <v>-95.3</v>
      </c>
    </row>
    <row r="6667" spans="1:2" x14ac:dyDescent="0.45">
      <c r="A6667" s="1">
        <v>45508.630057870374</v>
      </c>
      <c r="B6667">
        <v>-95.2</v>
      </c>
    </row>
    <row r="6668" spans="1:2" x14ac:dyDescent="0.45">
      <c r="A6668" s="1">
        <v>45508.63076388889</v>
      </c>
      <c r="B6668">
        <v>-95.3</v>
      </c>
    </row>
    <row r="6669" spans="1:2" x14ac:dyDescent="0.45">
      <c r="A6669" s="1">
        <v>45508.63144675926</v>
      </c>
      <c r="B6669">
        <v>-95.3</v>
      </c>
    </row>
    <row r="6670" spans="1:2" x14ac:dyDescent="0.45">
      <c r="A6670" s="1">
        <v>45508.632141203707</v>
      </c>
      <c r="B6670">
        <v>-95.2</v>
      </c>
    </row>
    <row r="6671" spans="1:2" x14ac:dyDescent="0.45">
      <c r="A6671" s="1">
        <v>45508.632835648146</v>
      </c>
      <c r="B6671">
        <v>-95.2</v>
      </c>
    </row>
    <row r="6672" spans="1:2" x14ac:dyDescent="0.45">
      <c r="A6672" s="1">
        <v>45508.633530092593</v>
      </c>
      <c r="B6672">
        <v>-95.2</v>
      </c>
    </row>
    <row r="6673" spans="1:2" x14ac:dyDescent="0.45">
      <c r="A6673" s="1">
        <v>45508.63422453704</v>
      </c>
      <c r="B6673">
        <v>-95.2</v>
      </c>
    </row>
    <row r="6674" spans="1:2" x14ac:dyDescent="0.45">
      <c r="A6674" s="1">
        <v>45508.634918981479</v>
      </c>
      <c r="B6674">
        <v>-95.3</v>
      </c>
    </row>
    <row r="6675" spans="1:2" x14ac:dyDescent="0.45">
      <c r="A6675" s="1">
        <v>45508.635613425926</v>
      </c>
      <c r="B6675">
        <v>-95.3</v>
      </c>
    </row>
    <row r="6676" spans="1:2" x14ac:dyDescent="0.45">
      <c r="A6676" s="1">
        <v>45508.636319444442</v>
      </c>
      <c r="B6676">
        <v>-95.3</v>
      </c>
    </row>
    <row r="6677" spans="1:2" x14ac:dyDescent="0.45">
      <c r="A6677" s="1">
        <v>45508.637002314812</v>
      </c>
      <c r="B6677">
        <v>-95.2</v>
      </c>
    </row>
    <row r="6678" spans="1:2" x14ac:dyDescent="0.45">
      <c r="A6678" s="1">
        <v>45508.637696759259</v>
      </c>
      <c r="B6678">
        <v>-95.2</v>
      </c>
    </row>
    <row r="6679" spans="1:2" x14ac:dyDescent="0.45">
      <c r="A6679" s="1">
        <v>45508.638391203705</v>
      </c>
      <c r="B6679">
        <v>-95.2</v>
      </c>
    </row>
    <row r="6680" spans="1:2" x14ac:dyDescent="0.45">
      <c r="A6680" s="1">
        <v>45508.639097222222</v>
      </c>
      <c r="B6680">
        <v>-95.2</v>
      </c>
    </row>
    <row r="6681" spans="1:2" x14ac:dyDescent="0.45">
      <c r="A6681" s="1">
        <v>45508.639780092592</v>
      </c>
      <c r="B6681">
        <v>-95.2</v>
      </c>
    </row>
    <row r="6682" spans="1:2" x14ac:dyDescent="0.45">
      <c r="A6682" s="1">
        <v>45508.640474537038</v>
      </c>
      <c r="B6682">
        <v>-95.3</v>
      </c>
    </row>
    <row r="6683" spans="1:2" x14ac:dyDescent="0.45">
      <c r="A6683" s="1">
        <v>45508.641168981485</v>
      </c>
      <c r="B6683">
        <v>-95.2</v>
      </c>
    </row>
    <row r="6684" spans="1:2" x14ac:dyDescent="0.45">
      <c r="A6684" s="1">
        <v>45508.641863425924</v>
      </c>
      <c r="B6684">
        <v>-95.2</v>
      </c>
    </row>
    <row r="6685" spans="1:2" x14ac:dyDescent="0.45">
      <c r="A6685" s="1">
        <v>45508.642557870371</v>
      </c>
      <c r="B6685">
        <v>-95.3</v>
      </c>
    </row>
    <row r="6686" spans="1:2" x14ac:dyDescent="0.45">
      <c r="A6686" s="1">
        <v>45508.643252314818</v>
      </c>
      <c r="B6686">
        <v>-95.2</v>
      </c>
    </row>
    <row r="6687" spans="1:2" x14ac:dyDescent="0.45">
      <c r="A6687" s="1">
        <v>45508.643946759257</v>
      </c>
      <c r="B6687">
        <v>-95.3</v>
      </c>
    </row>
    <row r="6688" spans="1:2" x14ac:dyDescent="0.45">
      <c r="A6688" s="1">
        <v>45508.644641203704</v>
      </c>
      <c r="B6688">
        <v>-95.3</v>
      </c>
    </row>
    <row r="6689" spans="1:2" x14ac:dyDescent="0.45">
      <c r="A6689" s="1">
        <v>45508.645335648151</v>
      </c>
      <c r="B6689">
        <v>-95.3</v>
      </c>
    </row>
    <row r="6690" spans="1:2" x14ac:dyDescent="0.45">
      <c r="A6690" s="1">
        <v>45508.646041666667</v>
      </c>
      <c r="B6690">
        <v>-95.3</v>
      </c>
    </row>
    <row r="6691" spans="1:2" x14ac:dyDescent="0.45">
      <c r="A6691" s="1">
        <v>45508.646724537037</v>
      </c>
      <c r="B6691">
        <v>-95.3</v>
      </c>
    </row>
    <row r="6692" spans="1:2" x14ac:dyDescent="0.45">
      <c r="A6692" s="1">
        <v>45508.647418981483</v>
      </c>
      <c r="B6692">
        <v>-95.3</v>
      </c>
    </row>
    <row r="6693" spans="1:2" x14ac:dyDescent="0.45">
      <c r="A6693" s="1">
        <v>45508.648113425923</v>
      </c>
      <c r="B6693">
        <v>-95.3</v>
      </c>
    </row>
    <row r="6694" spans="1:2" x14ac:dyDescent="0.45">
      <c r="A6694" s="1">
        <v>45508.648819444446</v>
      </c>
      <c r="B6694">
        <v>-95.3</v>
      </c>
    </row>
    <row r="6695" spans="1:2" x14ac:dyDescent="0.45">
      <c r="A6695" s="1">
        <v>45508.649513888886</v>
      </c>
      <c r="B6695">
        <v>-95.3</v>
      </c>
    </row>
    <row r="6696" spans="1:2" x14ac:dyDescent="0.45">
      <c r="A6696" s="1">
        <v>45508.650208333333</v>
      </c>
      <c r="B6696">
        <v>-95.2</v>
      </c>
    </row>
    <row r="6697" spans="1:2" x14ac:dyDescent="0.45">
      <c r="A6697" s="1">
        <v>45508.650902777779</v>
      </c>
      <c r="B6697">
        <v>-95.3</v>
      </c>
    </row>
    <row r="6698" spans="1:2" x14ac:dyDescent="0.45">
      <c r="A6698" s="1">
        <v>45508.651597222219</v>
      </c>
      <c r="B6698">
        <v>-95.3</v>
      </c>
    </row>
    <row r="6699" spans="1:2" x14ac:dyDescent="0.45">
      <c r="A6699" s="1">
        <v>45508.652280092596</v>
      </c>
      <c r="B6699">
        <v>-95.3</v>
      </c>
    </row>
    <row r="6700" spans="1:2" x14ac:dyDescent="0.45">
      <c r="A6700" s="1">
        <v>45508.652974537035</v>
      </c>
      <c r="B6700">
        <v>-95.3</v>
      </c>
    </row>
    <row r="6701" spans="1:2" x14ac:dyDescent="0.45">
      <c r="A6701" s="1">
        <v>45508.653680555559</v>
      </c>
      <c r="B6701">
        <v>-95.3</v>
      </c>
    </row>
    <row r="6702" spans="1:2" x14ac:dyDescent="0.45">
      <c r="A6702" s="1">
        <v>45508.654374999998</v>
      </c>
      <c r="B6702">
        <v>-95.3</v>
      </c>
    </row>
    <row r="6703" spans="1:2" x14ac:dyDescent="0.45">
      <c r="A6703" s="1">
        <v>45508.655069444445</v>
      </c>
      <c r="B6703">
        <v>-95.3</v>
      </c>
    </row>
    <row r="6704" spans="1:2" x14ac:dyDescent="0.45">
      <c r="A6704" s="1">
        <v>45508.655763888892</v>
      </c>
      <c r="B6704">
        <v>-95.2</v>
      </c>
    </row>
    <row r="6705" spans="1:2" x14ac:dyDescent="0.45">
      <c r="A6705" s="1">
        <v>45508.656446759262</v>
      </c>
      <c r="B6705">
        <v>-95.3</v>
      </c>
    </row>
    <row r="6706" spans="1:2" x14ac:dyDescent="0.45">
      <c r="A6706" s="1">
        <v>45508.657152777778</v>
      </c>
      <c r="B6706">
        <v>-95.3</v>
      </c>
    </row>
    <row r="6707" spans="1:2" x14ac:dyDescent="0.45">
      <c r="A6707" s="1">
        <v>45508.657835648148</v>
      </c>
      <c r="B6707">
        <v>-95.2</v>
      </c>
    </row>
    <row r="6708" spans="1:2" x14ac:dyDescent="0.45">
      <c r="A6708" s="1">
        <v>45508.658541666664</v>
      </c>
      <c r="B6708">
        <v>-95.3</v>
      </c>
    </row>
    <row r="6709" spans="1:2" x14ac:dyDescent="0.45">
      <c r="A6709" s="1">
        <v>45508.659224537034</v>
      </c>
      <c r="B6709">
        <v>-95.3</v>
      </c>
    </row>
    <row r="6710" spans="1:2" x14ac:dyDescent="0.45">
      <c r="A6710" s="1">
        <v>45508.659930555557</v>
      </c>
      <c r="B6710">
        <v>-95.2</v>
      </c>
    </row>
    <row r="6711" spans="1:2" x14ac:dyDescent="0.45">
      <c r="A6711" s="1">
        <v>45508.660624999997</v>
      </c>
      <c r="B6711">
        <v>-95.2</v>
      </c>
    </row>
    <row r="6712" spans="1:2" x14ac:dyDescent="0.45">
      <c r="A6712" s="1">
        <v>45508.661307870374</v>
      </c>
      <c r="B6712">
        <v>-95.2</v>
      </c>
    </row>
    <row r="6713" spans="1:2" x14ac:dyDescent="0.45">
      <c r="A6713" s="1">
        <v>45508.662002314813</v>
      </c>
      <c r="B6713">
        <v>-95.2</v>
      </c>
    </row>
    <row r="6714" spans="1:2" x14ac:dyDescent="0.45">
      <c r="A6714" s="1">
        <v>45508.66269675926</v>
      </c>
      <c r="B6714">
        <v>-95.3</v>
      </c>
    </row>
    <row r="6715" spans="1:2" x14ac:dyDescent="0.45">
      <c r="A6715" s="1">
        <v>45508.663402777776</v>
      </c>
      <c r="B6715">
        <v>-95.2</v>
      </c>
    </row>
    <row r="6716" spans="1:2" x14ac:dyDescent="0.45">
      <c r="A6716" s="1">
        <v>45508.664085648146</v>
      </c>
      <c r="B6716">
        <v>-95.2</v>
      </c>
    </row>
    <row r="6717" spans="1:2" x14ac:dyDescent="0.45">
      <c r="A6717" s="1">
        <v>45508.66479166667</v>
      </c>
      <c r="B6717">
        <v>-95.3</v>
      </c>
    </row>
    <row r="6718" spans="1:2" x14ac:dyDescent="0.45">
      <c r="A6718" s="1">
        <v>45508.665486111109</v>
      </c>
      <c r="B6718">
        <v>-95.2</v>
      </c>
    </row>
    <row r="6719" spans="1:2" x14ac:dyDescent="0.45">
      <c r="A6719" s="1">
        <v>45508.666180555556</v>
      </c>
      <c r="B6719">
        <v>-95.3</v>
      </c>
    </row>
    <row r="6720" spans="1:2" x14ac:dyDescent="0.45">
      <c r="A6720" s="1">
        <v>45508.666875000003</v>
      </c>
      <c r="B6720">
        <v>-95.3</v>
      </c>
    </row>
    <row r="6721" spans="1:2" x14ac:dyDescent="0.45">
      <c r="A6721" s="1">
        <v>45508.667569444442</v>
      </c>
      <c r="B6721">
        <v>-95.3</v>
      </c>
    </row>
    <row r="6722" spans="1:2" x14ac:dyDescent="0.45">
      <c r="A6722" s="1">
        <v>45508.668263888889</v>
      </c>
      <c r="B6722">
        <v>-95.2</v>
      </c>
    </row>
    <row r="6723" spans="1:2" x14ac:dyDescent="0.45">
      <c r="A6723" s="1">
        <v>45508.668958333335</v>
      </c>
      <c r="B6723">
        <v>-95.3</v>
      </c>
    </row>
    <row r="6724" spans="1:2" x14ac:dyDescent="0.45">
      <c r="A6724" s="1">
        <v>45508.669652777775</v>
      </c>
      <c r="B6724">
        <v>-95.3</v>
      </c>
    </row>
    <row r="6725" spans="1:2" x14ac:dyDescent="0.45">
      <c r="A6725" s="1">
        <v>45508.670347222222</v>
      </c>
      <c r="B6725">
        <v>-95.2</v>
      </c>
    </row>
    <row r="6726" spans="1:2" x14ac:dyDescent="0.45">
      <c r="A6726" s="1">
        <v>45508.671041666668</v>
      </c>
      <c r="B6726">
        <v>-95.2</v>
      </c>
    </row>
    <row r="6727" spans="1:2" x14ac:dyDescent="0.45">
      <c r="A6727" s="1">
        <v>45508.671736111108</v>
      </c>
      <c r="B6727">
        <v>-95.3</v>
      </c>
    </row>
    <row r="6728" spans="1:2" x14ac:dyDescent="0.45">
      <c r="A6728" s="1">
        <v>45508.672430555554</v>
      </c>
      <c r="B6728">
        <v>-95.2</v>
      </c>
    </row>
    <row r="6729" spans="1:2" x14ac:dyDescent="0.45">
      <c r="A6729" s="1">
        <v>45508.673125000001</v>
      </c>
      <c r="B6729">
        <v>-95.3</v>
      </c>
    </row>
    <row r="6730" spans="1:2" x14ac:dyDescent="0.45">
      <c r="A6730" s="1">
        <v>45508.673819444448</v>
      </c>
      <c r="B6730">
        <v>-95.3</v>
      </c>
    </row>
    <row r="6731" spans="1:2" x14ac:dyDescent="0.45">
      <c r="A6731" s="1">
        <v>45508.674513888887</v>
      </c>
      <c r="B6731">
        <v>-95.3</v>
      </c>
    </row>
    <row r="6732" spans="1:2" x14ac:dyDescent="0.45">
      <c r="A6732" s="1">
        <v>45508.675208333334</v>
      </c>
      <c r="B6732">
        <v>-95.3</v>
      </c>
    </row>
    <row r="6733" spans="1:2" x14ac:dyDescent="0.45">
      <c r="A6733" s="1">
        <v>45508.675902777781</v>
      </c>
      <c r="B6733">
        <v>-95.3</v>
      </c>
    </row>
    <row r="6734" spans="1:2" x14ac:dyDescent="0.45">
      <c r="A6734" s="1">
        <v>45508.67659722222</v>
      </c>
      <c r="B6734">
        <v>-95.2</v>
      </c>
    </row>
    <row r="6735" spans="1:2" x14ac:dyDescent="0.45">
      <c r="A6735" s="1">
        <v>45508.677291666667</v>
      </c>
      <c r="B6735">
        <v>-95.3</v>
      </c>
    </row>
    <row r="6736" spans="1:2" x14ac:dyDescent="0.45">
      <c r="A6736" s="1">
        <v>45508.677986111114</v>
      </c>
      <c r="B6736">
        <v>-95.3</v>
      </c>
    </row>
    <row r="6737" spans="1:2" x14ac:dyDescent="0.45">
      <c r="A6737" s="1">
        <v>45508.678680555553</v>
      </c>
      <c r="B6737">
        <v>-95.3</v>
      </c>
    </row>
    <row r="6738" spans="1:2" x14ac:dyDescent="0.45">
      <c r="A6738" s="1">
        <v>45508.679375</v>
      </c>
      <c r="B6738">
        <v>-95.2</v>
      </c>
    </row>
    <row r="6739" spans="1:2" x14ac:dyDescent="0.45">
      <c r="A6739" s="1">
        <v>45508.680069444446</v>
      </c>
      <c r="B6739">
        <v>-95.3</v>
      </c>
    </row>
    <row r="6740" spans="1:2" x14ac:dyDescent="0.45">
      <c r="A6740" s="1">
        <v>45508.680763888886</v>
      </c>
      <c r="B6740">
        <v>-95.2</v>
      </c>
    </row>
    <row r="6741" spans="1:2" x14ac:dyDescent="0.45">
      <c r="A6741" s="1">
        <v>45508.681458333333</v>
      </c>
      <c r="B6741">
        <v>-95.3</v>
      </c>
    </row>
    <row r="6742" spans="1:2" x14ac:dyDescent="0.45">
      <c r="A6742" s="1">
        <v>45508.682152777779</v>
      </c>
      <c r="B6742">
        <v>-95.3</v>
      </c>
    </row>
    <row r="6743" spans="1:2" x14ac:dyDescent="0.45">
      <c r="A6743" s="1">
        <v>45508.682847222219</v>
      </c>
      <c r="B6743">
        <v>-95.3</v>
      </c>
    </row>
    <row r="6744" spans="1:2" x14ac:dyDescent="0.45">
      <c r="A6744" s="1">
        <v>45508.683541666665</v>
      </c>
      <c r="B6744">
        <v>-95.3</v>
      </c>
    </row>
    <row r="6745" spans="1:2" x14ac:dyDescent="0.45">
      <c r="A6745" s="1">
        <v>45508.684236111112</v>
      </c>
      <c r="B6745">
        <v>-95.2</v>
      </c>
    </row>
    <row r="6746" spans="1:2" x14ac:dyDescent="0.45">
      <c r="A6746" s="1">
        <v>45508.684930555559</v>
      </c>
      <c r="B6746">
        <v>-95.3</v>
      </c>
    </row>
    <row r="6747" spans="1:2" x14ac:dyDescent="0.45">
      <c r="A6747" s="1">
        <v>45508.685624999998</v>
      </c>
      <c r="B6747">
        <v>-95.3</v>
      </c>
    </row>
    <row r="6748" spans="1:2" x14ac:dyDescent="0.45">
      <c r="A6748" s="1">
        <v>45508.686319444445</v>
      </c>
      <c r="B6748">
        <v>-95.3</v>
      </c>
    </row>
    <row r="6749" spans="1:2" x14ac:dyDescent="0.45">
      <c r="A6749" s="1">
        <v>45508.687013888892</v>
      </c>
      <c r="B6749">
        <v>-95.3</v>
      </c>
    </row>
    <row r="6750" spans="1:2" x14ac:dyDescent="0.45">
      <c r="A6750" s="1">
        <v>45508.687708333331</v>
      </c>
      <c r="B6750">
        <v>-95.2</v>
      </c>
    </row>
    <row r="6751" spans="1:2" x14ac:dyDescent="0.45">
      <c r="A6751" s="1">
        <v>45508.688402777778</v>
      </c>
      <c r="B6751">
        <v>-95.3</v>
      </c>
    </row>
    <row r="6752" spans="1:2" x14ac:dyDescent="0.45">
      <c r="A6752" s="1">
        <v>45508.689097222225</v>
      </c>
      <c r="B6752">
        <v>-95.3</v>
      </c>
    </row>
    <row r="6753" spans="1:2" x14ac:dyDescent="0.45">
      <c r="A6753" s="1">
        <v>45508.689791666664</v>
      </c>
      <c r="B6753">
        <v>-95.2</v>
      </c>
    </row>
    <row r="6754" spans="1:2" x14ac:dyDescent="0.45">
      <c r="A6754" s="1">
        <v>45508.690486111111</v>
      </c>
      <c r="B6754">
        <v>-95.2</v>
      </c>
    </row>
    <row r="6755" spans="1:2" x14ac:dyDescent="0.45">
      <c r="A6755" s="1">
        <v>45508.691180555557</v>
      </c>
      <c r="B6755">
        <v>-95.3</v>
      </c>
    </row>
    <row r="6756" spans="1:2" x14ac:dyDescent="0.45">
      <c r="A6756" s="1">
        <v>45508.691874999997</v>
      </c>
      <c r="B6756">
        <v>-95.3</v>
      </c>
    </row>
    <row r="6757" spans="1:2" x14ac:dyDescent="0.45">
      <c r="A6757" s="1">
        <v>45508.692569444444</v>
      </c>
      <c r="B6757">
        <v>-95.2</v>
      </c>
    </row>
    <row r="6758" spans="1:2" x14ac:dyDescent="0.45">
      <c r="A6758" s="1">
        <v>45508.69326388889</v>
      </c>
      <c r="B6758">
        <v>-95.2</v>
      </c>
    </row>
    <row r="6759" spans="1:2" x14ac:dyDescent="0.45">
      <c r="A6759" s="1">
        <v>45508.693958333337</v>
      </c>
      <c r="B6759">
        <v>-95.2</v>
      </c>
    </row>
    <row r="6760" spans="1:2" x14ac:dyDescent="0.45">
      <c r="A6760" s="1">
        <v>45508.694652777776</v>
      </c>
      <c r="B6760">
        <v>-95.2</v>
      </c>
    </row>
    <row r="6761" spans="1:2" x14ac:dyDescent="0.45">
      <c r="A6761" s="1">
        <v>45508.695347222223</v>
      </c>
      <c r="B6761">
        <v>-95.2</v>
      </c>
    </row>
    <row r="6762" spans="1:2" x14ac:dyDescent="0.45">
      <c r="A6762" s="1">
        <v>45508.69604166667</v>
      </c>
      <c r="B6762">
        <v>-95.3</v>
      </c>
    </row>
    <row r="6763" spans="1:2" x14ac:dyDescent="0.45">
      <c r="A6763" s="1">
        <v>45508.696736111109</v>
      </c>
      <c r="B6763">
        <v>-95.3</v>
      </c>
    </row>
    <row r="6764" spans="1:2" x14ac:dyDescent="0.45">
      <c r="A6764" s="1">
        <v>45508.697430555556</v>
      </c>
      <c r="B6764">
        <v>-95.3</v>
      </c>
    </row>
    <row r="6765" spans="1:2" x14ac:dyDescent="0.45">
      <c r="A6765" s="1">
        <v>45508.698125000003</v>
      </c>
      <c r="B6765">
        <v>-95.2</v>
      </c>
    </row>
    <row r="6766" spans="1:2" x14ac:dyDescent="0.45">
      <c r="A6766" s="1">
        <v>45508.698819444442</v>
      </c>
      <c r="B6766">
        <v>-95.3</v>
      </c>
    </row>
    <row r="6767" spans="1:2" x14ac:dyDescent="0.45">
      <c r="A6767" s="1">
        <v>45508.699513888889</v>
      </c>
      <c r="B6767">
        <v>-95.3</v>
      </c>
    </row>
    <row r="6768" spans="1:2" x14ac:dyDescent="0.45">
      <c r="A6768" s="1">
        <v>45508.700208333335</v>
      </c>
      <c r="B6768">
        <v>-95.2</v>
      </c>
    </row>
    <row r="6769" spans="1:2" x14ac:dyDescent="0.45">
      <c r="A6769" s="1">
        <v>45508.700902777775</v>
      </c>
      <c r="B6769">
        <v>-95.3</v>
      </c>
    </row>
    <row r="6770" spans="1:2" x14ac:dyDescent="0.45">
      <c r="A6770" s="1">
        <v>45508.701597222222</v>
      </c>
      <c r="B6770">
        <v>-95.2</v>
      </c>
    </row>
    <row r="6771" spans="1:2" x14ac:dyDescent="0.45">
      <c r="A6771" s="1">
        <v>45508.702291666668</v>
      </c>
      <c r="B6771">
        <v>-95.3</v>
      </c>
    </row>
    <row r="6772" spans="1:2" x14ac:dyDescent="0.45">
      <c r="A6772" s="1">
        <v>45508.702986111108</v>
      </c>
      <c r="B6772">
        <v>-95.3</v>
      </c>
    </row>
    <row r="6773" spans="1:2" x14ac:dyDescent="0.45">
      <c r="A6773" s="1">
        <v>45508.703680555554</v>
      </c>
      <c r="B6773">
        <v>-95.3</v>
      </c>
    </row>
    <row r="6774" spans="1:2" x14ac:dyDescent="0.45">
      <c r="A6774" s="1">
        <v>45508.704375000001</v>
      </c>
      <c r="B6774">
        <v>-95.3</v>
      </c>
    </row>
    <row r="6775" spans="1:2" x14ac:dyDescent="0.45">
      <c r="A6775" s="1">
        <v>45508.705069444448</v>
      </c>
      <c r="B6775">
        <v>-95.3</v>
      </c>
    </row>
    <row r="6776" spans="1:2" x14ac:dyDescent="0.45">
      <c r="A6776" s="1">
        <v>45508.705763888887</v>
      </c>
      <c r="B6776">
        <v>-95.3</v>
      </c>
    </row>
    <row r="6777" spans="1:2" x14ac:dyDescent="0.45">
      <c r="A6777" s="1">
        <v>45508.706458333334</v>
      </c>
      <c r="B6777">
        <v>-95.3</v>
      </c>
    </row>
    <row r="6778" spans="1:2" x14ac:dyDescent="0.45">
      <c r="A6778" s="1">
        <v>45508.707152777781</v>
      </c>
      <c r="B6778">
        <v>-95.2</v>
      </c>
    </row>
    <row r="6779" spans="1:2" x14ac:dyDescent="0.45">
      <c r="A6779" s="1">
        <v>45508.70784722222</v>
      </c>
      <c r="B6779">
        <v>-95.3</v>
      </c>
    </row>
    <row r="6780" spans="1:2" x14ac:dyDescent="0.45">
      <c r="A6780" s="1">
        <v>45508.708541666667</v>
      </c>
      <c r="B6780">
        <v>-95.3</v>
      </c>
    </row>
    <row r="6781" spans="1:2" x14ac:dyDescent="0.45">
      <c r="A6781" s="1">
        <v>45508.709236111114</v>
      </c>
      <c r="B6781">
        <v>-95.3</v>
      </c>
    </row>
    <row r="6782" spans="1:2" x14ac:dyDescent="0.45">
      <c r="A6782" s="1">
        <v>45508.709930555553</v>
      </c>
      <c r="B6782">
        <v>-95.3</v>
      </c>
    </row>
    <row r="6783" spans="1:2" x14ac:dyDescent="0.45">
      <c r="A6783" s="1">
        <v>45508.710625</v>
      </c>
      <c r="B6783">
        <v>-95.2</v>
      </c>
    </row>
    <row r="6784" spans="1:2" x14ac:dyDescent="0.45">
      <c r="A6784" s="1">
        <v>45508.711319444446</v>
      </c>
      <c r="B6784">
        <v>-95.3</v>
      </c>
    </row>
    <row r="6785" spans="1:2" x14ac:dyDescent="0.45">
      <c r="A6785" s="1">
        <v>45508.712013888886</v>
      </c>
      <c r="B6785">
        <v>-95.3</v>
      </c>
    </row>
    <row r="6786" spans="1:2" x14ac:dyDescent="0.45">
      <c r="A6786" s="1">
        <v>45508.712708333333</v>
      </c>
      <c r="B6786">
        <v>-95.3</v>
      </c>
    </row>
    <row r="6787" spans="1:2" x14ac:dyDescent="0.45">
      <c r="A6787" s="1">
        <v>45508.713402777779</v>
      </c>
      <c r="B6787">
        <v>-95.2</v>
      </c>
    </row>
    <row r="6788" spans="1:2" x14ac:dyDescent="0.45">
      <c r="A6788" s="1">
        <v>45508.714097222219</v>
      </c>
      <c r="B6788">
        <v>-95.2</v>
      </c>
    </row>
    <row r="6789" spans="1:2" x14ac:dyDescent="0.45">
      <c r="A6789" s="1">
        <v>45508.714791666665</v>
      </c>
      <c r="B6789">
        <v>-95.3</v>
      </c>
    </row>
    <row r="6790" spans="1:2" x14ac:dyDescent="0.45">
      <c r="A6790" s="1">
        <v>45508.715486111112</v>
      </c>
      <c r="B6790">
        <v>-95.3</v>
      </c>
    </row>
    <row r="6791" spans="1:2" x14ac:dyDescent="0.45">
      <c r="A6791" s="1">
        <v>45508.716180555559</v>
      </c>
      <c r="B6791">
        <v>-95.3</v>
      </c>
    </row>
    <row r="6792" spans="1:2" x14ac:dyDescent="0.45">
      <c r="A6792" s="1">
        <v>45508.716874999998</v>
      </c>
      <c r="B6792">
        <v>-95.2</v>
      </c>
    </row>
    <row r="6793" spans="1:2" x14ac:dyDescent="0.45">
      <c r="A6793" s="1">
        <v>45508.717569444445</v>
      </c>
      <c r="B6793">
        <v>-95.3</v>
      </c>
    </row>
    <row r="6794" spans="1:2" x14ac:dyDescent="0.45">
      <c r="A6794" s="1">
        <v>45508.718263888892</v>
      </c>
      <c r="B6794">
        <v>-95.3</v>
      </c>
    </row>
    <row r="6795" spans="1:2" x14ac:dyDescent="0.45">
      <c r="A6795" s="1">
        <v>45508.718958333331</v>
      </c>
      <c r="B6795">
        <v>-95.3</v>
      </c>
    </row>
    <row r="6796" spans="1:2" x14ac:dyDescent="0.45">
      <c r="A6796" s="1">
        <v>45508.719652777778</v>
      </c>
      <c r="B6796">
        <v>-95.3</v>
      </c>
    </row>
    <row r="6797" spans="1:2" x14ac:dyDescent="0.45">
      <c r="A6797" s="1">
        <v>45508.720347222225</v>
      </c>
      <c r="B6797">
        <v>-95.2</v>
      </c>
    </row>
    <row r="6798" spans="1:2" x14ac:dyDescent="0.45">
      <c r="A6798" s="1">
        <v>45508.721041666664</v>
      </c>
      <c r="B6798">
        <v>-95.3</v>
      </c>
    </row>
    <row r="6799" spans="1:2" x14ac:dyDescent="0.45">
      <c r="A6799" s="1">
        <v>45508.721736111111</v>
      </c>
      <c r="B6799">
        <v>-95.2</v>
      </c>
    </row>
    <row r="6800" spans="1:2" x14ac:dyDescent="0.45">
      <c r="A6800" s="1">
        <v>45508.722430555557</v>
      </c>
      <c r="B6800">
        <v>-95.3</v>
      </c>
    </row>
    <row r="6801" spans="1:2" x14ac:dyDescent="0.45">
      <c r="A6801" s="1">
        <v>45508.723124999997</v>
      </c>
      <c r="B6801">
        <v>-95.3</v>
      </c>
    </row>
    <row r="6802" spans="1:2" x14ac:dyDescent="0.45">
      <c r="A6802" s="1">
        <v>45508.723819444444</v>
      </c>
      <c r="B6802">
        <v>-95.3</v>
      </c>
    </row>
    <row r="6803" spans="1:2" x14ac:dyDescent="0.45">
      <c r="A6803" s="1">
        <v>45508.72451388889</v>
      </c>
      <c r="B6803">
        <v>-95.3</v>
      </c>
    </row>
    <row r="6804" spans="1:2" x14ac:dyDescent="0.45">
      <c r="A6804" s="1">
        <v>45508.725208333337</v>
      </c>
      <c r="B6804">
        <v>-95.2</v>
      </c>
    </row>
    <row r="6805" spans="1:2" x14ac:dyDescent="0.45">
      <c r="A6805" s="1">
        <v>45508.725902777776</v>
      </c>
      <c r="B6805">
        <v>-95.3</v>
      </c>
    </row>
    <row r="6806" spans="1:2" x14ac:dyDescent="0.45">
      <c r="A6806" s="1">
        <v>45508.726597222223</v>
      </c>
      <c r="B6806">
        <v>-95.3</v>
      </c>
    </row>
    <row r="6807" spans="1:2" x14ac:dyDescent="0.45">
      <c r="A6807" s="1">
        <v>45508.72729166667</v>
      </c>
      <c r="B6807">
        <v>-95.2</v>
      </c>
    </row>
    <row r="6808" spans="1:2" x14ac:dyDescent="0.45">
      <c r="A6808" s="1">
        <v>45508.727986111109</v>
      </c>
      <c r="B6808">
        <v>-95.3</v>
      </c>
    </row>
    <row r="6809" spans="1:2" x14ac:dyDescent="0.45">
      <c r="A6809" s="1">
        <v>45508.728680555556</v>
      </c>
      <c r="B6809">
        <v>-95.3</v>
      </c>
    </row>
    <row r="6810" spans="1:2" x14ac:dyDescent="0.45">
      <c r="A6810" s="1">
        <v>45508.729375000003</v>
      </c>
      <c r="B6810">
        <v>-95.3</v>
      </c>
    </row>
    <row r="6811" spans="1:2" x14ac:dyDescent="0.45">
      <c r="A6811" s="1">
        <v>45508.730069444442</v>
      </c>
      <c r="B6811">
        <v>-95.3</v>
      </c>
    </row>
    <row r="6812" spans="1:2" x14ac:dyDescent="0.45">
      <c r="A6812" s="1">
        <v>45508.730763888889</v>
      </c>
      <c r="B6812">
        <v>-95.3</v>
      </c>
    </row>
    <row r="6813" spans="1:2" x14ac:dyDescent="0.45">
      <c r="A6813" s="1">
        <v>45508.731458333335</v>
      </c>
      <c r="B6813">
        <v>-95.3</v>
      </c>
    </row>
    <row r="6814" spans="1:2" x14ac:dyDescent="0.45">
      <c r="A6814" s="1">
        <v>45508.732152777775</v>
      </c>
      <c r="B6814">
        <v>-95.3</v>
      </c>
    </row>
    <row r="6815" spans="1:2" x14ac:dyDescent="0.45">
      <c r="A6815" s="1">
        <v>45508.732847222222</v>
      </c>
      <c r="B6815">
        <v>-95.2</v>
      </c>
    </row>
    <row r="6816" spans="1:2" x14ac:dyDescent="0.45">
      <c r="A6816" s="1">
        <v>45508.733541666668</v>
      </c>
      <c r="B6816">
        <v>-95.3</v>
      </c>
    </row>
    <row r="6817" spans="1:2" x14ac:dyDescent="0.45">
      <c r="A6817" s="1">
        <v>45508.734236111108</v>
      </c>
      <c r="B6817">
        <v>-95.3</v>
      </c>
    </row>
    <row r="6818" spans="1:2" x14ac:dyDescent="0.45">
      <c r="A6818" s="1">
        <v>45508.734930555554</v>
      </c>
      <c r="B6818">
        <v>-95.3</v>
      </c>
    </row>
    <row r="6819" spans="1:2" x14ac:dyDescent="0.45">
      <c r="A6819" s="1">
        <v>45508.735625000001</v>
      </c>
      <c r="B6819">
        <v>-95.3</v>
      </c>
    </row>
    <row r="6820" spans="1:2" x14ac:dyDescent="0.45">
      <c r="A6820" s="1">
        <v>45508.736319444448</v>
      </c>
      <c r="B6820">
        <v>-95.3</v>
      </c>
    </row>
    <row r="6821" spans="1:2" x14ac:dyDescent="0.45">
      <c r="A6821" s="1">
        <v>45508.737013888887</v>
      </c>
      <c r="B6821">
        <v>-95.3</v>
      </c>
    </row>
    <row r="6822" spans="1:2" x14ac:dyDescent="0.45">
      <c r="A6822" s="1">
        <v>45508.737708333334</v>
      </c>
      <c r="B6822">
        <v>-95.3</v>
      </c>
    </row>
    <row r="6823" spans="1:2" x14ac:dyDescent="0.45">
      <c r="A6823" s="1">
        <v>45508.738402777781</v>
      </c>
      <c r="B6823">
        <v>-95.2</v>
      </c>
    </row>
    <row r="6824" spans="1:2" x14ac:dyDescent="0.45">
      <c r="A6824" s="1">
        <v>45508.73909722222</v>
      </c>
      <c r="B6824">
        <v>-95.3</v>
      </c>
    </row>
    <row r="6825" spans="1:2" x14ac:dyDescent="0.45">
      <c r="A6825" s="1">
        <v>45508.739791666667</v>
      </c>
      <c r="B6825">
        <v>-95.3</v>
      </c>
    </row>
    <row r="6826" spans="1:2" x14ac:dyDescent="0.45">
      <c r="A6826" s="1">
        <v>45508.740486111114</v>
      </c>
      <c r="B6826">
        <v>-95.3</v>
      </c>
    </row>
    <row r="6827" spans="1:2" x14ac:dyDescent="0.45">
      <c r="A6827" s="1">
        <v>45508.741180555553</v>
      </c>
      <c r="B6827">
        <v>-95.3</v>
      </c>
    </row>
    <row r="6828" spans="1:2" x14ac:dyDescent="0.45">
      <c r="A6828" s="1">
        <v>45508.741875</v>
      </c>
      <c r="B6828">
        <v>-95.3</v>
      </c>
    </row>
    <row r="6829" spans="1:2" x14ac:dyDescent="0.45">
      <c r="A6829" s="1">
        <v>45508.742569444446</v>
      </c>
      <c r="B6829">
        <v>-95.3</v>
      </c>
    </row>
    <row r="6830" spans="1:2" x14ac:dyDescent="0.45">
      <c r="A6830" s="1">
        <v>45508.743263888886</v>
      </c>
      <c r="B6830">
        <v>-95.3</v>
      </c>
    </row>
    <row r="6831" spans="1:2" x14ac:dyDescent="0.45">
      <c r="A6831" s="1">
        <v>45508.743958333333</v>
      </c>
      <c r="B6831">
        <v>-95.3</v>
      </c>
    </row>
    <row r="6832" spans="1:2" x14ac:dyDescent="0.45">
      <c r="A6832" s="1">
        <v>45508.744652777779</v>
      </c>
      <c r="B6832">
        <v>-95.3</v>
      </c>
    </row>
    <row r="6833" spans="1:2" x14ac:dyDescent="0.45">
      <c r="A6833" s="1">
        <v>45508.745347222219</v>
      </c>
      <c r="B6833">
        <v>-95.3</v>
      </c>
    </row>
    <row r="6834" spans="1:2" x14ac:dyDescent="0.45">
      <c r="A6834" s="1">
        <v>45508.746041666665</v>
      </c>
      <c r="B6834">
        <v>-95.3</v>
      </c>
    </row>
    <row r="6835" spans="1:2" x14ac:dyDescent="0.45">
      <c r="A6835" s="1">
        <v>45508.746736111112</v>
      </c>
      <c r="B6835">
        <v>-95.3</v>
      </c>
    </row>
    <row r="6836" spans="1:2" x14ac:dyDescent="0.45">
      <c r="A6836" s="1">
        <v>45508.747430555559</v>
      </c>
      <c r="B6836">
        <v>-95.3</v>
      </c>
    </row>
    <row r="6837" spans="1:2" x14ac:dyDescent="0.45">
      <c r="A6837" s="1">
        <v>45508.748124999998</v>
      </c>
      <c r="B6837">
        <v>-95.3</v>
      </c>
    </row>
    <row r="6838" spans="1:2" x14ac:dyDescent="0.45">
      <c r="A6838" s="1">
        <v>45508.748819444445</v>
      </c>
      <c r="B6838">
        <v>-95.3</v>
      </c>
    </row>
    <row r="6839" spans="1:2" x14ac:dyDescent="0.45">
      <c r="A6839" s="1">
        <v>45508.749513888892</v>
      </c>
      <c r="B6839">
        <v>-95.3</v>
      </c>
    </row>
    <row r="6840" spans="1:2" x14ac:dyDescent="0.45">
      <c r="A6840" s="1">
        <v>45508.750208333331</v>
      </c>
      <c r="B6840">
        <v>-95.3</v>
      </c>
    </row>
    <row r="6841" spans="1:2" x14ac:dyDescent="0.45">
      <c r="A6841" s="1">
        <v>45508.750902777778</v>
      </c>
      <c r="B6841">
        <v>-95.3</v>
      </c>
    </row>
    <row r="6842" spans="1:2" x14ac:dyDescent="0.45">
      <c r="A6842" s="1">
        <v>45508.751597222225</v>
      </c>
      <c r="B6842">
        <v>-95.3</v>
      </c>
    </row>
    <row r="6843" spans="1:2" x14ac:dyDescent="0.45">
      <c r="A6843" s="1">
        <v>45508.752291666664</v>
      </c>
      <c r="B6843">
        <v>-95.3</v>
      </c>
    </row>
    <row r="6844" spans="1:2" x14ac:dyDescent="0.45">
      <c r="A6844" s="1">
        <v>45508.752986111111</v>
      </c>
      <c r="B6844">
        <v>-95.3</v>
      </c>
    </row>
    <row r="6845" spans="1:2" x14ac:dyDescent="0.45">
      <c r="A6845" s="1">
        <v>45508.753680555557</v>
      </c>
      <c r="B6845">
        <v>-95.3</v>
      </c>
    </row>
    <row r="6846" spans="1:2" x14ac:dyDescent="0.45">
      <c r="A6846" s="1">
        <v>45508.754374999997</v>
      </c>
      <c r="B6846">
        <v>-95.3</v>
      </c>
    </row>
    <row r="6847" spans="1:2" x14ac:dyDescent="0.45">
      <c r="A6847" s="1">
        <v>45508.755069444444</v>
      </c>
      <c r="B6847">
        <v>-95.3</v>
      </c>
    </row>
    <row r="6848" spans="1:2" x14ac:dyDescent="0.45">
      <c r="A6848" s="1">
        <v>45508.75576388889</v>
      </c>
      <c r="B6848">
        <v>-95.3</v>
      </c>
    </row>
    <row r="6849" spans="1:2" x14ac:dyDescent="0.45">
      <c r="A6849" s="1">
        <v>45508.756458333337</v>
      </c>
      <c r="B6849">
        <v>-95.3</v>
      </c>
    </row>
    <row r="6850" spans="1:2" x14ac:dyDescent="0.45">
      <c r="A6850" s="1">
        <v>45508.757152777776</v>
      </c>
      <c r="B6850">
        <v>-95.3</v>
      </c>
    </row>
    <row r="6851" spans="1:2" x14ac:dyDescent="0.45">
      <c r="A6851" s="1">
        <v>45508.757847222223</v>
      </c>
      <c r="B6851">
        <v>-95.3</v>
      </c>
    </row>
    <row r="6852" spans="1:2" x14ac:dyDescent="0.45">
      <c r="A6852" s="1">
        <v>45508.75854166667</v>
      </c>
      <c r="B6852">
        <v>-95.3</v>
      </c>
    </row>
    <row r="6853" spans="1:2" x14ac:dyDescent="0.45">
      <c r="A6853" s="1">
        <v>45508.759236111109</v>
      </c>
      <c r="B6853">
        <v>-95.3</v>
      </c>
    </row>
    <row r="6854" spans="1:2" x14ac:dyDescent="0.45">
      <c r="A6854" s="1">
        <v>45508.759930555556</v>
      </c>
      <c r="B6854">
        <v>-95.3</v>
      </c>
    </row>
    <row r="6855" spans="1:2" x14ac:dyDescent="0.45">
      <c r="A6855" s="1">
        <v>45508.760625000003</v>
      </c>
      <c r="B6855">
        <v>-95.3</v>
      </c>
    </row>
    <row r="6856" spans="1:2" x14ac:dyDescent="0.45">
      <c r="A6856" s="1">
        <v>45508.761319444442</v>
      </c>
      <c r="B6856">
        <v>-95.3</v>
      </c>
    </row>
    <row r="6857" spans="1:2" x14ac:dyDescent="0.45">
      <c r="A6857" s="1">
        <v>45508.762013888889</v>
      </c>
      <c r="B6857">
        <v>-95.3</v>
      </c>
    </row>
    <row r="6858" spans="1:2" x14ac:dyDescent="0.45">
      <c r="A6858" s="1">
        <v>45508.762708333335</v>
      </c>
      <c r="B6858">
        <v>-95.3</v>
      </c>
    </row>
    <row r="6859" spans="1:2" x14ac:dyDescent="0.45">
      <c r="A6859" s="1">
        <v>45508.763402777775</v>
      </c>
      <c r="B6859">
        <v>-95.3</v>
      </c>
    </row>
    <row r="6860" spans="1:2" x14ac:dyDescent="0.45">
      <c r="A6860" s="1">
        <v>45508.764097222222</v>
      </c>
      <c r="B6860">
        <v>-95.3</v>
      </c>
    </row>
    <row r="6861" spans="1:2" x14ac:dyDescent="0.45">
      <c r="A6861" s="1">
        <v>45508.764791666668</v>
      </c>
      <c r="B6861">
        <v>-95.3</v>
      </c>
    </row>
    <row r="6862" spans="1:2" x14ac:dyDescent="0.45">
      <c r="A6862" s="1">
        <v>45508.765486111108</v>
      </c>
      <c r="B6862">
        <v>-95.2</v>
      </c>
    </row>
    <row r="6863" spans="1:2" x14ac:dyDescent="0.45">
      <c r="A6863" s="1">
        <v>45508.766180555554</v>
      </c>
      <c r="B6863">
        <v>-95.3</v>
      </c>
    </row>
    <row r="6864" spans="1:2" x14ac:dyDescent="0.45">
      <c r="A6864" s="1">
        <v>45508.766875000001</v>
      </c>
      <c r="B6864">
        <v>-95.3</v>
      </c>
    </row>
    <row r="6865" spans="1:2" x14ac:dyDescent="0.45">
      <c r="A6865" s="1">
        <v>45508.767569444448</v>
      </c>
      <c r="B6865">
        <v>-95.3</v>
      </c>
    </row>
    <row r="6866" spans="1:2" x14ac:dyDescent="0.45">
      <c r="A6866" s="1">
        <v>45508.768263888887</v>
      </c>
      <c r="B6866">
        <v>-95.3</v>
      </c>
    </row>
    <row r="6867" spans="1:2" x14ac:dyDescent="0.45">
      <c r="A6867" s="1">
        <v>45508.768958333334</v>
      </c>
      <c r="B6867">
        <v>-95.3</v>
      </c>
    </row>
    <row r="6868" spans="1:2" x14ac:dyDescent="0.45">
      <c r="A6868" s="1">
        <v>45508.769652777781</v>
      </c>
      <c r="B6868">
        <v>-95.3</v>
      </c>
    </row>
    <row r="6869" spans="1:2" x14ac:dyDescent="0.45">
      <c r="A6869" s="1">
        <v>45508.77034722222</v>
      </c>
      <c r="B6869">
        <v>-95.3</v>
      </c>
    </row>
    <row r="6870" spans="1:2" x14ac:dyDescent="0.45">
      <c r="A6870" s="1">
        <v>45508.771041666667</v>
      </c>
      <c r="B6870">
        <v>-95.3</v>
      </c>
    </row>
    <row r="6871" spans="1:2" x14ac:dyDescent="0.45">
      <c r="A6871" s="1">
        <v>45508.771736111114</v>
      </c>
      <c r="B6871">
        <v>-95.3</v>
      </c>
    </row>
    <row r="6872" spans="1:2" x14ac:dyDescent="0.45">
      <c r="A6872" s="1">
        <v>45508.772430555553</v>
      </c>
      <c r="B6872">
        <v>-95.3</v>
      </c>
    </row>
    <row r="6873" spans="1:2" x14ac:dyDescent="0.45">
      <c r="A6873" s="1">
        <v>45508.773125</v>
      </c>
      <c r="B6873">
        <v>-95.3</v>
      </c>
    </row>
    <row r="6874" spans="1:2" x14ac:dyDescent="0.45">
      <c r="A6874" s="1">
        <v>45508.773819444446</v>
      </c>
      <c r="B6874">
        <v>-95.3</v>
      </c>
    </row>
    <row r="6875" spans="1:2" x14ac:dyDescent="0.45">
      <c r="A6875" s="1">
        <v>45508.774513888886</v>
      </c>
      <c r="B6875">
        <v>-95.3</v>
      </c>
    </row>
    <row r="6876" spans="1:2" x14ac:dyDescent="0.45">
      <c r="A6876" s="1">
        <v>45508.775208333333</v>
      </c>
      <c r="B6876">
        <v>-95.3</v>
      </c>
    </row>
    <row r="6877" spans="1:2" x14ac:dyDescent="0.45">
      <c r="A6877" s="1">
        <v>45508.775902777779</v>
      </c>
      <c r="B6877">
        <v>-95.3</v>
      </c>
    </row>
    <row r="6878" spans="1:2" x14ac:dyDescent="0.45">
      <c r="A6878" s="1">
        <v>45508.776608796295</v>
      </c>
      <c r="B6878">
        <v>-95.3</v>
      </c>
    </row>
    <row r="6879" spans="1:2" x14ac:dyDescent="0.45">
      <c r="A6879" s="1">
        <v>45508.777303240742</v>
      </c>
      <c r="B6879">
        <v>-95.3</v>
      </c>
    </row>
    <row r="6880" spans="1:2" x14ac:dyDescent="0.45">
      <c r="A6880" s="1">
        <v>45508.777986111112</v>
      </c>
      <c r="B6880">
        <v>-95.3</v>
      </c>
    </row>
    <row r="6881" spans="1:2" x14ac:dyDescent="0.45">
      <c r="A6881" s="1">
        <v>45508.778680555559</v>
      </c>
      <c r="B6881">
        <v>-95.3</v>
      </c>
    </row>
    <row r="6882" spans="1:2" x14ac:dyDescent="0.45">
      <c r="A6882" s="1">
        <v>45508.779374999998</v>
      </c>
      <c r="B6882">
        <v>-95.3</v>
      </c>
    </row>
    <row r="6883" spans="1:2" x14ac:dyDescent="0.45">
      <c r="A6883" s="1">
        <v>45508.780081018522</v>
      </c>
      <c r="B6883">
        <v>-95.3</v>
      </c>
    </row>
    <row r="6884" spans="1:2" x14ac:dyDescent="0.45">
      <c r="A6884" s="1">
        <v>45508.780763888892</v>
      </c>
      <c r="B6884">
        <v>-95.3</v>
      </c>
    </row>
    <row r="6885" spans="1:2" x14ac:dyDescent="0.45">
      <c r="A6885" s="1">
        <v>45508.781458333331</v>
      </c>
      <c r="B6885">
        <v>-95.3</v>
      </c>
    </row>
    <row r="6886" spans="1:2" x14ac:dyDescent="0.45">
      <c r="A6886" s="1">
        <v>45508.782152777778</v>
      </c>
      <c r="B6886">
        <v>-95.3</v>
      </c>
    </row>
    <row r="6887" spans="1:2" x14ac:dyDescent="0.45">
      <c r="A6887" s="1">
        <v>45508.782847222225</v>
      </c>
      <c r="B6887">
        <v>-95.3</v>
      </c>
    </row>
    <row r="6888" spans="1:2" x14ac:dyDescent="0.45">
      <c r="A6888" s="1">
        <v>45508.783541666664</v>
      </c>
      <c r="B6888">
        <v>-95.3</v>
      </c>
    </row>
    <row r="6889" spans="1:2" x14ac:dyDescent="0.45">
      <c r="A6889" s="1">
        <v>45508.784236111111</v>
      </c>
      <c r="B6889">
        <v>-95.3</v>
      </c>
    </row>
    <row r="6890" spans="1:2" x14ac:dyDescent="0.45">
      <c r="A6890" s="1">
        <v>45508.784930555557</v>
      </c>
      <c r="B6890">
        <v>-95.3</v>
      </c>
    </row>
    <row r="6891" spans="1:2" x14ac:dyDescent="0.45">
      <c r="A6891" s="1">
        <v>45508.785624999997</v>
      </c>
      <c r="B6891">
        <v>-95.3</v>
      </c>
    </row>
    <row r="6892" spans="1:2" x14ac:dyDescent="0.45">
      <c r="A6892" s="1">
        <v>45508.786319444444</v>
      </c>
      <c r="B6892">
        <v>-95.3</v>
      </c>
    </row>
    <row r="6893" spans="1:2" x14ac:dyDescent="0.45">
      <c r="A6893" s="1">
        <v>45508.78701388889</v>
      </c>
      <c r="B6893">
        <v>-95.3</v>
      </c>
    </row>
    <row r="6894" spans="1:2" x14ac:dyDescent="0.45">
      <c r="A6894" s="1">
        <v>45508.787708333337</v>
      </c>
      <c r="B6894">
        <v>-95.3</v>
      </c>
    </row>
    <row r="6895" spans="1:2" x14ac:dyDescent="0.45">
      <c r="A6895" s="1">
        <v>45508.788402777776</v>
      </c>
      <c r="B6895">
        <v>-95.3</v>
      </c>
    </row>
    <row r="6896" spans="1:2" x14ac:dyDescent="0.45">
      <c r="A6896" s="1">
        <v>45508.789097222223</v>
      </c>
      <c r="B6896">
        <v>-95.3</v>
      </c>
    </row>
    <row r="6897" spans="1:2" x14ac:dyDescent="0.45">
      <c r="A6897" s="1">
        <v>45508.78979166667</v>
      </c>
      <c r="B6897">
        <v>-95.3</v>
      </c>
    </row>
    <row r="6898" spans="1:2" x14ac:dyDescent="0.45">
      <c r="A6898" s="1">
        <v>45508.790497685186</v>
      </c>
      <c r="B6898">
        <v>-95.3</v>
      </c>
    </row>
    <row r="6899" spans="1:2" x14ac:dyDescent="0.45">
      <c r="A6899" s="1">
        <v>45508.791180555556</v>
      </c>
      <c r="B6899">
        <v>-95.3</v>
      </c>
    </row>
    <row r="6900" spans="1:2" x14ac:dyDescent="0.45">
      <c r="A6900" s="1">
        <v>45508.791875000003</v>
      </c>
      <c r="B6900">
        <v>-95.3</v>
      </c>
    </row>
    <row r="6901" spans="1:2" x14ac:dyDescent="0.45">
      <c r="A6901" s="1">
        <v>45508.792569444442</v>
      </c>
      <c r="B6901">
        <v>-95.3</v>
      </c>
    </row>
    <row r="6902" spans="1:2" x14ac:dyDescent="0.45">
      <c r="A6902" s="1">
        <v>45508.793275462966</v>
      </c>
      <c r="B6902">
        <v>-95.3</v>
      </c>
    </row>
    <row r="6903" spans="1:2" x14ac:dyDescent="0.45">
      <c r="A6903" s="1">
        <v>45508.793969907405</v>
      </c>
      <c r="B6903">
        <v>-95.3</v>
      </c>
    </row>
    <row r="6904" spans="1:2" x14ac:dyDescent="0.45">
      <c r="A6904" s="1">
        <v>45508.794664351852</v>
      </c>
      <c r="B6904">
        <v>-95.3</v>
      </c>
    </row>
    <row r="6905" spans="1:2" x14ac:dyDescent="0.45">
      <c r="A6905" s="1">
        <v>45508.795358796298</v>
      </c>
      <c r="B6905">
        <v>-95.2</v>
      </c>
    </row>
    <row r="6906" spans="1:2" x14ac:dyDescent="0.45">
      <c r="A6906" s="1">
        <v>45508.796053240738</v>
      </c>
      <c r="B6906">
        <v>-95.3</v>
      </c>
    </row>
    <row r="6907" spans="1:2" x14ac:dyDescent="0.45">
      <c r="A6907" s="1">
        <v>45508.796747685185</v>
      </c>
      <c r="B6907">
        <v>-95.3</v>
      </c>
    </row>
    <row r="6908" spans="1:2" x14ac:dyDescent="0.45">
      <c r="A6908" s="1">
        <v>45508.797430555554</v>
      </c>
      <c r="B6908">
        <v>-95.2</v>
      </c>
    </row>
    <row r="6909" spans="1:2" x14ac:dyDescent="0.45">
      <c r="A6909" s="1">
        <v>45508.798136574071</v>
      </c>
      <c r="B6909">
        <v>-95.3</v>
      </c>
    </row>
    <row r="6910" spans="1:2" x14ac:dyDescent="0.45">
      <c r="A6910" s="1">
        <v>45508.798819444448</v>
      </c>
      <c r="B6910">
        <v>-95.3</v>
      </c>
    </row>
    <row r="6911" spans="1:2" x14ac:dyDescent="0.45">
      <c r="A6911" s="1">
        <v>45508.799525462964</v>
      </c>
      <c r="B6911">
        <v>-95.3</v>
      </c>
    </row>
    <row r="6912" spans="1:2" x14ac:dyDescent="0.45">
      <c r="A6912" s="1">
        <v>45508.800208333334</v>
      </c>
      <c r="B6912">
        <v>-95.3</v>
      </c>
    </row>
    <row r="6913" spans="1:2" x14ac:dyDescent="0.45">
      <c r="A6913" s="1">
        <v>45508.80091435185</v>
      </c>
      <c r="B6913">
        <v>-95.3</v>
      </c>
    </row>
    <row r="6914" spans="1:2" x14ac:dyDescent="0.45">
      <c r="A6914" s="1">
        <v>45508.80159722222</v>
      </c>
      <c r="B6914">
        <v>-95.3</v>
      </c>
    </row>
    <row r="6915" spans="1:2" x14ac:dyDescent="0.45">
      <c r="A6915" s="1">
        <v>45508.802303240744</v>
      </c>
      <c r="B6915">
        <v>-95.3</v>
      </c>
    </row>
    <row r="6916" spans="1:2" x14ac:dyDescent="0.45">
      <c r="A6916" s="1">
        <v>45508.802986111114</v>
      </c>
      <c r="B6916">
        <v>-95.3</v>
      </c>
    </row>
    <row r="6917" spans="1:2" x14ac:dyDescent="0.45">
      <c r="A6917" s="1">
        <v>45508.80369212963</v>
      </c>
      <c r="B6917">
        <v>-95.3</v>
      </c>
    </row>
    <row r="6918" spans="1:2" x14ac:dyDescent="0.45">
      <c r="A6918" s="1">
        <v>45508.804386574076</v>
      </c>
      <c r="B6918">
        <v>-95.3</v>
      </c>
    </row>
    <row r="6919" spans="1:2" x14ac:dyDescent="0.45">
      <c r="A6919" s="1">
        <v>45508.805081018516</v>
      </c>
      <c r="B6919">
        <v>-95.3</v>
      </c>
    </row>
    <row r="6920" spans="1:2" x14ac:dyDescent="0.45">
      <c r="A6920" s="1">
        <v>45508.805775462963</v>
      </c>
      <c r="B6920">
        <v>-95.3</v>
      </c>
    </row>
    <row r="6921" spans="1:2" x14ac:dyDescent="0.45">
      <c r="A6921" s="1">
        <v>45508.806469907409</v>
      </c>
      <c r="B6921">
        <v>-95.3</v>
      </c>
    </row>
    <row r="6922" spans="1:2" x14ac:dyDescent="0.45">
      <c r="A6922" s="1">
        <v>45508.807164351849</v>
      </c>
      <c r="B6922">
        <v>-95.3</v>
      </c>
    </row>
    <row r="6923" spans="1:2" x14ac:dyDescent="0.45">
      <c r="A6923" s="1">
        <v>45508.807847222219</v>
      </c>
      <c r="B6923">
        <v>-95.3</v>
      </c>
    </row>
    <row r="6924" spans="1:2" x14ac:dyDescent="0.45">
      <c r="A6924" s="1">
        <v>45508.808553240742</v>
      </c>
      <c r="B6924">
        <v>-95.3</v>
      </c>
    </row>
    <row r="6925" spans="1:2" x14ac:dyDescent="0.45">
      <c r="A6925" s="1">
        <v>45508.809247685182</v>
      </c>
      <c r="B6925">
        <v>-95.3</v>
      </c>
    </row>
    <row r="6926" spans="1:2" x14ac:dyDescent="0.45">
      <c r="A6926" s="1">
        <v>45508.809942129628</v>
      </c>
      <c r="B6926">
        <v>-95.3</v>
      </c>
    </row>
    <row r="6927" spans="1:2" x14ac:dyDescent="0.45">
      <c r="A6927" s="1">
        <v>45508.810636574075</v>
      </c>
      <c r="B6927">
        <v>-95.3</v>
      </c>
    </row>
    <row r="6928" spans="1:2" x14ac:dyDescent="0.45">
      <c r="A6928" s="1">
        <v>45508.811331018522</v>
      </c>
      <c r="B6928">
        <v>-95.3</v>
      </c>
    </row>
    <row r="6929" spans="1:2" x14ac:dyDescent="0.45">
      <c r="A6929" s="1">
        <v>45508.812025462961</v>
      </c>
      <c r="B6929">
        <v>-95.3</v>
      </c>
    </row>
    <row r="6930" spans="1:2" x14ac:dyDescent="0.45">
      <c r="A6930" s="1">
        <v>45508.812708333331</v>
      </c>
      <c r="B6930">
        <v>-95.3</v>
      </c>
    </row>
    <row r="6931" spans="1:2" x14ac:dyDescent="0.45">
      <c r="A6931" s="1">
        <v>45508.813414351855</v>
      </c>
      <c r="B6931">
        <v>-95.3</v>
      </c>
    </row>
    <row r="6932" spans="1:2" x14ac:dyDescent="0.45">
      <c r="A6932" s="1">
        <v>45508.814108796294</v>
      </c>
      <c r="B6932">
        <v>-95.3</v>
      </c>
    </row>
    <row r="6933" spans="1:2" x14ac:dyDescent="0.45">
      <c r="A6933" s="1">
        <v>45508.814803240741</v>
      </c>
      <c r="B6933">
        <v>-95.3</v>
      </c>
    </row>
    <row r="6934" spans="1:2" x14ac:dyDescent="0.45">
      <c r="A6934" s="1">
        <v>45508.815486111111</v>
      </c>
      <c r="B6934">
        <v>-95.3</v>
      </c>
    </row>
    <row r="6935" spans="1:2" x14ac:dyDescent="0.45">
      <c r="A6935" s="1">
        <v>45508.816192129627</v>
      </c>
      <c r="B6935">
        <v>-95.3</v>
      </c>
    </row>
    <row r="6936" spans="1:2" x14ac:dyDescent="0.45">
      <c r="A6936" s="1">
        <v>45508.816886574074</v>
      </c>
      <c r="B6936">
        <v>-95.3</v>
      </c>
    </row>
    <row r="6937" spans="1:2" x14ac:dyDescent="0.45">
      <c r="A6937" s="1">
        <v>45508.81758101852</v>
      </c>
      <c r="B6937">
        <v>-95.3</v>
      </c>
    </row>
    <row r="6938" spans="1:2" x14ac:dyDescent="0.45">
      <c r="A6938" s="1">
        <v>45508.81827546296</v>
      </c>
      <c r="B6938">
        <v>-95.3</v>
      </c>
    </row>
    <row r="6939" spans="1:2" x14ac:dyDescent="0.45">
      <c r="A6939" s="1">
        <v>45508.818969907406</v>
      </c>
      <c r="B6939">
        <v>-95.3</v>
      </c>
    </row>
    <row r="6940" spans="1:2" x14ac:dyDescent="0.45">
      <c r="A6940" s="1">
        <v>45508.819664351853</v>
      </c>
      <c r="B6940">
        <v>-95.3</v>
      </c>
    </row>
    <row r="6941" spans="1:2" x14ac:dyDescent="0.45">
      <c r="A6941" s="1">
        <v>45508.8203587963</v>
      </c>
      <c r="B6941">
        <v>-95.3</v>
      </c>
    </row>
    <row r="6942" spans="1:2" x14ac:dyDescent="0.45">
      <c r="A6942" s="1">
        <v>45508.821053240739</v>
      </c>
      <c r="B6942">
        <v>-95.3</v>
      </c>
    </row>
    <row r="6943" spans="1:2" x14ac:dyDescent="0.45">
      <c r="A6943" s="1">
        <v>45508.821747685186</v>
      </c>
      <c r="B6943">
        <v>-95.3</v>
      </c>
    </row>
    <row r="6944" spans="1:2" x14ac:dyDescent="0.45">
      <c r="A6944" s="1">
        <v>45508.822442129633</v>
      </c>
      <c r="B6944">
        <v>-95.3</v>
      </c>
    </row>
    <row r="6945" spans="1:2" x14ac:dyDescent="0.45">
      <c r="A6945" s="1">
        <v>45508.823136574072</v>
      </c>
      <c r="B6945">
        <v>-95.3</v>
      </c>
    </row>
    <row r="6946" spans="1:2" x14ac:dyDescent="0.45">
      <c r="A6946" s="1">
        <v>45508.823831018519</v>
      </c>
      <c r="B6946">
        <v>-95.3</v>
      </c>
    </row>
    <row r="6947" spans="1:2" x14ac:dyDescent="0.45">
      <c r="A6947" s="1">
        <v>45508.824525462966</v>
      </c>
      <c r="B6947">
        <v>-95.3</v>
      </c>
    </row>
    <row r="6948" spans="1:2" x14ac:dyDescent="0.45">
      <c r="A6948" s="1">
        <v>45508.825219907405</v>
      </c>
      <c r="B6948">
        <v>-95.3</v>
      </c>
    </row>
    <row r="6949" spans="1:2" x14ac:dyDescent="0.45">
      <c r="A6949" s="1">
        <v>45508.825914351852</v>
      </c>
      <c r="B6949">
        <v>-95.3</v>
      </c>
    </row>
    <row r="6950" spans="1:2" x14ac:dyDescent="0.45">
      <c r="A6950" s="1">
        <v>45508.826608796298</v>
      </c>
      <c r="B6950">
        <v>-95.3</v>
      </c>
    </row>
    <row r="6951" spans="1:2" x14ac:dyDescent="0.45">
      <c r="A6951" s="1">
        <v>45508.827303240738</v>
      </c>
      <c r="B6951">
        <v>-95.3</v>
      </c>
    </row>
    <row r="6952" spans="1:2" x14ac:dyDescent="0.45">
      <c r="A6952" s="1">
        <v>45508.827997685185</v>
      </c>
      <c r="B6952">
        <v>-95.3</v>
      </c>
    </row>
    <row r="6953" spans="1:2" x14ac:dyDescent="0.45">
      <c r="A6953" s="1">
        <v>45508.828692129631</v>
      </c>
      <c r="B6953">
        <v>-95.3</v>
      </c>
    </row>
    <row r="6954" spans="1:2" x14ac:dyDescent="0.45">
      <c r="A6954" s="1">
        <v>45508.829386574071</v>
      </c>
      <c r="B6954">
        <v>-95.3</v>
      </c>
    </row>
    <row r="6955" spans="1:2" x14ac:dyDescent="0.45">
      <c r="A6955" s="1">
        <v>45508.830081018517</v>
      </c>
      <c r="B6955">
        <v>-95.3</v>
      </c>
    </row>
    <row r="6956" spans="1:2" x14ac:dyDescent="0.45">
      <c r="A6956" s="1">
        <v>45508.830775462964</v>
      </c>
      <c r="B6956">
        <v>-95.3</v>
      </c>
    </row>
    <row r="6957" spans="1:2" x14ac:dyDescent="0.45">
      <c r="A6957" s="1">
        <v>45508.831469907411</v>
      </c>
      <c r="B6957">
        <v>-95.3</v>
      </c>
    </row>
    <row r="6958" spans="1:2" x14ac:dyDescent="0.45">
      <c r="A6958" s="1">
        <v>45508.83216435185</v>
      </c>
      <c r="B6958">
        <v>-95.3</v>
      </c>
    </row>
    <row r="6959" spans="1:2" x14ac:dyDescent="0.45">
      <c r="A6959" s="1">
        <v>45508.832858796297</v>
      </c>
      <c r="B6959">
        <v>-95.3</v>
      </c>
    </row>
    <row r="6960" spans="1:2" x14ac:dyDescent="0.45">
      <c r="A6960" s="1">
        <v>45508.833553240744</v>
      </c>
      <c r="B6960">
        <v>-95.3</v>
      </c>
    </row>
    <row r="6961" spans="1:2" x14ac:dyDescent="0.45">
      <c r="A6961" s="1">
        <v>45508.834247685183</v>
      </c>
      <c r="B6961">
        <v>-95.3</v>
      </c>
    </row>
    <row r="6962" spans="1:2" x14ac:dyDescent="0.45">
      <c r="A6962" s="1">
        <v>45508.83494212963</v>
      </c>
      <c r="B6962">
        <v>-95.3</v>
      </c>
    </row>
    <row r="6963" spans="1:2" x14ac:dyDescent="0.45">
      <c r="A6963" s="1">
        <v>45508.835636574076</v>
      </c>
      <c r="B6963">
        <v>-95.3</v>
      </c>
    </row>
    <row r="6964" spans="1:2" x14ac:dyDescent="0.45">
      <c r="A6964" s="1">
        <v>45508.836331018516</v>
      </c>
      <c r="B6964">
        <v>-95.3</v>
      </c>
    </row>
    <row r="6965" spans="1:2" x14ac:dyDescent="0.45">
      <c r="A6965" s="1">
        <v>45508.837025462963</v>
      </c>
      <c r="B6965">
        <v>-95.3</v>
      </c>
    </row>
    <row r="6966" spans="1:2" x14ac:dyDescent="0.45">
      <c r="A6966" s="1">
        <v>45508.837719907409</v>
      </c>
      <c r="B6966">
        <v>-95.3</v>
      </c>
    </row>
    <row r="6967" spans="1:2" x14ac:dyDescent="0.45">
      <c r="A6967" s="1">
        <v>45508.838414351849</v>
      </c>
      <c r="B6967">
        <v>-95.3</v>
      </c>
    </row>
    <row r="6968" spans="1:2" x14ac:dyDescent="0.45">
      <c r="A6968" s="1">
        <v>45508.839108796295</v>
      </c>
      <c r="B6968">
        <v>-95.3</v>
      </c>
    </row>
    <row r="6969" spans="1:2" x14ac:dyDescent="0.45">
      <c r="A6969" s="1">
        <v>45508.839803240742</v>
      </c>
      <c r="B6969">
        <v>-95.3</v>
      </c>
    </row>
    <row r="6970" spans="1:2" x14ac:dyDescent="0.45">
      <c r="A6970" s="1">
        <v>45508.840497685182</v>
      </c>
      <c r="B6970">
        <v>-95.3</v>
      </c>
    </row>
    <row r="6971" spans="1:2" x14ac:dyDescent="0.45">
      <c r="A6971" s="1">
        <v>45508.841192129628</v>
      </c>
      <c r="B6971">
        <v>-95.3</v>
      </c>
    </row>
    <row r="6972" spans="1:2" x14ac:dyDescent="0.45">
      <c r="A6972" s="1">
        <v>45508.841886574075</v>
      </c>
      <c r="B6972">
        <v>-95.3</v>
      </c>
    </row>
    <row r="6973" spans="1:2" x14ac:dyDescent="0.45">
      <c r="A6973" s="1">
        <v>45508.842581018522</v>
      </c>
      <c r="B6973">
        <v>-95.3</v>
      </c>
    </row>
    <row r="6974" spans="1:2" x14ac:dyDescent="0.45">
      <c r="A6974" s="1">
        <v>45508.843275462961</v>
      </c>
      <c r="B6974">
        <v>-95.3</v>
      </c>
    </row>
    <row r="6975" spans="1:2" x14ac:dyDescent="0.45">
      <c r="A6975" s="1">
        <v>45508.843969907408</v>
      </c>
      <c r="B6975">
        <v>-95.3</v>
      </c>
    </row>
    <row r="6976" spans="1:2" x14ac:dyDescent="0.45">
      <c r="A6976" s="1">
        <v>45508.844664351855</v>
      </c>
      <c r="B6976">
        <v>-95.3</v>
      </c>
    </row>
    <row r="6977" spans="1:2" x14ac:dyDescent="0.45">
      <c r="A6977" s="1">
        <v>45508.845358796294</v>
      </c>
      <c r="B6977">
        <v>-95.3</v>
      </c>
    </row>
    <row r="6978" spans="1:2" x14ac:dyDescent="0.45">
      <c r="A6978" s="1">
        <v>45508.846053240741</v>
      </c>
      <c r="B6978">
        <v>-95.3</v>
      </c>
    </row>
    <row r="6979" spans="1:2" x14ac:dyDescent="0.45">
      <c r="A6979" s="1">
        <v>45508.846747685187</v>
      </c>
      <c r="B6979">
        <v>-95.3</v>
      </c>
    </row>
    <row r="6980" spans="1:2" x14ac:dyDescent="0.45">
      <c r="A6980" s="1">
        <v>45508.847442129627</v>
      </c>
      <c r="B6980">
        <v>-95.3</v>
      </c>
    </row>
    <row r="6981" spans="1:2" x14ac:dyDescent="0.45">
      <c r="A6981" s="1">
        <v>45508.848136574074</v>
      </c>
      <c r="B6981">
        <v>-95.3</v>
      </c>
    </row>
    <row r="6982" spans="1:2" x14ac:dyDescent="0.45">
      <c r="A6982" s="1">
        <v>45508.84883101852</v>
      </c>
      <c r="B6982">
        <v>-95.3</v>
      </c>
    </row>
    <row r="6983" spans="1:2" x14ac:dyDescent="0.45">
      <c r="A6983" s="1">
        <v>45508.84952546296</v>
      </c>
      <c r="B6983">
        <v>-95.3</v>
      </c>
    </row>
    <row r="6984" spans="1:2" x14ac:dyDescent="0.45">
      <c r="A6984" s="1">
        <v>45508.850219907406</v>
      </c>
      <c r="B6984">
        <v>-95.3</v>
      </c>
    </row>
    <row r="6985" spans="1:2" x14ac:dyDescent="0.45">
      <c r="A6985" s="1">
        <v>45508.850914351853</v>
      </c>
      <c r="B6985">
        <v>-95.3</v>
      </c>
    </row>
    <row r="6986" spans="1:2" x14ac:dyDescent="0.45">
      <c r="A6986" s="1">
        <v>45508.8516087963</v>
      </c>
      <c r="B6986">
        <v>-95.3</v>
      </c>
    </row>
    <row r="6987" spans="1:2" x14ac:dyDescent="0.45">
      <c r="A6987" s="1">
        <v>45508.852303240739</v>
      </c>
      <c r="B6987">
        <v>-95.3</v>
      </c>
    </row>
    <row r="6988" spans="1:2" x14ac:dyDescent="0.45">
      <c r="A6988" s="1">
        <v>45508.852997685186</v>
      </c>
      <c r="B6988">
        <v>-95.3</v>
      </c>
    </row>
    <row r="6989" spans="1:2" x14ac:dyDescent="0.45">
      <c r="A6989" s="1">
        <v>45508.853692129633</v>
      </c>
      <c r="B6989">
        <v>-95.3</v>
      </c>
    </row>
    <row r="6990" spans="1:2" x14ac:dyDescent="0.45">
      <c r="A6990" s="1">
        <v>45508.854386574072</v>
      </c>
      <c r="B6990">
        <v>-95.3</v>
      </c>
    </row>
    <row r="6991" spans="1:2" x14ac:dyDescent="0.45">
      <c r="A6991" s="1">
        <v>45508.855081018519</v>
      </c>
      <c r="B6991">
        <v>-95.3</v>
      </c>
    </row>
    <row r="6992" spans="1:2" x14ac:dyDescent="0.45">
      <c r="A6992" s="1">
        <v>45508.855775462966</v>
      </c>
      <c r="B6992">
        <v>-95.3</v>
      </c>
    </row>
    <row r="6993" spans="1:2" x14ac:dyDescent="0.45">
      <c r="A6993" s="1">
        <v>45508.856469907405</v>
      </c>
      <c r="B6993">
        <v>-95.3</v>
      </c>
    </row>
    <row r="6994" spans="1:2" x14ac:dyDescent="0.45">
      <c r="A6994" s="1">
        <v>45508.857164351852</v>
      </c>
      <c r="B6994">
        <v>-95.3</v>
      </c>
    </row>
    <row r="6995" spans="1:2" x14ac:dyDescent="0.45">
      <c r="A6995" s="1">
        <v>45508.857858796298</v>
      </c>
      <c r="B6995">
        <v>-95.3</v>
      </c>
    </row>
    <row r="6996" spans="1:2" x14ac:dyDescent="0.45">
      <c r="A6996" s="1">
        <v>45508.858553240738</v>
      </c>
      <c r="B6996">
        <v>-95.3</v>
      </c>
    </row>
    <row r="6997" spans="1:2" x14ac:dyDescent="0.45">
      <c r="A6997" s="1">
        <v>45508.859247685185</v>
      </c>
      <c r="B6997">
        <v>-95.3</v>
      </c>
    </row>
    <row r="6998" spans="1:2" x14ac:dyDescent="0.45">
      <c r="A6998" s="1">
        <v>45508.859942129631</v>
      </c>
      <c r="B6998">
        <v>-95.3</v>
      </c>
    </row>
    <row r="6999" spans="1:2" x14ac:dyDescent="0.45">
      <c r="A6999" s="1">
        <v>45508.860636574071</v>
      </c>
      <c r="B6999">
        <v>-95.3</v>
      </c>
    </row>
    <row r="7000" spans="1:2" x14ac:dyDescent="0.45">
      <c r="A7000" s="1">
        <v>45508.861331018517</v>
      </c>
      <c r="B7000">
        <v>-95.3</v>
      </c>
    </row>
    <row r="7001" spans="1:2" x14ac:dyDescent="0.45">
      <c r="A7001" s="1">
        <v>45508.862025462964</v>
      </c>
      <c r="B7001">
        <v>-95.3</v>
      </c>
    </row>
    <row r="7002" spans="1:2" x14ac:dyDescent="0.45">
      <c r="A7002" s="1">
        <v>45508.862719907411</v>
      </c>
      <c r="B7002">
        <v>-95.3</v>
      </c>
    </row>
    <row r="7003" spans="1:2" x14ac:dyDescent="0.45">
      <c r="A7003" s="1">
        <v>45508.86341435185</v>
      </c>
      <c r="B7003">
        <v>-95.3</v>
      </c>
    </row>
    <row r="7004" spans="1:2" x14ac:dyDescent="0.45">
      <c r="A7004" s="1">
        <v>45508.864108796297</v>
      </c>
      <c r="B7004">
        <v>-95.3</v>
      </c>
    </row>
    <row r="7005" spans="1:2" x14ac:dyDescent="0.45">
      <c r="A7005" s="1">
        <v>45508.864803240744</v>
      </c>
      <c r="B7005">
        <v>-95.3</v>
      </c>
    </row>
    <row r="7006" spans="1:2" x14ac:dyDescent="0.45">
      <c r="A7006" s="1">
        <v>45508.865497685183</v>
      </c>
      <c r="B7006">
        <v>-95.3</v>
      </c>
    </row>
    <row r="7007" spans="1:2" x14ac:dyDescent="0.45">
      <c r="A7007" s="1">
        <v>45508.86619212963</v>
      </c>
      <c r="B7007">
        <v>-95.3</v>
      </c>
    </row>
    <row r="7008" spans="1:2" x14ac:dyDescent="0.45">
      <c r="A7008" s="1">
        <v>45508.866886574076</v>
      </c>
      <c r="B7008">
        <v>-95.3</v>
      </c>
    </row>
    <row r="7009" spans="1:2" x14ac:dyDescent="0.45">
      <c r="A7009" s="1">
        <v>45508.867581018516</v>
      </c>
      <c r="B7009">
        <v>-95.3</v>
      </c>
    </row>
    <row r="7010" spans="1:2" x14ac:dyDescent="0.45">
      <c r="A7010" s="1">
        <v>45508.868275462963</v>
      </c>
      <c r="B7010">
        <v>-95.3</v>
      </c>
    </row>
    <row r="7011" spans="1:2" x14ac:dyDescent="0.45">
      <c r="A7011" s="1">
        <v>45508.868969907409</v>
      </c>
      <c r="B7011">
        <v>-95.3</v>
      </c>
    </row>
    <row r="7012" spans="1:2" x14ac:dyDescent="0.45">
      <c r="A7012" s="1">
        <v>45508.869664351849</v>
      </c>
      <c r="B7012">
        <v>-95.3</v>
      </c>
    </row>
    <row r="7013" spans="1:2" x14ac:dyDescent="0.45">
      <c r="A7013" s="1">
        <v>45508.870358796295</v>
      </c>
      <c r="B7013">
        <v>-95.3</v>
      </c>
    </row>
    <row r="7014" spans="1:2" x14ac:dyDescent="0.45">
      <c r="A7014" s="1">
        <v>45508.871053240742</v>
      </c>
      <c r="B7014">
        <v>-95.3</v>
      </c>
    </row>
    <row r="7015" spans="1:2" x14ac:dyDescent="0.45">
      <c r="A7015" s="1">
        <v>45508.871747685182</v>
      </c>
      <c r="B7015">
        <v>-95.3</v>
      </c>
    </row>
    <row r="7016" spans="1:2" x14ac:dyDescent="0.45">
      <c r="A7016" s="1">
        <v>45508.872442129628</v>
      </c>
      <c r="B7016">
        <v>-95.3</v>
      </c>
    </row>
    <row r="7017" spans="1:2" x14ac:dyDescent="0.45">
      <c r="A7017" s="1">
        <v>45508.873136574075</v>
      </c>
      <c r="B7017">
        <v>-95.3</v>
      </c>
    </row>
    <row r="7018" spans="1:2" x14ac:dyDescent="0.45">
      <c r="A7018" s="1">
        <v>45508.873831018522</v>
      </c>
      <c r="B7018">
        <v>-95.3</v>
      </c>
    </row>
    <row r="7019" spans="1:2" x14ac:dyDescent="0.45">
      <c r="A7019" s="1">
        <v>45508.874525462961</v>
      </c>
      <c r="B7019">
        <v>-95.3</v>
      </c>
    </row>
    <row r="7020" spans="1:2" x14ac:dyDescent="0.45">
      <c r="A7020" s="1">
        <v>45508.875219907408</v>
      </c>
      <c r="B7020">
        <v>-95.3</v>
      </c>
    </row>
    <row r="7021" spans="1:2" x14ac:dyDescent="0.45">
      <c r="A7021" s="1">
        <v>45508.875914351855</v>
      </c>
      <c r="B7021">
        <v>-95.3</v>
      </c>
    </row>
    <row r="7022" spans="1:2" x14ac:dyDescent="0.45">
      <c r="A7022" s="1">
        <v>45508.876608796294</v>
      </c>
      <c r="B7022">
        <v>-95.3</v>
      </c>
    </row>
    <row r="7023" spans="1:2" x14ac:dyDescent="0.45">
      <c r="A7023" s="1">
        <v>45508.877303240741</v>
      </c>
      <c r="B7023">
        <v>-95.3</v>
      </c>
    </row>
    <row r="7024" spans="1:2" x14ac:dyDescent="0.45">
      <c r="A7024" s="1">
        <v>45508.877997685187</v>
      </c>
      <c r="B7024">
        <v>-95.3</v>
      </c>
    </row>
    <row r="7025" spans="1:2" x14ac:dyDescent="0.45">
      <c r="A7025" s="1">
        <v>45508.878692129627</v>
      </c>
      <c r="B7025">
        <v>-95.3</v>
      </c>
    </row>
    <row r="7026" spans="1:2" x14ac:dyDescent="0.45">
      <c r="A7026" s="1">
        <v>45508.879386574074</v>
      </c>
      <c r="B7026">
        <v>-95.3</v>
      </c>
    </row>
    <row r="7027" spans="1:2" x14ac:dyDescent="0.45">
      <c r="A7027" s="1">
        <v>45508.88008101852</v>
      </c>
      <c r="B7027">
        <v>-95.3</v>
      </c>
    </row>
    <row r="7028" spans="1:2" x14ac:dyDescent="0.45">
      <c r="A7028" s="1">
        <v>45508.88077546296</v>
      </c>
      <c r="B7028">
        <v>-95.3</v>
      </c>
    </row>
    <row r="7029" spans="1:2" x14ac:dyDescent="0.45">
      <c r="A7029" s="1">
        <v>45508.881469907406</v>
      </c>
      <c r="B7029">
        <v>-95.3</v>
      </c>
    </row>
    <row r="7030" spans="1:2" x14ac:dyDescent="0.45">
      <c r="A7030" s="1">
        <v>45508.882164351853</v>
      </c>
      <c r="B7030">
        <v>-95.3</v>
      </c>
    </row>
    <row r="7031" spans="1:2" x14ac:dyDescent="0.45">
      <c r="A7031" s="1">
        <v>45508.8828587963</v>
      </c>
      <c r="B7031">
        <v>-95.3</v>
      </c>
    </row>
    <row r="7032" spans="1:2" x14ac:dyDescent="0.45">
      <c r="A7032" s="1">
        <v>45508.883553240739</v>
      </c>
      <c r="B7032">
        <v>-95.3</v>
      </c>
    </row>
    <row r="7033" spans="1:2" x14ac:dyDescent="0.45">
      <c r="A7033" s="1">
        <v>45508.884247685186</v>
      </c>
      <c r="B7033">
        <v>-95.3</v>
      </c>
    </row>
    <row r="7034" spans="1:2" x14ac:dyDescent="0.45">
      <c r="A7034" s="1">
        <v>45508.884942129633</v>
      </c>
      <c r="B7034">
        <v>-95.3</v>
      </c>
    </row>
    <row r="7035" spans="1:2" x14ac:dyDescent="0.45">
      <c r="A7035" s="1">
        <v>45508.885636574072</v>
      </c>
      <c r="B7035">
        <v>-95.3</v>
      </c>
    </row>
    <row r="7036" spans="1:2" x14ac:dyDescent="0.45">
      <c r="A7036" s="1">
        <v>45508.886331018519</v>
      </c>
      <c r="B7036">
        <v>-95.3</v>
      </c>
    </row>
    <row r="7037" spans="1:2" x14ac:dyDescent="0.45">
      <c r="A7037" s="1">
        <v>45508.887025462966</v>
      </c>
      <c r="B7037">
        <v>-95.3</v>
      </c>
    </row>
    <row r="7038" spans="1:2" x14ac:dyDescent="0.45">
      <c r="A7038" s="1">
        <v>45508.887719907405</v>
      </c>
      <c r="B7038">
        <v>-95.3</v>
      </c>
    </row>
    <row r="7039" spans="1:2" x14ac:dyDescent="0.45">
      <c r="A7039" s="1">
        <v>45508.888414351852</v>
      </c>
      <c r="B7039">
        <v>-95.3</v>
      </c>
    </row>
    <row r="7040" spans="1:2" x14ac:dyDescent="0.45">
      <c r="A7040" s="1">
        <v>45508.889108796298</v>
      </c>
      <c r="B7040">
        <v>-95.3</v>
      </c>
    </row>
    <row r="7041" spans="1:2" x14ac:dyDescent="0.45">
      <c r="A7041" s="1">
        <v>45508.889803240738</v>
      </c>
      <c r="B7041">
        <v>-95.3</v>
      </c>
    </row>
    <row r="7042" spans="1:2" x14ac:dyDescent="0.45">
      <c r="A7042" s="1">
        <v>45508.890497685185</v>
      </c>
      <c r="B7042">
        <v>-95.3</v>
      </c>
    </row>
    <row r="7043" spans="1:2" x14ac:dyDescent="0.45">
      <c r="A7043" s="1">
        <v>45508.891192129631</v>
      </c>
      <c r="B7043">
        <v>-95.3</v>
      </c>
    </row>
    <row r="7044" spans="1:2" x14ac:dyDescent="0.45">
      <c r="A7044" s="1">
        <v>45508.891886574071</v>
      </c>
      <c r="B7044">
        <v>-95.3</v>
      </c>
    </row>
    <row r="7045" spans="1:2" x14ac:dyDescent="0.45">
      <c r="A7045" s="1">
        <v>45508.892581018517</v>
      </c>
      <c r="B7045">
        <v>-95.3</v>
      </c>
    </row>
    <row r="7046" spans="1:2" x14ac:dyDescent="0.45">
      <c r="A7046" s="1">
        <v>45508.893275462964</v>
      </c>
      <c r="B7046">
        <v>-95.3</v>
      </c>
    </row>
    <row r="7047" spans="1:2" x14ac:dyDescent="0.45">
      <c r="A7047" s="1">
        <v>45508.893969907411</v>
      </c>
      <c r="B7047">
        <v>-95.3</v>
      </c>
    </row>
    <row r="7048" spans="1:2" x14ac:dyDescent="0.45">
      <c r="A7048" s="1">
        <v>45508.89466435185</v>
      </c>
      <c r="B7048">
        <v>-95.3</v>
      </c>
    </row>
    <row r="7049" spans="1:2" x14ac:dyDescent="0.45">
      <c r="A7049" s="1">
        <v>45508.895358796297</v>
      </c>
      <c r="B7049">
        <v>-95.3</v>
      </c>
    </row>
    <row r="7050" spans="1:2" x14ac:dyDescent="0.45">
      <c r="A7050" s="1">
        <v>45508.896053240744</v>
      </c>
      <c r="B7050">
        <v>-95.3</v>
      </c>
    </row>
    <row r="7051" spans="1:2" x14ac:dyDescent="0.45">
      <c r="A7051" s="1">
        <v>45508.896747685183</v>
      </c>
      <c r="B7051">
        <v>-95.3</v>
      </c>
    </row>
    <row r="7052" spans="1:2" x14ac:dyDescent="0.45">
      <c r="A7052" s="1">
        <v>45508.89744212963</v>
      </c>
      <c r="B7052">
        <v>-95.3</v>
      </c>
    </row>
    <row r="7053" spans="1:2" x14ac:dyDescent="0.45">
      <c r="A7053" s="1">
        <v>45508.898136574076</v>
      </c>
      <c r="B7053">
        <v>-95.3</v>
      </c>
    </row>
    <row r="7054" spans="1:2" x14ac:dyDescent="0.45">
      <c r="A7054" s="1">
        <v>45508.898831018516</v>
      </c>
      <c r="B7054">
        <v>-95.3</v>
      </c>
    </row>
    <row r="7055" spans="1:2" x14ac:dyDescent="0.45">
      <c r="A7055" s="1">
        <v>45508.899525462963</v>
      </c>
      <c r="B7055">
        <v>-95.3</v>
      </c>
    </row>
    <row r="7056" spans="1:2" x14ac:dyDescent="0.45">
      <c r="A7056" s="1">
        <v>45508.900219907409</v>
      </c>
      <c r="B7056">
        <v>-95.3</v>
      </c>
    </row>
    <row r="7057" spans="1:2" x14ac:dyDescent="0.45">
      <c r="A7057" s="1">
        <v>45508.900914351849</v>
      </c>
      <c r="B7057">
        <v>-95.3</v>
      </c>
    </row>
    <row r="7058" spans="1:2" x14ac:dyDescent="0.45">
      <c r="A7058" s="1">
        <v>45508.901608796295</v>
      </c>
      <c r="B7058">
        <v>-95.3</v>
      </c>
    </row>
    <row r="7059" spans="1:2" x14ac:dyDescent="0.45">
      <c r="A7059" s="1">
        <v>45508.902303240742</v>
      </c>
      <c r="B7059">
        <v>-95.3</v>
      </c>
    </row>
    <row r="7060" spans="1:2" x14ac:dyDescent="0.45">
      <c r="A7060" s="1">
        <v>45508.902997685182</v>
      </c>
      <c r="B7060">
        <v>-95.3</v>
      </c>
    </row>
    <row r="7061" spans="1:2" x14ac:dyDescent="0.45">
      <c r="A7061" s="1">
        <v>45508.903692129628</v>
      </c>
      <c r="B7061">
        <v>-95.3</v>
      </c>
    </row>
    <row r="7062" spans="1:2" x14ac:dyDescent="0.45">
      <c r="A7062" s="1">
        <v>45508.904386574075</v>
      </c>
      <c r="B7062">
        <v>-95.3</v>
      </c>
    </row>
    <row r="7063" spans="1:2" x14ac:dyDescent="0.45">
      <c r="A7063" s="1">
        <v>45508.905081018522</v>
      </c>
      <c r="B7063">
        <v>-95.3</v>
      </c>
    </row>
    <row r="7064" spans="1:2" x14ac:dyDescent="0.45">
      <c r="A7064" s="1">
        <v>45508.905775462961</v>
      </c>
      <c r="B7064">
        <v>-95.3</v>
      </c>
    </row>
    <row r="7065" spans="1:2" x14ac:dyDescent="0.45">
      <c r="A7065" s="1">
        <v>45508.906469907408</v>
      </c>
      <c r="B7065">
        <v>-95.3</v>
      </c>
    </row>
    <row r="7066" spans="1:2" x14ac:dyDescent="0.45">
      <c r="A7066" s="1">
        <v>45508.907164351855</v>
      </c>
      <c r="B7066">
        <v>-95.3</v>
      </c>
    </row>
    <row r="7067" spans="1:2" x14ac:dyDescent="0.45">
      <c r="A7067" s="1">
        <v>45508.907858796294</v>
      </c>
      <c r="B7067">
        <v>-95.3</v>
      </c>
    </row>
    <row r="7068" spans="1:2" x14ac:dyDescent="0.45">
      <c r="A7068" s="1">
        <v>45508.908553240741</v>
      </c>
      <c r="B7068">
        <v>-95.3</v>
      </c>
    </row>
    <row r="7069" spans="1:2" x14ac:dyDescent="0.45">
      <c r="A7069" s="1">
        <v>45508.909247685187</v>
      </c>
      <c r="B7069">
        <v>-95.3</v>
      </c>
    </row>
    <row r="7070" spans="1:2" x14ac:dyDescent="0.45">
      <c r="A7070" s="1">
        <v>45508.909942129627</v>
      </c>
      <c r="B7070">
        <v>-95.3</v>
      </c>
    </row>
    <row r="7071" spans="1:2" x14ac:dyDescent="0.45">
      <c r="A7071" s="1">
        <v>45508.910636574074</v>
      </c>
      <c r="B7071">
        <v>-95.3</v>
      </c>
    </row>
    <row r="7072" spans="1:2" x14ac:dyDescent="0.45">
      <c r="A7072" s="1">
        <v>45508.91133101852</v>
      </c>
      <c r="B7072">
        <v>-95.3</v>
      </c>
    </row>
    <row r="7073" spans="1:2" x14ac:dyDescent="0.45">
      <c r="A7073" s="1">
        <v>45508.91202546296</v>
      </c>
      <c r="B7073">
        <v>-95.3</v>
      </c>
    </row>
    <row r="7074" spans="1:2" x14ac:dyDescent="0.45">
      <c r="A7074" s="1">
        <v>45508.912719907406</v>
      </c>
      <c r="B7074">
        <v>-95.3</v>
      </c>
    </row>
    <row r="7075" spans="1:2" x14ac:dyDescent="0.45">
      <c r="A7075" s="1">
        <v>45508.913414351853</v>
      </c>
      <c r="B7075">
        <v>-95.3</v>
      </c>
    </row>
    <row r="7076" spans="1:2" x14ac:dyDescent="0.45">
      <c r="A7076" s="1">
        <v>45508.9141087963</v>
      </c>
      <c r="B7076">
        <v>-95.3</v>
      </c>
    </row>
    <row r="7077" spans="1:2" x14ac:dyDescent="0.45">
      <c r="A7077" s="1">
        <v>45508.914803240739</v>
      </c>
      <c r="B7077">
        <v>-95.3</v>
      </c>
    </row>
    <row r="7078" spans="1:2" x14ac:dyDescent="0.45">
      <c r="A7078" s="1">
        <v>45508.915497685186</v>
      </c>
      <c r="B7078">
        <v>-95.3</v>
      </c>
    </row>
    <row r="7079" spans="1:2" x14ac:dyDescent="0.45">
      <c r="A7079" s="1">
        <v>45508.916192129633</v>
      </c>
      <c r="B7079">
        <v>-95.3</v>
      </c>
    </row>
    <row r="7080" spans="1:2" x14ac:dyDescent="0.45">
      <c r="A7080" s="1">
        <v>45508.916886574072</v>
      </c>
      <c r="B7080">
        <v>-95.3</v>
      </c>
    </row>
    <row r="7081" spans="1:2" x14ac:dyDescent="0.45">
      <c r="A7081" s="1">
        <v>45508.917581018519</v>
      </c>
      <c r="B7081">
        <v>-95.3</v>
      </c>
    </row>
    <row r="7082" spans="1:2" x14ac:dyDescent="0.45">
      <c r="A7082" s="1">
        <v>45508.918275462966</v>
      </c>
      <c r="B7082">
        <v>-95.3</v>
      </c>
    </row>
    <row r="7083" spans="1:2" x14ac:dyDescent="0.45">
      <c r="A7083" s="1">
        <v>45508.918969907405</v>
      </c>
      <c r="B7083">
        <v>-95.3</v>
      </c>
    </row>
    <row r="7084" spans="1:2" x14ac:dyDescent="0.45">
      <c r="A7084" s="1">
        <v>45508.919664351852</v>
      </c>
      <c r="B7084">
        <v>-95.3</v>
      </c>
    </row>
    <row r="7085" spans="1:2" x14ac:dyDescent="0.45">
      <c r="A7085" s="1">
        <v>45508.920358796298</v>
      </c>
      <c r="B7085">
        <v>-95.3</v>
      </c>
    </row>
    <row r="7086" spans="1:2" x14ac:dyDescent="0.45">
      <c r="A7086" s="1">
        <v>45508.921053240738</v>
      </c>
      <c r="B7086">
        <v>-95.3</v>
      </c>
    </row>
    <row r="7087" spans="1:2" x14ac:dyDescent="0.45">
      <c r="A7087" s="1">
        <v>45508.921747685185</v>
      </c>
      <c r="B7087">
        <v>-95.3</v>
      </c>
    </row>
    <row r="7088" spans="1:2" x14ac:dyDescent="0.45">
      <c r="A7088" s="1">
        <v>45508.922442129631</v>
      </c>
      <c r="B7088">
        <v>-95.3</v>
      </c>
    </row>
    <row r="7089" spans="1:2" x14ac:dyDescent="0.45">
      <c r="A7089" s="1">
        <v>45508.923136574071</v>
      </c>
      <c r="B7089">
        <v>-95.3</v>
      </c>
    </row>
    <row r="7090" spans="1:2" x14ac:dyDescent="0.45">
      <c r="A7090" s="1">
        <v>45508.923831018517</v>
      </c>
      <c r="B7090">
        <v>-95.3</v>
      </c>
    </row>
    <row r="7091" spans="1:2" x14ac:dyDescent="0.45">
      <c r="A7091" s="1">
        <v>45508.924525462964</v>
      </c>
      <c r="B7091">
        <v>-95.3</v>
      </c>
    </row>
    <row r="7092" spans="1:2" x14ac:dyDescent="0.45">
      <c r="A7092" s="1">
        <v>45508.925219907411</v>
      </c>
      <c r="B7092">
        <v>-95.3</v>
      </c>
    </row>
    <row r="7093" spans="1:2" x14ac:dyDescent="0.45">
      <c r="A7093" s="1">
        <v>45508.92591435185</v>
      </c>
      <c r="B7093">
        <v>-95.3</v>
      </c>
    </row>
    <row r="7094" spans="1:2" x14ac:dyDescent="0.45">
      <c r="A7094" s="1">
        <v>45508.926608796297</v>
      </c>
      <c r="B7094">
        <v>-95.3</v>
      </c>
    </row>
    <row r="7095" spans="1:2" x14ac:dyDescent="0.45">
      <c r="A7095" s="1">
        <v>45508.927303240744</v>
      </c>
      <c r="B7095">
        <v>-95.3</v>
      </c>
    </row>
    <row r="7096" spans="1:2" x14ac:dyDescent="0.45">
      <c r="A7096" s="1">
        <v>45508.927997685183</v>
      </c>
      <c r="B7096">
        <v>-95.3</v>
      </c>
    </row>
    <row r="7097" spans="1:2" x14ac:dyDescent="0.45">
      <c r="A7097" s="1">
        <v>45508.92869212963</v>
      </c>
      <c r="B7097">
        <v>-95.3</v>
      </c>
    </row>
    <row r="7098" spans="1:2" x14ac:dyDescent="0.45">
      <c r="A7098" s="1">
        <v>45508.929386574076</v>
      </c>
      <c r="B7098">
        <v>-95.3</v>
      </c>
    </row>
    <row r="7099" spans="1:2" x14ac:dyDescent="0.45">
      <c r="A7099" s="1">
        <v>45508.930081018516</v>
      </c>
      <c r="B7099">
        <v>-95.3</v>
      </c>
    </row>
    <row r="7100" spans="1:2" x14ac:dyDescent="0.45">
      <c r="A7100" s="1">
        <v>45508.930775462963</v>
      </c>
      <c r="B7100">
        <v>-95.3</v>
      </c>
    </row>
    <row r="7101" spans="1:2" x14ac:dyDescent="0.45">
      <c r="A7101" s="1">
        <v>45508.931481481479</v>
      </c>
      <c r="B7101">
        <v>-95.3</v>
      </c>
    </row>
    <row r="7102" spans="1:2" x14ac:dyDescent="0.45">
      <c r="A7102" s="1">
        <v>45508.932164351849</v>
      </c>
      <c r="B7102">
        <v>-95.3</v>
      </c>
    </row>
    <row r="7103" spans="1:2" x14ac:dyDescent="0.45">
      <c r="A7103" s="1">
        <v>45508.932858796295</v>
      </c>
      <c r="B7103">
        <v>-95.3</v>
      </c>
    </row>
    <row r="7104" spans="1:2" x14ac:dyDescent="0.45">
      <c r="A7104" s="1">
        <v>45508.933553240742</v>
      </c>
      <c r="B7104">
        <v>-95.3</v>
      </c>
    </row>
    <row r="7105" spans="1:2" x14ac:dyDescent="0.45">
      <c r="A7105" s="1">
        <v>45508.934247685182</v>
      </c>
      <c r="B7105">
        <v>-95.3</v>
      </c>
    </row>
    <row r="7106" spans="1:2" x14ac:dyDescent="0.45">
      <c r="A7106" s="1">
        <v>45508.934942129628</v>
      </c>
      <c r="B7106">
        <v>-95.3</v>
      </c>
    </row>
    <row r="7107" spans="1:2" x14ac:dyDescent="0.45">
      <c r="A7107" s="1">
        <v>45508.935636574075</v>
      </c>
      <c r="B7107">
        <v>-95.3</v>
      </c>
    </row>
    <row r="7108" spans="1:2" x14ac:dyDescent="0.45">
      <c r="A7108" s="1">
        <v>45508.936331018522</v>
      </c>
      <c r="B7108">
        <v>-95.3</v>
      </c>
    </row>
    <row r="7109" spans="1:2" x14ac:dyDescent="0.45">
      <c r="A7109" s="1">
        <v>45508.937025462961</v>
      </c>
      <c r="B7109">
        <v>-95.3</v>
      </c>
    </row>
    <row r="7110" spans="1:2" x14ac:dyDescent="0.45">
      <c r="A7110" s="1">
        <v>45508.937719907408</v>
      </c>
      <c r="B7110">
        <v>-95.3</v>
      </c>
    </row>
    <row r="7111" spans="1:2" x14ac:dyDescent="0.45">
      <c r="A7111" s="1">
        <v>45508.938414351855</v>
      </c>
      <c r="B7111">
        <v>-95.3</v>
      </c>
    </row>
    <row r="7112" spans="1:2" x14ac:dyDescent="0.45">
      <c r="A7112" s="1">
        <v>45508.939108796294</v>
      </c>
      <c r="B7112">
        <v>-95.3</v>
      </c>
    </row>
    <row r="7113" spans="1:2" x14ac:dyDescent="0.45">
      <c r="A7113" s="1">
        <v>45508.939803240741</v>
      </c>
      <c r="B7113">
        <v>-95.3</v>
      </c>
    </row>
    <row r="7114" spans="1:2" x14ac:dyDescent="0.45">
      <c r="A7114" s="1">
        <v>45508.940497685187</v>
      </c>
      <c r="B7114">
        <v>-95.3</v>
      </c>
    </row>
    <row r="7115" spans="1:2" x14ac:dyDescent="0.45">
      <c r="A7115" s="1">
        <v>45508.941192129627</v>
      </c>
      <c r="B7115">
        <v>-95.3</v>
      </c>
    </row>
    <row r="7116" spans="1:2" x14ac:dyDescent="0.45">
      <c r="A7116" s="1">
        <v>45508.941886574074</v>
      </c>
      <c r="B7116">
        <v>-95.3</v>
      </c>
    </row>
    <row r="7117" spans="1:2" x14ac:dyDescent="0.45">
      <c r="A7117" s="1">
        <v>45508.94259259259</v>
      </c>
      <c r="B7117">
        <v>-95.3</v>
      </c>
    </row>
    <row r="7118" spans="1:2" x14ac:dyDescent="0.45">
      <c r="A7118" s="1">
        <v>45508.943287037036</v>
      </c>
      <c r="B7118">
        <v>-95.3</v>
      </c>
    </row>
    <row r="7119" spans="1:2" x14ac:dyDescent="0.45">
      <c r="A7119" s="1">
        <v>45508.943969907406</v>
      </c>
      <c r="B7119">
        <v>-95.3</v>
      </c>
    </row>
    <row r="7120" spans="1:2" x14ac:dyDescent="0.45">
      <c r="A7120" s="1">
        <v>45508.944675925923</v>
      </c>
      <c r="B7120">
        <v>-95.3</v>
      </c>
    </row>
    <row r="7121" spans="1:2" x14ac:dyDescent="0.45">
      <c r="A7121" s="1">
        <v>45508.945370370369</v>
      </c>
      <c r="B7121">
        <v>-95.3</v>
      </c>
    </row>
    <row r="7122" spans="1:2" x14ac:dyDescent="0.45">
      <c r="A7122" s="1">
        <v>45508.946064814816</v>
      </c>
      <c r="B7122">
        <v>-95.3</v>
      </c>
    </row>
    <row r="7123" spans="1:2" x14ac:dyDescent="0.45">
      <c r="A7123" s="1">
        <v>45508.946759259263</v>
      </c>
      <c r="B7123">
        <v>-95.3</v>
      </c>
    </row>
    <row r="7124" spans="1:2" x14ac:dyDescent="0.45">
      <c r="A7124" s="1">
        <v>45508.947442129633</v>
      </c>
      <c r="B7124">
        <v>-95.3</v>
      </c>
    </row>
    <row r="7125" spans="1:2" x14ac:dyDescent="0.45">
      <c r="A7125" s="1">
        <v>45508.948136574072</v>
      </c>
      <c r="B7125">
        <v>-95.3</v>
      </c>
    </row>
    <row r="7126" spans="1:2" x14ac:dyDescent="0.45">
      <c r="A7126" s="1">
        <v>45508.948842592596</v>
      </c>
      <c r="B7126">
        <v>-95.3</v>
      </c>
    </row>
    <row r="7127" spans="1:2" x14ac:dyDescent="0.45">
      <c r="A7127" s="1">
        <v>45508.949537037035</v>
      </c>
      <c r="B7127">
        <v>-95.3</v>
      </c>
    </row>
    <row r="7128" spans="1:2" x14ac:dyDescent="0.45">
      <c r="A7128" s="1">
        <v>45508.950231481482</v>
      </c>
      <c r="B7128">
        <v>-95.3</v>
      </c>
    </row>
    <row r="7129" spans="1:2" x14ac:dyDescent="0.45">
      <c r="A7129" s="1">
        <v>45508.950925925928</v>
      </c>
      <c r="B7129">
        <v>-95.3</v>
      </c>
    </row>
    <row r="7130" spans="1:2" x14ac:dyDescent="0.45">
      <c r="A7130" s="1">
        <v>45508.951620370368</v>
      </c>
      <c r="B7130">
        <v>-95.3</v>
      </c>
    </row>
    <row r="7131" spans="1:2" x14ac:dyDescent="0.45">
      <c r="A7131" s="1">
        <v>45508.952314814815</v>
      </c>
      <c r="B7131">
        <v>-95.3</v>
      </c>
    </row>
    <row r="7132" spans="1:2" x14ac:dyDescent="0.45">
      <c r="A7132" s="1">
        <v>45508.952997685185</v>
      </c>
      <c r="B7132">
        <v>-95.3</v>
      </c>
    </row>
    <row r="7133" spans="1:2" x14ac:dyDescent="0.45">
      <c r="A7133" s="1">
        <v>45508.953692129631</v>
      </c>
      <c r="B7133">
        <v>-95.3</v>
      </c>
    </row>
    <row r="7134" spans="1:2" x14ac:dyDescent="0.45">
      <c r="A7134" s="1">
        <v>45508.954398148147</v>
      </c>
      <c r="B7134">
        <v>-95.3</v>
      </c>
    </row>
    <row r="7135" spans="1:2" x14ac:dyDescent="0.45">
      <c r="A7135" s="1">
        <v>45508.955081018517</v>
      </c>
      <c r="B7135">
        <v>-95.3</v>
      </c>
    </row>
    <row r="7136" spans="1:2" x14ac:dyDescent="0.45">
      <c r="A7136" s="1">
        <v>45508.955787037034</v>
      </c>
      <c r="B7136">
        <v>-95.3</v>
      </c>
    </row>
    <row r="7137" spans="1:2" x14ac:dyDescent="0.45">
      <c r="A7137" s="1">
        <v>45508.95648148148</v>
      </c>
      <c r="B7137">
        <v>-95.3</v>
      </c>
    </row>
    <row r="7138" spans="1:2" x14ac:dyDescent="0.45">
      <c r="A7138" s="1">
        <v>45508.957175925927</v>
      </c>
      <c r="B7138">
        <v>-95.3</v>
      </c>
    </row>
    <row r="7139" spans="1:2" x14ac:dyDescent="0.45">
      <c r="A7139" s="1">
        <v>45508.957870370374</v>
      </c>
      <c r="B7139">
        <v>-95.3</v>
      </c>
    </row>
    <row r="7140" spans="1:2" x14ac:dyDescent="0.45">
      <c r="A7140" s="1">
        <v>45508.958564814813</v>
      </c>
      <c r="B7140">
        <v>-95.3</v>
      </c>
    </row>
    <row r="7141" spans="1:2" x14ac:dyDescent="0.45">
      <c r="A7141" s="1">
        <v>45508.95925925926</v>
      </c>
      <c r="B7141">
        <v>-95.3</v>
      </c>
    </row>
    <row r="7142" spans="1:2" x14ac:dyDescent="0.45">
      <c r="A7142" s="1">
        <v>45508.959953703707</v>
      </c>
      <c r="B7142">
        <v>-95.3</v>
      </c>
    </row>
    <row r="7143" spans="1:2" x14ac:dyDescent="0.45">
      <c r="A7143" s="1">
        <v>45508.960648148146</v>
      </c>
      <c r="B7143">
        <v>-95.3</v>
      </c>
    </row>
    <row r="7144" spans="1:2" x14ac:dyDescent="0.45">
      <c r="A7144" s="1">
        <v>45508.961342592593</v>
      </c>
      <c r="B7144">
        <v>-95.3</v>
      </c>
    </row>
    <row r="7145" spans="1:2" x14ac:dyDescent="0.45">
      <c r="A7145" s="1">
        <v>45508.962037037039</v>
      </c>
      <c r="B7145">
        <v>-95.3</v>
      </c>
    </row>
    <row r="7146" spans="1:2" x14ac:dyDescent="0.45">
      <c r="A7146" s="1">
        <v>45508.962731481479</v>
      </c>
      <c r="B7146">
        <v>-95.3</v>
      </c>
    </row>
    <row r="7147" spans="1:2" x14ac:dyDescent="0.45">
      <c r="A7147" s="1">
        <v>45508.963425925926</v>
      </c>
      <c r="B7147">
        <v>-95.3</v>
      </c>
    </row>
    <row r="7148" spans="1:2" x14ac:dyDescent="0.45">
      <c r="A7148" s="1">
        <v>45508.964120370372</v>
      </c>
      <c r="B7148">
        <v>-95.3</v>
      </c>
    </row>
    <row r="7149" spans="1:2" x14ac:dyDescent="0.45">
      <c r="A7149" s="1">
        <v>45508.964814814812</v>
      </c>
      <c r="B7149">
        <v>-95.3</v>
      </c>
    </row>
    <row r="7150" spans="1:2" x14ac:dyDescent="0.45">
      <c r="A7150" s="1">
        <v>45508.965509259258</v>
      </c>
      <c r="B7150">
        <v>-95.3</v>
      </c>
    </row>
    <row r="7151" spans="1:2" x14ac:dyDescent="0.45">
      <c r="A7151" s="1">
        <v>45508.966203703705</v>
      </c>
      <c r="B7151">
        <v>-95.3</v>
      </c>
    </row>
    <row r="7152" spans="1:2" x14ac:dyDescent="0.45">
      <c r="A7152" s="1">
        <v>45508.966898148145</v>
      </c>
      <c r="B7152">
        <v>-95.3</v>
      </c>
    </row>
    <row r="7153" spans="1:2" x14ac:dyDescent="0.45">
      <c r="A7153" s="1">
        <v>45508.967592592591</v>
      </c>
      <c r="B7153">
        <v>-95.3</v>
      </c>
    </row>
    <row r="7154" spans="1:2" x14ac:dyDescent="0.45">
      <c r="A7154" s="1">
        <v>45508.968287037038</v>
      </c>
      <c r="B7154">
        <v>-95.3</v>
      </c>
    </row>
    <row r="7155" spans="1:2" x14ac:dyDescent="0.45">
      <c r="A7155" s="1">
        <v>45508.968981481485</v>
      </c>
      <c r="B7155">
        <v>-95.3</v>
      </c>
    </row>
    <row r="7156" spans="1:2" x14ac:dyDescent="0.45">
      <c r="A7156" s="1">
        <v>45508.969675925924</v>
      </c>
      <c r="B7156">
        <v>-95.3</v>
      </c>
    </row>
    <row r="7157" spans="1:2" x14ac:dyDescent="0.45">
      <c r="A7157" s="1">
        <v>45508.970370370371</v>
      </c>
      <c r="B7157">
        <v>-95.3</v>
      </c>
    </row>
    <row r="7158" spans="1:2" x14ac:dyDescent="0.45">
      <c r="A7158" s="1">
        <v>45508.971064814818</v>
      </c>
      <c r="B7158">
        <v>-95.3</v>
      </c>
    </row>
    <row r="7159" spans="1:2" x14ac:dyDescent="0.45">
      <c r="A7159" s="1">
        <v>45508.971759259257</v>
      </c>
      <c r="B7159">
        <v>-95.3</v>
      </c>
    </row>
    <row r="7160" spans="1:2" x14ac:dyDescent="0.45">
      <c r="A7160" s="1">
        <v>45508.972453703704</v>
      </c>
      <c r="B7160">
        <v>-95.3</v>
      </c>
    </row>
    <row r="7161" spans="1:2" x14ac:dyDescent="0.45">
      <c r="A7161" s="1">
        <v>45508.97314814815</v>
      </c>
      <c r="B7161">
        <v>-95.3</v>
      </c>
    </row>
    <row r="7162" spans="1:2" x14ac:dyDescent="0.45">
      <c r="A7162" s="1">
        <v>45508.97384259259</v>
      </c>
      <c r="B7162">
        <v>-95.3</v>
      </c>
    </row>
    <row r="7163" spans="1:2" x14ac:dyDescent="0.45">
      <c r="A7163" s="1">
        <v>45508.974537037036</v>
      </c>
      <c r="B7163">
        <v>-95.3</v>
      </c>
    </row>
    <row r="7164" spans="1:2" x14ac:dyDescent="0.45">
      <c r="A7164" s="1">
        <v>45508.975231481483</v>
      </c>
      <c r="B7164">
        <v>-95.3</v>
      </c>
    </row>
    <row r="7165" spans="1:2" x14ac:dyDescent="0.45">
      <c r="A7165" s="1">
        <v>45508.975925925923</v>
      </c>
      <c r="B7165">
        <v>-95.3</v>
      </c>
    </row>
    <row r="7166" spans="1:2" x14ac:dyDescent="0.45">
      <c r="A7166" s="1">
        <v>45508.976620370369</v>
      </c>
      <c r="B7166">
        <v>-95.3</v>
      </c>
    </row>
    <row r="7167" spans="1:2" x14ac:dyDescent="0.45">
      <c r="A7167" s="1">
        <v>45508.977314814816</v>
      </c>
      <c r="B7167">
        <v>-95.3</v>
      </c>
    </row>
    <row r="7168" spans="1:2" x14ac:dyDescent="0.45">
      <c r="A7168" s="1">
        <v>45508.978009259263</v>
      </c>
      <c r="B7168">
        <v>-95.3</v>
      </c>
    </row>
    <row r="7169" spans="1:2" x14ac:dyDescent="0.45">
      <c r="A7169" s="1">
        <v>45508.978703703702</v>
      </c>
      <c r="B7169">
        <v>-95.3</v>
      </c>
    </row>
    <row r="7170" spans="1:2" x14ac:dyDescent="0.45">
      <c r="A7170" s="1">
        <v>45508.979398148149</v>
      </c>
      <c r="B7170">
        <v>-95.3</v>
      </c>
    </row>
    <row r="7171" spans="1:2" x14ac:dyDescent="0.45">
      <c r="A7171" s="1">
        <v>45508.980092592596</v>
      </c>
      <c r="B7171">
        <v>-95.3</v>
      </c>
    </row>
    <row r="7172" spans="1:2" x14ac:dyDescent="0.45">
      <c r="A7172" s="1">
        <v>45508.980787037035</v>
      </c>
      <c r="B7172">
        <v>-95.3</v>
      </c>
    </row>
    <row r="7173" spans="1:2" x14ac:dyDescent="0.45">
      <c r="A7173" s="1">
        <v>45508.981481481482</v>
      </c>
      <c r="B7173">
        <v>-95.3</v>
      </c>
    </row>
    <row r="7174" spans="1:2" x14ac:dyDescent="0.45">
      <c r="A7174" s="1">
        <v>45508.982175925928</v>
      </c>
      <c r="B7174">
        <v>-95.3</v>
      </c>
    </row>
    <row r="7175" spans="1:2" x14ac:dyDescent="0.45">
      <c r="A7175" s="1">
        <v>45508.982870370368</v>
      </c>
      <c r="B7175">
        <v>-95.3</v>
      </c>
    </row>
    <row r="7176" spans="1:2" x14ac:dyDescent="0.45">
      <c r="A7176" s="1">
        <v>45508.983564814815</v>
      </c>
      <c r="B7176">
        <v>-95.3</v>
      </c>
    </row>
    <row r="7177" spans="1:2" x14ac:dyDescent="0.45">
      <c r="A7177" s="1">
        <v>45508.984259259261</v>
      </c>
      <c r="B7177">
        <v>-95.3</v>
      </c>
    </row>
    <row r="7178" spans="1:2" x14ac:dyDescent="0.45">
      <c r="A7178" s="1">
        <v>45508.984953703701</v>
      </c>
      <c r="B7178">
        <v>-95.3</v>
      </c>
    </row>
    <row r="7179" spans="1:2" x14ac:dyDescent="0.45">
      <c r="A7179" s="1">
        <v>45508.985648148147</v>
      </c>
      <c r="B7179">
        <v>-95.3</v>
      </c>
    </row>
    <row r="7180" spans="1:2" x14ac:dyDescent="0.45">
      <c r="A7180" s="1">
        <v>45508.986342592594</v>
      </c>
      <c r="B7180">
        <v>-95.3</v>
      </c>
    </row>
    <row r="7181" spans="1:2" x14ac:dyDescent="0.45">
      <c r="A7181" s="1">
        <v>45508.987037037034</v>
      </c>
      <c r="B7181">
        <v>-95.3</v>
      </c>
    </row>
    <row r="7182" spans="1:2" x14ac:dyDescent="0.45">
      <c r="A7182" s="1">
        <v>45508.98773148148</v>
      </c>
      <c r="B7182">
        <v>-95.3</v>
      </c>
    </row>
    <row r="7183" spans="1:2" x14ac:dyDescent="0.45">
      <c r="A7183" s="1">
        <v>45508.988425925927</v>
      </c>
      <c r="B7183">
        <v>-95.3</v>
      </c>
    </row>
    <row r="7184" spans="1:2" x14ac:dyDescent="0.45">
      <c r="A7184" s="1">
        <v>45508.989120370374</v>
      </c>
      <c r="B7184">
        <v>-95.3</v>
      </c>
    </row>
    <row r="7185" spans="1:2" x14ac:dyDescent="0.45">
      <c r="A7185" s="1">
        <v>45508.989814814813</v>
      </c>
      <c r="B7185">
        <v>-95.3</v>
      </c>
    </row>
    <row r="7186" spans="1:2" x14ac:dyDescent="0.45">
      <c r="A7186" s="1">
        <v>45508.99050925926</v>
      </c>
      <c r="B7186">
        <v>-95.3</v>
      </c>
    </row>
    <row r="7187" spans="1:2" x14ac:dyDescent="0.45">
      <c r="A7187" s="1">
        <v>45508.991203703707</v>
      </c>
      <c r="B7187">
        <v>-95.3</v>
      </c>
    </row>
    <row r="7188" spans="1:2" x14ac:dyDescent="0.45">
      <c r="A7188" s="1">
        <v>45508.991898148146</v>
      </c>
      <c r="B7188">
        <v>-95.3</v>
      </c>
    </row>
    <row r="7189" spans="1:2" x14ac:dyDescent="0.45">
      <c r="A7189" s="1">
        <v>45508.992592592593</v>
      </c>
      <c r="B7189">
        <v>-95.3</v>
      </c>
    </row>
    <row r="7190" spans="1:2" x14ac:dyDescent="0.45">
      <c r="A7190" s="1">
        <v>45508.993287037039</v>
      </c>
      <c r="B7190">
        <v>-95.3</v>
      </c>
    </row>
    <row r="7191" spans="1:2" x14ac:dyDescent="0.45">
      <c r="A7191" s="1">
        <v>45508.993981481479</v>
      </c>
      <c r="B7191">
        <v>-95.3</v>
      </c>
    </row>
    <row r="7192" spans="1:2" x14ac:dyDescent="0.45">
      <c r="A7192" s="1">
        <v>45508.994675925926</v>
      </c>
      <c r="B7192">
        <v>-95.3</v>
      </c>
    </row>
    <row r="7193" spans="1:2" x14ac:dyDescent="0.45">
      <c r="A7193" s="1">
        <v>45508.995370370372</v>
      </c>
      <c r="B7193">
        <v>-95.3</v>
      </c>
    </row>
    <row r="7194" spans="1:2" x14ac:dyDescent="0.45">
      <c r="A7194" s="1">
        <v>45508.996064814812</v>
      </c>
      <c r="B7194">
        <v>-95.3</v>
      </c>
    </row>
    <row r="7195" spans="1:2" x14ac:dyDescent="0.45">
      <c r="A7195" s="1">
        <v>45508.996759259258</v>
      </c>
      <c r="B7195">
        <v>-95.3</v>
      </c>
    </row>
    <row r="7196" spans="1:2" x14ac:dyDescent="0.45">
      <c r="A7196" s="1">
        <v>45508.997453703705</v>
      </c>
      <c r="B7196">
        <v>-95.3</v>
      </c>
    </row>
    <row r="7197" spans="1:2" x14ac:dyDescent="0.45">
      <c r="A7197" s="1">
        <v>45508.998148148145</v>
      </c>
      <c r="B7197">
        <v>-95.3</v>
      </c>
    </row>
    <row r="7198" spans="1:2" x14ac:dyDescent="0.45">
      <c r="A7198" s="1">
        <v>45508.998842592591</v>
      </c>
      <c r="B7198">
        <v>-95.3</v>
      </c>
    </row>
    <row r="7199" spans="1:2" x14ac:dyDescent="0.45">
      <c r="A7199" s="1">
        <v>45508.999537037038</v>
      </c>
      <c r="B7199">
        <v>-95.3</v>
      </c>
    </row>
    <row r="7200" spans="1:2" x14ac:dyDescent="0.45">
      <c r="A7200" s="1">
        <v>45509.000231481485</v>
      </c>
      <c r="B7200">
        <v>-95.3</v>
      </c>
    </row>
    <row r="7201" spans="1:2" x14ac:dyDescent="0.45">
      <c r="A7201" s="1">
        <v>45509.000925925924</v>
      </c>
      <c r="B7201">
        <v>-95.3</v>
      </c>
    </row>
    <row r="7202" spans="1:2" x14ac:dyDescent="0.45">
      <c r="A7202" s="1">
        <v>45509.001620370371</v>
      </c>
      <c r="B7202">
        <v>-95.3</v>
      </c>
    </row>
    <row r="7203" spans="1:2" x14ac:dyDescent="0.45">
      <c r="A7203" s="1">
        <v>45509.002314814818</v>
      </c>
      <c r="B7203">
        <v>-95.3</v>
      </c>
    </row>
    <row r="7204" spans="1:2" x14ac:dyDescent="0.45">
      <c r="A7204" s="1">
        <v>45509.003009259257</v>
      </c>
      <c r="B7204">
        <v>-95.3</v>
      </c>
    </row>
    <row r="7205" spans="1:2" x14ac:dyDescent="0.45">
      <c r="A7205" s="1">
        <v>45509.003703703704</v>
      </c>
      <c r="B7205">
        <v>-95.3</v>
      </c>
    </row>
    <row r="7206" spans="1:2" x14ac:dyDescent="0.45">
      <c r="A7206" s="1">
        <v>45509.00439814815</v>
      </c>
      <c r="B7206">
        <v>-95.3</v>
      </c>
    </row>
    <row r="7207" spans="1:2" x14ac:dyDescent="0.45">
      <c r="A7207" s="1">
        <v>45509.00509259259</v>
      </c>
      <c r="B7207">
        <v>-95.3</v>
      </c>
    </row>
    <row r="7208" spans="1:2" x14ac:dyDescent="0.45">
      <c r="A7208" s="1">
        <v>45509.005787037036</v>
      </c>
      <c r="B7208">
        <v>-95.3</v>
      </c>
    </row>
    <row r="7209" spans="1:2" x14ac:dyDescent="0.45">
      <c r="A7209" s="1">
        <v>45509.006481481483</v>
      </c>
      <c r="B7209">
        <v>-95.3</v>
      </c>
    </row>
    <row r="7210" spans="1:2" x14ac:dyDescent="0.45">
      <c r="A7210" s="1">
        <v>45509.007175925923</v>
      </c>
      <c r="B7210">
        <v>-95.3</v>
      </c>
    </row>
    <row r="7211" spans="1:2" x14ac:dyDescent="0.45">
      <c r="A7211" s="1">
        <v>45509.007870370369</v>
      </c>
      <c r="B7211">
        <v>-95.3</v>
      </c>
    </row>
    <row r="7212" spans="1:2" x14ac:dyDescent="0.45">
      <c r="A7212" s="1">
        <v>45509.008564814816</v>
      </c>
      <c r="B7212">
        <v>-95.3</v>
      </c>
    </row>
    <row r="7213" spans="1:2" x14ac:dyDescent="0.45">
      <c r="A7213" s="1">
        <v>45509.009259259263</v>
      </c>
      <c r="B7213">
        <v>-95.3</v>
      </c>
    </row>
    <row r="7214" spans="1:2" x14ac:dyDescent="0.45">
      <c r="A7214" s="1">
        <v>45509.009953703702</v>
      </c>
      <c r="B7214">
        <v>-95.3</v>
      </c>
    </row>
    <row r="7215" spans="1:2" x14ac:dyDescent="0.45">
      <c r="A7215" s="1">
        <v>45509.010648148149</v>
      </c>
      <c r="B7215">
        <v>-95.3</v>
      </c>
    </row>
    <row r="7216" spans="1:2" x14ac:dyDescent="0.45">
      <c r="A7216" s="1">
        <v>45509.011342592596</v>
      </c>
      <c r="B7216">
        <v>-95.3</v>
      </c>
    </row>
    <row r="7217" spans="1:2" x14ac:dyDescent="0.45">
      <c r="A7217" s="1">
        <v>45509.012037037035</v>
      </c>
      <c r="B7217">
        <v>-95.3</v>
      </c>
    </row>
    <row r="7218" spans="1:2" x14ac:dyDescent="0.45">
      <c r="A7218" s="1">
        <v>45509.012731481482</v>
      </c>
      <c r="B7218">
        <v>-95.3</v>
      </c>
    </row>
    <row r="7219" spans="1:2" x14ac:dyDescent="0.45">
      <c r="A7219" s="1">
        <v>45509.013425925928</v>
      </c>
      <c r="B7219">
        <v>-95.3</v>
      </c>
    </row>
    <row r="7220" spans="1:2" x14ac:dyDescent="0.45">
      <c r="A7220" s="1">
        <v>45509.014120370368</v>
      </c>
      <c r="B7220">
        <v>-95.3</v>
      </c>
    </row>
    <row r="7221" spans="1:2" x14ac:dyDescent="0.45">
      <c r="A7221" s="1">
        <v>45509.014814814815</v>
      </c>
      <c r="B7221">
        <v>-95.3</v>
      </c>
    </row>
    <row r="7222" spans="1:2" x14ac:dyDescent="0.45">
      <c r="A7222" s="1">
        <v>45509.015509259261</v>
      </c>
      <c r="B7222">
        <v>-95.3</v>
      </c>
    </row>
    <row r="7223" spans="1:2" x14ac:dyDescent="0.45">
      <c r="A7223" s="1">
        <v>45509.016203703701</v>
      </c>
      <c r="B7223">
        <v>-95.3</v>
      </c>
    </row>
    <row r="7224" spans="1:2" x14ac:dyDescent="0.45">
      <c r="A7224" s="1">
        <v>45509.016898148147</v>
      </c>
      <c r="B7224">
        <v>-95.3</v>
      </c>
    </row>
    <row r="7225" spans="1:2" x14ac:dyDescent="0.45">
      <c r="A7225" s="1">
        <v>45509.017592592594</v>
      </c>
      <c r="B7225">
        <v>-95.3</v>
      </c>
    </row>
    <row r="7226" spans="1:2" x14ac:dyDescent="0.45">
      <c r="A7226" s="1">
        <v>45509.018287037034</v>
      </c>
      <c r="B7226">
        <v>-95.3</v>
      </c>
    </row>
    <row r="7227" spans="1:2" x14ac:dyDescent="0.45">
      <c r="A7227" s="1">
        <v>45509.01898148148</v>
      </c>
      <c r="B7227">
        <v>-95.3</v>
      </c>
    </row>
    <row r="7228" spans="1:2" x14ac:dyDescent="0.45">
      <c r="A7228" s="1">
        <v>45509.019675925927</v>
      </c>
      <c r="B7228">
        <v>-95.3</v>
      </c>
    </row>
    <row r="7229" spans="1:2" x14ac:dyDescent="0.45">
      <c r="A7229" s="1">
        <v>45509.020370370374</v>
      </c>
      <c r="B7229">
        <v>-95.3</v>
      </c>
    </row>
    <row r="7230" spans="1:2" x14ac:dyDescent="0.45">
      <c r="A7230" s="1">
        <v>45509.021064814813</v>
      </c>
      <c r="B7230">
        <v>-95.3</v>
      </c>
    </row>
    <row r="7231" spans="1:2" x14ac:dyDescent="0.45">
      <c r="A7231" s="1">
        <v>45509.02175925926</v>
      </c>
      <c r="B7231">
        <v>-95.3</v>
      </c>
    </row>
    <row r="7232" spans="1:2" x14ac:dyDescent="0.45">
      <c r="A7232" s="1">
        <v>45509.022453703707</v>
      </c>
      <c r="B7232">
        <v>-95.3</v>
      </c>
    </row>
    <row r="7233" spans="1:2" x14ac:dyDescent="0.45">
      <c r="A7233" s="1">
        <v>45509.023148148146</v>
      </c>
      <c r="B7233">
        <v>-95.3</v>
      </c>
    </row>
    <row r="7234" spans="1:2" x14ac:dyDescent="0.45">
      <c r="A7234" s="1">
        <v>45509.023842592593</v>
      </c>
      <c r="B7234">
        <v>-95.3</v>
      </c>
    </row>
    <row r="7235" spans="1:2" x14ac:dyDescent="0.45">
      <c r="A7235" s="1">
        <v>45509.024537037039</v>
      </c>
      <c r="B7235">
        <v>-95.3</v>
      </c>
    </row>
    <row r="7236" spans="1:2" x14ac:dyDescent="0.45">
      <c r="A7236" s="1">
        <v>45509.025231481479</v>
      </c>
      <c r="B7236">
        <v>-95.3</v>
      </c>
    </row>
    <row r="7237" spans="1:2" x14ac:dyDescent="0.45">
      <c r="A7237" s="1">
        <v>45509.025925925926</v>
      </c>
      <c r="B7237">
        <v>-95.3</v>
      </c>
    </row>
    <row r="7238" spans="1:2" x14ac:dyDescent="0.45">
      <c r="A7238" s="1">
        <v>45509.026620370372</v>
      </c>
      <c r="B7238">
        <v>-95.3</v>
      </c>
    </row>
    <row r="7239" spans="1:2" x14ac:dyDescent="0.45">
      <c r="A7239" s="1">
        <v>45509.027314814812</v>
      </c>
      <c r="B7239">
        <v>-95.3</v>
      </c>
    </row>
    <row r="7240" spans="1:2" x14ac:dyDescent="0.45">
      <c r="A7240" s="1">
        <v>45509.028009259258</v>
      </c>
      <c r="B7240">
        <v>-95.3</v>
      </c>
    </row>
    <row r="7241" spans="1:2" x14ac:dyDescent="0.45">
      <c r="A7241" s="1">
        <v>45509.028703703705</v>
      </c>
      <c r="B7241">
        <v>-95.3</v>
      </c>
    </row>
    <row r="7242" spans="1:2" x14ac:dyDescent="0.45">
      <c r="A7242" s="1">
        <v>45509.029398148145</v>
      </c>
      <c r="B7242">
        <v>-95.3</v>
      </c>
    </row>
    <row r="7243" spans="1:2" x14ac:dyDescent="0.45">
      <c r="A7243" s="1">
        <v>45509.030092592591</v>
      </c>
      <c r="B7243">
        <v>-95.3</v>
      </c>
    </row>
    <row r="7244" spans="1:2" x14ac:dyDescent="0.45">
      <c r="A7244" s="1">
        <v>45509.030787037038</v>
      </c>
      <c r="B7244">
        <v>-95.3</v>
      </c>
    </row>
    <row r="7245" spans="1:2" x14ac:dyDescent="0.45">
      <c r="A7245" s="1">
        <v>45509.031481481485</v>
      </c>
      <c r="B7245">
        <v>-95.3</v>
      </c>
    </row>
    <row r="7246" spans="1:2" x14ac:dyDescent="0.45">
      <c r="A7246" s="1">
        <v>45509.032175925924</v>
      </c>
      <c r="B7246">
        <v>-95.3</v>
      </c>
    </row>
    <row r="7247" spans="1:2" x14ac:dyDescent="0.45">
      <c r="A7247" s="1">
        <v>45509.032870370371</v>
      </c>
      <c r="B7247">
        <v>-95.3</v>
      </c>
    </row>
    <row r="7248" spans="1:2" x14ac:dyDescent="0.45">
      <c r="A7248" s="1">
        <v>45509.033564814818</v>
      </c>
      <c r="B7248">
        <v>-95.3</v>
      </c>
    </row>
    <row r="7249" spans="1:2" x14ac:dyDescent="0.45">
      <c r="A7249" s="1">
        <v>45509.034259259257</v>
      </c>
      <c r="B7249">
        <v>-95.3</v>
      </c>
    </row>
    <row r="7250" spans="1:2" x14ac:dyDescent="0.45">
      <c r="A7250" s="1">
        <v>45509.034953703704</v>
      </c>
      <c r="B7250">
        <v>-95.3</v>
      </c>
    </row>
    <row r="7251" spans="1:2" x14ac:dyDescent="0.45">
      <c r="A7251" s="1">
        <v>45509.03564814815</v>
      </c>
      <c r="B7251">
        <v>-95.3</v>
      </c>
    </row>
    <row r="7252" spans="1:2" x14ac:dyDescent="0.45">
      <c r="A7252" s="1">
        <v>45509.03634259259</v>
      </c>
      <c r="B7252">
        <v>-95.3</v>
      </c>
    </row>
    <row r="7253" spans="1:2" x14ac:dyDescent="0.45">
      <c r="A7253" s="1">
        <v>45509.037037037036</v>
      </c>
      <c r="B7253">
        <v>-95.3</v>
      </c>
    </row>
    <row r="7254" spans="1:2" x14ac:dyDescent="0.45">
      <c r="A7254" s="1">
        <v>45509.037731481483</v>
      </c>
      <c r="B7254">
        <v>-95.3</v>
      </c>
    </row>
    <row r="7255" spans="1:2" x14ac:dyDescent="0.45">
      <c r="A7255" s="1">
        <v>45509.038425925923</v>
      </c>
      <c r="B7255">
        <v>-95.3</v>
      </c>
    </row>
    <row r="7256" spans="1:2" x14ac:dyDescent="0.45">
      <c r="A7256" s="1">
        <v>45509.039120370369</v>
      </c>
      <c r="B7256">
        <v>-95.3</v>
      </c>
    </row>
    <row r="7257" spans="1:2" x14ac:dyDescent="0.45">
      <c r="A7257" s="1">
        <v>45509.039814814816</v>
      </c>
      <c r="B7257">
        <v>-95.3</v>
      </c>
    </row>
    <row r="7258" spans="1:2" x14ac:dyDescent="0.45">
      <c r="A7258" s="1">
        <v>45509.040509259263</v>
      </c>
      <c r="B7258">
        <v>-95.3</v>
      </c>
    </row>
    <row r="7259" spans="1:2" x14ac:dyDescent="0.45">
      <c r="A7259" s="1">
        <v>45509.041203703702</v>
      </c>
      <c r="B7259">
        <v>-95.3</v>
      </c>
    </row>
    <row r="7260" spans="1:2" x14ac:dyDescent="0.45">
      <c r="A7260" s="1">
        <v>45509.041898148149</v>
      </c>
      <c r="B7260">
        <v>-95.3</v>
      </c>
    </row>
    <row r="7261" spans="1:2" x14ac:dyDescent="0.45">
      <c r="A7261" s="1">
        <v>45509.042592592596</v>
      </c>
      <c r="B7261">
        <v>-95.3</v>
      </c>
    </row>
    <row r="7262" spans="1:2" x14ac:dyDescent="0.45">
      <c r="A7262" s="1">
        <v>45509.043287037035</v>
      </c>
      <c r="B7262">
        <v>-95.3</v>
      </c>
    </row>
    <row r="7263" spans="1:2" x14ac:dyDescent="0.45">
      <c r="A7263" s="1">
        <v>45509.043981481482</v>
      </c>
      <c r="B7263">
        <v>-95.3</v>
      </c>
    </row>
    <row r="7264" spans="1:2" x14ac:dyDescent="0.45">
      <c r="A7264" s="1">
        <v>45509.044675925928</v>
      </c>
      <c r="B7264">
        <v>-95.3</v>
      </c>
    </row>
    <row r="7265" spans="1:2" x14ac:dyDescent="0.45">
      <c r="A7265" s="1">
        <v>45509.045370370368</v>
      </c>
      <c r="B7265">
        <v>-95.3</v>
      </c>
    </row>
    <row r="7266" spans="1:2" x14ac:dyDescent="0.45">
      <c r="A7266" s="1">
        <v>45509.046064814815</v>
      </c>
      <c r="B7266">
        <v>-95.3</v>
      </c>
    </row>
    <row r="7267" spans="1:2" x14ac:dyDescent="0.45">
      <c r="A7267" s="1">
        <v>45509.046759259261</v>
      </c>
      <c r="B7267">
        <v>-95.3</v>
      </c>
    </row>
    <row r="7268" spans="1:2" x14ac:dyDescent="0.45">
      <c r="A7268" s="1">
        <v>45509.047453703701</v>
      </c>
      <c r="B7268">
        <v>-95.3</v>
      </c>
    </row>
    <row r="7269" spans="1:2" x14ac:dyDescent="0.45">
      <c r="A7269" s="1">
        <v>45509.048148148147</v>
      </c>
      <c r="B7269">
        <v>-95.3</v>
      </c>
    </row>
    <row r="7270" spans="1:2" x14ac:dyDescent="0.45">
      <c r="A7270" s="1">
        <v>45509.048842592594</v>
      </c>
      <c r="B7270">
        <v>-95.3</v>
      </c>
    </row>
    <row r="7271" spans="1:2" x14ac:dyDescent="0.45">
      <c r="A7271" s="1">
        <v>45509.049537037034</v>
      </c>
      <c r="B7271">
        <v>-95.3</v>
      </c>
    </row>
    <row r="7272" spans="1:2" x14ac:dyDescent="0.45">
      <c r="A7272" s="1">
        <v>45509.05023148148</v>
      </c>
      <c r="B7272">
        <v>-95.3</v>
      </c>
    </row>
    <row r="7273" spans="1:2" x14ac:dyDescent="0.45">
      <c r="A7273" s="1">
        <v>45509.050925925927</v>
      </c>
      <c r="B7273">
        <v>-95.3</v>
      </c>
    </row>
    <row r="7274" spans="1:2" x14ac:dyDescent="0.45">
      <c r="A7274" s="1">
        <v>45509.051620370374</v>
      </c>
      <c r="B7274">
        <v>-95.3</v>
      </c>
    </row>
    <row r="7275" spans="1:2" x14ac:dyDescent="0.45">
      <c r="A7275" s="1">
        <v>45509.052314814813</v>
      </c>
      <c r="B7275">
        <v>-95.3</v>
      </c>
    </row>
    <row r="7276" spans="1:2" x14ac:dyDescent="0.45">
      <c r="A7276" s="1">
        <v>45509.05300925926</v>
      </c>
      <c r="B7276">
        <v>-95.3</v>
      </c>
    </row>
    <row r="7277" spans="1:2" x14ac:dyDescent="0.45">
      <c r="A7277" s="1">
        <v>45509.053703703707</v>
      </c>
      <c r="B7277">
        <v>-95.3</v>
      </c>
    </row>
    <row r="7278" spans="1:2" x14ac:dyDescent="0.45">
      <c r="A7278" s="1">
        <v>45509.054398148146</v>
      </c>
      <c r="B7278">
        <v>-95.3</v>
      </c>
    </row>
    <row r="7279" spans="1:2" x14ac:dyDescent="0.45">
      <c r="A7279" s="1">
        <v>45509.055092592593</v>
      </c>
      <c r="B7279">
        <v>-95.3</v>
      </c>
    </row>
    <row r="7280" spans="1:2" x14ac:dyDescent="0.45">
      <c r="A7280" s="1">
        <v>45509.055787037039</v>
      </c>
      <c r="B7280">
        <v>-95.3</v>
      </c>
    </row>
    <row r="7281" spans="1:2" x14ac:dyDescent="0.45">
      <c r="A7281" s="1">
        <v>45509.056481481479</v>
      </c>
      <c r="B7281">
        <v>-95.3</v>
      </c>
    </row>
    <row r="7282" spans="1:2" x14ac:dyDescent="0.45">
      <c r="A7282" s="1">
        <v>45509.057175925926</v>
      </c>
      <c r="B7282">
        <v>-95.3</v>
      </c>
    </row>
    <row r="7283" spans="1:2" x14ac:dyDescent="0.45">
      <c r="A7283" s="1">
        <v>45509.057870370372</v>
      </c>
      <c r="B7283">
        <v>-95.3</v>
      </c>
    </row>
    <row r="7284" spans="1:2" x14ac:dyDescent="0.45">
      <c r="A7284" s="1">
        <v>45509.058564814812</v>
      </c>
      <c r="B7284">
        <v>-95.3</v>
      </c>
    </row>
    <row r="7285" spans="1:2" x14ac:dyDescent="0.45">
      <c r="A7285" s="1">
        <v>45509.059259259258</v>
      </c>
      <c r="B7285">
        <v>-95.3</v>
      </c>
    </row>
    <row r="7286" spans="1:2" x14ac:dyDescent="0.45">
      <c r="A7286" s="1">
        <v>45509.059953703705</v>
      </c>
      <c r="B7286">
        <v>-95.3</v>
      </c>
    </row>
    <row r="7287" spans="1:2" x14ac:dyDescent="0.45">
      <c r="A7287" s="1">
        <v>45509.060648148145</v>
      </c>
      <c r="B7287">
        <v>-95.3</v>
      </c>
    </row>
    <row r="7288" spans="1:2" x14ac:dyDescent="0.45">
      <c r="A7288" s="1">
        <v>45509.061342592591</v>
      </c>
      <c r="B7288">
        <v>-95.3</v>
      </c>
    </row>
    <row r="7289" spans="1:2" x14ac:dyDescent="0.45">
      <c r="A7289" s="1">
        <v>45509.062037037038</v>
      </c>
      <c r="B7289">
        <v>-95.3</v>
      </c>
    </row>
    <row r="7290" spans="1:2" x14ac:dyDescent="0.45">
      <c r="A7290" s="1">
        <v>45509.062731481485</v>
      </c>
      <c r="B7290">
        <v>-95.3</v>
      </c>
    </row>
    <row r="7291" spans="1:2" x14ac:dyDescent="0.45">
      <c r="A7291" s="1">
        <v>45509.063425925924</v>
      </c>
      <c r="B7291">
        <v>-95.3</v>
      </c>
    </row>
    <row r="7292" spans="1:2" x14ac:dyDescent="0.45">
      <c r="A7292" s="1">
        <v>45509.064120370371</v>
      </c>
      <c r="B7292">
        <v>-95.3</v>
      </c>
    </row>
    <row r="7293" spans="1:2" x14ac:dyDescent="0.45">
      <c r="A7293" s="1">
        <v>45509.064814814818</v>
      </c>
      <c r="B7293">
        <v>-95.3</v>
      </c>
    </row>
    <row r="7294" spans="1:2" x14ac:dyDescent="0.45">
      <c r="A7294" s="1">
        <v>45509.065509259257</v>
      </c>
      <c r="B7294">
        <v>-95.3</v>
      </c>
    </row>
    <row r="7295" spans="1:2" x14ac:dyDescent="0.45">
      <c r="A7295" s="1">
        <v>45509.066203703704</v>
      </c>
      <c r="B7295">
        <v>-95.3</v>
      </c>
    </row>
    <row r="7296" spans="1:2" x14ac:dyDescent="0.45">
      <c r="A7296" s="1">
        <v>45509.06689814815</v>
      </c>
      <c r="B7296">
        <v>-95.3</v>
      </c>
    </row>
    <row r="7297" spans="1:2" x14ac:dyDescent="0.45">
      <c r="A7297" s="1">
        <v>45509.06759259259</v>
      </c>
      <c r="B7297">
        <v>-95.3</v>
      </c>
    </row>
    <row r="7298" spans="1:2" x14ac:dyDescent="0.45">
      <c r="A7298" s="1">
        <v>45509.068287037036</v>
      </c>
      <c r="B7298">
        <v>-95.3</v>
      </c>
    </row>
    <row r="7299" spans="1:2" x14ac:dyDescent="0.45">
      <c r="A7299" s="1">
        <v>45509.068981481483</v>
      </c>
      <c r="B7299">
        <v>-95.3</v>
      </c>
    </row>
    <row r="7300" spans="1:2" x14ac:dyDescent="0.45">
      <c r="A7300" s="1">
        <v>45509.069675925923</v>
      </c>
      <c r="B7300">
        <v>-95.3</v>
      </c>
    </row>
    <row r="7301" spans="1:2" x14ac:dyDescent="0.45">
      <c r="A7301" s="1">
        <v>45509.070370370369</v>
      </c>
      <c r="B7301">
        <v>-95.3</v>
      </c>
    </row>
    <row r="7302" spans="1:2" x14ac:dyDescent="0.45">
      <c r="A7302" s="1">
        <v>45509.071064814816</v>
      </c>
      <c r="B7302">
        <v>-95.3</v>
      </c>
    </row>
    <row r="7303" spans="1:2" x14ac:dyDescent="0.45">
      <c r="A7303" s="1">
        <v>45509.071759259263</v>
      </c>
      <c r="B7303">
        <v>-95.3</v>
      </c>
    </row>
    <row r="7304" spans="1:2" x14ac:dyDescent="0.45">
      <c r="A7304" s="1">
        <v>45509.072453703702</v>
      </c>
      <c r="B7304">
        <v>-95.3</v>
      </c>
    </row>
    <row r="7305" spans="1:2" x14ac:dyDescent="0.45">
      <c r="A7305" s="1">
        <v>45509.073148148149</v>
      </c>
      <c r="B7305">
        <v>-95.3</v>
      </c>
    </row>
    <row r="7306" spans="1:2" x14ac:dyDescent="0.45">
      <c r="A7306" s="1">
        <v>45509.073842592596</v>
      </c>
      <c r="B7306">
        <v>-95.3</v>
      </c>
    </row>
    <row r="7307" spans="1:2" x14ac:dyDescent="0.45">
      <c r="A7307" s="1">
        <v>45509.074537037035</v>
      </c>
      <c r="B7307">
        <v>-95.3</v>
      </c>
    </row>
    <row r="7308" spans="1:2" x14ac:dyDescent="0.45">
      <c r="A7308" s="1">
        <v>45509.075231481482</v>
      </c>
      <c r="B7308">
        <v>-95.3</v>
      </c>
    </row>
    <row r="7309" spans="1:2" x14ac:dyDescent="0.45">
      <c r="A7309" s="1">
        <v>45509.075925925928</v>
      </c>
      <c r="B7309">
        <v>-95.3</v>
      </c>
    </row>
    <row r="7310" spans="1:2" x14ac:dyDescent="0.45">
      <c r="A7310" s="1">
        <v>45509.076620370368</v>
      </c>
      <c r="B7310">
        <v>-95.3</v>
      </c>
    </row>
    <row r="7311" spans="1:2" x14ac:dyDescent="0.45">
      <c r="A7311" s="1">
        <v>45509.077314814815</v>
      </c>
      <c r="B7311">
        <v>-95.3</v>
      </c>
    </row>
    <row r="7312" spans="1:2" x14ac:dyDescent="0.45">
      <c r="A7312" s="1">
        <v>45509.078009259261</v>
      </c>
      <c r="B7312">
        <v>-95.3</v>
      </c>
    </row>
    <row r="7313" spans="1:2" x14ac:dyDescent="0.45">
      <c r="A7313" s="1">
        <v>45509.078703703701</v>
      </c>
      <c r="B7313">
        <v>-95.3</v>
      </c>
    </row>
    <row r="7314" spans="1:2" x14ac:dyDescent="0.45">
      <c r="A7314" s="1">
        <v>45509.079398148147</v>
      </c>
      <c r="B7314">
        <v>-95.3</v>
      </c>
    </row>
    <row r="7315" spans="1:2" x14ac:dyDescent="0.45">
      <c r="A7315" s="1">
        <v>45509.080092592594</v>
      </c>
      <c r="B7315">
        <v>-95.3</v>
      </c>
    </row>
    <row r="7316" spans="1:2" x14ac:dyDescent="0.45">
      <c r="A7316" s="1">
        <v>45509.080787037034</v>
      </c>
      <c r="B7316">
        <v>-95.3</v>
      </c>
    </row>
    <row r="7317" spans="1:2" x14ac:dyDescent="0.45">
      <c r="A7317" s="1">
        <v>45509.08148148148</v>
      </c>
      <c r="B7317">
        <v>-95.3</v>
      </c>
    </row>
    <row r="7318" spans="1:2" x14ac:dyDescent="0.45">
      <c r="A7318" s="1">
        <v>45509.082175925927</v>
      </c>
      <c r="B7318">
        <v>-95.3</v>
      </c>
    </row>
    <row r="7319" spans="1:2" x14ac:dyDescent="0.45">
      <c r="A7319" s="1">
        <v>45509.082870370374</v>
      </c>
      <c r="B7319">
        <v>-95.3</v>
      </c>
    </row>
    <row r="7320" spans="1:2" x14ac:dyDescent="0.45">
      <c r="A7320" s="1">
        <v>45509.083564814813</v>
      </c>
      <c r="B7320">
        <v>-95.3</v>
      </c>
    </row>
    <row r="7321" spans="1:2" x14ac:dyDescent="0.45">
      <c r="A7321" s="1">
        <v>45509.08425925926</v>
      </c>
      <c r="B7321">
        <v>-95.3</v>
      </c>
    </row>
    <row r="7322" spans="1:2" x14ac:dyDescent="0.45">
      <c r="A7322" s="1">
        <v>45509.084953703707</v>
      </c>
      <c r="B7322">
        <v>-95.3</v>
      </c>
    </row>
    <row r="7323" spans="1:2" x14ac:dyDescent="0.45">
      <c r="A7323" s="1">
        <v>45509.085648148146</v>
      </c>
      <c r="B7323">
        <v>-95.3</v>
      </c>
    </row>
    <row r="7324" spans="1:2" x14ac:dyDescent="0.45">
      <c r="A7324" s="1">
        <v>45509.086342592593</v>
      </c>
      <c r="B7324">
        <v>-95.3</v>
      </c>
    </row>
    <row r="7325" spans="1:2" x14ac:dyDescent="0.45">
      <c r="A7325" s="1">
        <v>45509.087037037039</v>
      </c>
      <c r="B7325">
        <v>-95.3</v>
      </c>
    </row>
    <row r="7326" spans="1:2" x14ac:dyDescent="0.45">
      <c r="A7326" s="1">
        <v>45509.087731481479</v>
      </c>
      <c r="B7326">
        <v>-95.3</v>
      </c>
    </row>
    <row r="7327" spans="1:2" x14ac:dyDescent="0.45">
      <c r="A7327" s="1">
        <v>45509.088425925926</v>
      </c>
      <c r="B7327">
        <v>-95.3</v>
      </c>
    </row>
    <row r="7328" spans="1:2" x14ac:dyDescent="0.45">
      <c r="A7328" s="1">
        <v>45509.089120370372</v>
      </c>
      <c r="B7328">
        <v>-95.3</v>
      </c>
    </row>
    <row r="7329" spans="1:2" x14ac:dyDescent="0.45">
      <c r="A7329" s="1">
        <v>45509.089814814812</v>
      </c>
      <c r="B7329">
        <v>-95.3</v>
      </c>
    </row>
    <row r="7330" spans="1:2" x14ac:dyDescent="0.45">
      <c r="A7330" s="1">
        <v>45509.090509259258</v>
      </c>
      <c r="B7330">
        <v>-95.3</v>
      </c>
    </row>
    <row r="7331" spans="1:2" x14ac:dyDescent="0.45">
      <c r="A7331" s="1">
        <v>45509.091203703705</v>
      </c>
      <c r="B7331">
        <v>-95.3</v>
      </c>
    </row>
    <row r="7332" spans="1:2" x14ac:dyDescent="0.45">
      <c r="A7332" s="1">
        <v>45509.091898148145</v>
      </c>
      <c r="B7332">
        <v>-95.3</v>
      </c>
    </row>
    <row r="7333" spans="1:2" x14ac:dyDescent="0.45">
      <c r="A7333" s="1">
        <v>45509.092592592591</v>
      </c>
      <c r="B7333">
        <v>-95.3</v>
      </c>
    </row>
    <row r="7334" spans="1:2" x14ac:dyDescent="0.45">
      <c r="A7334" s="1">
        <v>45509.093287037038</v>
      </c>
      <c r="B7334">
        <v>-95.3</v>
      </c>
    </row>
    <row r="7335" spans="1:2" x14ac:dyDescent="0.45">
      <c r="A7335" s="1">
        <v>45509.093981481485</v>
      </c>
      <c r="B7335">
        <v>-95.3</v>
      </c>
    </row>
    <row r="7336" spans="1:2" x14ac:dyDescent="0.45">
      <c r="A7336" s="1">
        <v>45509.094675925924</v>
      </c>
      <c r="B7336">
        <v>-95.3</v>
      </c>
    </row>
    <row r="7337" spans="1:2" x14ac:dyDescent="0.45">
      <c r="A7337" s="1">
        <v>45509.095370370371</v>
      </c>
      <c r="B7337">
        <v>-95.3</v>
      </c>
    </row>
    <row r="7338" spans="1:2" x14ac:dyDescent="0.45">
      <c r="A7338" s="1">
        <v>45509.096064814818</v>
      </c>
      <c r="B7338">
        <v>-95.3</v>
      </c>
    </row>
    <row r="7339" spans="1:2" x14ac:dyDescent="0.45">
      <c r="A7339" s="1">
        <v>45509.096759259257</v>
      </c>
      <c r="B7339">
        <v>-95.3</v>
      </c>
    </row>
    <row r="7340" spans="1:2" x14ac:dyDescent="0.45">
      <c r="A7340" s="1">
        <v>45509.097453703704</v>
      </c>
      <c r="B7340">
        <v>-95.3</v>
      </c>
    </row>
    <row r="7341" spans="1:2" x14ac:dyDescent="0.45">
      <c r="A7341" s="1">
        <v>45509.09814814815</v>
      </c>
      <c r="B7341">
        <v>-95.3</v>
      </c>
    </row>
    <row r="7342" spans="1:2" x14ac:dyDescent="0.45">
      <c r="A7342" s="1">
        <v>45509.09884259259</v>
      </c>
      <c r="B7342">
        <v>-95.3</v>
      </c>
    </row>
    <row r="7343" spans="1:2" x14ac:dyDescent="0.45">
      <c r="A7343" s="1">
        <v>45509.099537037036</v>
      </c>
      <c r="B7343">
        <v>-95.3</v>
      </c>
    </row>
    <row r="7344" spans="1:2" x14ac:dyDescent="0.45">
      <c r="A7344" s="1">
        <v>45509.100231481483</v>
      </c>
      <c r="B7344">
        <v>-95.3</v>
      </c>
    </row>
    <row r="7345" spans="1:2" x14ac:dyDescent="0.45">
      <c r="A7345" s="1">
        <v>45509.100925925923</v>
      </c>
      <c r="B7345">
        <v>-95.3</v>
      </c>
    </row>
    <row r="7346" spans="1:2" x14ac:dyDescent="0.45">
      <c r="A7346" s="1">
        <v>45509.101620370369</v>
      </c>
      <c r="B7346">
        <v>-95.3</v>
      </c>
    </row>
    <row r="7347" spans="1:2" x14ac:dyDescent="0.45">
      <c r="A7347" s="1">
        <v>45509.102314814816</v>
      </c>
      <c r="B7347">
        <v>-95.3</v>
      </c>
    </row>
    <row r="7348" spans="1:2" x14ac:dyDescent="0.45">
      <c r="A7348" s="1">
        <v>45509.103009259263</v>
      </c>
      <c r="B7348">
        <v>-95.3</v>
      </c>
    </row>
    <row r="7349" spans="1:2" x14ac:dyDescent="0.45">
      <c r="A7349" s="1">
        <v>45509.103703703702</v>
      </c>
      <c r="B7349">
        <v>-95.3</v>
      </c>
    </row>
    <row r="7350" spans="1:2" x14ac:dyDescent="0.45">
      <c r="A7350" s="1">
        <v>45509.104398148149</v>
      </c>
      <c r="B7350">
        <v>-95.3</v>
      </c>
    </row>
    <row r="7351" spans="1:2" x14ac:dyDescent="0.45">
      <c r="A7351" s="1">
        <v>45509.105092592596</v>
      </c>
      <c r="B7351">
        <v>-95.3</v>
      </c>
    </row>
    <row r="7352" spans="1:2" x14ac:dyDescent="0.45">
      <c r="A7352" s="1">
        <v>45509.105787037035</v>
      </c>
      <c r="B7352">
        <v>-95.3</v>
      </c>
    </row>
    <row r="7353" spans="1:2" x14ac:dyDescent="0.45">
      <c r="A7353" s="1">
        <v>45509.106481481482</v>
      </c>
      <c r="B7353">
        <v>-95.3</v>
      </c>
    </row>
    <row r="7354" spans="1:2" x14ac:dyDescent="0.45">
      <c r="A7354" s="1">
        <v>45509.107175925928</v>
      </c>
      <c r="B7354">
        <v>-95.3</v>
      </c>
    </row>
    <row r="7355" spans="1:2" x14ac:dyDescent="0.45">
      <c r="A7355" s="1">
        <v>45509.107870370368</v>
      </c>
      <c r="B7355">
        <v>-95.3</v>
      </c>
    </row>
    <row r="7356" spans="1:2" x14ac:dyDescent="0.45">
      <c r="A7356" s="1">
        <v>45509.108564814815</v>
      </c>
      <c r="B7356">
        <v>-95.3</v>
      </c>
    </row>
    <row r="7357" spans="1:2" x14ac:dyDescent="0.45">
      <c r="A7357" s="1">
        <v>45509.109259259261</v>
      </c>
      <c r="B7357">
        <v>-95.3</v>
      </c>
    </row>
    <row r="7358" spans="1:2" x14ac:dyDescent="0.45">
      <c r="A7358" s="1">
        <v>45509.109953703701</v>
      </c>
      <c r="B7358">
        <v>-95.3</v>
      </c>
    </row>
    <row r="7359" spans="1:2" x14ac:dyDescent="0.45">
      <c r="A7359" s="1">
        <v>45509.110648148147</v>
      </c>
      <c r="B7359">
        <v>-95.3</v>
      </c>
    </row>
    <row r="7360" spans="1:2" x14ac:dyDescent="0.45">
      <c r="A7360" s="1">
        <v>45509.111342592594</v>
      </c>
      <c r="B7360">
        <v>-95.3</v>
      </c>
    </row>
    <row r="7361" spans="1:2" x14ac:dyDescent="0.45">
      <c r="A7361" s="1">
        <v>45509.112037037034</v>
      </c>
      <c r="B7361">
        <v>-95.3</v>
      </c>
    </row>
    <row r="7362" spans="1:2" x14ac:dyDescent="0.45">
      <c r="A7362" s="1">
        <v>45509.11273148148</v>
      </c>
      <c r="B7362">
        <v>-95.4</v>
      </c>
    </row>
    <row r="7363" spans="1:2" x14ac:dyDescent="0.45">
      <c r="A7363" s="1">
        <v>45509.113425925927</v>
      </c>
      <c r="B7363">
        <v>-95.3</v>
      </c>
    </row>
    <row r="7364" spans="1:2" x14ac:dyDescent="0.45">
      <c r="A7364" s="1">
        <v>45509.114120370374</v>
      </c>
      <c r="B7364">
        <v>-95.3</v>
      </c>
    </row>
    <row r="7365" spans="1:2" x14ac:dyDescent="0.45">
      <c r="A7365" s="1">
        <v>45509.114814814813</v>
      </c>
      <c r="B7365">
        <v>-95.3</v>
      </c>
    </row>
    <row r="7366" spans="1:2" x14ac:dyDescent="0.45">
      <c r="A7366" s="1">
        <v>45509.11550925926</v>
      </c>
      <c r="B7366">
        <v>-95.3</v>
      </c>
    </row>
    <row r="7367" spans="1:2" x14ac:dyDescent="0.45">
      <c r="A7367" s="1">
        <v>45509.116203703707</v>
      </c>
      <c r="B7367">
        <v>-95.3</v>
      </c>
    </row>
    <row r="7368" spans="1:2" x14ac:dyDescent="0.45">
      <c r="A7368" s="1">
        <v>45509.116898148146</v>
      </c>
      <c r="B7368">
        <v>-95.3</v>
      </c>
    </row>
    <row r="7369" spans="1:2" x14ac:dyDescent="0.45">
      <c r="A7369" s="1">
        <v>45509.117592592593</v>
      </c>
      <c r="B7369">
        <v>-95.3</v>
      </c>
    </row>
    <row r="7370" spans="1:2" x14ac:dyDescent="0.45">
      <c r="A7370" s="1">
        <v>45509.118287037039</v>
      </c>
      <c r="B7370">
        <v>-95.3</v>
      </c>
    </row>
    <row r="7371" spans="1:2" x14ac:dyDescent="0.45">
      <c r="A7371" s="1">
        <v>45509.118981481479</v>
      </c>
      <c r="B7371">
        <v>-95.3</v>
      </c>
    </row>
    <row r="7372" spans="1:2" x14ac:dyDescent="0.45">
      <c r="A7372" s="1">
        <v>45509.119675925926</v>
      </c>
      <c r="B7372">
        <v>-95.3</v>
      </c>
    </row>
    <row r="7373" spans="1:2" x14ac:dyDescent="0.45">
      <c r="A7373" s="1">
        <v>45509.120370370372</v>
      </c>
      <c r="B7373">
        <v>-95.3</v>
      </c>
    </row>
    <row r="7374" spans="1:2" x14ac:dyDescent="0.45">
      <c r="A7374" s="1">
        <v>45509.121064814812</v>
      </c>
      <c r="B7374">
        <v>-95.3</v>
      </c>
    </row>
    <row r="7375" spans="1:2" x14ac:dyDescent="0.45">
      <c r="A7375" s="1">
        <v>45509.121759259258</v>
      </c>
      <c r="B7375">
        <v>-95.3</v>
      </c>
    </row>
    <row r="7376" spans="1:2" x14ac:dyDescent="0.45">
      <c r="A7376" s="1">
        <v>45509.122453703705</v>
      </c>
      <c r="B7376">
        <v>-95.3</v>
      </c>
    </row>
    <row r="7377" spans="1:2" x14ac:dyDescent="0.45">
      <c r="A7377" s="1">
        <v>45509.123148148145</v>
      </c>
      <c r="B7377">
        <v>-95.3</v>
      </c>
    </row>
    <row r="7378" spans="1:2" x14ac:dyDescent="0.45">
      <c r="A7378" s="1">
        <v>45509.123842592591</v>
      </c>
      <c r="B7378">
        <v>-95.3</v>
      </c>
    </row>
    <row r="7379" spans="1:2" x14ac:dyDescent="0.45">
      <c r="A7379" s="1">
        <v>45509.124537037038</v>
      </c>
      <c r="B7379">
        <v>-95.3</v>
      </c>
    </row>
    <row r="7380" spans="1:2" x14ac:dyDescent="0.45">
      <c r="A7380" s="1">
        <v>45509.125231481485</v>
      </c>
      <c r="B7380">
        <v>-95.3</v>
      </c>
    </row>
    <row r="7381" spans="1:2" x14ac:dyDescent="0.45">
      <c r="A7381" s="1">
        <v>45509.125925925924</v>
      </c>
      <c r="B7381">
        <v>-95.3</v>
      </c>
    </row>
    <row r="7382" spans="1:2" x14ac:dyDescent="0.45">
      <c r="A7382" s="1">
        <v>45509.126620370371</v>
      </c>
      <c r="B7382">
        <v>-95.3</v>
      </c>
    </row>
    <row r="7383" spans="1:2" x14ac:dyDescent="0.45">
      <c r="A7383" s="1">
        <v>45509.127314814818</v>
      </c>
      <c r="B7383">
        <v>-95.3</v>
      </c>
    </row>
    <row r="7384" spans="1:2" x14ac:dyDescent="0.45">
      <c r="A7384" s="1">
        <v>45509.128009259257</v>
      </c>
      <c r="B7384">
        <v>-95.3</v>
      </c>
    </row>
    <row r="7385" spans="1:2" x14ac:dyDescent="0.45">
      <c r="A7385" s="1">
        <v>45509.128703703704</v>
      </c>
      <c r="B7385">
        <v>-95.3</v>
      </c>
    </row>
    <row r="7386" spans="1:2" x14ac:dyDescent="0.45">
      <c r="A7386" s="1">
        <v>45509.12939814815</v>
      </c>
      <c r="B7386">
        <v>-95.3</v>
      </c>
    </row>
    <row r="7387" spans="1:2" x14ac:dyDescent="0.45">
      <c r="A7387" s="1">
        <v>45509.13009259259</v>
      </c>
      <c r="B7387">
        <v>-95.3</v>
      </c>
    </row>
    <row r="7388" spans="1:2" x14ac:dyDescent="0.45">
      <c r="A7388" s="1">
        <v>45509.130787037036</v>
      </c>
      <c r="B7388">
        <v>-95.3</v>
      </c>
    </row>
    <row r="7389" spans="1:2" x14ac:dyDescent="0.45">
      <c r="A7389" s="1">
        <v>45509.131481481483</v>
      </c>
      <c r="B7389">
        <v>-95.3</v>
      </c>
    </row>
    <row r="7390" spans="1:2" x14ac:dyDescent="0.45">
      <c r="A7390" s="1">
        <v>45509.132175925923</v>
      </c>
      <c r="B7390">
        <v>-95.3</v>
      </c>
    </row>
    <row r="7391" spans="1:2" x14ac:dyDescent="0.45">
      <c r="A7391" s="1">
        <v>45509.132870370369</v>
      </c>
      <c r="B7391">
        <v>-95.3</v>
      </c>
    </row>
    <row r="7392" spans="1:2" x14ac:dyDescent="0.45">
      <c r="A7392" s="1">
        <v>45509.133564814816</v>
      </c>
      <c r="B7392">
        <v>-95.3</v>
      </c>
    </row>
    <row r="7393" spans="1:2" x14ac:dyDescent="0.45">
      <c r="A7393" s="1">
        <v>45509.134259259263</v>
      </c>
      <c r="B7393">
        <v>-95.3</v>
      </c>
    </row>
    <row r="7394" spans="1:2" x14ac:dyDescent="0.45">
      <c r="A7394" s="1">
        <v>45509.134953703702</v>
      </c>
      <c r="B7394">
        <v>-95.3</v>
      </c>
    </row>
    <row r="7395" spans="1:2" x14ac:dyDescent="0.45">
      <c r="A7395" s="1">
        <v>45509.135648148149</v>
      </c>
      <c r="B7395">
        <v>-95.3</v>
      </c>
    </row>
    <row r="7396" spans="1:2" x14ac:dyDescent="0.45">
      <c r="A7396" s="1">
        <v>45509.136342592596</v>
      </c>
      <c r="B7396">
        <v>-95.3</v>
      </c>
    </row>
    <row r="7397" spans="1:2" x14ac:dyDescent="0.45">
      <c r="A7397" s="1">
        <v>45509.137037037035</v>
      </c>
      <c r="B7397">
        <v>-95.3</v>
      </c>
    </row>
    <row r="7398" spans="1:2" x14ac:dyDescent="0.45">
      <c r="A7398" s="1">
        <v>45509.137731481482</v>
      </c>
      <c r="B7398">
        <v>-95.3</v>
      </c>
    </row>
    <row r="7399" spans="1:2" x14ac:dyDescent="0.45">
      <c r="A7399" s="1">
        <v>45509.138425925928</v>
      </c>
      <c r="B7399">
        <v>-95.3</v>
      </c>
    </row>
    <row r="7400" spans="1:2" x14ac:dyDescent="0.45">
      <c r="A7400" s="1">
        <v>45509.139120370368</v>
      </c>
      <c r="B7400">
        <v>-95.3</v>
      </c>
    </row>
    <row r="7401" spans="1:2" x14ac:dyDescent="0.45">
      <c r="A7401" s="1">
        <v>45509.139814814815</v>
      </c>
      <c r="B7401">
        <v>-95.3</v>
      </c>
    </row>
    <row r="7402" spans="1:2" x14ac:dyDescent="0.45">
      <c r="A7402" s="1">
        <v>45509.140509259261</v>
      </c>
      <c r="B7402">
        <v>-95.3</v>
      </c>
    </row>
    <row r="7403" spans="1:2" x14ac:dyDescent="0.45">
      <c r="A7403" s="1">
        <v>45509.141203703701</v>
      </c>
      <c r="B7403">
        <v>-95.3</v>
      </c>
    </row>
    <row r="7404" spans="1:2" x14ac:dyDescent="0.45">
      <c r="A7404" s="1">
        <v>45509.141898148147</v>
      </c>
      <c r="B7404">
        <v>-95.3</v>
      </c>
    </row>
    <row r="7405" spans="1:2" x14ac:dyDescent="0.45">
      <c r="A7405" s="1">
        <v>45509.142592592594</v>
      </c>
      <c r="B7405">
        <v>-95.3</v>
      </c>
    </row>
    <row r="7406" spans="1:2" x14ac:dyDescent="0.45">
      <c r="A7406" s="1">
        <v>45509.143287037034</v>
      </c>
      <c r="B7406">
        <v>-95.3</v>
      </c>
    </row>
    <row r="7407" spans="1:2" x14ac:dyDescent="0.45">
      <c r="A7407" s="1">
        <v>45509.14398148148</v>
      </c>
      <c r="B7407">
        <v>-95.3</v>
      </c>
    </row>
    <row r="7408" spans="1:2" x14ac:dyDescent="0.45">
      <c r="A7408" s="1">
        <v>45509.144675925927</v>
      </c>
      <c r="B7408">
        <v>-95.3</v>
      </c>
    </row>
    <row r="7409" spans="1:2" x14ac:dyDescent="0.45">
      <c r="A7409" s="1">
        <v>45509.145370370374</v>
      </c>
      <c r="B7409">
        <v>-95.3</v>
      </c>
    </row>
    <row r="7410" spans="1:2" x14ac:dyDescent="0.45">
      <c r="A7410" s="1">
        <v>45509.146064814813</v>
      </c>
      <c r="B7410">
        <v>-95.3</v>
      </c>
    </row>
    <row r="7411" spans="1:2" x14ac:dyDescent="0.45">
      <c r="A7411" s="1">
        <v>45509.14675925926</v>
      </c>
      <c r="B7411">
        <v>-95.3</v>
      </c>
    </row>
    <row r="7412" spans="1:2" x14ac:dyDescent="0.45">
      <c r="A7412" s="1">
        <v>45509.147453703707</v>
      </c>
      <c r="B7412">
        <v>-95.3</v>
      </c>
    </row>
    <row r="7413" spans="1:2" x14ac:dyDescent="0.45">
      <c r="A7413" s="1">
        <v>45509.148148148146</v>
      </c>
      <c r="B7413">
        <v>-95.3</v>
      </c>
    </row>
    <row r="7414" spans="1:2" x14ac:dyDescent="0.45">
      <c r="A7414" s="1">
        <v>45509.148842592593</v>
      </c>
      <c r="B7414">
        <v>-95.3</v>
      </c>
    </row>
    <row r="7415" spans="1:2" x14ac:dyDescent="0.45">
      <c r="A7415" s="1">
        <v>45509.149537037039</v>
      </c>
      <c r="B7415">
        <v>-95.3</v>
      </c>
    </row>
    <row r="7416" spans="1:2" x14ac:dyDescent="0.45">
      <c r="A7416" s="1">
        <v>45509.150231481479</v>
      </c>
      <c r="B7416">
        <v>-95.3</v>
      </c>
    </row>
    <row r="7417" spans="1:2" x14ac:dyDescent="0.45">
      <c r="A7417" s="1">
        <v>45509.150925925926</v>
      </c>
      <c r="B7417">
        <v>-95.3</v>
      </c>
    </row>
    <row r="7418" spans="1:2" x14ac:dyDescent="0.45">
      <c r="A7418" s="1">
        <v>45509.151620370372</v>
      </c>
      <c r="B7418">
        <v>-95.3</v>
      </c>
    </row>
    <row r="7419" spans="1:2" x14ac:dyDescent="0.45">
      <c r="A7419" s="1">
        <v>45509.152314814812</v>
      </c>
      <c r="B7419">
        <v>-95.3</v>
      </c>
    </row>
    <row r="7420" spans="1:2" x14ac:dyDescent="0.45">
      <c r="A7420" s="1">
        <v>45509.153009259258</v>
      </c>
      <c r="B7420">
        <v>-95.3</v>
      </c>
    </row>
    <row r="7421" spans="1:2" x14ac:dyDescent="0.45">
      <c r="A7421" s="1">
        <v>45509.153703703705</v>
      </c>
      <c r="B7421">
        <v>-95.3</v>
      </c>
    </row>
    <row r="7422" spans="1:2" x14ac:dyDescent="0.45">
      <c r="A7422" s="1">
        <v>45509.154398148145</v>
      </c>
      <c r="B7422">
        <v>-95.3</v>
      </c>
    </row>
    <row r="7423" spans="1:2" x14ac:dyDescent="0.45">
      <c r="A7423" s="1">
        <v>45509.155092592591</v>
      </c>
      <c r="B7423">
        <v>-95.3</v>
      </c>
    </row>
    <row r="7424" spans="1:2" x14ac:dyDescent="0.45">
      <c r="A7424" s="1">
        <v>45509.155787037038</v>
      </c>
      <c r="B7424">
        <v>-95.3</v>
      </c>
    </row>
    <row r="7425" spans="1:2" x14ac:dyDescent="0.45">
      <c r="A7425" s="1">
        <v>45509.156481481485</v>
      </c>
      <c r="B7425">
        <v>-95.3</v>
      </c>
    </row>
    <row r="7426" spans="1:2" x14ac:dyDescent="0.45">
      <c r="A7426" s="1">
        <v>45509.157175925924</v>
      </c>
      <c r="B7426">
        <v>-95.3</v>
      </c>
    </row>
    <row r="7427" spans="1:2" x14ac:dyDescent="0.45">
      <c r="A7427" s="1">
        <v>45509.157870370371</v>
      </c>
      <c r="B7427">
        <v>-95.3</v>
      </c>
    </row>
    <row r="7428" spans="1:2" x14ac:dyDescent="0.45">
      <c r="A7428" s="1">
        <v>45509.158564814818</v>
      </c>
      <c r="B7428">
        <v>-95.3</v>
      </c>
    </row>
    <row r="7429" spans="1:2" x14ac:dyDescent="0.45">
      <c r="A7429" s="1">
        <v>45509.159259259257</v>
      </c>
      <c r="B7429">
        <v>-95.3</v>
      </c>
    </row>
    <row r="7430" spans="1:2" x14ac:dyDescent="0.45">
      <c r="A7430" s="1">
        <v>45509.159953703704</v>
      </c>
      <c r="B7430">
        <v>-95.3</v>
      </c>
    </row>
    <row r="7431" spans="1:2" x14ac:dyDescent="0.45">
      <c r="A7431" s="1">
        <v>45509.16064814815</v>
      </c>
      <c r="B7431">
        <v>-95.3</v>
      </c>
    </row>
    <row r="7432" spans="1:2" x14ac:dyDescent="0.45">
      <c r="A7432" s="1">
        <v>45509.16134259259</v>
      </c>
      <c r="B7432">
        <v>-95.3</v>
      </c>
    </row>
    <row r="7433" spans="1:2" x14ac:dyDescent="0.45">
      <c r="A7433" s="1">
        <v>45509.162037037036</v>
      </c>
      <c r="B7433">
        <v>-95.3</v>
      </c>
    </row>
    <row r="7434" spans="1:2" x14ac:dyDescent="0.45">
      <c r="A7434" s="1">
        <v>45509.162731481483</v>
      </c>
      <c r="B7434">
        <v>-95.3</v>
      </c>
    </row>
    <row r="7435" spans="1:2" x14ac:dyDescent="0.45">
      <c r="A7435" s="1">
        <v>45509.163425925923</v>
      </c>
      <c r="B7435">
        <v>-95.3</v>
      </c>
    </row>
    <row r="7436" spans="1:2" x14ac:dyDescent="0.45">
      <c r="A7436" s="1">
        <v>45509.164120370369</v>
      </c>
      <c r="B7436">
        <v>-95.3</v>
      </c>
    </row>
    <row r="7437" spans="1:2" x14ac:dyDescent="0.45">
      <c r="A7437" s="1">
        <v>45509.164814814816</v>
      </c>
      <c r="B7437">
        <v>-95.3</v>
      </c>
    </row>
    <row r="7438" spans="1:2" x14ac:dyDescent="0.45">
      <c r="A7438" s="1">
        <v>45509.165509259263</v>
      </c>
      <c r="B7438">
        <v>-95.3</v>
      </c>
    </row>
    <row r="7439" spans="1:2" x14ac:dyDescent="0.45">
      <c r="A7439" s="1">
        <v>45509.166203703702</v>
      </c>
      <c r="B7439">
        <v>-95.3</v>
      </c>
    </row>
    <row r="7440" spans="1:2" x14ac:dyDescent="0.45">
      <c r="A7440" s="1">
        <v>45509.166898148149</v>
      </c>
      <c r="B7440">
        <v>-95.3</v>
      </c>
    </row>
    <row r="7441" spans="1:2" x14ac:dyDescent="0.45">
      <c r="A7441" s="1">
        <v>45509.167592592596</v>
      </c>
      <c r="B7441">
        <v>-95.3</v>
      </c>
    </row>
    <row r="7442" spans="1:2" x14ac:dyDescent="0.45">
      <c r="A7442" s="1">
        <v>45509.168287037035</v>
      </c>
      <c r="B7442">
        <v>-95.3</v>
      </c>
    </row>
    <row r="7443" spans="1:2" x14ac:dyDescent="0.45">
      <c r="A7443" s="1">
        <v>45509.168981481482</v>
      </c>
      <c r="B7443">
        <v>-95.3</v>
      </c>
    </row>
    <row r="7444" spans="1:2" x14ac:dyDescent="0.45">
      <c r="A7444" s="1">
        <v>45509.169675925928</v>
      </c>
      <c r="B7444">
        <v>-95.3</v>
      </c>
    </row>
    <row r="7445" spans="1:2" x14ac:dyDescent="0.45">
      <c r="A7445" s="1">
        <v>45509.170370370368</v>
      </c>
      <c r="B7445">
        <v>-95.3</v>
      </c>
    </row>
    <row r="7446" spans="1:2" x14ac:dyDescent="0.45">
      <c r="A7446" s="1">
        <v>45509.171064814815</v>
      </c>
      <c r="B7446">
        <v>-95.3</v>
      </c>
    </row>
    <row r="7447" spans="1:2" x14ac:dyDescent="0.45">
      <c r="A7447" s="1">
        <v>45509.171759259261</v>
      </c>
      <c r="B7447">
        <v>-95.3</v>
      </c>
    </row>
    <row r="7448" spans="1:2" x14ac:dyDescent="0.45">
      <c r="A7448" s="1">
        <v>45509.172453703701</v>
      </c>
      <c r="B7448">
        <v>-95.3</v>
      </c>
    </row>
    <row r="7449" spans="1:2" x14ac:dyDescent="0.45">
      <c r="A7449" s="1">
        <v>45509.173148148147</v>
      </c>
      <c r="B7449">
        <v>-95.3</v>
      </c>
    </row>
    <row r="7450" spans="1:2" x14ac:dyDescent="0.45">
      <c r="A7450" s="1">
        <v>45509.173842592594</v>
      </c>
      <c r="B7450">
        <v>-95.3</v>
      </c>
    </row>
    <row r="7451" spans="1:2" x14ac:dyDescent="0.45">
      <c r="A7451" s="1">
        <v>45509.174537037034</v>
      </c>
      <c r="B7451">
        <v>-95.3</v>
      </c>
    </row>
    <row r="7452" spans="1:2" x14ac:dyDescent="0.45">
      <c r="A7452" s="1">
        <v>45509.17523148148</v>
      </c>
      <c r="B7452">
        <v>-95.3</v>
      </c>
    </row>
    <row r="7453" spans="1:2" x14ac:dyDescent="0.45">
      <c r="A7453" s="1">
        <v>45509.175925925927</v>
      </c>
      <c r="B7453">
        <v>-95.3</v>
      </c>
    </row>
    <row r="7454" spans="1:2" x14ac:dyDescent="0.45">
      <c r="A7454" s="1">
        <v>45509.176620370374</v>
      </c>
      <c r="B7454">
        <v>-95.3</v>
      </c>
    </row>
    <row r="7455" spans="1:2" x14ac:dyDescent="0.45">
      <c r="A7455" s="1">
        <v>45509.177314814813</v>
      </c>
      <c r="B7455">
        <v>-95.3</v>
      </c>
    </row>
    <row r="7456" spans="1:2" x14ac:dyDescent="0.45">
      <c r="A7456" s="1">
        <v>45509.17800925926</v>
      </c>
      <c r="B7456">
        <v>-95.3</v>
      </c>
    </row>
    <row r="7457" spans="1:2" x14ac:dyDescent="0.45">
      <c r="A7457" s="1">
        <v>45509.178703703707</v>
      </c>
      <c r="B7457">
        <v>-95.3</v>
      </c>
    </row>
    <row r="7458" spans="1:2" x14ac:dyDescent="0.45">
      <c r="A7458" s="1">
        <v>45509.179398148146</v>
      </c>
      <c r="B7458">
        <v>-95.3</v>
      </c>
    </row>
    <row r="7459" spans="1:2" x14ac:dyDescent="0.45">
      <c r="A7459" s="1">
        <v>45509.180104166669</v>
      </c>
      <c r="B7459">
        <v>-95.3</v>
      </c>
    </row>
    <row r="7460" spans="1:2" x14ac:dyDescent="0.45">
      <c r="A7460" s="1">
        <v>45509.180787037039</v>
      </c>
      <c r="B7460">
        <v>-95.3</v>
      </c>
    </row>
    <row r="7461" spans="1:2" x14ac:dyDescent="0.45">
      <c r="A7461" s="1">
        <v>45509.181481481479</v>
      </c>
      <c r="B7461">
        <v>-95.3</v>
      </c>
    </row>
    <row r="7462" spans="1:2" x14ac:dyDescent="0.45">
      <c r="A7462" s="1">
        <v>45509.182175925926</v>
      </c>
      <c r="B7462">
        <v>-95.3</v>
      </c>
    </row>
    <row r="7463" spans="1:2" x14ac:dyDescent="0.45">
      <c r="A7463" s="1">
        <v>45509.182881944442</v>
      </c>
      <c r="B7463">
        <v>-95.3</v>
      </c>
    </row>
    <row r="7464" spans="1:2" x14ac:dyDescent="0.45">
      <c r="A7464" s="1">
        <v>45509.183576388888</v>
      </c>
      <c r="B7464">
        <v>-95.3</v>
      </c>
    </row>
    <row r="7465" spans="1:2" x14ac:dyDescent="0.45">
      <c r="A7465" s="1">
        <v>45509.184270833335</v>
      </c>
      <c r="B7465">
        <v>-95.3</v>
      </c>
    </row>
    <row r="7466" spans="1:2" x14ac:dyDescent="0.45">
      <c r="A7466" s="1">
        <v>45509.184965277775</v>
      </c>
      <c r="B7466">
        <v>-95.3</v>
      </c>
    </row>
    <row r="7467" spans="1:2" x14ac:dyDescent="0.45">
      <c r="A7467" s="1">
        <v>45509.185659722221</v>
      </c>
      <c r="B7467">
        <v>-95.3</v>
      </c>
    </row>
    <row r="7468" spans="1:2" x14ac:dyDescent="0.45">
      <c r="A7468" s="1">
        <v>45509.186342592591</v>
      </c>
      <c r="B7468">
        <v>-95.3</v>
      </c>
    </row>
    <row r="7469" spans="1:2" x14ac:dyDescent="0.45">
      <c r="A7469" s="1">
        <v>45509.187037037038</v>
      </c>
      <c r="B7469">
        <v>-95.3</v>
      </c>
    </row>
    <row r="7470" spans="1:2" x14ac:dyDescent="0.45">
      <c r="A7470" s="1">
        <v>45509.187731481485</v>
      </c>
      <c r="B7470">
        <v>-95.3</v>
      </c>
    </row>
    <row r="7471" spans="1:2" x14ac:dyDescent="0.45">
      <c r="A7471" s="1">
        <v>45509.188425925924</v>
      </c>
      <c r="B7471">
        <v>-95.3</v>
      </c>
    </row>
    <row r="7472" spans="1:2" x14ac:dyDescent="0.45">
      <c r="A7472" s="1">
        <v>45509.189120370371</v>
      </c>
      <c r="B7472">
        <v>-95.3</v>
      </c>
    </row>
    <row r="7473" spans="1:2" x14ac:dyDescent="0.45">
      <c r="A7473" s="1">
        <v>45509.189814814818</v>
      </c>
      <c r="B7473">
        <v>-95.3</v>
      </c>
    </row>
    <row r="7474" spans="1:2" x14ac:dyDescent="0.45">
      <c r="A7474" s="1">
        <v>45509.190509259257</v>
      </c>
      <c r="B7474">
        <v>-95.3</v>
      </c>
    </row>
    <row r="7475" spans="1:2" x14ac:dyDescent="0.45">
      <c r="A7475" s="1">
        <v>45509.191203703704</v>
      </c>
      <c r="B7475">
        <v>-95.3</v>
      </c>
    </row>
    <row r="7476" spans="1:2" x14ac:dyDescent="0.45">
      <c r="A7476" s="1">
        <v>45509.19189814815</v>
      </c>
      <c r="B7476">
        <v>-95.3</v>
      </c>
    </row>
    <row r="7477" spans="1:2" x14ac:dyDescent="0.45">
      <c r="A7477" s="1">
        <v>45509.19259259259</v>
      </c>
      <c r="B7477">
        <v>-95.3</v>
      </c>
    </row>
    <row r="7478" spans="1:2" x14ac:dyDescent="0.45">
      <c r="A7478" s="1">
        <v>45509.193287037036</v>
      </c>
      <c r="B7478">
        <v>-95.3</v>
      </c>
    </row>
    <row r="7479" spans="1:2" x14ac:dyDescent="0.45">
      <c r="A7479" s="1">
        <v>45509.193981481483</v>
      </c>
      <c r="B7479">
        <v>-95.3</v>
      </c>
    </row>
    <row r="7480" spans="1:2" x14ac:dyDescent="0.45">
      <c r="A7480" s="1">
        <v>45509.194687499999</v>
      </c>
      <c r="B7480">
        <v>-95.3</v>
      </c>
    </row>
    <row r="7481" spans="1:2" x14ac:dyDescent="0.45">
      <c r="A7481" s="1">
        <v>45509.195381944446</v>
      </c>
      <c r="B7481">
        <v>-95.3</v>
      </c>
    </row>
    <row r="7482" spans="1:2" x14ac:dyDescent="0.45">
      <c r="A7482" s="1">
        <v>45509.196064814816</v>
      </c>
      <c r="B7482">
        <v>-95.3</v>
      </c>
    </row>
    <row r="7483" spans="1:2" x14ac:dyDescent="0.45">
      <c r="A7483" s="1">
        <v>45509.196770833332</v>
      </c>
      <c r="B7483">
        <v>-95.3</v>
      </c>
    </row>
    <row r="7484" spans="1:2" x14ac:dyDescent="0.45">
      <c r="A7484" s="1">
        <v>45509.197453703702</v>
      </c>
      <c r="B7484">
        <v>-95.3</v>
      </c>
    </row>
    <row r="7485" spans="1:2" x14ac:dyDescent="0.45">
      <c r="A7485" s="1">
        <v>45509.198159722226</v>
      </c>
      <c r="B7485">
        <v>-95.4</v>
      </c>
    </row>
    <row r="7486" spans="1:2" x14ac:dyDescent="0.45">
      <c r="A7486" s="1">
        <v>45509.198854166665</v>
      </c>
      <c r="B7486">
        <v>-95.3</v>
      </c>
    </row>
    <row r="7487" spans="1:2" x14ac:dyDescent="0.45">
      <c r="A7487" s="1">
        <v>45509.199548611112</v>
      </c>
      <c r="B7487">
        <v>-95.3</v>
      </c>
    </row>
    <row r="7488" spans="1:2" x14ac:dyDescent="0.45">
      <c r="A7488" s="1">
        <v>45509.200243055559</v>
      </c>
      <c r="B7488">
        <v>-95.3</v>
      </c>
    </row>
    <row r="7489" spans="1:2" x14ac:dyDescent="0.45">
      <c r="A7489" s="1">
        <v>45509.200937499998</v>
      </c>
      <c r="B7489">
        <v>-95.3</v>
      </c>
    </row>
    <row r="7490" spans="1:2" x14ac:dyDescent="0.45">
      <c r="A7490" s="1">
        <v>45509.201631944445</v>
      </c>
      <c r="B7490">
        <v>-95.3</v>
      </c>
    </row>
    <row r="7491" spans="1:2" x14ac:dyDescent="0.45">
      <c r="A7491" s="1">
        <v>45509.202314814815</v>
      </c>
      <c r="B7491">
        <v>-95.3</v>
      </c>
    </row>
    <row r="7492" spans="1:2" x14ac:dyDescent="0.45">
      <c r="A7492" s="1">
        <v>45509.203009259261</v>
      </c>
      <c r="B7492">
        <v>-95.3</v>
      </c>
    </row>
    <row r="7493" spans="1:2" x14ac:dyDescent="0.45">
      <c r="A7493" s="1">
        <v>45509.203715277778</v>
      </c>
      <c r="B7493">
        <v>-95.3</v>
      </c>
    </row>
    <row r="7494" spans="1:2" x14ac:dyDescent="0.45">
      <c r="A7494" s="1">
        <v>45509.204409722224</v>
      </c>
      <c r="B7494">
        <v>-95.3</v>
      </c>
    </row>
    <row r="7495" spans="1:2" x14ac:dyDescent="0.45">
      <c r="A7495" s="1">
        <v>45509.205104166664</v>
      </c>
      <c r="B7495">
        <v>-95.3</v>
      </c>
    </row>
    <row r="7496" spans="1:2" x14ac:dyDescent="0.45">
      <c r="A7496" s="1">
        <v>45509.20579861111</v>
      </c>
      <c r="B7496">
        <v>-95.3</v>
      </c>
    </row>
    <row r="7497" spans="1:2" x14ac:dyDescent="0.45">
      <c r="A7497" s="1">
        <v>45509.206493055557</v>
      </c>
      <c r="B7497">
        <v>-95.3</v>
      </c>
    </row>
    <row r="7498" spans="1:2" x14ac:dyDescent="0.45">
      <c r="A7498" s="1">
        <v>45509.207187499997</v>
      </c>
      <c r="B7498">
        <v>-95.3</v>
      </c>
    </row>
    <row r="7499" spans="1:2" x14ac:dyDescent="0.45">
      <c r="A7499" s="1">
        <v>45509.207881944443</v>
      </c>
      <c r="B7499">
        <v>-95.3</v>
      </c>
    </row>
    <row r="7500" spans="1:2" x14ac:dyDescent="0.45">
      <c r="A7500" s="1">
        <v>45509.20857638889</v>
      </c>
      <c r="B7500">
        <v>-95.3</v>
      </c>
    </row>
    <row r="7501" spans="1:2" x14ac:dyDescent="0.45">
      <c r="A7501" s="1">
        <v>45509.209270833337</v>
      </c>
      <c r="B7501">
        <v>-95.3</v>
      </c>
    </row>
    <row r="7502" spans="1:2" x14ac:dyDescent="0.45">
      <c r="A7502" s="1">
        <v>45509.209965277776</v>
      </c>
      <c r="B7502">
        <v>-95.3</v>
      </c>
    </row>
    <row r="7503" spans="1:2" x14ac:dyDescent="0.45">
      <c r="A7503" s="1">
        <v>45509.210659722223</v>
      </c>
      <c r="B7503">
        <v>-95.3</v>
      </c>
    </row>
    <row r="7504" spans="1:2" x14ac:dyDescent="0.45">
      <c r="A7504" s="1">
        <v>45509.211354166669</v>
      </c>
      <c r="B7504">
        <v>-95.3</v>
      </c>
    </row>
    <row r="7505" spans="1:2" x14ac:dyDescent="0.45">
      <c r="A7505" s="1">
        <v>45509.212048611109</v>
      </c>
      <c r="B7505">
        <v>-95.3</v>
      </c>
    </row>
    <row r="7506" spans="1:2" x14ac:dyDescent="0.45">
      <c r="A7506" s="1">
        <v>45509.212743055556</v>
      </c>
      <c r="B7506">
        <v>-95.3</v>
      </c>
    </row>
    <row r="7507" spans="1:2" x14ac:dyDescent="0.45">
      <c r="A7507" s="1">
        <v>45509.213437500002</v>
      </c>
      <c r="B7507">
        <v>-95.3</v>
      </c>
    </row>
    <row r="7508" spans="1:2" x14ac:dyDescent="0.45">
      <c r="A7508" s="1">
        <v>45509.214131944442</v>
      </c>
      <c r="B7508">
        <v>-95.3</v>
      </c>
    </row>
    <row r="7509" spans="1:2" x14ac:dyDescent="0.45">
      <c r="A7509" s="1">
        <v>45509.214826388888</v>
      </c>
      <c r="B7509">
        <v>-95.3</v>
      </c>
    </row>
    <row r="7510" spans="1:2" x14ac:dyDescent="0.45">
      <c r="A7510" s="1">
        <v>45509.215520833335</v>
      </c>
      <c r="B7510">
        <v>-95.3</v>
      </c>
    </row>
    <row r="7511" spans="1:2" x14ac:dyDescent="0.45">
      <c r="A7511" s="1">
        <v>45509.216215277775</v>
      </c>
      <c r="B7511">
        <v>-95.3</v>
      </c>
    </row>
    <row r="7512" spans="1:2" x14ac:dyDescent="0.45">
      <c r="A7512" s="1">
        <v>45509.216898148145</v>
      </c>
      <c r="B7512">
        <v>-95.3</v>
      </c>
    </row>
    <row r="7513" spans="1:2" x14ac:dyDescent="0.45">
      <c r="A7513" s="1">
        <v>45509.217604166668</v>
      </c>
      <c r="B7513">
        <v>-95.3</v>
      </c>
    </row>
    <row r="7514" spans="1:2" x14ac:dyDescent="0.45">
      <c r="A7514" s="1">
        <v>45509.218298611115</v>
      </c>
      <c r="B7514">
        <v>-95.3</v>
      </c>
    </row>
    <row r="7515" spans="1:2" x14ac:dyDescent="0.45">
      <c r="A7515" s="1">
        <v>45509.218993055554</v>
      </c>
      <c r="B7515">
        <v>-95.3</v>
      </c>
    </row>
    <row r="7516" spans="1:2" x14ac:dyDescent="0.45">
      <c r="A7516" s="1">
        <v>45509.219687500001</v>
      </c>
      <c r="B7516">
        <v>-95.3</v>
      </c>
    </row>
    <row r="7517" spans="1:2" x14ac:dyDescent="0.45">
      <c r="A7517" s="1">
        <v>45509.220381944448</v>
      </c>
      <c r="B7517">
        <v>-95.3</v>
      </c>
    </row>
    <row r="7518" spans="1:2" x14ac:dyDescent="0.45">
      <c r="A7518" s="1">
        <v>45509.221076388887</v>
      </c>
      <c r="B7518">
        <v>-95.3</v>
      </c>
    </row>
    <row r="7519" spans="1:2" x14ac:dyDescent="0.45">
      <c r="A7519" s="1">
        <v>45509.221770833334</v>
      </c>
      <c r="B7519">
        <v>-95.3</v>
      </c>
    </row>
    <row r="7520" spans="1:2" x14ac:dyDescent="0.45">
      <c r="A7520" s="1">
        <v>45509.22246527778</v>
      </c>
      <c r="B7520">
        <v>-95.3</v>
      </c>
    </row>
    <row r="7521" spans="1:2" x14ac:dyDescent="0.45">
      <c r="A7521" s="1">
        <v>45509.22315972222</v>
      </c>
      <c r="B7521">
        <v>-95.3</v>
      </c>
    </row>
    <row r="7522" spans="1:2" x14ac:dyDescent="0.45">
      <c r="A7522" s="1">
        <v>45509.223854166667</v>
      </c>
      <c r="B7522">
        <v>-95.3</v>
      </c>
    </row>
    <row r="7523" spans="1:2" x14ac:dyDescent="0.45">
      <c r="A7523" s="1">
        <v>45509.224548611113</v>
      </c>
      <c r="B7523">
        <v>-95.3</v>
      </c>
    </row>
    <row r="7524" spans="1:2" x14ac:dyDescent="0.45">
      <c r="A7524" s="1">
        <v>45509.225243055553</v>
      </c>
      <c r="B7524">
        <v>-95.3</v>
      </c>
    </row>
    <row r="7525" spans="1:2" x14ac:dyDescent="0.45">
      <c r="A7525" s="1">
        <v>45509.225937499999</v>
      </c>
      <c r="B7525">
        <v>-95.3</v>
      </c>
    </row>
    <row r="7526" spans="1:2" x14ac:dyDescent="0.45">
      <c r="A7526" s="1">
        <v>45509.226631944446</v>
      </c>
      <c r="B7526">
        <v>-95.3</v>
      </c>
    </row>
    <row r="7527" spans="1:2" x14ac:dyDescent="0.45">
      <c r="A7527" s="1">
        <v>45509.227326388886</v>
      </c>
      <c r="B7527">
        <v>-95.3</v>
      </c>
    </row>
    <row r="7528" spans="1:2" x14ac:dyDescent="0.45">
      <c r="A7528" s="1">
        <v>45509.228020833332</v>
      </c>
      <c r="B7528">
        <v>-95.3</v>
      </c>
    </row>
    <row r="7529" spans="1:2" x14ac:dyDescent="0.45">
      <c r="A7529" s="1">
        <v>45509.228715277779</v>
      </c>
      <c r="B7529">
        <v>-95.3</v>
      </c>
    </row>
    <row r="7530" spans="1:2" x14ac:dyDescent="0.45">
      <c r="A7530" s="1">
        <v>45509.229409722226</v>
      </c>
      <c r="B7530">
        <v>-95.3</v>
      </c>
    </row>
    <row r="7531" spans="1:2" x14ac:dyDescent="0.45">
      <c r="A7531" s="1">
        <v>45509.230104166665</v>
      </c>
      <c r="B7531">
        <v>-95.3</v>
      </c>
    </row>
    <row r="7532" spans="1:2" x14ac:dyDescent="0.45">
      <c r="A7532" s="1">
        <v>45509.230798611112</v>
      </c>
      <c r="B7532">
        <v>-95.3</v>
      </c>
    </row>
    <row r="7533" spans="1:2" x14ac:dyDescent="0.45">
      <c r="A7533" s="1">
        <v>45509.231493055559</v>
      </c>
      <c r="B7533">
        <v>-95.3</v>
      </c>
    </row>
    <row r="7534" spans="1:2" x14ac:dyDescent="0.45">
      <c r="A7534" s="1">
        <v>45509.232187499998</v>
      </c>
      <c r="B7534">
        <v>-95.3</v>
      </c>
    </row>
    <row r="7535" spans="1:2" x14ac:dyDescent="0.45">
      <c r="A7535" s="1">
        <v>45509.232881944445</v>
      </c>
      <c r="B7535">
        <v>-95.3</v>
      </c>
    </row>
    <row r="7536" spans="1:2" x14ac:dyDescent="0.45">
      <c r="A7536" s="1">
        <v>45509.233576388891</v>
      </c>
      <c r="B7536">
        <v>-95.3</v>
      </c>
    </row>
    <row r="7537" spans="1:2" x14ac:dyDescent="0.45">
      <c r="A7537" s="1">
        <v>45509.234270833331</v>
      </c>
      <c r="B7537">
        <v>-95.3</v>
      </c>
    </row>
    <row r="7538" spans="1:2" x14ac:dyDescent="0.45">
      <c r="A7538" s="1">
        <v>45509.234965277778</v>
      </c>
      <c r="B7538">
        <v>-95.3</v>
      </c>
    </row>
    <row r="7539" spans="1:2" x14ac:dyDescent="0.45">
      <c r="A7539" s="1">
        <v>45509.235659722224</v>
      </c>
      <c r="B7539">
        <v>-95.3</v>
      </c>
    </row>
    <row r="7540" spans="1:2" x14ac:dyDescent="0.45">
      <c r="A7540" s="1">
        <v>45509.236354166664</v>
      </c>
      <c r="B7540">
        <v>-95.3</v>
      </c>
    </row>
    <row r="7541" spans="1:2" x14ac:dyDescent="0.45">
      <c r="A7541" s="1">
        <v>45509.23704861111</v>
      </c>
      <c r="B7541">
        <v>-95.3</v>
      </c>
    </row>
    <row r="7542" spans="1:2" x14ac:dyDescent="0.45">
      <c r="A7542" s="1">
        <v>45509.237743055557</v>
      </c>
      <c r="B7542">
        <v>-95.3</v>
      </c>
    </row>
    <row r="7543" spans="1:2" x14ac:dyDescent="0.45">
      <c r="A7543" s="1">
        <v>45509.238437499997</v>
      </c>
      <c r="B7543">
        <v>-95.3</v>
      </c>
    </row>
    <row r="7544" spans="1:2" x14ac:dyDescent="0.45">
      <c r="A7544" s="1">
        <v>45509.239131944443</v>
      </c>
      <c r="B7544">
        <v>-95.3</v>
      </c>
    </row>
    <row r="7545" spans="1:2" x14ac:dyDescent="0.45">
      <c r="A7545" s="1">
        <v>45509.23982638889</v>
      </c>
      <c r="B7545">
        <v>-95.3</v>
      </c>
    </row>
    <row r="7546" spans="1:2" x14ac:dyDescent="0.45">
      <c r="A7546" s="1">
        <v>45509.240520833337</v>
      </c>
      <c r="B7546">
        <v>-95.3</v>
      </c>
    </row>
    <row r="7547" spans="1:2" x14ac:dyDescent="0.45">
      <c r="A7547" s="1">
        <v>45509.241215277776</v>
      </c>
      <c r="B7547">
        <v>-95.3</v>
      </c>
    </row>
    <row r="7548" spans="1:2" x14ac:dyDescent="0.45">
      <c r="A7548" s="1">
        <v>45509.241909722223</v>
      </c>
      <c r="B7548">
        <v>-95.3</v>
      </c>
    </row>
    <row r="7549" spans="1:2" x14ac:dyDescent="0.45">
      <c r="A7549" s="1">
        <v>45509.242604166669</v>
      </c>
      <c r="B7549">
        <v>-95.3</v>
      </c>
    </row>
    <row r="7550" spans="1:2" x14ac:dyDescent="0.45">
      <c r="A7550" s="1">
        <v>45509.243298611109</v>
      </c>
      <c r="B7550">
        <v>-95.3</v>
      </c>
    </row>
    <row r="7551" spans="1:2" x14ac:dyDescent="0.45">
      <c r="A7551" s="1">
        <v>45509.243993055556</v>
      </c>
      <c r="B7551">
        <v>-95.3</v>
      </c>
    </row>
    <row r="7552" spans="1:2" x14ac:dyDescent="0.45">
      <c r="A7552" s="1">
        <v>45509.244687500002</v>
      </c>
      <c r="B7552">
        <v>-95.3</v>
      </c>
    </row>
    <row r="7553" spans="1:2" x14ac:dyDescent="0.45">
      <c r="A7553" s="1">
        <v>45509.245381944442</v>
      </c>
      <c r="B7553">
        <v>-95.3</v>
      </c>
    </row>
    <row r="7554" spans="1:2" x14ac:dyDescent="0.45">
      <c r="A7554" s="1">
        <v>45509.246076388888</v>
      </c>
      <c r="B7554">
        <v>-95.3</v>
      </c>
    </row>
    <row r="7555" spans="1:2" x14ac:dyDescent="0.45">
      <c r="A7555" s="1">
        <v>45509.246770833335</v>
      </c>
      <c r="B7555">
        <v>-95.3</v>
      </c>
    </row>
    <row r="7556" spans="1:2" x14ac:dyDescent="0.45">
      <c r="A7556" s="1">
        <v>45509.247465277775</v>
      </c>
      <c r="B7556">
        <v>-95.3</v>
      </c>
    </row>
    <row r="7557" spans="1:2" x14ac:dyDescent="0.45">
      <c r="A7557" s="1">
        <v>45509.248159722221</v>
      </c>
      <c r="B7557">
        <v>-95.3</v>
      </c>
    </row>
    <row r="7558" spans="1:2" x14ac:dyDescent="0.45">
      <c r="A7558" s="1">
        <v>45509.248854166668</v>
      </c>
      <c r="B7558">
        <v>-95.3</v>
      </c>
    </row>
    <row r="7559" spans="1:2" x14ac:dyDescent="0.45">
      <c r="A7559" s="1">
        <v>45509.249548611115</v>
      </c>
      <c r="B7559">
        <v>-95.3</v>
      </c>
    </row>
    <row r="7560" spans="1:2" x14ac:dyDescent="0.45">
      <c r="A7560" s="1">
        <v>45509.250243055554</v>
      </c>
      <c r="B7560">
        <v>-95.3</v>
      </c>
    </row>
    <row r="7561" spans="1:2" x14ac:dyDescent="0.45">
      <c r="A7561" s="1">
        <v>45509.250937500001</v>
      </c>
      <c r="B7561">
        <v>-95.3</v>
      </c>
    </row>
    <row r="7562" spans="1:2" x14ac:dyDescent="0.45">
      <c r="A7562" s="1">
        <v>45509.251631944448</v>
      </c>
      <c r="B7562">
        <v>-95.3</v>
      </c>
    </row>
    <row r="7563" spans="1:2" x14ac:dyDescent="0.45">
      <c r="A7563" s="1">
        <v>45509.252326388887</v>
      </c>
      <c r="B7563">
        <v>-95.3</v>
      </c>
    </row>
    <row r="7564" spans="1:2" x14ac:dyDescent="0.45">
      <c r="A7564" s="1">
        <v>45509.253020833334</v>
      </c>
      <c r="B7564">
        <v>-95.3</v>
      </c>
    </row>
    <row r="7565" spans="1:2" x14ac:dyDescent="0.45">
      <c r="A7565" s="1">
        <v>45509.25371527778</v>
      </c>
      <c r="B7565">
        <v>-95.3</v>
      </c>
    </row>
    <row r="7566" spans="1:2" x14ac:dyDescent="0.45">
      <c r="A7566" s="1">
        <v>45509.25440972222</v>
      </c>
      <c r="B7566">
        <v>-95.3</v>
      </c>
    </row>
    <row r="7567" spans="1:2" x14ac:dyDescent="0.45">
      <c r="A7567" s="1">
        <v>45509.255104166667</v>
      </c>
      <c r="B7567">
        <v>-95.3</v>
      </c>
    </row>
    <row r="7568" spans="1:2" x14ac:dyDescent="0.45">
      <c r="A7568" s="1">
        <v>45509.255798611113</v>
      </c>
      <c r="B7568">
        <v>-95.3</v>
      </c>
    </row>
    <row r="7569" spans="1:2" x14ac:dyDescent="0.45">
      <c r="A7569" s="1">
        <v>45509.256493055553</v>
      </c>
      <c r="B7569">
        <v>-95.3</v>
      </c>
    </row>
    <row r="7570" spans="1:2" x14ac:dyDescent="0.45">
      <c r="A7570" s="1">
        <v>45509.257187499999</v>
      </c>
      <c r="B7570">
        <v>-95.3</v>
      </c>
    </row>
    <row r="7571" spans="1:2" x14ac:dyDescent="0.45">
      <c r="A7571" s="1">
        <v>45509.257881944446</v>
      </c>
      <c r="B7571">
        <v>-95.3</v>
      </c>
    </row>
    <row r="7572" spans="1:2" x14ac:dyDescent="0.45">
      <c r="A7572" s="1">
        <v>45509.258576388886</v>
      </c>
      <c r="B7572">
        <v>-95.3</v>
      </c>
    </row>
    <row r="7573" spans="1:2" x14ac:dyDescent="0.45">
      <c r="A7573" s="1">
        <v>45509.259270833332</v>
      </c>
      <c r="B7573">
        <v>-95.3</v>
      </c>
    </row>
    <row r="7574" spans="1:2" x14ac:dyDescent="0.45">
      <c r="A7574" s="1">
        <v>45509.259965277779</v>
      </c>
      <c r="B7574">
        <v>-95.3</v>
      </c>
    </row>
    <row r="7575" spans="1:2" x14ac:dyDescent="0.45">
      <c r="A7575" s="1">
        <v>45509.260659722226</v>
      </c>
      <c r="B7575">
        <v>-95.3</v>
      </c>
    </row>
    <row r="7576" spans="1:2" x14ac:dyDescent="0.45">
      <c r="A7576" s="1">
        <v>45509.261354166665</v>
      </c>
      <c r="B7576">
        <v>-95.3</v>
      </c>
    </row>
    <row r="7577" spans="1:2" x14ac:dyDescent="0.45">
      <c r="A7577" s="1">
        <v>45509.262048611112</v>
      </c>
      <c r="B7577">
        <v>-95.3</v>
      </c>
    </row>
    <row r="7578" spans="1:2" x14ac:dyDescent="0.45">
      <c r="A7578" s="1">
        <v>45509.262743055559</v>
      </c>
      <c r="B7578">
        <v>-95.3</v>
      </c>
    </row>
    <row r="7579" spans="1:2" x14ac:dyDescent="0.45">
      <c r="A7579" s="1">
        <v>45509.263437499998</v>
      </c>
      <c r="B7579">
        <v>-95.3</v>
      </c>
    </row>
    <row r="7580" spans="1:2" x14ac:dyDescent="0.45">
      <c r="A7580" s="1">
        <v>45509.264131944445</v>
      </c>
      <c r="B7580">
        <v>-95.3</v>
      </c>
    </row>
    <row r="7581" spans="1:2" x14ac:dyDescent="0.45">
      <c r="A7581" s="1">
        <v>45509.264826388891</v>
      </c>
      <c r="B7581">
        <v>-95.4</v>
      </c>
    </row>
    <row r="7582" spans="1:2" x14ac:dyDescent="0.45">
      <c r="A7582" s="1">
        <v>45509.265520833331</v>
      </c>
      <c r="B7582">
        <v>-95.3</v>
      </c>
    </row>
    <row r="7583" spans="1:2" x14ac:dyDescent="0.45">
      <c r="A7583" s="1">
        <v>45509.266215277778</v>
      </c>
      <c r="B7583">
        <v>-95.3</v>
      </c>
    </row>
    <row r="7584" spans="1:2" x14ac:dyDescent="0.45">
      <c r="A7584" s="1">
        <v>45509.266909722224</v>
      </c>
      <c r="B7584">
        <v>-95.3</v>
      </c>
    </row>
    <row r="7585" spans="1:2" x14ac:dyDescent="0.45">
      <c r="A7585" s="1">
        <v>45509.267604166664</v>
      </c>
      <c r="B7585">
        <v>-95.3</v>
      </c>
    </row>
    <row r="7586" spans="1:2" x14ac:dyDescent="0.45">
      <c r="A7586" s="1">
        <v>45509.26829861111</v>
      </c>
      <c r="B7586">
        <v>-95.3</v>
      </c>
    </row>
    <row r="7587" spans="1:2" x14ac:dyDescent="0.45">
      <c r="A7587" s="1">
        <v>45509.268993055557</v>
      </c>
      <c r="B7587">
        <v>-95.3</v>
      </c>
    </row>
    <row r="7588" spans="1:2" x14ac:dyDescent="0.45">
      <c r="A7588" s="1">
        <v>45509.269687499997</v>
      </c>
      <c r="B7588">
        <v>-95.3</v>
      </c>
    </row>
    <row r="7589" spans="1:2" x14ac:dyDescent="0.45">
      <c r="A7589" s="1">
        <v>45509.270381944443</v>
      </c>
      <c r="B7589">
        <v>-95.3</v>
      </c>
    </row>
    <row r="7590" spans="1:2" x14ac:dyDescent="0.45">
      <c r="A7590" s="1">
        <v>45509.27107638889</v>
      </c>
      <c r="B7590">
        <v>-95.3</v>
      </c>
    </row>
    <row r="7591" spans="1:2" x14ac:dyDescent="0.45">
      <c r="A7591" s="1">
        <v>45509.271770833337</v>
      </c>
      <c r="B7591">
        <v>-95.3</v>
      </c>
    </row>
    <row r="7592" spans="1:2" x14ac:dyDescent="0.45">
      <c r="A7592" s="1">
        <v>45509.272465277776</v>
      </c>
      <c r="B7592">
        <v>-95.3</v>
      </c>
    </row>
    <row r="7593" spans="1:2" x14ac:dyDescent="0.45">
      <c r="A7593" s="1">
        <v>45509.273159722223</v>
      </c>
      <c r="B7593">
        <v>-95.3</v>
      </c>
    </row>
    <row r="7594" spans="1:2" x14ac:dyDescent="0.45">
      <c r="A7594" s="1">
        <v>45509.273854166669</v>
      </c>
      <c r="B7594">
        <v>-95.3</v>
      </c>
    </row>
    <row r="7595" spans="1:2" x14ac:dyDescent="0.45">
      <c r="A7595" s="1">
        <v>45509.274548611109</v>
      </c>
      <c r="B7595">
        <v>-95.3</v>
      </c>
    </row>
    <row r="7596" spans="1:2" x14ac:dyDescent="0.45">
      <c r="A7596" s="1">
        <v>45509.275243055556</v>
      </c>
      <c r="B7596">
        <v>-95.3</v>
      </c>
    </row>
    <row r="7597" spans="1:2" x14ac:dyDescent="0.45">
      <c r="A7597" s="1">
        <v>45509.275937500002</v>
      </c>
      <c r="B7597">
        <v>-95.3</v>
      </c>
    </row>
    <row r="7598" spans="1:2" x14ac:dyDescent="0.45">
      <c r="A7598" s="1">
        <v>45509.276631944442</v>
      </c>
      <c r="B7598">
        <v>-95.3</v>
      </c>
    </row>
    <row r="7599" spans="1:2" x14ac:dyDescent="0.45">
      <c r="A7599" s="1">
        <v>45509.277326388888</v>
      </c>
      <c r="B7599">
        <v>-95.3</v>
      </c>
    </row>
    <row r="7600" spans="1:2" x14ac:dyDescent="0.45">
      <c r="A7600" s="1">
        <v>45509.278020833335</v>
      </c>
      <c r="B7600">
        <v>-95.3</v>
      </c>
    </row>
    <row r="7601" spans="1:2" x14ac:dyDescent="0.45">
      <c r="A7601" s="1">
        <v>45509.278715277775</v>
      </c>
      <c r="B7601">
        <v>-95.3</v>
      </c>
    </row>
    <row r="7602" spans="1:2" x14ac:dyDescent="0.45">
      <c r="A7602" s="1">
        <v>45509.279409722221</v>
      </c>
      <c r="B7602">
        <v>-95.3</v>
      </c>
    </row>
    <row r="7603" spans="1:2" x14ac:dyDescent="0.45">
      <c r="A7603" s="1">
        <v>45509.280104166668</v>
      </c>
      <c r="B7603">
        <v>-95.3</v>
      </c>
    </row>
    <row r="7604" spans="1:2" x14ac:dyDescent="0.45">
      <c r="A7604" s="1">
        <v>45509.280798611115</v>
      </c>
      <c r="B7604">
        <v>-95.3</v>
      </c>
    </row>
    <row r="7605" spans="1:2" x14ac:dyDescent="0.45">
      <c r="A7605" s="1">
        <v>45509.281493055554</v>
      </c>
      <c r="B7605">
        <v>-95.3</v>
      </c>
    </row>
    <row r="7606" spans="1:2" x14ac:dyDescent="0.45">
      <c r="A7606" s="1">
        <v>45509.282187500001</v>
      </c>
      <c r="B7606">
        <v>-95.3</v>
      </c>
    </row>
    <row r="7607" spans="1:2" x14ac:dyDescent="0.45">
      <c r="A7607" s="1">
        <v>45509.282881944448</v>
      </c>
      <c r="B7607">
        <v>-95.3</v>
      </c>
    </row>
    <row r="7608" spans="1:2" x14ac:dyDescent="0.45">
      <c r="A7608" s="1">
        <v>45509.283576388887</v>
      </c>
      <c r="B7608">
        <v>-95.3</v>
      </c>
    </row>
    <row r="7609" spans="1:2" x14ac:dyDescent="0.45">
      <c r="A7609" s="1">
        <v>45509.284270833334</v>
      </c>
      <c r="B7609">
        <v>-95.3</v>
      </c>
    </row>
    <row r="7610" spans="1:2" x14ac:dyDescent="0.45">
      <c r="A7610" s="1">
        <v>45509.28496527778</v>
      </c>
      <c r="B7610">
        <v>-95.3</v>
      </c>
    </row>
    <row r="7611" spans="1:2" x14ac:dyDescent="0.45">
      <c r="A7611" s="1">
        <v>45509.28565972222</v>
      </c>
      <c r="B7611">
        <v>-95.3</v>
      </c>
    </row>
    <row r="7612" spans="1:2" x14ac:dyDescent="0.45">
      <c r="A7612" s="1">
        <v>45509.286354166667</v>
      </c>
      <c r="B7612">
        <v>-95.3</v>
      </c>
    </row>
    <row r="7613" spans="1:2" x14ac:dyDescent="0.45">
      <c r="A7613" s="1">
        <v>45509.287048611113</v>
      </c>
      <c r="B7613">
        <v>-95.3</v>
      </c>
    </row>
    <row r="7614" spans="1:2" x14ac:dyDescent="0.45">
      <c r="A7614" s="1">
        <v>45509.287743055553</v>
      </c>
      <c r="B7614">
        <v>-95.3</v>
      </c>
    </row>
    <row r="7615" spans="1:2" x14ac:dyDescent="0.45">
      <c r="A7615" s="1">
        <v>45509.288437499999</v>
      </c>
      <c r="B7615">
        <v>-95.3</v>
      </c>
    </row>
    <row r="7616" spans="1:2" x14ac:dyDescent="0.45">
      <c r="A7616" s="1">
        <v>45509.289131944446</v>
      </c>
      <c r="B7616">
        <v>-95.3</v>
      </c>
    </row>
    <row r="7617" spans="1:2" x14ac:dyDescent="0.45">
      <c r="A7617" s="1">
        <v>45509.289826388886</v>
      </c>
      <c r="B7617">
        <v>-95.3</v>
      </c>
    </row>
    <row r="7618" spans="1:2" x14ac:dyDescent="0.45">
      <c r="A7618" s="1">
        <v>45509.290520833332</v>
      </c>
      <c r="B7618">
        <v>-95.3</v>
      </c>
    </row>
    <row r="7619" spans="1:2" x14ac:dyDescent="0.45">
      <c r="A7619" s="1">
        <v>45509.291215277779</v>
      </c>
      <c r="B7619">
        <v>-95.3</v>
      </c>
    </row>
    <row r="7620" spans="1:2" x14ac:dyDescent="0.45">
      <c r="A7620" s="1">
        <v>45509.291909722226</v>
      </c>
      <c r="B7620">
        <v>-95.3</v>
      </c>
    </row>
    <row r="7621" spans="1:2" x14ac:dyDescent="0.45">
      <c r="A7621" s="1">
        <v>45509.292604166665</v>
      </c>
      <c r="B7621">
        <v>-95.3</v>
      </c>
    </row>
    <row r="7622" spans="1:2" x14ac:dyDescent="0.45">
      <c r="A7622" s="1">
        <v>45509.293298611112</v>
      </c>
      <c r="B7622">
        <v>-95.3</v>
      </c>
    </row>
    <row r="7623" spans="1:2" x14ac:dyDescent="0.45">
      <c r="A7623" s="1">
        <v>45509.293993055559</v>
      </c>
      <c r="B7623">
        <v>-95.3</v>
      </c>
    </row>
    <row r="7624" spans="1:2" x14ac:dyDescent="0.45">
      <c r="A7624" s="1">
        <v>45509.294687499998</v>
      </c>
      <c r="B7624">
        <v>-95.3</v>
      </c>
    </row>
    <row r="7625" spans="1:2" x14ac:dyDescent="0.45">
      <c r="A7625" s="1">
        <v>45509.295381944445</v>
      </c>
      <c r="B7625">
        <v>-95.3</v>
      </c>
    </row>
    <row r="7626" spans="1:2" x14ac:dyDescent="0.45">
      <c r="A7626" s="1">
        <v>45509.296076388891</v>
      </c>
      <c r="B7626">
        <v>-95.3</v>
      </c>
    </row>
    <row r="7627" spans="1:2" x14ac:dyDescent="0.45">
      <c r="A7627" s="1">
        <v>45509.296770833331</v>
      </c>
      <c r="B7627">
        <v>-95.3</v>
      </c>
    </row>
    <row r="7628" spans="1:2" x14ac:dyDescent="0.45">
      <c r="A7628" s="1">
        <v>45509.297465277778</v>
      </c>
      <c r="B7628">
        <v>-95.3</v>
      </c>
    </row>
    <row r="7629" spans="1:2" x14ac:dyDescent="0.45">
      <c r="A7629" s="1">
        <v>45509.298159722224</v>
      </c>
      <c r="B7629">
        <v>-95.3</v>
      </c>
    </row>
    <row r="7630" spans="1:2" x14ac:dyDescent="0.45">
      <c r="A7630" s="1">
        <v>45509.298854166664</v>
      </c>
      <c r="B7630">
        <v>-95.3</v>
      </c>
    </row>
    <row r="7631" spans="1:2" x14ac:dyDescent="0.45">
      <c r="A7631" s="1">
        <v>45509.29954861111</v>
      </c>
      <c r="B7631">
        <v>-95.3</v>
      </c>
    </row>
    <row r="7632" spans="1:2" x14ac:dyDescent="0.45">
      <c r="A7632" s="1">
        <v>45509.300243055557</v>
      </c>
      <c r="B7632">
        <v>-95.3</v>
      </c>
    </row>
    <row r="7633" spans="1:2" x14ac:dyDescent="0.45">
      <c r="A7633" s="1">
        <v>45509.300937499997</v>
      </c>
      <c r="B7633">
        <v>-95.3</v>
      </c>
    </row>
    <row r="7634" spans="1:2" x14ac:dyDescent="0.45">
      <c r="A7634" s="1">
        <v>45509.301631944443</v>
      </c>
      <c r="B7634">
        <v>-95.3</v>
      </c>
    </row>
    <row r="7635" spans="1:2" x14ac:dyDescent="0.45">
      <c r="A7635" s="1">
        <v>45509.30232638889</v>
      </c>
      <c r="B7635">
        <v>-95.3</v>
      </c>
    </row>
    <row r="7636" spans="1:2" x14ac:dyDescent="0.45">
      <c r="A7636" s="1">
        <v>45509.303020833337</v>
      </c>
      <c r="B7636">
        <v>-95.3</v>
      </c>
    </row>
    <row r="7637" spans="1:2" x14ac:dyDescent="0.45">
      <c r="A7637" s="1">
        <v>45509.303715277776</v>
      </c>
      <c r="B7637">
        <v>-95.3</v>
      </c>
    </row>
    <row r="7638" spans="1:2" x14ac:dyDescent="0.45">
      <c r="A7638" s="1">
        <v>45509.304409722223</v>
      </c>
      <c r="B7638">
        <v>-95.3</v>
      </c>
    </row>
    <row r="7639" spans="1:2" x14ac:dyDescent="0.45">
      <c r="A7639" s="1">
        <v>45509.305104166669</v>
      </c>
      <c r="B7639">
        <v>-95.3</v>
      </c>
    </row>
    <row r="7640" spans="1:2" x14ac:dyDescent="0.45">
      <c r="A7640" s="1">
        <v>45509.305798611109</v>
      </c>
      <c r="B7640">
        <v>-95.3</v>
      </c>
    </row>
    <row r="7641" spans="1:2" x14ac:dyDescent="0.45">
      <c r="A7641" s="1">
        <v>45509.306493055556</v>
      </c>
      <c r="B7641">
        <v>-95.3</v>
      </c>
    </row>
    <row r="7642" spans="1:2" x14ac:dyDescent="0.45">
      <c r="A7642" s="1">
        <v>45509.307187500002</v>
      </c>
      <c r="B7642">
        <v>-95.3</v>
      </c>
    </row>
    <row r="7643" spans="1:2" x14ac:dyDescent="0.45">
      <c r="A7643" s="1">
        <v>45509.307881944442</v>
      </c>
      <c r="B7643">
        <v>-95.3</v>
      </c>
    </row>
    <row r="7644" spans="1:2" x14ac:dyDescent="0.45">
      <c r="A7644" s="1">
        <v>45509.308576388888</v>
      </c>
      <c r="B7644">
        <v>-95.3</v>
      </c>
    </row>
    <row r="7645" spans="1:2" x14ac:dyDescent="0.45">
      <c r="A7645" s="1">
        <v>45509.309270833335</v>
      </c>
      <c r="B7645">
        <v>-95.3</v>
      </c>
    </row>
    <row r="7646" spans="1:2" x14ac:dyDescent="0.45">
      <c r="A7646" s="1">
        <v>45509.309965277775</v>
      </c>
      <c r="B7646">
        <v>-95.3</v>
      </c>
    </row>
    <row r="7647" spans="1:2" x14ac:dyDescent="0.45">
      <c r="A7647" s="1">
        <v>45509.310659722221</v>
      </c>
      <c r="B7647">
        <v>-95.3</v>
      </c>
    </row>
    <row r="7648" spans="1:2" x14ac:dyDescent="0.45">
      <c r="A7648" s="1">
        <v>45509.311354166668</v>
      </c>
      <c r="B7648">
        <v>-95.3</v>
      </c>
    </row>
    <row r="7649" spans="1:2" x14ac:dyDescent="0.45">
      <c r="A7649" s="1">
        <v>45509.312048611115</v>
      </c>
      <c r="B7649">
        <v>-95.3</v>
      </c>
    </row>
    <row r="7650" spans="1:2" x14ac:dyDescent="0.45">
      <c r="A7650" s="1">
        <v>45509.312743055554</v>
      </c>
      <c r="B7650">
        <v>-95.3</v>
      </c>
    </row>
    <row r="7651" spans="1:2" x14ac:dyDescent="0.45">
      <c r="A7651" s="1">
        <v>45509.313437500001</v>
      </c>
      <c r="B7651">
        <v>-95.3</v>
      </c>
    </row>
    <row r="7652" spans="1:2" x14ac:dyDescent="0.45">
      <c r="A7652" s="1">
        <v>45509.314131944448</v>
      </c>
      <c r="B7652">
        <v>-95.3</v>
      </c>
    </row>
    <row r="7653" spans="1:2" x14ac:dyDescent="0.45">
      <c r="A7653" s="1">
        <v>45509.314826388887</v>
      </c>
      <c r="B7653">
        <v>-95.3</v>
      </c>
    </row>
    <row r="7654" spans="1:2" x14ac:dyDescent="0.45">
      <c r="A7654" s="1">
        <v>45509.315520833334</v>
      </c>
      <c r="B7654">
        <v>-95.3</v>
      </c>
    </row>
    <row r="7655" spans="1:2" x14ac:dyDescent="0.45">
      <c r="A7655" s="1">
        <v>45509.31621527778</v>
      </c>
      <c r="B7655">
        <v>-95.3</v>
      </c>
    </row>
    <row r="7656" spans="1:2" x14ac:dyDescent="0.45">
      <c r="A7656" s="1">
        <v>45509.31690972222</v>
      </c>
      <c r="B7656">
        <v>-95.3</v>
      </c>
    </row>
    <row r="7657" spans="1:2" x14ac:dyDescent="0.45">
      <c r="A7657" s="1">
        <v>45509.317604166667</v>
      </c>
      <c r="B7657">
        <v>-95.3</v>
      </c>
    </row>
    <row r="7658" spans="1:2" x14ac:dyDescent="0.45">
      <c r="A7658" s="1">
        <v>45509.318298611113</v>
      </c>
      <c r="B7658">
        <v>-95.3</v>
      </c>
    </row>
    <row r="7659" spans="1:2" x14ac:dyDescent="0.45">
      <c r="A7659" s="1">
        <v>45509.318993055553</v>
      </c>
      <c r="B7659">
        <v>-95.3</v>
      </c>
    </row>
    <row r="7660" spans="1:2" x14ac:dyDescent="0.45">
      <c r="A7660" s="1">
        <v>45509.319687499999</v>
      </c>
      <c r="B7660">
        <v>-95.3</v>
      </c>
    </row>
    <row r="7661" spans="1:2" x14ac:dyDescent="0.45">
      <c r="A7661" s="1">
        <v>45509.320381944446</v>
      </c>
      <c r="B7661">
        <v>-95.3</v>
      </c>
    </row>
    <row r="7662" spans="1:2" x14ac:dyDescent="0.45">
      <c r="A7662" s="1">
        <v>45509.321076388886</v>
      </c>
      <c r="B7662">
        <v>-95.3</v>
      </c>
    </row>
    <row r="7663" spans="1:2" x14ac:dyDescent="0.45">
      <c r="A7663" s="1">
        <v>45509.321770833332</v>
      </c>
      <c r="B7663">
        <v>-95.3</v>
      </c>
    </row>
    <row r="7664" spans="1:2" x14ac:dyDescent="0.45">
      <c r="A7664" s="1">
        <v>45509.322465277779</v>
      </c>
      <c r="B7664">
        <v>-95.3</v>
      </c>
    </row>
    <row r="7665" spans="1:2" x14ac:dyDescent="0.45">
      <c r="A7665" s="1">
        <v>45509.323159722226</v>
      </c>
      <c r="B7665">
        <v>-95.3</v>
      </c>
    </row>
    <row r="7666" spans="1:2" x14ac:dyDescent="0.45">
      <c r="A7666" s="1">
        <v>45509.323854166665</v>
      </c>
      <c r="B7666">
        <v>-95.3</v>
      </c>
    </row>
    <row r="7667" spans="1:2" x14ac:dyDescent="0.45">
      <c r="A7667" s="1">
        <v>45509.324548611112</v>
      </c>
      <c r="B7667">
        <v>-95.3</v>
      </c>
    </row>
    <row r="7668" spans="1:2" x14ac:dyDescent="0.45">
      <c r="A7668" s="1">
        <v>45509.325243055559</v>
      </c>
      <c r="B7668">
        <v>-95.3</v>
      </c>
    </row>
    <row r="7669" spans="1:2" x14ac:dyDescent="0.45">
      <c r="A7669" s="1">
        <v>45509.325937499998</v>
      </c>
      <c r="B7669">
        <v>-95.3</v>
      </c>
    </row>
    <row r="7670" spans="1:2" x14ac:dyDescent="0.45">
      <c r="A7670" s="1">
        <v>45509.326631944445</v>
      </c>
      <c r="B7670">
        <v>-95.3</v>
      </c>
    </row>
    <row r="7671" spans="1:2" x14ac:dyDescent="0.45">
      <c r="A7671" s="1">
        <v>45509.327326388891</v>
      </c>
      <c r="B7671">
        <v>-95.3</v>
      </c>
    </row>
    <row r="7672" spans="1:2" x14ac:dyDescent="0.45">
      <c r="A7672" s="1">
        <v>45509.328020833331</v>
      </c>
      <c r="B7672">
        <v>-95.3</v>
      </c>
    </row>
    <row r="7673" spans="1:2" x14ac:dyDescent="0.45">
      <c r="A7673" s="1">
        <v>45509.328715277778</v>
      </c>
      <c r="B7673">
        <v>-95.3</v>
      </c>
    </row>
    <row r="7674" spans="1:2" x14ac:dyDescent="0.45">
      <c r="A7674" s="1">
        <v>45509.329409722224</v>
      </c>
      <c r="B7674">
        <v>-95.3</v>
      </c>
    </row>
    <row r="7675" spans="1:2" x14ac:dyDescent="0.45">
      <c r="A7675" s="1">
        <v>45509.330104166664</v>
      </c>
      <c r="B7675">
        <v>-95.3</v>
      </c>
    </row>
    <row r="7676" spans="1:2" x14ac:dyDescent="0.45">
      <c r="A7676" s="1">
        <v>45509.33079861111</v>
      </c>
      <c r="B7676">
        <v>-95.3</v>
      </c>
    </row>
    <row r="7677" spans="1:2" x14ac:dyDescent="0.45">
      <c r="A7677" s="1">
        <v>45509.331493055557</v>
      </c>
      <c r="B7677">
        <v>-95.3</v>
      </c>
    </row>
    <row r="7678" spans="1:2" x14ac:dyDescent="0.45">
      <c r="A7678" s="1">
        <v>45509.332187499997</v>
      </c>
      <c r="B7678">
        <v>-95.3</v>
      </c>
    </row>
    <row r="7679" spans="1:2" x14ac:dyDescent="0.45">
      <c r="A7679" s="1">
        <v>45509.332881944443</v>
      </c>
      <c r="B7679">
        <v>-95.3</v>
      </c>
    </row>
    <row r="7680" spans="1:2" x14ac:dyDescent="0.45">
      <c r="A7680" s="1">
        <v>45509.33357638889</v>
      </c>
      <c r="B7680">
        <v>-95.3</v>
      </c>
    </row>
    <row r="7681" spans="1:2" x14ac:dyDescent="0.45">
      <c r="A7681" s="1">
        <v>45509.334270833337</v>
      </c>
      <c r="B7681">
        <v>-95.3</v>
      </c>
    </row>
    <row r="7682" spans="1:2" x14ac:dyDescent="0.45">
      <c r="A7682" s="1">
        <v>45509.334965277776</v>
      </c>
      <c r="B7682">
        <v>-95.3</v>
      </c>
    </row>
    <row r="7683" spans="1:2" x14ac:dyDescent="0.45">
      <c r="A7683" s="1">
        <v>45509.335659722223</v>
      </c>
      <c r="B7683">
        <v>-95.3</v>
      </c>
    </row>
    <row r="7684" spans="1:2" x14ac:dyDescent="0.45">
      <c r="A7684" s="1">
        <v>45509.336354166669</v>
      </c>
      <c r="B7684">
        <v>-95.3</v>
      </c>
    </row>
    <row r="7685" spans="1:2" x14ac:dyDescent="0.45">
      <c r="A7685" s="1">
        <v>45509.337048611109</v>
      </c>
      <c r="B7685">
        <v>-95.3</v>
      </c>
    </row>
    <row r="7686" spans="1:2" x14ac:dyDescent="0.45">
      <c r="A7686" s="1">
        <v>45509.337743055556</v>
      </c>
      <c r="B7686">
        <v>-95.3</v>
      </c>
    </row>
    <row r="7687" spans="1:2" x14ac:dyDescent="0.45">
      <c r="A7687" s="1">
        <v>45509.338437500002</v>
      </c>
      <c r="B7687">
        <v>-95.3</v>
      </c>
    </row>
    <row r="7688" spans="1:2" x14ac:dyDescent="0.45">
      <c r="A7688" s="1">
        <v>45509.339131944442</v>
      </c>
      <c r="B7688">
        <v>-95.3</v>
      </c>
    </row>
    <row r="7689" spans="1:2" x14ac:dyDescent="0.45">
      <c r="A7689" s="1">
        <v>45509.339826388888</v>
      </c>
      <c r="B7689">
        <v>-95.3</v>
      </c>
    </row>
    <row r="7690" spans="1:2" x14ac:dyDescent="0.45">
      <c r="A7690" s="1">
        <v>45509.340520833335</v>
      </c>
      <c r="B7690">
        <v>-95.3</v>
      </c>
    </row>
    <row r="7691" spans="1:2" x14ac:dyDescent="0.45">
      <c r="A7691" s="1">
        <v>45509.341215277775</v>
      </c>
      <c r="B7691">
        <v>-95.3</v>
      </c>
    </row>
    <row r="7692" spans="1:2" x14ac:dyDescent="0.45">
      <c r="A7692" s="1">
        <v>45509.341909722221</v>
      </c>
      <c r="B7692">
        <v>-95.3</v>
      </c>
    </row>
    <row r="7693" spans="1:2" x14ac:dyDescent="0.45">
      <c r="A7693" s="1">
        <v>45509.342604166668</v>
      </c>
      <c r="B7693">
        <v>-95.3</v>
      </c>
    </row>
    <row r="7694" spans="1:2" x14ac:dyDescent="0.45">
      <c r="A7694" s="1">
        <v>45509.343298611115</v>
      </c>
      <c r="B7694">
        <v>-95.3</v>
      </c>
    </row>
    <row r="7695" spans="1:2" x14ac:dyDescent="0.45">
      <c r="A7695" s="1">
        <v>45509.343993055554</v>
      </c>
      <c r="B7695">
        <v>-95.3</v>
      </c>
    </row>
    <row r="7696" spans="1:2" x14ac:dyDescent="0.45">
      <c r="A7696" s="1">
        <v>45509.344687500001</v>
      </c>
      <c r="B7696">
        <v>-95.3</v>
      </c>
    </row>
    <row r="7697" spans="1:2" x14ac:dyDescent="0.45">
      <c r="A7697" s="1">
        <v>45509.345381944448</v>
      </c>
      <c r="B7697">
        <v>-95.3</v>
      </c>
    </row>
    <row r="7698" spans="1:2" x14ac:dyDescent="0.45">
      <c r="A7698" s="1">
        <v>45509.346076388887</v>
      </c>
      <c r="B7698">
        <v>-95.3</v>
      </c>
    </row>
    <row r="7699" spans="1:2" x14ac:dyDescent="0.45">
      <c r="A7699" s="1">
        <v>45509.346770833334</v>
      </c>
      <c r="B7699">
        <v>-95.3</v>
      </c>
    </row>
    <row r="7700" spans="1:2" x14ac:dyDescent="0.45">
      <c r="A7700" s="1">
        <v>45509.34746527778</v>
      </c>
      <c r="B7700">
        <v>-95.3</v>
      </c>
    </row>
    <row r="7701" spans="1:2" x14ac:dyDescent="0.45">
      <c r="A7701" s="1">
        <v>45509.34815972222</v>
      </c>
      <c r="B7701">
        <v>-95.3</v>
      </c>
    </row>
    <row r="7702" spans="1:2" x14ac:dyDescent="0.45">
      <c r="A7702" s="1">
        <v>45509.348854166667</v>
      </c>
      <c r="B7702">
        <v>-95.3</v>
      </c>
    </row>
    <row r="7703" spans="1:2" x14ac:dyDescent="0.45">
      <c r="A7703" s="1">
        <v>45509.349548611113</v>
      </c>
      <c r="B7703">
        <v>-95.3</v>
      </c>
    </row>
    <row r="7704" spans="1:2" x14ac:dyDescent="0.45">
      <c r="A7704" s="1">
        <v>45509.350243055553</v>
      </c>
      <c r="B7704">
        <v>-95.3</v>
      </c>
    </row>
    <row r="7705" spans="1:2" x14ac:dyDescent="0.45">
      <c r="A7705" s="1">
        <v>45509.350937499999</v>
      </c>
      <c r="B7705">
        <v>-95.3</v>
      </c>
    </row>
    <row r="7706" spans="1:2" x14ac:dyDescent="0.45">
      <c r="A7706" s="1">
        <v>45509.351643518516</v>
      </c>
      <c r="B7706">
        <v>-95.3</v>
      </c>
    </row>
    <row r="7707" spans="1:2" x14ac:dyDescent="0.45">
      <c r="A7707" s="1">
        <v>45509.352326388886</v>
      </c>
      <c r="B7707">
        <v>-95.3</v>
      </c>
    </row>
    <row r="7708" spans="1:2" x14ac:dyDescent="0.45">
      <c r="A7708" s="1">
        <v>45509.353020833332</v>
      </c>
      <c r="B7708">
        <v>-95.3</v>
      </c>
    </row>
    <row r="7709" spans="1:2" x14ac:dyDescent="0.45">
      <c r="A7709" s="1">
        <v>45509.353715277779</v>
      </c>
      <c r="B7709">
        <v>-95.3</v>
      </c>
    </row>
    <row r="7710" spans="1:2" x14ac:dyDescent="0.45">
      <c r="A7710" s="1">
        <v>45509.354409722226</v>
      </c>
      <c r="B7710">
        <v>-95.3</v>
      </c>
    </row>
    <row r="7711" spans="1:2" x14ac:dyDescent="0.45">
      <c r="A7711" s="1">
        <v>45509.355104166665</v>
      </c>
      <c r="B7711">
        <v>-95.3</v>
      </c>
    </row>
    <row r="7712" spans="1:2" x14ac:dyDescent="0.45">
      <c r="A7712" s="1">
        <v>45509.355798611112</v>
      </c>
      <c r="B7712">
        <v>-95.3</v>
      </c>
    </row>
    <row r="7713" spans="1:2" x14ac:dyDescent="0.45">
      <c r="A7713" s="1">
        <v>45509.356493055559</v>
      </c>
      <c r="B7713">
        <v>-95.3</v>
      </c>
    </row>
    <row r="7714" spans="1:2" x14ac:dyDescent="0.45">
      <c r="A7714" s="1">
        <v>45509.357187499998</v>
      </c>
      <c r="B7714">
        <v>-95.3</v>
      </c>
    </row>
    <row r="7715" spans="1:2" x14ac:dyDescent="0.45">
      <c r="A7715" s="1">
        <v>45509.357881944445</v>
      </c>
      <c r="B7715">
        <v>-95.3</v>
      </c>
    </row>
    <row r="7716" spans="1:2" x14ac:dyDescent="0.45">
      <c r="A7716" s="1">
        <v>45509.358576388891</v>
      </c>
      <c r="B7716">
        <v>-95.3</v>
      </c>
    </row>
    <row r="7717" spans="1:2" x14ac:dyDescent="0.45">
      <c r="A7717" s="1">
        <v>45509.359270833331</v>
      </c>
      <c r="B7717">
        <v>-95.3</v>
      </c>
    </row>
    <row r="7718" spans="1:2" x14ac:dyDescent="0.45">
      <c r="A7718" s="1">
        <v>45509.359965277778</v>
      </c>
      <c r="B7718">
        <v>-95.3</v>
      </c>
    </row>
    <row r="7719" spans="1:2" x14ac:dyDescent="0.45">
      <c r="A7719" s="1">
        <v>45509.360671296294</v>
      </c>
      <c r="B7719">
        <v>-95.3</v>
      </c>
    </row>
    <row r="7720" spans="1:2" x14ac:dyDescent="0.45">
      <c r="A7720" s="1">
        <v>45509.36136574074</v>
      </c>
      <c r="B7720">
        <v>-95.3</v>
      </c>
    </row>
    <row r="7721" spans="1:2" x14ac:dyDescent="0.45">
      <c r="A7721" s="1">
        <v>45509.362060185187</v>
      </c>
      <c r="B7721">
        <v>-95.3</v>
      </c>
    </row>
    <row r="7722" spans="1:2" x14ac:dyDescent="0.45">
      <c r="A7722" s="1">
        <v>45509.362754629627</v>
      </c>
      <c r="B7722">
        <v>-95.3</v>
      </c>
    </row>
    <row r="7723" spans="1:2" x14ac:dyDescent="0.45">
      <c r="A7723" s="1">
        <v>45509.363449074073</v>
      </c>
      <c r="B7723">
        <v>-95.3</v>
      </c>
    </row>
    <row r="7724" spans="1:2" x14ac:dyDescent="0.45">
      <c r="A7724" s="1">
        <v>45509.36414351852</v>
      </c>
      <c r="B7724">
        <v>-95.3</v>
      </c>
    </row>
    <row r="7725" spans="1:2" x14ac:dyDescent="0.45">
      <c r="A7725" s="1">
        <v>45509.364837962959</v>
      </c>
      <c r="B7725">
        <v>-95.3</v>
      </c>
    </row>
    <row r="7726" spans="1:2" x14ac:dyDescent="0.45">
      <c r="A7726" s="1">
        <v>45509.365532407406</v>
      </c>
      <c r="B7726">
        <v>-95.3</v>
      </c>
    </row>
    <row r="7727" spans="1:2" x14ac:dyDescent="0.45">
      <c r="A7727" s="1">
        <v>45509.366226851853</v>
      </c>
      <c r="B7727">
        <v>-95.3</v>
      </c>
    </row>
    <row r="7728" spans="1:2" x14ac:dyDescent="0.45">
      <c r="A7728" s="1">
        <v>45509.3669212963</v>
      </c>
      <c r="B7728">
        <v>-95.3</v>
      </c>
    </row>
    <row r="7729" spans="1:2" x14ac:dyDescent="0.45">
      <c r="A7729" s="1">
        <v>45509.367604166669</v>
      </c>
      <c r="B7729">
        <v>-95.3</v>
      </c>
    </row>
    <row r="7730" spans="1:2" x14ac:dyDescent="0.45">
      <c r="A7730" s="1">
        <v>45509.368310185186</v>
      </c>
      <c r="B7730">
        <v>-95.2</v>
      </c>
    </row>
    <row r="7731" spans="1:2" x14ac:dyDescent="0.45">
      <c r="A7731" s="1">
        <v>45509.369004629632</v>
      </c>
      <c r="B7731">
        <v>-95.2</v>
      </c>
    </row>
    <row r="7732" spans="1:2" x14ac:dyDescent="0.45">
      <c r="A7732" s="1">
        <v>45509.369699074072</v>
      </c>
      <c r="B7732">
        <v>-95.2</v>
      </c>
    </row>
    <row r="7733" spans="1:2" x14ac:dyDescent="0.45">
      <c r="A7733" s="1">
        <v>45509.370393518519</v>
      </c>
      <c r="B7733">
        <v>-95.2</v>
      </c>
    </row>
    <row r="7734" spans="1:2" x14ac:dyDescent="0.45">
      <c r="A7734" s="1">
        <v>45509.371087962965</v>
      </c>
      <c r="B7734">
        <v>-95.2</v>
      </c>
    </row>
    <row r="7735" spans="1:2" x14ac:dyDescent="0.45">
      <c r="A7735" s="1">
        <v>45509.371782407405</v>
      </c>
      <c r="B7735">
        <v>-95.2</v>
      </c>
    </row>
    <row r="7736" spans="1:2" x14ac:dyDescent="0.45">
      <c r="A7736" s="1">
        <v>45509.372476851851</v>
      </c>
      <c r="B7736">
        <v>-95.2</v>
      </c>
    </row>
    <row r="7737" spans="1:2" x14ac:dyDescent="0.45">
      <c r="A7737" s="1">
        <v>45509.373171296298</v>
      </c>
      <c r="B7737">
        <v>-95.2</v>
      </c>
    </row>
    <row r="7738" spans="1:2" x14ac:dyDescent="0.45">
      <c r="A7738" s="1">
        <v>45509.373865740738</v>
      </c>
      <c r="B7738">
        <v>-95.2</v>
      </c>
    </row>
    <row r="7739" spans="1:2" x14ac:dyDescent="0.45">
      <c r="A7739" s="1">
        <v>45509.374560185184</v>
      </c>
      <c r="B7739">
        <v>-95.2</v>
      </c>
    </row>
    <row r="7740" spans="1:2" x14ac:dyDescent="0.45">
      <c r="A7740" s="1">
        <v>45509.375254629631</v>
      </c>
      <c r="B7740">
        <v>-95.2</v>
      </c>
    </row>
    <row r="7741" spans="1:2" x14ac:dyDescent="0.45">
      <c r="A7741" s="1">
        <v>45509.375949074078</v>
      </c>
      <c r="B7741">
        <v>-95.2</v>
      </c>
    </row>
    <row r="7742" spans="1:2" x14ac:dyDescent="0.45">
      <c r="A7742" s="1">
        <v>45509.376643518517</v>
      </c>
      <c r="B7742">
        <v>-95.2</v>
      </c>
    </row>
    <row r="7743" spans="1:2" x14ac:dyDescent="0.45">
      <c r="A7743" s="1">
        <v>45509.377337962964</v>
      </c>
      <c r="B7743">
        <v>-95.1</v>
      </c>
    </row>
    <row r="7744" spans="1:2" x14ac:dyDescent="0.45">
      <c r="A7744" s="1">
        <v>45509.378032407411</v>
      </c>
      <c r="B7744">
        <v>-95.2</v>
      </c>
    </row>
    <row r="7745" spans="1:2" x14ac:dyDescent="0.45">
      <c r="A7745" s="1">
        <v>45509.37872685185</v>
      </c>
      <c r="B7745">
        <v>-95.2</v>
      </c>
    </row>
    <row r="7746" spans="1:2" x14ac:dyDescent="0.45">
      <c r="A7746" s="1">
        <v>45509.379421296297</v>
      </c>
      <c r="B7746">
        <v>-95.2</v>
      </c>
    </row>
    <row r="7747" spans="1:2" x14ac:dyDescent="0.45">
      <c r="A7747" s="1">
        <v>45509.380115740743</v>
      </c>
      <c r="B7747">
        <v>-95.2</v>
      </c>
    </row>
    <row r="7748" spans="1:2" x14ac:dyDescent="0.45">
      <c r="A7748" s="1">
        <v>45509.380810185183</v>
      </c>
      <c r="B7748">
        <v>-95.2</v>
      </c>
    </row>
    <row r="7749" spans="1:2" x14ac:dyDescent="0.45">
      <c r="A7749" s="1">
        <v>45509.381504629629</v>
      </c>
      <c r="B7749">
        <v>-95.1</v>
      </c>
    </row>
    <row r="7750" spans="1:2" x14ac:dyDescent="0.45">
      <c r="A7750" s="1">
        <v>45509.382199074076</v>
      </c>
      <c r="B7750">
        <v>-95.2</v>
      </c>
    </row>
    <row r="7751" spans="1:2" x14ac:dyDescent="0.45">
      <c r="A7751" s="1">
        <v>45509.382893518516</v>
      </c>
      <c r="B7751">
        <v>-95.1</v>
      </c>
    </row>
    <row r="7752" spans="1:2" x14ac:dyDescent="0.45">
      <c r="A7752" s="1">
        <v>45509.383587962962</v>
      </c>
      <c r="B7752">
        <v>-95.1</v>
      </c>
    </row>
    <row r="7753" spans="1:2" x14ac:dyDescent="0.45">
      <c r="A7753" s="1">
        <v>45509.384282407409</v>
      </c>
      <c r="B7753">
        <v>-95.1</v>
      </c>
    </row>
    <row r="7754" spans="1:2" x14ac:dyDescent="0.45">
      <c r="A7754" s="1">
        <v>45509.384976851848</v>
      </c>
      <c r="B7754">
        <v>-95.1</v>
      </c>
    </row>
    <row r="7755" spans="1:2" x14ac:dyDescent="0.45">
      <c r="A7755" s="1">
        <v>45509.385671296295</v>
      </c>
      <c r="B7755">
        <v>-95.1</v>
      </c>
    </row>
    <row r="7756" spans="1:2" x14ac:dyDescent="0.45">
      <c r="A7756" s="1">
        <v>45509.386365740742</v>
      </c>
      <c r="B7756">
        <v>-95.1</v>
      </c>
    </row>
    <row r="7757" spans="1:2" x14ac:dyDescent="0.45">
      <c r="A7757" s="1">
        <v>45509.387060185189</v>
      </c>
      <c r="B7757">
        <v>-95.1</v>
      </c>
    </row>
    <row r="7758" spans="1:2" x14ac:dyDescent="0.45">
      <c r="A7758" s="1">
        <v>45509.387754629628</v>
      </c>
      <c r="B7758">
        <v>-95.1</v>
      </c>
    </row>
    <row r="7759" spans="1:2" x14ac:dyDescent="0.45">
      <c r="A7759" s="1">
        <v>45509.388449074075</v>
      </c>
      <c r="B7759">
        <v>-95.1</v>
      </c>
    </row>
    <row r="7760" spans="1:2" x14ac:dyDescent="0.45">
      <c r="A7760" s="1">
        <v>45509.389143518521</v>
      </c>
      <c r="B7760">
        <v>-95.1</v>
      </c>
    </row>
    <row r="7761" spans="1:2" x14ac:dyDescent="0.45">
      <c r="A7761" s="1">
        <v>45509.389837962961</v>
      </c>
      <c r="B7761">
        <v>-95.1</v>
      </c>
    </row>
    <row r="7762" spans="1:2" x14ac:dyDescent="0.45">
      <c r="A7762" s="1">
        <v>45509.390532407408</v>
      </c>
      <c r="B7762">
        <v>-95.1</v>
      </c>
    </row>
    <row r="7763" spans="1:2" x14ac:dyDescent="0.45">
      <c r="A7763" s="1">
        <v>45509.391226851854</v>
      </c>
      <c r="B7763">
        <v>-95.1</v>
      </c>
    </row>
    <row r="7764" spans="1:2" x14ac:dyDescent="0.45">
      <c r="A7764" s="1">
        <v>45509.391921296294</v>
      </c>
      <c r="B7764">
        <v>-95.1</v>
      </c>
    </row>
    <row r="7765" spans="1:2" x14ac:dyDescent="0.45">
      <c r="A7765" s="1">
        <v>45509.39261574074</v>
      </c>
      <c r="B7765">
        <v>-95.1</v>
      </c>
    </row>
    <row r="7766" spans="1:2" x14ac:dyDescent="0.45">
      <c r="A7766" s="1">
        <v>45509.393310185187</v>
      </c>
      <c r="B7766">
        <v>-95.1</v>
      </c>
    </row>
    <row r="7767" spans="1:2" x14ac:dyDescent="0.45">
      <c r="A7767" s="1">
        <v>45509.394004629627</v>
      </c>
      <c r="B7767">
        <v>-95.1</v>
      </c>
    </row>
    <row r="7768" spans="1:2" x14ac:dyDescent="0.45">
      <c r="A7768" s="1">
        <v>45509.394699074073</v>
      </c>
      <c r="B7768">
        <v>-95.1</v>
      </c>
    </row>
    <row r="7769" spans="1:2" x14ac:dyDescent="0.45">
      <c r="A7769" s="1">
        <v>45509.39539351852</v>
      </c>
      <c r="B7769">
        <v>-95.1</v>
      </c>
    </row>
    <row r="7770" spans="1:2" x14ac:dyDescent="0.45">
      <c r="A7770" s="1">
        <v>45509.396087962959</v>
      </c>
      <c r="B7770">
        <v>-95.1</v>
      </c>
    </row>
    <row r="7771" spans="1:2" x14ac:dyDescent="0.45">
      <c r="A7771" s="1">
        <v>45509.396782407406</v>
      </c>
      <c r="B7771">
        <v>-95.1</v>
      </c>
    </row>
    <row r="7772" spans="1:2" x14ac:dyDescent="0.45">
      <c r="A7772" s="1">
        <v>45509.397476851853</v>
      </c>
      <c r="B7772">
        <v>-95.1</v>
      </c>
    </row>
    <row r="7773" spans="1:2" x14ac:dyDescent="0.45">
      <c r="A7773" s="1">
        <v>45509.3981712963</v>
      </c>
      <c r="B7773">
        <v>-95</v>
      </c>
    </row>
    <row r="7774" spans="1:2" x14ac:dyDescent="0.45">
      <c r="A7774" s="1">
        <v>45509.398865740739</v>
      </c>
      <c r="B7774">
        <v>-95</v>
      </c>
    </row>
    <row r="7775" spans="1:2" x14ac:dyDescent="0.45">
      <c r="A7775" s="1">
        <v>45509.399560185186</v>
      </c>
      <c r="B7775">
        <v>-95.1</v>
      </c>
    </row>
    <row r="7776" spans="1:2" x14ac:dyDescent="0.45">
      <c r="A7776" s="1">
        <v>45509.400254629632</v>
      </c>
      <c r="B7776">
        <v>-95.1</v>
      </c>
    </row>
    <row r="7777" spans="1:2" x14ac:dyDescent="0.45">
      <c r="A7777" s="1">
        <v>45509.400949074072</v>
      </c>
      <c r="B7777">
        <v>-95</v>
      </c>
    </row>
    <row r="7778" spans="1:2" x14ac:dyDescent="0.45">
      <c r="A7778" s="1">
        <v>45509.401643518519</v>
      </c>
      <c r="B7778">
        <v>-95.1</v>
      </c>
    </row>
    <row r="7779" spans="1:2" x14ac:dyDescent="0.45">
      <c r="A7779" s="1">
        <v>45509.402337962965</v>
      </c>
      <c r="B7779">
        <v>-95.1</v>
      </c>
    </row>
    <row r="7780" spans="1:2" x14ac:dyDescent="0.45">
      <c r="A7780" s="1">
        <v>45509.403032407405</v>
      </c>
      <c r="B7780">
        <v>-95.1</v>
      </c>
    </row>
    <row r="7781" spans="1:2" x14ac:dyDescent="0.45">
      <c r="A7781" s="1">
        <v>45509.403726851851</v>
      </c>
      <c r="B7781">
        <v>-95.1</v>
      </c>
    </row>
    <row r="7782" spans="1:2" x14ac:dyDescent="0.45">
      <c r="A7782" s="1">
        <v>45509.404421296298</v>
      </c>
      <c r="B7782">
        <v>-95.1</v>
      </c>
    </row>
    <row r="7783" spans="1:2" x14ac:dyDescent="0.45">
      <c r="A7783" s="1">
        <v>45509.405115740738</v>
      </c>
      <c r="B7783">
        <v>-95</v>
      </c>
    </row>
    <row r="7784" spans="1:2" x14ac:dyDescent="0.45">
      <c r="A7784" s="1">
        <v>45509.405810185184</v>
      </c>
      <c r="B7784">
        <v>-95.1</v>
      </c>
    </row>
    <row r="7785" spans="1:2" x14ac:dyDescent="0.45">
      <c r="A7785" s="1">
        <v>45509.406504629631</v>
      </c>
      <c r="B7785">
        <v>-95</v>
      </c>
    </row>
    <row r="7786" spans="1:2" x14ac:dyDescent="0.45">
      <c r="A7786" s="1">
        <v>45509.407199074078</v>
      </c>
      <c r="B7786">
        <v>-95.1</v>
      </c>
    </row>
    <row r="7787" spans="1:2" x14ac:dyDescent="0.45">
      <c r="A7787" s="1">
        <v>45509.407893518517</v>
      </c>
      <c r="B7787">
        <v>-95</v>
      </c>
    </row>
    <row r="7788" spans="1:2" x14ac:dyDescent="0.45">
      <c r="A7788" s="1">
        <v>45509.408587962964</v>
      </c>
      <c r="B7788">
        <v>-95.1</v>
      </c>
    </row>
    <row r="7789" spans="1:2" x14ac:dyDescent="0.45">
      <c r="A7789" s="1">
        <v>45509.409282407411</v>
      </c>
      <c r="B7789">
        <v>-95</v>
      </c>
    </row>
    <row r="7790" spans="1:2" x14ac:dyDescent="0.45">
      <c r="A7790" s="1">
        <v>45509.40997685185</v>
      </c>
      <c r="B7790">
        <v>-95</v>
      </c>
    </row>
    <row r="7791" spans="1:2" x14ac:dyDescent="0.45">
      <c r="A7791" s="1">
        <v>45509.410671296297</v>
      </c>
      <c r="B7791">
        <v>-95</v>
      </c>
    </row>
    <row r="7792" spans="1:2" x14ac:dyDescent="0.45">
      <c r="A7792" s="1">
        <v>45509.411365740743</v>
      </c>
      <c r="B7792">
        <v>-95</v>
      </c>
    </row>
    <row r="7793" spans="1:2" x14ac:dyDescent="0.45">
      <c r="A7793" s="1">
        <v>45509.412060185183</v>
      </c>
      <c r="B7793">
        <v>-95.1</v>
      </c>
    </row>
    <row r="7794" spans="1:2" x14ac:dyDescent="0.45">
      <c r="A7794" s="1">
        <v>45509.412754629629</v>
      </c>
      <c r="B7794">
        <v>-95</v>
      </c>
    </row>
    <row r="7795" spans="1:2" x14ac:dyDescent="0.45">
      <c r="A7795" s="1">
        <v>45509.413449074076</v>
      </c>
      <c r="B7795">
        <v>-95</v>
      </c>
    </row>
    <row r="7796" spans="1:2" x14ac:dyDescent="0.45">
      <c r="A7796" s="1">
        <v>45509.414143518516</v>
      </c>
      <c r="B7796">
        <v>-95</v>
      </c>
    </row>
    <row r="7797" spans="1:2" x14ac:dyDescent="0.45">
      <c r="A7797" s="1">
        <v>45509.414837962962</v>
      </c>
      <c r="B7797">
        <v>-95</v>
      </c>
    </row>
    <row r="7798" spans="1:2" x14ac:dyDescent="0.45">
      <c r="A7798" s="1">
        <v>45509.415532407409</v>
      </c>
      <c r="B7798">
        <v>-95</v>
      </c>
    </row>
    <row r="7799" spans="1:2" x14ac:dyDescent="0.45">
      <c r="A7799" s="1">
        <v>45509.416226851848</v>
      </c>
      <c r="B7799">
        <v>-95</v>
      </c>
    </row>
    <row r="7800" spans="1:2" x14ac:dyDescent="0.45">
      <c r="A7800" s="1">
        <v>45509.416921296295</v>
      </c>
      <c r="B7800">
        <v>-95</v>
      </c>
    </row>
    <row r="7801" spans="1:2" x14ac:dyDescent="0.45">
      <c r="A7801" s="1">
        <v>45509.417615740742</v>
      </c>
      <c r="B7801">
        <v>-95</v>
      </c>
    </row>
    <row r="7802" spans="1:2" x14ac:dyDescent="0.45">
      <c r="A7802" s="1">
        <v>45509.418310185189</v>
      </c>
      <c r="B7802">
        <v>-95</v>
      </c>
    </row>
    <row r="7803" spans="1:2" x14ac:dyDescent="0.45">
      <c r="A7803" s="1">
        <v>45509.419004629628</v>
      </c>
      <c r="B7803">
        <v>-95</v>
      </c>
    </row>
    <row r="7804" spans="1:2" x14ac:dyDescent="0.45">
      <c r="A7804" s="1">
        <v>45509.419699074075</v>
      </c>
      <c r="B7804">
        <v>-95</v>
      </c>
    </row>
    <row r="7805" spans="1:2" x14ac:dyDescent="0.45">
      <c r="A7805" s="1">
        <v>45509.420393518521</v>
      </c>
      <c r="B7805">
        <v>-95</v>
      </c>
    </row>
    <row r="7806" spans="1:2" x14ac:dyDescent="0.45">
      <c r="A7806" s="1">
        <v>45509.421087962961</v>
      </c>
      <c r="B7806">
        <v>-95</v>
      </c>
    </row>
    <row r="7807" spans="1:2" x14ac:dyDescent="0.45">
      <c r="A7807" s="1">
        <v>45509.421782407408</v>
      </c>
      <c r="B7807">
        <v>-95</v>
      </c>
    </row>
    <row r="7808" spans="1:2" x14ac:dyDescent="0.45">
      <c r="A7808" s="1">
        <v>45509.422476851854</v>
      </c>
      <c r="B7808">
        <v>-95</v>
      </c>
    </row>
    <row r="7809" spans="1:2" x14ac:dyDescent="0.45">
      <c r="A7809" s="1">
        <v>45509.423171296294</v>
      </c>
      <c r="B7809">
        <v>-95</v>
      </c>
    </row>
    <row r="7810" spans="1:2" x14ac:dyDescent="0.45">
      <c r="A7810" s="1">
        <v>45509.42386574074</v>
      </c>
      <c r="B7810">
        <v>-95</v>
      </c>
    </row>
    <row r="7811" spans="1:2" x14ac:dyDescent="0.45">
      <c r="A7811" s="1">
        <v>45509.424560185187</v>
      </c>
      <c r="B7811">
        <v>-95</v>
      </c>
    </row>
    <row r="7812" spans="1:2" x14ac:dyDescent="0.45">
      <c r="A7812" s="1">
        <v>45509.425254629627</v>
      </c>
      <c r="B7812">
        <v>-95</v>
      </c>
    </row>
    <row r="7813" spans="1:2" x14ac:dyDescent="0.45">
      <c r="A7813" s="1">
        <v>45509.425949074073</v>
      </c>
      <c r="B7813">
        <v>-95</v>
      </c>
    </row>
    <row r="7814" spans="1:2" x14ac:dyDescent="0.45">
      <c r="A7814" s="1">
        <v>45509.42664351852</v>
      </c>
      <c r="B7814">
        <v>-95</v>
      </c>
    </row>
    <row r="7815" spans="1:2" x14ac:dyDescent="0.45">
      <c r="A7815" s="1">
        <v>45509.427337962959</v>
      </c>
      <c r="B7815">
        <v>-95</v>
      </c>
    </row>
    <row r="7816" spans="1:2" x14ac:dyDescent="0.45">
      <c r="A7816" s="1">
        <v>45509.428032407406</v>
      </c>
      <c r="B7816">
        <v>-95</v>
      </c>
    </row>
    <row r="7817" spans="1:2" x14ac:dyDescent="0.45">
      <c r="A7817" s="1">
        <v>45509.428726851853</v>
      </c>
      <c r="B7817">
        <v>-95</v>
      </c>
    </row>
    <row r="7818" spans="1:2" x14ac:dyDescent="0.45">
      <c r="A7818" s="1">
        <v>45509.4294212963</v>
      </c>
      <c r="B7818">
        <v>-95</v>
      </c>
    </row>
    <row r="7819" spans="1:2" x14ac:dyDescent="0.45">
      <c r="A7819" s="1">
        <v>45509.430115740739</v>
      </c>
      <c r="B7819">
        <v>-95</v>
      </c>
    </row>
    <row r="7820" spans="1:2" x14ac:dyDescent="0.45">
      <c r="A7820" s="1">
        <v>45509.430810185186</v>
      </c>
      <c r="B7820">
        <v>-95</v>
      </c>
    </row>
    <row r="7821" spans="1:2" x14ac:dyDescent="0.45">
      <c r="A7821" s="1">
        <v>45509.431504629632</v>
      </c>
      <c r="B7821">
        <v>-95</v>
      </c>
    </row>
    <row r="7822" spans="1:2" x14ac:dyDescent="0.45">
      <c r="A7822" s="1">
        <v>45509.432199074072</v>
      </c>
      <c r="B7822">
        <v>-95</v>
      </c>
    </row>
    <row r="7823" spans="1:2" x14ac:dyDescent="0.45">
      <c r="A7823" s="1">
        <v>45509.432893518519</v>
      </c>
      <c r="B7823">
        <v>-95</v>
      </c>
    </row>
    <row r="7824" spans="1:2" x14ac:dyDescent="0.45">
      <c r="A7824" s="1">
        <v>45509.433587962965</v>
      </c>
      <c r="B7824">
        <v>-95</v>
      </c>
    </row>
    <row r="7825" spans="1:2" x14ac:dyDescent="0.45">
      <c r="A7825" s="1">
        <v>45509.434282407405</v>
      </c>
      <c r="B7825">
        <v>-95</v>
      </c>
    </row>
    <row r="7826" spans="1:2" x14ac:dyDescent="0.45">
      <c r="A7826" s="1">
        <v>45509.434976851851</v>
      </c>
      <c r="B7826">
        <v>-95</v>
      </c>
    </row>
    <row r="7827" spans="1:2" x14ac:dyDescent="0.45">
      <c r="A7827" s="1">
        <v>45509.435671296298</v>
      </c>
      <c r="B7827">
        <v>-94.9</v>
      </c>
    </row>
    <row r="7828" spans="1:2" x14ac:dyDescent="0.45">
      <c r="A7828" s="1">
        <v>45509.436365740738</v>
      </c>
      <c r="B7828">
        <v>-94.9</v>
      </c>
    </row>
    <row r="7829" spans="1:2" x14ac:dyDescent="0.45">
      <c r="A7829" s="1">
        <v>45509.437060185184</v>
      </c>
      <c r="B7829">
        <v>-94.9</v>
      </c>
    </row>
    <row r="7830" spans="1:2" x14ac:dyDescent="0.45">
      <c r="A7830" s="1">
        <v>45509.437754629631</v>
      </c>
      <c r="B7830">
        <v>-95</v>
      </c>
    </row>
    <row r="7831" spans="1:2" x14ac:dyDescent="0.45">
      <c r="A7831" s="1">
        <v>45509.438449074078</v>
      </c>
      <c r="B7831">
        <v>-95</v>
      </c>
    </row>
    <row r="7832" spans="1:2" x14ac:dyDescent="0.45">
      <c r="A7832" s="1">
        <v>45509.439143518517</v>
      </c>
      <c r="B7832">
        <v>-95</v>
      </c>
    </row>
    <row r="7833" spans="1:2" x14ac:dyDescent="0.45">
      <c r="A7833" s="1">
        <v>45509.439837962964</v>
      </c>
      <c r="B7833">
        <v>-95</v>
      </c>
    </row>
    <row r="7834" spans="1:2" x14ac:dyDescent="0.45">
      <c r="A7834" s="1">
        <v>45509.440532407411</v>
      </c>
      <c r="B7834">
        <v>-94.9</v>
      </c>
    </row>
    <row r="7835" spans="1:2" x14ac:dyDescent="0.45">
      <c r="A7835" s="1">
        <v>45509.44122685185</v>
      </c>
      <c r="B7835">
        <v>-95</v>
      </c>
    </row>
    <row r="7836" spans="1:2" x14ac:dyDescent="0.45">
      <c r="A7836" s="1">
        <v>45509.441921296297</v>
      </c>
      <c r="B7836">
        <v>-95</v>
      </c>
    </row>
    <row r="7837" spans="1:2" x14ac:dyDescent="0.45">
      <c r="A7837" s="1">
        <v>45509.442615740743</v>
      </c>
      <c r="B7837">
        <v>-94.9</v>
      </c>
    </row>
    <row r="7838" spans="1:2" x14ac:dyDescent="0.45">
      <c r="A7838" s="1">
        <v>45509.443310185183</v>
      </c>
      <c r="B7838">
        <v>-95</v>
      </c>
    </row>
    <row r="7839" spans="1:2" x14ac:dyDescent="0.45">
      <c r="A7839" s="1">
        <v>45509.444004629629</v>
      </c>
      <c r="B7839">
        <v>-95</v>
      </c>
    </row>
    <row r="7840" spans="1:2" x14ac:dyDescent="0.45">
      <c r="A7840" s="1">
        <v>45509.444699074076</v>
      </c>
      <c r="B7840">
        <v>-94.9</v>
      </c>
    </row>
    <row r="7841" spans="1:2" x14ac:dyDescent="0.45">
      <c r="A7841" s="1">
        <v>45509.445393518516</v>
      </c>
      <c r="B7841">
        <v>-94.9</v>
      </c>
    </row>
    <row r="7842" spans="1:2" x14ac:dyDescent="0.45">
      <c r="A7842" s="1">
        <v>45509.446087962962</v>
      </c>
      <c r="B7842">
        <v>-94.9</v>
      </c>
    </row>
    <row r="7843" spans="1:2" x14ac:dyDescent="0.45">
      <c r="A7843" s="1">
        <v>45509.446782407409</v>
      </c>
      <c r="B7843">
        <v>-94.9</v>
      </c>
    </row>
    <row r="7844" spans="1:2" x14ac:dyDescent="0.45">
      <c r="A7844" s="1">
        <v>45509.447476851848</v>
      </c>
      <c r="B7844">
        <v>-95</v>
      </c>
    </row>
    <row r="7845" spans="1:2" x14ac:dyDescent="0.45">
      <c r="A7845" s="1">
        <v>45509.448171296295</v>
      </c>
      <c r="B7845">
        <v>-94.9</v>
      </c>
    </row>
    <row r="7846" spans="1:2" x14ac:dyDescent="0.45">
      <c r="A7846" s="1">
        <v>45509.448865740742</v>
      </c>
      <c r="B7846">
        <v>-95</v>
      </c>
    </row>
    <row r="7847" spans="1:2" x14ac:dyDescent="0.45">
      <c r="A7847" s="1">
        <v>45509.449560185189</v>
      </c>
      <c r="B7847">
        <v>-95</v>
      </c>
    </row>
    <row r="7848" spans="1:2" x14ac:dyDescent="0.45">
      <c r="A7848" s="1">
        <v>45509.450254629628</v>
      </c>
      <c r="B7848">
        <v>-95</v>
      </c>
    </row>
    <row r="7849" spans="1:2" x14ac:dyDescent="0.45">
      <c r="A7849" s="1">
        <v>45509.450949074075</v>
      </c>
      <c r="B7849">
        <v>-94.9</v>
      </c>
    </row>
    <row r="7850" spans="1:2" x14ac:dyDescent="0.45">
      <c r="A7850" s="1">
        <v>45509.451643518521</v>
      </c>
      <c r="B7850">
        <v>-94.9</v>
      </c>
    </row>
    <row r="7851" spans="1:2" x14ac:dyDescent="0.45">
      <c r="A7851" s="1">
        <v>45509.452337962961</v>
      </c>
      <c r="B7851">
        <v>-94.9</v>
      </c>
    </row>
    <row r="7852" spans="1:2" x14ac:dyDescent="0.45">
      <c r="A7852" s="1">
        <v>45509.453032407408</v>
      </c>
      <c r="B7852">
        <v>-95</v>
      </c>
    </row>
    <row r="7853" spans="1:2" x14ac:dyDescent="0.45">
      <c r="A7853" s="1">
        <v>45509.453726851854</v>
      </c>
      <c r="B7853">
        <v>-94.9</v>
      </c>
    </row>
    <row r="7854" spans="1:2" x14ac:dyDescent="0.45">
      <c r="A7854" s="1">
        <v>45509.454421296294</v>
      </c>
      <c r="B7854">
        <v>-95</v>
      </c>
    </row>
    <row r="7855" spans="1:2" x14ac:dyDescent="0.45">
      <c r="A7855" s="1">
        <v>45509.45511574074</v>
      </c>
      <c r="B7855">
        <v>-94.9</v>
      </c>
    </row>
    <row r="7856" spans="1:2" x14ac:dyDescent="0.45">
      <c r="A7856" s="1">
        <v>45509.455810185187</v>
      </c>
      <c r="B7856">
        <v>-95</v>
      </c>
    </row>
    <row r="7857" spans="1:2" x14ac:dyDescent="0.45">
      <c r="A7857" s="1">
        <v>45509.456504629627</v>
      </c>
      <c r="B7857">
        <v>-94.9</v>
      </c>
    </row>
    <row r="7858" spans="1:2" x14ac:dyDescent="0.45">
      <c r="A7858" s="1">
        <v>45509.457199074073</v>
      </c>
      <c r="B7858">
        <v>-94.9</v>
      </c>
    </row>
    <row r="7859" spans="1:2" x14ac:dyDescent="0.45">
      <c r="A7859" s="1">
        <v>45509.45789351852</v>
      </c>
      <c r="B7859">
        <v>-94.9</v>
      </c>
    </row>
    <row r="7860" spans="1:2" x14ac:dyDescent="0.45">
      <c r="A7860" s="1">
        <v>45509.458587962959</v>
      </c>
      <c r="B7860">
        <v>-94.9</v>
      </c>
    </row>
    <row r="7861" spans="1:2" x14ac:dyDescent="0.45">
      <c r="A7861" s="1">
        <v>45509.459282407406</v>
      </c>
      <c r="B7861">
        <v>-94.9</v>
      </c>
    </row>
    <row r="7862" spans="1:2" x14ac:dyDescent="0.45">
      <c r="A7862" s="1">
        <v>45509.459976851853</v>
      </c>
      <c r="B7862">
        <v>-94.9</v>
      </c>
    </row>
    <row r="7863" spans="1:2" x14ac:dyDescent="0.45">
      <c r="A7863" s="1">
        <v>45509.4606712963</v>
      </c>
      <c r="B7863">
        <v>-95</v>
      </c>
    </row>
    <row r="7864" spans="1:2" x14ac:dyDescent="0.45">
      <c r="A7864" s="1">
        <v>45509.461365740739</v>
      </c>
      <c r="B7864">
        <v>-94.9</v>
      </c>
    </row>
    <row r="7865" spans="1:2" x14ac:dyDescent="0.45">
      <c r="A7865" s="1">
        <v>45509.462060185186</v>
      </c>
      <c r="B7865">
        <v>-95</v>
      </c>
    </row>
    <row r="7866" spans="1:2" x14ac:dyDescent="0.45">
      <c r="A7866" s="1">
        <v>45509.462754629632</v>
      </c>
      <c r="B7866">
        <v>-95</v>
      </c>
    </row>
    <row r="7867" spans="1:2" x14ac:dyDescent="0.45">
      <c r="A7867" s="1">
        <v>45509.463449074072</v>
      </c>
      <c r="B7867">
        <v>-95</v>
      </c>
    </row>
    <row r="7868" spans="1:2" x14ac:dyDescent="0.45">
      <c r="A7868" s="1">
        <v>45509.464143518519</v>
      </c>
      <c r="B7868">
        <v>-95</v>
      </c>
    </row>
    <row r="7869" spans="1:2" x14ac:dyDescent="0.45">
      <c r="A7869" s="1">
        <v>45509.464837962965</v>
      </c>
      <c r="B7869">
        <v>-94.9</v>
      </c>
    </row>
    <row r="7870" spans="1:2" x14ac:dyDescent="0.45">
      <c r="A7870" s="1">
        <v>45509.465532407405</v>
      </c>
      <c r="B7870">
        <v>-95</v>
      </c>
    </row>
    <row r="7871" spans="1:2" x14ac:dyDescent="0.45">
      <c r="A7871" s="1">
        <v>45509.466226851851</v>
      </c>
      <c r="B7871">
        <v>-94.9</v>
      </c>
    </row>
    <row r="7872" spans="1:2" x14ac:dyDescent="0.45">
      <c r="A7872" s="1">
        <v>45509.466921296298</v>
      </c>
      <c r="B7872">
        <v>-94.9</v>
      </c>
    </row>
    <row r="7873" spans="1:2" x14ac:dyDescent="0.45">
      <c r="A7873" s="1">
        <v>45509.467615740738</v>
      </c>
      <c r="B7873">
        <v>-94.9</v>
      </c>
    </row>
    <row r="7874" spans="1:2" x14ac:dyDescent="0.45">
      <c r="A7874" s="1">
        <v>45509.468310185184</v>
      </c>
      <c r="B7874">
        <v>-94.9</v>
      </c>
    </row>
    <row r="7875" spans="1:2" x14ac:dyDescent="0.45">
      <c r="A7875" s="1">
        <v>45509.469004629631</v>
      </c>
      <c r="B7875">
        <v>-94.9</v>
      </c>
    </row>
    <row r="7876" spans="1:2" x14ac:dyDescent="0.45">
      <c r="A7876" s="1">
        <v>45509.469699074078</v>
      </c>
      <c r="B7876">
        <v>-94.9</v>
      </c>
    </row>
    <row r="7877" spans="1:2" x14ac:dyDescent="0.45">
      <c r="A7877" s="1">
        <v>45509.470393518517</v>
      </c>
      <c r="B7877">
        <v>-94.9</v>
      </c>
    </row>
    <row r="7878" spans="1:2" x14ac:dyDescent="0.45">
      <c r="A7878" s="1">
        <v>45509.471087962964</v>
      </c>
      <c r="B7878">
        <v>-94.9</v>
      </c>
    </row>
    <row r="7879" spans="1:2" x14ac:dyDescent="0.45">
      <c r="A7879" s="1">
        <v>45509.471782407411</v>
      </c>
      <c r="B7879">
        <v>-95</v>
      </c>
    </row>
    <row r="7880" spans="1:2" x14ac:dyDescent="0.45">
      <c r="A7880" s="1">
        <v>45509.47247685185</v>
      </c>
      <c r="B7880">
        <v>-94.9</v>
      </c>
    </row>
    <row r="7881" spans="1:2" x14ac:dyDescent="0.45">
      <c r="A7881" s="1">
        <v>45509.473171296297</v>
      </c>
      <c r="B7881">
        <v>-95</v>
      </c>
    </row>
    <row r="7882" spans="1:2" x14ac:dyDescent="0.45">
      <c r="A7882" s="1">
        <v>45509.473865740743</v>
      </c>
      <c r="B7882">
        <v>-94.9</v>
      </c>
    </row>
    <row r="7883" spans="1:2" x14ac:dyDescent="0.45">
      <c r="A7883" s="1">
        <v>45509.474560185183</v>
      </c>
      <c r="B7883">
        <v>-95</v>
      </c>
    </row>
    <row r="7884" spans="1:2" x14ac:dyDescent="0.45">
      <c r="A7884" s="1">
        <v>45509.475254629629</v>
      </c>
      <c r="B7884">
        <v>-94.9</v>
      </c>
    </row>
    <row r="7885" spans="1:2" x14ac:dyDescent="0.45">
      <c r="A7885" s="1">
        <v>45509.475949074076</v>
      </c>
      <c r="B7885">
        <v>-95</v>
      </c>
    </row>
    <row r="7886" spans="1:2" x14ac:dyDescent="0.45">
      <c r="A7886" s="1">
        <v>45509.476643518516</v>
      </c>
      <c r="B7886">
        <v>-94.9</v>
      </c>
    </row>
    <row r="7887" spans="1:2" x14ac:dyDescent="0.45">
      <c r="A7887" s="1">
        <v>45509.477337962962</v>
      </c>
      <c r="B7887">
        <v>-94.9</v>
      </c>
    </row>
    <row r="7888" spans="1:2" x14ac:dyDescent="0.45">
      <c r="A7888" s="1">
        <v>45509.478032407409</v>
      </c>
      <c r="B7888">
        <v>-94.9</v>
      </c>
    </row>
    <row r="7889" spans="1:2" x14ac:dyDescent="0.45">
      <c r="A7889" s="1">
        <v>45509.478726851848</v>
      </c>
      <c r="B7889">
        <v>-94.9</v>
      </c>
    </row>
    <row r="7890" spans="1:2" x14ac:dyDescent="0.45">
      <c r="A7890" s="1">
        <v>45509.479421296295</v>
      </c>
      <c r="B7890">
        <v>-95</v>
      </c>
    </row>
    <row r="7891" spans="1:2" x14ac:dyDescent="0.45">
      <c r="A7891" s="1">
        <v>45509.480115740742</v>
      </c>
      <c r="B7891">
        <v>-94.9</v>
      </c>
    </row>
    <row r="7892" spans="1:2" x14ac:dyDescent="0.45">
      <c r="A7892" s="1">
        <v>45509.480810185189</v>
      </c>
      <c r="B7892">
        <v>-94.9</v>
      </c>
    </row>
    <row r="7893" spans="1:2" x14ac:dyDescent="0.45">
      <c r="A7893" s="1">
        <v>45509.481504629628</v>
      </c>
      <c r="B7893">
        <v>-95</v>
      </c>
    </row>
    <row r="7894" spans="1:2" x14ac:dyDescent="0.45">
      <c r="A7894" s="1">
        <v>45509.482199074075</v>
      </c>
      <c r="B7894">
        <v>-94.9</v>
      </c>
    </row>
    <row r="7895" spans="1:2" x14ac:dyDescent="0.45">
      <c r="A7895" s="1">
        <v>45509.482893518521</v>
      </c>
      <c r="B7895">
        <v>-94.9</v>
      </c>
    </row>
    <row r="7896" spans="1:2" x14ac:dyDescent="0.45">
      <c r="A7896" s="1">
        <v>45509.483587962961</v>
      </c>
      <c r="B7896">
        <v>-94.9</v>
      </c>
    </row>
    <row r="7897" spans="1:2" x14ac:dyDescent="0.45">
      <c r="A7897" s="1">
        <v>45509.484282407408</v>
      </c>
      <c r="B7897">
        <v>-94.9</v>
      </c>
    </row>
    <row r="7898" spans="1:2" x14ac:dyDescent="0.45">
      <c r="A7898" s="1">
        <v>45509.484976851854</v>
      </c>
      <c r="B7898">
        <v>-95</v>
      </c>
    </row>
    <row r="7899" spans="1:2" x14ac:dyDescent="0.45">
      <c r="A7899" s="1">
        <v>45509.485671296294</v>
      </c>
      <c r="B7899">
        <v>-94.9</v>
      </c>
    </row>
    <row r="7900" spans="1:2" x14ac:dyDescent="0.45">
      <c r="A7900" s="1">
        <v>45509.48636574074</v>
      </c>
      <c r="B7900">
        <v>-94.9</v>
      </c>
    </row>
    <row r="7901" spans="1:2" x14ac:dyDescent="0.45">
      <c r="A7901" s="1">
        <v>45509.487060185187</v>
      </c>
      <c r="B7901">
        <v>-94.9</v>
      </c>
    </row>
    <row r="7902" spans="1:2" x14ac:dyDescent="0.45">
      <c r="A7902" s="1">
        <v>45509.487754629627</v>
      </c>
      <c r="B7902">
        <v>-94.9</v>
      </c>
    </row>
    <row r="7903" spans="1:2" x14ac:dyDescent="0.45">
      <c r="A7903" s="1">
        <v>45509.488449074073</v>
      </c>
      <c r="B7903">
        <v>-94.9</v>
      </c>
    </row>
    <row r="7904" spans="1:2" x14ac:dyDescent="0.45">
      <c r="A7904" s="1">
        <v>45509.48914351852</v>
      </c>
      <c r="B7904">
        <v>-94.9</v>
      </c>
    </row>
    <row r="7905" spans="1:2" x14ac:dyDescent="0.45">
      <c r="A7905" s="1">
        <v>45509.489837962959</v>
      </c>
      <c r="B7905">
        <v>-95</v>
      </c>
    </row>
    <row r="7906" spans="1:2" x14ac:dyDescent="0.45">
      <c r="A7906" s="1">
        <v>45509.490532407406</v>
      </c>
      <c r="B7906">
        <v>-94.9</v>
      </c>
    </row>
    <row r="7907" spans="1:2" x14ac:dyDescent="0.45">
      <c r="A7907" s="1">
        <v>45509.491226851853</v>
      </c>
      <c r="B7907">
        <v>-94.9</v>
      </c>
    </row>
    <row r="7908" spans="1:2" x14ac:dyDescent="0.45">
      <c r="A7908" s="1">
        <v>45509.4919212963</v>
      </c>
      <c r="B7908">
        <v>-95</v>
      </c>
    </row>
    <row r="7909" spans="1:2" x14ac:dyDescent="0.45">
      <c r="A7909" s="1">
        <v>45509.492615740739</v>
      </c>
      <c r="B7909">
        <v>-95</v>
      </c>
    </row>
    <row r="7910" spans="1:2" x14ac:dyDescent="0.45">
      <c r="A7910" s="1">
        <v>45509.493310185186</v>
      </c>
      <c r="B7910">
        <v>-94.9</v>
      </c>
    </row>
    <row r="7911" spans="1:2" x14ac:dyDescent="0.45">
      <c r="A7911" s="1">
        <v>45509.494004629632</v>
      </c>
      <c r="B7911">
        <v>-94.9</v>
      </c>
    </row>
    <row r="7912" spans="1:2" x14ac:dyDescent="0.45">
      <c r="A7912" s="1">
        <v>45509.494699074072</v>
      </c>
      <c r="B7912">
        <v>-94.9</v>
      </c>
    </row>
    <row r="7913" spans="1:2" x14ac:dyDescent="0.45">
      <c r="A7913" s="1">
        <v>45509.495393518519</v>
      </c>
      <c r="B7913">
        <v>-94.9</v>
      </c>
    </row>
    <row r="7914" spans="1:2" x14ac:dyDescent="0.45">
      <c r="A7914" s="1">
        <v>45509.496087962965</v>
      </c>
      <c r="B7914">
        <v>-95</v>
      </c>
    </row>
    <row r="7915" spans="1:2" x14ac:dyDescent="0.45">
      <c r="A7915" s="1">
        <v>45509.496782407405</v>
      </c>
      <c r="B7915">
        <v>-94.9</v>
      </c>
    </row>
    <row r="7916" spans="1:2" x14ac:dyDescent="0.45">
      <c r="A7916" s="1">
        <v>45509.497476851851</v>
      </c>
      <c r="B7916">
        <v>-94.9</v>
      </c>
    </row>
    <row r="7917" spans="1:2" x14ac:dyDescent="0.45">
      <c r="A7917" s="1">
        <v>45509.498171296298</v>
      </c>
      <c r="B7917">
        <v>-94.9</v>
      </c>
    </row>
    <row r="7918" spans="1:2" x14ac:dyDescent="0.45">
      <c r="A7918" s="1">
        <v>45509.498865740738</v>
      </c>
      <c r="B7918">
        <v>-94.9</v>
      </c>
    </row>
    <row r="7919" spans="1:2" x14ac:dyDescent="0.45">
      <c r="A7919" s="1">
        <v>45509.499560185184</v>
      </c>
      <c r="B7919">
        <v>-94.9</v>
      </c>
    </row>
    <row r="7920" spans="1:2" x14ac:dyDescent="0.45">
      <c r="A7920" s="1">
        <v>45509.500254629631</v>
      </c>
      <c r="B7920">
        <v>-95</v>
      </c>
    </row>
    <row r="7921" spans="1:2" x14ac:dyDescent="0.45">
      <c r="A7921" s="1">
        <v>45509.500949074078</v>
      </c>
      <c r="B7921">
        <v>-94.9</v>
      </c>
    </row>
    <row r="7922" spans="1:2" x14ac:dyDescent="0.45">
      <c r="A7922" s="1">
        <v>45509.501643518517</v>
      </c>
      <c r="B7922">
        <v>-94.9</v>
      </c>
    </row>
    <row r="7923" spans="1:2" x14ac:dyDescent="0.45">
      <c r="A7923" s="1">
        <v>45509.502337962964</v>
      </c>
      <c r="B7923">
        <v>-94.9</v>
      </c>
    </row>
    <row r="7924" spans="1:2" x14ac:dyDescent="0.45">
      <c r="A7924" s="1">
        <v>45509.503032407411</v>
      </c>
      <c r="B7924">
        <v>-94.9</v>
      </c>
    </row>
    <row r="7925" spans="1:2" x14ac:dyDescent="0.45">
      <c r="A7925" s="1">
        <v>45509.50372685185</v>
      </c>
      <c r="B7925">
        <v>-94.9</v>
      </c>
    </row>
    <row r="7926" spans="1:2" x14ac:dyDescent="0.45">
      <c r="A7926" s="1">
        <v>45509.504421296297</v>
      </c>
      <c r="B7926">
        <v>-94.9</v>
      </c>
    </row>
    <row r="7927" spans="1:2" x14ac:dyDescent="0.45">
      <c r="A7927" s="1">
        <v>45509.505115740743</v>
      </c>
      <c r="B7927">
        <v>-94.9</v>
      </c>
    </row>
    <row r="7928" spans="1:2" x14ac:dyDescent="0.45">
      <c r="A7928" s="1">
        <v>45509.505810185183</v>
      </c>
      <c r="B7928">
        <v>-94.9</v>
      </c>
    </row>
    <row r="7929" spans="1:2" x14ac:dyDescent="0.45">
      <c r="A7929" s="1">
        <v>45509.506504629629</v>
      </c>
      <c r="B7929">
        <v>-94.9</v>
      </c>
    </row>
    <row r="7930" spans="1:2" x14ac:dyDescent="0.45">
      <c r="A7930" s="1">
        <v>45509.507199074076</v>
      </c>
      <c r="B7930">
        <v>-95</v>
      </c>
    </row>
    <row r="7931" spans="1:2" x14ac:dyDescent="0.45">
      <c r="A7931" s="1">
        <v>45509.507893518516</v>
      </c>
      <c r="B7931">
        <v>-94.9</v>
      </c>
    </row>
    <row r="7932" spans="1:2" x14ac:dyDescent="0.45">
      <c r="A7932" s="1">
        <v>45509.508587962962</v>
      </c>
      <c r="B7932">
        <v>-94.9</v>
      </c>
    </row>
    <row r="7933" spans="1:2" x14ac:dyDescent="0.45">
      <c r="A7933" s="1">
        <v>45509.509282407409</v>
      </c>
      <c r="B7933">
        <v>-95</v>
      </c>
    </row>
    <row r="7934" spans="1:2" x14ac:dyDescent="0.45">
      <c r="A7934" s="1">
        <v>45509.509976851848</v>
      </c>
      <c r="B7934">
        <v>-94.9</v>
      </c>
    </row>
    <row r="7935" spans="1:2" x14ac:dyDescent="0.45">
      <c r="A7935" s="1">
        <v>45509.510671296295</v>
      </c>
      <c r="B7935">
        <v>-94.9</v>
      </c>
    </row>
    <row r="7936" spans="1:2" x14ac:dyDescent="0.45">
      <c r="A7936" s="1">
        <v>45509.511365740742</v>
      </c>
      <c r="B7936">
        <v>-94.9</v>
      </c>
    </row>
    <row r="7937" spans="1:2" x14ac:dyDescent="0.45">
      <c r="A7937" s="1">
        <v>45509.512060185189</v>
      </c>
      <c r="B7937">
        <v>-94.9</v>
      </c>
    </row>
    <row r="7938" spans="1:2" x14ac:dyDescent="0.45">
      <c r="A7938" s="1">
        <v>45509.512754629628</v>
      </c>
      <c r="B7938">
        <v>-95</v>
      </c>
    </row>
    <row r="7939" spans="1:2" x14ac:dyDescent="0.45">
      <c r="A7939" s="1">
        <v>45509.513449074075</v>
      </c>
      <c r="B7939">
        <v>-94.9</v>
      </c>
    </row>
    <row r="7940" spans="1:2" x14ac:dyDescent="0.45">
      <c r="A7940" s="1">
        <v>45509.514143518521</v>
      </c>
      <c r="B7940">
        <v>-94.9</v>
      </c>
    </row>
    <row r="7941" spans="1:2" x14ac:dyDescent="0.45">
      <c r="A7941" s="1">
        <v>45509.514837962961</v>
      </c>
      <c r="B7941">
        <v>-94.9</v>
      </c>
    </row>
    <row r="7942" spans="1:2" x14ac:dyDescent="0.45">
      <c r="A7942" s="1">
        <v>45509.515532407408</v>
      </c>
      <c r="B7942">
        <v>-94.9</v>
      </c>
    </row>
    <row r="7943" spans="1:2" x14ac:dyDescent="0.45">
      <c r="A7943" s="1">
        <v>45509.516226851854</v>
      </c>
      <c r="B7943">
        <v>-94.9</v>
      </c>
    </row>
    <row r="7944" spans="1:2" x14ac:dyDescent="0.45">
      <c r="A7944" s="1">
        <v>45509.516921296294</v>
      </c>
      <c r="B7944">
        <v>-94.9</v>
      </c>
    </row>
    <row r="7945" spans="1:2" x14ac:dyDescent="0.45">
      <c r="A7945" s="1">
        <v>45509.51761574074</v>
      </c>
      <c r="B7945">
        <v>-94.9</v>
      </c>
    </row>
    <row r="7946" spans="1:2" x14ac:dyDescent="0.45">
      <c r="A7946" s="1">
        <v>45509.518310185187</v>
      </c>
      <c r="B7946">
        <v>-94.9</v>
      </c>
    </row>
    <row r="7947" spans="1:2" x14ac:dyDescent="0.45">
      <c r="A7947" s="1">
        <v>45509.519004629627</v>
      </c>
      <c r="B7947">
        <v>-94.9</v>
      </c>
    </row>
    <row r="7948" spans="1:2" x14ac:dyDescent="0.45">
      <c r="A7948" s="1">
        <v>45509.519699074073</v>
      </c>
      <c r="B7948">
        <v>-94.9</v>
      </c>
    </row>
    <row r="7949" spans="1:2" x14ac:dyDescent="0.45">
      <c r="A7949" s="1">
        <v>45509.52039351852</v>
      </c>
      <c r="B7949">
        <v>-94.9</v>
      </c>
    </row>
    <row r="7950" spans="1:2" x14ac:dyDescent="0.45">
      <c r="A7950" s="1">
        <v>45509.521087962959</v>
      </c>
      <c r="B7950">
        <v>-95</v>
      </c>
    </row>
    <row r="7951" spans="1:2" x14ac:dyDescent="0.45">
      <c r="A7951" s="1">
        <v>45509.521782407406</v>
      </c>
      <c r="B7951">
        <v>-94.9</v>
      </c>
    </row>
    <row r="7952" spans="1:2" x14ac:dyDescent="0.45">
      <c r="A7952" s="1">
        <v>45509.522476851853</v>
      </c>
      <c r="B7952">
        <v>-95</v>
      </c>
    </row>
    <row r="7953" spans="1:2" x14ac:dyDescent="0.45">
      <c r="A7953" s="1">
        <v>45509.5231712963</v>
      </c>
      <c r="B7953">
        <v>-94.9</v>
      </c>
    </row>
    <row r="7954" spans="1:2" x14ac:dyDescent="0.45">
      <c r="A7954" s="1">
        <v>45509.523865740739</v>
      </c>
      <c r="B7954">
        <v>-95</v>
      </c>
    </row>
    <row r="7955" spans="1:2" x14ac:dyDescent="0.45">
      <c r="A7955" s="1">
        <v>45509.524560185186</v>
      </c>
      <c r="B7955">
        <v>-94.9</v>
      </c>
    </row>
    <row r="7956" spans="1:2" x14ac:dyDescent="0.45">
      <c r="A7956" s="1">
        <v>45509.525254629632</v>
      </c>
      <c r="B7956">
        <v>-95</v>
      </c>
    </row>
    <row r="7957" spans="1:2" x14ac:dyDescent="0.45">
      <c r="A7957" s="1">
        <v>45509.525949074072</v>
      </c>
      <c r="B7957">
        <v>-94.9</v>
      </c>
    </row>
    <row r="7958" spans="1:2" x14ac:dyDescent="0.45">
      <c r="A7958" s="1">
        <v>45509.526643518519</v>
      </c>
      <c r="B7958">
        <v>-94.9</v>
      </c>
    </row>
    <row r="7959" spans="1:2" x14ac:dyDescent="0.45">
      <c r="A7959" s="1">
        <v>45509.527337962965</v>
      </c>
      <c r="B7959">
        <v>-94.9</v>
      </c>
    </row>
    <row r="7960" spans="1:2" x14ac:dyDescent="0.45">
      <c r="A7960" s="1">
        <v>45509.528032407405</v>
      </c>
      <c r="B7960">
        <v>-94.9</v>
      </c>
    </row>
    <row r="7961" spans="1:2" x14ac:dyDescent="0.45">
      <c r="A7961" s="1">
        <v>45509.528726851851</v>
      </c>
      <c r="B7961">
        <v>-95</v>
      </c>
    </row>
    <row r="7962" spans="1:2" x14ac:dyDescent="0.45">
      <c r="A7962" s="1">
        <v>45509.529421296298</v>
      </c>
      <c r="B7962">
        <v>-94.9</v>
      </c>
    </row>
    <row r="7963" spans="1:2" x14ac:dyDescent="0.45">
      <c r="A7963" s="1">
        <v>45509.530115740738</v>
      </c>
      <c r="B7963">
        <v>-94.9</v>
      </c>
    </row>
    <row r="7964" spans="1:2" x14ac:dyDescent="0.45">
      <c r="A7964" s="1">
        <v>45509.530810185184</v>
      </c>
      <c r="B7964">
        <v>-94.9</v>
      </c>
    </row>
    <row r="7965" spans="1:2" x14ac:dyDescent="0.45">
      <c r="A7965" s="1">
        <v>45509.531504629631</v>
      </c>
      <c r="B7965">
        <v>-94.9</v>
      </c>
    </row>
    <row r="7966" spans="1:2" x14ac:dyDescent="0.45">
      <c r="A7966" s="1">
        <v>45509.532199074078</v>
      </c>
      <c r="B7966">
        <v>-94.8</v>
      </c>
    </row>
    <row r="7967" spans="1:2" x14ac:dyDescent="0.45">
      <c r="A7967" s="1">
        <v>45509.532893518517</v>
      </c>
      <c r="B7967">
        <v>-94.9</v>
      </c>
    </row>
    <row r="7968" spans="1:2" x14ac:dyDescent="0.45">
      <c r="A7968" s="1">
        <v>45509.533587962964</v>
      </c>
      <c r="B7968">
        <v>-94.9</v>
      </c>
    </row>
    <row r="7969" spans="1:2" x14ac:dyDescent="0.45">
      <c r="A7969" s="1">
        <v>45509.534282407411</v>
      </c>
      <c r="B7969">
        <v>-94.9</v>
      </c>
    </row>
    <row r="7970" spans="1:2" x14ac:dyDescent="0.45">
      <c r="A7970" s="1">
        <v>45509.53497685185</v>
      </c>
      <c r="B7970">
        <v>-94.9</v>
      </c>
    </row>
    <row r="7971" spans="1:2" x14ac:dyDescent="0.45">
      <c r="A7971" s="1">
        <v>45509.535671296297</v>
      </c>
      <c r="B7971">
        <v>-94.9</v>
      </c>
    </row>
    <row r="7972" spans="1:2" x14ac:dyDescent="0.45">
      <c r="A7972" s="1">
        <v>45509.536365740743</v>
      </c>
      <c r="B7972">
        <v>-94.9</v>
      </c>
    </row>
    <row r="7973" spans="1:2" x14ac:dyDescent="0.45">
      <c r="A7973" s="1">
        <v>45509.537060185183</v>
      </c>
      <c r="B7973">
        <v>-94.9</v>
      </c>
    </row>
    <row r="7974" spans="1:2" x14ac:dyDescent="0.45">
      <c r="A7974" s="1">
        <v>45509.537754629629</v>
      </c>
      <c r="B7974">
        <v>-94.9</v>
      </c>
    </row>
    <row r="7975" spans="1:2" x14ac:dyDescent="0.45">
      <c r="A7975" s="1">
        <v>45509.538449074076</v>
      </c>
      <c r="B7975">
        <v>-94.9</v>
      </c>
    </row>
    <row r="7976" spans="1:2" x14ac:dyDescent="0.45">
      <c r="A7976" s="1">
        <v>45509.539143518516</v>
      </c>
      <c r="B7976">
        <v>-94.9</v>
      </c>
    </row>
    <row r="7977" spans="1:2" x14ac:dyDescent="0.45">
      <c r="A7977" s="1">
        <v>45509.539837962962</v>
      </c>
      <c r="B7977">
        <v>-94.9</v>
      </c>
    </row>
    <row r="7978" spans="1:2" x14ac:dyDescent="0.45">
      <c r="A7978" s="1">
        <v>45509.540532407409</v>
      </c>
      <c r="B7978">
        <v>-94.9</v>
      </c>
    </row>
    <row r="7979" spans="1:2" x14ac:dyDescent="0.45">
      <c r="A7979" s="1">
        <v>45509.541226851848</v>
      </c>
      <c r="B7979">
        <v>-94.9</v>
      </c>
    </row>
    <row r="7980" spans="1:2" x14ac:dyDescent="0.45">
      <c r="A7980" s="1">
        <v>45509.541921296295</v>
      </c>
      <c r="B7980">
        <v>-94.9</v>
      </c>
    </row>
    <row r="7981" spans="1:2" x14ac:dyDescent="0.45">
      <c r="A7981" s="1">
        <v>45509.542615740742</v>
      </c>
      <c r="B7981">
        <v>-95</v>
      </c>
    </row>
    <row r="7982" spans="1:2" x14ac:dyDescent="0.45">
      <c r="A7982" s="1">
        <v>45509.543310185189</v>
      </c>
      <c r="B7982">
        <v>-95</v>
      </c>
    </row>
    <row r="7983" spans="1:2" x14ac:dyDescent="0.45">
      <c r="A7983" s="1">
        <v>45509.544004629628</v>
      </c>
      <c r="B7983">
        <v>-94.9</v>
      </c>
    </row>
    <row r="7984" spans="1:2" x14ac:dyDescent="0.45">
      <c r="A7984" s="1">
        <v>45509.544699074075</v>
      </c>
      <c r="B7984">
        <v>-95</v>
      </c>
    </row>
    <row r="7985" spans="1:2" x14ac:dyDescent="0.45">
      <c r="A7985" s="1">
        <v>45509.545405092591</v>
      </c>
      <c r="B7985">
        <v>-94.9</v>
      </c>
    </row>
    <row r="7986" spans="1:2" x14ac:dyDescent="0.45">
      <c r="A7986" s="1">
        <v>45509.546087962961</v>
      </c>
      <c r="B7986">
        <v>-95</v>
      </c>
    </row>
    <row r="7987" spans="1:2" x14ac:dyDescent="0.45">
      <c r="A7987" s="1">
        <v>45509.546782407408</v>
      </c>
      <c r="B7987">
        <v>-94.9</v>
      </c>
    </row>
    <row r="7988" spans="1:2" x14ac:dyDescent="0.45">
      <c r="A7988" s="1">
        <v>45509.547476851854</v>
      </c>
      <c r="B7988">
        <v>-94.9</v>
      </c>
    </row>
    <row r="7989" spans="1:2" x14ac:dyDescent="0.45">
      <c r="A7989" s="1">
        <v>45509.548171296294</v>
      </c>
      <c r="B7989">
        <v>-94.9</v>
      </c>
    </row>
    <row r="7990" spans="1:2" x14ac:dyDescent="0.45">
      <c r="A7990" s="1">
        <v>45509.54886574074</v>
      </c>
      <c r="B7990">
        <v>-95</v>
      </c>
    </row>
    <row r="7991" spans="1:2" x14ac:dyDescent="0.45">
      <c r="A7991" s="1">
        <v>45509.549560185187</v>
      </c>
      <c r="B7991">
        <v>-94.9</v>
      </c>
    </row>
    <row r="7992" spans="1:2" x14ac:dyDescent="0.45">
      <c r="A7992" s="1">
        <v>45509.550254629627</v>
      </c>
      <c r="B7992">
        <v>-95</v>
      </c>
    </row>
    <row r="7993" spans="1:2" x14ac:dyDescent="0.45">
      <c r="A7993" s="1">
        <v>45509.550949074073</v>
      </c>
      <c r="B7993">
        <v>-94.9</v>
      </c>
    </row>
    <row r="7994" spans="1:2" x14ac:dyDescent="0.45">
      <c r="A7994" s="1">
        <v>45509.55164351852</v>
      </c>
      <c r="B7994">
        <v>-94.9</v>
      </c>
    </row>
    <row r="7995" spans="1:2" x14ac:dyDescent="0.45">
      <c r="A7995" s="1">
        <v>45509.552337962959</v>
      </c>
      <c r="B7995">
        <v>-94.9</v>
      </c>
    </row>
    <row r="7996" spans="1:2" x14ac:dyDescent="0.45">
      <c r="A7996" s="1">
        <v>45509.553032407406</v>
      </c>
      <c r="B7996">
        <v>-94.9</v>
      </c>
    </row>
    <row r="7997" spans="1:2" x14ac:dyDescent="0.45">
      <c r="A7997" s="1">
        <v>45509.553726851853</v>
      </c>
      <c r="B7997">
        <v>-94.9</v>
      </c>
    </row>
    <row r="7998" spans="1:2" x14ac:dyDescent="0.45">
      <c r="A7998" s="1">
        <v>45509.5544212963</v>
      </c>
      <c r="B7998">
        <v>-94.9</v>
      </c>
    </row>
    <row r="7999" spans="1:2" x14ac:dyDescent="0.45">
      <c r="A7999" s="1">
        <v>45509.555115740739</v>
      </c>
      <c r="B7999">
        <v>-94.9</v>
      </c>
    </row>
    <row r="8000" spans="1:2" x14ac:dyDescent="0.45">
      <c r="A8000" s="1">
        <v>45509.555810185186</v>
      </c>
      <c r="B8000">
        <v>-95</v>
      </c>
    </row>
    <row r="8001" spans="1:2" x14ac:dyDescent="0.45">
      <c r="A8001" s="1">
        <v>45509.556504629632</v>
      </c>
      <c r="B8001">
        <v>-94.9</v>
      </c>
    </row>
    <row r="8002" spans="1:2" x14ac:dyDescent="0.45">
      <c r="A8002" s="1">
        <v>45509.557199074072</v>
      </c>
      <c r="B8002">
        <v>-94.9</v>
      </c>
    </row>
    <row r="8003" spans="1:2" x14ac:dyDescent="0.45">
      <c r="A8003" s="1">
        <v>45509.557893518519</v>
      </c>
      <c r="B8003">
        <v>-94.9</v>
      </c>
    </row>
    <row r="8004" spans="1:2" x14ac:dyDescent="0.45">
      <c r="A8004" s="1">
        <v>45509.558587962965</v>
      </c>
      <c r="B8004">
        <v>-94.9</v>
      </c>
    </row>
    <row r="8005" spans="1:2" x14ac:dyDescent="0.45">
      <c r="A8005" s="1">
        <v>45509.559282407405</v>
      </c>
      <c r="B8005">
        <v>-94.9</v>
      </c>
    </row>
    <row r="8006" spans="1:2" x14ac:dyDescent="0.45">
      <c r="A8006" s="1">
        <v>45509.559988425928</v>
      </c>
      <c r="B8006">
        <v>-94.9</v>
      </c>
    </row>
    <row r="8007" spans="1:2" x14ac:dyDescent="0.45">
      <c r="A8007" s="1">
        <v>45509.560682870368</v>
      </c>
      <c r="B8007">
        <v>-94.9</v>
      </c>
    </row>
    <row r="8008" spans="1:2" x14ac:dyDescent="0.45">
      <c r="A8008" s="1">
        <v>45509.561377314814</v>
      </c>
      <c r="B8008">
        <v>-94.9</v>
      </c>
    </row>
    <row r="8009" spans="1:2" x14ac:dyDescent="0.45">
      <c r="A8009" s="1">
        <v>45509.562060185184</v>
      </c>
      <c r="B8009">
        <v>-94.9</v>
      </c>
    </row>
    <row r="8010" spans="1:2" x14ac:dyDescent="0.45">
      <c r="A8010" s="1">
        <v>45509.5627662037</v>
      </c>
      <c r="B8010">
        <v>-94.9</v>
      </c>
    </row>
    <row r="8011" spans="1:2" x14ac:dyDescent="0.45">
      <c r="A8011" s="1">
        <v>45509.563460648147</v>
      </c>
      <c r="B8011">
        <v>-94.9</v>
      </c>
    </row>
    <row r="8012" spans="1:2" x14ac:dyDescent="0.45">
      <c r="A8012" s="1">
        <v>45509.564155092594</v>
      </c>
      <c r="B8012">
        <v>-94.9</v>
      </c>
    </row>
    <row r="8013" spans="1:2" x14ac:dyDescent="0.45">
      <c r="A8013" s="1">
        <v>45509.564837962964</v>
      </c>
      <c r="B8013">
        <v>-95</v>
      </c>
    </row>
    <row r="8014" spans="1:2" x14ac:dyDescent="0.45">
      <c r="A8014" s="1">
        <v>45509.565532407411</v>
      </c>
      <c r="B8014">
        <v>-94.9</v>
      </c>
    </row>
    <row r="8015" spans="1:2" x14ac:dyDescent="0.45">
      <c r="A8015" s="1">
        <v>45509.56622685185</v>
      </c>
      <c r="B8015">
        <v>-94.9</v>
      </c>
    </row>
    <row r="8016" spans="1:2" x14ac:dyDescent="0.45">
      <c r="A8016" s="1">
        <v>45509.566921296297</v>
      </c>
      <c r="B8016">
        <v>-94.9</v>
      </c>
    </row>
    <row r="8017" spans="1:2" x14ac:dyDescent="0.45">
      <c r="A8017" s="1">
        <v>45509.567615740743</v>
      </c>
      <c r="B8017">
        <v>-95</v>
      </c>
    </row>
    <row r="8018" spans="1:2" x14ac:dyDescent="0.45">
      <c r="A8018" s="1">
        <v>45509.568310185183</v>
      </c>
      <c r="B8018">
        <v>-94.9</v>
      </c>
    </row>
    <row r="8019" spans="1:2" x14ac:dyDescent="0.45">
      <c r="A8019" s="1">
        <v>45509.569004629629</v>
      </c>
      <c r="B8019">
        <v>-95</v>
      </c>
    </row>
    <row r="8020" spans="1:2" x14ac:dyDescent="0.45">
      <c r="A8020" s="1">
        <v>45509.569699074076</v>
      </c>
      <c r="B8020">
        <v>-94.9</v>
      </c>
    </row>
    <row r="8021" spans="1:2" x14ac:dyDescent="0.45">
      <c r="A8021" s="1">
        <v>45509.570393518516</v>
      </c>
      <c r="B8021">
        <v>-94.9</v>
      </c>
    </row>
    <row r="8022" spans="1:2" x14ac:dyDescent="0.45">
      <c r="A8022" s="1">
        <v>45509.571087962962</v>
      </c>
      <c r="B8022">
        <v>-94.9</v>
      </c>
    </row>
    <row r="8023" spans="1:2" x14ac:dyDescent="0.45">
      <c r="A8023" s="1">
        <v>45509.571782407409</v>
      </c>
      <c r="B8023">
        <v>-94.9</v>
      </c>
    </row>
    <row r="8024" spans="1:2" x14ac:dyDescent="0.45">
      <c r="A8024" s="1">
        <v>45509.572476851848</v>
      </c>
      <c r="B8024">
        <v>-95</v>
      </c>
    </row>
    <row r="8025" spans="1:2" x14ac:dyDescent="0.45">
      <c r="A8025" s="1">
        <v>45509.573171296295</v>
      </c>
      <c r="B8025">
        <v>-95</v>
      </c>
    </row>
    <row r="8026" spans="1:2" x14ac:dyDescent="0.45">
      <c r="A8026" s="1">
        <v>45509.573865740742</v>
      </c>
      <c r="B8026">
        <v>-94.9</v>
      </c>
    </row>
    <row r="8027" spans="1:2" x14ac:dyDescent="0.45">
      <c r="A8027" s="1">
        <v>45509.574571759258</v>
      </c>
      <c r="B8027">
        <v>-94.9</v>
      </c>
    </row>
    <row r="8028" spans="1:2" x14ac:dyDescent="0.45">
      <c r="A8028" s="1">
        <v>45509.575266203705</v>
      </c>
      <c r="B8028">
        <v>-94.9</v>
      </c>
    </row>
    <row r="8029" spans="1:2" x14ac:dyDescent="0.45">
      <c r="A8029" s="1">
        <v>45509.575960648152</v>
      </c>
      <c r="B8029">
        <v>-94.9</v>
      </c>
    </row>
    <row r="8030" spans="1:2" x14ac:dyDescent="0.45">
      <c r="A8030" s="1">
        <v>45509.576655092591</v>
      </c>
      <c r="B8030">
        <v>-95</v>
      </c>
    </row>
    <row r="8031" spans="1:2" x14ac:dyDescent="0.45">
      <c r="A8031" s="1">
        <v>45509.577337962961</v>
      </c>
      <c r="B8031">
        <v>-95</v>
      </c>
    </row>
    <row r="8032" spans="1:2" x14ac:dyDescent="0.45">
      <c r="A8032" s="1">
        <v>45509.578043981484</v>
      </c>
      <c r="B8032">
        <v>-94.9</v>
      </c>
    </row>
    <row r="8033" spans="1:2" x14ac:dyDescent="0.45">
      <c r="A8033" s="1">
        <v>45509.578738425924</v>
      </c>
      <c r="B8033">
        <v>-94.9</v>
      </c>
    </row>
    <row r="8034" spans="1:2" x14ac:dyDescent="0.45">
      <c r="A8034" s="1">
        <v>45509.579432870371</v>
      </c>
      <c r="B8034">
        <v>-94.9</v>
      </c>
    </row>
    <row r="8035" spans="1:2" x14ac:dyDescent="0.45">
      <c r="A8035" s="1">
        <v>45509.580127314817</v>
      </c>
      <c r="B8035">
        <v>-94.9</v>
      </c>
    </row>
    <row r="8036" spans="1:2" x14ac:dyDescent="0.45">
      <c r="A8036" s="1">
        <v>45509.580810185187</v>
      </c>
      <c r="B8036">
        <v>-94.9</v>
      </c>
    </row>
    <row r="8037" spans="1:2" x14ac:dyDescent="0.45">
      <c r="A8037" s="1">
        <v>45509.581504629627</v>
      </c>
      <c r="B8037">
        <v>-94.9</v>
      </c>
    </row>
    <row r="8038" spans="1:2" x14ac:dyDescent="0.45">
      <c r="A8038" s="1">
        <v>45509.582199074073</v>
      </c>
      <c r="B8038">
        <v>-94.9</v>
      </c>
    </row>
    <row r="8039" spans="1:2" x14ac:dyDescent="0.45">
      <c r="A8039" s="1">
        <v>45509.58289351852</v>
      </c>
      <c r="B8039">
        <v>-94.9</v>
      </c>
    </row>
    <row r="8040" spans="1:2" x14ac:dyDescent="0.45">
      <c r="A8040" s="1">
        <v>45509.583599537036</v>
      </c>
      <c r="B8040">
        <v>-94.9</v>
      </c>
    </row>
    <row r="8041" spans="1:2" x14ac:dyDescent="0.45">
      <c r="A8041" s="1">
        <v>45509.584282407406</v>
      </c>
      <c r="B8041">
        <v>-94.9</v>
      </c>
    </row>
    <row r="8042" spans="1:2" x14ac:dyDescent="0.45">
      <c r="A8042" s="1">
        <v>45509.584976851853</v>
      </c>
      <c r="B8042">
        <v>-94.9</v>
      </c>
    </row>
    <row r="8043" spans="1:2" x14ac:dyDescent="0.45">
      <c r="A8043" s="1">
        <v>45509.585682870369</v>
      </c>
      <c r="B8043">
        <v>-95</v>
      </c>
    </row>
    <row r="8044" spans="1:2" x14ac:dyDescent="0.45">
      <c r="A8044" s="1">
        <v>45509.586377314816</v>
      </c>
      <c r="B8044">
        <v>-94.9</v>
      </c>
    </row>
    <row r="8045" spans="1:2" x14ac:dyDescent="0.45">
      <c r="A8045" s="1">
        <v>45509.587071759262</v>
      </c>
      <c r="B8045">
        <v>-94.9</v>
      </c>
    </row>
    <row r="8046" spans="1:2" x14ac:dyDescent="0.45">
      <c r="A8046" s="1">
        <v>45509.587766203702</v>
      </c>
      <c r="B8046">
        <v>-95</v>
      </c>
    </row>
    <row r="8047" spans="1:2" x14ac:dyDescent="0.45">
      <c r="A8047" s="1">
        <v>45509.588449074072</v>
      </c>
      <c r="B8047">
        <v>-94.9</v>
      </c>
    </row>
    <row r="8048" spans="1:2" x14ac:dyDescent="0.45">
      <c r="A8048" s="1">
        <v>45509.589155092595</v>
      </c>
      <c r="B8048">
        <v>-95</v>
      </c>
    </row>
    <row r="8049" spans="1:2" x14ac:dyDescent="0.45">
      <c r="A8049" s="1">
        <v>45509.589849537035</v>
      </c>
      <c r="B8049">
        <v>-95</v>
      </c>
    </row>
    <row r="8050" spans="1:2" x14ac:dyDescent="0.45">
      <c r="A8050" s="1">
        <v>45509.590543981481</v>
      </c>
      <c r="B8050">
        <v>-95</v>
      </c>
    </row>
    <row r="8051" spans="1:2" x14ac:dyDescent="0.45">
      <c r="A8051" s="1">
        <v>45509.591238425928</v>
      </c>
      <c r="B8051">
        <v>-95</v>
      </c>
    </row>
    <row r="8052" spans="1:2" x14ac:dyDescent="0.45">
      <c r="A8052" s="1">
        <v>45509.591932870368</v>
      </c>
      <c r="B8052">
        <v>-94.9</v>
      </c>
    </row>
    <row r="8053" spans="1:2" x14ac:dyDescent="0.45">
      <c r="A8053" s="1">
        <v>45509.592627314814</v>
      </c>
      <c r="B8053">
        <v>-94.9</v>
      </c>
    </row>
    <row r="8054" spans="1:2" x14ac:dyDescent="0.45">
      <c r="A8054" s="1">
        <v>45509.593321759261</v>
      </c>
      <c r="B8054">
        <v>-95</v>
      </c>
    </row>
    <row r="8055" spans="1:2" x14ac:dyDescent="0.45">
      <c r="A8055" s="1">
        <v>45509.5940162037</v>
      </c>
      <c r="B8055">
        <v>-95</v>
      </c>
    </row>
    <row r="8056" spans="1:2" x14ac:dyDescent="0.45">
      <c r="A8056" s="1">
        <v>45509.594710648147</v>
      </c>
      <c r="B8056">
        <v>-94.9</v>
      </c>
    </row>
    <row r="8057" spans="1:2" x14ac:dyDescent="0.45">
      <c r="A8057" s="1">
        <v>45509.595405092594</v>
      </c>
      <c r="B8057">
        <v>-94.9</v>
      </c>
    </row>
    <row r="8058" spans="1:2" x14ac:dyDescent="0.45">
      <c r="A8058" s="1">
        <v>45509.596087962964</v>
      </c>
      <c r="B8058">
        <v>-94.9</v>
      </c>
    </row>
    <row r="8059" spans="1:2" x14ac:dyDescent="0.45">
      <c r="A8059" s="1">
        <v>45509.596782407411</v>
      </c>
      <c r="B8059">
        <v>-94.9</v>
      </c>
    </row>
    <row r="8060" spans="1:2" x14ac:dyDescent="0.45">
      <c r="A8060" s="1">
        <v>45509.59747685185</v>
      </c>
      <c r="B8060">
        <v>-94.9</v>
      </c>
    </row>
    <row r="8061" spans="1:2" x14ac:dyDescent="0.45">
      <c r="A8061" s="1">
        <v>45509.598171296297</v>
      </c>
      <c r="B8061">
        <v>-94.9</v>
      </c>
    </row>
    <row r="8062" spans="1:2" x14ac:dyDescent="0.45">
      <c r="A8062" s="1">
        <v>45509.598865740743</v>
      </c>
      <c r="B8062">
        <v>-94.9</v>
      </c>
    </row>
    <row r="8063" spans="1:2" x14ac:dyDescent="0.45">
      <c r="A8063" s="1">
        <v>45509.599560185183</v>
      </c>
      <c r="B8063">
        <v>-94.9</v>
      </c>
    </row>
    <row r="8064" spans="1:2" x14ac:dyDescent="0.45">
      <c r="A8064" s="1">
        <v>45509.600266203706</v>
      </c>
      <c r="B8064">
        <v>-94.9</v>
      </c>
    </row>
    <row r="8065" spans="1:2" x14ac:dyDescent="0.45">
      <c r="A8065" s="1">
        <v>45509.600960648146</v>
      </c>
      <c r="B8065">
        <v>-94.9</v>
      </c>
    </row>
    <row r="8066" spans="1:2" x14ac:dyDescent="0.45">
      <c r="A8066" s="1">
        <v>45509.601643518516</v>
      </c>
      <c r="B8066">
        <v>-95</v>
      </c>
    </row>
    <row r="8067" spans="1:2" x14ac:dyDescent="0.45">
      <c r="A8067" s="1">
        <v>45509.602349537039</v>
      </c>
      <c r="B8067">
        <v>-94.9</v>
      </c>
    </row>
    <row r="8068" spans="1:2" x14ac:dyDescent="0.45">
      <c r="A8068" s="1">
        <v>45509.603032407409</v>
      </c>
      <c r="B8068">
        <v>-94.9</v>
      </c>
    </row>
    <row r="8069" spans="1:2" x14ac:dyDescent="0.45">
      <c r="A8069" s="1">
        <v>45509.603738425925</v>
      </c>
      <c r="B8069">
        <v>-94.9</v>
      </c>
    </row>
    <row r="8070" spans="1:2" x14ac:dyDescent="0.45">
      <c r="A8070" s="1">
        <v>45509.604421296295</v>
      </c>
      <c r="B8070">
        <v>-94.9</v>
      </c>
    </row>
    <row r="8071" spans="1:2" x14ac:dyDescent="0.45">
      <c r="A8071" s="1">
        <v>45509.605127314811</v>
      </c>
      <c r="B8071">
        <v>-94.9</v>
      </c>
    </row>
    <row r="8072" spans="1:2" x14ac:dyDescent="0.45">
      <c r="A8072" s="1">
        <v>45509.605821759258</v>
      </c>
      <c r="B8072">
        <v>-94.9</v>
      </c>
    </row>
    <row r="8073" spans="1:2" x14ac:dyDescent="0.45">
      <c r="A8073" s="1">
        <v>45509.606516203705</v>
      </c>
      <c r="B8073">
        <v>-94.9</v>
      </c>
    </row>
    <row r="8074" spans="1:2" x14ac:dyDescent="0.45">
      <c r="A8074" s="1">
        <v>45509.607210648152</v>
      </c>
      <c r="B8074">
        <v>-94.9</v>
      </c>
    </row>
    <row r="8075" spans="1:2" x14ac:dyDescent="0.45">
      <c r="A8075" s="1">
        <v>45509.607905092591</v>
      </c>
      <c r="B8075">
        <v>-94.9</v>
      </c>
    </row>
    <row r="8076" spans="1:2" x14ac:dyDescent="0.45">
      <c r="A8076" s="1">
        <v>45509.608599537038</v>
      </c>
      <c r="B8076">
        <v>-95</v>
      </c>
    </row>
    <row r="8077" spans="1:2" x14ac:dyDescent="0.45">
      <c r="A8077" s="1">
        <v>45509.609293981484</v>
      </c>
      <c r="B8077">
        <v>-94.9</v>
      </c>
    </row>
    <row r="8078" spans="1:2" x14ac:dyDescent="0.45">
      <c r="A8078" s="1">
        <v>45509.609988425924</v>
      </c>
      <c r="B8078">
        <v>-95</v>
      </c>
    </row>
    <row r="8079" spans="1:2" x14ac:dyDescent="0.45">
      <c r="A8079" s="1">
        <v>45509.610682870371</v>
      </c>
      <c r="B8079">
        <v>-94.9</v>
      </c>
    </row>
    <row r="8080" spans="1:2" x14ac:dyDescent="0.45">
      <c r="A8080" s="1">
        <v>45509.611377314817</v>
      </c>
      <c r="B8080">
        <v>-94.9</v>
      </c>
    </row>
    <row r="8081" spans="1:2" x14ac:dyDescent="0.45">
      <c r="A8081" s="1">
        <v>45509.612071759257</v>
      </c>
      <c r="B8081">
        <v>-94.9</v>
      </c>
    </row>
    <row r="8082" spans="1:2" x14ac:dyDescent="0.45">
      <c r="A8082" s="1">
        <v>45509.612766203703</v>
      </c>
      <c r="B8082">
        <v>-94.9</v>
      </c>
    </row>
    <row r="8083" spans="1:2" x14ac:dyDescent="0.45">
      <c r="A8083" s="1">
        <v>45509.61346064815</v>
      </c>
      <c r="B8083">
        <v>-95</v>
      </c>
    </row>
    <row r="8084" spans="1:2" x14ac:dyDescent="0.45">
      <c r="A8084" s="1">
        <v>45509.614155092589</v>
      </c>
      <c r="B8084">
        <v>-94.9</v>
      </c>
    </row>
    <row r="8085" spans="1:2" x14ac:dyDescent="0.45">
      <c r="A8085" s="1">
        <v>45509.614849537036</v>
      </c>
      <c r="B8085">
        <v>-94.9</v>
      </c>
    </row>
    <row r="8086" spans="1:2" x14ac:dyDescent="0.45">
      <c r="A8086" s="1">
        <v>45509.615543981483</v>
      </c>
      <c r="B8086">
        <v>-94.9</v>
      </c>
    </row>
    <row r="8087" spans="1:2" x14ac:dyDescent="0.45">
      <c r="A8087" s="1">
        <v>45509.616238425922</v>
      </c>
      <c r="B8087">
        <v>-94.9</v>
      </c>
    </row>
    <row r="8088" spans="1:2" x14ac:dyDescent="0.45">
      <c r="A8088" s="1">
        <v>45509.616932870369</v>
      </c>
      <c r="B8088">
        <v>-94.9</v>
      </c>
    </row>
    <row r="8089" spans="1:2" x14ac:dyDescent="0.45">
      <c r="A8089" s="1">
        <v>45509.617627314816</v>
      </c>
      <c r="B8089">
        <v>-94.9</v>
      </c>
    </row>
    <row r="8090" spans="1:2" x14ac:dyDescent="0.45">
      <c r="A8090" s="1">
        <v>45509.618321759262</v>
      </c>
      <c r="B8090">
        <v>-95</v>
      </c>
    </row>
    <row r="8091" spans="1:2" x14ac:dyDescent="0.45">
      <c r="A8091" s="1">
        <v>45509.619016203702</v>
      </c>
      <c r="B8091">
        <v>-94.9</v>
      </c>
    </row>
    <row r="8092" spans="1:2" x14ac:dyDescent="0.45">
      <c r="A8092" s="1">
        <v>45509.619710648149</v>
      </c>
      <c r="B8092">
        <v>-94.9</v>
      </c>
    </row>
    <row r="8093" spans="1:2" x14ac:dyDescent="0.45">
      <c r="A8093" s="1">
        <v>45509.620405092595</v>
      </c>
      <c r="B8093">
        <v>-94.9</v>
      </c>
    </row>
    <row r="8094" spans="1:2" x14ac:dyDescent="0.45">
      <c r="A8094" s="1">
        <v>45509.621099537035</v>
      </c>
      <c r="B8094">
        <v>-94.9</v>
      </c>
    </row>
    <row r="8095" spans="1:2" x14ac:dyDescent="0.45">
      <c r="A8095" s="1">
        <v>45509.621793981481</v>
      </c>
      <c r="B8095">
        <v>-95</v>
      </c>
    </row>
    <row r="8096" spans="1:2" x14ac:dyDescent="0.45">
      <c r="A8096" s="1">
        <v>45509.622488425928</v>
      </c>
      <c r="B8096">
        <v>-94.9</v>
      </c>
    </row>
    <row r="8097" spans="1:2" x14ac:dyDescent="0.45">
      <c r="A8097" s="1">
        <v>45509.623182870368</v>
      </c>
      <c r="B8097">
        <v>-94.9</v>
      </c>
    </row>
    <row r="8098" spans="1:2" x14ac:dyDescent="0.45">
      <c r="A8098" s="1">
        <v>45509.623877314814</v>
      </c>
      <c r="B8098">
        <v>-94.9</v>
      </c>
    </row>
    <row r="8099" spans="1:2" x14ac:dyDescent="0.45">
      <c r="A8099" s="1">
        <v>45509.624571759261</v>
      </c>
      <c r="B8099">
        <v>-95</v>
      </c>
    </row>
    <row r="8100" spans="1:2" x14ac:dyDescent="0.45">
      <c r="A8100" s="1">
        <v>45509.6252662037</v>
      </c>
      <c r="B8100">
        <v>-94.9</v>
      </c>
    </row>
    <row r="8101" spans="1:2" x14ac:dyDescent="0.45">
      <c r="A8101" s="1">
        <v>45509.625960648147</v>
      </c>
      <c r="B8101">
        <v>-94.9</v>
      </c>
    </row>
    <row r="8102" spans="1:2" x14ac:dyDescent="0.45">
      <c r="A8102" s="1">
        <v>45509.626655092594</v>
      </c>
      <c r="B8102">
        <v>-94.9</v>
      </c>
    </row>
    <row r="8103" spans="1:2" x14ac:dyDescent="0.45">
      <c r="A8103" s="1">
        <v>45509.627349537041</v>
      </c>
      <c r="B8103">
        <v>-94.9</v>
      </c>
    </row>
    <row r="8104" spans="1:2" x14ac:dyDescent="0.45">
      <c r="A8104" s="1">
        <v>45509.62804398148</v>
      </c>
      <c r="B8104">
        <v>-94.9</v>
      </c>
    </row>
    <row r="8105" spans="1:2" x14ac:dyDescent="0.45">
      <c r="A8105" s="1">
        <v>45509.628738425927</v>
      </c>
      <c r="B8105">
        <v>-94.9</v>
      </c>
    </row>
    <row r="8106" spans="1:2" x14ac:dyDescent="0.45">
      <c r="A8106" s="1">
        <v>45509.629432870373</v>
      </c>
      <c r="B8106">
        <v>-94.9</v>
      </c>
    </row>
    <row r="8107" spans="1:2" x14ac:dyDescent="0.45">
      <c r="A8107" s="1">
        <v>45509.630127314813</v>
      </c>
      <c r="B8107">
        <v>-95</v>
      </c>
    </row>
    <row r="8108" spans="1:2" x14ac:dyDescent="0.45">
      <c r="A8108" s="1">
        <v>45509.63082175926</v>
      </c>
      <c r="B8108">
        <v>-94.9</v>
      </c>
    </row>
    <row r="8109" spans="1:2" x14ac:dyDescent="0.45">
      <c r="A8109" s="1">
        <v>45509.631516203706</v>
      </c>
      <c r="B8109">
        <v>-94.9</v>
      </c>
    </row>
    <row r="8110" spans="1:2" x14ac:dyDescent="0.45">
      <c r="A8110" s="1">
        <v>45509.632210648146</v>
      </c>
      <c r="B8110">
        <v>-94.9</v>
      </c>
    </row>
    <row r="8111" spans="1:2" x14ac:dyDescent="0.45">
      <c r="A8111" s="1">
        <v>45509.632905092592</v>
      </c>
      <c r="B8111">
        <v>-94.9</v>
      </c>
    </row>
    <row r="8112" spans="1:2" x14ac:dyDescent="0.45">
      <c r="A8112" s="1">
        <v>45509.633599537039</v>
      </c>
      <c r="B8112">
        <v>-94.9</v>
      </c>
    </row>
    <row r="8113" spans="1:2" x14ac:dyDescent="0.45">
      <c r="A8113" s="1">
        <v>45509.634293981479</v>
      </c>
      <c r="B8113">
        <v>-94.9</v>
      </c>
    </row>
    <row r="8114" spans="1:2" x14ac:dyDescent="0.45">
      <c r="A8114" s="1">
        <v>45509.634988425925</v>
      </c>
      <c r="B8114">
        <v>-94.9</v>
      </c>
    </row>
    <row r="8115" spans="1:2" x14ac:dyDescent="0.45">
      <c r="A8115" s="1">
        <v>45509.635682870372</v>
      </c>
      <c r="B8115">
        <v>-94.9</v>
      </c>
    </row>
    <row r="8116" spans="1:2" x14ac:dyDescent="0.45">
      <c r="A8116" s="1">
        <v>45509.636377314811</v>
      </c>
      <c r="B8116">
        <v>-94.9</v>
      </c>
    </row>
    <row r="8117" spans="1:2" x14ac:dyDescent="0.45">
      <c r="A8117" s="1">
        <v>45509.637071759258</v>
      </c>
      <c r="B8117">
        <v>-94.9</v>
      </c>
    </row>
    <row r="8118" spans="1:2" x14ac:dyDescent="0.45">
      <c r="A8118" s="1">
        <v>45509.637766203705</v>
      </c>
      <c r="B8118">
        <v>-95</v>
      </c>
    </row>
    <row r="8119" spans="1:2" x14ac:dyDescent="0.45">
      <c r="A8119" s="1">
        <v>45509.638460648152</v>
      </c>
      <c r="B8119">
        <v>-94.9</v>
      </c>
    </row>
    <row r="8120" spans="1:2" x14ac:dyDescent="0.45">
      <c r="A8120" s="1">
        <v>45509.639155092591</v>
      </c>
      <c r="B8120">
        <v>-94.9</v>
      </c>
    </row>
    <row r="8121" spans="1:2" x14ac:dyDescent="0.45">
      <c r="A8121" s="1">
        <v>45509.639849537038</v>
      </c>
      <c r="B8121">
        <v>-94.9</v>
      </c>
    </row>
    <row r="8122" spans="1:2" x14ac:dyDescent="0.45">
      <c r="A8122" s="1">
        <v>45509.640543981484</v>
      </c>
      <c r="B8122">
        <v>-94.9</v>
      </c>
    </row>
    <row r="8123" spans="1:2" x14ac:dyDescent="0.45">
      <c r="A8123" s="1">
        <v>45509.641238425924</v>
      </c>
      <c r="B8123">
        <v>-94.9</v>
      </c>
    </row>
    <row r="8124" spans="1:2" x14ac:dyDescent="0.45">
      <c r="A8124" s="1">
        <v>45509.641932870371</v>
      </c>
      <c r="B8124">
        <v>-94.9</v>
      </c>
    </row>
    <row r="8125" spans="1:2" x14ac:dyDescent="0.45">
      <c r="A8125" s="1">
        <v>45509.642627314817</v>
      </c>
      <c r="B8125">
        <v>-94.9</v>
      </c>
    </row>
    <row r="8126" spans="1:2" x14ac:dyDescent="0.45">
      <c r="A8126" s="1">
        <v>45509.643321759257</v>
      </c>
      <c r="B8126">
        <v>-94.9</v>
      </c>
    </row>
    <row r="8127" spans="1:2" x14ac:dyDescent="0.45">
      <c r="A8127" s="1">
        <v>45509.644016203703</v>
      </c>
      <c r="B8127">
        <v>-94.9</v>
      </c>
    </row>
    <row r="8128" spans="1:2" x14ac:dyDescent="0.45">
      <c r="A8128" s="1">
        <v>45509.64471064815</v>
      </c>
      <c r="B8128">
        <v>-94.9</v>
      </c>
    </row>
    <row r="8129" spans="1:2" x14ac:dyDescent="0.45">
      <c r="A8129" s="1">
        <v>45509.645405092589</v>
      </c>
      <c r="B8129">
        <v>-95</v>
      </c>
    </row>
    <row r="8130" spans="1:2" x14ac:dyDescent="0.45">
      <c r="A8130" s="1">
        <v>45509.646099537036</v>
      </c>
      <c r="B8130">
        <v>-94.9</v>
      </c>
    </row>
    <row r="8131" spans="1:2" x14ac:dyDescent="0.45">
      <c r="A8131" s="1">
        <v>45509.646793981483</v>
      </c>
      <c r="B8131">
        <v>-94.9</v>
      </c>
    </row>
    <row r="8132" spans="1:2" x14ac:dyDescent="0.45">
      <c r="A8132" s="1">
        <v>45509.647488425922</v>
      </c>
      <c r="B8132">
        <v>-94.9</v>
      </c>
    </row>
    <row r="8133" spans="1:2" x14ac:dyDescent="0.45">
      <c r="A8133" s="1">
        <v>45509.648182870369</v>
      </c>
      <c r="B8133">
        <v>-94.9</v>
      </c>
    </row>
    <row r="8134" spans="1:2" x14ac:dyDescent="0.45">
      <c r="A8134" s="1">
        <v>45509.648877314816</v>
      </c>
      <c r="B8134">
        <v>-94.9</v>
      </c>
    </row>
    <row r="8135" spans="1:2" x14ac:dyDescent="0.45">
      <c r="A8135" s="1">
        <v>45509.649571759262</v>
      </c>
      <c r="B8135">
        <v>-94.9</v>
      </c>
    </row>
    <row r="8136" spans="1:2" x14ac:dyDescent="0.45">
      <c r="A8136" s="1">
        <v>45509.650266203702</v>
      </c>
      <c r="B8136">
        <v>-94.9</v>
      </c>
    </row>
    <row r="8137" spans="1:2" x14ac:dyDescent="0.45">
      <c r="A8137" s="1">
        <v>45509.650960648149</v>
      </c>
      <c r="B8137">
        <v>-94.9</v>
      </c>
    </row>
    <row r="8138" spans="1:2" x14ac:dyDescent="0.45">
      <c r="A8138" s="1">
        <v>45509.651655092595</v>
      </c>
      <c r="B8138">
        <v>-95</v>
      </c>
    </row>
    <row r="8139" spans="1:2" x14ac:dyDescent="0.45">
      <c r="A8139" s="1">
        <v>45509.652349537035</v>
      </c>
      <c r="B8139">
        <v>-94.9</v>
      </c>
    </row>
    <row r="8140" spans="1:2" x14ac:dyDescent="0.45">
      <c r="A8140" s="1">
        <v>45509.653043981481</v>
      </c>
      <c r="B8140">
        <v>-95</v>
      </c>
    </row>
    <row r="8141" spans="1:2" x14ac:dyDescent="0.45">
      <c r="A8141" s="1">
        <v>45509.653738425928</v>
      </c>
      <c r="B8141">
        <v>-94.9</v>
      </c>
    </row>
    <row r="8142" spans="1:2" x14ac:dyDescent="0.45">
      <c r="A8142" s="1">
        <v>45509.654432870368</v>
      </c>
      <c r="B8142">
        <v>-94.9</v>
      </c>
    </row>
    <row r="8143" spans="1:2" x14ac:dyDescent="0.45">
      <c r="A8143" s="1">
        <v>45509.655127314814</v>
      </c>
      <c r="B8143">
        <v>-94.9</v>
      </c>
    </row>
    <row r="8144" spans="1:2" x14ac:dyDescent="0.45">
      <c r="A8144" s="1">
        <v>45509.655821759261</v>
      </c>
      <c r="B8144">
        <v>-94.9</v>
      </c>
    </row>
    <row r="8145" spans="1:2" x14ac:dyDescent="0.45">
      <c r="A8145" s="1">
        <v>45509.6565162037</v>
      </c>
      <c r="B8145">
        <v>-94.9</v>
      </c>
    </row>
    <row r="8146" spans="1:2" x14ac:dyDescent="0.45">
      <c r="A8146" s="1">
        <v>45509.657210648147</v>
      </c>
      <c r="B8146">
        <v>-95</v>
      </c>
    </row>
    <row r="8147" spans="1:2" x14ac:dyDescent="0.45">
      <c r="A8147" s="1">
        <v>45509.657905092594</v>
      </c>
      <c r="B8147">
        <v>-94.9</v>
      </c>
    </row>
    <row r="8148" spans="1:2" x14ac:dyDescent="0.45">
      <c r="A8148" s="1">
        <v>45509.658599537041</v>
      </c>
      <c r="B8148">
        <v>-94.9</v>
      </c>
    </row>
    <row r="8149" spans="1:2" x14ac:dyDescent="0.45">
      <c r="A8149" s="1">
        <v>45509.65929398148</v>
      </c>
      <c r="B8149">
        <v>-95</v>
      </c>
    </row>
    <row r="8150" spans="1:2" x14ac:dyDescent="0.45">
      <c r="A8150" s="1">
        <v>45509.659988425927</v>
      </c>
      <c r="B8150">
        <v>-94.9</v>
      </c>
    </row>
    <row r="8151" spans="1:2" x14ac:dyDescent="0.45">
      <c r="A8151" s="1">
        <v>45509.660682870373</v>
      </c>
      <c r="B8151">
        <v>-94.9</v>
      </c>
    </row>
    <row r="8152" spans="1:2" x14ac:dyDescent="0.45">
      <c r="A8152" s="1">
        <v>45509.661377314813</v>
      </c>
      <c r="B8152">
        <v>-94.9</v>
      </c>
    </row>
    <row r="8153" spans="1:2" x14ac:dyDescent="0.45">
      <c r="A8153" s="1">
        <v>45509.66207175926</v>
      </c>
      <c r="B8153">
        <v>-94.9</v>
      </c>
    </row>
    <row r="8154" spans="1:2" x14ac:dyDescent="0.45">
      <c r="A8154" s="1">
        <v>45509.662766203706</v>
      </c>
      <c r="B8154">
        <v>-94.9</v>
      </c>
    </row>
    <row r="8155" spans="1:2" x14ac:dyDescent="0.45">
      <c r="A8155" s="1">
        <v>45509.663460648146</v>
      </c>
      <c r="B8155">
        <v>-94.9</v>
      </c>
    </row>
    <row r="8156" spans="1:2" x14ac:dyDescent="0.45">
      <c r="A8156" s="1">
        <v>45509.664155092592</v>
      </c>
      <c r="B8156">
        <v>-95</v>
      </c>
    </row>
    <row r="8157" spans="1:2" x14ac:dyDescent="0.45">
      <c r="A8157" s="1">
        <v>45509.664849537039</v>
      </c>
      <c r="B8157">
        <v>-94.9</v>
      </c>
    </row>
    <row r="8158" spans="1:2" x14ac:dyDescent="0.45">
      <c r="A8158" s="1">
        <v>45509.665543981479</v>
      </c>
      <c r="B8158">
        <v>-94.9</v>
      </c>
    </row>
    <row r="8159" spans="1:2" x14ac:dyDescent="0.45">
      <c r="A8159" s="1">
        <v>45509.666238425925</v>
      </c>
      <c r="B8159">
        <v>-94.9</v>
      </c>
    </row>
    <row r="8160" spans="1:2" x14ac:dyDescent="0.45">
      <c r="A8160" s="1">
        <v>45509.666932870372</v>
      </c>
      <c r="B8160">
        <v>-94.9</v>
      </c>
    </row>
    <row r="8161" spans="1:2" x14ac:dyDescent="0.45">
      <c r="A8161" s="1">
        <v>45509.667627314811</v>
      </c>
      <c r="B8161">
        <v>-94.9</v>
      </c>
    </row>
    <row r="8162" spans="1:2" x14ac:dyDescent="0.45">
      <c r="A8162" s="1">
        <v>45509.668321759258</v>
      </c>
      <c r="B8162">
        <v>-94.9</v>
      </c>
    </row>
    <row r="8163" spans="1:2" x14ac:dyDescent="0.45">
      <c r="A8163" s="1">
        <v>45509.669016203705</v>
      </c>
      <c r="B8163">
        <v>-94.9</v>
      </c>
    </row>
    <row r="8164" spans="1:2" x14ac:dyDescent="0.45">
      <c r="A8164" s="1">
        <v>45509.669710648152</v>
      </c>
      <c r="B8164">
        <v>-94.9</v>
      </c>
    </row>
    <row r="8165" spans="1:2" x14ac:dyDescent="0.45">
      <c r="A8165" s="1">
        <v>45509.670405092591</v>
      </c>
      <c r="B8165">
        <v>-95</v>
      </c>
    </row>
    <row r="8166" spans="1:2" x14ac:dyDescent="0.45">
      <c r="A8166" s="1">
        <v>45509.671099537038</v>
      </c>
      <c r="B8166">
        <v>-94.9</v>
      </c>
    </row>
    <row r="8167" spans="1:2" x14ac:dyDescent="0.45">
      <c r="A8167" s="1">
        <v>45509.671793981484</v>
      </c>
      <c r="B8167">
        <v>-94.9</v>
      </c>
    </row>
    <row r="8168" spans="1:2" x14ac:dyDescent="0.45">
      <c r="A8168" s="1">
        <v>45509.672488425924</v>
      </c>
      <c r="B8168">
        <v>-94.9</v>
      </c>
    </row>
    <row r="8169" spans="1:2" x14ac:dyDescent="0.45">
      <c r="A8169" s="1">
        <v>45509.673182870371</v>
      </c>
      <c r="B8169">
        <v>-94.9</v>
      </c>
    </row>
    <row r="8170" spans="1:2" x14ac:dyDescent="0.45">
      <c r="A8170" s="1">
        <v>45509.673877314817</v>
      </c>
      <c r="B8170">
        <v>-94.9</v>
      </c>
    </row>
    <row r="8171" spans="1:2" x14ac:dyDescent="0.45">
      <c r="A8171" s="1">
        <v>45509.674571759257</v>
      </c>
      <c r="B8171">
        <v>-94.9</v>
      </c>
    </row>
    <row r="8172" spans="1:2" x14ac:dyDescent="0.45">
      <c r="A8172" s="1">
        <v>45509.675266203703</v>
      </c>
      <c r="B8172">
        <v>-94.9</v>
      </c>
    </row>
    <row r="8173" spans="1:2" x14ac:dyDescent="0.45">
      <c r="A8173" s="1">
        <v>45509.67596064815</v>
      </c>
      <c r="B8173">
        <v>-94.9</v>
      </c>
    </row>
    <row r="8174" spans="1:2" x14ac:dyDescent="0.45">
      <c r="A8174" s="1">
        <v>45509.676655092589</v>
      </c>
      <c r="B8174">
        <v>-94.9</v>
      </c>
    </row>
    <row r="8175" spans="1:2" x14ac:dyDescent="0.45">
      <c r="A8175" s="1">
        <v>45509.677349537036</v>
      </c>
      <c r="B8175">
        <v>-94.9</v>
      </c>
    </row>
    <row r="8176" spans="1:2" x14ac:dyDescent="0.45">
      <c r="A8176" s="1">
        <v>45509.678043981483</v>
      </c>
      <c r="B8176">
        <v>-94.9</v>
      </c>
    </row>
    <row r="8177" spans="1:2" x14ac:dyDescent="0.45">
      <c r="A8177" s="1">
        <v>45509.678738425922</v>
      </c>
      <c r="B8177">
        <v>-94.9</v>
      </c>
    </row>
    <row r="8178" spans="1:2" x14ac:dyDescent="0.45">
      <c r="A8178" s="1">
        <v>45509.679432870369</v>
      </c>
      <c r="B8178">
        <v>-95</v>
      </c>
    </row>
    <row r="8179" spans="1:2" x14ac:dyDescent="0.45">
      <c r="A8179" s="1">
        <v>45509.680127314816</v>
      </c>
      <c r="B8179">
        <v>-94.9</v>
      </c>
    </row>
    <row r="8180" spans="1:2" x14ac:dyDescent="0.45">
      <c r="A8180" s="1">
        <v>45509.680821759262</v>
      </c>
      <c r="B8180">
        <v>-95</v>
      </c>
    </row>
    <row r="8181" spans="1:2" x14ac:dyDescent="0.45">
      <c r="A8181" s="1">
        <v>45509.681516203702</v>
      </c>
      <c r="B8181">
        <v>-94.9</v>
      </c>
    </row>
    <row r="8182" spans="1:2" x14ac:dyDescent="0.45">
      <c r="A8182" s="1">
        <v>45509.682210648149</v>
      </c>
      <c r="B8182">
        <v>-94.9</v>
      </c>
    </row>
    <row r="8183" spans="1:2" x14ac:dyDescent="0.45">
      <c r="A8183" s="1">
        <v>45509.682905092595</v>
      </c>
      <c r="B8183">
        <v>-94.9</v>
      </c>
    </row>
    <row r="8184" spans="1:2" x14ac:dyDescent="0.45">
      <c r="A8184" s="1">
        <v>45509.683599537035</v>
      </c>
      <c r="B8184">
        <v>-95</v>
      </c>
    </row>
    <row r="8185" spans="1:2" x14ac:dyDescent="0.45">
      <c r="A8185" s="1">
        <v>45509.684293981481</v>
      </c>
      <c r="B8185">
        <v>-94.9</v>
      </c>
    </row>
    <row r="8186" spans="1:2" x14ac:dyDescent="0.45">
      <c r="A8186" s="1">
        <v>45509.684988425928</v>
      </c>
      <c r="B8186">
        <v>-94.9</v>
      </c>
    </row>
    <row r="8187" spans="1:2" x14ac:dyDescent="0.45">
      <c r="A8187" s="1">
        <v>45509.685682870368</v>
      </c>
      <c r="B8187">
        <v>-95</v>
      </c>
    </row>
    <row r="8188" spans="1:2" x14ac:dyDescent="0.45">
      <c r="A8188" s="1">
        <v>45509.686377314814</v>
      </c>
      <c r="B8188">
        <v>-94.9</v>
      </c>
    </row>
    <row r="8189" spans="1:2" x14ac:dyDescent="0.45">
      <c r="A8189" s="1">
        <v>45509.687071759261</v>
      </c>
      <c r="B8189">
        <v>-94.9</v>
      </c>
    </row>
    <row r="8190" spans="1:2" x14ac:dyDescent="0.45">
      <c r="A8190" s="1">
        <v>45509.6877662037</v>
      </c>
      <c r="B8190">
        <v>-94.9</v>
      </c>
    </row>
    <row r="8191" spans="1:2" x14ac:dyDescent="0.45">
      <c r="A8191" s="1">
        <v>45509.688460648147</v>
      </c>
      <c r="B8191">
        <v>-94.9</v>
      </c>
    </row>
    <row r="8192" spans="1:2" x14ac:dyDescent="0.45">
      <c r="A8192" s="1">
        <v>45509.689155092594</v>
      </c>
      <c r="B8192">
        <v>-94.9</v>
      </c>
    </row>
    <row r="8193" spans="1:2" x14ac:dyDescent="0.45">
      <c r="A8193" s="1">
        <v>45509.689849537041</v>
      </c>
      <c r="B8193">
        <v>-94.9</v>
      </c>
    </row>
    <row r="8194" spans="1:2" x14ac:dyDescent="0.45">
      <c r="A8194" s="1">
        <v>45509.69054398148</v>
      </c>
      <c r="B8194">
        <v>-94.9</v>
      </c>
    </row>
    <row r="8195" spans="1:2" x14ac:dyDescent="0.45">
      <c r="A8195" s="1">
        <v>45509.691238425927</v>
      </c>
      <c r="B8195">
        <v>-95</v>
      </c>
    </row>
    <row r="8196" spans="1:2" x14ac:dyDescent="0.45">
      <c r="A8196" s="1">
        <v>45509.691932870373</v>
      </c>
      <c r="B8196">
        <v>-94.9</v>
      </c>
    </row>
    <row r="8197" spans="1:2" x14ac:dyDescent="0.45">
      <c r="A8197" s="1">
        <v>45509.692627314813</v>
      </c>
      <c r="B8197">
        <v>-94.9</v>
      </c>
    </row>
    <row r="8198" spans="1:2" x14ac:dyDescent="0.45">
      <c r="A8198" s="1">
        <v>45509.69332175926</v>
      </c>
      <c r="B8198">
        <v>-94.9</v>
      </c>
    </row>
    <row r="8199" spans="1:2" x14ac:dyDescent="0.45">
      <c r="A8199" s="1">
        <v>45509.694016203706</v>
      </c>
      <c r="B8199">
        <v>-94.9</v>
      </c>
    </row>
    <row r="8200" spans="1:2" x14ac:dyDescent="0.45">
      <c r="A8200" s="1">
        <v>45509.694710648146</v>
      </c>
      <c r="B8200">
        <v>-94.9</v>
      </c>
    </row>
    <row r="8201" spans="1:2" x14ac:dyDescent="0.45">
      <c r="A8201" s="1">
        <v>45509.695405092592</v>
      </c>
      <c r="B8201">
        <v>-94.9</v>
      </c>
    </row>
    <row r="8202" spans="1:2" x14ac:dyDescent="0.45">
      <c r="A8202" s="1">
        <v>45509.696099537039</v>
      </c>
      <c r="B8202">
        <v>-94.9</v>
      </c>
    </row>
    <row r="8203" spans="1:2" x14ac:dyDescent="0.45">
      <c r="A8203" s="1">
        <v>45509.696793981479</v>
      </c>
      <c r="B8203">
        <v>-94.9</v>
      </c>
    </row>
    <row r="8204" spans="1:2" x14ac:dyDescent="0.45">
      <c r="A8204" s="1">
        <v>45509.697488425925</v>
      </c>
      <c r="B8204">
        <v>-95</v>
      </c>
    </row>
    <row r="8205" spans="1:2" x14ac:dyDescent="0.45">
      <c r="A8205" s="1">
        <v>45509.698182870372</v>
      </c>
      <c r="B8205">
        <v>-94.9</v>
      </c>
    </row>
    <row r="8206" spans="1:2" x14ac:dyDescent="0.45">
      <c r="A8206" s="1">
        <v>45509.698877314811</v>
      </c>
      <c r="B8206">
        <v>-94.9</v>
      </c>
    </row>
    <row r="8207" spans="1:2" x14ac:dyDescent="0.45">
      <c r="A8207" s="1">
        <v>45509.699571759258</v>
      </c>
      <c r="B8207">
        <v>-94.9</v>
      </c>
    </row>
    <row r="8208" spans="1:2" x14ac:dyDescent="0.45">
      <c r="A8208" s="1">
        <v>45509.700266203705</v>
      </c>
      <c r="B8208">
        <v>-95</v>
      </c>
    </row>
    <row r="8209" spans="1:2" x14ac:dyDescent="0.45">
      <c r="A8209" s="1">
        <v>45509.700960648152</v>
      </c>
      <c r="B8209">
        <v>-94.9</v>
      </c>
    </row>
    <row r="8210" spans="1:2" x14ac:dyDescent="0.45">
      <c r="A8210" s="1">
        <v>45509.701655092591</v>
      </c>
      <c r="B8210">
        <v>-94.9</v>
      </c>
    </row>
    <row r="8211" spans="1:2" x14ac:dyDescent="0.45">
      <c r="A8211" s="1">
        <v>45509.702349537038</v>
      </c>
      <c r="B8211">
        <v>-95</v>
      </c>
    </row>
    <row r="8212" spans="1:2" x14ac:dyDescent="0.45">
      <c r="A8212" s="1">
        <v>45509.703043981484</v>
      </c>
      <c r="B8212">
        <v>-94.9</v>
      </c>
    </row>
    <row r="8213" spans="1:2" x14ac:dyDescent="0.45">
      <c r="A8213" s="1">
        <v>45509.703738425924</v>
      </c>
      <c r="B8213">
        <v>-94.9</v>
      </c>
    </row>
    <row r="8214" spans="1:2" x14ac:dyDescent="0.45">
      <c r="A8214" s="1">
        <v>45509.704432870371</v>
      </c>
      <c r="B8214">
        <v>-94.9</v>
      </c>
    </row>
    <row r="8215" spans="1:2" x14ac:dyDescent="0.45">
      <c r="A8215" s="1">
        <v>45509.705127314817</v>
      </c>
      <c r="B8215">
        <v>-94.9</v>
      </c>
    </row>
    <row r="8216" spans="1:2" x14ac:dyDescent="0.45">
      <c r="A8216" s="1">
        <v>45509.705821759257</v>
      </c>
      <c r="B8216">
        <v>-94.9</v>
      </c>
    </row>
    <row r="8217" spans="1:2" x14ac:dyDescent="0.45">
      <c r="A8217" s="1">
        <v>45509.706516203703</v>
      </c>
      <c r="B8217">
        <v>-95</v>
      </c>
    </row>
    <row r="8218" spans="1:2" x14ac:dyDescent="0.45">
      <c r="A8218" s="1">
        <v>45509.70721064815</v>
      </c>
      <c r="B8218">
        <v>-94.9</v>
      </c>
    </row>
    <row r="8219" spans="1:2" x14ac:dyDescent="0.45">
      <c r="A8219" s="1">
        <v>45509.707905092589</v>
      </c>
      <c r="B8219">
        <v>-94.9</v>
      </c>
    </row>
    <row r="8220" spans="1:2" x14ac:dyDescent="0.45">
      <c r="A8220" s="1">
        <v>45509.708599537036</v>
      </c>
      <c r="B8220">
        <v>-94.9</v>
      </c>
    </row>
    <row r="8221" spans="1:2" x14ac:dyDescent="0.45">
      <c r="A8221" s="1">
        <v>45509.709293981483</v>
      </c>
      <c r="B8221">
        <v>-94.9</v>
      </c>
    </row>
    <row r="8222" spans="1:2" x14ac:dyDescent="0.45">
      <c r="A8222" s="1">
        <v>45509.709988425922</v>
      </c>
      <c r="B8222">
        <v>-94.9</v>
      </c>
    </row>
    <row r="8223" spans="1:2" x14ac:dyDescent="0.45">
      <c r="A8223" s="1">
        <v>45509.710682870369</v>
      </c>
      <c r="B8223">
        <v>-94.9</v>
      </c>
    </row>
    <row r="8224" spans="1:2" x14ac:dyDescent="0.45">
      <c r="A8224" s="1">
        <v>45509.711377314816</v>
      </c>
      <c r="B8224">
        <v>-94.9</v>
      </c>
    </row>
    <row r="8225" spans="1:2" x14ac:dyDescent="0.45">
      <c r="A8225" s="1">
        <v>45509.712071759262</v>
      </c>
      <c r="B8225">
        <v>-94.9</v>
      </c>
    </row>
    <row r="8226" spans="1:2" x14ac:dyDescent="0.45">
      <c r="A8226" s="1">
        <v>45509.712766203702</v>
      </c>
      <c r="B8226">
        <v>-94.9</v>
      </c>
    </row>
    <row r="8227" spans="1:2" x14ac:dyDescent="0.45">
      <c r="A8227" s="1">
        <v>45509.713460648149</v>
      </c>
      <c r="B8227">
        <v>-94.9</v>
      </c>
    </row>
    <row r="8228" spans="1:2" x14ac:dyDescent="0.45">
      <c r="A8228" s="1">
        <v>45509.714155092595</v>
      </c>
      <c r="B8228">
        <v>-94.9</v>
      </c>
    </row>
    <row r="8229" spans="1:2" x14ac:dyDescent="0.45">
      <c r="A8229" s="1">
        <v>45509.714849537035</v>
      </c>
      <c r="B8229">
        <v>-94.9</v>
      </c>
    </row>
    <row r="8230" spans="1:2" x14ac:dyDescent="0.45">
      <c r="A8230" s="1">
        <v>45509.715543981481</v>
      </c>
      <c r="B8230">
        <v>-94.9</v>
      </c>
    </row>
    <row r="8231" spans="1:2" x14ac:dyDescent="0.45">
      <c r="A8231" s="1">
        <v>45509.716238425928</v>
      </c>
      <c r="B8231">
        <v>-94.9</v>
      </c>
    </row>
    <row r="8232" spans="1:2" x14ac:dyDescent="0.45">
      <c r="A8232" s="1">
        <v>45509.716932870368</v>
      </c>
      <c r="B8232">
        <v>-94.9</v>
      </c>
    </row>
    <row r="8233" spans="1:2" x14ac:dyDescent="0.45">
      <c r="A8233" s="1">
        <v>45509.717627314814</v>
      </c>
      <c r="B8233">
        <v>-94.9</v>
      </c>
    </row>
    <row r="8234" spans="1:2" x14ac:dyDescent="0.45">
      <c r="A8234" s="1">
        <v>45509.718321759261</v>
      </c>
      <c r="B8234">
        <v>-94.9</v>
      </c>
    </row>
    <row r="8235" spans="1:2" x14ac:dyDescent="0.45">
      <c r="A8235" s="1">
        <v>45509.7190162037</v>
      </c>
      <c r="B8235">
        <v>-95</v>
      </c>
    </row>
    <row r="8236" spans="1:2" x14ac:dyDescent="0.45">
      <c r="A8236" s="1">
        <v>45509.719710648147</v>
      </c>
      <c r="B8236">
        <v>-94.9</v>
      </c>
    </row>
    <row r="8237" spans="1:2" x14ac:dyDescent="0.45">
      <c r="A8237" s="1">
        <v>45509.720405092594</v>
      </c>
      <c r="B8237">
        <v>-94.9</v>
      </c>
    </row>
    <row r="8238" spans="1:2" x14ac:dyDescent="0.45">
      <c r="A8238" s="1">
        <v>45509.721099537041</v>
      </c>
      <c r="B8238">
        <v>-94.9</v>
      </c>
    </row>
    <row r="8239" spans="1:2" x14ac:dyDescent="0.45">
      <c r="A8239" s="1">
        <v>45509.72179398148</v>
      </c>
      <c r="B8239">
        <v>-94.9</v>
      </c>
    </row>
    <row r="8240" spans="1:2" x14ac:dyDescent="0.45">
      <c r="A8240" s="1">
        <v>45509.722488425927</v>
      </c>
      <c r="B8240">
        <v>-94.9</v>
      </c>
    </row>
    <row r="8241" spans="1:2" x14ac:dyDescent="0.45">
      <c r="A8241" s="1">
        <v>45509.723182870373</v>
      </c>
      <c r="B8241">
        <v>-94.9</v>
      </c>
    </row>
    <row r="8242" spans="1:2" x14ac:dyDescent="0.45">
      <c r="A8242" s="1">
        <v>45509.723877314813</v>
      </c>
      <c r="B8242">
        <v>-94.9</v>
      </c>
    </row>
    <row r="8243" spans="1:2" x14ac:dyDescent="0.45">
      <c r="A8243" s="1">
        <v>45509.72457175926</v>
      </c>
      <c r="B8243">
        <v>-94.9</v>
      </c>
    </row>
    <row r="8244" spans="1:2" x14ac:dyDescent="0.45">
      <c r="A8244" s="1">
        <v>45509.725266203706</v>
      </c>
      <c r="B8244">
        <v>-94.9</v>
      </c>
    </row>
    <row r="8245" spans="1:2" x14ac:dyDescent="0.45">
      <c r="A8245" s="1">
        <v>45509.725960648146</v>
      </c>
      <c r="B8245">
        <v>-94.9</v>
      </c>
    </row>
    <row r="8246" spans="1:2" x14ac:dyDescent="0.45">
      <c r="A8246" s="1">
        <v>45509.726655092592</v>
      </c>
      <c r="B8246">
        <v>-94.9</v>
      </c>
    </row>
    <row r="8247" spans="1:2" x14ac:dyDescent="0.45">
      <c r="A8247" s="1">
        <v>45509.727349537039</v>
      </c>
      <c r="B8247">
        <v>-94.9</v>
      </c>
    </row>
    <row r="8248" spans="1:2" x14ac:dyDescent="0.45">
      <c r="A8248" s="1">
        <v>45509.728043981479</v>
      </c>
      <c r="B8248">
        <v>-94.9</v>
      </c>
    </row>
    <row r="8249" spans="1:2" x14ac:dyDescent="0.45">
      <c r="A8249" s="1">
        <v>45509.728738425925</v>
      </c>
      <c r="B8249">
        <v>-94.9</v>
      </c>
    </row>
    <row r="8250" spans="1:2" x14ac:dyDescent="0.45">
      <c r="A8250" s="1">
        <v>45509.729432870372</v>
      </c>
      <c r="B8250">
        <v>-94.9</v>
      </c>
    </row>
    <row r="8251" spans="1:2" x14ac:dyDescent="0.45">
      <c r="A8251" s="1">
        <v>45509.730127314811</v>
      </c>
      <c r="B8251">
        <v>-94.9</v>
      </c>
    </row>
    <row r="8252" spans="1:2" x14ac:dyDescent="0.45">
      <c r="A8252" s="1">
        <v>45509.730821759258</v>
      </c>
      <c r="B8252">
        <v>-94.9</v>
      </c>
    </row>
    <row r="8253" spans="1:2" x14ac:dyDescent="0.45">
      <c r="A8253" s="1">
        <v>45509.731516203705</v>
      </c>
      <c r="B8253">
        <v>-94.9</v>
      </c>
    </row>
    <row r="8254" spans="1:2" x14ac:dyDescent="0.45">
      <c r="A8254" s="1">
        <v>45509.732210648152</v>
      </c>
      <c r="B8254">
        <v>-94.9</v>
      </c>
    </row>
    <row r="8255" spans="1:2" x14ac:dyDescent="0.45">
      <c r="A8255" s="1">
        <v>45509.732905092591</v>
      </c>
      <c r="B8255">
        <v>-94.9</v>
      </c>
    </row>
    <row r="8256" spans="1:2" x14ac:dyDescent="0.45">
      <c r="A8256" s="1">
        <v>45509.733599537038</v>
      </c>
      <c r="B8256">
        <v>-94.9</v>
      </c>
    </row>
    <row r="8257" spans="1:2" x14ac:dyDescent="0.45">
      <c r="A8257" s="1">
        <v>45509.734293981484</v>
      </c>
      <c r="B8257">
        <v>-94.9</v>
      </c>
    </row>
    <row r="8258" spans="1:2" x14ac:dyDescent="0.45">
      <c r="A8258" s="1">
        <v>45509.734988425924</v>
      </c>
      <c r="B8258">
        <v>-94.9</v>
      </c>
    </row>
    <row r="8259" spans="1:2" x14ac:dyDescent="0.45">
      <c r="A8259" s="1">
        <v>45509.735682870371</v>
      </c>
      <c r="B8259">
        <v>-94.9</v>
      </c>
    </row>
    <row r="8260" spans="1:2" x14ac:dyDescent="0.45">
      <c r="A8260" s="1">
        <v>45509.736377314817</v>
      </c>
      <c r="B8260">
        <v>-94.9</v>
      </c>
    </row>
    <row r="8261" spans="1:2" x14ac:dyDescent="0.45">
      <c r="A8261" s="1">
        <v>45509.737071759257</v>
      </c>
      <c r="B8261">
        <v>-94.9</v>
      </c>
    </row>
    <row r="8262" spans="1:2" x14ac:dyDescent="0.45">
      <c r="A8262" s="1">
        <v>45509.737766203703</v>
      </c>
      <c r="B8262">
        <v>-94.9</v>
      </c>
    </row>
    <row r="8263" spans="1:2" x14ac:dyDescent="0.45">
      <c r="A8263" s="1">
        <v>45509.73846064815</v>
      </c>
      <c r="B8263">
        <v>-94.9</v>
      </c>
    </row>
    <row r="8264" spans="1:2" x14ac:dyDescent="0.45">
      <c r="A8264" s="1">
        <v>45509.739155092589</v>
      </c>
      <c r="B8264">
        <v>-94.9</v>
      </c>
    </row>
    <row r="8265" spans="1:2" x14ac:dyDescent="0.45">
      <c r="A8265" s="1">
        <v>45509.739849537036</v>
      </c>
      <c r="B8265">
        <v>-94.9</v>
      </c>
    </row>
    <row r="8266" spans="1:2" x14ac:dyDescent="0.45">
      <c r="A8266" s="1">
        <v>45509.740543981483</v>
      </c>
      <c r="B8266">
        <v>-94.9</v>
      </c>
    </row>
    <row r="8267" spans="1:2" x14ac:dyDescent="0.45">
      <c r="A8267" s="1">
        <v>45509.741238425922</v>
      </c>
      <c r="B8267">
        <v>-94.9</v>
      </c>
    </row>
    <row r="8268" spans="1:2" x14ac:dyDescent="0.45">
      <c r="A8268" s="1">
        <v>45509.741932870369</v>
      </c>
      <c r="B8268">
        <v>-94.9</v>
      </c>
    </row>
    <row r="8269" spans="1:2" x14ac:dyDescent="0.45">
      <c r="A8269" s="1">
        <v>45509.742627314816</v>
      </c>
      <c r="B8269">
        <v>-94.9</v>
      </c>
    </row>
    <row r="8270" spans="1:2" x14ac:dyDescent="0.45">
      <c r="A8270" s="1">
        <v>45509.743321759262</v>
      </c>
      <c r="B8270">
        <v>-94.9</v>
      </c>
    </row>
    <row r="8271" spans="1:2" x14ac:dyDescent="0.45">
      <c r="A8271" s="1">
        <v>45509.744016203702</v>
      </c>
      <c r="B8271">
        <v>-94.9</v>
      </c>
    </row>
    <row r="8272" spans="1:2" x14ac:dyDescent="0.45">
      <c r="A8272" s="1">
        <v>45509.744710648149</v>
      </c>
      <c r="B8272">
        <v>-94.9</v>
      </c>
    </row>
    <row r="8273" spans="1:2" x14ac:dyDescent="0.45">
      <c r="A8273" s="1">
        <v>45509.745405092595</v>
      </c>
      <c r="B8273">
        <v>-94.9</v>
      </c>
    </row>
    <row r="8274" spans="1:2" x14ac:dyDescent="0.45">
      <c r="A8274" s="1">
        <v>45509.746099537035</v>
      </c>
      <c r="B8274">
        <v>-94.9</v>
      </c>
    </row>
    <row r="8275" spans="1:2" x14ac:dyDescent="0.45">
      <c r="A8275" s="1">
        <v>45509.746793981481</v>
      </c>
      <c r="B8275">
        <v>-94.9</v>
      </c>
    </row>
    <row r="8276" spans="1:2" x14ac:dyDescent="0.45">
      <c r="A8276" s="1">
        <v>45509.747488425928</v>
      </c>
      <c r="B8276">
        <v>-94.9</v>
      </c>
    </row>
    <row r="8277" spans="1:2" x14ac:dyDescent="0.45">
      <c r="A8277" s="1">
        <v>45509.748182870368</v>
      </c>
      <c r="B8277">
        <v>-95</v>
      </c>
    </row>
    <row r="8278" spans="1:2" x14ac:dyDescent="0.45">
      <c r="A8278" s="1">
        <v>45509.748877314814</v>
      </c>
      <c r="B8278">
        <v>-95</v>
      </c>
    </row>
    <row r="8279" spans="1:2" x14ac:dyDescent="0.45">
      <c r="A8279" s="1">
        <v>45509.749571759261</v>
      </c>
      <c r="B8279">
        <v>-95</v>
      </c>
    </row>
    <row r="8280" spans="1:2" x14ac:dyDescent="0.45">
      <c r="A8280" s="1">
        <v>45509.7502662037</v>
      </c>
      <c r="B8280">
        <v>-95</v>
      </c>
    </row>
    <row r="8281" spans="1:2" x14ac:dyDescent="0.45">
      <c r="A8281" s="1">
        <v>45509.750960648147</v>
      </c>
      <c r="B8281">
        <v>-94.9</v>
      </c>
    </row>
    <row r="8282" spans="1:2" x14ac:dyDescent="0.45">
      <c r="A8282" s="1">
        <v>45509.751655092594</v>
      </c>
      <c r="B8282">
        <v>-95</v>
      </c>
    </row>
    <row r="8283" spans="1:2" x14ac:dyDescent="0.45">
      <c r="A8283" s="1">
        <v>45509.752349537041</v>
      </c>
      <c r="B8283">
        <v>-94.9</v>
      </c>
    </row>
    <row r="8284" spans="1:2" x14ac:dyDescent="0.45">
      <c r="A8284" s="1">
        <v>45509.75304398148</v>
      </c>
      <c r="B8284">
        <v>-94.9</v>
      </c>
    </row>
    <row r="8285" spans="1:2" x14ac:dyDescent="0.45">
      <c r="A8285" s="1">
        <v>45509.753738425927</v>
      </c>
      <c r="B8285">
        <v>-94.9</v>
      </c>
    </row>
    <row r="8286" spans="1:2" x14ac:dyDescent="0.45">
      <c r="A8286" s="1">
        <v>45509.754432870373</v>
      </c>
      <c r="B8286">
        <v>-94.9</v>
      </c>
    </row>
    <row r="8287" spans="1:2" x14ac:dyDescent="0.45">
      <c r="A8287" s="1">
        <v>45509.755127314813</v>
      </c>
      <c r="B8287">
        <v>-94.9</v>
      </c>
    </row>
    <row r="8288" spans="1:2" x14ac:dyDescent="0.45">
      <c r="A8288" s="1">
        <v>45509.75582175926</v>
      </c>
      <c r="B8288">
        <v>-94.9</v>
      </c>
    </row>
    <row r="8289" spans="1:2" x14ac:dyDescent="0.45">
      <c r="A8289" s="1">
        <v>45509.756516203706</v>
      </c>
      <c r="B8289">
        <v>-94.9</v>
      </c>
    </row>
    <row r="8290" spans="1:2" x14ac:dyDescent="0.45">
      <c r="A8290" s="1">
        <v>45509.757210648146</v>
      </c>
      <c r="B8290">
        <v>-95</v>
      </c>
    </row>
    <row r="8291" spans="1:2" x14ac:dyDescent="0.45">
      <c r="A8291" s="1">
        <v>45509.757905092592</v>
      </c>
      <c r="B8291">
        <v>-95</v>
      </c>
    </row>
    <row r="8292" spans="1:2" x14ac:dyDescent="0.45">
      <c r="A8292" s="1">
        <v>45509.758599537039</v>
      </c>
      <c r="B8292">
        <v>-95</v>
      </c>
    </row>
    <row r="8293" spans="1:2" x14ac:dyDescent="0.45">
      <c r="A8293" s="1">
        <v>45509.759293981479</v>
      </c>
      <c r="B8293">
        <v>-94.9</v>
      </c>
    </row>
    <row r="8294" spans="1:2" x14ac:dyDescent="0.45">
      <c r="A8294" s="1">
        <v>45509.760000000002</v>
      </c>
      <c r="B8294">
        <v>-94.9</v>
      </c>
    </row>
    <row r="8295" spans="1:2" x14ac:dyDescent="0.45">
      <c r="A8295" s="1">
        <v>45509.760682870372</v>
      </c>
      <c r="B8295">
        <v>-95</v>
      </c>
    </row>
    <row r="8296" spans="1:2" x14ac:dyDescent="0.45">
      <c r="A8296" s="1">
        <v>45509.761377314811</v>
      </c>
      <c r="B8296">
        <v>-95</v>
      </c>
    </row>
    <row r="8297" spans="1:2" x14ac:dyDescent="0.45">
      <c r="A8297" s="1">
        <v>45509.762083333335</v>
      </c>
      <c r="B8297">
        <v>-95</v>
      </c>
    </row>
    <row r="8298" spans="1:2" x14ac:dyDescent="0.45">
      <c r="A8298" s="1">
        <v>45509.762766203705</v>
      </c>
      <c r="B8298">
        <v>-95</v>
      </c>
    </row>
    <row r="8299" spans="1:2" x14ac:dyDescent="0.45">
      <c r="A8299" s="1">
        <v>45509.763472222221</v>
      </c>
      <c r="B8299">
        <v>-94.9</v>
      </c>
    </row>
    <row r="8300" spans="1:2" x14ac:dyDescent="0.45">
      <c r="A8300" s="1">
        <v>45509.764166666668</v>
      </c>
      <c r="B8300">
        <v>-95</v>
      </c>
    </row>
    <row r="8301" spans="1:2" x14ac:dyDescent="0.45">
      <c r="A8301" s="1">
        <v>45509.764861111114</v>
      </c>
      <c r="B8301">
        <v>-95</v>
      </c>
    </row>
    <row r="8302" spans="1:2" x14ac:dyDescent="0.45">
      <c r="A8302" s="1">
        <v>45509.765543981484</v>
      </c>
      <c r="B8302">
        <v>-95</v>
      </c>
    </row>
    <row r="8303" spans="1:2" x14ac:dyDescent="0.45">
      <c r="A8303" s="1">
        <v>45509.766238425924</v>
      </c>
      <c r="B8303">
        <v>-95</v>
      </c>
    </row>
    <row r="8304" spans="1:2" x14ac:dyDescent="0.45">
      <c r="A8304" s="1">
        <v>45509.766944444447</v>
      </c>
      <c r="B8304">
        <v>-95</v>
      </c>
    </row>
    <row r="8305" spans="1:2" x14ac:dyDescent="0.45">
      <c r="A8305" s="1">
        <v>45509.767627314817</v>
      </c>
      <c r="B8305">
        <v>-95</v>
      </c>
    </row>
    <row r="8306" spans="1:2" x14ac:dyDescent="0.45">
      <c r="A8306" s="1">
        <v>45509.768333333333</v>
      </c>
      <c r="B8306">
        <v>-95</v>
      </c>
    </row>
    <row r="8307" spans="1:2" x14ac:dyDescent="0.45">
      <c r="A8307" s="1">
        <v>45509.769016203703</v>
      </c>
      <c r="B8307">
        <v>-95</v>
      </c>
    </row>
    <row r="8308" spans="1:2" x14ac:dyDescent="0.45">
      <c r="A8308" s="1">
        <v>45509.76971064815</v>
      </c>
      <c r="B8308">
        <v>-95</v>
      </c>
    </row>
    <row r="8309" spans="1:2" x14ac:dyDescent="0.45">
      <c r="A8309" s="1">
        <v>45509.770405092589</v>
      </c>
      <c r="B8309">
        <v>-95</v>
      </c>
    </row>
    <row r="8310" spans="1:2" x14ac:dyDescent="0.45">
      <c r="A8310" s="1">
        <v>45509.771099537036</v>
      </c>
      <c r="B8310">
        <v>-95</v>
      </c>
    </row>
    <row r="8311" spans="1:2" x14ac:dyDescent="0.45">
      <c r="A8311" s="1">
        <v>45509.771793981483</v>
      </c>
      <c r="B8311">
        <v>-95</v>
      </c>
    </row>
    <row r="8312" spans="1:2" x14ac:dyDescent="0.45">
      <c r="A8312" s="1">
        <v>45509.772488425922</v>
      </c>
      <c r="B8312">
        <v>-95.1</v>
      </c>
    </row>
    <row r="8313" spans="1:2" x14ac:dyDescent="0.45">
      <c r="A8313" s="1">
        <v>45509.773182870369</v>
      </c>
      <c r="B8313">
        <v>-95.1</v>
      </c>
    </row>
    <row r="8314" spans="1:2" x14ac:dyDescent="0.45">
      <c r="A8314" s="1">
        <v>45509.773877314816</v>
      </c>
      <c r="B8314">
        <v>-95.1</v>
      </c>
    </row>
    <row r="8315" spans="1:2" x14ac:dyDescent="0.45">
      <c r="A8315" s="1">
        <v>45509.774571759262</v>
      </c>
      <c r="B8315">
        <v>-95.1</v>
      </c>
    </row>
    <row r="8316" spans="1:2" x14ac:dyDescent="0.45">
      <c r="A8316" s="1">
        <v>45509.775266203702</v>
      </c>
      <c r="B8316">
        <v>-95.1</v>
      </c>
    </row>
    <row r="8317" spans="1:2" x14ac:dyDescent="0.45">
      <c r="A8317" s="1">
        <v>45509.775960648149</v>
      </c>
      <c r="B8317">
        <v>-95.1</v>
      </c>
    </row>
    <row r="8318" spans="1:2" x14ac:dyDescent="0.45">
      <c r="A8318" s="1">
        <v>45509.776655092595</v>
      </c>
      <c r="B8318">
        <v>-95.1</v>
      </c>
    </row>
    <row r="8319" spans="1:2" x14ac:dyDescent="0.45">
      <c r="A8319" s="1">
        <v>45509.777349537035</v>
      </c>
      <c r="B8319">
        <v>-95</v>
      </c>
    </row>
    <row r="8320" spans="1:2" x14ac:dyDescent="0.45">
      <c r="A8320" s="1">
        <v>45509.778043981481</v>
      </c>
      <c r="B8320">
        <v>-95.1</v>
      </c>
    </row>
    <row r="8321" spans="1:2" x14ac:dyDescent="0.45">
      <c r="A8321" s="1">
        <v>45509.778738425928</v>
      </c>
      <c r="B8321">
        <v>-95.1</v>
      </c>
    </row>
    <row r="8322" spans="1:2" x14ac:dyDescent="0.45">
      <c r="A8322" s="1">
        <v>45509.779444444444</v>
      </c>
      <c r="B8322">
        <v>-95.1</v>
      </c>
    </row>
    <row r="8323" spans="1:2" x14ac:dyDescent="0.45">
      <c r="A8323" s="1">
        <v>45509.780127314814</v>
      </c>
      <c r="B8323">
        <v>-95.1</v>
      </c>
    </row>
    <row r="8324" spans="1:2" x14ac:dyDescent="0.45">
      <c r="A8324" s="1">
        <v>45509.780833333331</v>
      </c>
      <c r="B8324">
        <v>-95.1</v>
      </c>
    </row>
    <row r="8325" spans="1:2" x14ac:dyDescent="0.45">
      <c r="A8325" s="1">
        <v>45509.781527777777</v>
      </c>
      <c r="B8325">
        <v>-95.1</v>
      </c>
    </row>
    <row r="8326" spans="1:2" x14ac:dyDescent="0.45">
      <c r="A8326" s="1">
        <v>45509.782222222224</v>
      </c>
      <c r="B8326">
        <v>-95.1</v>
      </c>
    </row>
    <row r="8327" spans="1:2" x14ac:dyDescent="0.45">
      <c r="A8327" s="1">
        <v>45509.782905092594</v>
      </c>
      <c r="B8327">
        <v>-95.1</v>
      </c>
    </row>
    <row r="8328" spans="1:2" x14ac:dyDescent="0.45">
      <c r="A8328" s="1">
        <v>45509.78361111111</v>
      </c>
      <c r="B8328">
        <v>-95.1</v>
      </c>
    </row>
    <row r="8329" spans="1:2" x14ac:dyDescent="0.45">
      <c r="A8329" s="1">
        <v>45509.784305555557</v>
      </c>
      <c r="B8329">
        <v>-95.1</v>
      </c>
    </row>
    <row r="8330" spans="1:2" x14ac:dyDescent="0.45">
      <c r="A8330" s="1">
        <v>45509.785000000003</v>
      </c>
      <c r="B8330">
        <v>-95.1</v>
      </c>
    </row>
    <row r="8331" spans="1:2" x14ac:dyDescent="0.45">
      <c r="A8331" s="1">
        <v>45509.785682870373</v>
      </c>
      <c r="B8331">
        <v>-95.2</v>
      </c>
    </row>
    <row r="8332" spans="1:2" x14ac:dyDescent="0.45">
      <c r="A8332" s="1">
        <v>45509.78638888889</v>
      </c>
      <c r="B8332">
        <v>-95.2</v>
      </c>
    </row>
    <row r="8333" spans="1:2" x14ac:dyDescent="0.45">
      <c r="A8333" s="1">
        <v>45509.78707175926</v>
      </c>
      <c r="B8333">
        <v>-95.2</v>
      </c>
    </row>
    <row r="8334" spans="1:2" x14ac:dyDescent="0.45">
      <c r="A8334" s="1">
        <v>45509.787777777776</v>
      </c>
      <c r="B8334">
        <v>-95.1</v>
      </c>
    </row>
    <row r="8335" spans="1:2" x14ac:dyDescent="0.45">
      <c r="A8335" s="1">
        <v>45509.788460648146</v>
      </c>
      <c r="B8335">
        <v>-95.1</v>
      </c>
    </row>
    <row r="8336" spans="1:2" x14ac:dyDescent="0.45">
      <c r="A8336" s="1">
        <v>45509.789166666669</v>
      </c>
      <c r="B8336">
        <v>-95.1</v>
      </c>
    </row>
    <row r="8337" spans="1:2" x14ac:dyDescent="0.45">
      <c r="A8337" s="1">
        <v>45509.789861111109</v>
      </c>
      <c r="B8337">
        <v>-95.1</v>
      </c>
    </row>
    <row r="8338" spans="1:2" x14ac:dyDescent="0.45">
      <c r="A8338" s="1">
        <v>45509.790555555555</v>
      </c>
      <c r="B8338">
        <v>-95.2</v>
      </c>
    </row>
    <row r="8339" spans="1:2" x14ac:dyDescent="0.45">
      <c r="A8339" s="1">
        <v>45509.791250000002</v>
      </c>
      <c r="B8339">
        <v>-95.2</v>
      </c>
    </row>
    <row r="8340" spans="1:2" x14ac:dyDescent="0.45">
      <c r="A8340" s="1">
        <v>45509.791944444441</v>
      </c>
      <c r="B8340">
        <v>-95.1</v>
      </c>
    </row>
    <row r="8341" spans="1:2" x14ac:dyDescent="0.45">
      <c r="A8341" s="1">
        <v>45509.792638888888</v>
      </c>
      <c r="B8341">
        <v>-95.1</v>
      </c>
    </row>
    <row r="8342" spans="1:2" x14ac:dyDescent="0.45">
      <c r="A8342" s="1">
        <v>45509.793333333335</v>
      </c>
      <c r="B8342">
        <v>-95.2</v>
      </c>
    </row>
    <row r="8343" spans="1:2" x14ac:dyDescent="0.45">
      <c r="A8343" s="1">
        <v>45509.794027777774</v>
      </c>
      <c r="B8343">
        <v>-95.2</v>
      </c>
    </row>
    <row r="8344" spans="1:2" x14ac:dyDescent="0.45">
      <c r="A8344" s="1">
        <v>45509.794722222221</v>
      </c>
      <c r="B8344">
        <v>-95.2</v>
      </c>
    </row>
    <row r="8345" spans="1:2" x14ac:dyDescent="0.45">
      <c r="A8345" s="1">
        <v>45509.795416666668</v>
      </c>
      <c r="B8345">
        <v>-95.1</v>
      </c>
    </row>
    <row r="8346" spans="1:2" x14ac:dyDescent="0.45">
      <c r="A8346" s="1">
        <v>45509.796111111114</v>
      </c>
      <c r="B8346">
        <v>-95.1</v>
      </c>
    </row>
    <row r="8347" spans="1:2" x14ac:dyDescent="0.45">
      <c r="A8347" s="1">
        <v>45509.796805555554</v>
      </c>
      <c r="B8347">
        <v>-95.1</v>
      </c>
    </row>
    <row r="8348" spans="1:2" x14ac:dyDescent="0.45">
      <c r="A8348" s="1">
        <v>45509.797500000001</v>
      </c>
      <c r="B8348">
        <v>-95.2</v>
      </c>
    </row>
    <row r="8349" spans="1:2" x14ac:dyDescent="0.45">
      <c r="A8349" s="1">
        <v>45509.798194444447</v>
      </c>
      <c r="B8349">
        <v>-95.2</v>
      </c>
    </row>
    <row r="8350" spans="1:2" x14ac:dyDescent="0.45">
      <c r="A8350" s="1">
        <v>45509.798888888887</v>
      </c>
      <c r="B8350">
        <v>-95.2</v>
      </c>
    </row>
    <row r="8351" spans="1:2" x14ac:dyDescent="0.45">
      <c r="A8351" s="1">
        <v>45509.799583333333</v>
      </c>
      <c r="B8351">
        <v>-95.2</v>
      </c>
    </row>
    <row r="8352" spans="1:2" x14ac:dyDescent="0.45">
      <c r="A8352" s="1">
        <v>45509.80027777778</v>
      </c>
      <c r="B8352">
        <v>-95.2</v>
      </c>
    </row>
    <row r="8353" spans="1:2" x14ac:dyDescent="0.45">
      <c r="A8353" s="1">
        <v>45509.80097222222</v>
      </c>
      <c r="B8353">
        <v>-95.2</v>
      </c>
    </row>
    <row r="8354" spans="1:2" x14ac:dyDescent="0.45">
      <c r="A8354" s="1">
        <v>45509.801666666666</v>
      </c>
      <c r="B8354">
        <v>-95.2</v>
      </c>
    </row>
    <row r="8355" spans="1:2" x14ac:dyDescent="0.45">
      <c r="A8355" s="1">
        <v>45509.802361111113</v>
      </c>
      <c r="B8355">
        <v>-95.2</v>
      </c>
    </row>
    <row r="8356" spans="1:2" x14ac:dyDescent="0.45">
      <c r="A8356" s="1">
        <v>45509.803055555552</v>
      </c>
      <c r="B8356">
        <v>-95.2</v>
      </c>
    </row>
    <row r="8357" spans="1:2" x14ac:dyDescent="0.45">
      <c r="A8357" s="1">
        <v>45509.803749999999</v>
      </c>
      <c r="B8357">
        <v>-95.2</v>
      </c>
    </row>
    <row r="8358" spans="1:2" x14ac:dyDescent="0.45">
      <c r="A8358" s="1">
        <v>45509.804444444446</v>
      </c>
      <c r="B8358">
        <v>-95.2</v>
      </c>
    </row>
    <row r="8359" spans="1:2" x14ac:dyDescent="0.45">
      <c r="A8359" s="1">
        <v>45509.805138888885</v>
      </c>
      <c r="B8359">
        <v>-95.2</v>
      </c>
    </row>
    <row r="8360" spans="1:2" x14ac:dyDescent="0.45">
      <c r="A8360" s="1">
        <v>45509.805833333332</v>
      </c>
      <c r="B8360">
        <v>-95.2</v>
      </c>
    </row>
    <row r="8361" spans="1:2" x14ac:dyDescent="0.45">
      <c r="A8361" s="1">
        <v>45509.806527777779</v>
      </c>
      <c r="B8361">
        <v>-95.2</v>
      </c>
    </row>
    <row r="8362" spans="1:2" x14ac:dyDescent="0.45">
      <c r="A8362" s="1">
        <v>45509.807222222225</v>
      </c>
      <c r="B8362">
        <v>-95.2</v>
      </c>
    </row>
    <row r="8363" spans="1:2" x14ac:dyDescent="0.45">
      <c r="A8363" s="1">
        <v>45509.807916666665</v>
      </c>
      <c r="B8363">
        <v>-95.2</v>
      </c>
    </row>
    <row r="8364" spans="1:2" x14ac:dyDescent="0.45">
      <c r="A8364" s="1">
        <v>45509.808611111112</v>
      </c>
      <c r="B8364">
        <v>-95.2</v>
      </c>
    </row>
    <row r="8365" spans="1:2" x14ac:dyDescent="0.45">
      <c r="A8365" s="1">
        <v>45509.809305555558</v>
      </c>
      <c r="B8365">
        <v>-95.2</v>
      </c>
    </row>
    <row r="8366" spans="1:2" x14ac:dyDescent="0.45">
      <c r="A8366" s="1">
        <v>45509.81</v>
      </c>
      <c r="B8366">
        <v>-95.2</v>
      </c>
    </row>
    <row r="8367" spans="1:2" x14ac:dyDescent="0.45">
      <c r="A8367" s="1">
        <v>45509.810694444444</v>
      </c>
      <c r="B8367">
        <v>-95.2</v>
      </c>
    </row>
    <row r="8368" spans="1:2" x14ac:dyDescent="0.45">
      <c r="A8368" s="1">
        <v>45509.811388888891</v>
      </c>
      <c r="B8368">
        <v>-95.2</v>
      </c>
    </row>
    <row r="8369" spans="1:2" x14ac:dyDescent="0.45">
      <c r="A8369" s="1">
        <v>45509.812083333331</v>
      </c>
      <c r="B8369">
        <v>-95.2</v>
      </c>
    </row>
    <row r="8370" spans="1:2" x14ac:dyDescent="0.45">
      <c r="A8370" s="1">
        <v>45509.812777777777</v>
      </c>
      <c r="B8370">
        <v>-95.2</v>
      </c>
    </row>
    <row r="8371" spans="1:2" x14ac:dyDescent="0.45">
      <c r="A8371" s="1">
        <v>45509.813472222224</v>
      </c>
      <c r="B8371">
        <v>-95.2</v>
      </c>
    </row>
    <row r="8372" spans="1:2" x14ac:dyDescent="0.45">
      <c r="A8372" s="1">
        <v>45509.814166666663</v>
      </c>
      <c r="B8372">
        <v>-95.2</v>
      </c>
    </row>
    <row r="8373" spans="1:2" x14ac:dyDescent="0.45">
      <c r="A8373" s="1">
        <v>45509.81486111111</v>
      </c>
      <c r="B8373">
        <v>-95.2</v>
      </c>
    </row>
    <row r="8374" spans="1:2" x14ac:dyDescent="0.45">
      <c r="A8374" s="1">
        <v>45509.815555555557</v>
      </c>
      <c r="B8374">
        <v>-95.2</v>
      </c>
    </row>
    <row r="8375" spans="1:2" x14ac:dyDescent="0.45">
      <c r="A8375" s="1">
        <v>45509.816250000003</v>
      </c>
      <c r="B8375">
        <v>-95.2</v>
      </c>
    </row>
    <row r="8376" spans="1:2" x14ac:dyDescent="0.45">
      <c r="A8376" s="1">
        <v>45509.816944444443</v>
      </c>
      <c r="B8376">
        <v>-95.3</v>
      </c>
    </row>
    <row r="8377" spans="1:2" x14ac:dyDescent="0.45">
      <c r="A8377" s="1">
        <v>45509.81763888889</v>
      </c>
      <c r="B8377">
        <v>-95.2</v>
      </c>
    </row>
    <row r="8378" spans="1:2" x14ac:dyDescent="0.45">
      <c r="A8378" s="1">
        <v>45509.818333333336</v>
      </c>
      <c r="B8378">
        <v>-95.2</v>
      </c>
    </row>
    <row r="8379" spans="1:2" x14ac:dyDescent="0.45">
      <c r="A8379" s="1">
        <v>45509.819027777776</v>
      </c>
      <c r="B8379">
        <v>-95.2</v>
      </c>
    </row>
    <row r="8380" spans="1:2" x14ac:dyDescent="0.45">
      <c r="A8380" s="1">
        <v>45509.819722222222</v>
      </c>
      <c r="B8380">
        <v>-95.2</v>
      </c>
    </row>
    <row r="8381" spans="1:2" x14ac:dyDescent="0.45">
      <c r="A8381" s="1">
        <v>45509.820416666669</v>
      </c>
      <c r="B8381">
        <v>-95.2</v>
      </c>
    </row>
    <row r="8382" spans="1:2" x14ac:dyDescent="0.45">
      <c r="A8382" s="1">
        <v>45509.821111111109</v>
      </c>
      <c r="B8382">
        <v>-95.2</v>
      </c>
    </row>
    <row r="8383" spans="1:2" x14ac:dyDescent="0.45">
      <c r="A8383" s="1">
        <v>45509.821805555555</v>
      </c>
      <c r="B8383">
        <v>-95.2</v>
      </c>
    </row>
    <row r="8384" spans="1:2" x14ac:dyDescent="0.45">
      <c r="A8384" s="1">
        <v>45509.822500000002</v>
      </c>
      <c r="B8384">
        <v>-95.2</v>
      </c>
    </row>
    <row r="8385" spans="1:2" x14ac:dyDescent="0.45">
      <c r="A8385" s="1">
        <v>45509.823194444441</v>
      </c>
      <c r="B8385">
        <v>-95.3</v>
      </c>
    </row>
    <row r="8386" spans="1:2" x14ac:dyDescent="0.45">
      <c r="A8386" s="1">
        <v>45509.823888888888</v>
      </c>
      <c r="B8386">
        <v>-95.2</v>
      </c>
    </row>
    <row r="8387" spans="1:2" x14ac:dyDescent="0.45">
      <c r="A8387" s="1">
        <v>45509.824583333335</v>
      </c>
      <c r="B8387">
        <v>-95.2</v>
      </c>
    </row>
    <row r="8388" spans="1:2" x14ac:dyDescent="0.45">
      <c r="A8388" s="1">
        <v>45509.825277777774</v>
      </c>
      <c r="B8388">
        <v>-95.2</v>
      </c>
    </row>
    <row r="8389" spans="1:2" x14ac:dyDescent="0.45">
      <c r="A8389" s="1">
        <v>45509.825972222221</v>
      </c>
      <c r="B8389">
        <v>-95.3</v>
      </c>
    </row>
    <row r="8390" spans="1:2" x14ac:dyDescent="0.45">
      <c r="A8390" s="1">
        <v>45509.826666666668</v>
      </c>
      <c r="B8390">
        <v>-95.2</v>
      </c>
    </row>
    <row r="8391" spans="1:2" x14ac:dyDescent="0.45">
      <c r="A8391" s="1">
        <v>45509.827361111114</v>
      </c>
      <c r="B8391">
        <v>-95.2</v>
      </c>
    </row>
    <row r="8392" spans="1:2" x14ac:dyDescent="0.45">
      <c r="A8392" s="1">
        <v>45509.828055555554</v>
      </c>
      <c r="B8392">
        <v>-95.2</v>
      </c>
    </row>
    <row r="8393" spans="1:2" x14ac:dyDescent="0.45">
      <c r="A8393" s="1">
        <v>45509.828750000001</v>
      </c>
      <c r="B8393">
        <v>-95.3</v>
      </c>
    </row>
    <row r="8394" spans="1:2" x14ac:dyDescent="0.45">
      <c r="A8394" s="1">
        <v>45509.829444444447</v>
      </c>
      <c r="B8394">
        <v>-95.3</v>
      </c>
    </row>
    <row r="8395" spans="1:2" x14ac:dyDescent="0.45">
      <c r="A8395" s="1">
        <v>45509.830138888887</v>
      </c>
      <c r="B8395">
        <v>-95.2</v>
      </c>
    </row>
    <row r="8396" spans="1:2" x14ac:dyDescent="0.45">
      <c r="A8396" s="1">
        <v>45509.830833333333</v>
      </c>
      <c r="B8396">
        <v>-95.3</v>
      </c>
    </row>
    <row r="8397" spans="1:2" x14ac:dyDescent="0.45">
      <c r="A8397" s="1">
        <v>45509.83152777778</v>
      </c>
      <c r="B8397">
        <v>-95.3</v>
      </c>
    </row>
    <row r="8398" spans="1:2" x14ac:dyDescent="0.45">
      <c r="A8398" s="1">
        <v>45509.83222222222</v>
      </c>
      <c r="B8398">
        <v>-95.3</v>
      </c>
    </row>
    <row r="8399" spans="1:2" x14ac:dyDescent="0.45">
      <c r="A8399" s="1">
        <v>45509.832916666666</v>
      </c>
      <c r="B8399">
        <v>-95.3</v>
      </c>
    </row>
    <row r="8400" spans="1:2" x14ac:dyDescent="0.45">
      <c r="A8400" s="1">
        <v>45509.833611111113</v>
      </c>
      <c r="B8400">
        <v>-95.3</v>
      </c>
    </row>
    <row r="8401" spans="1:2" x14ac:dyDescent="0.45">
      <c r="A8401" s="1">
        <v>45509.834305555552</v>
      </c>
      <c r="B8401">
        <v>-95.3</v>
      </c>
    </row>
    <row r="8402" spans="1:2" x14ac:dyDescent="0.45">
      <c r="A8402" s="1">
        <v>45509.834999999999</v>
      </c>
      <c r="B8402">
        <v>-95.3</v>
      </c>
    </row>
    <row r="8403" spans="1:2" x14ac:dyDescent="0.45">
      <c r="A8403" s="1">
        <v>45509.835694444446</v>
      </c>
      <c r="B8403">
        <v>-95.3</v>
      </c>
    </row>
    <row r="8404" spans="1:2" x14ac:dyDescent="0.45">
      <c r="A8404" s="1">
        <v>45509.836388888885</v>
      </c>
      <c r="B8404">
        <v>-95.2</v>
      </c>
    </row>
    <row r="8405" spans="1:2" x14ac:dyDescent="0.45">
      <c r="A8405" s="1">
        <v>45509.837083333332</v>
      </c>
      <c r="B8405">
        <v>-95.2</v>
      </c>
    </row>
    <row r="8406" spans="1:2" x14ac:dyDescent="0.45">
      <c r="A8406" s="1">
        <v>45509.837777777779</v>
      </c>
      <c r="B8406">
        <v>-95.3</v>
      </c>
    </row>
    <row r="8407" spans="1:2" x14ac:dyDescent="0.45">
      <c r="A8407" s="1">
        <v>45509.838472222225</v>
      </c>
      <c r="B8407">
        <v>-95.3</v>
      </c>
    </row>
    <row r="8408" spans="1:2" x14ac:dyDescent="0.45">
      <c r="A8408" s="1">
        <v>45509.839166666665</v>
      </c>
      <c r="B8408">
        <v>-95.3</v>
      </c>
    </row>
    <row r="8409" spans="1:2" x14ac:dyDescent="0.45">
      <c r="A8409" s="1">
        <v>45509.839861111112</v>
      </c>
      <c r="B8409">
        <v>-95.3</v>
      </c>
    </row>
    <row r="8410" spans="1:2" x14ac:dyDescent="0.45">
      <c r="A8410" s="1">
        <v>45509.840555555558</v>
      </c>
      <c r="B8410">
        <v>-95.3</v>
      </c>
    </row>
    <row r="8411" spans="1:2" x14ac:dyDescent="0.45">
      <c r="A8411" s="1">
        <v>45509.841249999998</v>
      </c>
      <c r="B8411">
        <v>-95.3</v>
      </c>
    </row>
    <row r="8412" spans="1:2" x14ac:dyDescent="0.45">
      <c r="A8412" s="1">
        <v>45509.841944444444</v>
      </c>
      <c r="B8412">
        <v>-95.3</v>
      </c>
    </row>
    <row r="8413" spans="1:2" x14ac:dyDescent="0.45">
      <c r="A8413" s="1">
        <v>45509.842638888891</v>
      </c>
      <c r="B8413">
        <v>-95.2</v>
      </c>
    </row>
    <row r="8414" spans="1:2" x14ac:dyDescent="0.45">
      <c r="A8414" s="1">
        <v>45509.843333333331</v>
      </c>
      <c r="B8414">
        <v>-95.3</v>
      </c>
    </row>
    <row r="8415" spans="1:2" x14ac:dyDescent="0.45">
      <c r="A8415" s="1">
        <v>45509.844027777777</v>
      </c>
      <c r="B8415">
        <v>-95.3</v>
      </c>
    </row>
    <row r="8416" spans="1:2" x14ac:dyDescent="0.45">
      <c r="A8416" s="1">
        <v>45509.844722222224</v>
      </c>
      <c r="B8416">
        <v>-95.3</v>
      </c>
    </row>
    <row r="8417" spans="1:2" x14ac:dyDescent="0.45">
      <c r="A8417" s="1">
        <v>45509.845416666663</v>
      </c>
      <c r="B8417">
        <v>-95.3</v>
      </c>
    </row>
    <row r="8418" spans="1:2" x14ac:dyDescent="0.45">
      <c r="A8418" s="1">
        <v>45509.84611111111</v>
      </c>
      <c r="B8418">
        <v>-95.3</v>
      </c>
    </row>
    <row r="8419" spans="1:2" x14ac:dyDescent="0.45">
      <c r="A8419" s="1">
        <v>45509.846805555557</v>
      </c>
      <c r="B8419">
        <v>-95.3</v>
      </c>
    </row>
    <row r="8420" spans="1:2" x14ac:dyDescent="0.45">
      <c r="A8420" s="1">
        <v>45509.847500000003</v>
      </c>
      <c r="B8420">
        <v>-95.3</v>
      </c>
    </row>
    <row r="8421" spans="1:2" x14ac:dyDescent="0.45">
      <c r="A8421" s="1">
        <v>45509.848194444443</v>
      </c>
      <c r="B8421">
        <v>-95.3</v>
      </c>
    </row>
    <row r="8422" spans="1:2" x14ac:dyDescent="0.45">
      <c r="A8422" s="1">
        <v>45509.84888888889</v>
      </c>
      <c r="B8422">
        <v>-95.3</v>
      </c>
    </row>
    <row r="8423" spans="1:2" x14ac:dyDescent="0.45">
      <c r="A8423" s="1">
        <v>45509.849583333336</v>
      </c>
      <c r="B8423">
        <v>-95.3</v>
      </c>
    </row>
    <row r="8424" spans="1:2" x14ac:dyDescent="0.45">
      <c r="A8424" s="1">
        <v>45509.850277777776</v>
      </c>
      <c r="B8424">
        <v>-95.3</v>
      </c>
    </row>
    <row r="8425" spans="1:2" x14ac:dyDescent="0.45">
      <c r="A8425" s="1">
        <v>45509.850972222222</v>
      </c>
      <c r="B8425">
        <v>-95.3</v>
      </c>
    </row>
    <row r="8426" spans="1:2" x14ac:dyDescent="0.45">
      <c r="A8426" s="1">
        <v>45509.851666666669</v>
      </c>
      <c r="B8426">
        <v>-95.3</v>
      </c>
    </row>
    <row r="8427" spans="1:2" x14ac:dyDescent="0.45">
      <c r="A8427" s="1">
        <v>45509.852361111109</v>
      </c>
      <c r="B8427">
        <v>-95.3</v>
      </c>
    </row>
    <row r="8428" spans="1:2" x14ac:dyDescent="0.45">
      <c r="A8428" s="1">
        <v>45509.853055555555</v>
      </c>
      <c r="B8428">
        <v>-95.3</v>
      </c>
    </row>
    <row r="8429" spans="1:2" x14ac:dyDescent="0.45">
      <c r="A8429" s="1">
        <v>45509.853750000002</v>
      </c>
      <c r="B8429">
        <v>-95.3</v>
      </c>
    </row>
    <row r="8430" spans="1:2" x14ac:dyDescent="0.45">
      <c r="A8430" s="1">
        <v>45509.854444444441</v>
      </c>
      <c r="B8430">
        <v>-95.3</v>
      </c>
    </row>
    <row r="8431" spans="1:2" x14ac:dyDescent="0.45">
      <c r="A8431" s="1">
        <v>45509.855138888888</v>
      </c>
      <c r="B8431">
        <v>-95.3</v>
      </c>
    </row>
    <row r="8432" spans="1:2" x14ac:dyDescent="0.45">
      <c r="A8432" s="1">
        <v>45509.855833333335</v>
      </c>
      <c r="B8432">
        <v>-95.3</v>
      </c>
    </row>
    <row r="8433" spans="1:2" x14ac:dyDescent="0.45">
      <c r="A8433" s="1">
        <v>45509.856527777774</v>
      </c>
      <c r="B8433">
        <v>-95.3</v>
      </c>
    </row>
    <row r="8434" spans="1:2" x14ac:dyDescent="0.45">
      <c r="A8434" s="1">
        <v>45509.857222222221</v>
      </c>
      <c r="B8434">
        <v>-95.3</v>
      </c>
    </row>
    <row r="8435" spans="1:2" x14ac:dyDescent="0.45">
      <c r="A8435" s="1">
        <v>45509.857916666668</v>
      </c>
      <c r="B8435">
        <v>-95.3</v>
      </c>
    </row>
    <row r="8436" spans="1:2" x14ac:dyDescent="0.45">
      <c r="A8436" s="1">
        <v>45509.858611111114</v>
      </c>
      <c r="B8436">
        <v>-95.3</v>
      </c>
    </row>
    <row r="8437" spans="1:2" x14ac:dyDescent="0.45">
      <c r="A8437" s="1">
        <v>45509.859305555554</v>
      </c>
      <c r="B8437">
        <v>-95.3</v>
      </c>
    </row>
    <row r="8438" spans="1:2" x14ac:dyDescent="0.45">
      <c r="A8438" s="1">
        <v>45509.86</v>
      </c>
      <c r="B8438">
        <v>-95.3</v>
      </c>
    </row>
    <row r="8439" spans="1:2" x14ac:dyDescent="0.45">
      <c r="A8439" s="1">
        <v>45509.860694444447</v>
      </c>
      <c r="B8439">
        <v>-95.3</v>
      </c>
    </row>
    <row r="8440" spans="1:2" x14ac:dyDescent="0.45">
      <c r="A8440" s="1">
        <v>45509.861388888887</v>
      </c>
      <c r="B8440">
        <v>-95.3</v>
      </c>
    </row>
    <row r="8441" spans="1:2" x14ac:dyDescent="0.45">
      <c r="A8441" s="1">
        <v>45509.862083333333</v>
      </c>
      <c r="B8441">
        <v>-95.3</v>
      </c>
    </row>
    <row r="8442" spans="1:2" x14ac:dyDescent="0.45">
      <c r="A8442" s="1">
        <v>45509.86277777778</v>
      </c>
      <c r="B8442">
        <v>-95.3</v>
      </c>
    </row>
    <row r="8443" spans="1:2" x14ac:dyDescent="0.45">
      <c r="A8443" s="1">
        <v>45509.86347222222</v>
      </c>
      <c r="B8443">
        <v>-95.3</v>
      </c>
    </row>
    <row r="8444" spans="1:2" x14ac:dyDescent="0.45">
      <c r="A8444" s="1">
        <v>45509.864166666666</v>
      </c>
      <c r="B8444">
        <v>-95.3</v>
      </c>
    </row>
    <row r="8445" spans="1:2" x14ac:dyDescent="0.45">
      <c r="A8445" s="1">
        <v>45509.864861111113</v>
      </c>
      <c r="B8445">
        <v>-95.3</v>
      </c>
    </row>
    <row r="8446" spans="1:2" x14ac:dyDescent="0.45">
      <c r="A8446" s="1">
        <v>45509.865555555552</v>
      </c>
      <c r="B8446">
        <v>-95.3</v>
      </c>
    </row>
    <row r="8447" spans="1:2" x14ac:dyDescent="0.45">
      <c r="A8447" s="1">
        <v>45509.866249999999</v>
      </c>
      <c r="B8447">
        <v>-95.3</v>
      </c>
    </row>
    <row r="8448" spans="1:2" x14ac:dyDescent="0.45">
      <c r="A8448" s="1">
        <v>45509.866944444446</v>
      </c>
      <c r="B8448">
        <v>-95.3</v>
      </c>
    </row>
    <row r="8449" spans="1:2" x14ac:dyDescent="0.45">
      <c r="A8449" s="1">
        <v>45509.867638888885</v>
      </c>
      <c r="B8449">
        <v>-95.3</v>
      </c>
    </row>
    <row r="8450" spans="1:2" x14ac:dyDescent="0.45">
      <c r="A8450" s="1">
        <v>45509.868333333332</v>
      </c>
      <c r="B8450">
        <v>-95.3</v>
      </c>
    </row>
    <row r="8451" spans="1:2" x14ac:dyDescent="0.45">
      <c r="A8451" s="1">
        <v>45509.869027777779</v>
      </c>
      <c r="B8451">
        <v>-95.3</v>
      </c>
    </row>
    <row r="8452" spans="1:2" x14ac:dyDescent="0.45">
      <c r="A8452" s="1">
        <v>45509.869722222225</v>
      </c>
      <c r="B8452">
        <v>-95.3</v>
      </c>
    </row>
    <row r="8453" spans="1:2" x14ac:dyDescent="0.45">
      <c r="A8453" s="1">
        <v>45509.870416666665</v>
      </c>
      <c r="B8453">
        <v>-95.3</v>
      </c>
    </row>
    <row r="8454" spans="1:2" x14ac:dyDescent="0.45">
      <c r="A8454" s="1">
        <v>45509.871111111112</v>
      </c>
      <c r="B8454">
        <v>-95.3</v>
      </c>
    </row>
    <row r="8455" spans="1:2" x14ac:dyDescent="0.45">
      <c r="A8455" s="1">
        <v>45509.871805555558</v>
      </c>
      <c r="B8455">
        <v>-95.3</v>
      </c>
    </row>
    <row r="8456" spans="1:2" x14ac:dyDescent="0.45">
      <c r="A8456" s="1">
        <v>45509.872499999998</v>
      </c>
      <c r="B8456">
        <v>-95.3</v>
      </c>
    </row>
    <row r="8457" spans="1:2" x14ac:dyDescent="0.45">
      <c r="A8457" s="1">
        <v>45509.873194444444</v>
      </c>
      <c r="B8457">
        <v>-95.3</v>
      </c>
    </row>
    <row r="8458" spans="1:2" x14ac:dyDescent="0.45">
      <c r="A8458" s="1">
        <v>45509.873888888891</v>
      </c>
      <c r="B8458">
        <v>-95.3</v>
      </c>
    </row>
    <row r="8459" spans="1:2" x14ac:dyDescent="0.45">
      <c r="A8459" s="1">
        <v>45509.874583333331</v>
      </c>
      <c r="B8459">
        <v>-95.3</v>
      </c>
    </row>
    <row r="8460" spans="1:2" x14ac:dyDescent="0.45">
      <c r="A8460" s="1">
        <v>45509.875277777777</v>
      </c>
      <c r="B8460">
        <v>-95.3</v>
      </c>
    </row>
    <row r="8461" spans="1:2" x14ac:dyDescent="0.45">
      <c r="A8461" s="1">
        <v>45509.875972222224</v>
      </c>
      <c r="B8461">
        <v>-95.3</v>
      </c>
    </row>
    <row r="8462" spans="1:2" x14ac:dyDescent="0.45">
      <c r="A8462" s="1">
        <v>45509.876666666663</v>
      </c>
      <c r="B8462">
        <v>-95.3</v>
      </c>
    </row>
    <row r="8463" spans="1:2" x14ac:dyDescent="0.45">
      <c r="A8463" s="1">
        <v>45509.87736111111</v>
      </c>
      <c r="B8463">
        <v>-95.3</v>
      </c>
    </row>
    <row r="8464" spans="1:2" x14ac:dyDescent="0.45">
      <c r="A8464" s="1">
        <v>45509.878055555557</v>
      </c>
      <c r="B8464">
        <v>-95.3</v>
      </c>
    </row>
    <row r="8465" spans="1:2" x14ac:dyDescent="0.45">
      <c r="A8465" s="1">
        <v>45509.878750000003</v>
      </c>
      <c r="B8465">
        <v>-95.3</v>
      </c>
    </row>
    <row r="8466" spans="1:2" x14ac:dyDescent="0.45">
      <c r="A8466" s="1">
        <v>45509.879444444443</v>
      </c>
      <c r="B8466">
        <v>-95.3</v>
      </c>
    </row>
    <row r="8467" spans="1:2" x14ac:dyDescent="0.45">
      <c r="A8467" s="1">
        <v>45509.88013888889</v>
      </c>
      <c r="B8467">
        <v>-95.3</v>
      </c>
    </row>
    <row r="8468" spans="1:2" x14ac:dyDescent="0.45">
      <c r="A8468" s="1">
        <v>45509.880833333336</v>
      </c>
      <c r="B8468">
        <v>-95.3</v>
      </c>
    </row>
    <row r="8469" spans="1:2" x14ac:dyDescent="0.45">
      <c r="A8469" s="1">
        <v>45509.881527777776</v>
      </c>
      <c r="B8469">
        <v>-95.3</v>
      </c>
    </row>
    <row r="8470" spans="1:2" x14ac:dyDescent="0.45">
      <c r="A8470" s="1">
        <v>45509.882222222222</v>
      </c>
      <c r="B8470">
        <v>-95.3</v>
      </c>
    </row>
    <row r="8471" spans="1:2" x14ac:dyDescent="0.45">
      <c r="A8471" s="1">
        <v>45509.882916666669</v>
      </c>
      <c r="B8471">
        <v>-95.3</v>
      </c>
    </row>
    <row r="8472" spans="1:2" x14ac:dyDescent="0.45">
      <c r="A8472" s="1">
        <v>45509.883611111109</v>
      </c>
      <c r="B8472">
        <v>-95.3</v>
      </c>
    </row>
    <row r="8473" spans="1:2" x14ac:dyDescent="0.45">
      <c r="A8473" s="1">
        <v>45509.884305555555</v>
      </c>
      <c r="B8473">
        <v>-95.3</v>
      </c>
    </row>
    <row r="8474" spans="1:2" x14ac:dyDescent="0.45">
      <c r="A8474" s="1">
        <v>45509.885000000002</v>
      </c>
      <c r="B8474">
        <v>-95.3</v>
      </c>
    </row>
    <row r="8475" spans="1:2" x14ac:dyDescent="0.45">
      <c r="A8475" s="1">
        <v>45509.885694444441</v>
      </c>
      <c r="B8475">
        <v>-95.3</v>
      </c>
    </row>
    <row r="8476" spans="1:2" x14ac:dyDescent="0.45">
      <c r="A8476" s="1">
        <v>45509.886388888888</v>
      </c>
      <c r="B8476">
        <v>-95.3</v>
      </c>
    </row>
    <row r="8477" spans="1:2" x14ac:dyDescent="0.45">
      <c r="A8477" s="1">
        <v>45509.887083333335</v>
      </c>
      <c r="B8477">
        <v>-95.3</v>
      </c>
    </row>
    <row r="8478" spans="1:2" x14ac:dyDescent="0.45">
      <c r="A8478" s="1">
        <v>45509.887777777774</v>
      </c>
      <c r="B8478">
        <v>-95.3</v>
      </c>
    </row>
    <row r="8479" spans="1:2" x14ac:dyDescent="0.45">
      <c r="A8479" s="1">
        <v>45509.888472222221</v>
      </c>
      <c r="B8479">
        <v>-95.3</v>
      </c>
    </row>
    <row r="8480" spans="1:2" x14ac:dyDescent="0.45">
      <c r="A8480" s="1">
        <v>45509.889166666668</v>
      </c>
      <c r="B8480">
        <v>-95.3</v>
      </c>
    </row>
    <row r="8481" spans="1:2" x14ac:dyDescent="0.45">
      <c r="A8481" s="1">
        <v>45509.889861111114</v>
      </c>
      <c r="B8481">
        <v>-95.3</v>
      </c>
    </row>
    <row r="8482" spans="1:2" x14ac:dyDescent="0.45">
      <c r="A8482" s="1">
        <v>45509.890555555554</v>
      </c>
      <c r="B8482">
        <v>-95.3</v>
      </c>
    </row>
    <row r="8483" spans="1:2" x14ac:dyDescent="0.45">
      <c r="A8483" s="1">
        <v>45509.891250000001</v>
      </c>
      <c r="B8483">
        <v>-95.3</v>
      </c>
    </row>
    <row r="8484" spans="1:2" x14ac:dyDescent="0.45">
      <c r="A8484" s="1">
        <v>45509.891944444447</v>
      </c>
      <c r="B8484">
        <v>-95.3</v>
      </c>
    </row>
    <row r="8485" spans="1:2" x14ac:dyDescent="0.45">
      <c r="A8485" s="1">
        <v>45509.892638888887</v>
      </c>
      <c r="B8485">
        <v>-95.3</v>
      </c>
    </row>
    <row r="8486" spans="1:2" x14ac:dyDescent="0.45">
      <c r="A8486" s="1">
        <v>45509.893333333333</v>
      </c>
      <c r="B8486">
        <v>-95.3</v>
      </c>
    </row>
    <row r="8487" spans="1:2" x14ac:dyDescent="0.45">
      <c r="A8487" s="1">
        <v>45509.89402777778</v>
      </c>
      <c r="B8487">
        <v>-95.3</v>
      </c>
    </row>
    <row r="8488" spans="1:2" x14ac:dyDescent="0.45">
      <c r="A8488" s="1">
        <v>45509.89472222222</v>
      </c>
      <c r="B8488">
        <v>-95.3</v>
      </c>
    </row>
    <row r="8489" spans="1:2" x14ac:dyDescent="0.45">
      <c r="A8489" s="1">
        <v>45509.895416666666</v>
      </c>
      <c r="B8489">
        <v>-95.3</v>
      </c>
    </row>
    <row r="8490" spans="1:2" x14ac:dyDescent="0.45">
      <c r="A8490" s="1">
        <v>45509.896111111113</v>
      </c>
      <c r="B8490">
        <v>-95.3</v>
      </c>
    </row>
    <row r="8491" spans="1:2" x14ac:dyDescent="0.45">
      <c r="A8491" s="1">
        <v>45509.896805555552</v>
      </c>
      <c r="B8491">
        <v>-95.3</v>
      </c>
    </row>
    <row r="8492" spans="1:2" x14ac:dyDescent="0.45">
      <c r="A8492" s="1">
        <v>45509.897499999999</v>
      </c>
      <c r="B8492">
        <v>-95.3</v>
      </c>
    </row>
    <row r="8493" spans="1:2" x14ac:dyDescent="0.45">
      <c r="A8493" s="1">
        <v>45509.898194444446</v>
      </c>
      <c r="B8493">
        <v>-95.3</v>
      </c>
    </row>
    <row r="8494" spans="1:2" x14ac:dyDescent="0.45">
      <c r="A8494" s="1">
        <v>45509.898888888885</v>
      </c>
      <c r="B8494">
        <v>-95.3</v>
      </c>
    </row>
    <row r="8495" spans="1:2" x14ac:dyDescent="0.45">
      <c r="A8495" s="1">
        <v>45509.899583333332</v>
      </c>
      <c r="B8495">
        <v>-95.3</v>
      </c>
    </row>
    <row r="8496" spans="1:2" x14ac:dyDescent="0.45">
      <c r="A8496" s="1">
        <v>45509.900277777779</v>
      </c>
      <c r="B8496">
        <v>-95.3</v>
      </c>
    </row>
    <row r="8497" spans="1:2" x14ac:dyDescent="0.45">
      <c r="A8497" s="1">
        <v>45509.900972222225</v>
      </c>
      <c r="B8497">
        <v>-95.3</v>
      </c>
    </row>
    <row r="8498" spans="1:2" x14ac:dyDescent="0.45">
      <c r="A8498" s="1">
        <v>45509.901666666665</v>
      </c>
      <c r="B8498">
        <v>-95.3</v>
      </c>
    </row>
    <row r="8499" spans="1:2" x14ac:dyDescent="0.45">
      <c r="A8499" s="1">
        <v>45509.902361111112</v>
      </c>
      <c r="B8499">
        <v>-95.3</v>
      </c>
    </row>
    <row r="8500" spans="1:2" x14ac:dyDescent="0.45">
      <c r="A8500" s="1">
        <v>45509.903055555558</v>
      </c>
      <c r="B8500">
        <v>-95.3</v>
      </c>
    </row>
    <row r="8501" spans="1:2" x14ac:dyDescent="0.45">
      <c r="A8501" s="1">
        <v>45509.903749999998</v>
      </c>
      <c r="B8501">
        <v>-95.3</v>
      </c>
    </row>
    <row r="8502" spans="1:2" x14ac:dyDescent="0.45">
      <c r="A8502" s="1">
        <v>45509.904444444444</v>
      </c>
      <c r="B8502">
        <v>-95.3</v>
      </c>
    </row>
    <row r="8503" spans="1:2" x14ac:dyDescent="0.45">
      <c r="A8503" s="1">
        <v>45509.905138888891</v>
      </c>
      <c r="B8503">
        <v>-95.3</v>
      </c>
    </row>
    <row r="8504" spans="1:2" x14ac:dyDescent="0.45">
      <c r="A8504" s="1">
        <v>45509.905844907407</v>
      </c>
      <c r="B8504">
        <v>-95.3</v>
      </c>
    </row>
    <row r="8505" spans="1:2" x14ac:dyDescent="0.45">
      <c r="A8505" s="1">
        <v>45509.906527777777</v>
      </c>
      <c r="B8505">
        <v>-95.3</v>
      </c>
    </row>
    <row r="8506" spans="1:2" x14ac:dyDescent="0.45">
      <c r="A8506" s="1">
        <v>45509.907222222224</v>
      </c>
      <c r="B8506">
        <v>-95.3</v>
      </c>
    </row>
    <row r="8507" spans="1:2" x14ac:dyDescent="0.45">
      <c r="A8507" s="1">
        <v>45509.907916666663</v>
      </c>
      <c r="B8507">
        <v>-95.3</v>
      </c>
    </row>
    <row r="8508" spans="1:2" x14ac:dyDescent="0.45">
      <c r="A8508" s="1">
        <v>45509.90861111111</v>
      </c>
      <c r="B8508">
        <v>-95.3</v>
      </c>
    </row>
    <row r="8509" spans="1:2" x14ac:dyDescent="0.45">
      <c r="A8509" s="1">
        <v>45509.909305555557</v>
      </c>
      <c r="B8509">
        <v>-95.3</v>
      </c>
    </row>
    <row r="8510" spans="1:2" x14ac:dyDescent="0.45">
      <c r="A8510" s="1">
        <v>45509.91</v>
      </c>
      <c r="B8510">
        <v>-95.3</v>
      </c>
    </row>
    <row r="8511" spans="1:2" x14ac:dyDescent="0.45">
      <c r="A8511" s="1">
        <v>45509.910694444443</v>
      </c>
      <c r="B8511">
        <v>-95.3</v>
      </c>
    </row>
    <row r="8512" spans="1:2" x14ac:dyDescent="0.45">
      <c r="A8512" s="1">
        <v>45509.91138888889</v>
      </c>
      <c r="B8512">
        <v>-95.3</v>
      </c>
    </row>
    <row r="8513" spans="1:2" x14ac:dyDescent="0.45">
      <c r="A8513" s="1">
        <v>45509.912083333336</v>
      </c>
      <c r="B8513">
        <v>-95.3</v>
      </c>
    </row>
    <row r="8514" spans="1:2" x14ac:dyDescent="0.45">
      <c r="A8514" s="1">
        <v>45509.912777777776</v>
      </c>
      <c r="B8514">
        <v>-95.3</v>
      </c>
    </row>
    <row r="8515" spans="1:2" x14ac:dyDescent="0.45">
      <c r="A8515" s="1">
        <v>45509.913472222222</v>
      </c>
      <c r="B8515">
        <v>-95.3</v>
      </c>
    </row>
    <row r="8516" spans="1:2" x14ac:dyDescent="0.45">
      <c r="A8516" s="1">
        <v>45509.914166666669</v>
      </c>
      <c r="B8516">
        <v>-95.3</v>
      </c>
    </row>
    <row r="8517" spans="1:2" x14ac:dyDescent="0.45">
      <c r="A8517" s="1">
        <v>45509.914861111109</v>
      </c>
      <c r="B8517">
        <v>-95.3</v>
      </c>
    </row>
    <row r="8518" spans="1:2" x14ac:dyDescent="0.45">
      <c r="A8518" s="1">
        <v>45509.915555555555</v>
      </c>
      <c r="B8518">
        <v>-95.3</v>
      </c>
    </row>
    <row r="8519" spans="1:2" x14ac:dyDescent="0.45">
      <c r="A8519" s="1">
        <v>45509.916250000002</v>
      </c>
      <c r="B8519">
        <v>-95.3</v>
      </c>
    </row>
    <row r="8520" spans="1:2" x14ac:dyDescent="0.45">
      <c r="A8520" s="1">
        <v>45509.916944444441</v>
      </c>
      <c r="B8520">
        <v>-95.3</v>
      </c>
    </row>
    <row r="8521" spans="1:2" x14ac:dyDescent="0.45">
      <c r="A8521" s="1">
        <v>45509.917638888888</v>
      </c>
      <c r="B8521">
        <v>-95.3</v>
      </c>
    </row>
    <row r="8522" spans="1:2" x14ac:dyDescent="0.45">
      <c r="A8522" s="1">
        <v>45509.918333333335</v>
      </c>
      <c r="B8522">
        <v>-95.3</v>
      </c>
    </row>
    <row r="8523" spans="1:2" x14ac:dyDescent="0.45">
      <c r="A8523" s="1">
        <v>45509.919027777774</v>
      </c>
      <c r="B8523">
        <v>-95.3</v>
      </c>
    </row>
    <row r="8524" spans="1:2" x14ac:dyDescent="0.45">
      <c r="A8524" s="1">
        <v>45509.919733796298</v>
      </c>
      <c r="B8524">
        <v>-95.3</v>
      </c>
    </row>
    <row r="8525" spans="1:2" x14ac:dyDescent="0.45">
      <c r="A8525" s="1">
        <v>45509.920416666668</v>
      </c>
      <c r="B8525">
        <v>-95.3</v>
      </c>
    </row>
    <row r="8526" spans="1:2" x14ac:dyDescent="0.45">
      <c r="A8526" s="1">
        <v>45509.921111111114</v>
      </c>
      <c r="B8526">
        <v>-95.3</v>
      </c>
    </row>
    <row r="8527" spans="1:2" x14ac:dyDescent="0.45">
      <c r="A8527" s="1">
        <v>45509.921805555554</v>
      </c>
      <c r="B8527">
        <v>-95.3</v>
      </c>
    </row>
    <row r="8528" spans="1:2" x14ac:dyDescent="0.45">
      <c r="A8528" s="1">
        <v>45509.922500000001</v>
      </c>
      <c r="B8528">
        <v>-95.3</v>
      </c>
    </row>
    <row r="8529" spans="1:2" x14ac:dyDescent="0.45">
      <c r="A8529" s="1">
        <v>45509.923194444447</v>
      </c>
      <c r="B8529">
        <v>-95.3</v>
      </c>
    </row>
    <row r="8530" spans="1:2" x14ac:dyDescent="0.45">
      <c r="A8530" s="1">
        <v>45509.923888888887</v>
      </c>
      <c r="B8530">
        <v>-95.3</v>
      </c>
    </row>
    <row r="8531" spans="1:2" x14ac:dyDescent="0.45">
      <c r="A8531" s="1">
        <v>45509.924583333333</v>
      </c>
      <c r="B8531">
        <v>-95.3</v>
      </c>
    </row>
    <row r="8532" spans="1:2" x14ac:dyDescent="0.45">
      <c r="A8532" s="1">
        <v>45509.92527777778</v>
      </c>
      <c r="B8532">
        <v>-95.3</v>
      </c>
    </row>
    <row r="8533" spans="1:2" x14ac:dyDescent="0.45">
      <c r="A8533" s="1">
        <v>45509.92597222222</v>
      </c>
      <c r="B8533">
        <v>-95.3</v>
      </c>
    </row>
    <row r="8534" spans="1:2" x14ac:dyDescent="0.45">
      <c r="A8534" s="1">
        <v>45509.926666666666</v>
      </c>
      <c r="B8534">
        <v>-95.3</v>
      </c>
    </row>
    <row r="8535" spans="1:2" x14ac:dyDescent="0.45">
      <c r="A8535" s="1">
        <v>45509.927361111113</v>
      </c>
      <c r="B8535">
        <v>-95.3</v>
      </c>
    </row>
    <row r="8536" spans="1:2" x14ac:dyDescent="0.45">
      <c r="A8536" s="1">
        <v>45509.928055555552</v>
      </c>
      <c r="B8536">
        <v>-95.3</v>
      </c>
    </row>
    <row r="8537" spans="1:2" x14ac:dyDescent="0.45">
      <c r="A8537" s="1">
        <v>45509.928749999999</v>
      </c>
      <c r="B8537">
        <v>-95.3</v>
      </c>
    </row>
    <row r="8538" spans="1:2" x14ac:dyDescent="0.45">
      <c r="A8538" s="1">
        <v>45509.929444444446</v>
      </c>
      <c r="B8538">
        <v>-95.3</v>
      </c>
    </row>
    <row r="8539" spans="1:2" x14ac:dyDescent="0.45">
      <c r="A8539" s="1">
        <v>45509.930138888885</v>
      </c>
      <c r="B8539">
        <v>-95.3</v>
      </c>
    </row>
    <row r="8540" spans="1:2" x14ac:dyDescent="0.45">
      <c r="A8540" s="1">
        <v>45509.930833333332</v>
      </c>
      <c r="B8540">
        <v>-95.3</v>
      </c>
    </row>
    <row r="8541" spans="1:2" x14ac:dyDescent="0.45">
      <c r="A8541" s="1">
        <v>45509.931527777779</v>
      </c>
      <c r="B8541">
        <v>-95.3</v>
      </c>
    </row>
    <row r="8542" spans="1:2" x14ac:dyDescent="0.45">
      <c r="A8542" s="1">
        <v>45509.932222222225</v>
      </c>
      <c r="B8542">
        <v>-95.3</v>
      </c>
    </row>
    <row r="8543" spans="1:2" x14ac:dyDescent="0.45">
      <c r="A8543" s="1">
        <v>45509.932916666665</v>
      </c>
      <c r="B8543">
        <v>-95.3</v>
      </c>
    </row>
    <row r="8544" spans="1:2" x14ac:dyDescent="0.45">
      <c r="A8544" s="1">
        <v>45509.933622685188</v>
      </c>
      <c r="B8544">
        <v>-95.3</v>
      </c>
    </row>
    <row r="8545" spans="1:2" x14ac:dyDescent="0.45">
      <c r="A8545" s="1">
        <v>45509.934317129628</v>
      </c>
      <c r="B8545">
        <v>-95.3</v>
      </c>
    </row>
    <row r="8546" spans="1:2" x14ac:dyDescent="0.45">
      <c r="A8546" s="1">
        <v>45509.935011574074</v>
      </c>
      <c r="B8546">
        <v>-95.3</v>
      </c>
    </row>
    <row r="8547" spans="1:2" x14ac:dyDescent="0.45">
      <c r="A8547" s="1">
        <v>45509.935694444444</v>
      </c>
      <c r="B8547">
        <v>-95.3</v>
      </c>
    </row>
    <row r="8548" spans="1:2" x14ac:dyDescent="0.45">
      <c r="A8548" s="1">
        <v>45509.936400462961</v>
      </c>
      <c r="B8548">
        <v>-95.3</v>
      </c>
    </row>
    <row r="8549" spans="1:2" x14ac:dyDescent="0.45">
      <c r="A8549" s="1">
        <v>45509.937094907407</v>
      </c>
      <c r="B8549">
        <v>-95.3</v>
      </c>
    </row>
    <row r="8550" spans="1:2" x14ac:dyDescent="0.45">
      <c r="A8550" s="1">
        <v>45509.937789351854</v>
      </c>
      <c r="B8550">
        <v>-95.3</v>
      </c>
    </row>
    <row r="8551" spans="1:2" x14ac:dyDescent="0.45">
      <c r="A8551" s="1">
        <v>45509.938483796293</v>
      </c>
      <c r="B8551">
        <v>-95.3</v>
      </c>
    </row>
    <row r="8552" spans="1:2" x14ac:dyDescent="0.45">
      <c r="A8552" s="1">
        <v>45509.939166666663</v>
      </c>
      <c r="B8552">
        <v>-95.3</v>
      </c>
    </row>
    <row r="8553" spans="1:2" x14ac:dyDescent="0.45">
      <c r="A8553" s="1">
        <v>45509.93986111111</v>
      </c>
      <c r="B8553">
        <v>-95.3</v>
      </c>
    </row>
    <row r="8554" spans="1:2" x14ac:dyDescent="0.45">
      <c r="A8554" s="1">
        <v>45509.940555555557</v>
      </c>
      <c r="B8554">
        <v>-95.3</v>
      </c>
    </row>
    <row r="8555" spans="1:2" x14ac:dyDescent="0.45">
      <c r="A8555" s="1">
        <v>45509.941250000003</v>
      </c>
      <c r="B8555">
        <v>-95.3</v>
      </c>
    </row>
    <row r="8556" spans="1:2" x14ac:dyDescent="0.45">
      <c r="A8556" s="1">
        <v>45509.941944444443</v>
      </c>
      <c r="B8556">
        <v>-95.3</v>
      </c>
    </row>
    <row r="8557" spans="1:2" x14ac:dyDescent="0.45">
      <c r="A8557" s="1">
        <v>45509.94263888889</v>
      </c>
      <c r="B8557">
        <v>-95.3</v>
      </c>
    </row>
    <row r="8558" spans="1:2" x14ac:dyDescent="0.45">
      <c r="A8558" s="1">
        <v>45509.943344907406</v>
      </c>
      <c r="B8558">
        <v>-95.3</v>
      </c>
    </row>
    <row r="8559" spans="1:2" x14ac:dyDescent="0.45">
      <c r="A8559" s="1">
        <v>45509.944027777776</v>
      </c>
      <c r="B8559">
        <v>-95.3</v>
      </c>
    </row>
    <row r="8560" spans="1:2" x14ac:dyDescent="0.45">
      <c r="A8560" s="1">
        <v>45509.944722222222</v>
      </c>
      <c r="B8560">
        <v>-95.3</v>
      </c>
    </row>
    <row r="8561" spans="1:2" x14ac:dyDescent="0.45">
      <c r="A8561" s="1">
        <v>45509.945416666669</v>
      </c>
      <c r="B8561">
        <v>-95.3</v>
      </c>
    </row>
    <row r="8562" spans="1:2" x14ac:dyDescent="0.45">
      <c r="A8562" s="1">
        <v>45509.946111111109</v>
      </c>
      <c r="B8562">
        <v>-95.3</v>
      </c>
    </row>
    <row r="8563" spans="1:2" x14ac:dyDescent="0.45">
      <c r="A8563" s="1">
        <v>45509.946805555555</v>
      </c>
      <c r="B8563">
        <v>-95.3</v>
      </c>
    </row>
    <row r="8564" spans="1:2" x14ac:dyDescent="0.45">
      <c r="A8564" s="1">
        <v>45509.947500000002</v>
      </c>
      <c r="B8564">
        <v>-95.3</v>
      </c>
    </row>
    <row r="8565" spans="1:2" x14ac:dyDescent="0.45">
      <c r="A8565" s="1">
        <v>45509.948194444441</v>
      </c>
      <c r="B8565">
        <v>-95.3</v>
      </c>
    </row>
    <row r="8566" spans="1:2" x14ac:dyDescent="0.45">
      <c r="A8566" s="1">
        <v>45509.948888888888</v>
      </c>
      <c r="B8566">
        <v>-95.3</v>
      </c>
    </row>
    <row r="8567" spans="1:2" x14ac:dyDescent="0.45">
      <c r="A8567" s="1">
        <v>45509.949594907404</v>
      </c>
      <c r="B8567">
        <v>-95.3</v>
      </c>
    </row>
    <row r="8568" spans="1:2" x14ac:dyDescent="0.45">
      <c r="A8568" s="1">
        <v>45509.950289351851</v>
      </c>
      <c r="B8568">
        <v>-95.3</v>
      </c>
    </row>
    <row r="8569" spans="1:2" x14ac:dyDescent="0.45">
      <c r="A8569" s="1">
        <v>45509.950983796298</v>
      </c>
      <c r="B8569">
        <v>-95.3</v>
      </c>
    </row>
    <row r="8570" spans="1:2" x14ac:dyDescent="0.45">
      <c r="A8570" s="1">
        <v>45509.951666666668</v>
      </c>
      <c r="B8570">
        <v>-95.3</v>
      </c>
    </row>
    <row r="8571" spans="1:2" x14ac:dyDescent="0.45">
      <c r="A8571" s="1">
        <v>45509.952372685184</v>
      </c>
      <c r="B8571">
        <v>-95.3</v>
      </c>
    </row>
    <row r="8572" spans="1:2" x14ac:dyDescent="0.45">
      <c r="A8572" s="1">
        <v>45509.953067129631</v>
      </c>
      <c r="B8572">
        <v>-95.3</v>
      </c>
    </row>
    <row r="8573" spans="1:2" x14ac:dyDescent="0.45">
      <c r="A8573" s="1">
        <v>45509.953761574077</v>
      </c>
      <c r="B8573">
        <v>-95.3</v>
      </c>
    </row>
    <row r="8574" spans="1:2" x14ac:dyDescent="0.45">
      <c r="A8574" s="1">
        <v>45509.954444444447</v>
      </c>
      <c r="B8574">
        <v>-95.3</v>
      </c>
    </row>
    <row r="8575" spans="1:2" x14ac:dyDescent="0.45">
      <c r="A8575" s="1">
        <v>45509.955138888887</v>
      </c>
      <c r="B8575">
        <v>-95.3</v>
      </c>
    </row>
    <row r="8576" spans="1:2" x14ac:dyDescent="0.45">
      <c r="A8576" s="1">
        <v>45509.955833333333</v>
      </c>
      <c r="B8576">
        <v>-95.3</v>
      </c>
    </row>
    <row r="8577" spans="1:2" x14ac:dyDescent="0.45">
      <c r="A8577" s="1">
        <v>45509.95652777778</v>
      </c>
      <c r="B8577">
        <v>-95.3</v>
      </c>
    </row>
    <row r="8578" spans="1:2" x14ac:dyDescent="0.45">
      <c r="A8578" s="1">
        <v>45509.95722222222</v>
      </c>
      <c r="B8578">
        <v>-95.3</v>
      </c>
    </row>
    <row r="8579" spans="1:2" x14ac:dyDescent="0.45">
      <c r="A8579" s="1">
        <v>45509.957928240743</v>
      </c>
      <c r="B8579">
        <v>-95.3</v>
      </c>
    </row>
    <row r="8580" spans="1:2" x14ac:dyDescent="0.45">
      <c r="A8580" s="1">
        <v>45509.958611111113</v>
      </c>
      <c r="B8580">
        <v>-95.3</v>
      </c>
    </row>
    <row r="8581" spans="1:2" x14ac:dyDescent="0.45">
      <c r="A8581" s="1">
        <v>45509.959305555552</v>
      </c>
      <c r="B8581">
        <v>-95.3</v>
      </c>
    </row>
    <row r="8582" spans="1:2" x14ac:dyDescent="0.45">
      <c r="A8582" s="1">
        <v>45509.960011574076</v>
      </c>
      <c r="B8582">
        <v>-95.3</v>
      </c>
    </row>
    <row r="8583" spans="1:2" x14ac:dyDescent="0.45">
      <c r="A8583" s="1">
        <v>45509.960694444446</v>
      </c>
      <c r="B8583">
        <v>-95.3</v>
      </c>
    </row>
    <row r="8584" spans="1:2" x14ac:dyDescent="0.45">
      <c r="A8584" s="1">
        <v>45509.961400462962</v>
      </c>
      <c r="B8584">
        <v>-95.3</v>
      </c>
    </row>
    <row r="8585" spans="1:2" x14ac:dyDescent="0.45">
      <c r="A8585" s="1">
        <v>45509.962083333332</v>
      </c>
      <c r="B8585">
        <v>-95.3</v>
      </c>
    </row>
    <row r="8586" spans="1:2" x14ac:dyDescent="0.45">
      <c r="A8586" s="1">
        <v>45509.962789351855</v>
      </c>
      <c r="B8586">
        <v>-95.3</v>
      </c>
    </row>
    <row r="8587" spans="1:2" x14ac:dyDescent="0.45">
      <c r="A8587" s="1">
        <v>45509.963483796295</v>
      </c>
      <c r="B8587">
        <v>-95.3</v>
      </c>
    </row>
    <row r="8588" spans="1:2" x14ac:dyDescent="0.45">
      <c r="A8588" s="1">
        <v>45509.964178240742</v>
      </c>
      <c r="B8588">
        <v>-95.3</v>
      </c>
    </row>
    <row r="8589" spans="1:2" x14ac:dyDescent="0.45">
      <c r="A8589" s="1">
        <v>45509.964872685188</v>
      </c>
      <c r="B8589">
        <v>-95.3</v>
      </c>
    </row>
    <row r="8590" spans="1:2" x14ac:dyDescent="0.45">
      <c r="A8590" s="1">
        <v>45509.965567129628</v>
      </c>
      <c r="B8590">
        <v>-95.3</v>
      </c>
    </row>
    <row r="8591" spans="1:2" x14ac:dyDescent="0.45">
      <c r="A8591" s="1">
        <v>45509.966261574074</v>
      </c>
      <c r="B8591">
        <v>-95.3</v>
      </c>
    </row>
    <row r="8592" spans="1:2" x14ac:dyDescent="0.45">
      <c r="A8592" s="1">
        <v>45509.966956018521</v>
      </c>
      <c r="B8592">
        <v>-95.3</v>
      </c>
    </row>
    <row r="8593" spans="1:2" x14ac:dyDescent="0.45">
      <c r="A8593" s="1">
        <v>45509.967650462961</v>
      </c>
      <c r="B8593">
        <v>-95.3</v>
      </c>
    </row>
    <row r="8594" spans="1:2" x14ac:dyDescent="0.45">
      <c r="A8594" s="1">
        <v>45509.968344907407</v>
      </c>
      <c r="B8594">
        <v>-95.3</v>
      </c>
    </row>
    <row r="8595" spans="1:2" x14ac:dyDescent="0.45">
      <c r="A8595" s="1">
        <v>45509.969039351854</v>
      </c>
      <c r="B8595">
        <v>-95.3</v>
      </c>
    </row>
    <row r="8596" spans="1:2" x14ac:dyDescent="0.45">
      <c r="A8596" s="1">
        <v>45509.969733796293</v>
      </c>
      <c r="B8596">
        <v>-95.3</v>
      </c>
    </row>
    <row r="8597" spans="1:2" x14ac:dyDescent="0.45">
      <c r="A8597" s="1">
        <v>45509.97042824074</v>
      </c>
      <c r="B8597">
        <v>-95.3</v>
      </c>
    </row>
    <row r="8598" spans="1:2" x14ac:dyDescent="0.45">
      <c r="A8598" s="1">
        <v>45509.971122685187</v>
      </c>
      <c r="B8598">
        <v>-95.3</v>
      </c>
    </row>
    <row r="8599" spans="1:2" x14ac:dyDescent="0.45">
      <c r="A8599" s="1">
        <v>45509.971817129626</v>
      </c>
      <c r="B8599">
        <v>-95.3</v>
      </c>
    </row>
    <row r="8600" spans="1:2" x14ac:dyDescent="0.45">
      <c r="A8600" s="1">
        <v>45509.972511574073</v>
      </c>
      <c r="B8600">
        <v>-95.3</v>
      </c>
    </row>
    <row r="8601" spans="1:2" x14ac:dyDescent="0.45">
      <c r="A8601" s="1">
        <v>45509.97320601852</v>
      </c>
      <c r="B8601">
        <v>-95.3</v>
      </c>
    </row>
    <row r="8602" spans="1:2" x14ac:dyDescent="0.45">
      <c r="A8602" s="1">
        <v>45509.97388888889</v>
      </c>
      <c r="B8602">
        <v>-95.3</v>
      </c>
    </row>
    <row r="8603" spans="1:2" x14ac:dyDescent="0.45">
      <c r="A8603" s="1">
        <v>45509.974583333336</v>
      </c>
      <c r="B8603">
        <v>-95.3</v>
      </c>
    </row>
    <row r="8604" spans="1:2" x14ac:dyDescent="0.45">
      <c r="A8604" s="1">
        <v>45509.975289351853</v>
      </c>
      <c r="B8604">
        <v>-95.3</v>
      </c>
    </row>
    <row r="8605" spans="1:2" x14ac:dyDescent="0.45">
      <c r="A8605" s="1">
        <v>45509.975983796299</v>
      </c>
      <c r="B8605">
        <v>-95.3</v>
      </c>
    </row>
    <row r="8606" spans="1:2" x14ac:dyDescent="0.45">
      <c r="A8606" s="1">
        <v>45509.976678240739</v>
      </c>
      <c r="B8606">
        <v>-95.3</v>
      </c>
    </row>
    <row r="8607" spans="1:2" x14ac:dyDescent="0.45">
      <c r="A8607" s="1">
        <v>45509.977372685185</v>
      </c>
      <c r="B8607">
        <v>-95.3</v>
      </c>
    </row>
    <row r="8608" spans="1:2" x14ac:dyDescent="0.45">
      <c r="A8608" s="1">
        <v>45509.978067129632</v>
      </c>
      <c r="B8608">
        <v>-95.3</v>
      </c>
    </row>
    <row r="8609" spans="1:2" x14ac:dyDescent="0.45">
      <c r="A8609" s="1">
        <v>45509.978761574072</v>
      </c>
      <c r="B8609">
        <v>-95.3</v>
      </c>
    </row>
    <row r="8610" spans="1:2" x14ac:dyDescent="0.45">
      <c r="A8610" s="1">
        <v>45509.979456018518</v>
      </c>
      <c r="B8610">
        <v>-95.3</v>
      </c>
    </row>
    <row r="8611" spans="1:2" x14ac:dyDescent="0.45">
      <c r="A8611" s="1">
        <v>45509.980150462965</v>
      </c>
      <c r="B8611">
        <v>-95.3</v>
      </c>
    </row>
    <row r="8612" spans="1:2" x14ac:dyDescent="0.45">
      <c r="A8612" s="1">
        <v>45509.980844907404</v>
      </c>
      <c r="B8612">
        <v>-95.3</v>
      </c>
    </row>
    <row r="8613" spans="1:2" x14ac:dyDescent="0.45">
      <c r="A8613" s="1">
        <v>45509.981539351851</v>
      </c>
      <c r="B8613">
        <v>-95.3</v>
      </c>
    </row>
    <row r="8614" spans="1:2" x14ac:dyDescent="0.45">
      <c r="A8614" s="1">
        <v>45509.982233796298</v>
      </c>
      <c r="B8614">
        <v>-95.3</v>
      </c>
    </row>
    <row r="8615" spans="1:2" x14ac:dyDescent="0.45">
      <c r="A8615" s="1">
        <v>45509.982928240737</v>
      </c>
      <c r="B8615">
        <v>-95.3</v>
      </c>
    </row>
    <row r="8616" spans="1:2" x14ac:dyDescent="0.45">
      <c r="A8616" s="1">
        <v>45509.983622685184</v>
      </c>
      <c r="B8616">
        <v>-95.3</v>
      </c>
    </row>
    <row r="8617" spans="1:2" x14ac:dyDescent="0.45">
      <c r="A8617" s="1">
        <v>45509.984317129631</v>
      </c>
      <c r="B8617">
        <v>-95.3</v>
      </c>
    </row>
    <row r="8618" spans="1:2" x14ac:dyDescent="0.45">
      <c r="A8618" s="1">
        <v>45509.985011574077</v>
      </c>
      <c r="B8618">
        <v>-95.3</v>
      </c>
    </row>
    <row r="8619" spans="1:2" x14ac:dyDescent="0.45">
      <c r="A8619" s="1">
        <v>45509.985706018517</v>
      </c>
      <c r="B8619">
        <v>-95.3</v>
      </c>
    </row>
    <row r="8620" spans="1:2" x14ac:dyDescent="0.45">
      <c r="A8620" s="1">
        <v>45509.986400462964</v>
      </c>
      <c r="B8620">
        <v>-95.3</v>
      </c>
    </row>
    <row r="8621" spans="1:2" x14ac:dyDescent="0.45">
      <c r="A8621" s="1">
        <v>45509.98709490741</v>
      </c>
      <c r="B8621">
        <v>-95.3</v>
      </c>
    </row>
    <row r="8622" spans="1:2" x14ac:dyDescent="0.45">
      <c r="A8622" s="1">
        <v>45509.98778935185</v>
      </c>
      <c r="B8622">
        <v>-95.3</v>
      </c>
    </row>
    <row r="8623" spans="1:2" x14ac:dyDescent="0.45">
      <c r="A8623" s="1">
        <v>45509.988483796296</v>
      </c>
      <c r="B8623">
        <v>-95.3</v>
      </c>
    </row>
    <row r="8624" spans="1:2" x14ac:dyDescent="0.45">
      <c r="A8624" s="1">
        <v>45509.989178240743</v>
      </c>
      <c r="B8624">
        <v>-95.3</v>
      </c>
    </row>
    <row r="8625" spans="1:2" x14ac:dyDescent="0.45">
      <c r="A8625" s="1">
        <v>45509.989872685182</v>
      </c>
      <c r="B8625">
        <v>-95.3</v>
      </c>
    </row>
    <row r="8626" spans="1:2" x14ac:dyDescent="0.45">
      <c r="A8626" s="1">
        <v>45509.990567129629</v>
      </c>
      <c r="B8626">
        <v>-95.3</v>
      </c>
    </row>
    <row r="8627" spans="1:2" x14ac:dyDescent="0.45">
      <c r="A8627" s="1">
        <v>45509.991261574076</v>
      </c>
      <c r="B8627">
        <v>-95.3</v>
      </c>
    </row>
    <row r="8628" spans="1:2" x14ac:dyDescent="0.45">
      <c r="A8628" s="1">
        <v>45509.991956018515</v>
      </c>
      <c r="B8628">
        <v>-95.3</v>
      </c>
    </row>
    <row r="8629" spans="1:2" x14ac:dyDescent="0.45">
      <c r="A8629" s="1">
        <v>45509.992650462962</v>
      </c>
      <c r="B8629">
        <v>-95.3</v>
      </c>
    </row>
    <row r="8630" spans="1:2" x14ac:dyDescent="0.45">
      <c r="A8630" s="1">
        <v>45509.993344907409</v>
      </c>
      <c r="B8630">
        <v>-95.3</v>
      </c>
    </row>
    <row r="8631" spans="1:2" x14ac:dyDescent="0.45">
      <c r="A8631" s="1">
        <v>45509.994039351855</v>
      </c>
      <c r="B8631">
        <v>-95.3</v>
      </c>
    </row>
    <row r="8632" spans="1:2" x14ac:dyDescent="0.45">
      <c r="A8632" s="1">
        <v>45509.994733796295</v>
      </c>
      <c r="B8632">
        <v>-95.3</v>
      </c>
    </row>
    <row r="8633" spans="1:2" x14ac:dyDescent="0.45">
      <c r="A8633" s="1">
        <v>45509.995428240742</v>
      </c>
      <c r="B8633">
        <v>-95.3</v>
      </c>
    </row>
    <row r="8634" spans="1:2" x14ac:dyDescent="0.45">
      <c r="A8634" s="1">
        <v>45509.996122685188</v>
      </c>
      <c r="B8634">
        <v>-95.3</v>
      </c>
    </row>
    <row r="8635" spans="1:2" x14ac:dyDescent="0.45">
      <c r="A8635" s="1">
        <v>45509.996817129628</v>
      </c>
      <c r="B8635">
        <v>-95.3</v>
      </c>
    </row>
    <row r="8636" spans="1:2" x14ac:dyDescent="0.45">
      <c r="A8636" s="1">
        <v>45509.997511574074</v>
      </c>
      <c r="B8636">
        <v>-95.3</v>
      </c>
    </row>
    <row r="8637" spans="1:2" x14ac:dyDescent="0.45">
      <c r="A8637" s="1">
        <v>45509.998206018521</v>
      </c>
      <c r="B8637">
        <v>-95.3</v>
      </c>
    </row>
    <row r="8638" spans="1:2" x14ac:dyDescent="0.45">
      <c r="A8638" s="1">
        <v>45509.998900462961</v>
      </c>
      <c r="B8638">
        <v>-95.3</v>
      </c>
    </row>
    <row r="8639" spans="1:2" x14ac:dyDescent="0.45">
      <c r="A8639" s="1">
        <v>45509.999594907407</v>
      </c>
      <c r="B8639">
        <v>-95.3</v>
      </c>
    </row>
    <row r="8640" spans="1:2" x14ac:dyDescent="0.45">
      <c r="A8640" s="1">
        <v>45510.000289351854</v>
      </c>
      <c r="B8640">
        <v>-95.3</v>
      </c>
    </row>
    <row r="8641" spans="1:2" x14ac:dyDescent="0.45">
      <c r="A8641" s="1">
        <v>45510.000983796293</v>
      </c>
      <c r="B8641">
        <v>-95.3</v>
      </c>
    </row>
    <row r="8642" spans="1:2" x14ac:dyDescent="0.45">
      <c r="A8642" s="1">
        <v>45510.00167824074</v>
      </c>
      <c r="B8642">
        <v>-95.3</v>
      </c>
    </row>
    <row r="8643" spans="1:2" x14ac:dyDescent="0.45">
      <c r="A8643" s="1">
        <v>45510.002372685187</v>
      </c>
      <c r="B8643">
        <v>-95.4</v>
      </c>
    </row>
    <row r="8644" spans="1:2" x14ac:dyDescent="0.45">
      <c r="A8644" s="1">
        <v>45510.003067129626</v>
      </c>
      <c r="B8644">
        <v>-95.3</v>
      </c>
    </row>
    <row r="8645" spans="1:2" x14ac:dyDescent="0.45">
      <c r="A8645" s="1">
        <v>45510.003761574073</v>
      </c>
      <c r="B8645">
        <v>-95.3</v>
      </c>
    </row>
    <row r="8646" spans="1:2" x14ac:dyDescent="0.45">
      <c r="A8646" s="1">
        <v>45510.00445601852</v>
      </c>
      <c r="B8646">
        <v>-95.3</v>
      </c>
    </row>
    <row r="8647" spans="1:2" x14ac:dyDescent="0.45">
      <c r="A8647" s="1">
        <v>45510.005150462966</v>
      </c>
      <c r="B8647">
        <v>-95.3</v>
      </c>
    </row>
    <row r="8648" spans="1:2" x14ac:dyDescent="0.45">
      <c r="A8648" s="1">
        <v>45510.005844907406</v>
      </c>
      <c r="B8648">
        <v>-95.3</v>
      </c>
    </row>
    <row r="8649" spans="1:2" x14ac:dyDescent="0.45">
      <c r="A8649" s="1">
        <v>45510.006539351853</v>
      </c>
      <c r="B8649">
        <v>-95.3</v>
      </c>
    </row>
    <row r="8650" spans="1:2" x14ac:dyDescent="0.45">
      <c r="A8650" s="1">
        <v>45510.007233796299</v>
      </c>
      <c r="B8650">
        <v>-95.3</v>
      </c>
    </row>
    <row r="8651" spans="1:2" x14ac:dyDescent="0.45">
      <c r="A8651" s="1">
        <v>45510.007928240739</v>
      </c>
      <c r="B8651">
        <v>-95.3</v>
      </c>
    </row>
    <row r="8652" spans="1:2" x14ac:dyDescent="0.45">
      <c r="A8652" s="1">
        <v>45510.008622685185</v>
      </c>
      <c r="B8652">
        <v>-95.3</v>
      </c>
    </row>
    <row r="8653" spans="1:2" x14ac:dyDescent="0.45">
      <c r="A8653" s="1">
        <v>45510.009317129632</v>
      </c>
      <c r="B8653">
        <v>-95.3</v>
      </c>
    </row>
    <row r="8654" spans="1:2" x14ac:dyDescent="0.45">
      <c r="A8654" s="1">
        <v>45510.010011574072</v>
      </c>
      <c r="B8654">
        <v>-95.3</v>
      </c>
    </row>
    <row r="8655" spans="1:2" x14ac:dyDescent="0.45">
      <c r="A8655" s="1">
        <v>45510.010706018518</v>
      </c>
      <c r="B8655">
        <v>-95.3</v>
      </c>
    </row>
    <row r="8656" spans="1:2" x14ac:dyDescent="0.45">
      <c r="A8656" s="1">
        <v>45510.011400462965</v>
      </c>
      <c r="B8656">
        <v>-95.3</v>
      </c>
    </row>
    <row r="8657" spans="1:2" x14ac:dyDescent="0.45">
      <c r="A8657" s="1">
        <v>45510.012094907404</v>
      </c>
      <c r="B8657">
        <v>-95.3</v>
      </c>
    </row>
    <row r="8658" spans="1:2" x14ac:dyDescent="0.45">
      <c r="A8658" s="1">
        <v>45510.012789351851</v>
      </c>
      <c r="B8658">
        <v>-95.3</v>
      </c>
    </row>
    <row r="8659" spans="1:2" x14ac:dyDescent="0.45">
      <c r="A8659" s="1">
        <v>45510.013483796298</v>
      </c>
      <c r="B8659">
        <v>-95.3</v>
      </c>
    </row>
    <row r="8660" spans="1:2" x14ac:dyDescent="0.45">
      <c r="A8660" s="1">
        <v>45510.014178240737</v>
      </c>
      <c r="B8660">
        <v>-95.3</v>
      </c>
    </row>
    <row r="8661" spans="1:2" x14ac:dyDescent="0.45">
      <c r="A8661" s="1">
        <v>45510.014872685184</v>
      </c>
      <c r="B8661">
        <v>-95.3</v>
      </c>
    </row>
    <row r="8662" spans="1:2" x14ac:dyDescent="0.45">
      <c r="A8662" s="1">
        <v>45510.015567129631</v>
      </c>
      <c r="B8662">
        <v>-95.3</v>
      </c>
    </row>
    <row r="8663" spans="1:2" x14ac:dyDescent="0.45">
      <c r="A8663" s="1">
        <v>45510.016261574077</v>
      </c>
      <c r="B8663">
        <v>-95.3</v>
      </c>
    </row>
    <row r="8664" spans="1:2" x14ac:dyDescent="0.45">
      <c r="A8664" s="1">
        <v>45510.016956018517</v>
      </c>
      <c r="B8664">
        <v>-95.3</v>
      </c>
    </row>
    <row r="8665" spans="1:2" x14ac:dyDescent="0.45">
      <c r="A8665" s="1">
        <v>45510.017650462964</v>
      </c>
      <c r="B8665">
        <v>-95.3</v>
      </c>
    </row>
    <row r="8666" spans="1:2" x14ac:dyDescent="0.45">
      <c r="A8666" s="1">
        <v>45510.01834490741</v>
      </c>
      <c r="B8666">
        <v>-95.3</v>
      </c>
    </row>
    <row r="8667" spans="1:2" x14ac:dyDescent="0.45">
      <c r="A8667" s="1">
        <v>45510.01903935185</v>
      </c>
      <c r="B8667">
        <v>-95.3</v>
      </c>
    </row>
    <row r="8668" spans="1:2" x14ac:dyDescent="0.45">
      <c r="A8668" s="1">
        <v>45510.019733796296</v>
      </c>
      <c r="B8668">
        <v>-95.3</v>
      </c>
    </row>
    <row r="8669" spans="1:2" x14ac:dyDescent="0.45">
      <c r="A8669" s="1">
        <v>45510.020428240743</v>
      </c>
      <c r="B8669">
        <v>-95.3</v>
      </c>
    </row>
    <row r="8670" spans="1:2" x14ac:dyDescent="0.45">
      <c r="A8670" s="1">
        <v>45510.021122685182</v>
      </c>
      <c r="B8670">
        <v>-95.3</v>
      </c>
    </row>
    <row r="8671" spans="1:2" x14ac:dyDescent="0.45">
      <c r="A8671" s="1">
        <v>45510.021817129629</v>
      </c>
      <c r="B8671">
        <v>-95.3</v>
      </c>
    </row>
    <row r="8672" spans="1:2" x14ac:dyDescent="0.45">
      <c r="A8672" s="1">
        <v>45510.022511574076</v>
      </c>
      <c r="B8672">
        <v>-95.3</v>
      </c>
    </row>
    <row r="8673" spans="1:2" x14ac:dyDescent="0.45">
      <c r="A8673" s="1">
        <v>45510.023206018515</v>
      </c>
      <c r="B8673">
        <v>-95.3</v>
      </c>
    </row>
    <row r="8674" spans="1:2" x14ac:dyDescent="0.45">
      <c r="A8674" s="1">
        <v>45510.023900462962</v>
      </c>
      <c r="B8674">
        <v>-95.3</v>
      </c>
    </row>
    <row r="8675" spans="1:2" x14ac:dyDescent="0.45">
      <c r="A8675" s="1">
        <v>45510.024594907409</v>
      </c>
      <c r="B8675">
        <v>-95.3</v>
      </c>
    </row>
    <row r="8676" spans="1:2" x14ac:dyDescent="0.45">
      <c r="A8676" s="1">
        <v>45510.025289351855</v>
      </c>
      <c r="B8676">
        <v>-95.3</v>
      </c>
    </row>
    <row r="8677" spans="1:2" x14ac:dyDescent="0.45">
      <c r="A8677" s="1">
        <v>45510.025983796295</v>
      </c>
      <c r="B8677">
        <v>-95.3</v>
      </c>
    </row>
    <row r="8678" spans="1:2" x14ac:dyDescent="0.45">
      <c r="A8678" s="1">
        <v>45510.026678240742</v>
      </c>
      <c r="B8678">
        <v>-95.3</v>
      </c>
    </row>
    <row r="8679" spans="1:2" x14ac:dyDescent="0.45">
      <c r="A8679" s="1">
        <v>45510.027372685188</v>
      </c>
      <c r="B8679">
        <v>-95.3</v>
      </c>
    </row>
    <row r="8680" spans="1:2" x14ac:dyDescent="0.45">
      <c r="A8680" s="1">
        <v>45510.028067129628</v>
      </c>
      <c r="B8680">
        <v>-95.3</v>
      </c>
    </row>
    <row r="8681" spans="1:2" x14ac:dyDescent="0.45">
      <c r="A8681" s="1">
        <v>45510.028761574074</v>
      </c>
      <c r="B8681">
        <v>-95.3</v>
      </c>
    </row>
    <row r="8682" spans="1:2" x14ac:dyDescent="0.45">
      <c r="A8682" s="1">
        <v>45510.029456018521</v>
      </c>
      <c r="B8682">
        <v>-95.3</v>
      </c>
    </row>
    <row r="8683" spans="1:2" x14ac:dyDescent="0.45">
      <c r="A8683" s="1">
        <v>45510.030150462961</v>
      </c>
      <c r="B8683">
        <v>-95.3</v>
      </c>
    </row>
    <row r="8684" spans="1:2" x14ac:dyDescent="0.45">
      <c r="A8684" s="1">
        <v>45510.030844907407</v>
      </c>
      <c r="B8684">
        <v>-95.3</v>
      </c>
    </row>
    <row r="8685" spans="1:2" x14ac:dyDescent="0.45">
      <c r="A8685" s="1">
        <v>45510.031539351854</v>
      </c>
      <c r="B8685">
        <v>-95.3</v>
      </c>
    </row>
    <row r="8686" spans="1:2" x14ac:dyDescent="0.45">
      <c r="A8686" s="1">
        <v>45510.032233796293</v>
      </c>
      <c r="B8686">
        <v>-95.3</v>
      </c>
    </row>
    <row r="8687" spans="1:2" x14ac:dyDescent="0.45">
      <c r="A8687" s="1">
        <v>45510.03292824074</v>
      </c>
      <c r="B8687">
        <v>-95.3</v>
      </c>
    </row>
    <row r="8688" spans="1:2" x14ac:dyDescent="0.45">
      <c r="A8688" s="1">
        <v>45510.033622685187</v>
      </c>
      <c r="B8688">
        <v>-95.3</v>
      </c>
    </row>
    <row r="8689" spans="1:2" x14ac:dyDescent="0.45">
      <c r="A8689" s="1">
        <v>45510.034317129626</v>
      </c>
      <c r="B8689">
        <v>-95.3</v>
      </c>
    </row>
    <row r="8690" spans="1:2" x14ac:dyDescent="0.45">
      <c r="A8690" s="1">
        <v>45510.035011574073</v>
      </c>
      <c r="B8690">
        <v>-95.3</v>
      </c>
    </row>
    <row r="8691" spans="1:2" x14ac:dyDescent="0.45">
      <c r="A8691" s="1">
        <v>45510.03570601852</v>
      </c>
      <c r="B8691">
        <v>-95.3</v>
      </c>
    </row>
    <row r="8692" spans="1:2" x14ac:dyDescent="0.45">
      <c r="A8692" s="1">
        <v>45510.036400462966</v>
      </c>
      <c r="B8692">
        <v>-95.3</v>
      </c>
    </row>
    <row r="8693" spans="1:2" x14ac:dyDescent="0.45">
      <c r="A8693" s="1">
        <v>45510.037094907406</v>
      </c>
      <c r="B8693">
        <v>-95.3</v>
      </c>
    </row>
    <row r="8694" spans="1:2" x14ac:dyDescent="0.45">
      <c r="A8694" s="1">
        <v>45510.037789351853</v>
      </c>
      <c r="B8694">
        <v>-95.3</v>
      </c>
    </row>
    <row r="8695" spans="1:2" x14ac:dyDescent="0.45">
      <c r="A8695" s="1">
        <v>45510.038483796299</v>
      </c>
      <c r="B8695">
        <v>-95.3</v>
      </c>
    </row>
    <row r="8696" spans="1:2" x14ac:dyDescent="0.45">
      <c r="A8696" s="1">
        <v>45510.039178240739</v>
      </c>
      <c r="B8696">
        <v>-95.3</v>
      </c>
    </row>
    <row r="8697" spans="1:2" x14ac:dyDescent="0.45">
      <c r="A8697" s="1">
        <v>45510.039872685185</v>
      </c>
      <c r="B8697">
        <v>-95.3</v>
      </c>
    </row>
    <row r="8698" spans="1:2" x14ac:dyDescent="0.45">
      <c r="A8698" s="1">
        <v>45510.040567129632</v>
      </c>
      <c r="B8698">
        <v>-95.3</v>
      </c>
    </row>
    <row r="8699" spans="1:2" x14ac:dyDescent="0.45">
      <c r="A8699" s="1">
        <v>45510.041261574072</v>
      </c>
      <c r="B8699">
        <v>-95.3</v>
      </c>
    </row>
    <row r="8700" spans="1:2" x14ac:dyDescent="0.45">
      <c r="A8700" s="1">
        <v>45510.041944444441</v>
      </c>
      <c r="B8700">
        <v>-95.3</v>
      </c>
    </row>
    <row r="8701" spans="1:2" x14ac:dyDescent="0.45">
      <c r="A8701" s="1">
        <v>45510.042638888888</v>
      </c>
      <c r="B8701">
        <v>-95.3</v>
      </c>
    </row>
    <row r="8702" spans="1:2" x14ac:dyDescent="0.45">
      <c r="A8702" s="1">
        <v>45510.043333333335</v>
      </c>
      <c r="B8702">
        <v>-95.3</v>
      </c>
    </row>
    <row r="8703" spans="1:2" x14ac:dyDescent="0.45">
      <c r="A8703" s="1">
        <v>45510.044027777774</v>
      </c>
      <c r="B8703">
        <v>-95.3</v>
      </c>
    </row>
    <row r="8704" spans="1:2" x14ac:dyDescent="0.45">
      <c r="A8704" s="1">
        <v>45510.044722222221</v>
      </c>
      <c r="B8704">
        <v>-95.3</v>
      </c>
    </row>
    <row r="8705" spans="1:2" x14ac:dyDescent="0.45">
      <c r="A8705" s="1">
        <v>45510.045416666668</v>
      </c>
      <c r="B8705">
        <v>-95.3</v>
      </c>
    </row>
    <row r="8706" spans="1:2" x14ac:dyDescent="0.45">
      <c r="A8706" s="1">
        <v>45510.046111111114</v>
      </c>
      <c r="B8706">
        <v>-95.3</v>
      </c>
    </row>
    <row r="8707" spans="1:2" x14ac:dyDescent="0.45">
      <c r="A8707" s="1">
        <v>45510.046805555554</v>
      </c>
      <c r="B8707">
        <v>-95.3</v>
      </c>
    </row>
    <row r="8708" spans="1:2" x14ac:dyDescent="0.45">
      <c r="A8708" s="1">
        <v>45510.047500000001</v>
      </c>
      <c r="B8708">
        <v>-95.3</v>
      </c>
    </row>
    <row r="8709" spans="1:2" x14ac:dyDescent="0.45">
      <c r="A8709" s="1">
        <v>45510.048194444447</v>
      </c>
      <c r="B8709">
        <v>-95.3</v>
      </c>
    </row>
    <row r="8710" spans="1:2" x14ac:dyDescent="0.45">
      <c r="A8710" s="1">
        <v>45510.048888888887</v>
      </c>
      <c r="B8710">
        <v>-95.3</v>
      </c>
    </row>
    <row r="8711" spans="1:2" x14ac:dyDescent="0.45">
      <c r="A8711" s="1">
        <v>45510.049583333333</v>
      </c>
      <c r="B8711">
        <v>-95.3</v>
      </c>
    </row>
    <row r="8712" spans="1:2" x14ac:dyDescent="0.45">
      <c r="A8712" s="1">
        <v>45510.05027777778</v>
      </c>
      <c r="B8712">
        <v>-95.3</v>
      </c>
    </row>
    <row r="8713" spans="1:2" x14ac:dyDescent="0.45">
      <c r="A8713" s="1">
        <v>45510.05097222222</v>
      </c>
      <c r="B8713">
        <v>-95.3</v>
      </c>
    </row>
    <row r="8714" spans="1:2" x14ac:dyDescent="0.45">
      <c r="A8714" s="1">
        <v>45510.051666666666</v>
      </c>
      <c r="B8714">
        <v>-95.3</v>
      </c>
    </row>
    <row r="8715" spans="1:2" x14ac:dyDescent="0.45">
      <c r="A8715" s="1">
        <v>45510.052361111113</v>
      </c>
      <c r="B8715">
        <v>-95.3</v>
      </c>
    </row>
    <row r="8716" spans="1:2" x14ac:dyDescent="0.45">
      <c r="A8716" s="1">
        <v>45510.053055555552</v>
      </c>
      <c r="B8716">
        <v>-95.4</v>
      </c>
    </row>
    <row r="8717" spans="1:2" x14ac:dyDescent="0.45">
      <c r="A8717" s="1">
        <v>45510.053749999999</v>
      </c>
      <c r="B8717">
        <v>-95.3</v>
      </c>
    </row>
    <row r="8718" spans="1:2" x14ac:dyDescent="0.45">
      <c r="A8718" s="1">
        <v>45510.054444444446</v>
      </c>
      <c r="B8718">
        <v>-95.3</v>
      </c>
    </row>
    <row r="8719" spans="1:2" x14ac:dyDescent="0.45">
      <c r="A8719" s="1">
        <v>45510.055138888885</v>
      </c>
      <c r="B8719">
        <v>-95.3</v>
      </c>
    </row>
    <row r="8720" spans="1:2" x14ac:dyDescent="0.45">
      <c r="A8720" s="1">
        <v>45510.055833333332</v>
      </c>
      <c r="B8720">
        <v>-95.3</v>
      </c>
    </row>
    <row r="8721" spans="1:2" x14ac:dyDescent="0.45">
      <c r="A8721" s="1">
        <v>45510.056527777779</v>
      </c>
      <c r="B8721">
        <v>-95.3</v>
      </c>
    </row>
    <row r="8722" spans="1:2" x14ac:dyDescent="0.45">
      <c r="A8722" s="1">
        <v>45510.057222222225</v>
      </c>
      <c r="B8722">
        <v>-95.3</v>
      </c>
    </row>
    <row r="8723" spans="1:2" x14ac:dyDescent="0.45">
      <c r="A8723" s="1">
        <v>45510.057916666665</v>
      </c>
      <c r="B8723">
        <v>-95.3</v>
      </c>
    </row>
    <row r="8724" spans="1:2" x14ac:dyDescent="0.45">
      <c r="A8724" s="1">
        <v>45510.058611111112</v>
      </c>
      <c r="B8724">
        <v>-95.3</v>
      </c>
    </row>
    <row r="8725" spans="1:2" x14ac:dyDescent="0.45">
      <c r="A8725" s="1">
        <v>45510.059305555558</v>
      </c>
      <c r="B8725">
        <v>-95.3</v>
      </c>
    </row>
    <row r="8726" spans="1:2" x14ac:dyDescent="0.45">
      <c r="A8726" s="1">
        <v>45510.06</v>
      </c>
      <c r="B8726">
        <v>-95.3</v>
      </c>
    </row>
    <row r="8727" spans="1:2" x14ac:dyDescent="0.45">
      <c r="A8727" s="1">
        <v>45510.060694444444</v>
      </c>
      <c r="B8727">
        <v>-95.3</v>
      </c>
    </row>
    <row r="8728" spans="1:2" x14ac:dyDescent="0.45">
      <c r="A8728" s="1">
        <v>45510.061388888891</v>
      </c>
      <c r="B8728">
        <v>-95.3</v>
      </c>
    </row>
    <row r="8729" spans="1:2" x14ac:dyDescent="0.45">
      <c r="A8729" s="1">
        <v>45510.062083333331</v>
      </c>
      <c r="B8729">
        <v>-95.3</v>
      </c>
    </row>
    <row r="8730" spans="1:2" x14ac:dyDescent="0.45">
      <c r="A8730" s="1">
        <v>45510.062777777777</v>
      </c>
      <c r="B8730">
        <v>-95.3</v>
      </c>
    </row>
    <row r="8731" spans="1:2" x14ac:dyDescent="0.45">
      <c r="A8731" s="1">
        <v>45510.063483796293</v>
      </c>
      <c r="B8731">
        <v>-95.3</v>
      </c>
    </row>
    <row r="8732" spans="1:2" x14ac:dyDescent="0.45">
      <c r="A8732" s="1">
        <v>45510.064166666663</v>
      </c>
      <c r="B8732">
        <v>-95.3</v>
      </c>
    </row>
    <row r="8733" spans="1:2" x14ac:dyDescent="0.45">
      <c r="A8733" s="1">
        <v>45510.06486111111</v>
      </c>
      <c r="B8733">
        <v>-95.3</v>
      </c>
    </row>
    <row r="8734" spans="1:2" x14ac:dyDescent="0.45">
      <c r="A8734" s="1">
        <v>45510.065555555557</v>
      </c>
      <c r="B8734">
        <v>-95.3</v>
      </c>
    </row>
    <row r="8735" spans="1:2" x14ac:dyDescent="0.45">
      <c r="A8735" s="1">
        <v>45510.066250000003</v>
      </c>
      <c r="B8735">
        <v>-95.3</v>
      </c>
    </row>
    <row r="8736" spans="1:2" x14ac:dyDescent="0.45">
      <c r="A8736" s="1">
        <v>45510.066944444443</v>
      </c>
      <c r="B8736">
        <v>-95.3</v>
      </c>
    </row>
    <row r="8737" spans="1:2" x14ac:dyDescent="0.45">
      <c r="A8737" s="1">
        <v>45510.06763888889</v>
      </c>
      <c r="B8737">
        <v>-95.3</v>
      </c>
    </row>
    <row r="8738" spans="1:2" x14ac:dyDescent="0.45">
      <c r="A8738" s="1">
        <v>45510.068333333336</v>
      </c>
      <c r="B8738">
        <v>-95.3</v>
      </c>
    </row>
    <row r="8739" spans="1:2" x14ac:dyDescent="0.45">
      <c r="A8739" s="1">
        <v>45510.069027777776</v>
      </c>
      <c r="B8739">
        <v>-95.3</v>
      </c>
    </row>
    <row r="8740" spans="1:2" x14ac:dyDescent="0.45">
      <c r="A8740" s="1">
        <v>45510.069722222222</v>
      </c>
      <c r="B8740">
        <v>-95.3</v>
      </c>
    </row>
    <row r="8741" spans="1:2" x14ac:dyDescent="0.45">
      <c r="A8741" s="1">
        <v>45510.070416666669</v>
      </c>
      <c r="B8741">
        <v>-95.3</v>
      </c>
    </row>
    <row r="8742" spans="1:2" x14ac:dyDescent="0.45">
      <c r="A8742" s="1">
        <v>45510.071111111109</v>
      </c>
      <c r="B8742">
        <v>-95.3</v>
      </c>
    </row>
    <row r="8743" spans="1:2" x14ac:dyDescent="0.45">
      <c r="A8743" s="1">
        <v>45510.071805555555</v>
      </c>
      <c r="B8743">
        <v>-95.3</v>
      </c>
    </row>
    <row r="8744" spans="1:2" x14ac:dyDescent="0.45">
      <c r="A8744" s="1">
        <v>45510.072500000002</v>
      </c>
      <c r="B8744">
        <v>-95.3</v>
      </c>
    </row>
    <row r="8745" spans="1:2" x14ac:dyDescent="0.45">
      <c r="A8745" s="1">
        <v>45510.073194444441</v>
      </c>
      <c r="B8745">
        <v>-95.3</v>
      </c>
    </row>
    <row r="8746" spans="1:2" x14ac:dyDescent="0.45">
      <c r="A8746" s="1">
        <v>45510.073888888888</v>
      </c>
      <c r="B8746">
        <v>-95.3</v>
      </c>
    </row>
    <row r="8747" spans="1:2" x14ac:dyDescent="0.45">
      <c r="A8747" s="1">
        <v>45510.074583333335</v>
      </c>
      <c r="B8747">
        <v>-95.3</v>
      </c>
    </row>
    <row r="8748" spans="1:2" x14ac:dyDescent="0.45">
      <c r="A8748" s="1">
        <v>45510.075277777774</v>
      </c>
      <c r="B8748">
        <v>-95.3</v>
      </c>
    </row>
    <row r="8749" spans="1:2" x14ac:dyDescent="0.45">
      <c r="A8749" s="1">
        <v>45510.075972222221</v>
      </c>
      <c r="B8749">
        <v>-95.3</v>
      </c>
    </row>
    <row r="8750" spans="1:2" x14ac:dyDescent="0.45">
      <c r="A8750" s="1">
        <v>45510.076678240737</v>
      </c>
      <c r="B8750">
        <v>-95.3</v>
      </c>
    </row>
    <row r="8751" spans="1:2" x14ac:dyDescent="0.45">
      <c r="A8751" s="1">
        <v>45510.077372685184</v>
      </c>
      <c r="B8751">
        <v>-95.3</v>
      </c>
    </row>
    <row r="8752" spans="1:2" x14ac:dyDescent="0.45">
      <c r="A8752" s="1">
        <v>45510.078067129631</v>
      </c>
      <c r="B8752">
        <v>-95.3</v>
      </c>
    </row>
    <row r="8753" spans="1:2" x14ac:dyDescent="0.45">
      <c r="A8753" s="1">
        <v>45510.078761574077</v>
      </c>
      <c r="B8753">
        <v>-95.4</v>
      </c>
    </row>
    <row r="8754" spans="1:2" x14ac:dyDescent="0.45">
      <c r="A8754" s="1">
        <v>45510.079456018517</v>
      </c>
      <c r="B8754">
        <v>-95.3</v>
      </c>
    </row>
    <row r="8755" spans="1:2" x14ac:dyDescent="0.45">
      <c r="A8755" s="1">
        <v>45510.080138888887</v>
      </c>
      <c r="B8755">
        <v>-95.3</v>
      </c>
    </row>
    <row r="8756" spans="1:2" x14ac:dyDescent="0.45">
      <c r="A8756" s="1">
        <v>45510.080833333333</v>
      </c>
      <c r="B8756">
        <v>-95.3</v>
      </c>
    </row>
    <row r="8757" spans="1:2" x14ac:dyDescent="0.45">
      <c r="A8757" s="1">
        <v>45510.08153935185</v>
      </c>
      <c r="B8757">
        <v>-95.3</v>
      </c>
    </row>
    <row r="8758" spans="1:2" x14ac:dyDescent="0.45">
      <c r="A8758" s="1">
        <v>45510.082233796296</v>
      </c>
      <c r="B8758">
        <v>-95.3</v>
      </c>
    </row>
    <row r="8759" spans="1:2" x14ac:dyDescent="0.45">
      <c r="A8759" s="1">
        <v>45510.082916666666</v>
      </c>
      <c r="B8759">
        <v>-95.3</v>
      </c>
    </row>
    <row r="8760" spans="1:2" x14ac:dyDescent="0.45">
      <c r="A8760" s="1">
        <v>45510.083611111113</v>
      </c>
      <c r="B8760">
        <v>-95.3</v>
      </c>
    </row>
    <row r="8761" spans="1:2" x14ac:dyDescent="0.45">
      <c r="A8761" s="1">
        <v>45510.084305555552</v>
      </c>
      <c r="B8761">
        <v>-95.3</v>
      </c>
    </row>
    <row r="8762" spans="1:2" x14ac:dyDescent="0.45">
      <c r="A8762" s="1">
        <v>45510.084999999999</v>
      </c>
      <c r="B8762">
        <v>-95.3</v>
      </c>
    </row>
    <row r="8763" spans="1:2" x14ac:dyDescent="0.45">
      <c r="A8763" s="1">
        <v>45510.085694444446</v>
      </c>
      <c r="B8763">
        <v>-95.3</v>
      </c>
    </row>
    <row r="8764" spans="1:2" x14ac:dyDescent="0.45">
      <c r="A8764" s="1">
        <v>45510.086388888885</v>
      </c>
      <c r="B8764">
        <v>-95.3</v>
      </c>
    </row>
    <row r="8765" spans="1:2" x14ac:dyDescent="0.45">
      <c r="A8765" s="1">
        <v>45510.087083333332</v>
      </c>
      <c r="B8765">
        <v>-95.3</v>
      </c>
    </row>
    <row r="8766" spans="1:2" x14ac:dyDescent="0.45">
      <c r="A8766" s="1">
        <v>45510.087777777779</v>
      </c>
      <c r="B8766">
        <v>-95.3</v>
      </c>
    </row>
    <row r="8767" spans="1:2" x14ac:dyDescent="0.45">
      <c r="A8767" s="1">
        <v>45510.088483796295</v>
      </c>
      <c r="B8767">
        <v>-95.3</v>
      </c>
    </row>
    <row r="8768" spans="1:2" x14ac:dyDescent="0.45">
      <c r="A8768" s="1">
        <v>45510.089166666665</v>
      </c>
      <c r="B8768">
        <v>-95.3</v>
      </c>
    </row>
    <row r="8769" spans="1:2" x14ac:dyDescent="0.45">
      <c r="A8769" s="1">
        <v>45510.089861111112</v>
      </c>
      <c r="B8769">
        <v>-95.3</v>
      </c>
    </row>
    <row r="8770" spans="1:2" x14ac:dyDescent="0.45">
      <c r="A8770" s="1">
        <v>45510.090555555558</v>
      </c>
      <c r="B8770">
        <v>-95.3</v>
      </c>
    </row>
    <row r="8771" spans="1:2" x14ac:dyDescent="0.45">
      <c r="A8771" s="1">
        <v>45510.091249999998</v>
      </c>
      <c r="B8771">
        <v>-95.3</v>
      </c>
    </row>
    <row r="8772" spans="1:2" x14ac:dyDescent="0.45">
      <c r="A8772" s="1">
        <v>45510.091956018521</v>
      </c>
      <c r="B8772">
        <v>-95.3</v>
      </c>
    </row>
    <row r="8773" spans="1:2" x14ac:dyDescent="0.45">
      <c r="A8773" s="1">
        <v>45510.092650462961</v>
      </c>
      <c r="B8773">
        <v>-95.3</v>
      </c>
    </row>
    <row r="8774" spans="1:2" x14ac:dyDescent="0.45">
      <c r="A8774" s="1">
        <v>45510.093344907407</v>
      </c>
      <c r="B8774">
        <v>-95.3</v>
      </c>
    </row>
    <row r="8775" spans="1:2" x14ac:dyDescent="0.45">
      <c r="A8775" s="1">
        <v>45510.094039351854</v>
      </c>
      <c r="B8775">
        <v>-95.3</v>
      </c>
    </row>
    <row r="8776" spans="1:2" x14ac:dyDescent="0.45">
      <c r="A8776" s="1">
        <v>45510.094733796293</v>
      </c>
      <c r="B8776">
        <v>-95.3</v>
      </c>
    </row>
    <row r="8777" spans="1:2" x14ac:dyDescent="0.45">
      <c r="A8777" s="1">
        <v>45510.095416666663</v>
      </c>
      <c r="B8777">
        <v>-95.3</v>
      </c>
    </row>
    <row r="8778" spans="1:2" x14ac:dyDescent="0.45">
      <c r="A8778" s="1">
        <v>45510.09611111111</v>
      </c>
      <c r="B8778">
        <v>-95.3</v>
      </c>
    </row>
    <row r="8779" spans="1:2" x14ac:dyDescent="0.45">
      <c r="A8779" s="1">
        <v>45510.096817129626</v>
      </c>
      <c r="B8779">
        <v>-95.3</v>
      </c>
    </row>
    <row r="8780" spans="1:2" x14ac:dyDescent="0.45">
      <c r="A8780" s="1">
        <v>45510.097511574073</v>
      </c>
      <c r="B8780">
        <v>-95.3</v>
      </c>
    </row>
    <row r="8781" spans="1:2" x14ac:dyDescent="0.45">
      <c r="A8781" s="1">
        <v>45510.098194444443</v>
      </c>
      <c r="B8781">
        <v>-95.3</v>
      </c>
    </row>
    <row r="8782" spans="1:2" x14ac:dyDescent="0.45">
      <c r="A8782" s="1">
        <v>45510.09888888889</v>
      </c>
      <c r="B8782">
        <v>-95.3</v>
      </c>
    </row>
    <row r="8783" spans="1:2" x14ac:dyDescent="0.45">
      <c r="A8783" s="1">
        <v>45510.099583333336</v>
      </c>
      <c r="B8783">
        <v>-95.3</v>
      </c>
    </row>
    <row r="8784" spans="1:2" x14ac:dyDescent="0.45">
      <c r="A8784" s="1">
        <v>45510.100277777776</v>
      </c>
      <c r="B8784">
        <v>-95.3</v>
      </c>
    </row>
    <row r="8785" spans="1:2" x14ac:dyDescent="0.45">
      <c r="A8785" s="1">
        <v>45510.100983796299</v>
      </c>
      <c r="B8785">
        <v>-95.3</v>
      </c>
    </row>
    <row r="8786" spans="1:2" x14ac:dyDescent="0.45">
      <c r="A8786" s="1">
        <v>45510.101666666669</v>
      </c>
      <c r="B8786">
        <v>-95.3</v>
      </c>
    </row>
    <row r="8787" spans="1:2" x14ac:dyDescent="0.45">
      <c r="A8787" s="1">
        <v>45510.102372685185</v>
      </c>
      <c r="B8787">
        <v>-95.3</v>
      </c>
    </row>
    <row r="8788" spans="1:2" x14ac:dyDescent="0.45">
      <c r="A8788" s="1">
        <v>45510.103055555555</v>
      </c>
      <c r="B8788">
        <v>-95.3</v>
      </c>
    </row>
    <row r="8789" spans="1:2" x14ac:dyDescent="0.45">
      <c r="A8789" s="1">
        <v>45510.103761574072</v>
      </c>
      <c r="B8789">
        <v>-95.3</v>
      </c>
    </row>
    <row r="8790" spans="1:2" x14ac:dyDescent="0.45">
      <c r="A8790" s="1">
        <v>45510.104444444441</v>
      </c>
      <c r="B8790">
        <v>-95.3</v>
      </c>
    </row>
    <row r="8791" spans="1:2" x14ac:dyDescent="0.45">
      <c r="A8791" s="1">
        <v>45510.105138888888</v>
      </c>
      <c r="B8791">
        <v>-95.3</v>
      </c>
    </row>
    <row r="8792" spans="1:2" x14ac:dyDescent="0.45">
      <c r="A8792" s="1">
        <v>45510.105844907404</v>
      </c>
      <c r="B8792">
        <v>-95.3</v>
      </c>
    </row>
    <row r="8793" spans="1:2" x14ac:dyDescent="0.45">
      <c r="A8793" s="1">
        <v>45510.106527777774</v>
      </c>
      <c r="B8793">
        <v>-95.3</v>
      </c>
    </row>
    <row r="8794" spans="1:2" x14ac:dyDescent="0.45">
      <c r="A8794" s="1">
        <v>45510.107233796298</v>
      </c>
      <c r="B8794">
        <v>-95.3</v>
      </c>
    </row>
    <row r="8795" spans="1:2" x14ac:dyDescent="0.45">
      <c r="A8795" s="1">
        <v>45510.107928240737</v>
      </c>
      <c r="B8795">
        <v>-95.3</v>
      </c>
    </row>
    <row r="8796" spans="1:2" x14ac:dyDescent="0.45">
      <c r="A8796" s="1">
        <v>45510.108622685184</v>
      </c>
      <c r="B8796">
        <v>-95.3</v>
      </c>
    </row>
    <row r="8797" spans="1:2" x14ac:dyDescent="0.45">
      <c r="A8797" s="1">
        <v>45510.109317129631</v>
      </c>
      <c r="B8797">
        <v>-95.3</v>
      </c>
    </row>
    <row r="8798" spans="1:2" x14ac:dyDescent="0.45">
      <c r="A8798" s="1">
        <v>45510.110011574077</v>
      </c>
      <c r="B8798">
        <v>-95.3</v>
      </c>
    </row>
    <row r="8799" spans="1:2" x14ac:dyDescent="0.45">
      <c r="A8799" s="1">
        <v>45510.110706018517</v>
      </c>
      <c r="B8799">
        <v>-95.3</v>
      </c>
    </row>
    <row r="8800" spans="1:2" x14ac:dyDescent="0.45">
      <c r="A8800" s="1">
        <v>45510.111400462964</v>
      </c>
      <c r="B8800">
        <v>-95.3</v>
      </c>
    </row>
    <row r="8801" spans="1:2" x14ac:dyDescent="0.45">
      <c r="A8801" s="1">
        <v>45510.11209490741</v>
      </c>
      <c r="B8801">
        <v>-95.3</v>
      </c>
    </row>
    <row r="8802" spans="1:2" x14ac:dyDescent="0.45">
      <c r="A8802" s="1">
        <v>45510.11278935185</v>
      </c>
      <c r="B8802">
        <v>-95.3</v>
      </c>
    </row>
    <row r="8803" spans="1:2" x14ac:dyDescent="0.45">
      <c r="A8803" s="1">
        <v>45510.113483796296</v>
      </c>
      <c r="B8803">
        <v>-95.3</v>
      </c>
    </row>
    <row r="8804" spans="1:2" x14ac:dyDescent="0.45">
      <c r="A8804" s="1">
        <v>45510.114178240743</v>
      </c>
      <c r="B8804">
        <v>-95.3</v>
      </c>
    </row>
    <row r="8805" spans="1:2" x14ac:dyDescent="0.45">
      <c r="A8805" s="1">
        <v>45510.114872685182</v>
      </c>
      <c r="B8805">
        <v>-95.3</v>
      </c>
    </row>
    <row r="8806" spans="1:2" x14ac:dyDescent="0.45">
      <c r="A8806" s="1">
        <v>45510.115567129629</v>
      </c>
      <c r="B8806">
        <v>-95.3</v>
      </c>
    </row>
    <row r="8807" spans="1:2" x14ac:dyDescent="0.45">
      <c r="A8807" s="1">
        <v>45510.116261574076</v>
      </c>
      <c r="B8807">
        <v>-95.3</v>
      </c>
    </row>
    <row r="8808" spans="1:2" x14ac:dyDescent="0.45">
      <c r="A8808" s="1">
        <v>45510.116956018515</v>
      </c>
      <c r="B8808">
        <v>-95.3</v>
      </c>
    </row>
    <row r="8809" spans="1:2" x14ac:dyDescent="0.45">
      <c r="A8809" s="1">
        <v>45510.117650462962</v>
      </c>
      <c r="B8809">
        <v>-95.3</v>
      </c>
    </row>
    <row r="8810" spans="1:2" x14ac:dyDescent="0.45">
      <c r="A8810" s="1">
        <v>45510.118344907409</v>
      </c>
      <c r="B8810">
        <v>-95.3</v>
      </c>
    </row>
    <row r="8811" spans="1:2" x14ac:dyDescent="0.45">
      <c r="A8811" s="1">
        <v>45510.119039351855</v>
      </c>
      <c r="B8811">
        <v>-95.3</v>
      </c>
    </row>
    <row r="8812" spans="1:2" x14ac:dyDescent="0.45">
      <c r="A8812" s="1">
        <v>45510.119722222225</v>
      </c>
      <c r="B8812">
        <v>-95.3</v>
      </c>
    </row>
    <row r="8813" spans="1:2" x14ac:dyDescent="0.45">
      <c r="A8813" s="1">
        <v>45510.120428240742</v>
      </c>
      <c r="B8813">
        <v>-95.3</v>
      </c>
    </row>
    <row r="8814" spans="1:2" x14ac:dyDescent="0.45">
      <c r="A8814" s="1">
        <v>45510.121111111112</v>
      </c>
      <c r="B8814">
        <v>-95.3</v>
      </c>
    </row>
    <row r="8815" spans="1:2" x14ac:dyDescent="0.45">
      <c r="A8815" s="1">
        <v>45510.121817129628</v>
      </c>
      <c r="B8815">
        <v>-95.3</v>
      </c>
    </row>
    <row r="8816" spans="1:2" x14ac:dyDescent="0.45">
      <c r="A8816" s="1">
        <v>45510.122511574074</v>
      </c>
      <c r="B8816">
        <v>-95.3</v>
      </c>
    </row>
    <row r="8817" spans="1:2" x14ac:dyDescent="0.45">
      <c r="A8817" s="1">
        <v>45510.123206018521</v>
      </c>
      <c r="B8817">
        <v>-95.3</v>
      </c>
    </row>
    <row r="8818" spans="1:2" x14ac:dyDescent="0.45">
      <c r="A8818" s="1">
        <v>45510.123900462961</v>
      </c>
      <c r="B8818">
        <v>-95.3</v>
      </c>
    </row>
    <row r="8819" spans="1:2" x14ac:dyDescent="0.45">
      <c r="A8819" s="1">
        <v>45510.124594907407</v>
      </c>
      <c r="B8819">
        <v>-95.3</v>
      </c>
    </row>
    <row r="8820" spans="1:2" x14ac:dyDescent="0.45">
      <c r="A8820" s="1">
        <v>45510.125289351854</v>
      </c>
      <c r="B8820">
        <v>-95.3</v>
      </c>
    </row>
    <row r="8821" spans="1:2" x14ac:dyDescent="0.45">
      <c r="A8821" s="1">
        <v>45510.125983796293</v>
      </c>
      <c r="B8821">
        <v>-95.3</v>
      </c>
    </row>
    <row r="8822" spans="1:2" x14ac:dyDescent="0.45">
      <c r="A8822" s="1">
        <v>45510.12667824074</v>
      </c>
      <c r="B8822">
        <v>-95.3</v>
      </c>
    </row>
    <row r="8823" spans="1:2" x14ac:dyDescent="0.45">
      <c r="A8823" s="1">
        <v>45510.127372685187</v>
      </c>
      <c r="B8823">
        <v>-95.3</v>
      </c>
    </row>
    <row r="8824" spans="1:2" x14ac:dyDescent="0.45">
      <c r="A8824" s="1">
        <v>45510.128067129626</v>
      </c>
      <c r="B8824">
        <v>-95.3</v>
      </c>
    </row>
    <row r="8825" spans="1:2" x14ac:dyDescent="0.45">
      <c r="A8825" s="1">
        <v>45510.128761574073</v>
      </c>
      <c r="B8825">
        <v>-95.3</v>
      </c>
    </row>
    <row r="8826" spans="1:2" x14ac:dyDescent="0.45">
      <c r="A8826" s="1">
        <v>45510.12945601852</v>
      </c>
      <c r="B8826">
        <v>-95.3</v>
      </c>
    </row>
    <row r="8827" spans="1:2" x14ac:dyDescent="0.45">
      <c r="A8827" s="1">
        <v>45510.130150462966</v>
      </c>
      <c r="B8827">
        <v>-95.3</v>
      </c>
    </row>
    <row r="8828" spans="1:2" x14ac:dyDescent="0.45">
      <c r="A8828" s="1">
        <v>45510.130844907406</v>
      </c>
      <c r="B8828">
        <v>-95.3</v>
      </c>
    </row>
    <row r="8829" spans="1:2" x14ac:dyDescent="0.45">
      <c r="A8829" s="1">
        <v>45510.131539351853</v>
      </c>
      <c r="B8829">
        <v>-95.3</v>
      </c>
    </row>
    <row r="8830" spans="1:2" x14ac:dyDescent="0.45">
      <c r="A8830" s="1">
        <v>45510.132233796299</v>
      </c>
      <c r="B8830">
        <v>-95.3</v>
      </c>
    </row>
    <row r="8831" spans="1:2" x14ac:dyDescent="0.45">
      <c r="A8831" s="1">
        <v>45510.132928240739</v>
      </c>
      <c r="B8831">
        <v>-95.3</v>
      </c>
    </row>
    <row r="8832" spans="1:2" x14ac:dyDescent="0.45">
      <c r="A8832" s="1">
        <v>45510.133622685185</v>
      </c>
      <c r="B8832">
        <v>-95.3</v>
      </c>
    </row>
    <row r="8833" spans="1:2" x14ac:dyDescent="0.45">
      <c r="A8833" s="1">
        <v>45510.134317129632</v>
      </c>
      <c r="B8833">
        <v>-95.3</v>
      </c>
    </row>
    <row r="8834" spans="1:2" x14ac:dyDescent="0.45">
      <c r="A8834" s="1">
        <v>45510.135011574072</v>
      </c>
      <c r="B8834">
        <v>-95.3</v>
      </c>
    </row>
    <row r="8835" spans="1:2" x14ac:dyDescent="0.45">
      <c r="A8835" s="1">
        <v>45510.135706018518</v>
      </c>
      <c r="B8835">
        <v>-95.3</v>
      </c>
    </row>
    <row r="8836" spans="1:2" x14ac:dyDescent="0.45">
      <c r="A8836" s="1">
        <v>45510.136400462965</v>
      </c>
      <c r="B8836">
        <v>-95.3</v>
      </c>
    </row>
    <row r="8837" spans="1:2" x14ac:dyDescent="0.45">
      <c r="A8837" s="1">
        <v>45510.137094907404</v>
      </c>
      <c r="B8837">
        <v>-95.3</v>
      </c>
    </row>
    <row r="8838" spans="1:2" x14ac:dyDescent="0.45">
      <c r="A8838" s="1">
        <v>45510.137789351851</v>
      </c>
      <c r="B8838">
        <v>-95.3</v>
      </c>
    </row>
    <row r="8839" spans="1:2" x14ac:dyDescent="0.45">
      <c r="A8839" s="1">
        <v>45510.138483796298</v>
      </c>
      <c r="B8839">
        <v>-95.3</v>
      </c>
    </row>
    <row r="8840" spans="1:2" x14ac:dyDescent="0.45">
      <c r="A8840" s="1">
        <v>45510.139178240737</v>
      </c>
      <c r="B8840">
        <v>-95.3</v>
      </c>
    </row>
    <row r="8841" spans="1:2" x14ac:dyDescent="0.45">
      <c r="A8841" s="1">
        <v>45510.139872685184</v>
      </c>
      <c r="B8841">
        <v>-95.3</v>
      </c>
    </row>
    <row r="8842" spans="1:2" x14ac:dyDescent="0.45">
      <c r="A8842" s="1">
        <v>45510.140567129631</v>
      </c>
      <c r="B8842">
        <v>-95.3</v>
      </c>
    </row>
    <row r="8843" spans="1:2" x14ac:dyDescent="0.45">
      <c r="A8843" s="1">
        <v>45510.141261574077</v>
      </c>
      <c r="B8843">
        <v>-95.3</v>
      </c>
    </row>
    <row r="8844" spans="1:2" x14ac:dyDescent="0.45">
      <c r="A8844" s="1">
        <v>45510.141956018517</v>
      </c>
      <c r="B8844">
        <v>-95.3</v>
      </c>
    </row>
    <row r="8845" spans="1:2" x14ac:dyDescent="0.45">
      <c r="A8845" s="1">
        <v>45510.142650462964</v>
      </c>
      <c r="B8845">
        <v>-95.3</v>
      </c>
    </row>
    <row r="8846" spans="1:2" x14ac:dyDescent="0.45">
      <c r="A8846" s="1">
        <v>45510.14334490741</v>
      </c>
      <c r="B8846">
        <v>-95.3</v>
      </c>
    </row>
    <row r="8847" spans="1:2" x14ac:dyDescent="0.45">
      <c r="A8847" s="1">
        <v>45510.14403935185</v>
      </c>
      <c r="B8847">
        <v>-95.3</v>
      </c>
    </row>
    <row r="8848" spans="1:2" x14ac:dyDescent="0.45">
      <c r="A8848" s="1">
        <v>45510.144733796296</v>
      </c>
      <c r="B8848">
        <v>-95.3</v>
      </c>
    </row>
    <row r="8849" spans="1:2" x14ac:dyDescent="0.45">
      <c r="A8849" s="1">
        <v>45510.145428240743</v>
      </c>
      <c r="B8849">
        <v>-95.3</v>
      </c>
    </row>
    <row r="8850" spans="1:2" x14ac:dyDescent="0.45">
      <c r="A8850" s="1">
        <v>45510.146122685182</v>
      </c>
      <c r="B8850">
        <v>-95.3</v>
      </c>
    </row>
    <row r="8851" spans="1:2" x14ac:dyDescent="0.45">
      <c r="A8851" s="1">
        <v>45510.146817129629</v>
      </c>
      <c r="B8851">
        <v>-95.3</v>
      </c>
    </row>
    <row r="8852" spans="1:2" x14ac:dyDescent="0.45">
      <c r="A8852" s="1">
        <v>45510.147511574076</v>
      </c>
      <c r="B8852">
        <v>-95.3</v>
      </c>
    </row>
    <row r="8853" spans="1:2" x14ac:dyDescent="0.45">
      <c r="A8853" s="1">
        <v>45510.148206018515</v>
      </c>
      <c r="B8853">
        <v>-95.3</v>
      </c>
    </row>
    <row r="8854" spans="1:2" x14ac:dyDescent="0.45">
      <c r="A8854" s="1">
        <v>45510.148900462962</v>
      </c>
      <c r="B8854">
        <v>-95.3</v>
      </c>
    </row>
    <row r="8855" spans="1:2" x14ac:dyDescent="0.45">
      <c r="A8855" s="1">
        <v>45510.149594907409</v>
      </c>
      <c r="B8855">
        <v>-95.3</v>
      </c>
    </row>
    <row r="8856" spans="1:2" x14ac:dyDescent="0.45">
      <c r="A8856" s="1">
        <v>45510.150289351855</v>
      </c>
      <c r="B8856">
        <v>-95.3</v>
      </c>
    </row>
    <row r="8857" spans="1:2" x14ac:dyDescent="0.45">
      <c r="A8857" s="1">
        <v>45510.150983796295</v>
      </c>
      <c r="B8857">
        <v>-95.3</v>
      </c>
    </row>
    <row r="8858" spans="1:2" x14ac:dyDescent="0.45">
      <c r="A8858" s="1">
        <v>45510.151678240742</v>
      </c>
      <c r="B8858">
        <v>-95.4</v>
      </c>
    </row>
    <row r="8859" spans="1:2" x14ac:dyDescent="0.45">
      <c r="A8859" s="1">
        <v>45510.152372685188</v>
      </c>
      <c r="B8859">
        <v>-95.3</v>
      </c>
    </row>
    <row r="8860" spans="1:2" x14ac:dyDescent="0.45">
      <c r="A8860" s="1">
        <v>45510.153067129628</v>
      </c>
      <c r="B8860">
        <v>-95.3</v>
      </c>
    </row>
    <row r="8861" spans="1:2" x14ac:dyDescent="0.45">
      <c r="A8861" s="1">
        <v>45510.153761574074</v>
      </c>
      <c r="B8861">
        <v>-95.3</v>
      </c>
    </row>
    <row r="8862" spans="1:2" x14ac:dyDescent="0.45">
      <c r="A8862" s="1">
        <v>45510.154456018521</v>
      </c>
      <c r="B8862">
        <v>-95.3</v>
      </c>
    </row>
    <row r="8863" spans="1:2" x14ac:dyDescent="0.45">
      <c r="A8863" s="1">
        <v>45510.155150462961</v>
      </c>
      <c r="B8863">
        <v>-95.3</v>
      </c>
    </row>
    <row r="8864" spans="1:2" x14ac:dyDescent="0.45">
      <c r="A8864" s="1">
        <v>45510.155844907407</v>
      </c>
      <c r="B8864">
        <v>-95.3</v>
      </c>
    </row>
    <row r="8865" spans="1:2" x14ac:dyDescent="0.45">
      <c r="A8865" s="1">
        <v>45510.156539351854</v>
      </c>
      <c r="B8865">
        <v>-95.4</v>
      </c>
    </row>
    <row r="8866" spans="1:2" x14ac:dyDescent="0.45">
      <c r="A8866" s="1">
        <v>45510.157233796293</v>
      </c>
      <c r="B8866">
        <v>-95.3</v>
      </c>
    </row>
    <row r="8867" spans="1:2" x14ac:dyDescent="0.45">
      <c r="A8867" s="1">
        <v>45510.15792824074</v>
      </c>
      <c r="B8867">
        <v>-95.3</v>
      </c>
    </row>
    <row r="8868" spans="1:2" x14ac:dyDescent="0.45">
      <c r="A8868" s="1">
        <v>45510.158622685187</v>
      </c>
      <c r="B8868">
        <v>-95.3</v>
      </c>
    </row>
    <row r="8869" spans="1:2" x14ac:dyDescent="0.45">
      <c r="A8869" s="1">
        <v>45510.159317129626</v>
      </c>
      <c r="B8869">
        <v>-95.3</v>
      </c>
    </row>
    <row r="8870" spans="1:2" x14ac:dyDescent="0.45">
      <c r="A8870" s="1">
        <v>45510.160011574073</v>
      </c>
      <c r="B8870">
        <v>-95.3</v>
      </c>
    </row>
    <row r="8871" spans="1:2" x14ac:dyDescent="0.45">
      <c r="A8871" s="1">
        <v>45510.16070601852</v>
      </c>
      <c r="B8871">
        <v>-95.3</v>
      </c>
    </row>
    <row r="8872" spans="1:2" x14ac:dyDescent="0.45">
      <c r="A8872" s="1">
        <v>45510.161400462966</v>
      </c>
      <c r="B8872">
        <v>-95.3</v>
      </c>
    </row>
    <row r="8873" spans="1:2" x14ac:dyDescent="0.45">
      <c r="A8873" s="1">
        <v>45510.162094907406</v>
      </c>
      <c r="B8873">
        <v>-95.3</v>
      </c>
    </row>
    <row r="8874" spans="1:2" x14ac:dyDescent="0.45">
      <c r="A8874" s="1">
        <v>45510.162789351853</v>
      </c>
      <c r="B8874">
        <v>-95.3</v>
      </c>
    </row>
    <row r="8875" spans="1:2" x14ac:dyDescent="0.45">
      <c r="A8875" s="1">
        <v>45510.163483796299</v>
      </c>
      <c r="B8875">
        <v>-95.3</v>
      </c>
    </row>
    <row r="8876" spans="1:2" x14ac:dyDescent="0.45">
      <c r="A8876" s="1">
        <v>45510.164178240739</v>
      </c>
      <c r="B8876">
        <v>-95.3</v>
      </c>
    </row>
    <row r="8877" spans="1:2" x14ac:dyDescent="0.45">
      <c r="A8877" s="1">
        <v>45510.164872685185</v>
      </c>
      <c r="B8877">
        <v>-95.3</v>
      </c>
    </row>
    <row r="8878" spans="1:2" x14ac:dyDescent="0.45">
      <c r="A8878" s="1">
        <v>45510.165567129632</v>
      </c>
      <c r="B8878">
        <v>-95.3</v>
      </c>
    </row>
    <row r="8879" spans="1:2" x14ac:dyDescent="0.45">
      <c r="A8879" s="1">
        <v>45510.166261574072</v>
      </c>
      <c r="B8879">
        <v>-95.3</v>
      </c>
    </row>
    <row r="8880" spans="1:2" x14ac:dyDescent="0.45">
      <c r="A8880" s="1">
        <v>45510.166956018518</v>
      </c>
      <c r="B8880">
        <v>-95.3</v>
      </c>
    </row>
    <row r="8881" spans="1:2" x14ac:dyDescent="0.45">
      <c r="A8881" s="1">
        <v>45510.167650462965</v>
      </c>
      <c r="B8881">
        <v>-95.3</v>
      </c>
    </row>
    <row r="8882" spans="1:2" x14ac:dyDescent="0.45">
      <c r="A8882" s="1">
        <v>45510.168344907404</v>
      </c>
      <c r="B8882">
        <v>-95.3</v>
      </c>
    </row>
    <row r="8883" spans="1:2" x14ac:dyDescent="0.45">
      <c r="A8883" s="1">
        <v>45510.169039351851</v>
      </c>
      <c r="B8883">
        <v>-95.3</v>
      </c>
    </row>
    <row r="8884" spans="1:2" x14ac:dyDescent="0.45">
      <c r="A8884" s="1">
        <v>45510.169733796298</v>
      </c>
      <c r="B8884">
        <v>-95.3</v>
      </c>
    </row>
    <row r="8885" spans="1:2" x14ac:dyDescent="0.45">
      <c r="A8885" s="1">
        <v>45510.170428240737</v>
      </c>
      <c r="B8885">
        <v>-95.3</v>
      </c>
    </row>
    <row r="8886" spans="1:2" x14ac:dyDescent="0.45">
      <c r="A8886" s="1">
        <v>45510.171122685184</v>
      </c>
      <c r="B8886">
        <v>-95.3</v>
      </c>
    </row>
    <row r="8887" spans="1:2" x14ac:dyDescent="0.45">
      <c r="A8887" s="1">
        <v>45510.171817129631</v>
      </c>
      <c r="B8887">
        <v>-95.3</v>
      </c>
    </row>
    <row r="8888" spans="1:2" x14ac:dyDescent="0.45">
      <c r="A8888" s="1">
        <v>45510.172511574077</v>
      </c>
      <c r="B8888">
        <v>-95.3</v>
      </c>
    </row>
    <row r="8889" spans="1:2" x14ac:dyDescent="0.45">
      <c r="A8889" s="1">
        <v>45510.173206018517</v>
      </c>
      <c r="B8889">
        <v>-95.3</v>
      </c>
    </row>
    <row r="8890" spans="1:2" x14ac:dyDescent="0.45">
      <c r="A8890" s="1">
        <v>45510.173900462964</v>
      </c>
      <c r="B8890">
        <v>-95.3</v>
      </c>
    </row>
    <row r="8891" spans="1:2" x14ac:dyDescent="0.45">
      <c r="A8891" s="1">
        <v>45510.17459490741</v>
      </c>
      <c r="B8891">
        <v>-95.3</v>
      </c>
    </row>
    <row r="8892" spans="1:2" x14ac:dyDescent="0.45">
      <c r="A8892" s="1">
        <v>45510.17528935185</v>
      </c>
      <c r="B8892">
        <v>-95.3</v>
      </c>
    </row>
    <row r="8893" spans="1:2" x14ac:dyDescent="0.45">
      <c r="A8893" s="1">
        <v>45510.175983796296</v>
      </c>
      <c r="B8893">
        <v>-95.3</v>
      </c>
    </row>
    <row r="8894" spans="1:2" x14ac:dyDescent="0.45">
      <c r="A8894" s="1">
        <v>45510.176678240743</v>
      </c>
      <c r="B8894">
        <v>-95.3</v>
      </c>
    </row>
    <row r="8895" spans="1:2" x14ac:dyDescent="0.45">
      <c r="A8895" s="1">
        <v>45510.177372685182</v>
      </c>
      <c r="B8895">
        <v>-95.3</v>
      </c>
    </row>
    <row r="8896" spans="1:2" x14ac:dyDescent="0.45">
      <c r="A8896" s="1">
        <v>45510.178067129629</v>
      </c>
      <c r="B8896">
        <v>-95.3</v>
      </c>
    </row>
    <row r="8897" spans="1:2" x14ac:dyDescent="0.45">
      <c r="A8897" s="1">
        <v>45510.178761574076</v>
      </c>
      <c r="B8897">
        <v>-95.3</v>
      </c>
    </row>
    <row r="8898" spans="1:2" x14ac:dyDescent="0.45">
      <c r="A8898" s="1">
        <v>45510.179456018515</v>
      </c>
      <c r="B8898">
        <v>-95.3</v>
      </c>
    </row>
    <row r="8899" spans="1:2" x14ac:dyDescent="0.45">
      <c r="A8899" s="1">
        <v>45510.180150462962</v>
      </c>
      <c r="B8899">
        <v>-95.4</v>
      </c>
    </row>
    <row r="8900" spans="1:2" x14ac:dyDescent="0.45">
      <c r="A8900" s="1">
        <v>45510.180844907409</v>
      </c>
      <c r="B8900">
        <v>-95.3</v>
      </c>
    </row>
    <row r="8901" spans="1:2" x14ac:dyDescent="0.45">
      <c r="A8901" s="1">
        <v>45510.181539351855</v>
      </c>
      <c r="B8901">
        <v>-95.3</v>
      </c>
    </row>
    <row r="8902" spans="1:2" x14ac:dyDescent="0.45">
      <c r="A8902" s="1">
        <v>45510.182233796295</v>
      </c>
      <c r="B8902">
        <v>-95.3</v>
      </c>
    </row>
    <row r="8903" spans="1:2" x14ac:dyDescent="0.45">
      <c r="A8903" s="1">
        <v>45510.182928240742</v>
      </c>
      <c r="B8903">
        <v>-95.3</v>
      </c>
    </row>
    <row r="8904" spans="1:2" x14ac:dyDescent="0.45">
      <c r="A8904" s="1">
        <v>45510.183622685188</v>
      </c>
      <c r="B8904">
        <v>-95.3</v>
      </c>
    </row>
    <row r="8905" spans="1:2" x14ac:dyDescent="0.45">
      <c r="A8905" s="1">
        <v>45510.184317129628</v>
      </c>
      <c r="B8905">
        <v>-95.3</v>
      </c>
    </row>
    <row r="8906" spans="1:2" x14ac:dyDescent="0.45">
      <c r="A8906" s="1">
        <v>45510.185011574074</v>
      </c>
      <c r="B8906">
        <v>-95.3</v>
      </c>
    </row>
    <row r="8907" spans="1:2" x14ac:dyDescent="0.45">
      <c r="A8907" s="1">
        <v>45510.185706018521</v>
      </c>
      <c r="B8907">
        <v>-95.3</v>
      </c>
    </row>
    <row r="8908" spans="1:2" x14ac:dyDescent="0.45">
      <c r="A8908" s="1">
        <v>45510.186400462961</v>
      </c>
      <c r="B8908">
        <v>-95.3</v>
      </c>
    </row>
    <row r="8909" spans="1:2" x14ac:dyDescent="0.45">
      <c r="A8909" s="1">
        <v>45510.187094907407</v>
      </c>
      <c r="B8909">
        <v>-95.3</v>
      </c>
    </row>
    <row r="8910" spans="1:2" x14ac:dyDescent="0.45">
      <c r="A8910" s="1">
        <v>45510.187789351854</v>
      </c>
      <c r="B8910">
        <v>-95.3</v>
      </c>
    </row>
    <row r="8911" spans="1:2" x14ac:dyDescent="0.45">
      <c r="A8911" s="1">
        <v>45510.188483796293</v>
      </c>
      <c r="B8911">
        <v>-95.3</v>
      </c>
    </row>
    <row r="8912" spans="1:2" x14ac:dyDescent="0.45">
      <c r="A8912" s="1">
        <v>45510.18917824074</v>
      </c>
      <c r="B8912">
        <v>-95.3</v>
      </c>
    </row>
    <row r="8913" spans="1:2" x14ac:dyDescent="0.45">
      <c r="A8913" s="1">
        <v>45510.189872685187</v>
      </c>
      <c r="B8913">
        <v>-95.3</v>
      </c>
    </row>
    <row r="8914" spans="1:2" x14ac:dyDescent="0.45">
      <c r="A8914" s="1">
        <v>45510.190567129626</v>
      </c>
      <c r="B8914">
        <v>-95.3</v>
      </c>
    </row>
    <row r="8915" spans="1:2" x14ac:dyDescent="0.45">
      <c r="A8915" s="1">
        <v>45510.191261574073</v>
      </c>
      <c r="B8915">
        <v>-95.3</v>
      </c>
    </row>
    <row r="8916" spans="1:2" x14ac:dyDescent="0.45">
      <c r="A8916" s="1">
        <v>45510.19195601852</v>
      </c>
      <c r="B8916">
        <v>-95.3</v>
      </c>
    </row>
    <row r="8917" spans="1:2" x14ac:dyDescent="0.45">
      <c r="A8917" s="1">
        <v>45510.192650462966</v>
      </c>
      <c r="B8917">
        <v>-95.3</v>
      </c>
    </row>
    <row r="8918" spans="1:2" x14ac:dyDescent="0.45">
      <c r="A8918" s="1">
        <v>45510.193344907406</v>
      </c>
      <c r="B8918">
        <v>-95.3</v>
      </c>
    </row>
    <row r="8919" spans="1:2" x14ac:dyDescent="0.45">
      <c r="A8919" s="1">
        <v>45510.194039351853</v>
      </c>
      <c r="B8919">
        <v>-95.3</v>
      </c>
    </row>
    <row r="8920" spans="1:2" x14ac:dyDescent="0.45">
      <c r="A8920" s="1">
        <v>45510.194733796299</v>
      </c>
      <c r="B8920">
        <v>-95.3</v>
      </c>
    </row>
    <row r="8921" spans="1:2" x14ac:dyDescent="0.45">
      <c r="A8921" s="1">
        <v>45510.195428240739</v>
      </c>
      <c r="B8921">
        <v>-95.3</v>
      </c>
    </row>
    <row r="8922" spans="1:2" x14ac:dyDescent="0.45">
      <c r="A8922" s="1">
        <v>45510.196122685185</v>
      </c>
      <c r="B8922">
        <v>-95.3</v>
      </c>
    </row>
    <row r="8923" spans="1:2" x14ac:dyDescent="0.45">
      <c r="A8923" s="1">
        <v>45510.196817129632</v>
      </c>
      <c r="B8923">
        <v>-95.3</v>
      </c>
    </row>
    <row r="8924" spans="1:2" x14ac:dyDescent="0.45">
      <c r="A8924" s="1">
        <v>45510.197511574072</v>
      </c>
      <c r="B8924">
        <v>-95.4</v>
      </c>
    </row>
    <row r="8925" spans="1:2" x14ac:dyDescent="0.45">
      <c r="A8925" s="1">
        <v>45510.198206018518</v>
      </c>
      <c r="B8925">
        <v>-95.3</v>
      </c>
    </row>
    <row r="8926" spans="1:2" x14ac:dyDescent="0.45">
      <c r="A8926" s="1">
        <v>45510.198900462965</v>
      </c>
      <c r="B8926">
        <v>-95.3</v>
      </c>
    </row>
    <row r="8927" spans="1:2" x14ac:dyDescent="0.45">
      <c r="A8927" s="1">
        <v>45510.199594907404</v>
      </c>
      <c r="B8927">
        <v>-95.3</v>
      </c>
    </row>
    <row r="8928" spans="1:2" x14ac:dyDescent="0.45">
      <c r="A8928" s="1">
        <v>45510.200289351851</v>
      </c>
      <c r="B8928">
        <v>-95.3</v>
      </c>
    </row>
    <row r="8929" spans="1:2" x14ac:dyDescent="0.45">
      <c r="A8929" s="1">
        <v>45510.200983796298</v>
      </c>
      <c r="B8929">
        <v>-95.3</v>
      </c>
    </row>
    <row r="8930" spans="1:2" x14ac:dyDescent="0.45">
      <c r="A8930" s="1">
        <v>45510.201678240737</v>
      </c>
      <c r="B8930">
        <v>-95.3</v>
      </c>
    </row>
    <row r="8931" spans="1:2" x14ac:dyDescent="0.45">
      <c r="A8931" s="1">
        <v>45510.202372685184</v>
      </c>
      <c r="B8931">
        <v>-95.3</v>
      </c>
    </row>
    <row r="8932" spans="1:2" x14ac:dyDescent="0.45">
      <c r="A8932" s="1">
        <v>45510.203067129631</v>
      </c>
      <c r="B8932">
        <v>-95.3</v>
      </c>
    </row>
    <row r="8933" spans="1:2" x14ac:dyDescent="0.45">
      <c r="A8933" s="1">
        <v>45510.203761574077</v>
      </c>
      <c r="B8933">
        <v>-95.3</v>
      </c>
    </row>
    <row r="8934" spans="1:2" x14ac:dyDescent="0.45">
      <c r="A8934" s="1">
        <v>45510.204456018517</v>
      </c>
      <c r="B8934">
        <v>-95.3</v>
      </c>
    </row>
    <row r="8935" spans="1:2" x14ac:dyDescent="0.45">
      <c r="A8935" s="1">
        <v>45510.205150462964</v>
      </c>
      <c r="B8935">
        <v>-95.3</v>
      </c>
    </row>
    <row r="8936" spans="1:2" x14ac:dyDescent="0.45">
      <c r="A8936" s="1">
        <v>45510.20584490741</v>
      </c>
      <c r="B8936">
        <v>-95.4</v>
      </c>
    </row>
    <row r="8937" spans="1:2" x14ac:dyDescent="0.45">
      <c r="A8937" s="1">
        <v>45510.20653935185</v>
      </c>
      <c r="B8937">
        <v>-95.3</v>
      </c>
    </row>
    <row r="8938" spans="1:2" x14ac:dyDescent="0.45">
      <c r="A8938" s="1">
        <v>45510.207233796296</v>
      </c>
      <c r="B8938">
        <v>-95.3</v>
      </c>
    </row>
    <row r="8939" spans="1:2" x14ac:dyDescent="0.45">
      <c r="A8939" s="1">
        <v>45510.207928240743</v>
      </c>
      <c r="B8939">
        <v>-95.3</v>
      </c>
    </row>
    <row r="8940" spans="1:2" x14ac:dyDescent="0.45">
      <c r="A8940" s="1">
        <v>45510.208622685182</v>
      </c>
      <c r="B8940">
        <v>-95.3</v>
      </c>
    </row>
    <row r="8941" spans="1:2" x14ac:dyDescent="0.45">
      <c r="A8941" s="1">
        <v>45510.209317129629</v>
      </c>
      <c r="B8941">
        <v>-95.4</v>
      </c>
    </row>
    <row r="8942" spans="1:2" x14ac:dyDescent="0.45">
      <c r="A8942" s="1">
        <v>45510.210011574076</v>
      </c>
      <c r="B8942">
        <v>-95.3</v>
      </c>
    </row>
    <row r="8943" spans="1:2" x14ac:dyDescent="0.45">
      <c r="A8943" s="1">
        <v>45510.210706018515</v>
      </c>
      <c r="B8943">
        <v>-95.4</v>
      </c>
    </row>
    <row r="8944" spans="1:2" x14ac:dyDescent="0.45">
      <c r="A8944" s="1">
        <v>45510.211400462962</v>
      </c>
      <c r="B8944">
        <v>-95.4</v>
      </c>
    </row>
    <row r="8945" spans="1:2" x14ac:dyDescent="0.45">
      <c r="A8945" s="1">
        <v>45510.212094907409</v>
      </c>
      <c r="B8945">
        <v>-95.3</v>
      </c>
    </row>
    <row r="8946" spans="1:2" x14ac:dyDescent="0.45">
      <c r="A8946" s="1">
        <v>45510.212789351855</v>
      </c>
      <c r="B8946">
        <v>-95.3</v>
      </c>
    </row>
    <row r="8947" spans="1:2" x14ac:dyDescent="0.45">
      <c r="A8947" s="1">
        <v>45510.213483796295</v>
      </c>
      <c r="B8947">
        <v>-95.3</v>
      </c>
    </row>
    <row r="8948" spans="1:2" x14ac:dyDescent="0.45">
      <c r="A8948" s="1">
        <v>45510.214178240742</v>
      </c>
      <c r="B8948">
        <v>-95.3</v>
      </c>
    </row>
    <row r="8949" spans="1:2" x14ac:dyDescent="0.45">
      <c r="A8949" s="1">
        <v>45510.214872685188</v>
      </c>
      <c r="B8949">
        <v>-95.3</v>
      </c>
    </row>
    <row r="8950" spans="1:2" x14ac:dyDescent="0.45">
      <c r="A8950" s="1">
        <v>45510.215567129628</v>
      </c>
      <c r="B8950">
        <v>-95.3</v>
      </c>
    </row>
    <row r="8951" spans="1:2" x14ac:dyDescent="0.45">
      <c r="A8951" s="1">
        <v>45510.216261574074</v>
      </c>
      <c r="B8951">
        <v>-95.3</v>
      </c>
    </row>
    <row r="8952" spans="1:2" x14ac:dyDescent="0.45">
      <c r="A8952" s="1">
        <v>45510.216956018521</v>
      </c>
      <c r="B8952">
        <v>-95.3</v>
      </c>
    </row>
    <row r="8953" spans="1:2" x14ac:dyDescent="0.45">
      <c r="A8953" s="1">
        <v>45510.217650462961</v>
      </c>
      <c r="B8953">
        <v>-95.3</v>
      </c>
    </row>
    <row r="8954" spans="1:2" x14ac:dyDescent="0.45">
      <c r="A8954" s="1">
        <v>45510.218344907407</v>
      </c>
      <c r="B8954">
        <v>-95.3</v>
      </c>
    </row>
    <row r="8955" spans="1:2" x14ac:dyDescent="0.45">
      <c r="A8955" s="1">
        <v>45510.219039351854</v>
      </c>
      <c r="B8955">
        <v>-95.3</v>
      </c>
    </row>
    <row r="8956" spans="1:2" x14ac:dyDescent="0.45">
      <c r="A8956" s="1">
        <v>45510.219733796293</v>
      </c>
      <c r="B8956">
        <v>-95.3</v>
      </c>
    </row>
    <row r="8957" spans="1:2" x14ac:dyDescent="0.45">
      <c r="A8957" s="1">
        <v>45510.22042824074</v>
      </c>
      <c r="B8957">
        <v>-95.3</v>
      </c>
    </row>
    <row r="8958" spans="1:2" x14ac:dyDescent="0.45">
      <c r="A8958" s="1">
        <v>45510.221122685187</v>
      </c>
      <c r="B8958">
        <v>-95.3</v>
      </c>
    </row>
    <row r="8959" spans="1:2" x14ac:dyDescent="0.45">
      <c r="A8959" s="1">
        <v>45510.221817129626</v>
      </c>
      <c r="B8959">
        <v>-95.3</v>
      </c>
    </row>
    <row r="8960" spans="1:2" x14ac:dyDescent="0.45">
      <c r="A8960" s="1">
        <v>45510.222511574073</v>
      </c>
      <c r="B8960">
        <v>-95.3</v>
      </c>
    </row>
    <row r="8961" spans="1:2" x14ac:dyDescent="0.45">
      <c r="A8961" s="1">
        <v>45510.22320601852</v>
      </c>
      <c r="B8961">
        <v>-95.3</v>
      </c>
    </row>
    <row r="8962" spans="1:2" x14ac:dyDescent="0.45">
      <c r="A8962" s="1">
        <v>45510.223900462966</v>
      </c>
      <c r="B8962">
        <v>-95.3</v>
      </c>
    </row>
    <row r="8963" spans="1:2" x14ac:dyDescent="0.45">
      <c r="A8963" s="1">
        <v>45510.224594907406</v>
      </c>
      <c r="B8963">
        <v>-95.3</v>
      </c>
    </row>
    <row r="8964" spans="1:2" x14ac:dyDescent="0.45">
      <c r="A8964" s="1">
        <v>45510.225289351853</v>
      </c>
      <c r="B8964">
        <v>-95.3</v>
      </c>
    </row>
    <row r="8965" spans="1:2" x14ac:dyDescent="0.45">
      <c r="A8965" s="1">
        <v>45510.225983796299</v>
      </c>
      <c r="B8965">
        <v>-95.3</v>
      </c>
    </row>
    <row r="8966" spans="1:2" x14ac:dyDescent="0.45">
      <c r="A8966" s="1">
        <v>45510.226678240739</v>
      </c>
      <c r="B8966">
        <v>-95.3</v>
      </c>
    </row>
    <row r="8967" spans="1:2" x14ac:dyDescent="0.45">
      <c r="A8967" s="1">
        <v>45510.227372685185</v>
      </c>
      <c r="B8967">
        <v>-95.3</v>
      </c>
    </row>
    <row r="8968" spans="1:2" x14ac:dyDescent="0.45">
      <c r="A8968" s="1">
        <v>45510.228067129632</v>
      </c>
      <c r="B8968">
        <v>-95.3</v>
      </c>
    </row>
    <row r="8969" spans="1:2" x14ac:dyDescent="0.45">
      <c r="A8969" s="1">
        <v>45510.228761574072</v>
      </c>
      <c r="B8969">
        <v>-95.3</v>
      </c>
    </row>
    <row r="8970" spans="1:2" x14ac:dyDescent="0.45">
      <c r="A8970" s="1">
        <v>45510.229456018518</v>
      </c>
      <c r="B8970">
        <v>-95.3</v>
      </c>
    </row>
    <row r="8971" spans="1:2" x14ac:dyDescent="0.45">
      <c r="A8971" s="1">
        <v>45510.230150462965</v>
      </c>
      <c r="B8971">
        <v>-95.3</v>
      </c>
    </row>
    <row r="8972" spans="1:2" x14ac:dyDescent="0.45">
      <c r="A8972" s="1">
        <v>45510.230844907404</v>
      </c>
      <c r="B8972">
        <v>-95.3</v>
      </c>
    </row>
    <row r="8973" spans="1:2" x14ac:dyDescent="0.45">
      <c r="A8973" s="1">
        <v>45510.231539351851</v>
      </c>
      <c r="B8973">
        <v>-95.3</v>
      </c>
    </row>
    <row r="8974" spans="1:2" x14ac:dyDescent="0.45">
      <c r="A8974" s="1">
        <v>45510.232233796298</v>
      </c>
      <c r="B8974">
        <v>-95.3</v>
      </c>
    </row>
    <row r="8975" spans="1:2" x14ac:dyDescent="0.45">
      <c r="A8975" s="1">
        <v>45510.232928240737</v>
      </c>
      <c r="B8975">
        <v>-95.3</v>
      </c>
    </row>
    <row r="8976" spans="1:2" x14ac:dyDescent="0.45">
      <c r="A8976" s="1">
        <v>45510.233622685184</v>
      </c>
      <c r="B8976">
        <v>-95.3</v>
      </c>
    </row>
    <row r="8977" spans="1:2" x14ac:dyDescent="0.45">
      <c r="A8977" s="1">
        <v>45510.234317129631</v>
      </c>
      <c r="B8977">
        <v>-95.3</v>
      </c>
    </row>
    <row r="8978" spans="1:2" x14ac:dyDescent="0.45">
      <c r="A8978" s="1">
        <v>45510.235011574077</v>
      </c>
      <c r="B8978">
        <v>-95.3</v>
      </c>
    </row>
    <row r="8979" spans="1:2" x14ac:dyDescent="0.45">
      <c r="A8979" s="1">
        <v>45510.235706018517</v>
      </c>
      <c r="B8979">
        <v>-95.3</v>
      </c>
    </row>
    <row r="8980" spans="1:2" x14ac:dyDescent="0.45">
      <c r="A8980" s="1">
        <v>45510.236400462964</v>
      </c>
      <c r="B8980">
        <v>-95.3</v>
      </c>
    </row>
    <row r="8981" spans="1:2" x14ac:dyDescent="0.45">
      <c r="A8981" s="1">
        <v>45510.23709490741</v>
      </c>
      <c r="B8981">
        <v>-95.4</v>
      </c>
    </row>
    <row r="8982" spans="1:2" x14ac:dyDescent="0.45">
      <c r="A8982" s="1">
        <v>45510.23778935185</v>
      </c>
      <c r="B8982">
        <v>-95.3</v>
      </c>
    </row>
    <row r="8983" spans="1:2" x14ac:dyDescent="0.45">
      <c r="A8983" s="1">
        <v>45510.238483796296</v>
      </c>
      <c r="B8983">
        <v>-95.3</v>
      </c>
    </row>
    <row r="8984" spans="1:2" x14ac:dyDescent="0.45">
      <c r="A8984" s="1">
        <v>45510.239178240743</v>
      </c>
      <c r="B8984">
        <v>-95.4</v>
      </c>
    </row>
    <row r="8985" spans="1:2" x14ac:dyDescent="0.45">
      <c r="A8985" s="1">
        <v>45510.239872685182</v>
      </c>
      <c r="B8985">
        <v>-95.4</v>
      </c>
    </row>
    <row r="8986" spans="1:2" x14ac:dyDescent="0.45">
      <c r="A8986" s="1">
        <v>45510.240567129629</v>
      </c>
      <c r="B8986">
        <v>-95.3</v>
      </c>
    </row>
    <row r="8987" spans="1:2" x14ac:dyDescent="0.45">
      <c r="A8987" s="1">
        <v>45510.241261574076</v>
      </c>
      <c r="B8987">
        <v>-95.3</v>
      </c>
    </row>
    <row r="8988" spans="1:2" x14ac:dyDescent="0.45">
      <c r="A8988" s="1">
        <v>45510.241956018515</v>
      </c>
      <c r="B8988">
        <v>-95.3</v>
      </c>
    </row>
    <row r="8989" spans="1:2" x14ac:dyDescent="0.45">
      <c r="A8989" s="1">
        <v>45510.242650462962</v>
      </c>
      <c r="B8989">
        <v>-95.3</v>
      </c>
    </row>
    <row r="8990" spans="1:2" x14ac:dyDescent="0.45">
      <c r="A8990" s="1">
        <v>45510.243344907409</v>
      </c>
      <c r="B8990">
        <v>-95.3</v>
      </c>
    </row>
    <row r="8991" spans="1:2" x14ac:dyDescent="0.45">
      <c r="A8991" s="1">
        <v>45510.244039351855</v>
      </c>
      <c r="B8991">
        <v>-95.3</v>
      </c>
    </row>
    <row r="8992" spans="1:2" x14ac:dyDescent="0.45">
      <c r="A8992" s="1">
        <v>45510.244733796295</v>
      </c>
      <c r="B8992">
        <v>-95.3</v>
      </c>
    </row>
    <row r="8993" spans="1:2" x14ac:dyDescent="0.45">
      <c r="A8993" s="1">
        <v>45510.245428240742</v>
      </c>
      <c r="B8993">
        <v>-95.3</v>
      </c>
    </row>
    <row r="8994" spans="1:2" x14ac:dyDescent="0.45">
      <c r="A8994" s="1">
        <v>45510.246122685188</v>
      </c>
      <c r="B8994">
        <v>-95.3</v>
      </c>
    </row>
    <row r="8995" spans="1:2" x14ac:dyDescent="0.45">
      <c r="A8995" s="1">
        <v>45510.246817129628</v>
      </c>
      <c r="B8995">
        <v>-95.3</v>
      </c>
    </row>
    <row r="8996" spans="1:2" x14ac:dyDescent="0.45">
      <c r="A8996" s="1">
        <v>45510.247511574074</v>
      </c>
      <c r="B8996">
        <v>-95.3</v>
      </c>
    </row>
    <row r="8997" spans="1:2" x14ac:dyDescent="0.45">
      <c r="A8997" s="1">
        <v>45510.248206018521</v>
      </c>
      <c r="B8997">
        <v>-95.3</v>
      </c>
    </row>
    <row r="8998" spans="1:2" x14ac:dyDescent="0.45">
      <c r="A8998" s="1">
        <v>45510.248900462961</v>
      </c>
      <c r="B8998">
        <v>-95.3</v>
      </c>
    </row>
    <row r="8999" spans="1:2" x14ac:dyDescent="0.45">
      <c r="A8999" s="1">
        <v>45510.249594907407</v>
      </c>
      <c r="B8999">
        <v>-95.3</v>
      </c>
    </row>
    <row r="9000" spans="1:2" x14ac:dyDescent="0.45">
      <c r="A9000" s="1">
        <v>45510.250289351854</v>
      </c>
      <c r="B9000">
        <v>-95.3</v>
      </c>
    </row>
    <row r="9001" spans="1:2" x14ac:dyDescent="0.45">
      <c r="A9001" s="1">
        <v>45510.250983796293</v>
      </c>
      <c r="B9001">
        <v>-95.3</v>
      </c>
    </row>
    <row r="9002" spans="1:2" x14ac:dyDescent="0.45">
      <c r="A9002" s="1">
        <v>45510.25167824074</v>
      </c>
      <c r="B9002">
        <v>-95.3</v>
      </c>
    </row>
    <row r="9003" spans="1:2" x14ac:dyDescent="0.45">
      <c r="A9003" s="1">
        <v>45510.252372685187</v>
      </c>
      <c r="B9003">
        <v>-95.3</v>
      </c>
    </row>
    <row r="9004" spans="1:2" x14ac:dyDescent="0.45">
      <c r="A9004" s="1">
        <v>45510.253067129626</v>
      </c>
      <c r="B9004">
        <v>-95.3</v>
      </c>
    </row>
    <row r="9005" spans="1:2" x14ac:dyDescent="0.45">
      <c r="A9005" s="1">
        <v>45510.253761574073</v>
      </c>
      <c r="B9005">
        <v>-95.3</v>
      </c>
    </row>
    <row r="9006" spans="1:2" x14ac:dyDescent="0.45">
      <c r="A9006" s="1">
        <v>45510.25445601852</v>
      </c>
      <c r="B9006">
        <v>-95.3</v>
      </c>
    </row>
    <row r="9007" spans="1:2" x14ac:dyDescent="0.45">
      <c r="A9007" s="1">
        <v>45510.255150462966</v>
      </c>
      <c r="B9007">
        <v>-95.3</v>
      </c>
    </row>
    <row r="9008" spans="1:2" x14ac:dyDescent="0.45">
      <c r="A9008" s="1">
        <v>45510.255844907406</v>
      </c>
      <c r="B9008">
        <v>-95.3</v>
      </c>
    </row>
    <row r="9009" spans="1:2" x14ac:dyDescent="0.45">
      <c r="A9009" s="1">
        <v>45510.256539351853</v>
      </c>
      <c r="B9009">
        <v>-95.3</v>
      </c>
    </row>
    <row r="9010" spans="1:2" x14ac:dyDescent="0.45">
      <c r="A9010" s="1">
        <v>45510.257233796299</v>
      </c>
      <c r="B9010">
        <v>-95.3</v>
      </c>
    </row>
    <row r="9011" spans="1:2" x14ac:dyDescent="0.45">
      <c r="A9011" s="1">
        <v>45510.257928240739</v>
      </c>
      <c r="B9011">
        <v>-95.3</v>
      </c>
    </row>
    <row r="9012" spans="1:2" x14ac:dyDescent="0.45">
      <c r="A9012" s="1">
        <v>45510.258622685185</v>
      </c>
      <c r="B9012">
        <v>-95.3</v>
      </c>
    </row>
    <row r="9013" spans="1:2" x14ac:dyDescent="0.45">
      <c r="A9013" s="1">
        <v>45510.259317129632</v>
      </c>
      <c r="B9013">
        <v>-95.3</v>
      </c>
    </row>
    <row r="9014" spans="1:2" x14ac:dyDescent="0.45">
      <c r="A9014" s="1">
        <v>45510.260011574072</v>
      </c>
      <c r="B9014">
        <v>-95.3</v>
      </c>
    </row>
    <row r="9015" spans="1:2" x14ac:dyDescent="0.45">
      <c r="A9015" s="1">
        <v>45510.260706018518</v>
      </c>
      <c r="B9015">
        <v>-95.4</v>
      </c>
    </row>
    <row r="9016" spans="1:2" x14ac:dyDescent="0.45">
      <c r="A9016" s="1">
        <v>45510.261400462965</v>
      </c>
      <c r="B9016">
        <v>-95.4</v>
      </c>
    </row>
    <row r="9017" spans="1:2" x14ac:dyDescent="0.45">
      <c r="A9017" s="1">
        <v>45510.262094907404</v>
      </c>
      <c r="B9017">
        <v>-95.4</v>
      </c>
    </row>
    <row r="9018" spans="1:2" x14ac:dyDescent="0.45">
      <c r="A9018" s="1">
        <v>45510.262789351851</v>
      </c>
      <c r="B9018">
        <v>-95.3</v>
      </c>
    </row>
    <row r="9019" spans="1:2" x14ac:dyDescent="0.45">
      <c r="A9019" s="1">
        <v>45510.263483796298</v>
      </c>
      <c r="B9019">
        <v>-95.4</v>
      </c>
    </row>
    <row r="9020" spans="1:2" x14ac:dyDescent="0.45">
      <c r="A9020" s="1">
        <v>45510.264178240737</v>
      </c>
      <c r="B9020">
        <v>-95.3</v>
      </c>
    </row>
    <row r="9021" spans="1:2" x14ac:dyDescent="0.45">
      <c r="A9021" s="1">
        <v>45510.264872685184</v>
      </c>
      <c r="B9021">
        <v>-95.3</v>
      </c>
    </row>
    <row r="9022" spans="1:2" x14ac:dyDescent="0.45">
      <c r="A9022" s="1">
        <v>45510.265567129631</v>
      </c>
      <c r="B9022">
        <v>-95.3</v>
      </c>
    </row>
    <row r="9023" spans="1:2" x14ac:dyDescent="0.45">
      <c r="A9023" s="1">
        <v>45510.266261574077</v>
      </c>
      <c r="B9023">
        <v>-95.3</v>
      </c>
    </row>
    <row r="9024" spans="1:2" x14ac:dyDescent="0.45">
      <c r="A9024" s="1">
        <v>45510.266956018517</v>
      </c>
      <c r="B9024">
        <v>-95.3</v>
      </c>
    </row>
    <row r="9025" spans="1:2" x14ac:dyDescent="0.45">
      <c r="A9025" s="1">
        <v>45510.267650462964</v>
      </c>
      <c r="B9025">
        <v>-95.3</v>
      </c>
    </row>
    <row r="9026" spans="1:2" x14ac:dyDescent="0.45">
      <c r="A9026" s="1">
        <v>45510.26834490741</v>
      </c>
      <c r="B9026">
        <v>-95.4</v>
      </c>
    </row>
    <row r="9027" spans="1:2" x14ac:dyDescent="0.45">
      <c r="A9027" s="1">
        <v>45510.26903935185</v>
      </c>
      <c r="B9027">
        <v>-95.3</v>
      </c>
    </row>
    <row r="9028" spans="1:2" x14ac:dyDescent="0.45">
      <c r="A9028" s="1">
        <v>45510.269733796296</v>
      </c>
      <c r="B9028">
        <v>-95.3</v>
      </c>
    </row>
    <row r="9029" spans="1:2" x14ac:dyDescent="0.45">
      <c r="A9029" s="1">
        <v>45510.270428240743</v>
      </c>
      <c r="B9029">
        <v>-95.3</v>
      </c>
    </row>
    <row r="9030" spans="1:2" x14ac:dyDescent="0.45">
      <c r="A9030" s="1">
        <v>45510.271122685182</v>
      </c>
      <c r="B9030">
        <v>-95.3</v>
      </c>
    </row>
    <row r="9031" spans="1:2" x14ac:dyDescent="0.45">
      <c r="A9031" s="1">
        <v>45510.271817129629</v>
      </c>
      <c r="B9031">
        <v>-95.3</v>
      </c>
    </row>
    <row r="9032" spans="1:2" x14ac:dyDescent="0.45">
      <c r="A9032" s="1">
        <v>45510.272511574076</v>
      </c>
      <c r="B9032">
        <v>-95.3</v>
      </c>
    </row>
    <row r="9033" spans="1:2" x14ac:dyDescent="0.45">
      <c r="A9033" s="1">
        <v>45510.273206018515</v>
      </c>
      <c r="B9033">
        <v>-95.3</v>
      </c>
    </row>
    <row r="9034" spans="1:2" x14ac:dyDescent="0.45">
      <c r="A9034" s="1">
        <v>45510.273900462962</v>
      </c>
      <c r="B9034">
        <v>-95.3</v>
      </c>
    </row>
    <row r="9035" spans="1:2" x14ac:dyDescent="0.45">
      <c r="A9035" s="1">
        <v>45510.274594907409</v>
      </c>
      <c r="B9035">
        <v>-95.3</v>
      </c>
    </row>
    <row r="9036" spans="1:2" x14ac:dyDescent="0.45">
      <c r="A9036" s="1">
        <v>45510.275289351855</v>
      </c>
      <c r="B9036">
        <v>-95.3</v>
      </c>
    </row>
    <row r="9037" spans="1:2" x14ac:dyDescent="0.45">
      <c r="A9037" s="1">
        <v>45510.275983796295</v>
      </c>
      <c r="B9037">
        <v>-95.3</v>
      </c>
    </row>
    <row r="9038" spans="1:2" x14ac:dyDescent="0.45">
      <c r="A9038" s="1">
        <v>45510.276678240742</v>
      </c>
      <c r="B9038">
        <v>-95.3</v>
      </c>
    </row>
    <row r="9039" spans="1:2" x14ac:dyDescent="0.45">
      <c r="A9039" s="1">
        <v>45510.277372685188</v>
      </c>
      <c r="B9039">
        <v>-95.4</v>
      </c>
    </row>
    <row r="9040" spans="1:2" x14ac:dyDescent="0.45">
      <c r="A9040" s="1">
        <v>45510.278067129628</v>
      </c>
      <c r="B9040">
        <v>-95.3</v>
      </c>
    </row>
    <row r="9041" spans="1:2" x14ac:dyDescent="0.45">
      <c r="A9041" s="1">
        <v>45510.278761574074</v>
      </c>
      <c r="B9041">
        <v>-95.3</v>
      </c>
    </row>
    <row r="9042" spans="1:2" x14ac:dyDescent="0.45">
      <c r="A9042" s="1">
        <v>45510.279456018521</v>
      </c>
      <c r="B9042">
        <v>-95.3</v>
      </c>
    </row>
    <row r="9043" spans="1:2" x14ac:dyDescent="0.45">
      <c r="A9043" s="1">
        <v>45510.280150462961</v>
      </c>
      <c r="B9043">
        <v>-95.4</v>
      </c>
    </row>
    <row r="9044" spans="1:2" x14ac:dyDescent="0.45">
      <c r="A9044" s="1">
        <v>45510.280844907407</v>
      </c>
      <c r="B9044">
        <v>-95.3</v>
      </c>
    </row>
    <row r="9045" spans="1:2" x14ac:dyDescent="0.45">
      <c r="A9045" s="1">
        <v>45510.281539351854</v>
      </c>
      <c r="B9045">
        <v>-95.3</v>
      </c>
    </row>
    <row r="9046" spans="1:2" x14ac:dyDescent="0.45">
      <c r="A9046" s="1">
        <v>45510.282233796293</v>
      </c>
      <c r="B9046">
        <v>-95.3</v>
      </c>
    </row>
    <row r="9047" spans="1:2" x14ac:dyDescent="0.45">
      <c r="A9047" s="1">
        <v>45510.28292824074</v>
      </c>
      <c r="B9047">
        <v>-95.4</v>
      </c>
    </row>
    <row r="9048" spans="1:2" x14ac:dyDescent="0.45">
      <c r="A9048" s="1">
        <v>45510.283622685187</v>
      </c>
      <c r="B9048">
        <v>-95.3</v>
      </c>
    </row>
    <row r="9049" spans="1:2" x14ac:dyDescent="0.45">
      <c r="A9049" s="1">
        <v>45510.284317129626</v>
      </c>
      <c r="B9049">
        <v>-95.3</v>
      </c>
    </row>
    <row r="9050" spans="1:2" x14ac:dyDescent="0.45">
      <c r="A9050" s="1">
        <v>45510.285011574073</v>
      </c>
      <c r="B9050">
        <v>-95.3</v>
      </c>
    </row>
    <row r="9051" spans="1:2" x14ac:dyDescent="0.45">
      <c r="A9051" s="1">
        <v>45510.28570601852</v>
      </c>
      <c r="B9051">
        <v>-95.3</v>
      </c>
    </row>
    <row r="9052" spans="1:2" x14ac:dyDescent="0.45">
      <c r="A9052" s="1">
        <v>45510.286400462966</v>
      </c>
      <c r="B9052">
        <v>-95.3</v>
      </c>
    </row>
    <row r="9053" spans="1:2" x14ac:dyDescent="0.45">
      <c r="A9053" s="1">
        <v>45510.287094907406</v>
      </c>
      <c r="B9053">
        <v>-95.4</v>
      </c>
    </row>
    <row r="9054" spans="1:2" x14ac:dyDescent="0.45">
      <c r="A9054" s="1">
        <v>45510.287789351853</v>
      </c>
      <c r="B9054">
        <v>-95.3</v>
      </c>
    </row>
    <row r="9055" spans="1:2" x14ac:dyDescent="0.45">
      <c r="A9055" s="1">
        <v>45510.288483796299</v>
      </c>
      <c r="B9055">
        <v>-95.3</v>
      </c>
    </row>
    <row r="9056" spans="1:2" x14ac:dyDescent="0.45">
      <c r="A9056" s="1">
        <v>45510.289178240739</v>
      </c>
      <c r="B9056">
        <v>-95.3</v>
      </c>
    </row>
    <row r="9057" spans="1:2" x14ac:dyDescent="0.45">
      <c r="A9057" s="1">
        <v>45510.289872685185</v>
      </c>
      <c r="B9057">
        <v>-95.3</v>
      </c>
    </row>
    <row r="9058" spans="1:2" x14ac:dyDescent="0.45">
      <c r="A9058" s="1">
        <v>45510.290567129632</v>
      </c>
      <c r="B9058">
        <v>-95.3</v>
      </c>
    </row>
    <row r="9059" spans="1:2" x14ac:dyDescent="0.45">
      <c r="A9059" s="1">
        <v>45510.291261574072</v>
      </c>
      <c r="B9059">
        <v>-95.3</v>
      </c>
    </row>
    <row r="9060" spans="1:2" x14ac:dyDescent="0.45">
      <c r="A9060" s="1">
        <v>45510.291956018518</v>
      </c>
      <c r="B9060">
        <v>-95.4</v>
      </c>
    </row>
    <row r="9061" spans="1:2" x14ac:dyDescent="0.45">
      <c r="A9061" s="1">
        <v>45510.292650462965</v>
      </c>
      <c r="B9061">
        <v>-95.3</v>
      </c>
    </row>
    <row r="9062" spans="1:2" x14ac:dyDescent="0.45">
      <c r="A9062" s="1">
        <v>45510.293344907404</v>
      </c>
      <c r="B9062">
        <v>-95.3</v>
      </c>
    </row>
    <row r="9063" spans="1:2" x14ac:dyDescent="0.45">
      <c r="A9063" s="1">
        <v>45510.294039351851</v>
      </c>
      <c r="B9063">
        <v>-95.3</v>
      </c>
    </row>
    <row r="9064" spans="1:2" x14ac:dyDescent="0.45">
      <c r="A9064" s="1">
        <v>45510.294733796298</v>
      </c>
      <c r="B9064">
        <v>-95.4</v>
      </c>
    </row>
    <row r="9065" spans="1:2" x14ac:dyDescent="0.45">
      <c r="A9065" s="1">
        <v>45510.295428240737</v>
      </c>
      <c r="B9065">
        <v>-95.3</v>
      </c>
    </row>
    <row r="9066" spans="1:2" x14ac:dyDescent="0.45">
      <c r="A9066" s="1">
        <v>45510.296122685184</v>
      </c>
      <c r="B9066">
        <v>-95.3</v>
      </c>
    </row>
    <row r="9067" spans="1:2" x14ac:dyDescent="0.45">
      <c r="A9067" s="1">
        <v>45510.296817129631</v>
      </c>
      <c r="B9067">
        <v>-95.3</v>
      </c>
    </row>
    <row r="9068" spans="1:2" x14ac:dyDescent="0.45">
      <c r="A9068" s="1">
        <v>45510.297511574077</v>
      </c>
      <c r="B9068">
        <v>-95.3</v>
      </c>
    </row>
    <row r="9069" spans="1:2" x14ac:dyDescent="0.45">
      <c r="A9069" s="1">
        <v>45510.298206018517</v>
      </c>
      <c r="B9069">
        <v>-95.3</v>
      </c>
    </row>
    <row r="9070" spans="1:2" x14ac:dyDescent="0.45">
      <c r="A9070" s="1">
        <v>45510.298900462964</v>
      </c>
      <c r="B9070">
        <v>-95.3</v>
      </c>
    </row>
    <row r="9071" spans="1:2" x14ac:dyDescent="0.45">
      <c r="A9071" s="1">
        <v>45510.29959490741</v>
      </c>
      <c r="B9071">
        <v>-95.3</v>
      </c>
    </row>
    <row r="9072" spans="1:2" x14ac:dyDescent="0.45">
      <c r="A9072" s="1">
        <v>45510.30028935185</v>
      </c>
      <c r="B9072">
        <v>-95.3</v>
      </c>
    </row>
    <row r="9073" spans="1:2" x14ac:dyDescent="0.45">
      <c r="A9073" s="1">
        <v>45510.300983796296</v>
      </c>
      <c r="B9073">
        <v>-95.3</v>
      </c>
    </row>
    <row r="9074" spans="1:2" x14ac:dyDescent="0.45">
      <c r="A9074" s="1">
        <v>45510.301678240743</v>
      </c>
      <c r="B9074">
        <v>-95.3</v>
      </c>
    </row>
    <row r="9075" spans="1:2" x14ac:dyDescent="0.45">
      <c r="A9075" s="1">
        <v>45510.302372685182</v>
      </c>
      <c r="B9075">
        <v>-95.3</v>
      </c>
    </row>
    <row r="9076" spans="1:2" x14ac:dyDescent="0.45">
      <c r="A9076" s="1">
        <v>45510.303067129629</v>
      </c>
      <c r="B9076">
        <v>-95.3</v>
      </c>
    </row>
    <row r="9077" spans="1:2" x14ac:dyDescent="0.45">
      <c r="A9077" s="1">
        <v>45510.303761574076</v>
      </c>
      <c r="B9077">
        <v>-95.3</v>
      </c>
    </row>
    <row r="9078" spans="1:2" x14ac:dyDescent="0.45">
      <c r="A9078" s="1">
        <v>45510.304456018515</v>
      </c>
      <c r="B9078">
        <v>-95.3</v>
      </c>
    </row>
    <row r="9079" spans="1:2" x14ac:dyDescent="0.45">
      <c r="A9079" s="1">
        <v>45510.305150462962</v>
      </c>
      <c r="B9079">
        <v>-95.3</v>
      </c>
    </row>
    <row r="9080" spans="1:2" x14ac:dyDescent="0.45">
      <c r="A9080" s="1">
        <v>45510.305844907409</v>
      </c>
      <c r="B9080">
        <v>-95.3</v>
      </c>
    </row>
    <row r="9081" spans="1:2" x14ac:dyDescent="0.45">
      <c r="A9081" s="1">
        <v>45510.306539351855</v>
      </c>
      <c r="B9081">
        <v>-95.3</v>
      </c>
    </row>
    <row r="9082" spans="1:2" x14ac:dyDescent="0.45">
      <c r="A9082" s="1">
        <v>45510.307245370372</v>
      </c>
      <c r="B9082">
        <v>-95.3</v>
      </c>
    </row>
    <row r="9083" spans="1:2" x14ac:dyDescent="0.45">
      <c r="A9083" s="1">
        <v>45510.307939814818</v>
      </c>
      <c r="B9083">
        <v>-95.3</v>
      </c>
    </row>
    <row r="9084" spans="1:2" x14ac:dyDescent="0.45">
      <c r="A9084" s="1">
        <v>45510.308634259258</v>
      </c>
      <c r="B9084">
        <v>-95.3</v>
      </c>
    </row>
    <row r="9085" spans="1:2" x14ac:dyDescent="0.45">
      <c r="A9085" s="1">
        <v>45510.309317129628</v>
      </c>
      <c r="B9085">
        <v>-95.3</v>
      </c>
    </row>
    <row r="9086" spans="1:2" x14ac:dyDescent="0.45">
      <c r="A9086" s="1">
        <v>45510.310011574074</v>
      </c>
      <c r="B9086">
        <v>-95.3</v>
      </c>
    </row>
    <row r="9087" spans="1:2" x14ac:dyDescent="0.45">
      <c r="A9087" s="1">
        <v>45510.310717592591</v>
      </c>
      <c r="B9087">
        <v>-95.3</v>
      </c>
    </row>
    <row r="9088" spans="1:2" x14ac:dyDescent="0.45">
      <c r="A9088" s="1">
        <v>45510.311400462961</v>
      </c>
      <c r="B9088">
        <v>-95.3</v>
      </c>
    </row>
    <row r="9089" spans="1:2" x14ac:dyDescent="0.45">
      <c r="A9089" s="1">
        <v>45510.312094907407</v>
      </c>
      <c r="B9089">
        <v>-95.3</v>
      </c>
    </row>
    <row r="9090" spans="1:2" x14ac:dyDescent="0.45">
      <c r="A9090" s="1">
        <v>45510.312800925924</v>
      </c>
      <c r="B9090">
        <v>-95.3</v>
      </c>
    </row>
    <row r="9091" spans="1:2" x14ac:dyDescent="0.45">
      <c r="A9091" s="1">
        <v>45510.31349537037</v>
      </c>
      <c r="B9091">
        <v>-95.3</v>
      </c>
    </row>
    <row r="9092" spans="1:2" x14ac:dyDescent="0.45">
      <c r="A9092" s="1">
        <v>45510.314189814817</v>
      </c>
      <c r="B9092">
        <v>-95.3</v>
      </c>
    </row>
    <row r="9093" spans="1:2" x14ac:dyDescent="0.45">
      <c r="A9093" s="1">
        <v>45510.314884259256</v>
      </c>
      <c r="B9093">
        <v>-95.3</v>
      </c>
    </row>
    <row r="9094" spans="1:2" x14ac:dyDescent="0.45">
      <c r="A9094" s="1">
        <v>45510.315578703703</v>
      </c>
      <c r="B9094">
        <v>-95.3</v>
      </c>
    </row>
    <row r="9095" spans="1:2" x14ac:dyDescent="0.45">
      <c r="A9095" s="1">
        <v>45510.31627314815</v>
      </c>
      <c r="B9095">
        <v>-95.3</v>
      </c>
    </row>
    <row r="9096" spans="1:2" x14ac:dyDescent="0.45">
      <c r="A9096" s="1">
        <v>45510.316967592589</v>
      </c>
      <c r="B9096">
        <v>-95.3</v>
      </c>
    </row>
    <row r="9097" spans="1:2" x14ac:dyDescent="0.45">
      <c r="A9097" s="1">
        <v>45510.317662037036</v>
      </c>
      <c r="B9097">
        <v>-95.3</v>
      </c>
    </row>
    <row r="9098" spans="1:2" x14ac:dyDescent="0.45">
      <c r="A9098" s="1">
        <v>45510.318356481483</v>
      </c>
      <c r="B9098">
        <v>-95.3</v>
      </c>
    </row>
    <row r="9099" spans="1:2" x14ac:dyDescent="0.45">
      <c r="A9099" s="1">
        <v>45510.319050925929</v>
      </c>
      <c r="B9099">
        <v>-95.3</v>
      </c>
    </row>
    <row r="9100" spans="1:2" x14ac:dyDescent="0.45">
      <c r="A9100" s="1">
        <v>45510.319745370369</v>
      </c>
      <c r="B9100">
        <v>-95.3</v>
      </c>
    </row>
    <row r="9101" spans="1:2" x14ac:dyDescent="0.45">
      <c r="A9101" s="1">
        <v>45510.320439814815</v>
      </c>
      <c r="B9101">
        <v>-95.2</v>
      </c>
    </row>
    <row r="9102" spans="1:2" x14ac:dyDescent="0.45">
      <c r="A9102" s="1">
        <v>45510.321134259262</v>
      </c>
      <c r="B9102">
        <v>-95.2</v>
      </c>
    </row>
    <row r="9103" spans="1:2" x14ac:dyDescent="0.45">
      <c r="A9103" s="1">
        <v>45510.321828703702</v>
      </c>
      <c r="B9103">
        <v>-95.2</v>
      </c>
    </row>
    <row r="9104" spans="1:2" x14ac:dyDescent="0.45">
      <c r="A9104" s="1">
        <v>45510.322523148148</v>
      </c>
      <c r="B9104">
        <v>-95.2</v>
      </c>
    </row>
    <row r="9105" spans="1:2" x14ac:dyDescent="0.45">
      <c r="A9105" s="1">
        <v>45510.323217592595</v>
      </c>
      <c r="B9105">
        <v>-95.3</v>
      </c>
    </row>
    <row r="9106" spans="1:2" x14ac:dyDescent="0.45">
      <c r="A9106" s="1">
        <v>45510.323912037034</v>
      </c>
      <c r="B9106">
        <v>-95.3</v>
      </c>
    </row>
    <row r="9107" spans="1:2" x14ac:dyDescent="0.45">
      <c r="A9107" s="1">
        <v>45510.324606481481</v>
      </c>
      <c r="B9107">
        <v>-95.2</v>
      </c>
    </row>
    <row r="9108" spans="1:2" x14ac:dyDescent="0.45">
      <c r="A9108" s="1">
        <v>45510.325300925928</v>
      </c>
      <c r="B9108">
        <v>-95.2</v>
      </c>
    </row>
    <row r="9109" spans="1:2" x14ac:dyDescent="0.45">
      <c r="A9109" s="1">
        <v>45510.325995370367</v>
      </c>
      <c r="B9109">
        <v>-95.2</v>
      </c>
    </row>
    <row r="9110" spans="1:2" x14ac:dyDescent="0.45">
      <c r="A9110" s="1">
        <v>45510.326689814814</v>
      </c>
      <c r="B9110">
        <v>-95.2</v>
      </c>
    </row>
    <row r="9111" spans="1:2" x14ac:dyDescent="0.45">
      <c r="A9111" s="1">
        <v>45510.327384259261</v>
      </c>
      <c r="B9111">
        <v>-95.2</v>
      </c>
    </row>
    <row r="9112" spans="1:2" x14ac:dyDescent="0.45">
      <c r="A9112" s="1">
        <v>45510.3280787037</v>
      </c>
      <c r="B9112">
        <v>-95.2</v>
      </c>
    </row>
    <row r="9113" spans="1:2" x14ac:dyDescent="0.45">
      <c r="A9113" s="1">
        <v>45510.328773148147</v>
      </c>
      <c r="B9113">
        <v>-95.2</v>
      </c>
    </row>
    <row r="9114" spans="1:2" x14ac:dyDescent="0.45">
      <c r="A9114" s="1">
        <v>45510.329467592594</v>
      </c>
      <c r="B9114">
        <v>-95.2</v>
      </c>
    </row>
    <row r="9115" spans="1:2" x14ac:dyDescent="0.45">
      <c r="A9115" s="1">
        <v>45510.33016203704</v>
      </c>
      <c r="B9115">
        <v>-95.2</v>
      </c>
    </row>
    <row r="9116" spans="1:2" x14ac:dyDescent="0.45">
      <c r="A9116" s="1">
        <v>45510.33085648148</v>
      </c>
      <c r="B9116">
        <v>-95.2</v>
      </c>
    </row>
    <row r="9117" spans="1:2" x14ac:dyDescent="0.45">
      <c r="A9117" s="1">
        <v>45510.331550925926</v>
      </c>
      <c r="B9117">
        <v>-95.2</v>
      </c>
    </row>
    <row r="9118" spans="1:2" x14ac:dyDescent="0.45">
      <c r="A9118" s="1">
        <v>45510.332245370373</v>
      </c>
      <c r="B9118">
        <v>-95.2</v>
      </c>
    </row>
    <row r="9119" spans="1:2" x14ac:dyDescent="0.45">
      <c r="A9119" s="1">
        <v>45510.332939814813</v>
      </c>
      <c r="B9119">
        <v>-95.2</v>
      </c>
    </row>
    <row r="9120" spans="1:2" x14ac:dyDescent="0.45">
      <c r="A9120" s="1">
        <v>45510.333634259259</v>
      </c>
      <c r="B9120">
        <v>-95.2</v>
      </c>
    </row>
    <row r="9121" spans="1:2" x14ac:dyDescent="0.45">
      <c r="A9121" s="1">
        <v>45510.334328703706</v>
      </c>
      <c r="B9121">
        <v>-95.2</v>
      </c>
    </row>
    <row r="9122" spans="1:2" x14ac:dyDescent="0.45">
      <c r="A9122" s="1">
        <v>45510.335023148145</v>
      </c>
      <c r="B9122">
        <v>-95.1</v>
      </c>
    </row>
    <row r="9123" spans="1:2" x14ac:dyDescent="0.45">
      <c r="A9123" s="1">
        <v>45510.335717592592</v>
      </c>
      <c r="B9123">
        <v>-95.2</v>
      </c>
    </row>
    <row r="9124" spans="1:2" x14ac:dyDescent="0.45">
      <c r="A9124" s="1">
        <v>45510.336412037039</v>
      </c>
      <c r="B9124">
        <v>-95.2</v>
      </c>
    </row>
    <row r="9125" spans="1:2" x14ac:dyDescent="0.45">
      <c r="A9125" s="1">
        <v>45510.337106481478</v>
      </c>
      <c r="B9125">
        <v>-95.2</v>
      </c>
    </row>
    <row r="9126" spans="1:2" x14ac:dyDescent="0.45">
      <c r="A9126" s="1">
        <v>45510.337800925925</v>
      </c>
      <c r="B9126">
        <v>-95.2</v>
      </c>
    </row>
    <row r="9127" spans="1:2" x14ac:dyDescent="0.45">
      <c r="A9127" s="1">
        <v>45510.338495370372</v>
      </c>
      <c r="B9127">
        <v>-95.2</v>
      </c>
    </row>
    <row r="9128" spans="1:2" x14ac:dyDescent="0.45">
      <c r="A9128" s="1">
        <v>45510.339189814818</v>
      </c>
      <c r="B9128">
        <v>-95.2</v>
      </c>
    </row>
    <row r="9129" spans="1:2" x14ac:dyDescent="0.45">
      <c r="A9129" s="1">
        <v>45510.339884259258</v>
      </c>
      <c r="B9129">
        <v>-95.1</v>
      </c>
    </row>
    <row r="9130" spans="1:2" x14ac:dyDescent="0.45">
      <c r="A9130" s="1">
        <v>45510.340578703705</v>
      </c>
      <c r="B9130">
        <v>-95.1</v>
      </c>
    </row>
    <row r="9131" spans="1:2" x14ac:dyDescent="0.45">
      <c r="A9131" s="1">
        <v>45510.341273148151</v>
      </c>
      <c r="B9131">
        <v>-95.2</v>
      </c>
    </row>
    <row r="9132" spans="1:2" x14ac:dyDescent="0.45">
      <c r="A9132" s="1">
        <v>45510.341967592591</v>
      </c>
      <c r="B9132">
        <v>-95.1</v>
      </c>
    </row>
    <row r="9133" spans="1:2" x14ac:dyDescent="0.45">
      <c r="A9133" s="1">
        <v>45510.342662037037</v>
      </c>
      <c r="B9133">
        <v>-95.1</v>
      </c>
    </row>
    <row r="9134" spans="1:2" x14ac:dyDescent="0.45">
      <c r="A9134" s="1">
        <v>45510.343356481484</v>
      </c>
      <c r="B9134">
        <v>-95.1</v>
      </c>
    </row>
    <row r="9135" spans="1:2" x14ac:dyDescent="0.45">
      <c r="A9135" s="1">
        <v>45510.344050925924</v>
      </c>
      <c r="B9135">
        <v>-95.1</v>
      </c>
    </row>
    <row r="9136" spans="1:2" x14ac:dyDescent="0.45">
      <c r="A9136" s="1">
        <v>45510.34474537037</v>
      </c>
      <c r="B9136">
        <v>-95.1</v>
      </c>
    </row>
    <row r="9137" spans="1:2" x14ac:dyDescent="0.45">
      <c r="A9137" s="1">
        <v>45510.345439814817</v>
      </c>
      <c r="B9137">
        <v>-95.2</v>
      </c>
    </row>
    <row r="9138" spans="1:2" x14ac:dyDescent="0.45">
      <c r="A9138" s="1">
        <v>45510.346134259256</v>
      </c>
      <c r="B9138">
        <v>-95.1</v>
      </c>
    </row>
    <row r="9139" spans="1:2" x14ac:dyDescent="0.45">
      <c r="A9139" s="1">
        <v>45510.346828703703</v>
      </c>
      <c r="B9139">
        <v>-95.1</v>
      </c>
    </row>
    <row r="9140" spans="1:2" x14ac:dyDescent="0.45">
      <c r="A9140" s="1">
        <v>45510.34752314815</v>
      </c>
      <c r="B9140">
        <v>-95.1</v>
      </c>
    </row>
    <row r="9141" spans="1:2" x14ac:dyDescent="0.45">
      <c r="A9141" s="1">
        <v>45510.348217592589</v>
      </c>
      <c r="B9141">
        <v>-95.1</v>
      </c>
    </row>
    <row r="9142" spans="1:2" x14ac:dyDescent="0.45">
      <c r="A9142" s="1">
        <v>45510.348912037036</v>
      </c>
      <c r="B9142">
        <v>-95.1</v>
      </c>
    </row>
    <row r="9143" spans="1:2" x14ac:dyDescent="0.45">
      <c r="A9143" s="1">
        <v>45510.349606481483</v>
      </c>
      <c r="B9143">
        <v>-95.1</v>
      </c>
    </row>
    <row r="9144" spans="1:2" x14ac:dyDescent="0.45">
      <c r="A9144" s="1">
        <v>45510.350300925929</v>
      </c>
      <c r="B9144">
        <v>-95.1</v>
      </c>
    </row>
    <row r="9145" spans="1:2" x14ac:dyDescent="0.45">
      <c r="A9145" s="1">
        <v>45510.350995370369</v>
      </c>
      <c r="B9145">
        <v>-95.1</v>
      </c>
    </row>
    <row r="9146" spans="1:2" x14ac:dyDescent="0.45">
      <c r="A9146" s="1">
        <v>45510.351689814815</v>
      </c>
      <c r="B9146">
        <v>-95.1</v>
      </c>
    </row>
    <row r="9147" spans="1:2" x14ac:dyDescent="0.45">
      <c r="A9147" s="1">
        <v>45510.352384259262</v>
      </c>
      <c r="B9147">
        <v>-95.1</v>
      </c>
    </row>
    <row r="9148" spans="1:2" x14ac:dyDescent="0.45">
      <c r="A9148" s="1">
        <v>45510.353078703702</v>
      </c>
      <c r="B9148">
        <v>-95.1</v>
      </c>
    </row>
    <row r="9149" spans="1:2" x14ac:dyDescent="0.45">
      <c r="A9149" s="1">
        <v>45510.353773148148</v>
      </c>
      <c r="B9149">
        <v>-95.1</v>
      </c>
    </row>
    <row r="9150" spans="1:2" x14ac:dyDescent="0.45">
      <c r="A9150" s="1">
        <v>45510.354467592595</v>
      </c>
      <c r="B9150">
        <v>-95.1</v>
      </c>
    </row>
    <row r="9151" spans="1:2" x14ac:dyDescent="0.45">
      <c r="A9151" s="1">
        <v>45510.355162037034</v>
      </c>
      <c r="B9151">
        <v>-95.1</v>
      </c>
    </row>
    <row r="9152" spans="1:2" x14ac:dyDescent="0.45">
      <c r="A9152" s="1">
        <v>45510.355856481481</v>
      </c>
      <c r="B9152">
        <v>-95.1</v>
      </c>
    </row>
    <row r="9153" spans="1:2" x14ac:dyDescent="0.45">
      <c r="A9153" s="1">
        <v>45510.356550925928</v>
      </c>
      <c r="B9153">
        <v>-95.1</v>
      </c>
    </row>
    <row r="9154" spans="1:2" x14ac:dyDescent="0.45">
      <c r="A9154" s="1">
        <v>45510.357245370367</v>
      </c>
      <c r="B9154">
        <v>-95.1</v>
      </c>
    </row>
    <row r="9155" spans="1:2" x14ac:dyDescent="0.45">
      <c r="A9155" s="1">
        <v>45510.357939814814</v>
      </c>
      <c r="B9155">
        <v>-95.1</v>
      </c>
    </row>
    <row r="9156" spans="1:2" x14ac:dyDescent="0.45">
      <c r="A9156" s="1">
        <v>45510.358634259261</v>
      </c>
      <c r="B9156">
        <v>-95.1</v>
      </c>
    </row>
    <row r="9157" spans="1:2" x14ac:dyDescent="0.45">
      <c r="A9157" s="1">
        <v>45510.3593287037</v>
      </c>
      <c r="B9157">
        <v>-95.1</v>
      </c>
    </row>
    <row r="9158" spans="1:2" x14ac:dyDescent="0.45">
      <c r="A9158" s="1">
        <v>45510.360023148147</v>
      </c>
      <c r="B9158">
        <v>-95.1</v>
      </c>
    </row>
    <row r="9159" spans="1:2" x14ac:dyDescent="0.45">
      <c r="A9159" s="1">
        <v>45510.360717592594</v>
      </c>
      <c r="B9159">
        <v>-95.1</v>
      </c>
    </row>
    <row r="9160" spans="1:2" x14ac:dyDescent="0.45">
      <c r="A9160" s="1">
        <v>45510.36141203704</v>
      </c>
      <c r="B9160">
        <v>-95.1</v>
      </c>
    </row>
    <row r="9161" spans="1:2" x14ac:dyDescent="0.45">
      <c r="A9161" s="1">
        <v>45510.36210648148</v>
      </c>
      <c r="B9161">
        <v>-95.1</v>
      </c>
    </row>
    <row r="9162" spans="1:2" x14ac:dyDescent="0.45">
      <c r="A9162" s="1">
        <v>45510.362800925926</v>
      </c>
      <c r="B9162">
        <v>-95.1</v>
      </c>
    </row>
    <row r="9163" spans="1:2" x14ac:dyDescent="0.45">
      <c r="A9163" s="1">
        <v>45510.363495370373</v>
      </c>
      <c r="B9163">
        <v>-95.1</v>
      </c>
    </row>
    <row r="9164" spans="1:2" x14ac:dyDescent="0.45">
      <c r="A9164" s="1">
        <v>45510.364189814813</v>
      </c>
      <c r="B9164">
        <v>-95.1</v>
      </c>
    </row>
    <row r="9165" spans="1:2" x14ac:dyDescent="0.45">
      <c r="A9165" s="1">
        <v>45510.364884259259</v>
      </c>
      <c r="B9165">
        <v>-95.1</v>
      </c>
    </row>
    <row r="9166" spans="1:2" x14ac:dyDescent="0.45">
      <c r="A9166" s="1">
        <v>45510.365578703706</v>
      </c>
      <c r="B9166">
        <v>-95.1</v>
      </c>
    </row>
    <row r="9167" spans="1:2" x14ac:dyDescent="0.45">
      <c r="A9167" s="1">
        <v>45510.366273148145</v>
      </c>
      <c r="B9167">
        <v>-95.1</v>
      </c>
    </row>
    <row r="9168" spans="1:2" x14ac:dyDescent="0.45">
      <c r="A9168" s="1">
        <v>45510.366967592592</v>
      </c>
      <c r="B9168">
        <v>-95.1</v>
      </c>
    </row>
    <row r="9169" spans="1:2" x14ac:dyDescent="0.45">
      <c r="A9169" s="1">
        <v>45510.367662037039</v>
      </c>
      <c r="B9169">
        <v>-95.1</v>
      </c>
    </row>
    <row r="9170" spans="1:2" x14ac:dyDescent="0.45">
      <c r="A9170" s="1">
        <v>45510.368356481478</v>
      </c>
      <c r="B9170">
        <v>-95.1</v>
      </c>
    </row>
    <row r="9171" spans="1:2" x14ac:dyDescent="0.45">
      <c r="A9171" s="1">
        <v>45510.369050925925</v>
      </c>
      <c r="B9171">
        <v>-95.1</v>
      </c>
    </row>
    <row r="9172" spans="1:2" x14ac:dyDescent="0.45">
      <c r="A9172" s="1">
        <v>45510.369745370372</v>
      </c>
      <c r="B9172">
        <v>-95.1</v>
      </c>
    </row>
    <row r="9173" spans="1:2" x14ac:dyDescent="0.45">
      <c r="A9173" s="1">
        <v>45510.370439814818</v>
      </c>
      <c r="B9173">
        <v>-95.1</v>
      </c>
    </row>
    <row r="9174" spans="1:2" x14ac:dyDescent="0.45">
      <c r="A9174" s="1">
        <v>45510.371134259258</v>
      </c>
      <c r="B9174">
        <v>-95.1</v>
      </c>
    </row>
    <row r="9175" spans="1:2" x14ac:dyDescent="0.45">
      <c r="A9175" s="1">
        <v>45510.371828703705</v>
      </c>
      <c r="B9175">
        <v>-95.1</v>
      </c>
    </row>
    <row r="9176" spans="1:2" x14ac:dyDescent="0.45">
      <c r="A9176" s="1">
        <v>45510.372523148151</v>
      </c>
      <c r="B9176">
        <v>-95.1</v>
      </c>
    </row>
    <row r="9177" spans="1:2" x14ac:dyDescent="0.45">
      <c r="A9177" s="1">
        <v>45510.373217592591</v>
      </c>
      <c r="B9177">
        <v>-95.1</v>
      </c>
    </row>
    <row r="9178" spans="1:2" x14ac:dyDescent="0.45">
      <c r="A9178" s="1">
        <v>45510.373912037037</v>
      </c>
      <c r="B9178">
        <v>-95.1</v>
      </c>
    </row>
    <row r="9179" spans="1:2" x14ac:dyDescent="0.45">
      <c r="A9179" s="1">
        <v>45510.374606481484</v>
      </c>
      <c r="B9179">
        <v>-95.1</v>
      </c>
    </row>
    <row r="9180" spans="1:2" x14ac:dyDescent="0.45">
      <c r="A9180" s="1">
        <v>45510.375300925924</v>
      </c>
      <c r="B9180">
        <v>-95</v>
      </c>
    </row>
    <row r="9181" spans="1:2" x14ac:dyDescent="0.45">
      <c r="A9181" s="1">
        <v>45510.37599537037</v>
      </c>
      <c r="B9181">
        <v>-95.1</v>
      </c>
    </row>
    <row r="9182" spans="1:2" x14ac:dyDescent="0.45">
      <c r="A9182" s="1">
        <v>45510.376689814817</v>
      </c>
      <c r="B9182">
        <v>-95.1</v>
      </c>
    </row>
    <row r="9183" spans="1:2" x14ac:dyDescent="0.45">
      <c r="A9183" s="1">
        <v>45510.377384259256</v>
      </c>
      <c r="B9183">
        <v>-95.1</v>
      </c>
    </row>
    <row r="9184" spans="1:2" x14ac:dyDescent="0.45">
      <c r="A9184" s="1">
        <v>45510.378078703703</v>
      </c>
      <c r="B9184">
        <v>-95</v>
      </c>
    </row>
    <row r="9185" spans="1:2" x14ac:dyDescent="0.45">
      <c r="A9185" s="1">
        <v>45510.37877314815</v>
      </c>
      <c r="B9185">
        <v>-95.1</v>
      </c>
    </row>
    <row r="9186" spans="1:2" x14ac:dyDescent="0.45">
      <c r="A9186" s="1">
        <v>45510.379467592589</v>
      </c>
      <c r="B9186">
        <v>-95.1</v>
      </c>
    </row>
    <row r="9187" spans="1:2" x14ac:dyDescent="0.45">
      <c r="A9187" s="1">
        <v>45510.380162037036</v>
      </c>
      <c r="B9187">
        <v>-95.1</v>
      </c>
    </row>
    <row r="9188" spans="1:2" x14ac:dyDescent="0.45">
      <c r="A9188" s="1">
        <v>45510.380856481483</v>
      </c>
      <c r="B9188">
        <v>-95.1</v>
      </c>
    </row>
    <row r="9189" spans="1:2" x14ac:dyDescent="0.45">
      <c r="A9189" s="1">
        <v>45510.381550925929</v>
      </c>
      <c r="B9189">
        <v>-95.1</v>
      </c>
    </row>
    <row r="9190" spans="1:2" x14ac:dyDescent="0.45">
      <c r="A9190" s="1">
        <v>45510.382245370369</v>
      </c>
      <c r="B9190">
        <v>-95</v>
      </c>
    </row>
    <row r="9191" spans="1:2" x14ac:dyDescent="0.45">
      <c r="A9191" s="1">
        <v>45510.382939814815</v>
      </c>
      <c r="B9191">
        <v>-95.1</v>
      </c>
    </row>
    <row r="9192" spans="1:2" x14ac:dyDescent="0.45">
      <c r="A9192" s="1">
        <v>45510.383634259262</v>
      </c>
      <c r="B9192">
        <v>-95.1</v>
      </c>
    </row>
    <row r="9193" spans="1:2" x14ac:dyDescent="0.45">
      <c r="A9193" s="1">
        <v>45510.384328703702</v>
      </c>
      <c r="B9193">
        <v>-95</v>
      </c>
    </row>
    <row r="9194" spans="1:2" x14ac:dyDescent="0.45">
      <c r="A9194" s="1">
        <v>45510.385023148148</v>
      </c>
      <c r="B9194">
        <v>-95</v>
      </c>
    </row>
    <row r="9195" spans="1:2" x14ac:dyDescent="0.45">
      <c r="A9195" s="1">
        <v>45510.385717592595</v>
      </c>
      <c r="B9195">
        <v>-95</v>
      </c>
    </row>
    <row r="9196" spans="1:2" x14ac:dyDescent="0.45">
      <c r="A9196" s="1">
        <v>45510.386412037034</v>
      </c>
      <c r="B9196">
        <v>-95</v>
      </c>
    </row>
    <row r="9197" spans="1:2" x14ac:dyDescent="0.45">
      <c r="A9197" s="1">
        <v>45510.387106481481</v>
      </c>
      <c r="B9197">
        <v>-95</v>
      </c>
    </row>
    <row r="9198" spans="1:2" x14ac:dyDescent="0.45">
      <c r="A9198" s="1">
        <v>45510.387800925928</v>
      </c>
      <c r="B9198">
        <v>-95</v>
      </c>
    </row>
    <row r="9199" spans="1:2" x14ac:dyDescent="0.45">
      <c r="A9199" s="1">
        <v>45510.388495370367</v>
      </c>
      <c r="B9199">
        <v>-95</v>
      </c>
    </row>
    <row r="9200" spans="1:2" x14ac:dyDescent="0.45">
      <c r="A9200" s="1">
        <v>45510.389189814814</v>
      </c>
      <c r="B9200">
        <v>-95</v>
      </c>
    </row>
    <row r="9201" spans="1:2" x14ac:dyDescent="0.45">
      <c r="A9201" s="1">
        <v>45510.389884259261</v>
      </c>
      <c r="B9201">
        <v>-95</v>
      </c>
    </row>
    <row r="9202" spans="1:2" x14ac:dyDescent="0.45">
      <c r="A9202" s="1">
        <v>45510.3905787037</v>
      </c>
      <c r="B9202">
        <v>-95.1</v>
      </c>
    </row>
    <row r="9203" spans="1:2" x14ac:dyDescent="0.45">
      <c r="A9203" s="1">
        <v>45510.391273148147</v>
      </c>
      <c r="B9203">
        <v>-95</v>
      </c>
    </row>
    <row r="9204" spans="1:2" x14ac:dyDescent="0.45">
      <c r="A9204" s="1">
        <v>45510.391967592594</v>
      </c>
      <c r="B9204">
        <v>-95</v>
      </c>
    </row>
    <row r="9205" spans="1:2" x14ac:dyDescent="0.45">
      <c r="A9205" s="1">
        <v>45510.39266203704</v>
      </c>
      <c r="B9205">
        <v>-95</v>
      </c>
    </row>
    <row r="9206" spans="1:2" x14ac:dyDescent="0.45">
      <c r="A9206" s="1">
        <v>45510.39335648148</v>
      </c>
      <c r="B9206">
        <v>-95</v>
      </c>
    </row>
    <row r="9207" spans="1:2" x14ac:dyDescent="0.45">
      <c r="A9207" s="1">
        <v>45510.394050925926</v>
      </c>
      <c r="B9207">
        <v>-95</v>
      </c>
    </row>
    <row r="9208" spans="1:2" x14ac:dyDescent="0.45">
      <c r="A9208" s="1">
        <v>45510.394745370373</v>
      </c>
      <c r="B9208">
        <v>-95</v>
      </c>
    </row>
    <row r="9209" spans="1:2" x14ac:dyDescent="0.45">
      <c r="A9209" s="1">
        <v>45510.395439814813</v>
      </c>
      <c r="B9209">
        <v>-95</v>
      </c>
    </row>
    <row r="9210" spans="1:2" x14ac:dyDescent="0.45">
      <c r="A9210" s="1">
        <v>45510.396134259259</v>
      </c>
      <c r="B9210">
        <v>-95</v>
      </c>
    </row>
    <row r="9211" spans="1:2" x14ac:dyDescent="0.45">
      <c r="A9211" s="1">
        <v>45510.396828703706</v>
      </c>
      <c r="B9211">
        <v>-95</v>
      </c>
    </row>
    <row r="9212" spans="1:2" x14ac:dyDescent="0.45">
      <c r="A9212" s="1">
        <v>45510.397523148145</v>
      </c>
      <c r="B9212">
        <v>-95</v>
      </c>
    </row>
    <row r="9213" spans="1:2" x14ac:dyDescent="0.45">
      <c r="A9213" s="1">
        <v>45510.398217592592</v>
      </c>
      <c r="B9213">
        <v>-95</v>
      </c>
    </row>
    <row r="9214" spans="1:2" x14ac:dyDescent="0.45">
      <c r="A9214" s="1">
        <v>45510.398912037039</v>
      </c>
      <c r="B9214">
        <v>-95</v>
      </c>
    </row>
    <row r="9215" spans="1:2" x14ac:dyDescent="0.45">
      <c r="A9215" s="1">
        <v>45510.399606481478</v>
      </c>
      <c r="B9215">
        <v>-95</v>
      </c>
    </row>
    <row r="9216" spans="1:2" x14ac:dyDescent="0.45">
      <c r="A9216" s="1">
        <v>45510.400300925925</v>
      </c>
      <c r="B9216">
        <v>-95</v>
      </c>
    </row>
    <row r="9217" spans="1:2" x14ac:dyDescent="0.45">
      <c r="A9217" s="1">
        <v>45510.400995370372</v>
      </c>
      <c r="B9217">
        <v>-95</v>
      </c>
    </row>
    <row r="9218" spans="1:2" x14ac:dyDescent="0.45">
      <c r="A9218" s="1">
        <v>45510.401689814818</v>
      </c>
      <c r="B9218">
        <v>-95</v>
      </c>
    </row>
    <row r="9219" spans="1:2" x14ac:dyDescent="0.45">
      <c r="A9219" s="1">
        <v>45510.402384259258</v>
      </c>
      <c r="B9219">
        <v>-95</v>
      </c>
    </row>
    <row r="9220" spans="1:2" x14ac:dyDescent="0.45">
      <c r="A9220" s="1">
        <v>45510.403078703705</v>
      </c>
      <c r="B9220">
        <v>-95</v>
      </c>
    </row>
    <row r="9221" spans="1:2" x14ac:dyDescent="0.45">
      <c r="A9221" s="1">
        <v>45510.403773148151</v>
      </c>
      <c r="B9221">
        <v>-95</v>
      </c>
    </row>
    <row r="9222" spans="1:2" x14ac:dyDescent="0.45">
      <c r="A9222" s="1">
        <v>45510.404467592591</v>
      </c>
      <c r="B9222">
        <v>-95</v>
      </c>
    </row>
    <row r="9223" spans="1:2" x14ac:dyDescent="0.45">
      <c r="A9223" s="1">
        <v>45510.405162037037</v>
      </c>
      <c r="B9223">
        <v>-95</v>
      </c>
    </row>
    <row r="9224" spans="1:2" x14ac:dyDescent="0.45">
      <c r="A9224" s="1">
        <v>45510.405856481484</v>
      </c>
      <c r="B9224">
        <v>-95</v>
      </c>
    </row>
    <row r="9225" spans="1:2" x14ac:dyDescent="0.45">
      <c r="A9225" s="1">
        <v>45510.406550925924</v>
      </c>
      <c r="B9225">
        <v>-95</v>
      </c>
    </row>
    <row r="9226" spans="1:2" x14ac:dyDescent="0.45">
      <c r="A9226" s="1">
        <v>45510.40724537037</v>
      </c>
      <c r="B9226">
        <v>-95</v>
      </c>
    </row>
    <row r="9227" spans="1:2" x14ac:dyDescent="0.45">
      <c r="A9227" s="1">
        <v>45510.407939814817</v>
      </c>
      <c r="B9227">
        <v>-95</v>
      </c>
    </row>
    <row r="9228" spans="1:2" x14ac:dyDescent="0.45">
      <c r="A9228" s="1">
        <v>45510.408634259256</v>
      </c>
      <c r="B9228">
        <v>-95</v>
      </c>
    </row>
    <row r="9229" spans="1:2" x14ac:dyDescent="0.45">
      <c r="A9229" s="1">
        <v>45510.409328703703</v>
      </c>
      <c r="B9229">
        <v>-95</v>
      </c>
    </row>
    <row r="9230" spans="1:2" x14ac:dyDescent="0.45">
      <c r="A9230" s="1">
        <v>45510.41002314815</v>
      </c>
      <c r="B9230">
        <v>-95</v>
      </c>
    </row>
    <row r="9231" spans="1:2" x14ac:dyDescent="0.45">
      <c r="A9231" s="1">
        <v>45510.410717592589</v>
      </c>
      <c r="B9231">
        <v>-95</v>
      </c>
    </row>
    <row r="9232" spans="1:2" x14ac:dyDescent="0.45">
      <c r="A9232" s="1">
        <v>45510.411412037036</v>
      </c>
      <c r="B9232">
        <v>-95</v>
      </c>
    </row>
    <row r="9233" spans="1:2" x14ac:dyDescent="0.45">
      <c r="A9233" s="1">
        <v>45510.412106481483</v>
      </c>
      <c r="B9233">
        <v>-95</v>
      </c>
    </row>
    <row r="9234" spans="1:2" x14ac:dyDescent="0.45">
      <c r="A9234" s="1">
        <v>45510.412800925929</v>
      </c>
      <c r="B9234">
        <v>-95</v>
      </c>
    </row>
    <row r="9235" spans="1:2" x14ac:dyDescent="0.45">
      <c r="A9235" s="1">
        <v>45510.413495370369</v>
      </c>
      <c r="B9235">
        <v>-95</v>
      </c>
    </row>
    <row r="9236" spans="1:2" x14ac:dyDescent="0.45">
      <c r="A9236" s="1">
        <v>45510.414189814815</v>
      </c>
      <c r="B9236">
        <v>-95</v>
      </c>
    </row>
    <row r="9237" spans="1:2" x14ac:dyDescent="0.45">
      <c r="A9237" s="1">
        <v>45510.414884259262</v>
      </c>
      <c r="B9237">
        <v>-95</v>
      </c>
    </row>
    <row r="9238" spans="1:2" x14ac:dyDescent="0.45">
      <c r="A9238" s="1">
        <v>45510.415578703702</v>
      </c>
      <c r="B9238">
        <v>-95</v>
      </c>
    </row>
    <row r="9239" spans="1:2" x14ac:dyDescent="0.45">
      <c r="A9239" s="1">
        <v>45510.416273148148</v>
      </c>
      <c r="B9239">
        <v>-95</v>
      </c>
    </row>
    <row r="9240" spans="1:2" x14ac:dyDescent="0.45">
      <c r="A9240" s="1">
        <v>45510.416967592595</v>
      </c>
      <c r="B9240">
        <v>-95</v>
      </c>
    </row>
    <row r="9241" spans="1:2" x14ac:dyDescent="0.45">
      <c r="A9241" s="1">
        <v>45510.417662037034</v>
      </c>
      <c r="B9241">
        <v>-95</v>
      </c>
    </row>
    <row r="9242" spans="1:2" x14ac:dyDescent="0.45">
      <c r="A9242" s="1">
        <v>45510.418356481481</v>
      </c>
      <c r="B9242">
        <v>-95</v>
      </c>
    </row>
    <row r="9243" spans="1:2" x14ac:dyDescent="0.45">
      <c r="A9243" s="1">
        <v>45510.419050925928</v>
      </c>
      <c r="B9243">
        <v>-95</v>
      </c>
    </row>
    <row r="9244" spans="1:2" x14ac:dyDescent="0.45">
      <c r="A9244" s="1">
        <v>45510.419745370367</v>
      </c>
      <c r="B9244">
        <v>-95.1</v>
      </c>
    </row>
    <row r="9245" spans="1:2" x14ac:dyDescent="0.45">
      <c r="A9245" s="1">
        <v>45510.420439814814</v>
      </c>
      <c r="B9245">
        <v>-95.1</v>
      </c>
    </row>
    <row r="9246" spans="1:2" x14ac:dyDescent="0.45">
      <c r="A9246" s="1">
        <v>45510.421134259261</v>
      </c>
      <c r="B9246">
        <v>-95</v>
      </c>
    </row>
    <row r="9247" spans="1:2" x14ac:dyDescent="0.45">
      <c r="A9247" s="1">
        <v>45510.4218287037</v>
      </c>
      <c r="B9247">
        <v>-95</v>
      </c>
    </row>
    <row r="9248" spans="1:2" x14ac:dyDescent="0.45">
      <c r="A9248" s="1">
        <v>45510.422523148147</v>
      </c>
      <c r="B9248">
        <v>-95</v>
      </c>
    </row>
    <row r="9249" spans="1:2" x14ac:dyDescent="0.45">
      <c r="A9249" s="1">
        <v>45510.423217592594</v>
      </c>
      <c r="B9249">
        <v>-95</v>
      </c>
    </row>
    <row r="9250" spans="1:2" x14ac:dyDescent="0.45">
      <c r="A9250" s="1">
        <v>45510.42391203704</v>
      </c>
      <c r="B9250">
        <v>-95</v>
      </c>
    </row>
    <row r="9251" spans="1:2" x14ac:dyDescent="0.45">
      <c r="A9251" s="1">
        <v>45510.42460648148</v>
      </c>
      <c r="B9251">
        <v>-95</v>
      </c>
    </row>
    <row r="9252" spans="1:2" x14ac:dyDescent="0.45">
      <c r="A9252" s="1">
        <v>45510.425300925926</v>
      </c>
      <c r="B9252">
        <v>-95</v>
      </c>
    </row>
    <row r="9253" spans="1:2" x14ac:dyDescent="0.45">
      <c r="A9253" s="1">
        <v>45510.425995370373</v>
      </c>
      <c r="B9253">
        <v>-95</v>
      </c>
    </row>
    <row r="9254" spans="1:2" x14ac:dyDescent="0.45">
      <c r="A9254" s="1">
        <v>45510.426689814813</v>
      </c>
      <c r="B9254">
        <v>-95</v>
      </c>
    </row>
    <row r="9255" spans="1:2" x14ac:dyDescent="0.45">
      <c r="A9255" s="1">
        <v>45510.427384259259</v>
      </c>
      <c r="B9255">
        <v>-95</v>
      </c>
    </row>
    <row r="9256" spans="1:2" x14ac:dyDescent="0.45">
      <c r="A9256" s="1">
        <v>45510.428078703706</v>
      </c>
      <c r="B9256">
        <v>-95</v>
      </c>
    </row>
    <row r="9257" spans="1:2" x14ac:dyDescent="0.45">
      <c r="A9257" s="1">
        <v>45510.428773148145</v>
      </c>
      <c r="B9257">
        <v>-95</v>
      </c>
    </row>
    <row r="9258" spans="1:2" x14ac:dyDescent="0.45">
      <c r="A9258" s="1">
        <v>45510.429467592592</v>
      </c>
      <c r="B9258">
        <v>-95</v>
      </c>
    </row>
    <row r="9259" spans="1:2" x14ac:dyDescent="0.45">
      <c r="A9259" s="1">
        <v>45510.430162037039</v>
      </c>
      <c r="B9259">
        <v>-95</v>
      </c>
    </row>
    <row r="9260" spans="1:2" x14ac:dyDescent="0.45">
      <c r="A9260" s="1">
        <v>45510.430856481478</v>
      </c>
      <c r="B9260">
        <v>-95</v>
      </c>
    </row>
    <row r="9261" spans="1:2" x14ac:dyDescent="0.45">
      <c r="A9261" s="1">
        <v>45510.431550925925</v>
      </c>
      <c r="B9261">
        <v>-95</v>
      </c>
    </row>
    <row r="9262" spans="1:2" x14ac:dyDescent="0.45">
      <c r="A9262" s="1">
        <v>45510.432245370372</v>
      </c>
      <c r="B9262">
        <v>-95</v>
      </c>
    </row>
    <row r="9263" spans="1:2" x14ac:dyDescent="0.45">
      <c r="A9263" s="1">
        <v>45510.432939814818</v>
      </c>
      <c r="B9263">
        <v>-95</v>
      </c>
    </row>
    <row r="9264" spans="1:2" x14ac:dyDescent="0.45">
      <c r="A9264" s="1">
        <v>45510.433634259258</v>
      </c>
      <c r="B9264">
        <v>-95</v>
      </c>
    </row>
    <row r="9265" spans="1:2" x14ac:dyDescent="0.45">
      <c r="A9265" s="1">
        <v>45510.434328703705</v>
      </c>
      <c r="B9265">
        <v>-95</v>
      </c>
    </row>
    <row r="9266" spans="1:2" x14ac:dyDescent="0.45">
      <c r="A9266" s="1">
        <v>45510.435023148151</v>
      </c>
      <c r="B9266">
        <v>-95</v>
      </c>
    </row>
    <row r="9267" spans="1:2" x14ac:dyDescent="0.45">
      <c r="A9267" s="1">
        <v>45510.435717592591</v>
      </c>
      <c r="B9267">
        <v>-95</v>
      </c>
    </row>
    <row r="9268" spans="1:2" x14ac:dyDescent="0.45">
      <c r="A9268" s="1">
        <v>45510.436412037037</v>
      </c>
      <c r="B9268">
        <v>-95</v>
      </c>
    </row>
    <row r="9269" spans="1:2" x14ac:dyDescent="0.45">
      <c r="A9269" s="1">
        <v>45510.437106481484</v>
      </c>
      <c r="B9269">
        <v>-95</v>
      </c>
    </row>
    <row r="9270" spans="1:2" x14ac:dyDescent="0.45">
      <c r="A9270" s="1">
        <v>45510.437800925924</v>
      </c>
      <c r="B9270">
        <v>-95</v>
      </c>
    </row>
    <row r="9271" spans="1:2" x14ac:dyDescent="0.45">
      <c r="A9271" s="1">
        <v>45510.43849537037</v>
      </c>
      <c r="B9271">
        <v>-95</v>
      </c>
    </row>
    <row r="9272" spans="1:2" x14ac:dyDescent="0.45">
      <c r="A9272" s="1">
        <v>45510.439189814817</v>
      </c>
      <c r="B9272">
        <v>-95</v>
      </c>
    </row>
    <row r="9273" spans="1:2" x14ac:dyDescent="0.45">
      <c r="A9273" s="1">
        <v>45510.439884259256</v>
      </c>
      <c r="B9273">
        <v>-95</v>
      </c>
    </row>
    <row r="9274" spans="1:2" x14ac:dyDescent="0.45">
      <c r="A9274" s="1">
        <v>45510.440578703703</v>
      </c>
      <c r="B9274">
        <v>-95</v>
      </c>
    </row>
    <row r="9275" spans="1:2" x14ac:dyDescent="0.45">
      <c r="A9275" s="1">
        <v>45510.44127314815</v>
      </c>
      <c r="B9275">
        <v>-95</v>
      </c>
    </row>
    <row r="9276" spans="1:2" x14ac:dyDescent="0.45">
      <c r="A9276" s="1">
        <v>45510.441967592589</v>
      </c>
      <c r="B9276">
        <v>-95</v>
      </c>
    </row>
    <row r="9277" spans="1:2" x14ac:dyDescent="0.45">
      <c r="A9277" s="1">
        <v>45510.442662037036</v>
      </c>
      <c r="B9277">
        <v>-95</v>
      </c>
    </row>
    <row r="9278" spans="1:2" x14ac:dyDescent="0.45">
      <c r="A9278" s="1">
        <v>45510.443356481483</v>
      </c>
      <c r="B9278">
        <v>-95</v>
      </c>
    </row>
    <row r="9279" spans="1:2" x14ac:dyDescent="0.45">
      <c r="A9279" s="1">
        <v>45510.444050925929</v>
      </c>
      <c r="B9279">
        <v>-95</v>
      </c>
    </row>
    <row r="9280" spans="1:2" x14ac:dyDescent="0.45">
      <c r="A9280" s="1">
        <v>45510.444745370369</v>
      </c>
      <c r="B9280">
        <v>-94.9</v>
      </c>
    </row>
    <row r="9281" spans="1:2" x14ac:dyDescent="0.45">
      <c r="A9281" s="1">
        <v>45510.445439814815</v>
      </c>
      <c r="B9281">
        <v>-95</v>
      </c>
    </row>
    <row r="9282" spans="1:2" x14ac:dyDescent="0.45">
      <c r="A9282" s="1">
        <v>45510.446134259262</v>
      </c>
      <c r="B9282">
        <v>-95</v>
      </c>
    </row>
    <row r="9283" spans="1:2" x14ac:dyDescent="0.45">
      <c r="A9283" s="1">
        <v>45510.446828703702</v>
      </c>
      <c r="B9283">
        <v>-95</v>
      </c>
    </row>
    <row r="9284" spans="1:2" x14ac:dyDescent="0.45">
      <c r="A9284" s="1">
        <v>45510.447523148148</v>
      </c>
      <c r="B9284">
        <v>-95</v>
      </c>
    </row>
    <row r="9285" spans="1:2" x14ac:dyDescent="0.45">
      <c r="A9285" s="1">
        <v>45510.448229166665</v>
      </c>
      <c r="B9285">
        <v>-95</v>
      </c>
    </row>
    <row r="9286" spans="1:2" x14ac:dyDescent="0.45">
      <c r="A9286" s="1">
        <v>45510.448912037034</v>
      </c>
      <c r="B9286">
        <v>-95</v>
      </c>
    </row>
    <row r="9287" spans="1:2" x14ac:dyDescent="0.45">
      <c r="A9287" s="1">
        <v>45510.449606481481</v>
      </c>
      <c r="B9287">
        <v>-95</v>
      </c>
    </row>
    <row r="9288" spans="1:2" x14ac:dyDescent="0.45">
      <c r="A9288" s="1">
        <v>45510.450300925928</v>
      </c>
      <c r="B9288">
        <v>-95</v>
      </c>
    </row>
    <row r="9289" spans="1:2" x14ac:dyDescent="0.45">
      <c r="A9289" s="1">
        <v>45510.450995370367</v>
      </c>
      <c r="B9289">
        <v>-95</v>
      </c>
    </row>
    <row r="9290" spans="1:2" x14ac:dyDescent="0.45">
      <c r="A9290" s="1">
        <v>45510.451689814814</v>
      </c>
      <c r="B9290">
        <v>-95</v>
      </c>
    </row>
    <row r="9291" spans="1:2" x14ac:dyDescent="0.45">
      <c r="A9291" s="1">
        <v>45510.452384259261</v>
      </c>
      <c r="B9291">
        <v>-95</v>
      </c>
    </row>
    <row r="9292" spans="1:2" x14ac:dyDescent="0.45">
      <c r="A9292" s="1">
        <v>45510.4530787037</v>
      </c>
      <c r="B9292">
        <v>-95</v>
      </c>
    </row>
    <row r="9293" spans="1:2" x14ac:dyDescent="0.45">
      <c r="A9293" s="1">
        <v>45510.453773148147</v>
      </c>
      <c r="B9293">
        <v>-95</v>
      </c>
    </row>
    <row r="9294" spans="1:2" x14ac:dyDescent="0.45">
      <c r="A9294" s="1">
        <v>45510.454467592594</v>
      </c>
      <c r="B9294">
        <v>-95</v>
      </c>
    </row>
    <row r="9295" spans="1:2" x14ac:dyDescent="0.45">
      <c r="A9295" s="1">
        <v>45510.45516203704</v>
      </c>
      <c r="B9295">
        <v>-95</v>
      </c>
    </row>
    <row r="9296" spans="1:2" x14ac:dyDescent="0.45">
      <c r="A9296" s="1">
        <v>45510.45585648148</v>
      </c>
      <c r="B9296">
        <v>-95</v>
      </c>
    </row>
    <row r="9297" spans="1:2" x14ac:dyDescent="0.45">
      <c r="A9297" s="1">
        <v>45510.456550925926</v>
      </c>
      <c r="B9297">
        <v>-95</v>
      </c>
    </row>
    <row r="9298" spans="1:2" x14ac:dyDescent="0.45">
      <c r="A9298" s="1">
        <v>45510.457245370373</v>
      </c>
      <c r="B9298">
        <v>-95</v>
      </c>
    </row>
    <row r="9299" spans="1:2" x14ac:dyDescent="0.45">
      <c r="A9299" s="1">
        <v>45510.457939814813</v>
      </c>
      <c r="B9299">
        <v>-95</v>
      </c>
    </row>
    <row r="9300" spans="1:2" x14ac:dyDescent="0.45">
      <c r="A9300" s="1">
        <v>45510.458645833336</v>
      </c>
      <c r="B9300">
        <v>-95</v>
      </c>
    </row>
    <row r="9301" spans="1:2" x14ac:dyDescent="0.45">
      <c r="A9301" s="1">
        <v>45510.459340277775</v>
      </c>
      <c r="B9301">
        <v>-95</v>
      </c>
    </row>
    <row r="9302" spans="1:2" x14ac:dyDescent="0.45">
      <c r="A9302" s="1">
        <v>45510.460034722222</v>
      </c>
      <c r="B9302">
        <v>-95</v>
      </c>
    </row>
    <row r="9303" spans="1:2" x14ac:dyDescent="0.45">
      <c r="A9303" s="1">
        <v>45510.460729166669</v>
      </c>
      <c r="B9303">
        <v>-95</v>
      </c>
    </row>
    <row r="9304" spans="1:2" x14ac:dyDescent="0.45">
      <c r="A9304" s="1">
        <v>45510.461423611108</v>
      </c>
      <c r="B9304">
        <v>-95</v>
      </c>
    </row>
    <row r="9305" spans="1:2" x14ac:dyDescent="0.45">
      <c r="A9305" s="1">
        <v>45510.462106481478</v>
      </c>
      <c r="B9305">
        <v>-95</v>
      </c>
    </row>
    <row r="9306" spans="1:2" x14ac:dyDescent="0.45">
      <c r="A9306" s="1">
        <v>45510.462812500002</v>
      </c>
      <c r="B9306">
        <v>-95</v>
      </c>
    </row>
    <row r="9307" spans="1:2" x14ac:dyDescent="0.45">
      <c r="A9307" s="1">
        <v>45510.463506944441</v>
      </c>
      <c r="B9307">
        <v>-95</v>
      </c>
    </row>
    <row r="9308" spans="1:2" x14ac:dyDescent="0.45">
      <c r="A9308" s="1">
        <v>45510.464201388888</v>
      </c>
      <c r="B9308">
        <v>-95</v>
      </c>
    </row>
    <row r="9309" spans="1:2" x14ac:dyDescent="0.45">
      <c r="A9309" s="1">
        <v>45510.464895833335</v>
      </c>
      <c r="B9309">
        <v>-95</v>
      </c>
    </row>
    <row r="9310" spans="1:2" x14ac:dyDescent="0.45">
      <c r="A9310" s="1">
        <v>45510.465590277781</v>
      </c>
      <c r="B9310">
        <v>-94.9</v>
      </c>
    </row>
    <row r="9311" spans="1:2" x14ac:dyDescent="0.45">
      <c r="A9311" s="1">
        <v>45510.466284722221</v>
      </c>
      <c r="B9311">
        <v>-95</v>
      </c>
    </row>
    <row r="9312" spans="1:2" x14ac:dyDescent="0.45">
      <c r="A9312" s="1">
        <v>45510.466979166667</v>
      </c>
      <c r="B9312">
        <v>-94.9</v>
      </c>
    </row>
    <row r="9313" spans="1:2" x14ac:dyDescent="0.45">
      <c r="A9313" s="1">
        <v>45510.467673611114</v>
      </c>
      <c r="B9313">
        <v>-94.9</v>
      </c>
    </row>
    <row r="9314" spans="1:2" x14ac:dyDescent="0.45">
      <c r="A9314" s="1">
        <v>45510.468368055554</v>
      </c>
      <c r="B9314">
        <v>-95</v>
      </c>
    </row>
    <row r="9315" spans="1:2" x14ac:dyDescent="0.45">
      <c r="A9315" s="1">
        <v>45510.4690625</v>
      </c>
      <c r="B9315">
        <v>-94.9</v>
      </c>
    </row>
    <row r="9316" spans="1:2" x14ac:dyDescent="0.45">
      <c r="A9316" s="1">
        <v>45510.469756944447</v>
      </c>
      <c r="B9316">
        <v>-95</v>
      </c>
    </row>
    <row r="9317" spans="1:2" x14ac:dyDescent="0.45">
      <c r="A9317" s="1">
        <v>45510.470451388886</v>
      </c>
      <c r="B9317">
        <v>-95</v>
      </c>
    </row>
    <row r="9318" spans="1:2" x14ac:dyDescent="0.45">
      <c r="A9318" s="1">
        <v>45510.471134259256</v>
      </c>
      <c r="B9318">
        <v>-95</v>
      </c>
    </row>
    <row r="9319" spans="1:2" x14ac:dyDescent="0.45">
      <c r="A9319" s="1">
        <v>45510.471828703703</v>
      </c>
      <c r="B9319">
        <v>-95</v>
      </c>
    </row>
    <row r="9320" spans="1:2" x14ac:dyDescent="0.45">
      <c r="A9320" s="1">
        <v>45510.472534722219</v>
      </c>
      <c r="B9320">
        <v>-94.9</v>
      </c>
    </row>
    <row r="9321" spans="1:2" x14ac:dyDescent="0.45">
      <c r="A9321" s="1">
        <v>45510.473229166666</v>
      </c>
      <c r="B9321">
        <v>-94.9</v>
      </c>
    </row>
    <row r="9322" spans="1:2" x14ac:dyDescent="0.45">
      <c r="A9322" s="1">
        <v>45510.473923611113</v>
      </c>
      <c r="B9322">
        <v>-95</v>
      </c>
    </row>
    <row r="9323" spans="1:2" x14ac:dyDescent="0.45">
      <c r="A9323" s="1">
        <v>45510.474618055552</v>
      </c>
      <c r="B9323">
        <v>-95</v>
      </c>
    </row>
    <row r="9324" spans="1:2" x14ac:dyDescent="0.45">
      <c r="A9324" s="1">
        <v>45510.475312499999</v>
      </c>
      <c r="B9324">
        <v>-95</v>
      </c>
    </row>
    <row r="9325" spans="1:2" x14ac:dyDescent="0.45">
      <c r="A9325" s="1">
        <v>45510.476006944446</v>
      </c>
      <c r="B9325">
        <v>-95</v>
      </c>
    </row>
    <row r="9326" spans="1:2" x14ac:dyDescent="0.45">
      <c r="A9326" s="1">
        <v>45510.476689814815</v>
      </c>
      <c r="B9326">
        <v>-95</v>
      </c>
    </row>
    <row r="9327" spans="1:2" x14ac:dyDescent="0.45">
      <c r="A9327" s="1">
        <v>45510.477384259262</v>
      </c>
      <c r="B9327">
        <v>-94.9</v>
      </c>
    </row>
    <row r="9328" spans="1:2" x14ac:dyDescent="0.45">
      <c r="A9328" s="1">
        <v>45510.478090277778</v>
      </c>
      <c r="B9328">
        <v>-95</v>
      </c>
    </row>
    <row r="9329" spans="1:2" x14ac:dyDescent="0.45">
      <c r="A9329" s="1">
        <v>45510.478784722225</v>
      </c>
      <c r="B9329">
        <v>-95</v>
      </c>
    </row>
    <row r="9330" spans="1:2" x14ac:dyDescent="0.45">
      <c r="A9330" s="1">
        <v>45510.479479166665</v>
      </c>
      <c r="B9330">
        <v>-94.9</v>
      </c>
    </row>
    <row r="9331" spans="1:2" x14ac:dyDescent="0.45">
      <c r="A9331" s="1">
        <v>45510.480162037034</v>
      </c>
      <c r="B9331">
        <v>-95</v>
      </c>
    </row>
    <row r="9332" spans="1:2" x14ac:dyDescent="0.45">
      <c r="A9332" s="1">
        <v>45510.480868055558</v>
      </c>
      <c r="B9332">
        <v>-94.9</v>
      </c>
    </row>
    <row r="9333" spans="1:2" x14ac:dyDescent="0.45">
      <c r="A9333" s="1">
        <v>45510.481550925928</v>
      </c>
      <c r="B9333">
        <v>-94.9</v>
      </c>
    </row>
    <row r="9334" spans="1:2" x14ac:dyDescent="0.45">
      <c r="A9334" s="1">
        <v>45510.482256944444</v>
      </c>
      <c r="B9334">
        <v>-95</v>
      </c>
    </row>
    <row r="9335" spans="1:2" x14ac:dyDescent="0.45">
      <c r="A9335" s="1">
        <v>45510.482951388891</v>
      </c>
      <c r="B9335">
        <v>-95</v>
      </c>
    </row>
    <row r="9336" spans="1:2" x14ac:dyDescent="0.45">
      <c r="A9336" s="1">
        <v>45510.48364583333</v>
      </c>
      <c r="B9336">
        <v>-94.9</v>
      </c>
    </row>
    <row r="9337" spans="1:2" x14ac:dyDescent="0.45">
      <c r="A9337" s="1">
        <v>45510.484340277777</v>
      </c>
      <c r="B9337">
        <v>-95</v>
      </c>
    </row>
    <row r="9338" spans="1:2" x14ac:dyDescent="0.45">
      <c r="A9338" s="1">
        <v>45510.485034722224</v>
      </c>
      <c r="B9338">
        <v>-95</v>
      </c>
    </row>
    <row r="9339" spans="1:2" x14ac:dyDescent="0.45">
      <c r="A9339" s="1">
        <v>45510.485729166663</v>
      </c>
      <c r="B9339">
        <v>-95</v>
      </c>
    </row>
    <row r="9340" spans="1:2" x14ac:dyDescent="0.45">
      <c r="A9340" s="1">
        <v>45510.48642361111</v>
      </c>
      <c r="B9340">
        <v>-94.9</v>
      </c>
    </row>
    <row r="9341" spans="1:2" x14ac:dyDescent="0.45">
      <c r="A9341" s="1">
        <v>45510.487118055556</v>
      </c>
      <c r="B9341">
        <v>-95</v>
      </c>
    </row>
    <row r="9342" spans="1:2" x14ac:dyDescent="0.45">
      <c r="A9342" s="1">
        <v>45510.487812500003</v>
      </c>
      <c r="B9342">
        <v>-95</v>
      </c>
    </row>
    <row r="9343" spans="1:2" x14ac:dyDescent="0.45">
      <c r="A9343" s="1">
        <v>45510.488506944443</v>
      </c>
      <c r="B9343">
        <v>-94.9</v>
      </c>
    </row>
    <row r="9344" spans="1:2" x14ac:dyDescent="0.45">
      <c r="A9344" s="1">
        <v>45510.489201388889</v>
      </c>
      <c r="B9344">
        <v>-95</v>
      </c>
    </row>
    <row r="9345" spans="1:2" x14ac:dyDescent="0.45">
      <c r="A9345" s="1">
        <v>45510.489895833336</v>
      </c>
      <c r="B9345">
        <v>-95</v>
      </c>
    </row>
    <row r="9346" spans="1:2" x14ac:dyDescent="0.45">
      <c r="A9346" s="1">
        <v>45510.490590277775</v>
      </c>
      <c r="B9346">
        <v>-94.9</v>
      </c>
    </row>
    <row r="9347" spans="1:2" x14ac:dyDescent="0.45">
      <c r="A9347" s="1">
        <v>45510.491284722222</v>
      </c>
      <c r="B9347">
        <v>-94.9</v>
      </c>
    </row>
    <row r="9348" spans="1:2" x14ac:dyDescent="0.45">
      <c r="A9348" s="1">
        <v>45510.491979166669</v>
      </c>
      <c r="B9348">
        <v>-95</v>
      </c>
    </row>
    <row r="9349" spans="1:2" x14ac:dyDescent="0.45">
      <c r="A9349" s="1">
        <v>45510.492673611108</v>
      </c>
      <c r="B9349">
        <v>-94.9</v>
      </c>
    </row>
    <row r="9350" spans="1:2" x14ac:dyDescent="0.45">
      <c r="A9350" s="1">
        <v>45510.493368055555</v>
      </c>
      <c r="B9350">
        <v>-94.9</v>
      </c>
    </row>
    <row r="9351" spans="1:2" x14ac:dyDescent="0.45">
      <c r="A9351" s="1">
        <v>45510.494062500002</v>
      </c>
      <c r="B9351">
        <v>-94.9</v>
      </c>
    </row>
    <row r="9352" spans="1:2" x14ac:dyDescent="0.45">
      <c r="A9352" s="1">
        <v>45510.494756944441</v>
      </c>
      <c r="B9352">
        <v>-94.9</v>
      </c>
    </row>
    <row r="9353" spans="1:2" x14ac:dyDescent="0.45">
      <c r="A9353" s="1">
        <v>45510.495451388888</v>
      </c>
      <c r="B9353">
        <v>-94.9</v>
      </c>
    </row>
    <row r="9354" spans="1:2" x14ac:dyDescent="0.45">
      <c r="A9354" s="1">
        <v>45510.496145833335</v>
      </c>
      <c r="B9354">
        <v>-94.9</v>
      </c>
    </row>
    <row r="9355" spans="1:2" x14ac:dyDescent="0.45">
      <c r="A9355" s="1">
        <v>45510.496840277781</v>
      </c>
      <c r="B9355">
        <v>-95</v>
      </c>
    </row>
    <row r="9356" spans="1:2" x14ac:dyDescent="0.45">
      <c r="A9356" s="1">
        <v>45510.497534722221</v>
      </c>
      <c r="B9356">
        <v>-95</v>
      </c>
    </row>
    <row r="9357" spans="1:2" x14ac:dyDescent="0.45">
      <c r="A9357" s="1">
        <v>45510.498229166667</v>
      </c>
      <c r="B9357">
        <v>-95</v>
      </c>
    </row>
    <row r="9358" spans="1:2" x14ac:dyDescent="0.45">
      <c r="A9358" s="1">
        <v>45510.498923611114</v>
      </c>
      <c r="B9358">
        <v>-95</v>
      </c>
    </row>
    <row r="9359" spans="1:2" x14ac:dyDescent="0.45">
      <c r="A9359" s="1">
        <v>45510.499606481484</v>
      </c>
      <c r="B9359">
        <v>-94.9</v>
      </c>
    </row>
    <row r="9360" spans="1:2" x14ac:dyDescent="0.45">
      <c r="A9360" s="1">
        <v>45510.5003125</v>
      </c>
      <c r="B9360">
        <v>-94.9</v>
      </c>
    </row>
    <row r="9361" spans="1:2" x14ac:dyDescent="0.45">
      <c r="A9361" s="1">
        <v>45510.501006944447</v>
      </c>
      <c r="B9361">
        <v>-95</v>
      </c>
    </row>
    <row r="9362" spans="1:2" x14ac:dyDescent="0.45">
      <c r="A9362" s="1">
        <v>45510.501701388886</v>
      </c>
      <c r="B9362">
        <v>-94.9</v>
      </c>
    </row>
    <row r="9363" spans="1:2" x14ac:dyDescent="0.45">
      <c r="A9363" s="1">
        <v>45510.502395833333</v>
      </c>
      <c r="B9363">
        <v>-94.9</v>
      </c>
    </row>
    <row r="9364" spans="1:2" x14ac:dyDescent="0.45">
      <c r="A9364" s="1">
        <v>45510.50309027778</v>
      </c>
      <c r="B9364">
        <v>-94.9</v>
      </c>
    </row>
    <row r="9365" spans="1:2" x14ac:dyDescent="0.45">
      <c r="A9365" s="1">
        <v>45510.503784722219</v>
      </c>
      <c r="B9365">
        <v>-95</v>
      </c>
    </row>
    <row r="9366" spans="1:2" x14ac:dyDescent="0.45">
      <c r="A9366" s="1">
        <v>45510.504479166666</v>
      </c>
      <c r="B9366">
        <v>-95</v>
      </c>
    </row>
    <row r="9367" spans="1:2" x14ac:dyDescent="0.45">
      <c r="A9367" s="1">
        <v>45510.505173611113</v>
      </c>
      <c r="B9367">
        <v>-95</v>
      </c>
    </row>
    <row r="9368" spans="1:2" x14ac:dyDescent="0.45">
      <c r="A9368" s="1">
        <v>45510.505868055552</v>
      </c>
      <c r="B9368">
        <v>-95</v>
      </c>
    </row>
    <row r="9369" spans="1:2" x14ac:dyDescent="0.45">
      <c r="A9369" s="1">
        <v>45510.506562499999</v>
      </c>
      <c r="B9369">
        <v>-94.9</v>
      </c>
    </row>
    <row r="9370" spans="1:2" x14ac:dyDescent="0.45">
      <c r="A9370" s="1">
        <v>45510.507256944446</v>
      </c>
      <c r="B9370">
        <v>-95</v>
      </c>
    </row>
    <row r="9371" spans="1:2" x14ac:dyDescent="0.45">
      <c r="A9371" s="1">
        <v>45510.507951388892</v>
      </c>
      <c r="B9371">
        <v>-94.9</v>
      </c>
    </row>
    <row r="9372" spans="1:2" x14ac:dyDescent="0.45">
      <c r="A9372" s="1">
        <v>45510.508645833332</v>
      </c>
      <c r="B9372">
        <v>-94.9</v>
      </c>
    </row>
    <row r="9373" spans="1:2" x14ac:dyDescent="0.45">
      <c r="A9373" s="1">
        <v>45510.509340277778</v>
      </c>
      <c r="B9373">
        <v>-95</v>
      </c>
    </row>
    <row r="9374" spans="1:2" x14ac:dyDescent="0.45">
      <c r="A9374" s="1">
        <v>45510.510034722225</v>
      </c>
      <c r="B9374">
        <v>-94.9</v>
      </c>
    </row>
    <row r="9375" spans="1:2" x14ac:dyDescent="0.45">
      <c r="A9375" s="1">
        <v>45510.510729166665</v>
      </c>
      <c r="B9375">
        <v>-94.9</v>
      </c>
    </row>
    <row r="9376" spans="1:2" x14ac:dyDescent="0.45">
      <c r="A9376" s="1">
        <v>45510.511423611111</v>
      </c>
      <c r="B9376">
        <v>-95</v>
      </c>
    </row>
    <row r="9377" spans="1:2" x14ac:dyDescent="0.45">
      <c r="A9377" s="1">
        <v>45510.512118055558</v>
      </c>
      <c r="B9377">
        <v>-94.9</v>
      </c>
    </row>
    <row r="9378" spans="1:2" x14ac:dyDescent="0.45">
      <c r="A9378" s="1">
        <v>45510.512812499997</v>
      </c>
      <c r="B9378">
        <v>-95</v>
      </c>
    </row>
    <row r="9379" spans="1:2" x14ac:dyDescent="0.45">
      <c r="A9379" s="1">
        <v>45510.513506944444</v>
      </c>
      <c r="B9379">
        <v>-94.9</v>
      </c>
    </row>
    <row r="9380" spans="1:2" x14ac:dyDescent="0.45">
      <c r="A9380" s="1">
        <v>45510.514201388891</v>
      </c>
      <c r="B9380">
        <v>-94.9</v>
      </c>
    </row>
    <row r="9381" spans="1:2" x14ac:dyDescent="0.45">
      <c r="A9381" s="1">
        <v>45510.51489583333</v>
      </c>
      <c r="B9381">
        <v>-94.9</v>
      </c>
    </row>
    <row r="9382" spans="1:2" x14ac:dyDescent="0.45">
      <c r="A9382" s="1">
        <v>45510.515590277777</v>
      </c>
      <c r="B9382">
        <v>-94.9</v>
      </c>
    </row>
    <row r="9383" spans="1:2" x14ac:dyDescent="0.45">
      <c r="A9383" s="1">
        <v>45510.516284722224</v>
      </c>
      <c r="B9383">
        <v>-95</v>
      </c>
    </row>
    <row r="9384" spans="1:2" x14ac:dyDescent="0.45">
      <c r="A9384" s="1">
        <v>45510.516979166663</v>
      </c>
      <c r="B9384">
        <v>-94.9</v>
      </c>
    </row>
    <row r="9385" spans="1:2" x14ac:dyDescent="0.45">
      <c r="A9385" s="1">
        <v>45510.51767361111</v>
      </c>
      <c r="B9385">
        <v>-94.9</v>
      </c>
    </row>
    <row r="9386" spans="1:2" x14ac:dyDescent="0.45">
      <c r="A9386" s="1">
        <v>45510.518368055556</v>
      </c>
      <c r="B9386">
        <v>-95</v>
      </c>
    </row>
    <row r="9387" spans="1:2" x14ac:dyDescent="0.45">
      <c r="A9387" s="1">
        <v>45510.519062500003</v>
      </c>
      <c r="B9387">
        <v>-94.9</v>
      </c>
    </row>
    <row r="9388" spans="1:2" x14ac:dyDescent="0.45">
      <c r="A9388" s="1">
        <v>45510.519756944443</v>
      </c>
      <c r="B9388">
        <v>-94.9</v>
      </c>
    </row>
    <row r="9389" spans="1:2" x14ac:dyDescent="0.45">
      <c r="A9389" s="1">
        <v>45510.520451388889</v>
      </c>
      <c r="B9389">
        <v>-94.9</v>
      </c>
    </row>
    <row r="9390" spans="1:2" x14ac:dyDescent="0.45">
      <c r="A9390" s="1">
        <v>45510.521145833336</v>
      </c>
      <c r="B9390">
        <v>-94.9</v>
      </c>
    </row>
    <row r="9391" spans="1:2" x14ac:dyDescent="0.45">
      <c r="A9391" s="1">
        <v>45510.521840277775</v>
      </c>
      <c r="B9391">
        <v>-94.9</v>
      </c>
    </row>
    <row r="9392" spans="1:2" x14ac:dyDescent="0.45">
      <c r="A9392" s="1">
        <v>45510.522534722222</v>
      </c>
      <c r="B9392">
        <v>-94.9</v>
      </c>
    </row>
    <row r="9393" spans="1:2" x14ac:dyDescent="0.45">
      <c r="A9393" s="1">
        <v>45510.523229166669</v>
      </c>
      <c r="B9393">
        <v>-95</v>
      </c>
    </row>
    <row r="9394" spans="1:2" x14ac:dyDescent="0.45">
      <c r="A9394" s="1">
        <v>45510.523923611108</v>
      </c>
      <c r="B9394">
        <v>-95</v>
      </c>
    </row>
    <row r="9395" spans="1:2" x14ac:dyDescent="0.45">
      <c r="A9395" s="1">
        <v>45510.524618055555</v>
      </c>
      <c r="B9395">
        <v>-94.9</v>
      </c>
    </row>
    <row r="9396" spans="1:2" x14ac:dyDescent="0.45">
      <c r="A9396" s="1">
        <v>45510.525312500002</v>
      </c>
      <c r="B9396">
        <v>-94.9</v>
      </c>
    </row>
    <row r="9397" spans="1:2" x14ac:dyDescent="0.45">
      <c r="A9397" s="1">
        <v>45510.526006944441</v>
      </c>
      <c r="B9397">
        <v>-95</v>
      </c>
    </row>
    <row r="9398" spans="1:2" x14ac:dyDescent="0.45">
      <c r="A9398" s="1">
        <v>45510.526701388888</v>
      </c>
      <c r="B9398">
        <v>-95</v>
      </c>
    </row>
    <row r="9399" spans="1:2" x14ac:dyDescent="0.45">
      <c r="A9399" s="1">
        <v>45510.527395833335</v>
      </c>
      <c r="B9399">
        <v>-95</v>
      </c>
    </row>
    <row r="9400" spans="1:2" x14ac:dyDescent="0.45">
      <c r="A9400" s="1">
        <v>45510.528090277781</v>
      </c>
      <c r="B9400">
        <v>-94.9</v>
      </c>
    </row>
    <row r="9401" spans="1:2" x14ac:dyDescent="0.45">
      <c r="A9401" s="1">
        <v>45510.528784722221</v>
      </c>
      <c r="B9401">
        <v>-94.9</v>
      </c>
    </row>
    <row r="9402" spans="1:2" x14ac:dyDescent="0.45">
      <c r="A9402" s="1">
        <v>45510.529479166667</v>
      </c>
      <c r="B9402">
        <v>-94.9</v>
      </c>
    </row>
    <row r="9403" spans="1:2" x14ac:dyDescent="0.45">
      <c r="A9403" s="1">
        <v>45510.530173611114</v>
      </c>
      <c r="B9403">
        <v>-94.9</v>
      </c>
    </row>
    <row r="9404" spans="1:2" x14ac:dyDescent="0.45">
      <c r="A9404" s="1">
        <v>45510.530868055554</v>
      </c>
      <c r="B9404">
        <v>-95</v>
      </c>
    </row>
    <row r="9405" spans="1:2" x14ac:dyDescent="0.45">
      <c r="A9405" s="1">
        <v>45510.5315625</v>
      </c>
      <c r="B9405">
        <v>-94.9</v>
      </c>
    </row>
    <row r="9406" spans="1:2" x14ac:dyDescent="0.45">
      <c r="A9406" s="1">
        <v>45510.532256944447</v>
      </c>
      <c r="B9406">
        <v>-94.9</v>
      </c>
    </row>
    <row r="9407" spans="1:2" x14ac:dyDescent="0.45">
      <c r="A9407" s="1">
        <v>45510.532951388886</v>
      </c>
      <c r="B9407">
        <v>-94.9</v>
      </c>
    </row>
    <row r="9408" spans="1:2" x14ac:dyDescent="0.45">
      <c r="A9408" s="1">
        <v>45510.533645833333</v>
      </c>
      <c r="B9408">
        <v>-95</v>
      </c>
    </row>
    <row r="9409" spans="1:2" x14ac:dyDescent="0.45">
      <c r="A9409" s="1">
        <v>45510.53434027778</v>
      </c>
      <c r="B9409">
        <v>-94.9</v>
      </c>
    </row>
    <row r="9410" spans="1:2" x14ac:dyDescent="0.45">
      <c r="A9410" s="1">
        <v>45510.535034722219</v>
      </c>
      <c r="B9410">
        <v>-95</v>
      </c>
    </row>
    <row r="9411" spans="1:2" x14ac:dyDescent="0.45">
      <c r="A9411" s="1">
        <v>45510.535729166666</v>
      </c>
      <c r="B9411">
        <v>-94.9</v>
      </c>
    </row>
    <row r="9412" spans="1:2" x14ac:dyDescent="0.45">
      <c r="A9412" s="1">
        <v>45510.536423611113</v>
      </c>
      <c r="B9412">
        <v>-94.9</v>
      </c>
    </row>
    <row r="9413" spans="1:2" x14ac:dyDescent="0.45">
      <c r="A9413" s="1">
        <v>45510.537118055552</v>
      </c>
      <c r="B9413">
        <v>-94.9</v>
      </c>
    </row>
    <row r="9414" spans="1:2" x14ac:dyDescent="0.45">
      <c r="A9414" s="1">
        <v>45510.537812499999</v>
      </c>
      <c r="B9414">
        <v>-95</v>
      </c>
    </row>
    <row r="9415" spans="1:2" x14ac:dyDescent="0.45">
      <c r="A9415" s="1">
        <v>45510.538506944446</v>
      </c>
      <c r="B9415">
        <v>-95</v>
      </c>
    </row>
    <row r="9416" spans="1:2" x14ac:dyDescent="0.45">
      <c r="A9416" s="1">
        <v>45510.539201388892</v>
      </c>
      <c r="B9416">
        <v>-94.9</v>
      </c>
    </row>
    <row r="9417" spans="1:2" x14ac:dyDescent="0.45">
      <c r="A9417" s="1">
        <v>45510.539895833332</v>
      </c>
      <c r="B9417">
        <v>-95</v>
      </c>
    </row>
    <row r="9418" spans="1:2" x14ac:dyDescent="0.45">
      <c r="A9418" s="1">
        <v>45510.540590277778</v>
      </c>
      <c r="B9418">
        <v>-95</v>
      </c>
    </row>
    <row r="9419" spans="1:2" x14ac:dyDescent="0.45">
      <c r="A9419" s="1">
        <v>45510.541284722225</v>
      </c>
      <c r="B9419">
        <v>-95</v>
      </c>
    </row>
    <row r="9420" spans="1:2" x14ac:dyDescent="0.45">
      <c r="A9420" s="1">
        <v>45510.541979166665</v>
      </c>
      <c r="B9420">
        <v>-95</v>
      </c>
    </row>
    <row r="9421" spans="1:2" x14ac:dyDescent="0.45">
      <c r="A9421" s="1">
        <v>45510.542673611111</v>
      </c>
      <c r="B9421">
        <v>-94.9</v>
      </c>
    </row>
    <row r="9422" spans="1:2" x14ac:dyDescent="0.45">
      <c r="A9422" s="1">
        <v>45510.543368055558</v>
      </c>
      <c r="B9422">
        <v>-94.9</v>
      </c>
    </row>
    <row r="9423" spans="1:2" x14ac:dyDescent="0.45">
      <c r="A9423" s="1">
        <v>45510.544062499997</v>
      </c>
      <c r="B9423">
        <v>-94.9</v>
      </c>
    </row>
    <row r="9424" spans="1:2" x14ac:dyDescent="0.45">
      <c r="A9424" s="1">
        <v>45510.544756944444</v>
      </c>
      <c r="B9424">
        <v>-95</v>
      </c>
    </row>
    <row r="9425" spans="1:2" x14ac:dyDescent="0.45">
      <c r="A9425" s="1">
        <v>45510.545451388891</v>
      </c>
      <c r="B9425">
        <v>-95</v>
      </c>
    </row>
    <row r="9426" spans="1:2" x14ac:dyDescent="0.45">
      <c r="A9426" s="1">
        <v>45510.54614583333</v>
      </c>
      <c r="B9426">
        <v>-94.9</v>
      </c>
    </row>
    <row r="9427" spans="1:2" x14ac:dyDescent="0.45">
      <c r="A9427" s="1">
        <v>45510.546840277777</v>
      </c>
      <c r="B9427">
        <v>-95</v>
      </c>
    </row>
    <row r="9428" spans="1:2" x14ac:dyDescent="0.45">
      <c r="A9428" s="1">
        <v>45510.547534722224</v>
      </c>
      <c r="B9428">
        <v>-94.9</v>
      </c>
    </row>
    <row r="9429" spans="1:2" x14ac:dyDescent="0.45">
      <c r="A9429" s="1">
        <v>45510.548229166663</v>
      </c>
      <c r="B9429">
        <v>-94.9</v>
      </c>
    </row>
    <row r="9430" spans="1:2" x14ac:dyDescent="0.45">
      <c r="A9430" s="1">
        <v>45510.54892361111</v>
      </c>
      <c r="B9430">
        <v>-95</v>
      </c>
    </row>
    <row r="9431" spans="1:2" x14ac:dyDescent="0.45">
      <c r="A9431" s="1">
        <v>45510.549618055556</v>
      </c>
      <c r="B9431">
        <v>-95</v>
      </c>
    </row>
    <row r="9432" spans="1:2" x14ac:dyDescent="0.45">
      <c r="A9432" s="1">
        <v>45510.550312500003</v>
      </c>
      <c r="B9432">
        <v>-95</v>
      </c>
    </row>
    <row r="9433" spans="1:2" x14ac:dyDescent="0.45">
      <c r="A9433" s="1">
        <v>45510.551006944443</v>
      </c>
      <c r="B9433">
        <v>-95</v>
      </c>
    </row>
    <row r="9434" spans="1:2" x14ac:dyDescent="0.45">
      <c r="A9434" s="1">
        <v>45510.551701388889</v>
      </c>
      <c r="B9434">
        <v>-95</v>
      </c>
    </row>
    <row r="9435" spans="1:2" x14ac:dyDescent="0.45">
      <c r="A9435" s="1">
        <v>45510.552395833336</v>
      </c>
      <c r="B9435">
        <v>-94.9</v>
      </c>
    </row>
    <row r="9436" spans="1:2" x14ac:dyDescent="0.45">
      <c r="A9436" s="1">
        <v>45510.553090277775</v>
      </c>
      <c r="B9436">
        <v>-94.9</v>
      </c>
    </row>
    <row r="9437" spans="1:2" x14ac:dyDescent="0.45">
      <c r="A9437" s="1">
        <v>45510.553784722222</v>
      </c>
      <c r="B9437">
        <v>-94.9</v>
      </c>
    </row>
    <row r="9438" spans="1:2" x14ac:dyDescent="0.45">
      <c r="A9438" s="1">
        <v>45510.554479166669</v>
      </c>
      <c r="B9438">
        <v>-94.9</v>
      </c>
    </row>
    <row r="9439" spans="1:2" x14ac:dyDescent="0.45">
      <c r="A9439" s="1">
        <v>45510.555173611108</v>
      </c>
      <c r="B9439">
        <v>-94.9</v>
      </c>
    </row>
    <row r="9440" spans="1:2" x14ac:dyDescent="0.45">
      <c r="A9440" s="1">
        <v>45510.555868055555</v>
      </c>
      <c r="B9440">
        <v>-94.9</v>
      </c>
    </row>
    <row r="9441" spans="1:2" x14ac:dyDescent="0.45">
      <c r="A9441" s="1">
        <v>45510.556562500002</v>
      </c>
      <c r="B9441">
        <v>-95</v>
      </c>
    </row>
    <row r="9442" spans="1:2" x14ac:dyDescent="0.45">
      <c r="A9442" s="1">
        <v>45510.557256944441</v>
      </c>
      <c r="B9442">
        <v>-94.9</v>
      </c>
    </row>
    <row r="9443" spans="1:2" x14ac:dyDescent="0.45">
      <c r="A9443" s="1">
        <v>45510.557951388888</v>
      </c>
      <c r="B9443">
        <v>-94.9</v>
      </c>
    </row>
    <row r="9444" spans="1:2" x14ac:dyDescent="0.45">
      <c r="A9444" s="1">
        <v>45510.558645833335</v>
      </c>
      <c r="B9444">
        <v>-94.9</v>
      </c>
    </row>
    <row r="9445" spans="1:2" x14ac:dyDescent="0.45">
      <c r="A9445" s="1">
        <v>45510.559340277781</v>
      </c>
      <c r="B9445">
        <v>-94.9</v>
      </c>
    </row>
    <row r="9446" spans="1:2" x14ac:dyDescent="0.45">
      <c r="A9446" s="1">
        <v>45510.560034722221</v>
      </c>
      <c r="B9446">
        <v>-94.9</v>
      </c>
    </row>
    <row r="9447" spans="1:2" x14ac:dyDescent="0.45">
      <c r="A9447" s="1">
        <v>45510.560729166667</v>
      </c>
      <c r="B9447">
        <v>-95</v>
      </c>
    </row>
    <row r="9448" spans="1:2" x14ac:dyDescent="0.45">
      <c r="A9448" s="1">
        <v>45510.561423611114</v>
      </c>
      <c r="B9448">
        <v>-94.9</v>
      </c>
    </row>
    <row r="9449" spans="1:2" x14ac:dyDescent="0.45">
      <c r="A9449" s="1">
        <v>45510.562118055554</v>
      </c>
      <c r="B9449">
        <v>-95</v>
      </c>
    </row>
    <row r="9450" spans="1:2" x14ac:dyDescent="0.45">
      <c r="A9450" s="1">
        <v>45510.5628125</v>
      </c>
      <c r="B9450">
        <v>-95</v>
      </c>
    </row>
    <row r="9451" spans="1:2" x14ac:dyDescent="0.45">
      <c r="A9451" s="1">
        <v>45510.563506944447</v>
      </c>
      <c r="B9451">
        <v>-94.9</v>
      </c>
    </row>
    <row r="9452" spans="1:2" x14ac:dyDescent="0.45">
      <c r="A9452" s="1">
        <v>45510.564201388886</v>
      </c>
      <c r="B9452">
        <v>-94.9</v>
      </c>
    </row>
    <row r="9453" spans="1:2" x14ac:dyDescent="0.45">
      <c r="A9453" s="1">
        <v>45510.564895833333</v>
      </c>
      <c r="B9453">
        <v>-95</v>
      </c>
    </row>
    <row r="9454" spans="1:2" x14ac:dyDescent="0.45">
      <c r="A9454" s="1">
        <v>45510.56559027778</v>
      </c>
      <c r="B9454">
        <v>-95</v>
      </c>
    </row>
    <row r="9455" spans="1:2" x14ac:dyDescent="0.45">
      <c r="A9455" s="1">
        <v>45510.566284722219</v>
      </c>
      <c r="B9455">
        <v>-95</v>
      </c>
    </row>
    <row r="9456" spans="1:2" x14ac:dyDescent="0.45">
      <c r="A9456" s="1">
        <v>45510.566979166666</v>
      </c>
      <c r="B9456">
        <v>-94.9</v>
      </c>
    </row>
    <row r="9457" spans="1:2" x14ac:dyDescent="0.45">
      <c r="A9457" s="1">
        <v>45510.567673611113</v>
      </c>
      <c r="B9457">
        <v>-94.9</v>
      </c>
    </row>
    <row r="9458" spans="1:2" x14ac:dyDescent="0.45">
      <c r="A9458" s="1">
        <v>45510.568368055552</v>
      </c>
      <c r="B9458">
        <v>-94.9</v>
      </c>
    </row>
    <row r="9459" spans="1:2" x14ac:dyDescent="0.45">
      <c r="A9459" s="1">
        <v>45510.569062499999</v>
      </c>
      <c r="B9459">
        <v>-94.9</v>
      </c>
    </row>
    <row r="9460" spans="1:2" x14ac:dyDescent="0.45">
      <c r="A9460" s="1">
        <v>45510.569756944446</v>
      </c>
      <c r="B9460">
        <v>-94.9</v>
      </c>
    </row>
    <row r="9461" spans="1:2" x14ac:dyDescent="0.45">
      <c r="A9461" s="1">
        <v>45510.570451388892</v>
      </c>
      <c r="B9461">
        <v>-94.9</v>
      </c>
    </row>
    <row r="9462" spans="1:2" x14ac:dyDescent="0.45">
      <c r="A9462" s="1">
        <v>45510.571145833332</v>
      </c>
      <c r="B9462">
        <v>-94.9</v>
      </c>
    </row>
    <row r="9463" spans="1:2" x14ac:dyDescent="0.45">
      <c r="A9463" s="1">
        <v>45510.571840277778</v>
      </c>
      <c r="B9463">
        <v>-94.9</v>
      </c>
    </row>
    <row r="9464" spans="1:2" x14ac:dyDescent="0.45">
      <c r="A9464" s="1">
        <v>45510.572534722225</v>
      </c>
      <c r="B9464">
        <v>-94.9</v>
      </c>
    </row>
    <row r="9465" spans="1:2" x14ac:dyDescent="0.45">
      <c r="A9465" s="1">
        <v>45510.573229166665</v>
      </c>
      <c r="B9465">
        <v>-94.9</v>
      </c>
    </row>
    <row r="9466" spans="1:2" x14ac:dyDescent="0.45">
      <c r="A9466" s="1">
        <v>45510.573923611111</v>
      </c>
      <c r="B9466">
        <v>-94.9</v>
      </c>
    </row>
    <row r="9467" spans="1:2" x14ac:dyDescent="0.45">
      <c r="A9467" s="1">
        <v>45510.574618055558</v>
      </c>
      <c r="B9467">
        <v>-94.9</v>
      </c>
    </row>
    <row r="9468" spans="1:2" x14ac:dyDescent="0.45">
      <c r="A9468" s="1">
        <v>45510.575312499997</v>
      </c>
      <c r="B9468">
        <v>-94.9</v>
      </c>
    </row>
    <row r="9469" spans="1:2" x14ac:dyDescent="0.45">
      <c r="A9469" s="1">
        <v>45510.576006944444</v>
      </c>
      <c r="B9469">
        <v>-94.9</v>
      </c>
    </row>
    <row r="9470" spans="1:2" x14ac:dyDescent="0.45">
      <c r="A9470" s="1">
        <v>45510.576701388891</v>
      </c>
      <c r="B9470">
        <v>-94.9</v>
      </c>
    </row>
    <row r="9471" spans="1:2" x14ac:dyDescent="0.45">
      <c r="A9471" s="1">
        <v>45510.57739583333</v>
      </c>
      <c r="B9471">
        <v>-95</v>
      </c>
    </row>
    <row r="9472" spans="1:2" x14ac:dyDescent="0.45">
      <c r="A9472" s="1">
        <v>45510.578090277777</v>
      </c>
      <c r="B9472">
        <v>-94.9</v>
      </c>
    </row>
    <row r="9473" spans="1:2" x14ac:dyDescent="0.45">
      <c r="A9473" s="1">
        <v>45510.578784722224</v>
      </c>
      <c r="B9473">
        <v>-94.9</v>
      </c>
    </row>
    <row r="9474" spans="1:2" x14ac:dyDescent="0.45">
      <c r="A9474" s="1">
        <v>45510.579479166663</v>
      </c>
      <c r="B9474">
        <v>-94.9</v>
      </c>
    </row>
    <row r="9475" spans="1:2" x14ac:dyDescent="0.45">
      <c r="A9475" s="1">
        <v>45510.58017361111</v>
      </c>
      <c r="B9475">
        <v>-94.9</v>
      </c>
    </row>
    <row r="9476" spans="1:2" x14ac:dyDescent="0.45">
      <c r="A9476" s="1">
        <v>45510.580868055556</v>
      </c>
      <c r="B9476">
        <v>-94.9</v>
      </c>
    </row>
    <row r="9477" spans="1:2" x14ac:dyDescent="0.45">
      <c r="A9477" s="1">
        <v>45510.581562500003</v>
      </c>
      <c r="B9477">
        <v>-94.9</v>
      </c>
    </row>
    <row r="9478" spans="1:2" x14ac:dyDescent="0.45">
      <c r="A9478" s="1">
        <v>45510.582256944443</v>
      </c>
      <c r="B9478">
        <v>-94.9</v>
      </c>
    </row>
    <row r="9479" spans="1:2" x14ac:dyDescent="0.45">
      <c r="A9479" s="1">
        <v>45510.582951388889</v>
      </c>
      <c r="B9479">
        <v>-94.9</v>
      </c>
    </row>
    <row r="9480" spans="1:2" x14ac:dyDescent="0.45">
      <c r="A9480" s="1">
        <v>45510.583645833336</v>
      </c>
      <c r="B9480">
        <v>-94.9</v>
      </c>
    </row>
    <row r="9481" spans="1:2" x14ac:dyDescent="0.45">
      <c r="A9481" s="1">
        <v>45510.584340277775</v>
      </c>
      <c r="B9481">
        <v>-94.9</v>
      </c>
    </row>
    <row r="9482" spans="1:2" x14ac:dyDescent="0.45">
      <c r="A9482" s="1">
        <v>45510.585034722222</v>
      </c>
      <c r="B9482">
        <v>-94.9</v>
      </c>
    </row>
    <row r="9483" spans="1:2" x14ac:dyDescent="0.45">
      <c r="A9483" s="1">
        <v>45510.585729166669</v>
      </c>
      <c r="B9483">
        <v>-94.9</v>
      </c>
    </row>
    <row r="9484" spans="1:2" x14ac:dyDescent="0.45">
      <c r="A9484" s="1">
        <v>45510.586423611108</v>
      </c>
      <c r="B9484">
        <v>-94.9</v>
      </c>
    </row>
    <row r="9485" spans="1:2" x14ac:dyDescent="0.45">
      <c r="A9485" s="1">
        <v>45510.587118055555</v>
      </c>
      <c r="B9485">
        <v>-94.9</v>
      </c>
    </row>
    <row r="9486" spans="1:2" x14ac:dyDescent="0.45">
      <c r="A9486" s="1">
        <v>45510.587812500002</v>
      </c>
      <c r="B9486">
        <v>-95</v>
      </c>
    </row>
    <row r="9487" spans="1:2" x14ac:dyDescent="0.45">
      <c r="A9487" s="1">
        <v>45510.588506944441</v>
      </c>
      <c r="B9487">
        <v>-94.9</v>
      </c>
    </row>
    <row r="9488" spans="1:2" x14ac:dyDescent="0.45">
      <c r="A9488" s="1">
        <v>45510.589201388888</v>
      </c>
      <c r="B9488">
        <v>-94.9</v>
      </c>
    </row>
    <row r="9489" spans="1:2" x14ac:dyDescent="0.45">
      <c r="A9489" s="1">
        <v>45510.589895833335</v>
      </c>
      <c r="B9489">
        <v>-94.9</v>
      </c>
    </row>
    <row r="9490" spans="1:2" x14ac:dyDescent="0.45">
      <c r="A9490" s="1">
        <v>45510.590590277781</v>
      </c>
      <c r="B9490">
        <v>-94.9</v>
      </c>
    </row>
    <row r="9491" spans="1:2" x14ac:dyDescent="0.45">
      <c r="A9491" s="1">
        <v>45510.591284722221</v>
      </c>
      <c r="B9491">
        <v>-95</v>
      </c>
    </row>
    <row r="9492" spans="1:2" x14ac:dyDescent="0.45">
      <c r="A9492" s="1">
        <v>45510.591979166667</v>
      </c>
      <c r="B9492">
        <v>-94.9</v>
      </c>
    </row>
    <row r="9493" spans="1:2" x14ac:dyDescent="0.45">
      <c r="A9493" s="1">
        <v>45510.592673611114</v>
      </c>
      <c r="B9493">
        <v>-94.9</v>
      </c>
    </row>
    <row r="9494" spans="1:2" x14ac:dyDescent="0.45">
      <c r="A9494" s="1">
        <v>45510.593368055554</v>
      </c>
      <c r="B9494">
        <v>-94.9</v>
      </c>
    </row>
    <row r="9495" spans="1:2" x14ac:dyDescent="0.45">
      <c r="A9495" s="1">
        <v>45510.5940625</v>
      </c>
      <c r="B9495">
        <v>-94.9</v>
      </c>
    </row>
    <row r="9496" spans="1:2" x14ac:dyDescent="0.45">
      <c r="A9496" s="1">
        <v>45510.594756944447</v>
      </c>
      <c r="B9496">
        <v>-94.9</v>
      </c>
    </row>
    <row r="9497" spans="1:2" x14ac:dyDescent="0.45">
      <c r="A9497" s="1">
        <v>45510.595451388886</v>
      </c>
      <c r="B9497">
        <v>-94.9</v>
      </c>
    </row>
    <row r="9498" spans="1:2" x14ac:dyDescent="0.45">
      <c r="A9498" s="1">
        <v>45510.596145833333</v>
      </c>
      <c r="B9498">
        <v>-95</v>
      </c>
    </row>
    <row r="9499" spans="1:2" x14ac:dyDescent="0.45">
      <c r="A9499" s="1">
        <v>45510.59684027778</v>
      </c>
      <c r="B9499">
        <v>-94.9</v>
      </c>
    </row>
    <row r="9500" spans="1:2" x14ac:dyDescent="0.45">
      <c r="A9500" s="1">
        <v>45510.597534722219</v>
      </c>
      <c r="B9500">
        <v>-94.9</v>
      </c>
    </row>
    <row r="9501" spans="1:2" x14ac:dyDescent="0.45">
      <c r="A9501" s="1">
        <v>45510.598229166666</v>
      </c>
      <c r="B9501">
        <v>-95</v>
      </c>
    </row>
    <row r="9502" spans="1:2" x14ac:dyDescent="0.45">
      <c r="A9502" s="1">
        <v>45510.598923611113</v>
      </c>
      <c r="B9502">
        <v>-94.9</v>
      </c>
    </row>
    <row r="9503" spans="1:2" x14ac:dyDescent="0.45">
      <c r="A9503" s="1">
        <v>45510.599618055552</v>
      </c>
      <c r="B9503">
        <v>-94.9</v>
      </c>
    </row>
    <row r="9504" spans="1:2" x14ac:dyDescent="0.45">
      <c r="A9504" s="1">
        <v>45510.600312499999</v>
      </c>
      <c r="B9504">
        <v>-94.9</v>
      </c>
    </row>
    <row r="9505" spans="1:2" x14ac:dyDescent="0.45">
      <c r="A9505" s="1">
        <v>45510.601006944446</v>
      </c>
      <c r="B9505">
        <v>-94.9</v>
      </c>
    </row>
    <row r="9506" spans="1:2" x14ac:dyDescent="0.45">
      <c r="A9506" s="1">
        <v>45510.601701388892</v>
      </c>
      <c r="B9506">
        <v>-94.9</v>
      </c>
    </row>
    <row r="9507" spans="1:2" x14ac:dyDescent="0.45">
      <c r="A9507" s="1">
        <v>45510.602395833332</v>
      </c>
      <c r="B9507">
        <v>-94.9</v>
      </c>
    </row>
    <row r="9508" spans="1:2" x14ac:dyDescent="0.45">
      <c r="A9508" s="1">
        <v>45510.603090277778</v>
      </c>
      <c r="B9508">
        <v>-94.9</v>
      </c>
    </row>
    <row r="9509" spans="1:2" x14ac:dyDescent="0.45">
      <c r="A9509" s="1">
        <v>45510.603784722225</v>
      </c>
      <c r="B9509">
        <v>-94.9</v>
      </c>
    </row>
    <row r="9510" spans="1:2" x14ac:dyDescent="0.45">
      <c r="A9510" s="1">
        <v>45510.604479166665</v>
      </c>
      <c r="B9510">
        <v>-94.9</v>
      </c>
    </row>
    <row r="9511" spans="1:2" x14ac:dyDescent="0.45">
      <c r="A9511" s="1">
        <v>45510.605173611111</v>
      </c>
      <c r="B9511">
        <v>-94.9</v>
      </c>
    </row>
    <row r="9512" spans="1:2" x14ac:dyDescent="0.45">
      <c r="A9512" s="1">
        <v>45510.605868055558</v>
      </c>
      <c r="B9512">
        <v>-95</v>
      </c>
    </row>
    <row r="9513" spans="1:2" x14ac:dyDescent="0.45">
      <c r="A9513" s="1">
        <v>45510.606562499997</v>
      </c>
      <c r="B9513">
        <v>-95</v>
      </c>
    </row>
    <row r="9514" spans="1:2" x14ac:dyDescent="0.45">
      <c r="A9514" s="1">
        <v>45510.607256944444</v>
      </c>
      <c r="B9514">
        <v>-94.9</v>
      </c>
    </row>
    <row r="9515" spans="1:2" x14ac:dyDescent="0.45">
      <c r="A9515" s="1">
        <v>45510.607951388891</v>
      </c>
      <c r="B9515">
        <v>-95</v>
      </c>
    </row>
    <row r="9516" spans="1:2" x14ac:dyDescent="0.45">
      <c r="A9516" s="1">
        <v>45510.60864583333</v>
      </c>
      <c r="B9516">
        <v>-94.9</v>
      </c>
    </row>
    <row r="9517" spans="1:2" x14ac:dyDescent="0.45">
      <c r="A9517" s="1">
        <v>45510.609340277777</v>
      </c>
      <c r="B9517">
        <v>-94.9</v>
      </c>
    </row>
    <row r="9518" spans="1:2" x14ac:dyDescent="0.45">
      <c r="A9518" s="1">
        <v>45510.610034722224</v>
      </c>
      <c r="B9518">
        <v>-95</v>
      </c>
    </row>
    <row r="9519" spans="1:2" x14ac:dyDescent="0.45">
      <c r="A9519" s="1">
        <v>45510.610729166663</v>
      </c>
      <c r="B9519">
        <v>-95</v>
      </c>
    </row>
    <row r="9520" spans="1:2" x14ac:dyDescent="0.45">
      <c r="A9520" s="1">
        <v>45510.61142361111</v>
      </c>
      <c r="B9520">
        <v>-94.9</v>
      </c>
    </row>
    <row r="9521" spans="1:2" x14ac:dyDescent="0.45">
      <c r="A9521" s="1">
        <v>45510.612118055556</v>
      </c>
      <c r="B9521">
        <v>-94.9</v>
      </c>
    </row>
    <row r="9522" spans="1:2" x14ac:dyDescent="0.45">
      <c r="A9522" s="1">
        <v>45510.612812500003</v>
      </c>
      <c r="B9522">
        <v>-95</v>
      </c>
    </row>
    <row r="9523" spans="1:2" x14ac:dyDescent="0.45">
      <c r="A9523" s="1">
        <v>45510.613506944443</v>
      </c>
      <c r="B9523">
        <v>-94.9</v>
      </c>
    </row>
    <row r="9524" spans="1:2" x14ac:dyDescent="0.45">
      <c r="A9524" s="1">
        <v>45510.614201388889</v>
      </c>
      <c r="B9524">
        <v>-94.9</v>
      </c>
    </row>
    <row r="9525" spans="1:2" x14ac:dyDescent="0.45">
      <c r="A9525" s="1">
        <v>45510.614895833336</v>
      </c>
      <c r="B9525">
        <v>-94.9</v>
      </c>
    </row>
    <row r="9526" spans="1:2" x14ac:dyDescent="0.45">
      <c r="A9526" s="1">
        <v>45510.615590277775</v>
      </c>
      <c r="B9526">
        <v>-94.9</v>
      </c>
    </row>
    <row r="9527" spans="1:2" x14ac:dyDescent="0.45">
      <c r="A9527" s="1">
        <v>45510.616284722222</v>
      </c>
      <c r="B9527">
        <v>-94.9</v>
      </c>
    </row>
    <row r="9528" spans="1:2" x14ac:dyDescent="0.45">
      <c r="A9528" s="1">
        <v>45510.616979166669</v>
      </c>
      <c r="B9528">
        <v>-94.9</v>
      </c>
    </row>
    <row r="9529" spans="1:2" x14ac:dyDescent="0.45">
      <c r="A9529" s="1">
        <v>45510.617673611108</v>
      </c>
      <c r="B9529">
        <v>-94.9</v>
      </c>
    </row>
    <row r="9530" spans="1:2" x14ac:dyDescent="0.45">
      <c r="A9530" s="1">
        <v>45510.618368055555</v>
      </c>
      <c r="B9530">
        <v>-94.9</v>
      </c>
    </row>
    <row r="9531" spans="1:2" x14ac:dyDescent="0.45">
      <c r="A9531" s="1">
        <v>45510.619062500002</v>
      </c>
      <c r="B9531">
        <v>-94.9</v>
      </c>
    </row>
    <row r="9532" spans="1:2" x14ac:dyDescent="0.45">
      <c r="A9532" s="1">
        <v>45510.619756944441</v>
      </c>
      <c r="B9532">
        <v>-94.9</v>
      </c>
    </row>
    <row r="9533" spans="1:2" x14ac:dyDescent="0.45">
      <c r="A9533" s="1">
        <v>45510.620451388888</v>
      </c>
      <c r="B9533">
        <v>-95</v>
      </c>
    </row>
    <row r="9534" spans="1:2" x14ac:dyDescent="0.45">
      <c r="A9534" s="1">
        <v>45510.621145833335</v>
      </c>
      <c r="B9534">
        <v>-94.9</v>
      </c>
    </row>
    <row r="9535" spans="1:2" x14ac:dyDescent="0.45">
      <c r="A9535" s="1">
        <v>45510.621840277781</v>
      </c>
      <c r="B9535">
        <v>-94.9</v>
      </c>
    </row>
    <row r="9536" spans="1:2" x14ac:dyDescent="0.45">
      <c r="A9536" s="1">
        <v>45510.622534722221</v>
      </c>
      <c r="B9536">
        <v>-95</v>
      </c>
    </row>
    <row r="9537" spans="1:2" x14ac:dyDescent="0.45">
      <c r="A9537" s="1">
        <v>45510.623229166667</v>
      </c>
      <c r="B9537">
        <v>-95</v>
      </c>
    </row>
    <row r="9538" spans="1:2" x14ac:dyDescent="0.45">
      <c r="A9538" s="1">
        <v>45510.623923611114</v>
      </c>
      <c r="B9538">
        <v>-94.9</v>
      </c>
    </row>
    <row r="9539" spans="1:2" x14ac:dyDescent="0.45">
      <c r="A9539" s="1">
        <v>45510.624618055554</v>
      </c>
      <c r="B9539">
        <v>-95</v>
      </c>
    </row>
    <row r="9540" spans="1:2" x14ac:dyDescent="0.45">
      <c r="A9540" s="1">
        <v>45510.6253125</v>
      </c>
      <c r="B9540">
        <v>-94.9</v>
      </c>
    </row>
    <row r="9541" spans="1:2" x14ac:dyDescent="0.45">
      <c r="A9541" s="1">
        <v>45510.626006944447</v>
      </c>
      <c r="B9541">
        <v>-94.9</v>
      </c>
    </row>
    <row r="9542" spans="1:2" x14ac:dyDescent="0.45">
      <c r="A9542" s="1">
        <v>45510.626701388886</v>
      </c>
      <c r="B9542">
        <v>-94.9</v>
      </c>
    </row>
    <row r="9543" spans="1:2" x14ac:dyDescent="0.45">
      <c r="A9543" s="1">
        <v>45510.627395833333</v>
      </c>
      <c r="B9543">
        <v>-94.9</v>
      </c>
    </row>
    <row r="9544" spans="1:2" x14ac:dyDescent="0.45">
      <c r="A9544" s="1">
        <v>45510.62809027778</v>
      </c>
      <c r="B9544">
        <v>-94.9</v>
      </c>
    </row>
    <row r="9545" spans="1:2" x14ac:dyDescent="0.45">
      <c r="A9545" s="1">
        <v>45510.628784722219</v>
      </c>
      <c r="B9545">
        <v>-94.9</v>
      </c>
    </row>
    <row r="9546" spans="1:2" x14ac:dyDescent="0.45">
      <c r="A9546" s="1">
        <v>45510.629479166666</v>
      </c>
      <c r="B9546">
        <v>-94.9</v>
      </c>
    </row>
    <row r="9547" spans="1:2" x14ac:dyDescent="0.45">
      <c r="A9547" s="1">
        <v>45510.630173611113</v>
      </c>
      <c r="B9547">
        <v>-94.9</v>
      </c>
    </row>
    <row r="9548" spans="1:2" x14ac:dyDescent="0.45">
      <c r="A9548" s="1">
        <v>45510.630868055552</v>
      </c>
      <c r="B9548">
        <v>-94.9</v>
      </c>
    </row>
    <row r="9549" spans="1:2" x14ac:dyDescent="0.45">
      <c r="A9549" s="1">
        <v>45510.631562499999</v>
      </c>
      <c r="B9549">
        <v>-94.9</v>
      </c>
    </row>
    <row r="9550" spans="1:2" x14ac:dyDescent="0.45">
      <c r="A9550" s="1">
        <v>45510.632256944446</v>
      </c>
      <c r="B9550">
        <v>-94.9</v>
      </c>
    </row>
    <row r="9551" spans="1:2" x14ac:dyDescent="0.45">
      <c r="A9551" s="1">
        <v>45510.632951388892</v>
      </c>
      <c r="B9551">
        <v>-94.9</v>
      </c>
    </row>
    <row r="9552" spans="1:2" x14ac:dyDescent="0.45">
      <c r="A9552" s="1">
        <v>45510.633645833332</v>
      </c>
      <c r="B9552">
        <v>-94.9</v>
      </c>
    </row>
    <row r="9553" spans="1:2" x14ac:dyDescent="0.45">
      <c r="A9553" s="1">
        <v>45510.634340277778</v>
      </c>
      <c r="B9553">
        <v>-94.9</v>
      </c>
    </row>
    <row r="9554" spans="1:2" x14ac:dyDescent="0.45">
      <c r="A9554" s="1">
        <v>45510.635034722225</v>
      </c>
      <c r="B9554">
        <v>-94.9</v>
      </c>
    </row>
    <row r="9555" spans="1:2" x14ac:dyDescent="0.45">
      <c r="A9555" s="1">
        <v>45510.635729166665</v>
      </c>
      <c r="B9555">
        <v>-94.9</v>
      </c>
    </row>
    <row r="9556" spans="1:2" x14ac:dyDescent="0.45">
      <c r="A9556" s="1">
        <v>45510.636423611111</v>
      </c>
      <c r="B9556">
        <v>-94.9</v>
      </c>
    </row>
    <row r="9557" spans="1:2" x14ac:dyDescent="0.45">
      <c r="A9557" s="1">
        <v>45510.637118055558</v>
      </c>
      <c r="B9557">
        <v>-94.9</v>
      </c>
    </row>
    <row r="9558" spans="1:2" x14ac:dyDescent="0.45">
      <c r="A9558" s="1">
        <v>45510.637812499997</v>
      </c>
      <c r="B9558">
        <v>-94.9</v>
      </c>
    </row>
    <row r="9559" spans="1:2" x14ac:dyDescent="0.45">
      <c r="A9559" s="1">
        <v>45510.638506944444</v>
      </c>
      <c r="B9559">
        <v>-94.9</v>
      </c>
    </row>
    <row r="9560" spans="1:2" x14ac:dyDescent="0.45">
      <c r="A9560" s="1">
        <v>45510.639201388891</v>
      </c>
      <c r="B9560">
        <v>-94.9</v>
      </c>
    </row>
    <row r="9561" spans="1:2" x14ac:dyDescent="0.45">
      <c r="A9561" s="1">
        <v>45510.63989583333</v>
      </c>
      <c r="B9561">
        <v>-94.9</v>
      </c>
    </row>
    <row r="9562" spans="1:2" x14ac:dyDescent="0.45">
      <c r="A9562" s="1">
        <v>45510.640590277777</v>
      </c>
      <c r="B9562">
        <v>-94.9</v>
      </c>
    </row>
    <row r="9563" spans="1:2" x14ac:dyDescent="0.45">
      <c r="A9563" s="1">
        <v>45510.641284722224</v>
      </c>
      <c r="B9563">
        <v>-94.9</v>
      </c>
    </row>
    <row r="9564" spans="1:2" x14ac:dyDescent="0.45">
      <c r="A9564" s="1">
        <v>45510.641979166663</v>
      </c>
      <c r="B9564">
        <v>-94.9</v>
      </c>
    </row>
    <row r="9565" spans="1:2" x14ac:dyDescent="0.45">
      <c r="A9565" s="1">
        <v>45510.64267361111</v>
      </c>
      <c r="B9565">
        <v>-94.9</v>
      </c>
    </row>
    <row r="9566" spans="1:2" x14ac:dyDescent="0.45">
      <c r="A9566" s="1">
        <v>45510.643368055556</v>
      </c>
      <c r="B9566">
        <v>-94.9</v>
      </c>
    </row>
    <row r="9567" spans="1:2" x14ac:dyDescent="0.45">
      <c r="A9567" s="1">
        <v>45510.644062500003</v>
      </c>
      <c r="B9567">
        <v>-94.9</v>
      </c>
    </row>
    <row r="9568" spans="1:2" x14ac:dyDescent="0.45">
      <c r="A9568" s="1">
        <v>45510.644756944443</v>
      </c>
      <c r="B9568">
        <v>-94.9</v>
      </c>
    </row>
    <row r="9569" spans="1:2" x14ac:dyDescent="0.45">
      <c r="A9569" s="1">
        <v>45510.645451388889</v>
      </c>
      <c r="B9569">
        <v>-94.9</v>
      </c>
    </row>
    <row r="9570" spans="1:2" x14ac:dyDescent="0.45">
      <c r="A9570" s="1">
        <v>45510.646145833336</v>
      </c>
      <c r="B9570">
        <v>-94.9</v>
      </c>
    </row>
    <row r="9571" spans="1:2" x14ac:dyDescent="0.45">
      <c r="A9571" s="1">
        <v>45510.646840277775</v>
      </c>
      <c r="B9571">
        <v>-94.9</v>
      </c>
    </row>
    <row r="9572" spans="1:2" x14ac:dyDescent="0.45">
      <c r="A9572" s="1">
        <v>45510.647534722222</v>
      </c>
      <c r="B9572">
        <v>-94.9</v>
      </c>
    </row>
    <row r="9573" spans="1:2" x14ac:dyDescent="0.45">
      <c r="A9573" s="1">
        <v>45510.648229166669</v>
      </c>
      <c r="B9573">
        <v>-94.9</v>
      </c>
    </row>
    <row r="9574" spans="1:2" x14ac:dyDescent="0.45">
      <c r="A9574" s="1">
        <v>45510.648923611108</v>
      </c>
      <c r="B9574">
        <v>-94.9</v>
      </c>
    </row>
    <row r="9575" spans="1:2" x14ac:dyDescent="0.45">
      <c r="A9575" s="1">
        <v>45510.649618055555</v>
      </c>
      <c r="B9575">
        <v>-94.9</v>
      </c>
    </row>
    <row r="9576" spans="1:2" x14ac:dyDescent="0.45">
      <c r="A9576" s="1">
        <v>45510.650312500002</v>
      </c>
      <c r="B9576">
        <v>-94.9</v>
      </c>
    </row>
    <row r="9577" spans="1:2" x14ac:dyDescent="0.45">
      <c r="A9577" s="1">
        <v>45510.651006944441</v>
      </c>
      <c r="B9577">
        <v>-94.9</v>
      </c>
    </row>
    <row r="9578" spans="1:2" x14ac:dyDescent="0.45">
      <c r="A9578" s="1">
        <v>45510.651701388888</v>
      </c>
      <c r="B9578">
        <v>-94.9</v>
      </c>
    </row>
    <row r="9579" spans="1:2" x14ac:dyDescent="0.45">
      <c r="A9579" s="1">
        <v>45510.652395833335</v>
      </c>
      <c r="B9579">
        <v>-94.9</v>
      </c>
    </row>
    <row r="9580" spans="1:2" x14ac:dyDescent="0.45">
      <c r="A9580" s="1">
        <v>45510.653090277781</v>
      </c>
      <c r="B9580">
        <v>-94.9</v>
      </c>
    </row>
    <row r="9581" spans="1:2" x14ac:dyDescent="0.45">
      <c r="A9581" s="1">
        <v>45510.653784722221</v>
      </c>
      <c r="B9581">
        <v>-94.9</v>
      </c>
    </row>
    <row r="9582" spans="1:2" x14ac:dyDescent="0.45">
      <c r="A9582" s="1">
        <v>45510.654479166667</v>
      </c>
      <c r="B9582">
        <v>-94.9</v>
      </c>
    </row>
    <row r="9583" spans="1:2" x14ac:dyDescent="0.45">
      <c r="A9583" s="1">
        <v>45510.655173611114</v>
      </c>
      <c r="B9583">
        <v>-94.9</v>
      </c>
    </row>
    <row r="9584" spans="1:2" x14ac:dyDescent="0.45">
      <c r="A9584" s="1">
        <v>45510.655868055554</v>
      </c>
      <c r="B9584">
        <v>-94.9</v>
      </c>
    </row>
    <row r="9585" spans="1:2" x14ac:dyDescent="0.45">
      <c r="A9585" s="1">
        <v>45510.6565625</v>
      </c>
      <c r="B9585">
        <v>-94.9</v>
      </c>
    </row>
    <row r="9586" spans="1:2" x14ac:dyDescent="0.45">
      <c r="A9586" s="1">
        <v>45510.657256944447</v>
      </c>
      <c r="B9586">
        <v>-94.9</v>
      </c>
    </row>
    <row r="9587" spans="1:2" x14ac:dyDescent="0.45">
      <c r="A9587" s="1">
        <v>45510.657962962963</v>
      </c>
      <c r="B9587">
        <v>-94.9</v>
      </c>
    </row>
    <row r="9588" spans="1:2" x14ac:dyDescent="0.45">
      <c r="A9588" s="1">
        <v>45510.65865740741</v>
      </c>
      <c r="B9588">
        <v>-94.9</v>
      </c>
    </row>
    <row r="9589" spans="1:2" x14ac:dyDescent="0.45">
      <c r="A9589" s="1">
        <v>45510.659351851849</v>
      </c>
      <c r="B9589">
        <v>-94.9</v>
      </c>
    </row>
    <row r="9590" spans="1:2" x14ac:dyDescent="0.45">
      <c r="A9590" s="1">
        <v>45510.660046296296</v>
      </c>
      <c r="B9590">
        <v>-94.9</v>
      </c>
    </row>
    <row r="9591" spans="1:2" x14ac:dyDescent="0.45">
      <c r="A9591" s="1">
        <v>45510.660740740743</v>
      </c>
      <c r="B9591">
        <v>-94.9</v>
      </c>
    </row>
    <row r="9592" spans="1:2" x14ac:dyDescent="0.45">
      <c r="A9592" s="1">
        <v>45510.661435185182</v>
      </c>
      <c r="B9592">
        <v>-94.9</v>
      </c>
    </row>
    <row r="9593" spans="1:2" x14ac:dyDescent="0.45">
      <c r="A9593" s="1">
        <v>45510.662129629629</v>
      </c>
      <c r="B9593">
        <v>-94.9</v>
      </c>
    </row>
    <row r="9594" spans="1:2" x14ac:dyDescent="0.45">
      <c r="A9594" s="1">
        <v>45510.662824074076</v>
      </c>
      <c r="B9594">
        <v>-94.9</v>
      </c>
    </row>
    <row r="9595" spans="1:2" x14ac:dyDescent="0.45">
      <c r="A9595" s="1">
        <v>45510.663518518515</v>
      </c>
      <c r="B9595">
        <v>-94.9</v>
      </c>
    </row>
    <row r="9596" spans="1:2" x14ac:dyDescent="0.45">
      <c r="A9596" s="1">
        <v>45510.664212962962</v>
      </c>
      <c r="B9596">
        <v>-94.9</v>
      </c>
    </row>
    <row r="9597" spans="1:2" x14ac:dyDescent="0.45">
      <c r="A9597" s="1">
        <v>45510.664907407408</v>
      </c>
      <c r="B9597">
        <v>-94.9</v>
      </c>
    </row>
    <row r="9598" spans="1:2" x14ac:dyDescent="0.45">
      <c r="A9598" s="1">
        <v>45510.665590277778</v>
      </c>
      <c r="B9598">
        <v>-94.9</v>
      </c>
    </row>
    <row r="9599" spans="1:2" x14ac:dyDescent="0.45">
      <c r="A9599" s="1">
        <v>45510.666296296295</v>
      </c>
      <c r="B9599">
        <v>-94.9</v>
      </c>
    </row>
    <row r="9600" spans="1:2" x14ac:dyDescent="0.45">
      <c r="A9600" s="1">
        <v>45510.666979166665</v>
      </c>
      <c r="B9600">
        <v>-94.9</v>
      </c>
    </row>
    <row r="9601" spans="1:2" x14ac:dyDescent="0.45">
      <c r="A9601" s="1">
        <v>45510.667685185188</v>
      </c>
      <c r="B9601">
        <v>-94.9</v>
      </c>
    </row>
    <row r="9602" spans="1:2" x14ac:dyDescent="0.45">
      <c r="A9602" s="1">
        <v>45510.668379629627</v>
      </c>
      <c r="B9602">
        <v>-94.9</v>
      </c>
    </row>
    <row r="9603" spans="1:2" x14ac:dyDescent="0.45">
      <c r="A9603" s="1">
        <v>45510.669062499997</v>
      </c>
      <c r="B9603">
        <v>-94.9</v>
      </c>
    </row>
    <row r="9604" spans="1:2" x14ac:dyDescent="0.45">
      <c r="A9604" s="1">
        <v>45510.669768518521</v>
      </c>
      <c r="B9604">
        <v>-94.9</v>
      </c>
    </row>
    <row r="9605" spans="1:2" x14ac:dyDescent="0.45">
      <c r="A9605" s="1">
        <v>45510.67046296296</v>
      </c>
      <c r="B9605">
        <v>-94.9</v>
      </c>
    </row>
    <row r="9606" spans="1:2" x14ac:dyDescent="0.45">
      <c r="A9606" s="1">
        <v>45510.671157407407</v>
      </c>
      <c r="B9606">
        <v>-94.9</v>
      </c>
    </row>
    <row r="9607" spans="1:2" x14ac:dyDescent="0.45">
      <c r="A9607" s="1">
        <v>45510.671851851854</v>
      </c>
      <c r="B9607">
        <v>-94.9</v>
      </c>
    </row>
    <row r="9608" spans="1:2" x14ac:dyDescent="0.45">
      <c r="A9608" s="1">
        <v>45510.672546296293</v>
      </c>
      <c r="B9608">
        <v>-94.9</v>
      </c>
    </row>
    <row r="9609" spans="1:2" x14ac:dyDescent="0.45">
      <c r="A9609" s="1">
        <v>45510.67324074074</v>
      </c>
      <c r="B9609">
        <v>-94.9</v>
      </c>
    </row>
    <row r="9610" spans="1:2" x14ac:dyDescent="0.45">
      <c r="A9610" s="1">
        <v>45510.673935185187</v>
      </c>
      <c r="B9610">
        <v>-94.9</v>
      </c>
    </row>
    <row r="9611" spans="1:2" x14ac:dyDescent="0.45">
      <c r="A9611" s="1">
        <v>45510.674629629626</v>
      </c>
      <c r="B9611">
        <v>-94.9</v>
      </c>
    </row>
    <row r="9612" spans="1:2" x14ac:dyDescent="0.45">
      <c r="A9612" s="1">
        <v>45510.675324074073</v>
      </c>
      <c r="B9612">
        <v>-94.9</v>
      </c>
    </row>
    <row r="9613" spans="1:2" x14ac:dyDescent="0.45">
      <c r="A9613" s="1">
        <v>45510.676018518519</v>
      </c>
      <c r="B9613">
        <v>-94.9</v>
      </c>
    </row>
    <row r="9614" spans="1:2" x14ac:dyDescent="0.45">
      <c r="A9614" s="1">
        <v>45510.676712962966</v>
      </c>
      <c r="B9614">
        <v>-94.9</v>
      </c>
    </row>
    <row r="9615" spans="1:2" x14ac:dyDescent="0.45">
      <c r="A9615" s="1">
        <v>45510.677407407406</v>
      </c>
      <c r="B9615">
        <v>-94.9</v>
      </c>
    </row>
    <row r="9616" spans="1:2" x14ac:dyDescent="0.45">
      <c r="A9616" s="1">
        <v>45510.678101851852</v>
      </c>
      <c r="B9616">
        <v>-94.9</v>
      </c>
    </row>
    <row r="9617" spans="1:2" x14ac:dyDescent="0.45">
      <c r="A9617" s="1">
        <v>45510.678796296299</v>
      </c>
      <c r="B9617">
        <v>-94.9</v>
      </c>
    </row>
    <row r="9618" spans="1:2" x14ac:dyDescent="0.45">
      <c r="A9618" s="1">
        <v>45510.679490740738</v>
      </c>
      <c r="B9618">
        <v>-94.9</v>
      </c>
    </row>
    <row r="9619" spans="1:2" x14ac:dyDescent="0.45">
      <c r="A9619" s="1">
        <v>45510.680185185185</v>
      </c>
      <c r="B9619">
        <v>-94.9</v>
      </c>
    </row>
    <row r="9620" spans="1:2" x14ac:dyDescent="0.45">
      <c r="A9620" s="1">
        <v>45510.680868055555</v>
      </c>
      <c r="B9620">
        <v>-94.9</v>
      </c>
    </row>
    <row r="9621" spans="1:2" x14ac:dyDescent="0.45">
      <c r="A9621" s="1">
        <v>45510.681562500002</v>
      </c>
      <c r="B9621">
        <v>-94.9</v>
      </c>
    </row>
    <row r="9622" spans="1:2" x14ac:dyDescent="0.45">
      <c r="A9622" s="1">
        <v>45510.682268518518</v>
      </c>
      <c r="B9622">
        <v>-94.9</v>
      </c>
    </row>
    <row r="9623" spans="1:2" x14ac:dyDescent="0.45">
      <c r="A9623" s="1">
        <v>45510.682962962965</v>
      </c>
      <c r="B9623">
        <v>-94.9</v>
      </c>
    </row>
    <row r="9624" spans="1:2" x14ac:dyDescent="0.45">
      <c r="A9624" s="1">
        <v>45510.683657407404</v>
      </c>
      <c r="B9624">
        <v>-94.9</v>
      </c>
    </row>
    <row r="9625" spans="1:2" x14ac:dyDescent="0.45">
      <c r="A9625" s="1">
        <v>45510.684351851851</v>
      </c>
      <c r="B9625">
        <v>-94.9</v>
      </c>
    </row>
    <row r="9626" spans="1:2" x14ac:dyDescent="0.45">
      <c r="A9626" s="1">
        <v>45510.685046296298</v>
      </c>
      <c r="B9626">
        <v>-94.9</v>
      </c>
    </row>
    <row r="9627" spans="1:2" x14ac:dyDescent="0.45">
      <c r="A9627" s="1">
        <v>45510.685740740744</v>
      </c>
      <c r="B9627">
        <v>-94.9</v>
      </c>
    </row>
    <row r="9628" spans="1:2" x14ac:dyDescent="0.45">
      <c r="A9628" s="1">
        <v>45510.686435185184</v>
      </c>
      <c r="B9628">
        <v>-94.9</v>
      </c>
    </row>
    <row r="9629" spans="1:2" x14ac:dyDescent="0.45">
      <c r="A9629" s="1">
        <v>45510.68712962963</v>
      </c>
      <c r="B9629">
        <v>-94.9</v>
      </c>
    </row>
    <row r="9630" spans="1:2" x14ac:dyDescent="0.45">
      <c r="A9630" s="1">
        <v>45510.687824074077</v>
      </c>
      <c r="B9630">
        <v>-94.9</v>
      </c>
    </row>
    <row r="9631" spans="1:2" x14ac:dyDescent="0.45">
      <c r="A9631" s="1">
        <v>45510.688518518517</v>
      </c>
      <c r="B9631">
        <v>-94.9</v>
      </c>
    </row>
    <row r="9632" spans="1:2" x14ac:dyDescent="0.45">
      <c r="A9632" s="1">
        <v>45510.689212962963</v>
      </c>
      <c r="B9632">
        <v>-94.9</v>
      </c>
    </row>
    <row r="9633" spans="1:2" x14ac:dyDescent="0.45">
      <c r="A9633" s="1">
        <v>45510.68990740741</v>
      </c>
      <c r="B9633">
        <v>-94.9</v>
      </c>
    </row>
    <row r="9634" spans="1:2" x14ac:dyDescent="0.45">
      <c r="A9634" s="1">
        <v>45510.690601851849</v>
      </c>
      <c r="B9634">
        <v>-94.9</v>
      </c>
    </row>
    <row r="9635" spans="1:2" x14ac:dyDescent="0.45">
      <c r="A9635" s="1">
        <v>45510.691296296296</v>
      </c>
      <c r="B9635">
        <v>-94.9</v>
      </c>
    </row>
    <row r="9636" spans="1:2" x14ac:dyDescent="0.45">
      <c r="A9636" s="1">
        <v>45510.691990740743</v>
      </c>
      <c r="B9636">
        <v>-94.9</v>
      </c>
    </row>
    <row r="9637" spans="1:2" x14ac:dyDescent="0.45">
      <c r="A9637" s="1">
        <v>45510.692685185182</v>
      </c>
      <c r="B9637">
        <v>-94.9</v>
      </c>
    </row>
    <row r="9638" spans="1:2" x14ac:dyDescent="0.45">
      <c r="A9638" s="1">
        <v>45510.693379629629</v>
      </c>
      <c r="B9638">
        <v>-94.9</v>
      </c>
    </row>
    <row r="9639" spans="1:2" x14ac:dyDescent="0.45">
      <c r="A9639" s="1">
        <v>45510.694074074076</v>
      </c>
      <c r="B9639">
        <v>-94.9</v>
      </c>
    </row>
    <row r="9640" spans="1:2" x14ac:dyDescent="0.45">
      <c r="A9640" s="1">
        <v>45510.694768518515</v>
      </c>
      <c r="B9640">
        <v>-94.9</v>
      </c>
    </row>
    <row r="9641" spans="1:2" x14ac:dyDescent="0.45">
      <c r="A9641" s="1">
        <v>45510.695462962962</v>
      </c>
      <c r="B9641">
        <v>-94.9</v>
      </c>
    </row>
    <row r="9642" spans="1:2" x14ac:dyDescent="0.45">
      <c r="A9642" s="1">
        <v>45510.696157407408</v>
      </c>
      <c r="B9642">
        <v>-94.9</v>
      </c>
    </row>
    <row r="9643" spans="1:2" x14ac:dyDescent="0.45">
      <c r="A9643" s="1">
        <v>45510.696851851855</v>
      </c>
      <c r="B9643">
        <v>-94.9</v>
      </c>
    </row>
    <row r="9644" spans="1:2" x14ac:dyDescent="0.45">
      <c r="A9644" s="1">
        <v>45510.697546296295</v>
      </c>
      <c r="B9644">
        <v>-94.9</v>
      </c>
    </row>
    <row r="9645" spans="1:2" x14ac:dyDescent="0.45">
      <c r="A9645" s="1">
        <v>45510.698240740741</v>
      </c>
      <c r="B9645">
        <v>-94.9</v>
      </c>
    </row>
    <row r="9646" spans="1:2" x14ac:dyDescent="0.45">
      <c r="A9646" s="1">
        <v>45510.698935185188</v>
      </c>
      <c r="B9646">
        <v>-94.9</v>
      </c>
    </row>
    <row r="9647" spans="1:2" x14ac:dyDescent="0.45">
      <c r="A9647" s="1">
        <v>45510.699629629627</v>
      </c>
      <c r="B9647">
        <v>-94.9</v>
      </c>
    </row>
    <row r="9648" spans="1:2" x14ac:dyDescent="0.45">
      <c r="A9648" s="1">
        <v>45510.700324074074</v>
      </c>
      <c r="B9648">
        <v>-94.9</v>
      </c>
    </row>
    <row r="9649" spans="1:2" x14ac:dyDescent="0.45">
      <c r="A9649" s="1">
        <v>45510.701018518521</v>
      </c>
      <c r="B9649">
        <v>-94.9</v>
      </c>
    </row>
    <row r="9650" spans="1:2" x14ac:dyDescent="0.45">
      <c r="A9650" s="1">
        <v>45510.70171296296</v>
      </c>
      <c r="B9650">
        <v>-94.9</v>
      </c>
    </row>
    <row r="9651" spans="1:2" x14ac:dyDescent="0.45">
      <c r="A9651" s="1">
        <v>45510.702407407407</v>
      </c>
      <c r="B9651">
        <v>-95</v>
      </c>
    </row>
    <row r="9652" spans="1:2" x14ac:dyDescent="0.45">
      <c r="A9652" s="1">
        <v>45510.703101851854</v>
      </c>
      <c r="B9652">
        <v>-94.9</v>
      </c>
    </row>
    <row r="9653" spans="1:2" x14ac:dyDescent="0.45">
      <c r="A9653" s="1">
        <v>45510.703796296293</v>
      </c>
      <c r="B9653">
        <v>-94.9</v>
      </c>
    </row>
    <row r="9654" spans="1:2" x14ac:dyDescent="0.45">
      <c r="A9654" s="1">
        <v>45510.70449074074</v>
      </c>
      <c r="B9654">
        <v>-94.9</v>
      </c>
    </row>
    <row r="9655" spans="1:2" x14ac:dyDescent="0.45">
      <c r="A9655" s="1">
        <v>45510.705185185187</v>
      </c>
      <c r="B9655">
        <v>-94.9</v>
      </c>
    </row>
    <row r="9656" spans="1:2" x14ac:dyDescent="0.45">
      <c r="A9656" s="1">
        <v>45510.705879629626</v>
      </c>
      <c r="B9656">
        <v>-94.9</v>
      </c>
    </row>
    <row r="9657" spans="1:2" x14ac:dyDescent="0.45">
      <c r="A9657" s="1">
        <v>45510.706574074073</v>
      </c>
      <c r="B9657">
        <v>-94.9</v>
      </c>
    </row>
    <row r="9658" spans="1:2" x14ac:dyDescent="0.45">
      <c r="A9658" s="1">
        <v>45510.707268518519</v>
      </c>
      <c r="B9658">
        <v>-94.9</v>
      </c>
    </row>
    <row r="9659" spans="1:2" x14ac:dyDescent="0.45">
      <c r="A9659" s="1">
        <v>45510.707962962966</v>
      </c>
      <c r="B9659">
        <v>-94.9</v>
      </c>
    </row>
    <row r="9660" spans="1:2" x14ac:dyDescent="0.45">
      <c r="A9660" s="1">
        <v>45510.708657407406</v>
      </c>
      <c r="B9660">
        <v>-94.9</v>
      </c>
    </row>
    <row r="9661" spans="1:2" x14ac:dyDescent="0.45">
      <c r="A9661" s="1">
        <v>45510.709351851852</v>
      </c>
      <c r="B9661">
        <v>-94.9</v>
      </c>
    </row>
    <row r="9662" spans="1:2" x14ac:dyDescent="0.45">
      <c r="A9662" s="1">
        <v>45510.710046296299</v>
      </c>
      <c r="B9662">
        <v>-94.9</v>
      </c>
    </row>
    <row r="9663" spans="1:2" x14ac:dyDescent="0.45">
      <c r="A9663" s="1">
        <v>45510.710740740738</v>
      </c>
      <c r="B9663">
        <v>-94.9</v>
      </c>
    </row>
    <row r="9664" spans="1:2" x14ac:dyDescent="0.45">
      <c r="A9664" s="1">
        <v>45510.711435185185</v>
      </c>
      <c r="B9664">
        <v>-94.9</v>
      </c>
    </row>
    <row r="9665" spans="1:2" x14ac:dyDescent="0.45">
      <c r="A9665" s="1">
        <v>45510.712129629632</v>
      </c>
      <c r="B9665">
        <v>-94.9</v>
      </c>
    </row>
    <row r="9666" spans="1:2" x14ac:dyDescent="0.45">
      <c r="A9666" s="1">
        <v>45510.712824074071</v>
      </c>
      <c r="B9666">
        <v>-94.9</v>
      </c>
    </row>
    <row r="9667" spans="1:2" x14ac:dyDescent="0.45">
      <c r="A9667" s="1">
        <v>45510.713518518518</v>
      </c>
      <c r="B9667">
        <v>-94.9</v>
      </c>
    </row>
    <row r="9668" spans="1:2" x14ac:dyDescent="0.45">
      <c r="A9668" s="1">
        <v>45510.714212962965</v>
      </c>
      <c r="B9668">
        <v>-94.9</v>
      </c>
    </row>
    <row r="9669" spans="1:2" x14ac:dyDescent="0.45">
      <c r="A9669" s="1">
        <v>45510.714907407404</v>
      </c>
      <c r="B9669">
        <v>-94.9</v>
      </c>
    </row>
    <row r="9670" spans="1:2" x14ac:dyDescent="0.45">
      <c r="A9670" s="1">
        <v>45510.715601851851</v>
      </c>
      <c r="B9670">
        <v>-94.9</v>
      </c>
    </row>
    <row r="9671" spans="1:2" x14ac:dyDescent="0.45">
      <c r="A9671" s="1">
        <v>45510.716296296298</v>
      </c>
      <c r="B9671">
        <v>-94.9</v>
      </c>
    </row>
    <row r="9672" spans="1:2" x14ac:dyDescent="0.45">
      <c r="A9672" s="1">
        <v>45510.716990740744</v>
      </c>
      <c r="B9672">
        <v>-94.9</v>
      </c>
    </row>
    <row r="9673" spans="1:2" x14ac:dyDescent="0.45">
      <c r="A9673" s="1">
        <v>45510.717685185184</v>
      </c>
      <c r="B9673">
        <v>-94.9</v>
      </c>
    </row>
    <row r="9674" spans="1:2" x14ac:dyDescent="0.45">
      <c r="A9674" s="1">
        <v>45510.71837962963</v>
      </c>
      <c r="B9674">
        <v>-94.9</v>
      </c>
    </row>
    <row r="9675" spans="1:2" x14ac:dyDescent="0.45">
      <c r="A9675" s="1">
        <v>45510.719074074077</v>
      </c>
      <c r="B9675">
        <v>-94.9</v>
      </c>
    </row>
    <row r="9676" spans="1:2" x14ac:dyDescent="0.45">
      <c r="A9676" s="1">
        <v>45510.719768518517</v>
      </c>
      <c r="B9676">
        <v>-94.9</v>
      </c>
    </row>
    <row r="9677" spans="1:2" x14ac:dyDescent="0.45">
      <c r="A9677" s="1">
        <v>45510.720462962963</v>
      </c>
      <c r="B9677">
        <v>-94.9</v>
      </c>
    </row>
    <row r="9678" spans="1:2" x14ac:dyDescent="0.45">
      <c r="A9678" s="1">
        <v>45510.72115740741</v>
      </c>
      <c r="B9678">
        <v>-94.9</v>
      </c>
    </row>
    <row r="9679" spans="1:2" x14ac:dyDescent="0.45">
      <c r="A9679" s="1">
        <v>45510.721851851849</v>
      </c>
      <c r="B9679">
        <v>-94.9</v>
      </c>
    </row>
    <row r="9680" spans="1:2" x14ac:dyDescent="0.45">
      <c r="A9680" s="1">
        <v>45510.722546296296</v>
      </c>
      <c r="B9680">
        <v>-94.9</v>
      </c>
    </row>
    <row r="9681" spans="1:2" x14ac:dyDescent="0.45">
      <c r="A9681" s="1">
        <v>45510.723240740743</v>
      </c>
      <c r="B9681">
        <v>-94.9</v>
      </c>
    </row>
    <row r="9682" spans="1:2" x14ac:dyDescent="0.45">
      <c r="A9682" s="1">
        <v>45510.723935185182</v>
      </c>
      <c r="B9682">
        <v>-94.9</v>
      </c>
    </row>
    <row r="9683" spans="1:2" x14ac:dyDescent="0.45">
      <c r="A9683" s="1">
        <v>45510.724629629629</v>
      </c>
      <c r="B9683">
        <v>-94.9</v>
      </c>
    </row>
    <row r="9684" spans="1:2" x14ac:dyDescent="0.45">
      <c r="A9684" s="1">
        <v>45510.725324074076</v>
      </c>
      <c r="B9684">
        <v>-94.9</v>
      </c>
    </row>
    <row r="9685" spans="1:2" x14ac:dyDescent="0.45">
      <c r="A9685" s="1">
        <v>45510.726018518515</v>
      </c>
      <c r="B9685">
        <v>-94.9</v>
      </c>
    </row>
    <row r="9686" spans="1:2" x14ac:dyDescent="0.45">
      <c r="A9686" s="1">
        <v>45510.726712962962</v>
      </c>
      <c r="B9686">
        <v>-94.9</v>
      </c>
    </row>
    <row r="9687" spans="1:2" x14ac:dyDescent="0.45">
      <c r="A9687" s="1">
        <v>45510.727407407408</v>
      </c>
      <c r="B9687">
        <v>-94.9</v>
      </c>
    </row>
    <row r="9688" spans="1:2" x14ac:dyDescent="0.45">
      <c r="A9688" s="1">
        <v>45510.728101851855</v>
      </c>
      <c r="B9688">
        <v>-94.9</v>
      </c>
    </row>
    <row r="9689" spans="1:2" x14ac:dyDescent="0.45">
      <c r="A9689" s="1">
        <v>45510.728796296295</v>
      </c>
      <c r="B9689">
        <v>-94.9</v>
      </c>
    </row>
    <row r="9690" spans="1:2" x14ac:dyDescent="0.45">
      <c r="A9690" s="1">
        <v>45510.729490740741</v>
      </c>
      <c r="B9690">
        <v>-94.9</v>
      </c>
    </row>
    <row r="9691" spans="1:2" x14ac:dyDescent="0.45">
      <c r="A9691" s="1">
        <v>45510.730185185188</v>
      </c>
      <c r="B9691">
        <v>-94.9</v>
      </c>
    </row>
    <row r="9692" spans="1:2" x14ac:dyDescent="0.45">
      <c r="A9692" s="1">
        <v>45510.730879629627</v>
      </c>
      <c r="B9692">
        <v>-94.9</v>
      </c>
    </row>
    <row r="9693" spans="1:2" x14ac:dyDescent="0.45">
      <c r="A9693" s="1">
        <v>45510.731574074074</v>
      </c>
      <c r="B9693">
        <v>-94.9</v>
      </c>
    </row>
    <row r="9694" spans="1:2" x14ac:dyDescent="0.45">
      <c r="A9694" s="1">
        <v>45510.732268518521</v>
      </c>
      <c r="B9694">
        <v>-94.9</v>
      </c>
    </row>
    <row r="9695" spans="1:2" x14ac:dyDescent="0.45">
      <c r="A9695" s="1">
        <v>45510.73296296296</v>
      </c>
      <c r="B9695">
        <v>-94.9</v>
      </c>
    </row>
    <row r="9696" spans="1:2" x14ac:dyDescent="0.45">
      <c r="A9696" s="1">
        <v>45510.733657407407</v>
      </c>
      <c r="B9696">
        <v>-94.9</v>
      </c>
    </row>
    <row r="9697" spans="1:2" x14ac:dyDescent="0.45">
      <c r="A9697" s="1">
        <v>45510.734351851854</v>
      </c>
      <c r="B9697">
        <v>-94.9</v>
      </c>
    </row>
    <row r="9698" spans="1:2" x14ac:dyDescent="0.45">
      <c r="A9698" s="1">
        <v>45510.735046296293</v>
      </c>
      <c r="B9698">
        <v>-94.9</v>
      </c>
    </row>
    <row r="9699" spans="1:2" x14ac:dyDescent="0.45">
      <c r="A9699" s="1">
        <v>45510.73574074074</v>
      </c>
      <c r="B9699">
        <v>-94.9</v>
      </c>
    </row>
    <row r="9700" spans="1:2" x14ac:dyDescent="0.45">
      <c r="A9700" s="1">
        <v>45510.736435185187</v>
      </c>
      <c r="B9700">
        <v>-94.9</v>
      </c>
    </row>
    <row r="9701" spans="1:2" x14ac:dyDescent="0.45">
      <c r="A9701" s="1">
        <v>45510.737129629626</v>
      </c>
      <c r="B9701">
        <v>-94.9</v>
      </c>
    </row>
    <row r="9702" spans="1:2" x14ac:dyDescent="0.45">
      <c r="A9702" s="1">
        <v>45510.737824074073</v>
      </c>
      <c r="B9702">
        <v>-94.9</v>
      </c>
    </row>
    <row r="9703" spans="1:2" x14ac:dyDescent="0.45">
      <c r="A9703" s="1">
        <v>45510.738518518519</v>
      </c>
      <c r="B9703">
        <v>-94.9</v>
      </c>
    </row>
    <row r="9704" spans="1:2" x14ac:dyDescent="0.45">
      <c r="A9704" s="1">
        <v>45510.739212962966</v>
      </c>
      <c r="B9704">
        <v>-94.9</v>
      </c>
    </row>
    <row r="9705" spans="1:2" x14ac:dyDescent="0.45">
      <c r="A9705" s="1">
        <v>45510.739907407406</v>
      </c>
      <c r="B9705">
        <v>-94.9</v>
      </c>
    </row>
    <row r="9706" spans="1:2" x14ac:dyDescent="0.45">
      <c r="A9706" s="1">
        <v>45510.740601851852</v>
      </c>
      <c r="B9706">
        <v>-94.9</v>
      </c>
    </row>
    <row r="9707" spans="1:2" x14ac:dyDescent="0.45">
      <c r="A9707" s="1">
        <v>45510.741296296299</v>
      </c>
      <c r="B9707">
        <v>-94.9</v>
      </c>
    </row>
    <row r="9708" spans="1:2" x14ac:dyDescent="0.45">
      <c r="A9708" s="1">
        <v>45510.741990740738</v>
      </c>
      <c r="B9708">
        <v>-94.9</v>
      </c>
    </row>
    <row r="9709" spans="1:2" x14ac:dyDescent="0.45">
      <c r="A9709" s="1">
        <v>45510.742685185185</v>
      </c>
      <c r="B9709">
        <v>-94.9</v>
      </c>
    </row>
    <row r="9710" spans="1:2" x14ac:dyDescent="0.45">
      <c r="A9710" s="1">
        <v>45510.743379629632</v>
      </c>
      <c r="B9710">
        <v>-94.9</v>
      </c>
    </row>
    <row r="9711" spans="1:2" x14ac:dyDescent="0.45">
      <c r="A9711" s="1">
        <v>45510.744074074071</v>
      </c>
      <c r="B9711">
        <v>-94.9</v>
      </c>
    </row>
    <row r="9712" spans="1:2" x14ac:dyDescent="0.45">
      <c r="A9712" s="1">
        <v>45510.744768518518</v>
      </c>
      <c r="B9712">
        <v>-94.9</v>
      </c>
    </row>
    <row r="9713" spans="1:2" x14ac:dyDescent="0.45">
      <c r="A9713" s="1">
        <v>45510.745462962965</v>
      </c>
      <c r="B9713">
        <v>-94.9</v>
      </c>
    </row>
    <row r="9714" spans="1:2" x14ac:dyDescent="0.45">
      <c r="A9714" s="1">
        <v>45510.746157407404</v>
      </c>
      <c r="B9714">
        <v>-94.9</v>
      </c>
    </row>
    <row r="9715" spans="1:2" x14ac:dyDescent="0.45">
      <c r="A9715" s="1">
        <v>45510.746851851851</v>
      </c>
      <c r="B9715">
        <v>-94.9</v>
      </c>
    </row>
    <row r="9716" spans="1:2" x14ac:dyDescent="0.45">
      <c r="A9716" s="1">
        <v>45510.747546296298</v>
      </c>
      <c r="B9716">
        <v>-94.9</v>
      </c>
    </row>
    <row r="9717" spans="1:2" x14ac:dyDescent="0.45">
      <c r="A9717" s="1">
        <v>45510.748240740744</v>
      </c>
      <c r="B9717">
        <v>-94.9</v>
      </c>
    </row>
    <row r="9718" spans="1:2" x14ac:dyDescent="0.45">
      <c r="A9718" s="1">
        <v>45510.748935185184</v>
      </c>
      <c r="B9718">
        <v>-94.9</v>
      </c>
    </row>
    <row r="9719" spans="1:2" x14ac:dyDescent="0.45">
      <c r="A9719" s="1">
        <v>45510.74962962963</v>
      </c>
      <c r="B9719">
        <v>-94.9</v>
      </c>
    </row>
    <row r="9720" spans="1:2" x14ac:dyDescent="0.45">
      <c r="A9720" s="1">
        <v>45510.750324074077</v>
      </c>
      <c r="B9720">
        <v>-94.9</v>
      </c>
    </row>
    <row r="9721" spans="1:2" x14ac:dyDescent="0.45">
      <c r="A9721" s="1">
        <v>45510.751018518517</v>
      </c>
      <c r="B9721">
        <v>-94.9</v>
      </c>
    </row>
    <row r="9722" spans="1:2" x14ac:dyDescent="0.45">
      <c r="A9722" s="1">
        <v>45510.751712962963</v>
      </c>
      <c r="B9722">
        <v>-94.9</v>
      </c>
    </row>
    <row r="9723" spans="1:2" x14ac:dyDescent="0.45">
      <c r="A9723" s="1">
        <v>45510.75240740741</v>
      </c>
      <c r="B9723">
        <v>-94.9</v>
      </c>
    </row>
    <row r="9724" spans="1:2" x14ac:dyDescent="0.45">
      <c r="A9724" s="1">
        <v>45510.753101851849</v>
      </c>
      <c r="B9724">
        <v>-94.9</v>
      </c>
    </row>
    <row r="9725" spans="1:2" x14ac:dyDescent="0.45">
      <c r="A9725" s="1">
        <v>45510.753796296296</v>
      </c>
      <c r="B9725">
        <v>-94.9</v>
      </c>
    </row>
    <row r="9726" spans="1:2" x14ac:dyDescent="0.45">
      <c r="A9726" s="1">
        <v>45510.754490740743</v>
      </c>
      <c r="B9726">
        <v>-94.9</v>
      </c>
    </row>
    <row r="9727" spans="1:2" x14ac:dyDescent="0.45">
      <c r="A9727" s="1">
        <v>45510.755185185182</v>
      </c>
      <c r="B9727">
        <v>-94.9</v>
      </c>
    </row>
    <row r="9728" spans="1:2" x14ac:dyDescent="0.45">
      <c r="A9728" s="1">
        <v>45510.755879629629</v>
      </c>
      <c r="B9728">
        <v>-94.9</v>
      </c>
    </row>
    <row r="9729" spans="1:2" x14ac:dyDescent="0.45">
      <c r="A9729" s="1">
        <v>45510.756574074076</v>
      </c>
      <c r="B9729">
        <v>-94.9</v>
      </c>
    </row>
    <row r="9730" spans="1:2" x14ac:dyDescent="0.45">
      <c r="A9730" s="1">
        <v>45510.757268518515</v>
      </c>
      <c r="B9730">
        <v>-94.9</v>
      </c>
    </row>
    <row r="9731" spans="1:2" x14ac:dyDescent="0.45">
      <c r="A9731" s="1">
        <v>45510.757962962962</v>
      </c>
      <c r="B9731">
        <v>-94.9</v>
      </c>
    </row>
    <row r="9732" spans="1:2" x14ac:dyDescent="0.45">
      <c r="A9732" s="1">
        <v>45510.758657407408</v>
      </c>
      <c r="B9732">
        <v>-94.9</v>
      </c>
    </row>
    <row r="9733" spans="1:2" x14ac:dyDescent="0.45">
      <c r="A9733" s="1">
        <v>45510.759351851855</v>
      </c>
      <c r="B9733">
        <v>-94.9</v>
      </c>
    </row>
    <row r="9734" spans="1:2" x14ac:dyDescent="0.45">
      <c r="A9734" s="1">
        <v>45510.760046296295</v>
      </c>
      <c r="B9734">
        <v>-94.9</v>
      </c>
    </row>
    <row r="9735" spans="1:2" x14ac:dyDescent="0.45">
      <c r="A9735" s="1">
        <v>45510.760740740741</v>
      </c>
      <c r="B9735">
        <v>-94.9</v>
      </c>
    </row>
    <row r="9736" spans="1:2" x14ac:dyDescent="0.45">
      <c r="A9736" s="1">
        <v>45510.761435185188</v>
      </c>
      <c r="B9736">
        <v>-94.9</v>
      </c>
    </row>
    <row r="9737" spans="1:2" x14ac:dyDescent="0.45">
      <c r="A9737" s="1">
        <v>45510.762129629627</v>
      </c>
      <c r="B9737">
        <v>-94.9</v>
      </c>
    </row>
    <row r="9738" spans="1:2" x14ac:dyDescent="0.45">
      <c r="A9738" s="1">
        <v>45510.762824074074</v>
      </c>
      <c r="B9738">
        <v>-94.9</v>
      </c>
    </row>
    <row r="9739" spans="1:2" x14ac:dyDescent="0.45">
      <c r="A9739" s="1">
        <v>45510.763518518521</v>
      </c>
      <c r="B9739">
        <v>-94.9</v>
      </c>
    </row>
    <row r="9740" spans="1:2" x14ac:dyDescent="0.45">
      <c r="A9740" s="1">
        <v>45510.76421296296</v>
      </c>
      <c r="B9740">
        <v>-94.9</v>
      </c>
    </row>
    <row r="9741" spans="1:2" x14ac:dyDescent="0.45">
      <c r="A9741" s="1">
        <v>45510.764907407407</v>
      </c>
      <c r="B9741">
        <v>-94.9</v>
      </c>
    </row>
    <row r="9742" spans="1:2" x14ac:dyDescent="0.45">
      <c r="A9742" s="1">
        <v>45510.765601851854</v>
      </c>
      <c r="B9742">
        <v>-94.9</v>
      </c>
    </row>
    <row r="9743" spans="1:2" x14ac:dyDescent="0.45">
      <c r="A9743" s="1">
        <v>45510.766296296293</v>
      </c>
      <c r="B9743">
        <v>-94.9</v>
      </c>
    </row>
    <row r="9744" spans="1:2" x14ac:dyDescent="0.45">
      <c r="A9744" s="1">
        <v>45510.76699074074</v>
      </c>
      <c r="B9744">
        <v>-94.9</v>
      </c>
    </row>
    <row r="9745" spans="1:2" x14ac:dyDescent="0.45">
      <c r="A9745" s="1">
        <v>45510.767685185187</v>
      </c>
      <c r="B9745">
        <v>-94.9</v>
      </c>
    </row>
    <row r="9746" spans="1:2" x14ac:dyDescent="0.45">
      <c r="A9746" s="1">
        <v>45510.768379629626</v>
      </c>
      <c r="B9746">
        <v>-94.9</v>
      </c>
    </row>
    <row r="9747" spans="1:2" x14ac:dyDescent="0.45">
      <c r="A9747" s="1">
        <v>45510.769074074073</v>
      </c>
      <c r="B9747">
        <v>-94.9</v>
      </c>
    </row>
    <row r="9748" spans="1:2" x14ac:dyDescent="0.45">
      <c r="A9748" s="1">
        <v>45510.769768518519</v>
      </c>
      <c r="B9748">
        <v>-94.9</v>
      </c>
    </row>
    <row r="9749" spans="1:2" x14ac:dyDescent="0.45">
      <c r="A9749" s="1">
        <v>45510.770462962966</v>
      </c>
      <c r="B9749">
        <v>-94.9</v>
      </c>
    </row>
    <row r="9750" spans="1:2" x14ac:dyDescent="0.45">
      <c r="A9750" s="1">
        <v>45510.771157407406</v>
      </c>
      <c r="B9750">
        <v>-94.9</v>
      </c>
    </row>
    <row r="9751" spans="1:2" x14ac:dyDescent="0.45">
      <c r="A9751" s="1">
        <v>45510.771851851852</v>
      </c>
      <c r="B9751">
        <v>-94.9</v>
      </c>
    </row>
    <row r="9752" spans="1:2" x14ac:dyDescent="0.45">
      <c r="A9752" s="1">
        <v>45510.772546296299</v>
      </c>
      <c r="B9752">
        <v>-94.9</v>
      </c>
    </row>
    <row r="9753" spans="1:2" x14ac:dyDescent="0.45">
      <c r="A9753" s="1">
        <v>45510.773240740738</v>
      </c>
      <c r="B9753">
        <v>-94.9</v>
      </c>
    </row>
    <row r="9754" spans="1:2" x14ac:dyDescent="0.45">
      <c r="A9754" s="1">
        <v>45510.773935185185</v>
      </c>
      <c r="B9754">
        <v>-94.9</v>
      </c>
    </row>
    <row r="9755" spans="1:2" x14ac:dyDescent="0.45">
      <c r="A9755" s="1">
        <v>45510.774629629632</v>
      </c>
      <c r="B9755">
        <v>-94.9</v>
      </c>
    </row>
    <row r="9756" spans="1:2" x14ac:dyDescent="0.45">
      <c r="A9756" s="1">
        <v>45510.775324074071</v>
      </c>
      <c r="B9756">
        <v>-94.9</v>
      </c>
    </row>
    <row r="9757" spans="1:2" x14ac:dyDescent="0.45">
      <c r="A9757" s="1">
        <v>45510.776018518518</v>
      </c>
      <c r="B9757">
        <v>-94.9</v>
      </c>
    </row>
    <row r="9758" spans="1:2" x14ac:dyDescent="0.45">
      <c r="A9758" s="1">
        <v>45510.776712962965</v>
      </c>
      <c r="B9758">
        <v>-94.9</v>
      </c>
    </row>
    <row r="9759" spans="1:2" x14ac:dyDescent="0.45">
      <c r="A9759" s="1">
        <v>45510.777407407404</v>
      </c>
      <c r="B9759">
        <v>-94.9</v>
      </c>
    </row>
    <row r="9760" spans="1:2" x14ac:dyDescent="0.45">
      <c r="A9760" s="1">
        <v>45510.778101851851</v>
      </c>
      <c r="B9760">
        <v>-94.9</v>
      </c>
    </row>
    <row r="9761" spans="1:2" x14ac:dyDescent="0.45">
      <c r="A9761" s="1">
        <v>45510.778796296298</v>
      </c>
      <c r="B9761">
        <v>-95</v>
      </c>
    </row>
    <row r="9762" spans="1:2" x14ac:dyDescent="0.45">
      <c r="A9762" s="1">
        <v>45510.779490740744</v>
      </c>
      <c r="B9762">
        <v>-94.9</v>
      </c>
    </row>
    <row r="9763" spans="1:2" x14ac:dyDescent="0.45">
      <c r="A9763" s="1">
        <v>45510.780185185184</v>
      </c>
      <c r="B9763">
        <v>-95</v>
      </c>
    </row>
    <row r="9764" spans="1:2" x14ac:dyDescent="0.45">
      <c r="A9764" s="1">
        <v>45510.78087962963</v>
      </c>
      <c r="B9764">
        <v>-95</v>
      </c>
    </row>
    <row r="9765" spans="1:2" x14ac:dyDescent="0.45">
      <c r="A9765" s="1">
        <v>45510.781574074077</v>
      </c>
      <c r="B9765">
        <v>-95</v>
      </c>
    </row>
    <row r="9766" spans="1:2" x14ac:dyDescent="0.45">
      <c r="A9766" s="1">
        <v>45510.782268518517</v>
      </c>
      <c r="B9766">
        <v>-94.9</v>
      </c>
    </row>
    <row r="9767" spans="1:2" x14ac:dyDescent="0.45">
      <c r="A9767" s="1">
        <v>45510.782962962963</v>
      </c>
      <c r="B9767">
        <v>-95</v>
      </c>
    </row>
    <row r="9768" spans="1:2" x14ac:dyDescent="0.45">
      <c r="A9768" s="1">
        <v>45510.78365740741</v>
      </c>
      <c r="B9768">
        <v>-95</v>
      </c>
    </row>
    <row r="9769" spans="1:2" x14ac:dyDescent="0.45">
      <c r="A9769" s="1">
        <v>45510.784351851849</v>
      </c>
      <c r="B9769">
        <v>-95</v>
      </c>
    </row>
    <row r="9770" spans="1:2" x14ac:dyDescent="0.45">
      <c r="A9770" s="1">
        <v>45510.785046296296</v>
      </c>
      <c r="B9770">
        <v>-94.9</v>
      </c>
    </row>
    <row r="9771" spans="1:2" x14ac:dyDescent="0.45">
      <c r="A9771" s="1">
        <v>45510.785740740743</v>
      </c>
      <c r="B9771">
        <v>-95</v>
      </c>
    </row>
    <row r="9772" spans="1:2" x14ac:dyDescent="0.45">
      <c r="A9772" s="1">
        <v>45510.786435185182</v>
      </c>
      <c r="B9772">
        <v>-95</v>
      </c>
    </row>
    <row r="9773" spans="1:2" x14ac:dyDescent="0.45">
      <c r="A9773" s="1">
        <v>45510.787129629629</v>
      </c>
      <c r="B9773">
        <v>-95</v>
      </c>
    </row>
    <row r="9774" spans="1:2" x14ac:dyDescent="0.45">
      <c r="A9774" s="1">
        <v>45510.787824074076</v>
      </c>
      <c r="B9774">
        <v>-95</v>
      </c>
    </row>
    <row r="9775" spans="1:2" x14ac:dyDescent="0.45">
      <c r="A9775" s="1">
        <v>45510.788518518515</v>
      </c>
      <c r="B9775">
        <v>-95</v>
      </c>
    </row>
    <row r="9776" spans="1:2" x14ac:dyDescent="0.45">
      <c r="A9776" s="1">
        <v>45510.789212962962</v>
      </c>
      <c r="B9776">
        <v>-95.1</v>
      </c>
    </row>
    <row r="9777" spans="1:2" x14ac:dyDescent="0.45">
      <c r="A9777" s="1">
        <v>45510.789907407408</v>
      </c>
      <c r="B9777">
        <v>-95</v>
      </c>
    </row>
    <row r="9778" spans="1:2" x14ac:dyDescent="0.45">
      <c r="A9778" s="1">
        <v>45510.790601851855</v>
      </c>
      <c r="B9778">
        <v>-95</v>
      </c>
    </row>
    <row r="9779" spans="1:2" x14ac:dyDescent="0.45">
      <c r="A9779" s="1">
        <v>45510.791296296295</v>
      </c>
      <c r="B9779">
        <v>-95</v>
      </c>
    </row>
    <row r="9780" spans="1:2" x14ac:dyDescent="0.45">
      <c r="A9780" s="1">
        <v>45510.791990740741</v>
      </c>
      <c r="B9780">
        <v>-95</v>
      </c>
    </row>
    <row r="9781" spans="1:2" x14ac:dyDescent="0.45">
      <c r="A9781" s="1">
        <v>45510.792685185188</v>
      </c>
      <c r="B9781">
        <v>-95</v>
      </c>
    </row>
    <row r="9782" spans="1:2" x14ac:dyDescent="0.45">
      <c r="A9782" s="1">
        <v>45510.793379629627</v>
      </c>
      <c r="B9782">
        <v>-95</v>
      </c>
    </row>
    <row r="9783" spans="1:2" x14ac:dyDescent="0.45">
      <c r="A9783" s="1">
        <v>45510.794074074074</v>
      </c>
      <c r="B9783">
        <v>-95.1</v>
      </c>
    </row>
    <row r="9784" spans="1:2" x14ac:dyDescent="0.45">
      <c r="A9784" s="1">
        <v>45510.794768518521</v>
      </c>
      <c r="B9784">
        <v>-95.1</v>
      </c>
    </row>
    <row r="9785" spans="1:2" x14ac:dyDescent="0.45">
      <c r="A9785" s="1">
        <v>45510.79546296296</v>
      </c>
      <c r="B9785">
        <v>-95</v>
      </c>
    </row>
    <row r="9786" spans="1:2" x14ac:dyDescent="0.45">
      <c r="A9786" s="1">
        <v>45510.796157407407</v>
      </c>
      <c r="B9786">
        <v>-95</v>
      </c>
    </row>
    <row r="9787" spans="1:2" x14ac:dyDescent="0.45">
      <c r="A9787" s="1">
        <v>45510.796851851854</v>
      </c>
      <c r="B9787">
        <v>-95.1</v>
      </c>
    </row>
    <row r="9788" spans="1:2" x14ac:dyDescent="0.45">
      <c r="A9788" s="1">
        <v>45510.797546296293</v>
      </c>
      <c r="B9788">
        <v>-95</v>
      </c>
    </row>
    <row r="9789" spans="1:2" x14ac:dyDescent="0.45">
      <c r="A9789" s="1">
        <v>45510.79824074074</v>
      </c>
      <c r="B9789">
        <v>-95.1</v>
      </c>
    </row>
    <row r="9790" spans="1:2" x14ac:dyDescent="0.45">
      <c r="A9790" s="1">
        <v>45510.798935185187</v>
      </c>
      <c r="B9790">
        <v>-95.1</v>
      </c>
    </row>
    <row r="9791" spans="1:2" x14ac:dyDescent="0.45">
      <c r="A9791" s="1">
        <v>45510.799629629626</v>
      </c>
      <c r="B9791">
        <v>-95.1</v>
      </c>
    </row>
    <row r="9792" spans="1:2" x14ac:dyDescent="0.45">
      <c r="A9792" s="1">
        <v>45510.800324074073</v>
      </c>
      <c r="B9792">
        <v>-95.1</v>
      </c>
    </row>
    <row r="9793" spans="1:2" x14ac:dyDescent="0.45">
      <c r="A9793" s="1">
        <v>45510.801018518519</v>
      </c>
      <c r="B9793">
        <v>-95.1</v>
      </c>
    </row>
    <row r="9794" spans="1:2" x14ac:dyDescent="0.45">
      <c r="A9794" s="1">
        <v>45510.801712962966</v>
      </c>
      <c r="B9794">
        <v>-95.1</v>
      </c>
    </row>
    <row r="9795" spans="1:2" x14ac:dyDescent="0.45">
      <c r="A9795" s="1">
        <v>45510.802407407406</v>
      </c>
      <c r="B9795">
        <v>-95.1</v>
      </c>
    </row>
    <row r="9796" spans="1:2" x14ac:dyDescent="0.45">
      <c r="A9796" s="1">
        <v>45510.803101851852</v>
      </c>
      <c r="B9796">
        <v>-95.1</v>
      </c>
    </row>
    <row r="9797" spans="1:2" x14ac:dyDescent="0.45">
      <c r="A9797" s="1">
        <v>45510.803796296299</v>
      </c>
      <c r="B9797">
        <v>-95.1</v>
      </c>
    </row>
    <row r="9798" spans="1:2" x14ac:dyDescent="0.45">
      <c r="A9798" s="1">
        <v>45510.804490740738</v>
      </c>
      <c r="B9798">
        <v>-95.1</v>
      </c>
    </row>
    <row r="9799" spans="1:2" x14ac:dyDescent="0.45">
      <c r="A9799" s="1">
        <v>45510.805185185185</v>
      </c>
      <c r="B9799">
        <v>-95.1</v>
      </c>
    </row>
    <row r="9800" spans="1:2" x14ac:dyDescent="0.45">
      <c r="A9800" s="1">
        <v>45510.805879629632</v>
      </c>
      <c r="B9800">
        <v>-95.1</v>
      </c>
    </row>
    <row r="9801" spans="1:2" x14ac:dyDescent="0.45">
      <c r="A9801" s="1">
        <v>45510.806574074071</v>
      </c>
      <c r="B9801">
        <v>-95.1</v>
      </c>
    </row>
    <row r="9802" spans="1:2" x14ac:dyDescent="0.45">
      <c r="A9802" s="1">
        <v>45510.807268518518</v>
      </c>
      <c r="B9802">
        <v>-95.1</v>
      </c>
    </row>
    <row r="9803" spans="1:2" x14ac:dyDescent="0.45">
      <c r="A9803" s="1">
        <v>45510.807962962965</v>
      </c>
      <c r="B9803">
        <v>-95.1</v>
      </c>
    </row>
    <row r="9804" spans="1:2" x14ac:dyDescent="0.45">
      <c r="A9804" s="1">
        <v>45510.808668981481</v>
      </c>
      <c r="B9804">
        <v>-95.1</v>
      </c>
    </row>
    <row r="9805" spans="1:2" x14ac:dyDescent="0.45">
      <c r="A9805" s="1">
        <v>45510.809351851851</v>
      </c>
      <c r="B9805">
        <v>-95.1</v>
      </c>
    </row>
    <row r="9806" spans="1:2" x14ac:dyDescent="0.45">
      <c r="A9806" s="1">
        <v>45510.810057870367</v>
      </c>
      <c r="B9806">
        <v>-95.1</v>
      </c>
    </row>
    <row r="9807" spans="1:2" x14ac:dyDescent="0.45">
      <c r="A9807" s="1">
        <v>45510.810752314814</v>
      </c>
      <c r="B9807">
        <v>-95.1</v>
      </c>
    </row>
    <row r="9808" spans="1:2" x14ac:dyDescent="0.45">
      <c r="A9808" s="1">
        <v>45510.81144675926</v>
      </c>
      <c r="B9808">
        <v>-95.1</v>
      </c>
    </row>
    <row r="9809" spans="1:2" x14ac:dyDescent="0.45">
      <c r="A9809" s="1">
        <v>45510.81212962963</v>
      </c>
      <c r="B9809">
        <v>-95.1</v>
      </c>
    </row>
    <row r="9810" spans="1:2" x14ac:dyDescent="0.45">
      <c r="A9810" s="1">
        <v>45510.812824074077</v>
      </c>
      <c r="B9810">
        <v>-95.1</v>
      </c>
    </row>
    <row r="9811" spans="1:2" x14ac:dyDescent="0.45">
      <c r="A9811" s="1">
        <v>45510.813518518517</v>
      </c>
      <c r="B9811">
        <v>-95.1</v>
      </c>
    </row>
    <row r="9812" spans="1:2" x14ac:dyDescent="0.45">
      <c r="A9812" s="1">
        <v>45510.81422453704</v>
      </c>
      <c r="B9812">
        <v>-95.1</v>
      </c>
    </row>
    <row r="9813" spans="1:2" x14ac:dyDescent="0.45">
      <c r="A9813" s="1">
        <v>45510.81490740741</v>
      </c>
      <c r="B9813">
        <v>-95.1</v>
      </c>
    </row>
    <row r="9814" spans="1:2" x14ac:dyDescent="0.45">
      <c r="A9814" s="1">
        <v>45510.815601851849</v>
      </c>
      <c r="B9814">
        <v>-95.2</v>
      </c>
    </row>
    <row r="9815" spans="1:2" x14ac:dyDescent="0.45">
      <c r="A9815" s="1">
        <v>45510.816296296296</v>
      </c>
      <c r="B9815">
        <v>-95.1</v>
      </c>
    </row>
    <row r="9816" spans="1:2" x14ac:dyDescent="0.45">
      <c r="A9816" s="1">
        <v>45510.817002314812</v>
      </c>
      <c r="B9816">
        <v>-95.1</v>
      </c>
    </row>
    <row r="9817" spans="1:2" x14ac:dyDescent="0.45">
      <c r="A9817" s="1">
        <v>45510.817685185182</v>
      </c>
      <c r="B9817">
        <v>-95.1</v>
      </c>
    </row>
    <row r="9818" spans="1:2" x14ac:dyDescent="0.45">
      <c r="A9818" s="1">
        <v>45510.818391203706</v>
      </c>
      <c r="B9818">
        <v>-95.1</v>
      </c>
    </row>
    <row r="9819" spans="1:2" x14ac:dyDescent="0.45">
      <c r="A9819" s="1">
        <v>45510.819074074076</v>
      </c>
      <c r="B9819">
        <v>-95.2</v>
      </c>
    </row>
    <row r="9820" spans="1:2" x14ac:dyDescent="0.45">
      <c r="A9820" s="1">
        <v>45510.819768518515</v>
      </c>
      <c r="B9820">
        <v>-95.2</v>
      </c>
    </row>
    <row r="9821" spans="1:2" x14ac:dyDescent="0.45">
      <c r="A9821" s="1">
        <v>45510.820462962962</v>
      </c>
      <c r="B9821">
        <v>-95.1</v>
      </c>
    </row>
    <row r="9822" spans="1:2" x14ac:dyDescent="0.45">
      <c r="A9822" s="1">
        <v>45510.821157407408</v>
      </c>
      <c r="B9822">
        <v>-95.2</v>
      </c>
    </row>
    <row r="9823" spans="1:2" x14ac:dyDescent="0.45">
      <c r="A9823" s="1">
        <v>45510.821851851855</v>
      </c>
      <c r="B9823">
        <v>-95.1</v>
      </c>
    </row>
    <row r="9824" spans="1:2" x14ac:dyDescent="0.45">
      <c r="A9824" s="1">
        <v>45510.822546296295</v>
      </c>
      <c r="B9824">
        <v>-95.2</v>
      </c>
    </row>
    <row r="9825" spans="1:2" x14ac:dyDescent="0.45">
      <c r="A9825" s="1">
        <v>45510.823240740741</v>
      </c>
      <c r="B9825">
        <v>-95.1</v>
      </c>
    </row>
    <row r="9826" spans="1:2" x14ac:dyDescent="0.45">
      <c r="A9826" s="1">
        <v>45510.823935185188</v>
      </c>
      <c r="B9826">
        <v>-95.2</v>
      </c>
    </row>
    <row r="9827" spans="1:2" x14ac:dyDescent="0.45">
      <c r="A9827" s="1">
        <v>45510.824629629627</v>
      </c>
      <c r="B9827">
        <v>-95.1</v>
      </c>
    </row>
    <row r="9828" spans="1:2" x14ac:dyDescent="0.45">
      <c r="A9828" s="1">
        <v>45510.825335648151</v>
      </c>
      <c r="B9828">
        <v>-95.2</v>
      </c>
    </row>
    <row r="9829" spans="1:2" x14ac:dyDescent="0.45">
      <c r="A9829" s="1">
        <v>45510.82603009259</v>
      </c>
      <c r="B9829">
        <v>-95.2</v>
      </c>
    </row>
    <row r="9830" spans="1:2" x14ac:dyDescent="0.45">
      <c r="A9830" s="1">
        <v>45510.826724537037</v>
      </c>
      <c r="B9830">
        <v>-95.2</v>
      </c>
    </row>
    <row r="9831" spans="1:2" x14ac:dyDescent="0.45">
      <c r="A9831" s="1">
        <v>45510.827418981484</v>
      </c>
      <c r="B9831">
        <v>-95.2</v>
      </c>
    </row>
    <row r="9832" spans="1:2" x14ac:dyDescent="0.45">
      <c r="A9832" s="1">
        <v>45510.828113425923</v>
      </c>
      <c r="B9832">
        <v>-95.2</v>
      </c>
    </row>
    <row r="9833" spans="1:2" x14ac:dyDescent="0.45">
      <c r="A9833" s="1">
        <v>45510.828796296293</v>
      </c>
      <c r="B9833">
        <v>-95.2</v>
      </c>
    </row>
    <row r="9834" spans="1:2" x14ac:dyDescent="0.45">
      <c r="A9834" s="1">
        <v>45510.829502314817</v>
      </c>
      <c r="B9834">
        <v>-95.2</v>
      </c>
    </row>
    <row r="9835" spans="1:2" x14ac:dyDescent="0.45">
      <c r="A9835" s="1">
        <v>45510.830196759256</v>
      </c>
      <c r="B9835">
        <v>-95.2</v>
      </c>
    </row>
    <row r="9836" spans="1:2" x14ac:dyDescent="0.45">
      <c r="A9836" s="1">
        <v>45510.830891203703</v>
      </c>
      <c r="B9836">
        <v>-95.2</v>
      </c>
    </row>
    <row r="9837" spans="1:2" x14ac:dyDescent="0.45">
      <c r="A9837" s="1">
        <v>45510.831585648149</v>
      </c>
      <c r="B9837">
        <v>-95.2</v>
      </c>
    </row>
    <row r="9838" spans="1:2" x14ac:dyDescent="0.45">
      <c r="A9838" s="1">
        <v>45510.832268518519</v>
      </c>
      <c r="B9838">
        <v>-95.2</v>
      </c>
    </row>
    <row r="9839" spans="1:2" x14ac:dyDescent="0.45">
      <c r="A9839" s="1">
        <v>45510.832974537036</v>
      </c>
      <c r="B9839">
        <v>-95.2</v>
      </c>
    </row>
    <row r="9840" spans="1:2" x14ac:dyDescent="0.45">
      <c r="A9840" s="1">
        <v>45510.833657407406</v>
      </c>
      <c r="B9840">
        <v>-95.2</v>
      </c>
    </row>
    <row r="9841" spans="1:2" x14ac:dyDescent="0.45">
      <c r="A9841" s="1">
        <v>45510.834363425929</v>
      </c>
      <c r="B9841">
        <v>-95.2</v>
      </c>
    </row>
    <row r="9842" spans="1:2" x14ac:dyDescent="0.45">
      <c r="A9842" s="1">
        <v>45510.835046296299</v>
      </c>
      <c r="B9842">
        <v>-95.2</v>
      </c>
    </row>
    <row r="9843" spans="1:2" x14ac:dyDescent="0.45">
      <c r="A9843" s="1">
        <v>45510.835752314815</v>
      </c>
      <c r="B9843">
        <v>-95.2</v>
      </c>
    </row>
    <row r="9844" spans="1:2" x14ac:dyDescent="0.45">
      <c r="A9844" s="1">
        <v>45510.836435185185</v>
      </c>
      <c r="B9844">
        <v>-95.2</v>
      </c>
    </row>
    <row r="9845" spans="1:2" x14ac:dyDescent="0.45">
      <c r="A9845" s="1">
        <v>45510.837141203701</v>
      </c>
      <c r="B9845">
        <v>-95.2</v>
      </c>
    </row>
    <row r="9846" spans="1:2" x14ac:dyDescent="0.45">
      <c r="A9846" s="1">
        <v>45510.837835648148</v>
      </c>
      <c r="B9846">
        <v>-95.2</v>
      </c>
    </row>
    <row r="9847" spans="1:2" x14ac:dyDescent="0.45">
      <c r="A9847" s="1">
        <v>45510.838518518518</v>
      </c>
      <c r="B9847">
        <v>-95.2</v>
      </c>
    </row>
    <row r="9848" spans="1:2" x14ac:dyDescent="0.45">
      <c r="A9848" s="1">
        <v>45510.839224537034</v>
      </c>
      <c r="B9848">
        <v>-95.2</v>
      </c>
    </row>
    <row r="9849" spans="1:2" x14ac:dyDescent="0.45">
      <c r="A9849" s="1">
        <v>45510.839918981481</v>
      </c>
      <c r="B9849">
        <v>-95.2</v>
      </c>
    </row>
    <row r="9850" spans="1:2" x14ac:dyDescent="0.45">
      <c r="A9850" s="1">
        <v>45510.840613425928</v>
      </c>
      <c r="B9850">
        <v>-95.2</v>
      </c>
    </row>
    <row r="9851" spans="1:2" x14ac:dyDescent="0.45">
      <c r="A9851" s="1">
        <v>45510.841307870367</v>
      </c>
      <c r="B9851">
        <v>-95.2</v>
      </c>
    </row>
    <row r="9852" spans="1:2" x14ac:dyDescent="0.45">
      <c r="A9852" s="1">
        <v>45510.842002314814</v>
      </c>
      <c r="B9852">
        <v>-95.2</v>
      </c>
    </row>
    <row r="9853" spans="1:2" x14ac:dyDescent="0.45">
      <c r="A9853" s="1">
        <v>45510.84269675926</v>
      </c>
      <c r="B9853">
        <v>-95.2</v>
      </c>
    </row>
    <row r="9854" spans="1:2" x14ac:dyDescent="0.45">
      <c r="A9854" s="1">
        <v>45510.843391203707</v>
      </c>
      <c r="B9854">
        <v>-95.2</v>
      </c>
    </row>
    <row r="9855" spans="1:2" x14ac:dyDescent="0.45">
      <c r="A9855" s="1">
        <v>45510.844085648147</v>
      </c>
      <c r="B9855">
        <v>-95.2</v>
      </c>
    </row>
    <row r="9856" spans="1:2" x14ac:dyDescent="0.45">
      <c r="A9856" s="1">
        <v>45510.844780092593</v>
      </c>
      <c r="B9856">
        <v>-95.2</v>
      </c>
    </row>
    <row r="9857" spans="1:2" x14ac:dyDescent="0.45">
      <c r="A9857" s="1">
        <v>45510.84547453704</v>
      </c>
      <c r="B9857">
        <v>-95.2</v>
      </c>
    </row>
    <row r="9858" spans="1:2" x14ac:dyDescent="0.45">
      <c r="A9858" s="1">
        <v>45510.846168981479</v>
      </c>
      <c r="B9858">
        <v>-95.2</v>
      </c>
    </row>
    <row r="9859" spans="1:2" x14ac:dyDescent="0.45">
      <c r="A9859" s="1">
        <v>45510.846863425926</v>
      </c>
      <c r="B9859">
        <v>-95.2</v>
      </c>
    </row>
    <row r="9860" spans="1:2" x14ac:dyDescent="0.45">
      <c r="A9860" s="1">
        <v>45510.847557870373</v>
      </c>
      <c r="B9860">
        <v>-95.2</v>
      </c>
    </row>
    <row r="9861" spans="1:2" x14ac:dyDescent="0.45">
      <c r="A9861" s="1">
        <v>45510.848252314812</v>
      </c>
      <c r="B9861">
        <v>-95.2</v>
      </c>
    </row>
    <row r="9862" spans="1:2" x14ac:dyDescent="0.45">
      <c r="A9862" s="1">
        <v>45510.848946759259</v>
      </c>
      <c r="B9862">
        <v>-95.2</v>
      </c>
    </row>
    <row r="9863" spans="1:2" x14ac:dyDescent="0.45">
      <c r="A9863" s="1">
        <v>45510.849629629629</v>
      </c>
      <c r="B9863">
        <v>-95.2</v>
      </c>
    </row>
    <row r="9864" spans="1:2" x14ac:dyDescent="0.45">
      <c r="A9864" s="1">
        <v>45510.850324074076</v>
      </c>
      <c r="B9864">
        <v>-95.2</v>
      </c>
    </row>
    <row r="9865" spans="1:2" x14ac:dyDescent="0.45">
      <c r="A9865" s="1">
        <v>45510.851030092592</v>
      </c>
      <c r="B9865">
        <v>-95.2</v>
      </c>
    </row>
    <row r="9866" spans="1:2" x14ac:dyDescent="0.45">
      <c r="A9866" s="1">
        <v>45510.851724537039</v>
      </c>
      <c r="B9866">
        <v>-95.2</v>
      </c>
    </row>
    <row r="9867" spans="1:2" x14ac:dyDescent="0.45">
      <c r="A9867" s="1">
        <v>45510.852418981478</v>
      </c>
      <c r="B9867">
        <v>-95.2</v>
      </c>
    </row>
    <row r="9868" spans="1:2" x14ac:dyDescent="0.45">
      <c r="A9868" s="1">
        <v>45510.853113425925</v>
      </c>
      <c r="B9868">
        <v>-95.2</v>
      </c>
    </row>
    <row r="9869" spans="1:2" x14ac:dyDescent="0.45">
      <c r="A9869" s="1">
        <v>45510.853807870371</v>
      </c>
      <c r="B9869">
        <v>-95.2</v>
      </c>
    </row>
    <row r="9870" spans="1:2" x14ac:dyDescent="0.45">
      <c r="A9870" s="1">
        <v>45510.854502314818</v>
      </c>
      <c r="B9870">
        <v>-95.2</v>
      </c>
    </row>
    <row r="9871" spans="1:2" x14ac:dyDescent="0.45">
      <c r="A9871" s="1">
        <v>45510.855196759258</v>
      </c>
      <c r="B9871">
        <v>-95.2</v>
      </c>
    </row>
    <row r="9872" spans="1:2" x14ac:dyDescent="0.45">
      <c r="A9872" s="1">
        <v>45510.855891203704</v>
      </c>
      <c r="B9872">
        <v>-95.2</v>
      </c>
    </row>
    <row r="9873" spans="1:2" x14ac:dyDescent="0.45">
      <c r="A9873" s="1">
        <v>45510.856585648151</v>
      </c>
      <c r="B9873">
        <v>-95.2</v>
      </c>
    </row>
    <row r="9874" spans="1:2" x14ac:dyDescent="0.45">
      <c r="A9874" s="1">
        <v>45510.85728009259</v>
      </c>
      <c r="B9874">
        <v>-95.2</v>
      </c>
    </row>
    <row r="9875" spans="1:2" x14ac:dyDescent="0.45">
      <c r="A9875" s="1">
        <v>45510.857974537037</v>
      </c>
      <c r="B9875">
        <v>-95.2</v>
      </c>
    </row>
    <row r="9876" spans="1:2" x14ac:dyDescent="0.45">
      <c r="A9876" s="1">
        <v>45510.858668981484</v>
      </c>
      <c r="B9876">
        <v>-95.2</v>
      </c>
    </row>
    <row r="9877" spans="1:2" x14ac:dyDescent="0.45">
      <c r="A9877" s="1">
        <v>45510.859363425923</v>
      </c>
      <c r="B9877">
        <v>-95.2</v>
      </c>
    </row>
    <row r="9878" spans="1:2" x14ac:dyDescent="0.45">
      <c r="A9878" s="1">
        <v>45510.86005787037</v>
      </c>
      <c r="B9878">
        <v>-95.2</v>
      </c>
    </row>
    <row r="9879" spans="1:2" x14ac:dyDescent="0.45">
      <c r="A9879" s="1">
        <v>45510.860752314817</v>
      </c>
      <c r="B9879">
        <v>-95.2</v>
      </c>
    </row>
    <row r="9880" spans="1:2" x14ac:dyDescent="0.45">
      <c r="A9880" s="1">
        <v>45510.861446759256</v>
      </c>
      <c r="B9880">
        <v>-95.2</v>
      </c>
    </row>
    <row r="9881" spans="1:2" x14ac:dyDescent="0.45">
      <c r="A9881" s="1">
        <v>45510.862141203703</v>
      </c>
      <c r="B9881">
        <v>-95.2</v>
      </c>
    </row>
    <row r="9882" spans="1:2" x14ac:dyDescent="0.45">
      <c r="A9882" s="1">
        <v>45510.862835648149</v>
      </c>
      <c r="B9882">
        <v>-95.2</v>
      </c>
    </row>
    <row r="9883" spans="1:2" x14ac:dyDescent="0.45">
      <c r="A9883" s="1">
        <v>45510.863530092596</v>
      </c>
      <c r="B9883">
        <v>-95.2</v>
      </c>
    </row>
    <row r="9884" spans="1:2" x14ac:dyDescent="0.45">
      <c r="A9884" s="1">
        <v>45510.864224537036</v>
      </c>
      <c r="B9884">
        <v>-95.2</v>
      </c>
    </row>
    <row r="9885" spans="1:2" x14ac:dyDescent="0.45">
      <c r="A9885" s="1">
        <v>45510.864918981482</v>
      </c>
      <c r="B9885">
        <v>-95.2</v>
      </c>
    </row>
    <row r="9886" spans="1:2" x14ac:dyDescent="0.45">
      <c r="A9886" s="1">
        <v>45510.865613425929</v>
      </c>
      <c r="B9886">
        <v>-95.2</v>
      </c>
    </row>
    <row r="9887" spans="1:2" x14ac:dyDescent="0.45">
      <c r="A9887" s="1">
        <v>45510.866307870368</v>
      </c>
      <c r="B9887">
        <v>-95.2</v>
      </c>
    </row>
    <row r="9888" spans="1:2" x14ac:dyDescent="0.45">
      <c r="A9888" s="1">
        <v>45510.867002314815</v>
      </c>
      <c r="B9888">
        <v>-95.2</v>
      </c>
    </row>
    <row r="9889" spans="1:2" x14ac:dyDescent="0.45">
      <c r="A9889" s="1">
        <v>45510.867696759262</v>
      </c>
      <c r="B9889">
        <v>-95.2</v>
      </c>
    </row>
    <row r="9890" spans="1:2" x14ac:dyDescent="0.45">
      <c r="A9890" s="1">
        <v>45510.868391203701</v>
      </c>
      <c r="B9890">
        <v>-95.2</v>
      </c>
    </row>
    <row r="9891" spans="1:2" x14ac:dyDescent="0.45">
      <c r="A9891" s="1">
        <v>45510.869085648148</v>
      </c>
      <c r="B9891">
        <v>-95.2</v>
      </c>
    </row>
    <row r="9892" spans="1:2" x14ac:dyDescent="0.45">
      <c r="A9892" s="1">
        <v>45510.869780092595</v>
      </c>
      <c r="B9892">
        <v>-95.2</v>
      </c>
    </row>
    <row r="9893" spans="1:2" x14ac:dyDescent="0.45">
      <c r="A9893" s="1">
        <v>45510.870474537034</v>
      </c>
      <c r="B9893">
        <v>-95.2</v>
      </c>
    </row>
    <row r="9894" spans="1:2" x14ac:dyDescent="0.45">
      <c r="A9894" s="1">
        <v>45510.871168981481</v>
      </c>
      <c r="B9894">
        <v>-95.2</v>
      </c>
    </row>
    <row r="9895" spans="1:2" x14ac:dyDescent="0.45">
      <c r="A9895" s="1">
        <v>45510.871863425928</v>
      </c>
      <c r="B9895">
        <v>-95.2</v>
      </c>
    </row>
    <row r="9896" spans="1:2" x14ac:dyDescent="0.45">
      <c r="A9896" s="1">
        <v>45510.872557870367</v>
      </c>
      <c r="B9896">
        <v>-95.3</v>
      </c>
    </row>
    <row r="9897" spans="1:2" x14ac:dyDescent="0.45">
      <c r="A9897" s="1">
        <v>45510.873252314814</v>
      </c>
      <c r="B9897">
        <v>-95.2</v>
      </c>
    </row>
    <row r="9898" spans="1:2" x14ac:dyDescent="0.45">
      <c r="A9898" s="1">
        <v>45510.87394675926</v>
      </c>
      <c r="B9898">
        <v>-95.3</v>
      </c>
    </row>
    <row r="9899" spans="1:2" x14ac:dyDescent="0.45">
      <c r="A9899" s="1">
        <v>45510.874641203707</v>
      </c>
      <c r="B9899">
        <v>-95.2</v>
      </c>
    </row>
    <row r="9900" spans="1:2" x14ac:dyDescent="0.45">
      <c r="A9900" s="1">
        <v>45510.875335648147</v>
      </c>
      <c r="B9900">
        <v>-95.3</v>
      </c>
    </row>
    <row r="9901" spans="1:2" x14ac:dyDescent="0.45">
      <c r="A9901" s="1">
        <v>45510.876030092593</v>
      </c>
      <c r="B9901">
        <v>-95.3</v>
      </c>
    </row>
    <row r="9902" spans="1:2" x14ac:dyDescent="0.45">
      <c r="A9902" s="1">
        <v>45510.87672453704</v>
      </c>
      <c r="B9902">
        <v>-95.2</v>
      </c>
    </row>
    <row r="9903" spans="1:2" x14ac:dyDescent="0.45">
      <c r="A9903" s="1">
        <v>45510.877418981479</v>
      </c>
      <c r="B9903">
        <v>-95.2</v>
      </c>
    </row>
    <row r="9904" spans="1:2" x14ac:dyDescent="0.45">
      <c r="A9904" s="1">
        <v>45510.878113425926</v>
      </c>
      <c r="B9904">
        <v>-95.3</v>
      </c>
    </row>
    <row r="9905" spans="1:2" x14ac:dyDescent="0.45">
      <c r="A9905" s="1">
        <v>45510.878807870373</v>
      </c>
      <c r="B9905">
        <v>-95.2</v>
      </c>
    </row>
    <row r="9906" spans="1:2" x14ac:dyDescent="0.45">
      <c r="A9906" s="1">
        <v>45510.879502314812</v>
      </c>
      <c r="B9906">
        <v>-95.2</v>
      </c>
    </row>
    <row r="9907" spans="1:2" x14ac:dyDescent="0.45">
      <c r="A9907" s="1">
        <v>45510.880196759259</v>
      </c>
      <c r="B9907">
        <v>-95.3</v>
      </c>
    </row>
    <row r="9908" spans="1:2" x14ac:dyDescent="0.45">
      <c r="A9908" s="1">
        <v>45510.880891203706</v>
      </c>
      <c r="B9908">
        <v>-95.3</v>
      </c>
    </row>
    <row r="9909" spans="1:2" x14ac:dyDescent="0.45">
      <c r="A9909" s="1">
        <v>45510.881585648145</v>
      </c>
      <c r="B9909">
        <v>-95.2</v>
      </c>
    </row>
    <row r="9910" spans="1:2" x14ac:dyDescent="0.45">
      <c r="A9910" s="1">
        <v>45510.882280092592</v>
      </c>
      <c r="B9910">
        <v>-95.2</v>
      </c>
    </row>
    <row r="9911" spans="1:2" x14ac:dyDescent="0.45">
      <c r="A9911" s="1">
        <v>45510.882974537039</v>
      </c>
      <c r="B9911">
        <v>-95.3</v>
      </c>
    </row>
    <row r="9912" spans="1:2" x14ac:dyDescent="0.45">
      <c r="A9912" s="1">
        <v>45510.883668981478</v>
      </c>
      <c r="B9912">
        <v>-95.2</v>
      </c>
    </row>
    <row r="9913" spans="1:2" x14ac:dyDescent="0.45">
      <c r="A9913" s="1">
        <v>45510.884363425925</v>
      </c>
      <c r="B9913">
        <v>-95.3</v>
      </c>
    </row>
    <row r="9914" spans="1:2" x14ac:dyDescent="0.45">
      <c r="A9914" s="1">
        <v>45510.885057870371</v>
      </c>
      <c r="B9914">
        <v>-95.3</v>
      </c>
    </row>
    <row r="9915" spans="1:2" x14ac:dyDescent="0.45">
      <c r="A9915" s="1">
        <v>45510.885752314818</v>
      </c>
      <c r="B9915">
        <v>-95.3</v>
      </c>
    </row>
    <row r="9916" spans="1:2" x14ac:dyDescent="0.45">
      <c r="A9916" s="1">
        <v>45510.886446759258</v>
      </c>
      <c r="B9916">
        <v>-95.3</v>
      </c>
    </row>
    <row r="9917" spans="1:2" x14ac:dyDescent="0.45">
      <c r="A9917" s="1">
        <v>45510.887141203704</v>
      </c>
      <c r="B9917">
        <v>-95.3</v>
      </c>
    </row>
    <row r="9918" spans="1:2" x14ac:dyDescent="0.45">
      <c r="A9918" s="1">
        <v>45510.887835648151</v>
      </c>
      <c r="B9918">
        <v>-95.3</v>
      </c>
    </row>
    <row r="9919" spans="1:2" x14ac:dyDescent="0.45">
      <c r="A9919" s="1">
        <v>45510.88853009259</v>
      </c>
      <c r="B9919">
        <v>-95.3</v>
      </c>
    </row>
    <row r="9920" spans="1:2" x14ac:dyDescent="0.45">
      <c r="A9920" s="1">
        <v>45510.889224537037</v>
      </c>
      <c r="B9920">
        <v>-95.2</v>
      </c>
    </row>
    <row r="9921" spans="1:2" x14ac:dyDescent="0.45">
      <c r="A9921" s="1">
        <v>45510.889918981484</v>
      </c>
      <c r="B9921">
        <v>-95.2</v>
      </c>
    </row>
    <row r="9922" spans="1:2" x14ac:dyDescent="0.45">
      <c r="A9922" s="1">
        <v>45510.890613425923</v>
      </c>
      <c r="B9922">
        <v>-95.3</v>
      </c>
    </row>
    <row r="9923" spans="1:2" x14ac:dyDescent="0.45">
      <c r="A9923" s="1">
        <v>45510.89130787037</v>
      </c>
      <c r="B9923">
        <v>-95.3</v>
      </c>
    </row>
    <row r="9924" spans="1:2" x14ac:dyDescent="0.45">
      <c r="A9924" s="1">
        <v>45510.892002314817</v>
      </c>
      <c r="B9924">
        <v>-95.2</v>
      </c>
    </row>
    <row r="9925" spans="1:2" x14ac:dyDescent="0.45">
      <c r="A9925" s="1">
        <v>45510.892696759256</v>
      </c>
      <c r="B9925">
        <v>-95.3</v>
      </c>
    </row>
    <row r="9926" spans="1:2" x14ac:dyDescent="0.45">
      <c r="A9926" s="1">
        <v>45510.893391203703</v>
      </c>
      <c r="B9926">
        <v>-95.3</v>
      </c>
    </row>
    <row r="9927" spans="1:2" x14ac:dyDescent="0.45">
      <c r="A9927" s="1">
        <v>45510.894085648149</v>
      </c>
      <c r="B9927">
        <v>-95.3</v>
      </c>
    </row>
    <row r="9928" spans="1:2" x14ac:dyDescent="0.45">
      <c r="A9928" s="1">
        <v>45510.894780092596</v>
      </c>
      <c r="B9928">
        <v>-95.3</v>
      </c>
    </row>
    <row r="9929" spans="1:2" x14ac:dyDescent="0.45">
      <c r="A9929" s="1">
        <v>45510.895474537036</v>
      </c>
      <c r="B9929">
        <v>-95.3</v>
      </c>
    </row>
    <row r="9930" spans="1:2" x14ac:dyDescent="0.45">
      <c r="A9930" s="1">
        <v>45510.896168981482</v>
      </c>
      <c r="B9930">
        <v>-95.3</v>
      </c>
    </row>
    <row r="9931" spans="1:2" x14ac:dyDescent="0.45">
      <c r="A9931" s="1">
        <v>45510.896863425929</v>
      </c>
      <c r="B9931">
        <v>-95.3</v>
      </c>
    </row>
    <row r="9932" spans="1:2" x14ac:dyDescent="0.45">
      <c r="A9932" s="1">
        <v>45510.897557870368</v>
      </c>
      <c r="B9932">
        <v>-95.3</v>
      </c>
    </row>
    <row r="9933" spans="1:2" x14ac:dyDescent="0.45">
      <c r="A9933" s="1">
        <v>45510.898252314815</v>
      </c>
      <c r="B9933">
        <v>-95.3</v>
      </c>
    </row>
    <row r="9934" spans="1:2" x14ac:dyDescent="0.45">
      <c r="A9934" s="1">
        <v>45510.898946759262</v>
      </c>
      <c r="B9934">
        <v>-95.3</v>
      </c>
    </row>
    <row r="9935" spans="1:2" x14ac:dyDescent="0.45">
      <c r="A9935" s="1">
        <v>45510.899641203701</v>
      </c>
      <c r="B9935">
        <v>-95.3</v>
      </c>
    </row>
    <row r="9936" spans="1:2" x14ac:dyDescent="0.45">
      <c r="A9936" s="1">
        <v>45510.900335648148</v>
      </c>
      <c r="B9936">
        <v>-95.3</v>
      </c>
    </row>
    <row r="9937" spans="1:2" x14ac:dyDescent="0.45">
      <c r="A9937" s="1">
        <v>45510.901030092595</v>
      </c>
      <c r="B9937">
        <v>-95.3</v>
      </c>
    </row>
    <row r="9938" spans="1:2" x14ac:dyDescent="0.45">
      <c r="A9938" s="1">
        <v>45510.901724537034</v>
      </c>
      <c r="B9938">
        <v>-95.2</v>
      </c>
    </row>
    <row r="9939" spans="1:2" x14ac:dyDescent="0.45">
      <c r="A9939" s="1">
        <v>45510.902418981481</v>
      </c>
      <c r="B9939">
        <v>-95.3</v>
      </c>
    </row>
    <row r="9940" spans="1:2" x14ac:dyDescent="0.45">
      <c r="A9940" s="1">
        <v>45510.903113425928</v>
      </c>
      <c r="B9940">
        <v>-95.3</v>
      </c>
    </row>
    <row r="9941" spans="1:2" x14ac:dyDescent="0.45">
      <c r="A9941" s="1">
        <v>45510.903807870367</v>
      </c>
      <c r="B9941">
        <v>-95.3</v>
      </c>
    </row>
    <row r="9942" spans="1:2" x14ac:dyDescent="0.45">
      <c r="A9942" s="1">
        <v>45510.904502314814</v>
      </c>
      <c r="B9942">
        <v>-95.3</v>
      </c>
    </row>
    <row r="9943" spans="1:2" x14ac:dyDescent="0.45">
      <c r="A9943" s="1">
        <v>45510.90519675926</v>
      </c>
      <c r="B9943">
        <v>-95.3</v>
      </c>
    </row>
    <row r="9944" spans="1:2" x14ac:dyDescent="0.45">
      <c r="A9944" s="1">
        <v>45510.905891203707</v>
      </c>
      <c r="B9944">
        <v>-95.3</v>
      </c>
    </row>
    <row r="9945" spans="1:2" x14ac:dyDescent="0.45">
      <c r="A9945" s="1">
        <v>45510.906585648147</v>
      </c>
      <c r="B9945">
        <v>-95.2</v>
      </c>
    </row>
    <row r="9946" spans="1:2" x14ac:dyDescent="0.45">
      <c r="A9946" s="1">
        <v>45510.907280092593</v>
      </c>
      <c r="B9946">
        <v>-95.3</v>
      </c>
    </row>
    <row r="9947" spans="1:2" x14ac:dyDescent="0.45">
      <c r="A9947" s="1">
        <v>45510.90797453704</v>
      </c>
      <c r="B9947">
        <v>-95.3</v>
      </c>
    </row>
    <row r="9948" spans="1:2" x14ac:dyDescent="0.45">
      <c r="A9948" s="1">
        <v>45510.908668981479</v>
      </c>
      <c r="B9948">
        <v>-95.3</v>
      </c>
    </row>
    <row r="9949" spans="1:2" x14ac:dyDescent="0.45">
      <c r="A9949" s="1">
        <v>45510.909363425926</v>
      </c>
      <c r="B9949">
        <v>-95.3</v>
      </c>
    </row>
    <row r="9950" spans="1:2" x14ac:dyDescent="0.45">
      <c r="A9950" s="1">
        <v>45510.910057870373</v>
      </c>
      <c r="B9950">
        <v>-95.3</v>
      </c>
    </row>
    <row r="9951" spans="1:2" x14ac:dyDescent="0.45">
      <c r="A9951" s="1">
        <v>45510.910752314812</v>
      </c>
      <c r="B9951">
        <v>-95.3</v>
      </c>
    </row>
    <row r="9952" spans="1:2" x14ac:dyDescent="0.45">
      <c r="A9952" s="1">
        <v>45510.911446759259</v>
      </c>
      <c r="B9952">
        <v>-95.3</v>
      </c>
    </row>
    <row r="9953" spans="1:2" x14ac:dyDescent="0.45">
      <c r="A9953" s="1">
        <v>45510.912141203706</v>
      </c>
      <c r="B9953">
        <v>-95.3</v>
      </c>
    </row>
    <row r="9954" spans="1:2" x14ac:dyDescent="0.45">
      <c r="A9954" s="1">
        <v>45510.912835648145</v>
      </c>
      <c r="B9954">
        <v>-95.3</v>
      </c>
    </row>
    <row r="9955" spans="1:2" x14ac:dyDescent="0.45">
      <c r="A9955" s="1">
        <v>45510.913530092592</v>
      </c>
      <c r="B9955">
        <v>-95.3</v>
      </c>
    </row>
    <row r="9956" spans="1:2" x14ac:dyDescent="0.45">
      <c r="A9956" s="1">
        <v>45510.914224537039</v>
      </c>
      <c r="B9956">
        <v>-95.2</v>
      </c>
    </row>
    <row r="9957" spans="1:2" x14ac:dyDescent="0.45">
      <c r="A9957" s="1">
        <v>45510.914918981478</v>
      </c>
      <c r="B9957">
        <v>-95.3</v>
      </c>
    </row>
    <row r="9958" spans="1:2" x14ac:dyDescent="0.45">
      <c r="A9958" s="1">
        <v>45510.915613425925</v>
      </c>
      <c r="B9958">
        <v>-95.3</v>
      </c>
    </row>
    <row r="9959" spans="1:2" x14ac:dyDescent="0.45">
      <c r="A9959" s="1">
        <v>45510.916307870371</v>
      </c>
      <c r="B9959">
        <v>-95.3</v>
      </c>
    </row>
    <row r="9960" spans="1:2" x14ac:dyDescent="0.45">
      <c r="A9960" s="1">
        <v>45510.917002314818</v>
      </c>
      <c r="B9960">
        <v>-95.3</v>
      </c>
    </row>
    <row r="9961" spans="1:2" x14ac:dyDescent="0.45">
      <c r="A9961" s="1">
        <v>45510.917696759258</v>
      </c>
      <c r="B9961">
        <v>-95.3</v>
      </c>
    </row>
    <row r="9962" spans="1:2" x14ac:dyDescent="0.45">
      <c r="A9962" s="1">
        <v>45510.918391203704</v>
      </c>
      <c r="B9962">
        <v>-95.3</v>
      </c>
    </row>
    <row r="9963" spans="1:2" x14ac:dyDescent="0.45">
      <c r="A9963" s="1">
        <v>45510.919085648151</v>
      </c>
      <c r="B9963">
        <v>-95.3</v>
      </c>
    </row>
    <row r="9964" spans="1:2" x14ac:dyDescent="0.45">
      <c r="A9964" s="1">
        <v>45510.91978009259</v>
      </c>
      <c r="B9964">
        <v>-95.3</v>
      </c>
    </row>
    <row r="9965" spans="1:2" x14ac:dyDescent="0.45">
      <c r="A9965" s="1">
        <v>45510.920474537037</v>
      </c>
      <c r="B9965">
        <v>-95.3</v>
      </c>
    </row>
    <row r="9966" spans="1:2" x14ac:dyDescent="0.45">
      <c r="A9966" s="1">
        <v>45510.921168981484</v>
      </c>
      <c r="B9966">
        <v>-95.3</v>
      </c>
    </row>
    <row r="9967" spans="1:2" x14ac:dyDescent="0.45">
      <c r="A9967" s="1">
        <v>45510.921863425923</v>
      </c>
      <c r="B9967">
        <v>-95.3</v>
      </c>
    </row>
    <row r="9968" spans="1:2" x14ac:dyDescent="0.45">
      <c r="A9968" s="1">
        <v>45510.92255787037</v>
      </c>
      <c r="B9968">
        <v>-95.3</v>
      </c>
    </row>
    <row r="9969" spans="1:2" x14ac:dyDescent="0.45">
      <c r="A9969" s="1">
        <v>45510.923252314817</v>
      </c>
      <c r="B9969">
        <v>-95.3</v>
      </c>
    </row>
    <row r="9970" spans="1:2" x14ac:dyDescent="0.45">
      <c r="A9970" s="1">
        <v>45510.923946759256</v>
      </c>
      <c r="B9970">
        <v>-95.3</v>
      </c>
    </row>
    <row r="9971" spans="1:2" x14ac:dyDescent="0.45">
      <c r="A9971" s="1">
        <v>45510.924641203703</v>
      </c>
      <c r="B9971">
        <v>-95.3</v>
      </c>
    </row>
    <row r="9972" spans="1:2" x14ac:dyDescent="0.45">
      <c r="A9972" s="1">
        <v>45510.925335648149</v>
      </c>
      <c r="B9972">
        <v>-95.3</v>
      </c>
    </row>
    <row r="9973" spans="1:2" x14ac:dyDescent="0.45">
      <c r="A9973" s="1">
        <v>45510.926030092596</v>
      </c>
      <c r="B9973">
        <v>-95.3</v>
      </c>
    </row>
    <row r="9974" spans="1:2" x14ac:dyDescent="0.45">
      <c r="A9974" s="1">
        <v>45510.926724537036</v>
      </c>
      <c r="B9974">
        <v>-95.3</v>
      </c>
    </row>
    <row r="9975" spans="1:2" x14ac:dyDescent="0.45">
      <c r="A9975" s="1">
        <v>45510.927418981482</v>
      </c>
      <c r="B9975">
        <v>-95.3</v>
      </c>
    </row>
    <row r="9976" spans="1:2" x14ac:dyDescent="0.45">
      <c r="A9976" s="1">
        <v>45510.928113425929</v>
      </c>
      <c r="B9976">
        <v>-95.3</v>
      </c>
    </row>
    <row r="9977" spans="1:2" x14ac:dyDescent="0.45">
      <c r="A9977" s="1">
        <v>45510.928807870368</v>
      </c>
      <c r="B9977">
        <v>-95.3</v>
      </c>
    </row>
    <row r="9978" spans="1:2" x14ac:dyDescent="0.45">
      <c r="A9978" s="1">
        <v>45510.929502314815</v>
      </c>
      <c r="B9978">
        <v>-95.3</v>
      </c>
    </row>
    <row r="9979" spans="1:2" x14ac:dyDescent="0.45">
      <c r="A9979" s="1">
        <v>45510.930196759262</v>
      </c>
      <c r="B9979">
        <v>-95.2</v>
      </c>
    </row>
    <row r="9980" spans="1:2" x14ac:dyDescent="0.45">
      <c r="A9980" s="1">
        <v>45510.930891203701</v>
      </c>
      <c r="B9980">
        <v>-95.3</v>
      </c>
    </row>
    <row r="9981" spans="1:2" x14ac:dyDescent="0.45">
      <c r="A9981" s="1">
        <v>45510.931585648148</v>
      </c>
      <c r="B9981">
        <v>-95.2</v>
      </c>
    </row>
    <row r="9982" spans="1:2" x14ac:dyDescent="0.45">
      <c r="A9982" s="1">
        <v>45510.932280092595</v>
      </c>
      <c r="B9982">
        <v>-95.3</v>
      </c>
    </row>
    <row r="9983" spans="1:2" x14ac:dyDescent="0.45">
      <c r="A9983" s="1">
        <v>45510.932974537034</v>
      </c>
      <c r="B9983">
        <v>-95.3</v>
      </c>
    </row>
    <row r="9984" spans="1:2" x14ac:dyDescent="0.45">
      <c r="A9984" s="1">
        <v>45510.933668981481</v>
      </c>
      <c r="B9984">
        <v>-95.3</v>
      </c>
    </row>
    <row r="9985" spans="1:2" x14ac:dyDescent="0.45">
      <c r="A9985" s="1">
        <v>45510.934363425928</v>
      </c>
      <c r="B9985">
        <v>-95.3</v>
      </c>
    </row>
    <row r="9986" spans="1:2" x14ac:dyDescent="0.45">
      <c r="A9986" s="1">
        <v>45510.935057870367</v>
      </c>
      <c r="B9986">
        <v>-95.2</v>
      </c>
    </row>
    <row r="9987" spans="1:2" x14ac:dyDescent="0.45">
      <c r="A9987" s="1">
        <v>45510.935752314814</v>
      </c>
      <c r="B9987">
        <v>-95.3</v>
      </c>
    </row>
    <row r="9988" spans="1:2" x14ac:dyDescent="0.45">
      <c r="A9988" s="1">
        <v>45510.93644675926</v>
      </c>
      <c r="B9988">
        <v>-95.3</v>
      </c>
    </row>
    <row r="9989" spans="1:2" x14ac:dyDescent="0.45">
      <c r="A9989" s="1">
        <v>45510.937141203707</v>
      </c>
      <c r="B9989">
        <v>-95.3</v>
      </c>
    </row>
    <row r="9990" spans="1:2" x14ac:dyDescent="0.45">
      <c r="A9990" s="1">
        <v>45510.937835648147</v>
      </c>
      <c r="B9990">
        <v>-95.3</v>
      </c>
    </row>
    <row r="9991" spans="1:2" x14ac:dyDescent="0.45">
      <c r="A9991" s="1">
        <v>45510.938530092593</v>
      </c>
      <c r="B9991">
        <v>-95.3</v>
      </c>
    </row>
    <row r="9992" spans="1:2" x14ac:dyDescent="0.45">
      <c r="A9992" s="1">
        <v>45510.93922453704</v>
      </c>
      <c r="B9992">
        <v>-95.3</v>
      </c>
    </row>
    <row r="9993" spans="1:2" x14ac:dyDescent="0.45">
      <c r="A9993" s="1">
        <v>45510.939918981479</v>
      </c>
      <c r="B9993">
        <v>-95.3</v>
      </c>
    </row>
    <row r="9994" spans="1:2" x14ac:dyDescent="0.45">
      <c r="A9994" s="1">
        <v>45510.940613425926</v>
      </c>
      <c r="B9994">
        <v>-95.3</v>
      </c>
    </row>
    <row r="9995" spans="1:2" x14ac:dyDescent="0.45">
      <c r="A9995" s="1">
        <v>45510.941307870373</v>
      </c>
      <c r="B9995">
        <v>-95.3</v>
      </c>
    </row>
    <row r="9996" spans="1:2" x14ac:dyDescent="0.45">
      <c r="A9996" s="1">
        <v>45510.942002314812</v>
      </c>
      <c r="B9996">
        <v>-95.3</v>
      </c>
    </row>
    <row r="9997" spans="1:2" x14ac:dyDescent="0.45">
      <c r="A9997" s="1">
        <v>45510.942696759259</v>
      </c>
      <c r="B9997">
        <v>-95.3</v>
      </c>
    </row>
    <row r="9998" spans="1:2" x14ac:dyDescent="0.45">
      <c r="A9998" s="1">
        <v>45510.943391203706</v>
      </c>
      <c r="B9998">
        <v>-95.3</v>
      </c>
    </row>
    <row r="9999" spans="1:2" x14ac:dyDescent="0.45">
      <c r="A9999" s="1">
        <v>45510.944085648145</v>
      </c>
      <c r="B9999">
        <v>-95.3</v>
      </c>
    </row>
    <row r="10000" spans="1:2" x14ac:dyDescent="0.45">
      <c r="A10000" s="1">
        <v>45510.944780092592</v>
      </c>
      <c r="B10000">
        <v>-95.3</v>
      </c>
    </row>
    <row r="10001" spans="1:2" x14ac:dyDescent="0.45">
      <c r="A10001" s="1">
        <v>45510.945474537039</v>
      </c>
      <c r="B10001">
        <v>-95.3</v>
      </c>
    </row>
    <row r="10002" spans="1:2" x14ac:dyDescent="0.45">
      <c r="A10002" s="1">
        <v>45510.946168981478</v>
      </c>
      <c r="B10002">
        <v>-95.2</v>
      </c>
    </row>
    <row r="10003" spans="1:2" x14ac:dyDescent="0.45">
      <c r="A10003" s="1">
        <v>45510.946863425925</v>
      </c>
      <c r="B10003">
        <v>-95.3</v>
      </c>
    </row>
    <row r="10004" spans="1:2" x14ac:dyDescent="0.45">
      <c r="A10004" s="1">
        <v>45510.947557870371</v>
      </c>
      <c r="B10004">
        <v>-95.3</v>
      </c>
    </row>
    <row r="10005" spans="1:2" x14ac:dyDescent="0.45">
      <c r="A10005" s="1">
        <v>45510.948252314818</v>
      </c>
      <c r="B10005">
        <v>-95.3</v>
      </c>
    </row>
    <row r="10006" spans="1:2" x14ac:dyDescent="0.45">
      <c r="A10006" s="1">
        <v>45510.948946759258</v>
      </c>
      <c r="B10006">
        <v>-95.3</v>
      </c>
    </row>
    <row r="10007" spans="1:2" x14ac:dyDescent="0.45">
      <c r="A10007" s="1">
        <v>45510.949641203704</v>
      </c>
      <c r="B10007">
        <v>-95.3</v>
      </c>
    </row>
    <row r="10008" spans="1:2" x14ac:dyDescent="0.45">
      <c r="A10008" s="1">
        <v>45510.950335648151</v>
      </c>
      <c r="B10008">
        <v>-95.3</v>
      </c>
    </row>
    <row r="10009" spans="1:2" x14ac:dyDescent="0.45">
      <c r="A10009" s="1">
        <v>45510.95103009259</v>
      </c>
      <c r="B10009">
        <v>-95.3</v>
      </c>
    </row>
    <row r="10010" spans="1:2" x14ac:dyDescent="0.45">
      <c r="A10010" s="1">
        <v>45510.951724537037</v>
      </c>
      <c r="B10010">
        <v>-95.3</v>
      </c>
    </row>
    <row r="10011" spans="1:2" x14ac:dyDescent="0.45">
      <c r="A10011" s="1">
        <v>45510.952418981484</v>
      </c>
      <c r="B10011">
        <v>-95.2</v>
      </c>
    </row>
    <row r="10012" spans="1:2" x14ac:dyDescent="0.45">
      <c r="A10012" s="1">
        <v>45510.953113425923</v>
      </c>
      <c r="B10012">
        <v>-95.3</v>
      </c>
    </row>
    <row r="10013" spans="1:2" x14ac:dyDescent="0.45">
      <c r="A10013" s="1">
        <v>45510.95380787037</v>
      </c>
      <c r="B10013">
        <v>-95.3</v>
      </c>
    </row>
    <row r="10014" spans="1:2" x14ac:dyDescent="0.45">
      <c r="A10014" s="1">
        <v>45510.954502314817</v>
      </c>
      <c r="B10014">
        <v>-95.3</v>
      </c>
    </row>
    <row r="10015" spans="1:2" x14ac:dyDescent="0.45">
      <c r="A10015" s="1">
        <v>45510.955196759256</v>
      </c>
      <c r="B10015">
        <v>-95.3</v>
      </c>
    </row>
    <row r="10016" spans="1:2" x14ac:dyDescent="0.45">
      <c r="A10016" s="1">
        <v>45510.955891203703</v>
      </c>
      <c r="B10016">
        <v>-95.3</v>
      </c>
    </row>
    <row r="10017" spans="1:2" x14ac:dyDescent="0.45">
      <c r="A10017" s="1">
        <v>45510.956585648149</v>
      </c>
      <c r="B10017">
        <v>-95.3</v>
      </c>
    </row>
    <row r="10018" spans="1:2" x14ac:dyDescent="0.45">
      <c r="A10018" s="1">
        <v>45510.957280092596</v>
      </c>
      <c r="B10018">
        <v>-95.3</v>
      </c>
    </row>
    <row r="10019" spans="1:2" x14ac:dyDescent="0.45">
      <c r="A10019" s="1">
        <v>45510.957974537036</v>
      </c>
      <c r="B10019">
        <v>-95.3</v>
      </c>
    </row>
    <row r="10020" spans="1:2" x14ac:dyDescent="0.45">
      <c r="A10020" s="1">
        <v>45510.958668981482</v>
      </c>
      <c r="B10020">
        <v>-95.3</v>
      </c>
    </row>
    <row r="10021" spans="1:2" x14ac:dyDescent="0.45">
      <c r="A10021" s="1">
        <v>45510.959363425929</v>
      </c>
      <c r="B10021">
        <v>-95.3</v>
      </c>
    </row>
    <row r="10022" spans="1:2" x14ac:dyDescent="0.45">
      <c r="A10022" s="1">
        <v>45510.960057870368</v>
      </c>
      <c r="B10022">
        <v>-95.3</v>
      </c>
    </row>
    <row r="10023" spans="1:2" x14ac:dyDescent="0.45">
      <c r="A10023" s="1">
        <v>45510.960752314815</v>
      </c>
      <c r="B10023">
        <v>-95.3</v>
      </c>
    </row>
    <row r="10024" spans="1:2" x14ac:dyDescent="0.45">
      <c r="A10024" s="1">
        <v>45510.961446759262</v>
      </c>
      <c r="B10024">
        <v>-95.3</v>
      </c>
    </row>
    <row r="10025" spans="1:2" x14ac:dyDescent="0.45">
      <c r="A10025" s="1">
        <v>45510.962141203701</v>
      </c>
      <c r="B10025">
        <v>-95.3</v>
      </c>
    </row>
    <row r="10026" spans="1:2" x14ac:dyDescent="0.45">
      <c r="A10026" s="1">
        <v>45510.962835648148</v>
      </c>
      <c r="B10026">
        <v>-95.3</v>
      </c>
    </row>
    <row r="10027" spans="1:2" x14ac:dyDescent="0.45">
      <c r="A10027" s="1">
        <v>45510.963530092595</v>
      </c>
      <c r="B10027">
        <v>-95.3</v>
      </c>
    </row>
    <row r="10028" spans="1:2" x14ac:dyDescent="0.45">
      <c r="A10028" s="1">
        <v>45510.964224537034</v>
      </c>
      <c r="B10028">
        <v>-95.3</v>
      </c>
    </row>
    <row r="10029" spans="1:2" x14ac:dyDescent="0.45">
      <c r="A10029" s="1">
        <v>45510.964918981481</v>
      </c>
      <c r="B10029">
        <v>-95.3</v>
      </c>
    </row>
    <row r="10030" spans="1:2" x14ac:dyDescent="0.45">
      <c r="A10030" s="1">
        <v>45510.965613425928</v>
      </c>
      <c r="B10030">
        <v>-95.3</v>
      </c>
    </row>
    <row r="10031" spans="1:2" x14ac:dyDescent="0.45">
      <c r="A10031" s="1">
        <v>45510.966307870367</v>
      </c>
      <c r="B10031">
        <v>-95.3</v>
      </c>
    </row>
    <row r="10032" spans="1:2" x14ac:dyDescent="0.45">
      <c r="A10032" s="1">
        <v>45510.967002314814</v>
      </c>
      <c r="B10032">
        <v>-95.3</v>
      </c>
    </row>
    <row r="10033" spans="1:2" x14ac:dyDescent="0.45">
      <c r="A10033" s="1">
        <v>45510.96769675926</v>
      </c>
      <c r="B10033">
        <v>-95.3</v>
      </c>
    </row>
    <row r="10034" spans="1:2" x14ac:dyDescent="0.45">
      <c r="A10034" s="1">
        <v>45510.968391203707</v>
      </c>
      <c r="B10034">
        <v>-95.3</v>
      </c>
    </row>
    <row r="10035" spans="1:2" x14ac:dyDescent="0.45">
      <c r="A10035" s="1">
        <v>45510.969085648147</v>
      </c>
      <c r="B10035">
        <v>-95.3</v>
      </c>
    </row>
    <row r="10036" spans="1:2" x14ac:dyDescent="0.45">
      <c r="A10036" s="1">
        <v>45510.969780092593</v>
      </c>
      <c r="B10036">
        <v>-95.3</v>
      </c>
    </row>
    <row r="10037" spans="1:2" x14ac:dyDescent="0.45">
      <c r="A10037" s="1">
        <v>45510.97047453704</v>
      </c>
      <c r="B10037">
        <v>-95.3</v>
      </c>
    </row>
    <row r="10038" spans="1:2" x14ac:dyDescent="0.45">
      <c r="A10038" s="1">
        <v>45510.971168981479</v>
      </c>
      <c r="B10038">
        <v>-95.3</v>
      </c>
    </row>
    <row r="10039" spans="1:2" x14ac:dyDescent="0.45">
      <c r="A10039" s="1">
        <v>45510.971863425926</v>
      </c>
      <c r="B10039">
        <v>-95.3</v>
      </c>
    </row>
    <row r="10040" spans="1:2" x14ac:dyDescent="0.45">
      <c r="A10040" s="1">
        <v>45510.972557870373</v>
      </c>
      <c r="B10040">
        <v>-95.3</v>
      </c>
    </row>
    <row r="10041" spans="1:2" x14ac:dyDescent="0.45">
      <c r="A10041" s="1">
        <v>45510.973252314812</v>
      </c>
      <c r="B10041">
        <v>-95.3</v>
      </c>
    </row>
    <row r="10042" spans="1:2" x14ac:dyDescent="0.45">
      <c r="A10042" s="1">
        <v>45510.973946759259</v>
      </c>
      <c r="B10042">
        <v>-95.3</v>
      </c>
    </row>
    <row r="10043" spans="1:2" x14ac:dyDescent="0.45">
      <c r="A10043" s="1">
        <v>45510.974641203706</v>
      </c>
      <c r="B10043">
        <v>-95.3</v>
      </c>
    </row>
    <row r="10044" spans="1:2" x14ac:dyDescent="0.45">
      <c r="A10044" s="1">
        <v>45510.975335648145</v>
      </c>
      <c r="B10044">
        <v>-95.3</v>
      </c>
    </row>
    <row r="10045" spans="1:2" x14ac:dyDescent="0.45">
      <c r="A10045" s="1">
        <v>45510.976030092592</v>
      </c>
      <c r="B10045">
        <v>-95.3</v>
      </c>
    </row>
    <row r="10046" spans="1:2" x14ac:dyDescent="0.45">
      <c r="A10046" s="1">
        <v>45510.976724537039</v>
      </c>
      <c r="B10046">
        <v>-95.3</v>
      </c>
    </row>
    <row r="10047" spans="1:2" x14ac:dyDescent="0.45">
      <c r="A10047" s="1">
        <v>45510.977418981478</v>
      </c>
      <c r="B10047">
        <v>-95.3</v>
      </c>
    </row>
    <row r="10048" spans="1:2" x14ac:dyDescent="0.45">
      <c r="A10048" s="1">
        <v>45510.978113425925</v>
      </c>
      <c r="B10048">
        <v>-95.3</v>
      </c>
    </row>
    <row r="10049" spans="1:2" x14ac:dyDescent="0.45">
      <c r="A10049" s="1">
        <v>45510.978807870371</v>
      </c>
      <c r="B10049">
        <v>-95.3</v>
      </c>
    </row>
    <row r="10050" spans="1:2" x14ac:dyDescent="0.45">
      <c r="A10050" s="1">
        <v>45510.979502314818</v>
      </c>
      <c r="B10050">
        <v>-95.3</v>
      </c>
    </row>
    <row r="10051" spans="1:2" x14ac:dyDescent="0.45">
      <c r="A10051" s="1">
        <v>45510.980196759258</v>
      </c>
      <c r="B10051">
        <v>-95.3</v>
      </c>
    </row>
    <row r="10052" spans="1:2" x14ac:dyDescent="0.45">
      <c r="A10052" s="1">
        <v>45510.980891203704</v>
      </c>
      <c r="B10052">
        <v>-95.3</v>
      </c>
    </row>
    <row r="10053" spans="1:2" x14ac:dyDescent="0.45">
      <c r="A10053" s="1">
        <v>45510.981585648151</v>
      </c>
      <c r="B10053">
        <v>-95.3</v>
      </c>
    </row>
    <row r="10054" spans="1:2" x14ac:dyDescent="0.45">
      <c r="A10054" s="1">
        <v>45510.98228009259</v>
      </c>
      <c r="B10054">
        <v>-95.3</v>
      </c>
    </row>
    <row r="10055" spans="1:2" x14ac:dyDescent="0.45">
      <c r="A10055" s="1">
        <v>45510.982974537037</v>
      </c>
      <c r="B10055">
        <v>-95.3</v>
      </c>
    </row>
    <row r="10056" spans="1:2" x14ac:dyDescent="0.45">
      <c r="A10056" s="1">
        <v>45510.983668981484</v>
      </c>
      <c r="B10056">
        <v>-95.3</v>
      </c>
    </row>
    <row r="10057" spans="1:2" x14ac:dyDescent="0.45">
      <c r="A10057" s="1">
        <v>45510.984363425923</v>
      </c>
      <c r="B10057">
        <v>-95.3</v>
      </c>
    </row>
    <row r="10058" spans="1:2" x14ac:dyDescent="0.45">
      <c r="A10058" s="1">
        <v>45510.98505787037</v>
      </c>
      <c r="B10058">
        <v>-95.3</v>
      </c>
    </row>
    <row r="10059" spans="1:2" x14ac:dyDescent="0.45">
      <c r="A10059" s="1">
        <v>45510.985752314817</v>
      </c>
      <c r="B10059">
        <v>-95.3</v>
      </c>
    </row>
    <row r="10060" spans="1:2" x14ac:dyDescent="0.45">
      <c r="A10060" s="1">
        <v>45510.986446759256</v>
      </c>
      <c r="B10060">
        <v>-95.3</v>
      </c>
    </row>
    <row r="10061" spans="1:2" x14ac:dyDescent="0.45">
      <c r="A10061" s="1">
        <v>45510.987141203703</v>
      </c>
      <c r="B10061">
        <v>-95.3</v>
      </c>
    </row>
    <row r="10062" spans="1:2" x14ac:dyDescent="0.45">
      <c r="A10062" s="1">
        <v>45510.987835648149</v>
      </c>
      <c r="B10062">
        <v>-95.3</v>
      </c>
    </row>
    <row r="10063" spans="1:2" x14ac:dyDescent="0.45">
      <c r="A10063" s="1">
        <v>45510.988530092596</v>
      </c>
      <c r="B10063">
        <v>-95.3</v>
      </c>
    </row>
    <row r="10064" spans="1:2" x14ac:dyDescent="0.45">
      <c r="A10064" s="1">
        <v>45510.989224537036</v>
      </c>
      <c r="B10064">
        <v>-95.3</v>
      </c>
    </row>
    <row r="10065" spans="1:2" x14ac:dyDescent="0.45">
      <c r="A10065" s="1">
        <v>45510.989918981482</v>
      </c>
      <c r="B10065">
        <v>-95.3</v>
      </c>
    </row>
    <row r="10066" spans="1:2" x14ac:dyDescent="0.45">
      <c r="A10066" s="1">
        <v>45510.990613425929</v>
      </c>
      <c r="B10066">
        <v>-95.3</v>
      </c>
    </row>
    <row r="10067" spans="1:2" x14ac:dyDescent="0.45">
      <c r="A10067" s="1">
        <v>45510.991307870368</v>
      </c>
      <c r="B10067">
        <v>-95.3</v>
      </c>
    </row>
    <row r="10068" spans="1:2" x14ac:dyDescent="0.45">
      <c r="A10068" s="1">
        <v>45510.992002314815</v>
      </c>
      <c r="B10068">
        <v>-95.3</v>
      </c>
    </row>
    <row r="10069" spans="1:2" x14ac:dyDescent="0.45">
      <c r="A10069" s="1">
        <v>45510.992696759262</v>
      </c>
      <c r="B10069">
        <v>-95.3</v>
      </c>
    </row>
    <row r="10070" spans="1:2" x14ac:dyDescent="0.45">
      <c r="A10070" s="1">
        <v>45510.993391203701</v>
      </c>
      <c r="B10070">
        <v>-95.3</v>
      </c>
    </row>
    <row r="10071" spans="1:2" x14ac:dyDescent="0.45">
      <c r="A10071" s="1">
        <v>45510.994097222225</v>
      </c>
      <c r="B10071">
        <v>-95.3</v>
      </c>
    </row>
    <row r="10072" spans="1:2" x14ac:dyDescent="0.45">
      <c r="A10072" s="1">
        <v>45510.994780092595</v>
      </c>
      <c r="B10072">
        <v>-95.3</v>
      </c>
    </row>
    <row r="10073" spans="1:2" x14ac:dyDescent="0.45">
      <c r="A10073" s="1">
        <v>45510.995474537034</v>
      </c>
      <c r="B10073">
        <v>-95.3</v>
      </c>
    </row>
    <row r="10074" spans="1:2" x14ac:dyDescent="0.45">
      <c r="A10074" s="1">
        <v>45510.996180555558</v>
      </c>
      <c r="B10074">
        <v>-95.3</v>
      </c>
    </row>
    <row r="10075" spans="1:2" x14ac:dyDescent="0.45">
      <c r="A10075" s="1">
        <v>45510.996863425928</v>
      </c>
      <c r="B10075">
        <v>-95.3</v>
      </c>
    </row>
    <row r="10076" spans="1:2" x14ac:dyDescent="0.45">
      <c r="A10076" s="1">
        <v>45510.997557870367</v>
      </c>
      <c r="B10076">
        <v>-95.3</v>
      </c>
    </row>
    <row r="10077" spans="1:2" x14ac:dyDescent="0.45">
      <c r="A10077" s="1">
        <v>45510.998252314814</v>
      </c>
      <c r="B10077">
        <v>-95.3</v>
      </c>
    </row>
    <row r="10078" spans="1:2" x14ac:dyDescent="0.45">
      <c r="A10078" s="1">
        <v>45510.99894675926</v>
      </c>
      <c r="B10078">
        <v>-95.3</v>
      </c>
    </row>
    <row r="10079" spans="1:2" x14ac:dyDescent="0.45">
      <c r="A10079" s="1">
        <v>45510.999641203707</v>
      </c>
      <c r="B10079">
        <v>-95.3</v>
      </c>
    </row>
    <row r="10080" spans="1:2" x14ac:dyDescent="0.45">
      <c r="A10080" s="1">
        <v>45511.000335648147</v>
      </c>
      <c r="B10080">
        <v>-95.3</v>
      </c>
    </row>
    <row r="10081" spans="1:2" x14ac:dyDescent="0.45">
      <c r="A10081" s="1">
        <v>45511.001030092593</v>
      </c>
      <c r="B10081">
        <v>-95.3</v>
      </c>
    </row>
    <row r="10082" spans="1:2" x14ac:dyDescent="0.45">
      <c r="A10082" s="1">
        <v>45511.00172453704</v>
      </c>
      <c r="B10082">
        <v>-95.3</v>
      </c>
    </row>
    <row r="10083" spans="1:2" x14ac:dyDescent="0.45">
      <c r="A10083" s="1">
        <v>45511.002418981479</v>
      </c>
      <c r="B10083">
        <v>-95.3</v>
      </c>
    </row>
    <row r="10084" spans="1:2" x14ac:dyDescent="0.45">
      <c r="A10084" s="1">
        <v>45511.003113425926</v>
      </c>
      <c r="B10084">
        <v>-95.3</v>
      </c>
    </row>
    <row r="10085" spans="1:2" x14ac:dyDescent="0.45">
      <c r="A10085" s="1">
        <v>45511.003819444442</v>
      </c>
      <c r="B10085">
        <v>-95.3</v>
      </c>
    </row>
    <row r="10086" spans="1:2" x14ac:dyDescent="0.45">
      <c r="A10086" s="1">
        <v>45511.004513888889</v>
      </c>
      <c r="B10086">
        <v>-95.3</v>
      </c>
    </row>
    <row r="10087" spans="1:2" x14ac:dyDescent="0.45">
      <c r="A10087" s="1">
        <v>45511.005208333336</v>
      </c>
      <c r="B10087">
        <v>-95.3</v>
      </c>
    </row>
    <row r="10088" spans="1:2" x14ac:dyDescent="0.45">
      <c r="A10088" s="1">
        <v>45511.005902777775</v>
      </c>
      <c r="B10088">
        <v>-95.3</v>
      </c>
    </row>
    <row r="10089" spans="1:2" x14ac:dyDescent="0.45">
      <c r="A10089" s="1">
        <v>45511.006597222222</v>
      </c>
      <c r="B10089">
        <v>-95.3</v>
      </c>
    </row>
    <row r="10090" spans="1:2" x14ac:dyDescent="0.45">
      <c r="A10090" s="1">
        <v>45511.007291666669</v>
      </c>
      <c r="B10090">
        <v>-95.3</v>
      </c>
    </row>
    <row r="10091" spans="1:2" x14ac:dyDescent="0.45">
      <c r="A10091" s="1">
        <v>45511.007986111108</v>
      </c>
      <c r="B10091">
        <v>-95.3</v>
      </c>
    </row>
    <row r="10092" spans="1:2" x14ac:dyDescent="0.45">
      <c r="A10092" s="1">
        <v>45511.008680555555</v>
      </c>
      <c r="B10092">
        <v>-95.3</v>
      </c>
    </row>
    <row r="10093" spans="1:2" x14ac:dyDescent="0.45">
      <c r="A10093" s="1">
        <v>45511.009375000001</v>
      </c>
      <c r="B10093">
        <v>-95.3</v>
      </c>
    </row>
    <row r="10094" spans="1:2" x14ac:dyDescent="0.45">
      <c r="A10094" s="1">
        <v>45511.010057870371</v>
      </c>
      <c r="B10094">
        <v>-95.3</v>
      </c>
    </row>
    <row r="10095" spans="1:2" x14ac:dyDescent="0.45">
      <c r="A10095" s="1">
        <v>45511.010763888888</v>
      </c>
      <c r="B10095">
        <v>-95.3</v>
      </c>
    </row>
    <row r="10096" spans="1:2" x14ac:dyDescent="0.45">
      <c r="A10096" s="1">
        <v>45511.011458333334</v>
      </c>
      <c r="B10096">
        <v>-95.3</v>
      </c>
    </row>
    <row r="10097" spans="1:2" x14ac:dyDescent="0.45">
      <c r="A10097" s="1">
        <v>45511.012152777781</v>
      </c>
      <c r="B10097">
        <v>-95.3</v>
      </c>
    </row>
    <row r="10098" spans="1:2" x14ac:dyDescent="0.45">
      <c r="A10098" s="1">
        <v>45511.01284722222</v>
      </c>
      <c r="B10098">
        <v>-95.3</v>
      </c>
    </row>
    <row r="10099" spans="1:2" x14ac:dyDescent="0.45">
      <c r="A10099" s="1">
        <v>45511.013541666667</v>
      </c>
      <c r="B10099">
        <v>-95.3</v>
      </c>
    </row>
    <row r="10100" spans="1:2" x14ac:dyDescent="0.45">
      <c r="A10100" s="1">
        <v>45511.014236111114</v>
      </c>
      <c r="B10100">
        <v>-95.3</v>
      </c>
    </row>
    <row r="10101" spans="1:2" x14ac:dyDescent="0.45">
      <c r="A10101" s="1">
        <v>45511.014930555553</v>
      </c>
      <c r="B10101">
        <v>-95.3</v>
      </c>
    </row>
    <row r="10102" spans="1:2" x14ac:dyDescent="0.45">
      <c r="A10102" s="1">
        <v>45511.015625</v>
      </c>
      <c r="B10102">
        <v>-95.3</v>
      </c>
    </row>
    <row r="10103" spans="1:2" x14ac:dyDescent="0.45">
      <c r="A10103" s="1">
        <v>45511.016319444447</v>
      </c>
      <c r="B10103">
        <v>-95.3</v>
      </c>
    </row>
    <row r="10104" spans="1:2" x14ac:dyDescent="0.45">
      <c r="A10104" s="1">
        <v>45511.017013888886</v>
      </c>
      <c r="B10104">
        <v>-95.3</v>
      </c>
    </row>
    <row r="10105" spans="1:2" x14ac:dyDescent="0.45">
      <c r="A10105" s="1">
        <v>45511.017708333333</v>
      </c>
      <c r="B10105">
        <v>-95.3</v>
      </c>
    </row>
    <row r="10106" spans="1:2" x14ac:dyDescent="0.45">
      <c r="A10106" s="1">
        <v>45511.01840277778</v>
      </c>
      <c r="B10106">
        <v>-95.3</v>
      </c>
    </row>
    <row r="10107" spans="1:2" x14ac:dyDescent="0.45">
      <c r="A10107" s="1">
        <v>45511.019097222219</v>
      </c>
      <c r="B10107">
        <v>-95.3</v>
      </c>
    </row>
    <row r="10108" spans="1:2" x14ac:dyDescent="0.45">
      <c r="A10108" s="1">
        <v>45511.019791666666</v>
      </c>
      <c r="B10108">
        <v>-95.3</v>
      </c>
    </row>
    <row r="10109" spans="1:2" x14ac:dyDescent="0.45">
      <c r="A10109" s="1">
        <v>45511.020486111112</v>
      </c>
      <c r="B10109">
        <v>-95.3</v>
      </c>
    </row>
    <row r="10110" spans="1:2" x14ac:dyDescent="0.45">
      <c r="A10110" s="1">
        <v>45511.021180555559</v>
      </c>
      <c r="B10110">
        <v>-95.3</v>
      </c>
    </row>
    <row r="10111" spans="1:2" x14ac:dyDescent="0.45">
      <c r="A10111" s="1">
        <v>45511.021874999999</v>
      </c>
      <c r="B10111">
        <v>-95.3</v>
      </c>
    </row>
    <row r="10112" spans="1:2" x14ac:dyDescent="0.45">
      <c r="A10112" s="1">
        <v>45511.022569444445</v>
      </c>
      <c r="B10112">
        <v>-95.3</v>
      </c>
    </row>
    <row r="10113" spans="1:2" x14ac:dyDescent="0.45">
      <c r="A10113" s="1">
        <v>45511.023263888892</v>
      </c>
      <c r="B10113">
        <v>-95.3</v>
      </c>
    </row>
    <row r="10114" spans="1:2" x14ac:dyDescent="0.45">
      <c r="A10114" s="1">
        <v>45511.023958333331</v>
      </c>
      <c r="B10114">
        <v>-95.3</v>
      </c>
    </row>
    <row r="10115" spans="1:2" x14ac:dyDescent="0.45">
      <c r="A10115" s="1">
        <v>45511.024652777778</v>
      </c>
      <c r="B10115">
        <v>-95.3</v>
      </c>
    </row>
    <row r="10116" spans="1:2" x14ac:dyDescent="0.45">
      <c r="A10116" s="1">
        <v>45511.025347222225</v>
      </c>
      <c r="B10116">
        <v>-95.3</v>
      </c>
    </row>
    <row r="10117" spans="1:2" x14ac:dyDescent="0.45">
      <c r="A10117" s="1">
        <v>45511.026041666664</v>
      </c>
      <c r="B10117">
        <v>-95.3</v>
      </c>
    </row>
    <row r="10118" spans="1:2" x14ac:dyDescent="0.45">
      <c r="A10118" s="1">
        <v>45511.026736111111</v>
      </c>
      <c r="B10118">
        <v>-95.3</v>
      </c>
    </row>
    <row r="10119" spans="1:2" x14ac:dyDescent="0.45">
      <c r="A10119" s="1">
        <v>45511.027430555558</v>
      </c>
      <c r="B10119">
        <v>-95.3</v>
      </c>
    </row>
    <row r="10120" spans="1:2" x14ac:dyDescent="0.45">
      <c r="A10120" s="1">
        <v>45511.028124999997</v>
      </c>
      <c r="B10120">
        <v>-95.3</v>
      </c>
    </row>
    <row r="10121" spans="1:2" x14ac:dyDescent="0.45">
      <c r="A10121" s="1">
        <v>45511.028819444444</v>
      </c>
      <c r="B10121">
        <v>-95.3</v>
      </c>
    </row>
    <row r="10122" spans="1:2" x14ac:dyDescent="0.45">
      <c r="A10122" s="1">
        <v>45511.029513888891</v>
      </c>
      <c r="B10122">
        <v>-95.3</v>
      </c>
    </row>
    <row r="10123" spans="1:2" x14ac:dyDescent="0.45">
      <c r="A10123" s="1">
        <v>45511.03020833333</v>
      </c>
      <c r="B10123">
        <v>-95.3</v>
      </c>
    </row>
    <row r="10124" spans="1:2" x14ac:dyDescent="0.45">
      <c r="A10124" s="1">
        <v>45511.030902777777</v>
      </c>
      <c r="B10124">
        <v>-95.3</v>
      </c>
    </row>
    <row r="10125" spans="1:2" x14ac:dyDescent="0.45">
      <c r="A10125" s="1">
        <v>45511.031597222223</v>
      </c>
      <c r="B10125">
        <v>-95.3</v>
      </c>
    </row>
    <row r="10126" spans="1:2" x14ac:dyDescent="0.45">
      <c r="A10126" s="1">
        <v>45511.03229166667</v>
      </c>
      <c r="B10126">
        <v>-95.3</v>
      </c>
    </row>
    <row r="10127" spans="1:2" x14ac:dyDescent="0.45">
      <c r="A10127" s="1">
        <v>45511.032986111109</v>
      </c>
      <c r="B10127">
        <v>-95.3</v>
      </c>
    </row>
    <row r="10128" spans="1:2" x14ac:dyDescent="0.45">
      <c r="A10128" s="1">
        <v>45511.033680555556</v>
      </c>
      <c r="B10128">
        <v>-95.3</v>
      </c>
    </row>
    <row r="10129" spans="1:2" x14ac:dyDescent="0.45">
      <c r="A10129" s="1">
        <v>45511.034375000003</v>
      </c>
      <c r="B10129">
        <v>-95.3</v>
      </c>
    </row>
    <row r="10130" spans="1:2" x14ac:dyDescent="0.45">
      <c r="A10130" s="1">
        <v>45511.035069444442</v>
      </c>
      <c r="B10130">
        <v>-95.3</v>
      </c>
    </row>
    <row r="10131" spans="1:2" x14ac:dyDescent="0.45">
      <c r="A10131" s="1">
        <v>45511.035763888889</v>
      </c>
      <c r="B10131">
        <v>-95.3</v>
      </c>
    </row>
    <row r="10132" spans="1:2" x14ac:dyDescent="0.45">
      <c r="A10132" s="1">
        <v>45511.036458333336</v>
      </c>
      <c r="B10132">
        <v>-95.3</v>
      </c>
    </row>
    <row r="10133" spans="1:2" x14ac:dyDescent="0.45">
      <c r="A10133" s="1">
        <v>45511.037152777775</v>
      </c>
      <c r="B10133">
        <v>-95.3</v>
      </c>
    </row>
    <row r="10134" spans="1:2" x14ac:dyDescent="0.45">
      <c r="A10134" s="1">
        <v>45511.037847222222</v>
      </c>
      <c r="B10134">
        <v>-95.3</v>
      </c>
    </row>
    <row r="10135" spans="1:2" x14ac:dyDescent="0.45">
      <c r="A10135" s="1">
        <v>45511.038541666669</v>
      </c>
      <c r="B10135">
        <v>-95.3</v>
      </c>
    </row>
    <row r="10136" spans="1:2" x14ac:dyDescent="0.45">
      <c r="A10136" s="1">
        <v>45511.039236111108</v>
      </c>
      <c r="B10136">
        <v>-95.3</v>
      </c>
    </row>
    <row r="10137" spans="1:2" x14ac:dyDescent="0.45">
      <c r="A10137" s="1">
        <v>45511.039930555555</v>
      </c>
      <c r="B10137">
        <v>-95.3</v>
      </c>
    </row>
    <row r="10138" spans="1:2" x14ac:dyDescent="0.45">
      <c r="A10138" s="1">
        <v>45511.040625000001</v>
      </c>
      <c r="B10138">
        <v>-95.3</v>
      </c>
    </row>
    <row r="10139" spans="1:2" x14ac:dyDescent="0.45">
      <c r="A10139" s="1">
        <v>45511.041319444441</v>
      </c>
      <c r="B10139">
        <v>-95.3</v>
      </c>
    </row>
    <row r="10140" spans="1:2" x14ac:dyDescent="0.45">
      <c r="A10140" s="1">
        <v>45511.042013888888</v>
      </c>
      <c r="B10140">
        <v>-95.3</v>
      </c>
    </row>
    <row r="10141" spans="1:2" x14ac:dyDescent="0.45">
      <c r="A10141" s="1">
        <v>45511.042708333334</v>
      </c>
      <c r="B10141">
        <v>-95.3</v>
      </c>
    </row>
    <row r="10142" spans="1:2" x14ac:dyDescent="0.45">
      <c r="A10142" s="1">
        <v>45511.043402777781</v>
      </c>
      <c r="B10142">
        <v>-95.3</v>
      </c>
    </row>
    <row r="10143" spans="1:2" x14ac:dyDescent="0.45">
      <c r="A10143" s="1">
        <v>45511.04409722222</v>
      </c>
      <c r="B10143">
        <v>-95.3</v>
      </c>
    </row>
    <row r="10144" spans="1:2" x14ac:dyDescent="0.45">
      <c r="A10144" s="1">
        <v>45511.044791666667</v>
      </c>
      <c r="B10144">
        <v>-95.3</v>
      </c>
    </row>
    <row r="10145" spans="1:2" x14ac:dyDescent="0.45">
      <c r="A10145" s="1">
        <v>45511.045486111114</v>
      </c>
      <c r="B10145">
        <v>-95.3</v>
      </c>
    </row>
    <row r="10146" spans="1:2" x14ac:dyDescent="0.45">
      <c r="A10146" s="1">
        <v>45511.046180555553</v>
      </c>
      <c r="B10146">
        <v>-95.3</v>
      </c>
    </row>
    <row r="10147" spans="1:2" x14ac:dyDescent="0.45">
      <c r="A10147" s="1">
        <v>45511.046875</v>
      </c>
      <c r="B10147">
        <v>-95.3</v>
      </c>
    </row>
    <row r="10148" spans="1:2" x14ac:dyDescent="0.45">
      <c r="A10148" s="1">
        <v>45511.047569444447</v>
      </c>
      <c r="B10148">
        <v>-95.3</v>
      </c>
    </row>
    <row r="10149" spans="1:2" x14ac:dyDescent="0.45">
      <c r="A10149" s="1">
        <v>45511.048263888886</v>
      </c>
      <c r="B10149">
        <v>-95.3</v>
      </c>
    </row>
    <row r="10150" spans="1:2" x14ac:dyDescent="0.45">
      <c r="A10150" s="1">
        <v>45511.048958333333</v>
      </c>
      <c r="B10150">
        <v>-95.3</v>
      </c>
    </row>
    <row r="10151" spans="1:2" x14ac:dyDescent="0.45">
      <c r="A10151" s="1">
        <v>45511.04965277778</v>
      </c>
      <c r="B10151">
        <v>-95.3</v>
      </c>
    </row>
    <row r="10152" spans="1:2" x14ac:dyDescent="0.45">
      <c r="A10152" s="1">
        <v>45511.050347222219</v>
      </c>
      <c r="B10152">
        <v>-95.3</v>
      </c>
    </row>
    <row r="10153" spans="1:2" x14ac:dyDescent="0.45">
      <c r="A10153" s="1">
        <v>45511.051041666666</v>
      </c>
      <c r="B10153">
        <v>-95.3</v>
      </c>
    </row>
    <row r="10154" spans="1:2" x14ac:dyDescent="0.45">
      <c r="A10154" s="1">
        <v>45511.051736111112</v>
      </c>
      <c r="B10154">
        <v>-95.3</v>
      </c>
    </row>
    <row r="10155" spans="1:2" x14ac:dyDescent="0.45">
      <c r="A10155" s="1">
        <v>45511.052430555559</v>
      </c>
      <c r="B10155">
        <v>-95.3</v>
      </c>
    </row>
    <row r="10156" spans="1:2" x14ac:dyDescent="0.45">
      <c r="A10156" s="1">
        <v>45511.053124999999</v>
      </c>
      <c r="B10156">
        <v>-95.3</v>
      </c>
    </row>
    <row r="10157" spans="1:2" x14ac:dyDescent="0.45">
      <c r="A10157" s="1">
        <v>45511.053819444445</v>
      </c>
      <c r="B10157">
        <v>-95.3</v>
      </c>
    </row>
    <row r="10158" spans="1:2" x14ac:dyDescent="0.45">
      <c r="A10158" s="1">
        <v>45511.054513888892</v>
      </c>
      <c r="B10158">
        <v>-95.3</v>
      </c>
    </row>
    <row r="10159" spans="1:2" x14ac:dyDescent="0.45">
      <c r="A10159" s="1">
        <v>45511.055208333331</v>
      </c>
      <c r="B10159">
        <v>-95.3</v>
      </c>
    </row>
    <row r="10160" spans="1:2" x14ac:dyDescent="0.45">
      <c r="A10160" s="1">
        <v>45511.055902777778</v>
      </c>
      <c r="B10160">
        <v>-95.3</v>
      </c>
    </row>
    <row r="10161" spans="1:2" x14ac:dyDescent="0.45">
      <c r="A10161" s="1">
        <v>45511.056597222225</v>
      </c>
      <c r="B10161">
        <v>-95.3</v>
      </c>
    </row>
    <row r="10162" spans="1:2" x14ac:dyDescent="0.45">
      <c r="A10162" s="1">
        <v>45511.057291666664</v>
      </c>
      <c r="B10162">
        <v>-95.3</v>
      </c>
    </row>
    <row r="10163" spans="1:2" x14ac:dyDescent="0.45">
      <c r="A10163" s="1">
        <v>45511.057986111111</v>
      </c>
      <c r="B10163">
        <v>-95.3</v>
      </c>
    </row>
    <row r="10164" spans="1:2" x14ac:dyDescent="0.45">
      <c r="A10164" s="1">
        <v>45511.058680555558</v>
      </c>
      <c r="B10164">
        <v>-95.3</v>
      </c>
    </row>
    <row r="10165" spans="1:2" x14ac:dyDescent="0.45">
      <c r="A10165" s="1">
        <v>45511.059374999997</v>
      </c>
      <c r="B10165">
        <v>-95.3</v>
      </c>
    </row>
    <row r="10166" spans="1:2" x14ac:dyDescent="0.45">
      <c r="A10166" s="1">
        <v>45511.060069444444</v>
      </c>
      <c r="B10166">
        <v>-95.3</v>
      </c>
    </row>
    <row r="10167" spans="1:2" x14ac:dyDescent="0.45">
      <c r="A10167" s="1">
        <v>45511.060763888891</v>
      </c>
      <c r="B10167">
        <v>-95.3</v>
      </c>
    </row>
    <row r="10168" spans="1:2" x14ac:dyDescent="0.45">
      <c r="A10168" s="1">
        <v>45511.06145833333</v>
      </c>
      <c r="B10168">
        <v>-95.3</v>
      </c>
    </row>
    <row r="10169" spans="1:2" x14ac:dyDescent="0.45">
      <c r="A10169" s="1">
        <v>45511.062152777777</v>
      </c>
      <c r="B10169">
        <v>-95.3</v>
      </c>
    </row>
    <row r="10170" spans="1:2" x14ac:dyDescent="0.45">
      <c r="A10170" s="1">
        <v>45511.062847222223</v>
      </c>
      <c r="B10170">
        <v>-95.3</v>
      </c>
    </row>
    <row r="10171" spans="1:2" x14ac:dyDescent="0.45">
      <c r="A10171" s="1">
        <v>45511.06354166667</v>
      </c>
      <c r="B10171">
        <v>-95.3</v>
      </c>
    </row>
    <row r="10172" spans="1:2" x14ac:dyDescent="0.45">
      <c r="A10172" s="1">
        <v>45511.064236111109</v>
      </c>
      <c r="B10172">
        <v>-95.3</v>
      </c>
    </row>
    <row r="10173" spans="1:2" x14ac:dyDescent="0.45">
      <c r="A10173" s="1">
        <v>45511.064930555556</v>
      </c>
      <c r="B10173">
        <v>-95.3</v>
      </c>
    </row>
    <row r="10174" spans="1:2" x14ac:dyDescent="0.45">
      <c r="A10174" s="1">
        <v>45511.065625000003</v>
      </c>
      <c r="B10174">
        <v>-95.3</v>
      </c>
    </row>
    <row r="10175" spans="1:2" x14ac:dyDescent="0.45">
      <c r="A10175" s="1">
        <v>45511.066319444442</v>
      </c>
      <c r="B10175">
        <v>-95.3</v>
      </c>
    </row>
    <row r="10176" spans="1:2" x14ac:dyDescent="0.45">
      <c r="A10176" s="1">
        <v>45511.067013888889</v>
      </c>
      <c r="B10176">
        <v>-95.3</v>
      </c>
    </row>
    <row r="10177" spans="1:2" x14ac:dyDescent="0.45">
      <c r="A10177" s="1">
        <v>45511.067708333336</v>
      </c>
      <c r="B10177">
        <v>-95.3</v>
      </c>
    </row>
    <row r="10178" spans="1:2" x14ac:dyDescent="0.45">
      <c r="A10178" s="1">
        <v>45511.068402777775</v>
      </c>
      <c r="B10178">
        <v>-95.3</v>
      </c>
    </row>
    <row r="10179" spans="1:2" x14ac:dyDescent="0.45">
      <c r="A10179" s="1">
        <v>45511.069097222222</v>
      </c>
      <c r="B10179">
        <v>-95.3</v>
      </c>
    </row>
    <row r="10180" spans="1:2" x14ac:dyDescent="0.45">
      <c r="A10180" s="1">
        <v>45511.069791666669</v>
      </c>
      <c r="B10180">
        <v>-95.3</v>
      </c>
    </row>
    <row r="10181" spans="1:2" x14ac:dyDescent="0.45">
      <c r="A10181" s="1">
        <v>45511.070486111108</v>
      </c>
      <c r="B10181">
        <v>-95.3</v>
      </c>
    </row>
    <row r="10182" spans="1:2" x14ac:dyDescent="0.45">
      <c r="A10182" s="1">
        <v>45511.071180555555</v>
      </c>
      <c r="B10182">
        <v>-95.3</v>
      </c>
    </row>
    <row r="10183" spans="1:2" x14ac:dyDescent="0.45">
      <c r="A10183" s="1">
        <v>45511.071875000001</v>
      </c>
      <c r="B10183">
        <v>-95.3</v>
      </c>
    </row>
    <row r="10184" spans="1:2" x14ac:dyDescent="0.45">
      <c r="A10184" s="1">
        <v>45511.072569444441</v>
      </c>
      <c r="B10184">
        <v>-95.3</v>
      </c>
    </row>
    <row r="10185" spans="1:2" x14ac:dyDescent="0.45">
      <c r="A10185" s="1">
        <v>45511.073263888888</v>
      </c>
      <c r="B10185">
        <v>-95.3</v>
      </c>
    </row>
    <row r="10186" spans="1:2" x14ac:dyDescent="0.45">
      <c r="A10186" s="1">
        <v>45511.073958333334</v>
      </c>
      <c r="B10186">
        <v>-95.3</v>
      </c>
    </row>
    <row r="10187" spans="1:2" x14ac:dyDescent="0.45">
      <c r="A10187" s="1">
        <v>45511.074652777781</v>
      </c>
      <c r="B10187">
        <v>-95.3</v>
      </c>
    </row>
    <row r="10188" spans="1:2" x14ac:dyDescent="0.45">
      <c r="A10188" s="1">
        <v>45511.07534722222</v>
      </c>
      <c r="B10188">
        <v>-95.3</v>
      </c>
    </row>
    <row r="10189" spans="1:2" x14ac:dyDescent="0.45">
      <c r="A10189" s="1">
        <v>45511.076041666667</v>
      </c>
      <c r="B10189">
        <v>-95.3</v>
      </c>
    </row>
    <row r="10190" spans="1:2" x14ac:dyDescent="0.45">
      <c r="A10190" s="1">
        <v>45511.076736111114</v>
      </c>
      <c r="B10190">
        <v>-95.3</v>
      </c>
    </row>
    <row r="10191" spans="1:2" x14ac:dyDescent="0.45">
      <c r="A10191" s="1">
        <v>45511.077430555553</v>
      </c>
      <c r="B10191">
        <v>-95.3</v>
      </c>
    </row>
    <row r="10192" spans="1:2" x14ac:dyDescent="0.45">
      <c r="A10192" s="1">
        <v>45511.078125</v>
      </c>
      <c r="B10192">
        <v>-95.3</v>
      </c>
    </row>
    <row r="10193" spans="1:2" x14ac:dyDescent="0.45">
      <c r="A10193" s="1">
        <v>45511.078819444447</v>
      </c>
      <c r="B10193">
        <v>-95.3</v>
      </c>
    </row>
    <row r="10194" spans="1:2" x14ac:dyDescent="0.45">
      <c r="A10194" s="1">
        <v>45511.079513888886</v>
      </c>
      <c r="B10194">
        <v>-95.3</v>
      </c>
    </row>
    <row r="10195" spans="1:2" x14ac:dyDescent="0.45">
      <c r="A10195" s="1">
        <v>45511.080208333333</v>
      </c>
      <c r="B10195">
        <v>-95.3</v>
      </c>
    </row>
    <row r="10196" spans="1:2" x14ac:dyDescent="0.45">
      <c r="A10196" s="1">
        <v>45511.08090277778</v>
      </c>
      <c r="B10196">
        <v>-95.3</v>
      </c>
    </row>
    <row r="10197" spans="1:2" x14ac:dyDescent="0.45">
      <c r="A10197" s="1">
        <v>45511.081597222219</v>
      </c>
      <c r="B10197">
        <v>-95.3</v>
      </c>
    </row>
    <row r="10198" spans="1:2" x14ac:dyDescent="0.45">
      <c r="A10198" s="1">
        <v>45511.082291666666</v>
      </c>
      <c r="B10198">
        <v>-95.3</v>
      </c>
    </row>
    <row r="10199" spans="1:2" x14ac:dyDescent="0.45">
      <c r="A10199" s="1">
        <v>45511.082986111112</v>
      </c>
      <c r="B10199">
        <v>-95.3</v>
      </c>
    </row>
    <row r="10200" spans="1:2" x14ac:dyDescent="0.45">
      <c r="A10200" s="1">
        <v>45511.083680555559</v>
      </c>
      <c r="B10200">
        <v>-95.3</v>
      </c>
    </row>
    <row r="10201" spans="1:2" x14ac:dyDescent="0.45">
      <c r="A10201" s="1">
        <v>45511.084374999999</v>
      </c>
      <c r="B10201">
        <v>-95.3</v>
      </c>
    </row>
    <row r="10202" spans="1:2" x14ac:dyDescent="0.45">
      <c r="A10202" s="1">
        <v>45511.085069444445</v>
      </c>
      <c r="B10202">
        <v>-95.3</v>
      </c>
    </row>
    <row r="10203" spans="1:2" x14ac:dyDescent="0.45">
      <c r="A10203" s="1">
        <v>45511.085763888892</v>
      </c>
      <c r="B10203">
        <v>-95.3</v>
      </c>
    </row>
    <row r="10204" spans="1:2" x14ac:dyDescent="0.45">
      <c r="A10204" s="1">
        <v>45511.086458333331</v>
      </c>
      <c r="B10204">
        <v>-95.3</v>
      </c>
    </row>
    <row r="10205" spans="1:2" x14ac:dyDescent="0.45">
      <c r="A10205" s="1">
        <v>45511.087152777778</v>
      </c>
      <c r="B10205">
        <v>-95.3</v>
      </c>
    </row>
    <row r="10206" spans="1:2" x14ac:dyDescent="0.45">
      <c r="A10206" s="1">
        <v>45511.087847222225</v>
      </c>
      <c r="B10206">
        <v>-95.3</v>
      </c>
    </row>
    <row r="10207" spans="1:2" x14ac:dyDescent="0.45">
      <c r="A10207" s="1">
        <v>45511.088541666664</v>
      </c>
      <c r="B10207">
        <v>-95.3</v>
      </c>
    </row>
    <row r="10208" spans="1:2" x14ac:dyDescent="0.45">
      <c r="A10208" s="1">
        <v>45511.089236111111</v>
      </c>
      <c r="B10208">
        <v>-95.3</v>
      </c>
    </row>
    <row r="10209" spans="1:2" x14ac:dyDescent="0.45">
      <c r="A10209" s="1">
        <v>45511.089930555558</v>
      </c>
      <c r="B10209">
        <v>-95.3</v>
      </c>
    </row>
    <row r="10210" spans="1:2" x14ac:dyDescent="0.45">
      <c r="A10210" s="1">
        <v>45511.090624999997</v>
      </c>
      <c r="B10210">
        <v>-95.3</v>
      </c>
    </row>
    <row r="10211" spans="1:2" x14ac:dyDescent="0.45">
      <c r="A10211" s="1">
        <v>45511.091319444444</v>
      </c>
      <c r="B10211">
        <v>-95.3</v>
      </c>
    </row>
    <row r="10212" spans="1:2" x14ac:dyDescent="0.45">
      <c r="A10212" s="1">
        <v>45511.092013888891</v>
      </c>
      <c r="B10212">
        <v>-95.3</v>
      </c>
    </row>
    <row r="10213" spans="1:2" x14ac:dyDescent="0.45">
      <c r="A10213" s="1">
        <v>45511.09270833333</v>
      </c>
      <c r="B10213">
        <v>-95.3</v>
      </c>
    </row>
    <row r="10214" spans="1:2" x14ac:dyDescent="0.45">
      <c r="A10214" s="1">
        <v>45511.093402777777</v>
      </c>
      <c r="B10214">
        <v>-95.3</v>
      </c>
    </row>
    <row r="10215" spans="1:2" x14ac:dyDescent="0.45">
      <c r="A10215" s="1">
        <v>45511.094097222223</v>
      </c>
      <c r="B10215">
        <v>-95.3</v>
      </c>
    </row>
    <row r="10216" spans="1:2" x14ac:dyDescent="0.45">
      <c r="A10216" s="1">
        <v>45511.09479166667</v>
      </c>
      <c r="B10216">
        <v>-95.3</v>
      </c>
    </row>
    <row r="10217" spans="1:2" x14ac:dyDescent="0.45">
      <c r="A10217" s="1">
        <v>45511.095486111109</v>
      </c>
      <c r="B10217">
        <v>-95.3</v>
      </c>
    </row>
    <row r="10218" spans="1:2" x14ac:dyDescent="0.45">
      <c r="A10218" s="1">
        <v>45511.096180555556</v>
      </c>
      <c r="B10218">
        <v>-95.3</v>
      </c>
    </row>
    <row r="10219" spans="1:2" x14ac:dyDescent="0.45">
      <c r="A10219" s="1">
        <v>45511.096875000003</v>
      </c>
      <c r="B10219">
        <v>-95.3</v>
      </c>
    </row>
    <row r="10220" spans="1:2" x14ac:dyDescent="0.45">
      <c r="A10220" s="1">
        <v>45511.097569444442</v>
      </c>
      <c r="B10220">
        <v>-95.3</v>
      </c>
    </row>
    <row r="10221" spans="1:2" x14ac:dyDescent="0.45">
      <c r="A10221" s="1">
        <v>45511.098263888889</v>
      </c>
      <c r="B10221">
        <v>-95.3</v>
      </c>
    </row>
    <row r="10222" spans="1:2" x14ac:dyDescent="0.45">
      <c r="A10222" s="1">
        <v>45511.098958333336</v>
      </c>
      <c r="B10222">
        <v>-95.3</v>
      </c>
    </row>
    <row r="10223" spans="1:2" x14ac:dyDescent="0.45">
      <c r="A10223" s="1">
        <v>45511.099652777775</v>
      </c>
      <c r="B10223">
        <v>-95.3</v>
      </c>
    </row>
    <row r="10224" spans="1:2" x14ac:dyDescent="0.45">
      <c r="A10224" s="1">
        <v>45511.100347222222</v>
      </c>
      <c r="B10224">
        <v>-95.3</v>
      </c>
    </row>
    <row r="10225" spans="1:2" x14ac:dyDescent="0.45">
      <c r="A10225" s="1">
        <v>45511.101041666669</v>
      </c>
      <c r="B10225">
        <v>-95.3</v>
      </c>
    </row>
    <row r="10226" spans="1:2" x14ac:dyDescent="0.45">
      <c r="A10226" s="1">
        <v>45511.101736111108</v>
      </c>
      <c r="B10226">
        <v>-95.3</v>
      </c>
    </row>
    <row r="10227" spans="1:2" x14ac:dyDescent="0.45">
      <c r="A10227" s="1">
        <v>45511.102430555555</v>
      </c>
      <c r="B10227">
        <v>-95.3</v>
      </c>
    </row>
    <row r="10228" spans="1:2" x14ac:dyDescent="0.45">
      <c r="A10228" s="1">
        <v>45511.103125000001</v>
      </c>
      <c r="B10228">
        <v>-95.3</v>
      </c>
    </row>
    <row r="10229" spans="1:2" x14ac:dyDescent="0.45">
      <c r="A10229" s="1">
        <v>45511.103819444441</v>
      </c>
      <c r="B10229">
        <v>-95.3</v>
      </c>
    </row>
    <row r="10230" spans="1:2" x14ac:dyDescent="0.45">
      <c r="A10230" s="1">
        <v>45511.104513888888</v>
      </c>
      <c r="B10230">
        <v>-95.3</v>
      </c>
    </row>
    <row r="10231" spans="1:2" x14ac:dyDescent="0.45">
      <c r="A10231" s="1">
        <v>45511.105208333334</v>
      </c>
      <c r="B10231">
        <v>-95.3</v>
      </c>
    </row>
    <row r="10232" spans="1:2" x14ac:dyDescent="0.45">
      <c r="A10232" s="1">
        <v>45511.105902777781</v>
      </c>
      <c r="B10232">
        <v>-95.3</v>
      </c>
    </row>
    <row r="10233" spans="1:2" x14ac:dyDescent="0.45">
      <c r="A10233" s="1">
        <v>45511.10659722222</v>
      </c>
      <c r="B10233">
        <v>-95.3</v>
      </c>
    </row>
    <row r="10234" spans="1:2" x14ac:dyDescent="0.45">
      <c r="A10234" s="1">
        <v>45511.107291666667</v>
      </c>
      <c r="B10234">
        <v>-95.3</v>
      </c>
    </row>
    <row r="10235" spans="1:2" x14ac:dyDescent="0.45">
      <c r="A10235" s="1">
        <v>45511.107986111114</v>
      </c>
      <c r="B10235">
        <v>-95.3</v>
      </c>
    </row>
    <row r="10236" spans="1:2" x14ac:dyDescent="0.45">
      <c r="A10236" s="1">
        <v>45511.108680555553</v>
      </c>
      <c r="B10236">
        <v>-95.3</v>
      </c>
    </row>
    <row r="10237" spans="1:2" x14ac:dyDescent="0.45">
      <c r="A10237" s="1">
        <v>45511.109375</v>
      </c>
      <c r="B10237">
        <v>-95.3</v>
      </c>
    </row>
    <row r="10238" spans="1:2" x14ac:dyDescent="0.45">
      <c r="A10238" s="1">
        <v>45511.110069444447</v>
      </c>
      <c r="B10238">
        <v>-95.3</v>
      </c>
    </row>
    <row r="10239" spans="1:2" x14ac:dyDescent="0.45">
      <c r="A10239" s="1">
        <v>45511.110763888886</v>
      </c>
      <c r="B10239">
        <v>-95.3</v>
      </c>
    </row>
    <row r="10240" spans="1:2" x14ac:dyDescent="0.45">
      <c r="A10240" s="1">
        <v>45511.111458333333</v>
      </c>
      <c r="B10240">
        <v>-95.3</v>
      </c>
    </row>
    <row r="10241" spans="1:2" x14ac:dyDescent="0.45">
      <c r="A10241" s="1">
        <v>45511.11215277778</v>
      </c>
      <c r="B10241">
        <v>-95.3</v>
      </c>
    </row>
    <row r="10242" spans="1:2" x14ac:dyDescent="0.45">
      <c r="A10242" s="1">
        <v>45511.112847222219</v>
      </c>
      <c r="B10242">
        <v>-95.3</v>
      </c>
    </row>
    <row r="10243" spans="1:2" x14ac:dyDescent="0.45">
      <c r="A10243" s="1">
        <v>45511.113541666666</v>
      </c>
      <c r="B10243">
        <v>-95.3</v>
      </c>
    </row>
    <row r="10244" spans="1:2" x14ac:dyDescent="0.45">
      <c r="A10244" s="1">
        <v>45511.114236111112</v>
      </c>
      <c r="B10244">
        <v>-95.3</v>
      </c>
    </row>
    <row r="10245" spans="1:2" x14ac:dyDescent="0.45">
      <c r="A10245" s="1">
        <v>45511.114930555559</v>
      </c>
      <c r="B10245">
        <v>-95.3</v>
      </c>
    </row>
    <row r="10246" spans="1:2" x14ac:dyDescent="0.45">
      <c r="A10246" s="1">
        <v>45511.115624999999</v>
      </c>
      <c r="B10246">
        <v>-95.3</v>
      </c>
    </row>
    <row r="10247" spans="1:2" x14ac:dyDescent="0.45">
      <c r="A10247" s="1">
        <v>45511.116319444445</v>
      </c>
      <c r="B10247">
        <v>-95.3</v>
      </c>
    </row>
    <row r="10248" spans="1:2" x14ac:dyDescent="0.45">
      <c r="A10248" s="1">
        <v>45511.117013888892</v>
      </c>
      <c r="B10248">
        <v>-95.3</v>
      </c>
    </row>
    <row r="10249" spans="1:2" x14ac:dyDescent="0.45">
      <c r="A10249" s="1">
        <v>45511.117708333331</v>
      </c>
      <c r="B10249">
        <v>-95.3</v>
      </c>
    </row>
    <row r="10250" spans="1:2" x14ac:dyDescent="0.45">
      <c r="A10250" s="1">
        <v>45511.118402777778</v>
      </c>
      <c r="B10250">
        <v>-95.3</v>
      </c>
    </row>
    <row r="10251" spans="1:2" x14ac:dyDescent="0.45">
      <c r="A10251" s="1">
        <v>45511.119097222225</v>
      </c>
      <c r="B10251">
        <v>-95.3</v>
      </c>
    </row>
    <row r="10252" spans="1:2" x14ac:dyDescent="0.45">
      <c r="A10252" s="1">
        <v>45511.119791666664</v>
      </c>
      <c r="B10252">
        <v>-95.3</v>
      </c>
    </row>
    <row r="10253" spans="1:2" x14ac:dyDescent="0.45">
      <c r="A10253" s="1">
        <v>45511.120486111111</v>
      </c>
      <c r="B10253">
        <v>-95.3</v>
      </c>
    </row>
    <row r="10254" spans="1:2" x14ac:dyDescent="0.45">
      <c r="A10254" s="1">
        <v>45511.121180555558</v>
      </c>
      <c r="B10254">
        <v>-95.3</v>
      </c>
    </row>
    <row r="10255" spans="1:2" x14ac:dyDescent="0.45">
      <c r="A10255" s="1">
        <v>45511.121874999997</v>
      </c>
      <c r="B10255">
        <v>-95.3</v>
      </c>
    </row>
    <row r="10256" spans="1:2" x14ac:dyDescent="0.45">
      <c r="A10256" s="1">
        <v>45511.122569444444</v>
      </c>
      <c r="B10256">
        <v>-95.3</v>
      </c>
    </row>
    <row r="10257" spans="1:2" x14ac:dyDescent="0.45">
      <c r="A10257" s="1">
        <v>45511.123263888891</v>
      </c>
      <c r="B10257">
        <v>-95.3</v>
      </c>
    </row>
    <row r="10258" spans="1:2" x14ac:dyDescent="0.45">
      <c r="A10258" s="1">
        <v>45511.12395833333</v>
      </c>
      <c r="B10258">
        <v>-95.3</v>
      </c>
    </row>
    <row r="10259" spans="1:2" x14ac:dyDescent="0.45">
      <c r="A10259" s="1">
        <v>45511.124652777777</v>
      </c>
      <c r="B10259">
        <v>-95.3</v>
      </c>
    </row>
    <row r="10260" spans="1:2" x14ac:dyDescent="0.45">
      <c r="A10260" s="1">
        <v>45511.125347222223</v>
      </c>
      <c r="B10260">
        <v>-95.3</v>
      </c>
    </row>
    <row r="10261" spans="1:2" x14ac:dyDescent="0.45">
      <c r="A10261" s="1">
        <v>45511.12604166667</v>
      </c>
      <c r="B10261">
        <v>-95.3</v>
      </c>
    </row>
    <row r="10262" spans="1:2" x14ac:dyDescent="0.45">
      <c r="A10262" s="1">
        <v>45511.126736111109</v>
      </c>
      <c r="B10262">
        <v>-95.3</v>
      </c>
    </row>
    <row r="10263" spans="1:2" x14ac:dyDescent="0.45">
      <c r="A10263" s="1">
        <v>45511.127430555556</v>
      </c>
      <c r="B10263">
        <v>-95.3</v>
      </c>
    </row>
    <row r="10264" spans="1:2" x14ac:dyDescent="0.45">
      <c r="A10264" s="1">
        <v>45511.128125000003</v>
      </c>
      <c r="B10264">
        <v>-95.3</v>
      </c>
    </row>
    <row r="10265" spans="1:2" x14ac:dyDescent="0.45">
      <c r="A10265" s="1">
        <v>45511.128819444442</v>
      </c>
      <c r="B10265">
        <v>-95.3</v>
      </c>
    </row>
    <row r="10266" spans="1:2" x14ac:dyDescent="0.45">
      <c r="A10266" s="1">
        <v>45511.129513888889</v>
      </c>
      <c r="B10266">
        <v>-95.3</v>
      </c>
    </row>
    <row r="10267" spans="1:2" x14ac:dyDescent="0.45">
      <c r="A10267" s="1">
        <v>45511.130208333336</v>
      </c>
      <c r="B10267">
        <v>-95.3</v>
      </c>
    </row>
    <row r="10268" spans="1:2" x14ac:dyDescent="0.45">
      <c r="A10268" s="1">
        <v>45511.130902777775</v>
      </c>
      <c r="B10268">
        <v>-95.3</v>
      </c>
    </row>
    <row r="10269" spans="1:2" x14ac:dyDescent="0.45">
      <c r="A10269" s="1">
        <v>45511.131597222222</v>
      </c>
      <c r="B10269">
        <v>-95.3</v>
      </c>
    </row>
    <row r="10270" spans="1:2" x14ac:dyDescent="0.45">
      <c r="A10270" s="1">
        <v>45511.132291666669</v>
      </c>
      <c r="B10270">
        <v>-95.3</v>
      </c>
    </row>
    <row r="10271" spans="1:2" x14ac:dyDescent="0.45">
      <c r="A10271" s="1">
        <v>45511.132986111108</v>
      </c>
      <c r="B10271">
        <v>-95.3</v>
      </c>
    </row>
    <row r="10272" spans="1:2" x14ac:dyDescent="0.45">
      <c r="A10272" s="1">
        <v>45511.133680555555</v>
      </c>
      <c r="B10272">
        <v>-95.3</v>
      </c>
    </row>
    <row r="10273" spans="1:2" x14ac:dyDescent="0.45">
      <c r="A10273" s="1">
        <v>45511.134375000001</v>
      </c>
      <c r="B10273">
        <v>-95.3</v>
      </c>
    </row>
    <row r="10274" spans="1:2" x14ac:dyDescent="0.45">
      <c r="A10274" s="1">
        <v>45511.135069444441</v>
      </c>
      <c r="B10274">
        <v>-95.3</v>
      </c>
    </row>
    <row r="10275" spans="1:2" x14ac:dyDescent="0.45">
      <c r="A10275" s="1">
        <v>45511.135763888888</v>
      </c>
      <c r="B10275">
        <v>-95.3</v>
      </c>
    </row>
    <row r="10276" spans="1:2" x14ac:dyDescent="0.45">
      <c r="A10276" s="1">
        <v>45511.136458333334</v>
      </c>
      <c r="B10276">
        <v>-95.3</v>
      </c>
    </row>
    <row r="10277" spans="1:2" x14ac:dyDescent="0.45">
      <c r="A10277" s="1">
        <v>45511.137152777781</v>
      </c>
      <c r="B10277">
        <v>-95.3</v>
      </c>
    </row>
    <row r="10278" spans="1:2" x14ac:dyDescent="0.45">
      <c r="A10278" s="1">
        <v>45511.13784722222</v>
      </c>
      <c r="B10278">
        <v>-95.3</v>
      </c>
    </row>
    <row r="10279" spans="1:2" x14ac:dyDescent="0.45">
      <c r="A10279" s="1">
        <v>45511.138541666667</v>
      </c>
      <c r="B10279">
        <v>-95.3</v>
      </c>
    </row>
    <row r="10280" spans="1:2" x14ac:dyDescent="0.45">
      <c r="A10280" s="1">
        <v>45511.139236111114</v>
      </c>
      <c r="B10280">
        <v>-95.3</v>
      </c>
    </row>
    <row r="10281" spans="1:2" x14ac:dyDescent="0.45">
      <c r="A10281" s="1">
        <v>45511.13994212963</v>
      </c>
      <c r="B10281">
        <v>-95.3</v>
      </c>
    </row>
    <row r="10282" spans="1:2" x14ac:dyDescent="0.45">
      <c r="A10282" s="1">
        <v>45511.140636574077</v>
      </c>
      <c r="B10282">
        <v>-95.3</v>
      </c>
    </row>
    <row r="10283" spans="1:2" x14ac:dyDescent="0.45">
      <c r="A10283" s="1">
        <v>45511.141319444447</v>
      </c>
      <c r="B10283">
        <v>-95.3</v>
      </c>
    </row>
    <row r="10284" spans="1:2" x14ac:dyDescent="0.45">
      <c r="A10284" s="1">
        <v>45511.142013888886</v>
      </c>
      <c r="B10284">
        <v>-95.3</v>
      </c>
    </row>
    <row r="10285" spans="1:2" x14ac:dyDescent="0.45">
      <c r="A10285" s="1">
        <v>45511.142708333333</v>
      </c>
      <c r="B10285">
        <v>-95.3</v>
      </c>
    </row>
    <row r="10286" spans="1:2" x14ac:dyDescent="0.45">
      <c r="A10286" s="1">
        <v>45511.14340277778</v>
      </c>
      <c r="B10286">
        <v>-95.3</v>
      </c>
    </row>
    <row r="10287" spans="1:2" x14ac:dyDescent="0.45">
      <c r="A10287" s="1">
        <v>45511.144108796296</v>
      </c>
      <c r="B10287">
        <v>-95.3</v>
      </c>
    </row>
    <row r="10288" spans="1:2" x14ac:dyDescent="0.45">
      <c r="A10288" s="1">
        <v>45511.144803240742</v>
      </c>
      <c r="B10288">
        <v>-95.3</v>
      </c>
    </row>
    <row r="10289" spans="1:2" x14ac:dyDescent="0.45">
      <c r="A10289" s="1">
        <v>45511.145486111112</v>
      </c>
      <c r="B10289">
        <v>-95.3</v>
      </c>
    </row>
    <row r="10290" spans="1:2" x14ac:dyDescent="0.45">
      <c r="A10290" s="1">
        <v>45511.146180555559</v>
      </c>
      <c r="B10290">
        <v>-95.3</v>
      </c>
    </row>
    <row r="10291" spans="1:2" x14ac:dyDescent="0.45">
      <c r="A10291" s="1">
        <v>45511.146874999999</v>
      </c>
      <c r="B10291">
        <v>-95.3</v>
      </c>
    </row>
    <row r="10292" spans="1:2" x14ac:dyDescent="0.45">
      <c r="A10292" s="1">
        <v>45511.147569444445</v>
      </c>
      <c r="B10292">
        <v>-95.3</v>
      </c>
    </row>
    <row r="10293" spans="1:2" x14ac:dyDescent="0.45">
      <c r="A10293" s="1">
        <v>45511.148263888892</v>
      </c>
      <c r="B10293">
        <v>-95.3</v>
      </c>
    </row>
    <row r="10294" spans="1:2" x14ac:dyDescent="0.45">
      <c r="A10294" s="1">
        <v>45511.148958333331</v>
      </c>
      <c r="B10294">
        <v>-95.3</v>
      </c>
    </row>
    <row r="10295" spans="1:2" x14ac:dyDescent="0.45">
      <c r="A10295" s="1">
        <v>45511.149652777778</v>
      </c>
      <c r="B10295">
        <v>-95.3</v>
      </c>
    </row>
    <row r="10296" spans="1:2" x14ac:dyDescent="0.45">
      <c r="A10296" s="1">
        <v>45511.150347222225</v>
      </c>
      <c r="B10296">
        <v>-95.3</v>
      </c>
    </row>
    <row r="10297" spans="1:2" x14ac:dyDescent="0.45">
      <c r="A10297" s="1">
        <v>45511.151041666664</v>
      </c>
      <c r="B10297">
        <v>-95.3</v>
      </c>
    </row>
    <row r="10298" spans="1:2" x14ac:dyDescent="0.45">
      <c r="A10298" s="1">
        <v>45511.151736111111</v>
      </c>
      <c r="B10298">
        <v>-95.3</v>
      </c>
    </row>
    <row r="10299" spans="1:2" x14ac:dyDescent="0.45">
      <c r="A10299" s="1">
        <v>45511.152430555558</v>
      </c>
      <c r="B10299">
        <v>-95.3</v>
      </c>
    </row>
    <row r="10300" spans="1:2" x14ac:dyDescent="0.45">
      <c r="A10300" s="1">
        <v>45511.153136574074</v>
      </c>
      <c r="B10300">
        <v>-95.3</v>
      </c>
    </row>
    <row r="10301" spans="1:2" x14ac:dyDescent="0.45">
      <c r="A10301" s="1">
        <v>45511.153831018521</v>
      </c>
      <c r="B10301">
        <v>-95.3</v>
      </c>
    </row>
    <row r="10302" spans="1:2" x14ac:dyDescent="0.45">
      <c r="A10302" s="1">
        <v>45511.15452546296</v>
      </c>
      <c r="B10302">
        <v>-95.3</v>
      </c>
    </row>
    <row r="10303" spans="1:2" x14ac:dyDescent="0.45">
      <c r="A10303" s="1">
        <v>45511.155219907407</v>
      </c>
      <c r="B10303">
        <v>-95.3</v>
      </c>
    </row>
    <row r="10304" spans="1:2" x14ac:dyDescent="0.45">
      <c r="A10304" s="1">
        <v>45511.155914351853</v>
      </c>
      <c r="B10304">
        <v>-95.3</v>
      </c>
    </row>
    <row r="10305" spans="1:2" x14ac:dyDescent="0.45">
      <c r="A10305" s="1">
        <v>45511.156608796293</v>
      </c>
      <c r="B10305">
        <v>-95.3</v>
      </c>
    </row>
    <row r="10306" spans="1:2" x14ac:dyDescent="0.45">
      <c r="A10306" s="1">
        <v>45511.15730324074</v>
      </c>
      <c r="B10306">
        <v>-95.3</v>
      </c>
    </row>
    <row r="10307" spans="1:2" x14ac:dyDescent="0.45">
      <c r="A10307" s="1">
        <v>45511.157997685186</v>
      </c>
      <c r="B10307">
        <v>-95.3</v>
      </c>
    </row>
    <row r="10308" spans="1:2" x14ac:dyDescent="0.45">
      <c r="A10308" s="1">
        <v>45511.158692129633</v>
      </c>
      <c r="B10308">
        <v>-95.3</v>
      </c>
    </row>
    <row r="10309" spans="1:2" x14ac:dyDescent="0.45">
      <c r="A10309" s="1">
        <v>45511.159386574072</v>
      </c>
      <c r="B10309">
        <v>-95.3</v>
      </c>
    </row>
    <row r="10310" spans="1:2" x14ac:dyDescent="0.45">
      <c r="A10310" s="1">
        <v>45511.160081018519</v>
      </c>
      <c r="B10310">
        <v>-95.3</v>
      </c>
    </row>
    <row r="10311" spans="1:2" x14ac:dyDescent="0.45">
      <c r="A10311" s="1">
        <v>45511.160775462966</v>
      </c>
      <c r="B10311">
        <v>-95.3</v>
      </c>
    </row>
    <row r="10312" spans="1:2" x14ac:dyDescent="0.45">
      <c r="A10312" s="1">
        <v>45511.161469907405</v>
      </c>
      <c r="B10312">
        <v>-95.3</v>
      </c>
    </row>
    <row r="10313" spans="1:2" x14ac:dyDescent="0.45">
      <c r="A10313" s="1">
        <v>45511.162164351852</v>
      </c>
      <c r="B10313">
        <v>-95.3</v>
      </c>
    </row>
    <row r="10314" spans="1:2" x14ac:dyDescent="0.45">
      <c r="A10314" s="1">
        <v>45511.162858796299</v>
      </c>
      <c r="B10314">
        <v>-95.3</v>
      </c>
    </row>
    <row r="10315" spans="1:2" x14ac:dyDescent="0.45">
      <c r="A10315" s="1">
        <v>45511.163553240738</v>
      </c>
      <c r="B10315">
        <v>-95.3</v>
      </c>
    </row>
    <row r="10316" spans="1:2" x14ac:dyDescent="0.45">
      <c r="A10316" s="1">
        <v>45511.164247685185</v>
      </c>
      <c r="B10316">
        <v>-95.3</v>
      </c>
    </row>
    <row r="10317" spans="1:2" x14ac:dyDescent="0.45">
      <c r="A10317" s="1">
        <v>45511.164942129632</v>
      </c>
      <c r="B10317">
        <v>-95.3</v>
      </c>
    </row>
    <row r="10318" spans="1:2" x14ac:dyDescent="0.45">
      <c r="A10318" s="1">
        <v>45511.165636574071</v>
      </c>
      <c r="B10318">
        <v>-95.3</v>
      </c>
    </row>
    <row r="10319" spans="1:2" x14ac:dyDescent="0.45">
      <c r="A10319" s="1">
        <v>45511.166331018518</v>
      </c>
      <c r="B10319">
        <v>-95.3</v>
      </c>
    </row>
    <row r="10320" spans="1:2" x14ac:dyDescent="0.45">
      <c r="A10320" s="1">
        <v>45511.167025462964</v>
      </c>
      <c r="B10320">
        <v>-95.3</v>
      </c>
    </row>
    <row r="10321" spans="1:2" x14ac:dyDescent="0.45">
      <c r="A10321" s="1">
        <v>45511.167719907404</v>
      </c>
      <c r="B10321">
        <v>-95.3</v>
      </c>
    </row>
    <row r="10322" spans="1:2" x14ac:dyDescent="0.45">
      <c r="A10322" s="1">
        <v>45511.168414351851</v>
      </c>
      <c r="B10322">
        <v>-95.3</v>
      </c>
    </row>
    <row r="10323" spans="1:2" x14ac:dyDescent="0.45">
      <c r="A10323" s="1">
        <v>45511.169108796297</v>
      </c>
      <c r="B10323">
        <v>-95.3</v>
      </c>
    </row>
    <row r="10324" spans="1:2" x14ac:dyDescent="0.45">
      <c r="A10324" s="1">
        <v>45511.169803240744</v>
      </c>
      <c r="B10324">
        <v>-95.3</v>
      </c>
    </row>
    <row r="10325" spans="1:2" x14ac:dyDescent="0.45">
      <c r="A10325" s="1">
        <v>45511.170497685183</v>
      </c>
      <c r="B10325">
        <v>-95.3</v>
      </c>
    </row>
    <row r="10326" spans="1:2" x14ac:dyDescent="0.45">
      <c r="A10326" s="1">
        <v>45511.17119212963</v>
      </c>
      <c r="B10326">
        <v>-95.3</v>
      </c>
    </row>
    <row r="10327" spans="1:2" x14ac:dyDescent="0.45">
      <c r="A10327" s="1">
        <v>45511.171886574077</v>
      </c>
      <c r="B10327">
        <v>-95.3</v>
      </c>
    </row>
    <row r="10328" spans="1:2" x14ac:dyDescent="0.45">
      <c r="A10328" s="1">
        <v>45511.172581018516</v>
      </c>
      <c r="B10328">
        <v>-95.3</v>
      </c>
    </row>
    <row r="10329" spans="1:2" x14ac:dyDescent="0.45">
      <c r="A10329" s="1">
        <v>45511.173275462963</v>
      </c>
      <c r="B10329">
        <v>-95.3</v>
      </c>
    </row>
    <row r="10330" spans="1:2" x14ac:dyDescent="0.45">
      <c r="A10330" s="1">
        <v>45511.17396990741</v>
      </c>
      <c r="B10330">
        <v>-95.3</v>
      </c>
    </row>
    <row r="10331" spans="1:2" x14ac:dyDescent="0.45">
      <c r="A10331" s="1">
        <v>45511.174664351849</v>
      </c>
      <c r="B10331">
        <v>-95.3</v>
      </c>
    </row>
    <row r="10332" spans="1:2" x14ac:dyDescent="0.45">
      <c r="A10332" s="1">
        <v>45511.175358796296</v>
      </c>
      <c r="B10332">
        <v>-95.3</v>
      </c>
    </row>
    <row r="10333" spans="1:2" x14ac:dyDescent="0.45">
      <c r="A10333" s="1">
        <v>45511.176053240742</v>
      </c>
      <c r="B10333">
        <v>-95.3</v>
      </c>
    </row>
    <row r="10334" spans="1:2" x14ac:dyDescent="0.45">
      <c r="A10334" s="1">
        <v>45511.176747685182</v>
      </c>
      <c r="B10334">
        <v>-95.3</v>
      </c>
    </row>
    <row r="10335" spans="1:2" x14ac:dyDescent="0.45">
      <c r="A10335" s="1">
        <v>45511.177442129629</v>
      </c>
      <c r="B10335">
        <v>-95.3</v>
      </c>
    </row>
    <row r="10336" spans="1:2" x14ac:dyDescent="0.45">
      <c r="A10336" s="1">
        <v>45511.178136574075</v>
      </c>
      <c r="B10336">
        <v>-95.3</v>
      </c>
    </row>
    <row r="10337" spans="1:2" x14ac:dyDescent="0.45">
      <c r="A10337" s="1">
        <v>45511.178831018522</v>
      </c>
      <c r="B10337">
        <v>-95.3</v>
      </c>
    </row>
    <row r="10338" spans="1:2" x14ac:dyDescent="0.45">
      <c r="A10338" s="1">
        <v>45511.179525462961</v>
      </c>
      <c r="B10338">
        <v>-95.3</v>
      </c>
    </row>
    <row r="10339" spans="1:2" x14ac:dyDescent="0.45">
      <c r="A10339" s="1">
        <v>45511.180219907408</v>
      </c>
      <c r="B10339">
        <v>-95.3</v>
      </c>
    </row>
    <row r="10340" spans="1:2" x14ac:dyDescent="0.45">
      <c r="A10340" s="1">
        <v>45511.180914351855</v>
      </c>
      <c r="B10340">
        <v>-95.3</v>
      </c>
    </row>
    <row r="10341" spans="1:2" x14ac:dyDescent="0.45">
      <c r="A10341" s="1">
        <v>45511.181608796294</v>
      </c>
      <c r="B10341">
        <v>-95.3</v>
      </c>
    </row>
    <row r="10342" spans="1:2" x14ac:dyDescent="0.45">
      <c r="A10342" s="1">
        <v>45511.182303240741</v>
      </c>
      <c r="B10342">
        <v>-95.3</v>
      </c>
    </row>
    <row r="10343" spans="1:2" x14ac:dyDescent="0.45">
      <c r="A10343" s="1">
        <v>45511.182997685188</v>
      </c>
      <c r="B10343">
        <v>-95.3</v>
      </c>
    </row>
    <row r="10344" spans="1:2" x14ac:dyDescent="0.45">
      <c r="A10344" s="1">
        <v>45511.183692129627</v>
      </c>
      <c r="B10344">
        <v>-95.3</v>
      </c>
    </row>
    <row r="10345" spans="1:2" x14ac:dyDescent="0.45">
      <c r="A10345" s="1">
        <v>45511.184386574074</v>
      </c>
      <c r="B10345">
        <v>-95.3</v>
      </c>
    </row>
    <row r="10346" spans="1:2" x14ac:dyDescent="0.45">
      <c r="A10346" s="1">
        <v>45511.185081018521</v>
      </c>
      <c r="B10346">
        <v>-95.3</v>
      </c>
    </row>
    <row r="10347" spans="1:2" x14ac:dyDescent="0.45">
      <c r="A10347" s="1">
        <v>45511.18577546296</v>
      </c>
      <c r="B10347">
        <v>-95.3</v>
      </c>
    </row>
    <row r="10348" spans="1:2" x14ac:dyDescent="0.45">
      <c r="A10348" s="1">
        <v>45511.186469907407</v>
      </c>
      <c r="B10348">
        <v>-95.3</v>
      </c>
    </row>
    <row r="10349" spans="1:2" x14ac:dyDescent="0.45">
      <c r="A10349" s="1">
        <v>45511.187164351853</v>
      </c>
      <c r="B10349">
        <v>-95.3</v>
      </c>
    </row>
    <row r="10350" spans="1:2" x14ac:dyDescent="0.45">
      <c r="A10350" s="1">
        <v>45511.187858796293</v>
      </c>
      <c r="B10350">
        <v>-95.3</v>
      </c>
    </row>
    <row r="10351" spans="1:2" x14ac:dyDescent="0.45">
      <c r="A10351" s="1">
        <v>45511.18855324074</v>
      </c>
      <c r="B10351">
        <v>-95.3</v>
      </c>
    </row>
    <row r="10352" spans="1:2" x14ac:dyDescent="0.45">
      <c r="A10352" s="1">
        <v>45511.189247685186</v>
      </c>
      <c r="B10352">
        <v>-95.3</v>
      </c>
    </row>
    <row r="10353" spans="1:2" x14ac:dyDescent="0.45">
      <c r="A10353" s="1">
        <v>45511.189942129633</v>
      </c>
      <c r="B10353">
        <v>-95.3</v>
      </c>
    </row>
    <row r="10354" spans="1:2" x14ac:dyDescent="0.45">
      <c r="A10354" s="1">
        <v>45511.190636574072</v>
      </c>
      <c r="B10354">
        <v>-95.3</v>
      </c>
    </row>
    <row r="10355" spans="1:2" x14ac:dyDescent="0.45">
      <c r="A10355" s="1">
        <v>45511.191331018519</v>
      </c>
      <c r="B10355">
        <v>-95.3</v>
      </c>
    </row>
    <row r="10356" spans="1:2" x14ac:dyDescent="0.45">
      <c r="A10356" s="1">
        <v>45511.192025462966</v>
      </c>
      <c r="B10356">
        <v>-95.3</v>
      </c>
    </row>
    <row r="10357" spans="1:2" x14ac:dyDescent="0.45">
      <c r="A10357" s="1">
        <v>45511.192719907405</v>
      </c>
      <c r="B10357">
        <v>-95.3</v>
      </c>
    </row>
    <row r="10358" spans="1:2" x14ac:dyDescent="0.45">
      <c r="A10358" s="1">
        <v>45511.193414351852</v>
      </c>
      <c r="B10358">
        <v>-95.3</v>
      </c>
    </row>
    <row r="10359" spans="1:2" x14ac:dyDescent="0.45">
      <c r="A10359" s="1">
        <v>45511.194108796299</v>
      </c>
      <c r="B10359">
        <v>-95.3</v>
      </c>
    </row>
    <row r="10360" spans="1:2" x14ac:dyDescent="0.45">
      <c r="A10360" s="1">
        <v>45511.194803240738</v>
      </c>
      <c r="B10360">
        <v>-95.3</v>
      </c>
    </row>
    <row r="10361" spans="1:2" x14ac:dyDescent="0.45">
      <c r="A10361" s="1">
        <v>45511.195497685185</v>
      </c>
      <c r="B10361">
        <v>-95.3</v>
      </c>
    </row>
    <row r="10362" spans="1:2" x14ac:dyDescent="0.45">
      <c r="A10362" s="1">
        <v>45511.196192129632</v>
      </c>
      <c r="B10362">
        <v>-95.3</v>
      </c>
    </row>
    <row r="10363" spans="1:2" x14ac:dyDescent="0.45">
      <c r="A10363" s="1">
        <v>45511.196886574071</v>
      </c>
      <c r="B10363">
        <v>-95.3</v>
      </c>
    </row>
    <row r="10364" spans="1:2" x14ac:dyDescent="0.45">
      <c r="A10364" s="1">
        <v>45511.197581018518</v>
      </c>
      <c r="B10364">
        <v>-95.3</v>
      </c>
    </row>
    <row r="10365" spans="1:2" x14ac:dyDescent="0.45">
      <c r="A10365" s="1">
        <v>45511.198275462964</v>
      </c>
      <c r="B10365">
        <v>-95.3</v>
      </c>
    </row>
    <row r="10366" spans="1:2" x14ac:dyDescent="0.45">
      <c r="A10366" s="1">
        <v>45511.198969907404</v>
      </c>
      <c r="B10366">
        <v>-95.3</v>
      </c>
    </row>
    <row r="10367" spans="1:2" x14ac:dyDescent="0.45">
      <c r="A10367" s="1">
        <v>45511.199664351851</v>
      </c>
      <c r="B10367">
        <v>-95.3</v>
      </c>
    </row>
    <row r="10368" spans="1:2" x14ac:dyDescent="0.45">
      <c r="A10368" s="1">
        <v>45511.200358796297</v>
      </c>
      <c r="B10368">
        <v>-95.3</v>
      </c>
    </row>
    <row r="10369" spans="1:2" x14ac:dyDescent="0.45">
      <c r="A10369" s="1">
        <v>45511.201053240744</v>
      </c>
      <c r="B10369">
        <v>-95.3</v>
      </c>
    </row>
    <row r="10370" spans="1:2" x14ac:dyDescent="0.45">
      <c r="A10370" s="1">
        <v>45511.201747685183</v>
      </c>
      <c r="B10370">
        <v>-95.3</v>
      </c>
    </row>
    <row r="10371" spans="1:2" x14ac:dyDescent="0.45">
      <c r="A10371" s="1">
        <v>45511.20244212963</v>
      </c>
      <c r="B10371">
        <v>-95.3</v>
      </c>
    </row>
    <row r="10372" spans="1:2" x14ac:dyDescent="0.45">
      <c r="A10372" s="1">
        <v>45511.203136574077</v>
      </c>
      <c r="B10372">
        <v>-95.3</v>
      </c>
    </row>
    <row r="10373" spans="1:2" x14ac:dyDescent="0.45">
      <c r="A10373" s="1">
        <v>45511.203831018516</v>
      </c>
      <c r="B10373">
        <v>-95.3</v>
      </c>
    </row>
    <row r="10374" spans="1:2" x14ac:dyDescent="0.45">
      <c r="A10374" s="1">
        <v>45511.204525462963</v>
      </c>
      <c r="B10374">
        <v>-95.3</v>
      </c>
    </row>
    <row r="10375" spans="1:2" x14ac:dyDescent="0.45">
      <c r="A10375" s="1">
        <v>45511.20521990741</v>
      </c>
      <c r="B10375">
        <v>-95.3</v>
      </c>
    </row>
    <row r="10376" spans="1:2" x14ac:dyDescent="0.45">
      <c r="A10376" s="1">
        <v>45511.205914351849</v>
      </c>
      <c r="B10376">
        <v>-95.3</v>
      </c>
    </row>
    <row r="10377" spans="1:2" x14ac:dyDescent="0.45">
      <c r="A10377" s="1">
        <v>45511.206608796296</v>
      </c>
      <c r="B10377">
        <v>-95.3</v>
      </c>
    </row>
    <row r="10378" spans="1:2" x14ac:dyDescent="0.45">
      <c r="A10378" s="1">
        <v>45511.207303240742</v>
      </c>
      <c r="B10378">
        <v>-95.3</v>
      </c>
    </row>
    <row r="10379" spans="1:2" x14ac:dyDescent="0.45">
      <c r="A10379" s="1">
        <v>45511.207997685182</v>
      </c>
      <c r="B10379">
        <v>-95.3</v>
      </c>
    </row>
    <row r="10380" spans="1:2" x14ac:dyDescent="0.45">
      <c r="A10380" s="1">
        <v>45511.208692129629</v>
      </c>
      <c r="B10380">
        <v>-95.3</v>
      </c>
    </row>
    <row r="10381" spans="1:2" x14ac:dyDescent="0.45">
      <c r="A10381" s="1">
        <v>45511.209386574075</v>
      </c>
      <c r="B10381">
        <v>-95.3</v>
      </c>
    </row>
    <row r="10382" spans="1:2" x14ac:dyDescent="0.45">
      <c r="A10382" s="1">
        <v>45511.210081018522</v>
      </c>
      <c r="B10382">
        <v>-95.3</v>
      </c>
    </row>
    <row r="10383" spans="1:2" x14ac:dyDescent="0.45">
      <c r="A10383" s="1">
        <v>45511.210775462961</v>
      </c>
      <c r="B10383">
        <v>-95.3</v>
      </c>
    </row>
    <row r="10384" spans="1:2" x14ac:dyDescent="0.45">
      <c r="A10384" s="1">
        <v>45511.211469907408</v>
      </c>
      <c r="B10384">
        <v>-95.3</v>
      </c>
    </row>
    <row r="10385" spans="1:2" x14ac:dyDescent="0.45">
      <c r="A10385" s="1">
        <v>45511.212164351855</v>
      </c>
      <c r="B10385">
        <v>-95.3</v>
      </c>
    </row>
    <row r="10386" spans="1:2" x14ac:dyDescent="0.45">
      <c r="A10386" s="1">
        <v>45511.212858796294</v>
      </c>
      <c r="B10386">
        <v>-95.3</v>
      </c>
    </row>
    <row r="10387" spans="1:2" x14ac:dyDescent="0.45">
      <c r="A10387" s="1">
        <v>45511.213553240741</v>
      </c>
      <c r="B10387">
        <v>-95.3</v>
      </c>
    </row>
    <row r="10388" spans="1:2" x14ac:dyDescent="0.45">
      <c r="A10388" s="1">
        <v>45511.214247685188</v>
      </c>
      <c r="B10388">
        <v>-95.3</v>
      </c>
    </row>
    <row r="10389" spans="1:2" x14ac:dyDescent="0.45">
      <c r="A10389" s="1">
        <v>45511.214942129627</v>
      </c>
      <c r="B10389">
        <v>-95.3</v>
      </c>
    </row>
    <row r="10390" spans="1:2" x14ac:dyDescent="0.45">
      <c r="A10390" s="1">
        <v>45511.215636574074</v>
      </c>
      <c r="B10390">
        <v>-95.3</v>
      </c>
    </row>
    <row r="10391" spans="1:2" x14ac:dyDescent="0.45">
      <c r="A10391" s="1">
        <v>45511.216331018521</v>
      </c>
      <c r="B10391">
        <v>-95.3</v>
      </c>
    </row>
    <row r="10392" spans="1:2" x14ac:dyDescent="0.45">
      <c r="A10392" s="1">
        <v>45511.21702546296</v>
      </c>
      <c r="B10392">
        <v>-95.3</v>
      </c>
    </row>
    <row r="10393" spans="1:2" x14ac:dyDescent="0.45">
      <c r="A10393" s="1">
        <v>45511.217719907407</v>
      </c>
      <c r="B10393">
        <v>-95.3</v>
      </c>
    </row>
    <row r="10394" spans="1:2" x14ac:dyDescent="0.45">
      <c r="A10394" s="1">
        <v>45511.218414351853</v>
      </c>
      <c r="B10394">
        <v>-95.3</v>
      </c>
    </row>
    <row r="10395" spans="1:2" x14ac:dyDescent="0.45">
      <c r="A10395" s="1">
        <v>45511.219108796293</v>
      </c>
      <c r="B10395">
        <v>-95.3</v>
      </c>
    </row>
    <row r="10396" spans="1:2" x14ac:dyDescent="0.45">
      <c r="A10396" s="1">
        <v>45511.21980324074</v>
      </c>
      <c r="B10396">
        <v>-95.3</v>
      </c>
    </row>
    <row r="10397" spans="1:2" x14ac:dyDescent="0.45">
      <c r="A10397" s="1">
        <v>45511.220497685186</v>
      </c>
      <c r="B10397">
        <v>-95.3</v>
      </c>
    </row>
    <row r="10398" spans="1:2" x14ac:dyDescent="0.45">
      <c r="A10398" s="1">
        <v>45511.221192129633</v>
      </c>
      <c r="B10398">
        <v>-95.3</v>
      </c>
    </row>
    <row r="10399" spans="1:2" x14ac:dyDescent="0.45">
      <c r="A10399" s="1">
        <v>45511.221886574072</v>
      </c>
      <c r="B10399">
        <v>-95.3</v>
      </c>
    </row>
    <row r="10400" spans="1:2" x14ac:dyDescent="0.45">
      <c r="A10400" s="1">
        <v>45511.222581018519</v>
      </c>
      <c r="B10400">
        <v>-95.3</v>
      </c>
    </row>
    <row r="10401" spans="1:2" x14ac:dyDescent="0.45">
      <c r="A10401" s="1">
        <v>45511.223275462966</v>
      </c>
      <c r="B10401">
        <v>-95.3</v>
      </c>
    </row>
    <row r="10402" spans="1:2" x14ac:dyDescent="0.45">
      <c r="A10402" s="1">
        <v>45511.223969907405</v>
      </c>
      <c r="B10402">
        <v>-95.3</v>
      </c>
    </row>
    <row r="10403" spans="1:2" x14ac:dyDescent="0.45">
      <c r="A10403" s="1">
        <v>45511.224664351852</v>
      </c>
      <c r="B10403">
        <v>-95.3</v>
      </c>
    </row>
    <row r="10404" spans="1:2" x14ac:dyDescent="0.45">
      <c r="A10404" s="1">
        <v>45511.225358796299</v>
      </c>
      <c r="B10404">
        <v>-95.3</v>
      </c>
    </row>
    <row r="10405" spans="1:2" x14ac:dyDescent="0.45">
      <c r="A10405" s="1">
        <v>45511.226053240738</v>
      </c>
      <c r="B10405">
        <v>-95.3</v>
      </c>
    </row>
    <row r="10406" spans="1:2" x14ac:dyDescent="0.45">
      <c r="A10406" s="1">
        <v>45511.226747685185</v>
      </c>
      <c r="B10406">
        <v>-95.3</v>
      </c>
    </row>
    <row r="10407" spans="1:2" x14ac:dyDescent="0.45">
      <c r="A10407" s="1">
        <v>45511.227442129632</v>
      </c>
      <c r="B10407">
        <v>-95.3</v>
      </c>
    </row>
    <row r="10408" spans="1:2" x14ac:dyDescent="0.45">
      <c r="A10408" s="1">
        <v>45511.228136574071</v>
      </c>
      <c r="B10408">
        <v>-95.3</v>
      </c>
    </row>
    <row r="10409" spans="1:2" x14ac:dyDescent="0.45">
      <c r="A10409" s="1">
        <v>45511.228831018518</v>
      </c>
      <c r="B10409">
        <v>-95.3</v>
      </c>
    </row>
    <row r="10410" spans="1:2" x14ac:dyDescent="0.45">
      <c r="A10410" s="1">
        <v>45511.229525462964</v>
      </c>
      <c r="B10410">
        <v>-95.3</v>
      </c>
    </row>
    <row r="10411" spans="1:2" x14ac:dyDescent="0.45">
      <c r="A10411" s="1">
        <v>45511.230219907404</v>
      </c>
      <c r="B10411">
        <v>-95.3</v>
      </c>
    </row>
    <row r="10412" spans="1:2" x14ac:dyDescent="0.45">
      <c r="A10412" s="1">
        <v>45511.230914351851</v>
      </c>
      <c r="B10412">
        <v>-95.3</v>
      </c>
    </row>
    <row r="10413" spans="1:2" x14ac:dyDescent="0.45">
      <c r="A10413" s="1">
        <v>45511.231608796297</v>
      </c>
      <c r="B10413">
        <v>-95.3</v>
      </c>
    </row>
    <row r="10414" spans="1:2" x14ac:dyDescent="0.45">
      <c r="A10414" s="1">
        <v>45511.232303240744</v>
      </c>
      <c r="B10414">
        <v>-95.3</v>
      </c>
    </row>
    <row r="10415" spans="1:2" x14ac:dyDescent="0.45">
      <c r="A10415" s="1">
        <v>45511.232997685183</v>
      </c>
      <c r="B10415">
        <v>-95.3</v>
      </c>
    </row>
    <row r="10416" spans="1:2" x14ac:dyDescent="0.45">
      <c r="A10416" s="1">
        <v>45511.23369212963</v>
      </c>
      <c r="B10416">
        <v>-95.3</v>
      </c>
    </row>
    <row r="10417" spans="1:2" x14ac:dyDescent="0.45">
      <c r="A10417" s="1">
        <v>45511.234386574077</v>
      </c>
      <c r="B10417">
        <v>-95.3</v>
      </c>
    </row>
    <row r="10418" spans="1:2" x14ac:dyDescent="0.45">
      <c r="A10418" s="1">
        <v>45511.235081018516</v>
      </c>
      <c r="B10418">
        <v>-95.3</v>
      </c>
    </row>
    <row r="10419" spans="1:2" x14ac:dyDescent="0.45">
      <c r="A10419" s="1">
        <v>45511.235775462963</v>
      </c>
      <c r="B10419">
        <v>-95.3</v>
      </c>
    </row>
    <row r="10420" spans="1:2" x14ac:dyDescent="0.45">
      <c r="A10420" s="1">
        <v>45511.23646990741</v>
      </c>
      <c r="B10420">
        <v>-95.3</v>
      </c>
    </row>
    <row r="10421" spans="1:2" x14ac:dyDescent="0.45">
      <c r="A10421" s="1">
        <v>45511.237164351849</v>
      </c>
      <c r="B10421">
        <v>-95.3</v>
      </c>
    </row>
    <row r="10422" spans="1:2" x14ac:dyDescent="0.45">
      <c r="A10422" s="1">
        <v>45511.237858796296</v>
      </c>
      <c r="B10422">
        <v>-95.3</v>
      </c>
    </row>
    <row r="10423" spans="1:2" x14ac:dyDescent="0.45">
      <c r="A10423" s="1">
        <v>45511.238553240742</v>
      </c>
      <c r="B10423">
        <v>-95.3</v>
      </c>
    </row>
    <row r="10424" spans="1:2" x14ac:dyDescent="0.45">
      <c r="A10424" s="1">
        <v>45511.239247685182</v>
      </c>
      <c r="B10424">
        <v>-95.3</v>
      </c>
    </row>
    <row r="10425" spans="1:2" x14ac:dyDescent="0.45">
      <c r="A10425" s="1">
        <v>45511.239942129629</v>
      </c>
      <c r="B10425">
        <v>-95.3</v>
      </c>
    </row>
    <row r="10426" spans="1:2" x14ac:dyDescent="0.45">
      <c r="A10426" s="1">
        <v>45511.240636574075</v>
      </c>
      <c r="B10426">
        <v>-95.3</v>
      </c>
    </row>
    <row r="10427" spans="1:2" x14ac:dyDescent="0.45">
      <c r="A10427" s="1">
        <v>45511.241331018522</v>
      </c>
      <c r="B10427">
        <v>-95.3</v>
      </c>
    </row>
    <row r="10428" spans="1:2" x14ac:dyDescent="0.45">
      <c r="A10428" s="1">
        <v>45511.242025462961</v>
      </c>
      <c r="B10428">
        <v>-95.3</v>
      </c>
    </row>
    <row r="10429" spans="1:2" x14ac:dyDescent="0.45">
      <c r="A10429" s="1">
        <v>45511.242719907408</v>
      </c>
      <c r="B10429">
        <v>-95.3</v>
      </c>
    </row>
    <row r="10430" spans="1:2" x14ac:dyDescent="0.45">
      <c r="A10430" s="1">
        <v>45511.243414351855</v>
      </c>
      <c r="B10430">
        <v>-95.3</v>
      </c>
    </row>
    <row r="10431" spans="1:2" x14ac:dyDescent="0.45">
      <c r="A10431" s="1">
        <v>45511.244108796294</v>
      </c>
      <c r="B10431">
        <v>-95.3</v>
      </c>
    </row>
    <row r="10432" spans="1:2" x14ac:dyDescent="0.45">
      <c r="A10432" s="1">
        <v>45511.244803240741</v>
      </c>
      <c r="B10432">
        <v>-95.3</v>
      </c>
    </row>
    <row r="10433" spans="1:2" x14ac:dyDescent="0.45">
      <c r="A10433" s="1">
        <v>45511.245497685188</v>
      </c>
      <c r="B10433">
        <v>-95.3</v>
      </c>
    </row>
    <row r="10434" spans="1:2" x14ac:dyDescent="0.45">
      <c r="A10434" s="1">
        <v>45511.246192129627</v>
      </c>
      <c r="B10434">
        <v>-95.3</v>
      </c>
    </row>
    <row r="10435" spans="1:2" x14ac:dyDescent="0.45">
      <c r="A10435" s="1">
        <v>45511.246886574074</v>
      </c>
      <c r="B10435">
        <v>-95.3</v>
      </c>
    </row>
    <row r="10436" spans="1:2" x14ac:dyDescent="0.45">
      <c r="A10436" s="1">
        <v>45511.247581018521</v>
      </c>
      <c r="B10436">
        <v>-95.3</v>
      </c>
    </row>
    <row r="10437" spans="1:2" x14ac:dyDescent="0.45">
      <c r="A10437" s="1">
        <v>45511.24827546296</v>
      </c>
      <c r="B10437">
        <v>-95.3</v>
      </c>
    </row>
    <row r="10438" spans="1:2" x14ac:dyDescent="0.45">
      <c r="A10438" s="1">
        <v>45511.248969907407</v>
      </c>
      <c r="B10438">
        <v>-95.3</v>
      </c>
    </row>
    <row r="10439" spans="1:2" x14ac:dyDescent="0.45">
      <c r="A10439" s="1">
        <v>45511.249664351853</v>
      </c>
      <c r="B10439">
        <v>-95.3</v>
      </c>
    </row>
    <row r="10440" spans="1:2" x14ac:dyDescent="0.45">
      <c r="A10440" s="1">
        <v>45511.250358796293</v>
      </c>
      <c r="B10440">
        <v>-95.3</v>
      </c>
    </row>
    <row r="10441" spans="1:2" x14ac:dyDescent="0.45">
      <c r="A10441" s="1">
        <v>45511.25105324074</v>
      </c>
      <c r="B10441">
        <v>-95.3</v>
      </c>
    </row>
    <row r="10442" spans="1:2" x14ac:dyDescent="0.45">
      <c r="A10442" s="1">
        <v>45511.251747685186</v>
      </c>
      <c r="B10442">
        <v>-95.3</v>
      </c>
    </row>
    <row r="10443" spans="1:2" x14ac:dyDescent="0.45">
      <c r="A10443" s="1">
        <v>45511.252442129633</v>
      </c>
      <c r="B10443">
        <v>-95.3</v>
      </c>
    </row>
    <row r="10444" spans="1:2" x14ac:dyDescent="0.45">
      <c r="A10444" s="1">
        <v>45511.253136574072</v>
      </c>
      <c r="B10444">
        <v>-95.3</v>
      </c>
    </row>
    <row r="10445" spans="1:2" x14ac:dyDescent="0.45">
      <c r="A10445" s="1">
        <v>45511.253831018519</v>
      </c>
      <c r="B10445">
        <v>-95.3</v>
      </c>
    </row>
    <row r="10446" spans="1:2" x14ac:dyDescent="0.45">
      <c r="A10446" s="1">
        <v>45511.254525462966</v>
      </c>
      <c r="B10446">
        <v>-95.3</v>
      </c>
    </row>
    <row r="10447" spans="1:2" x14ac:dyDescent="0.45">
      <c r="A10447" s="1">
        <v>45511.255219907405</v>
      </c>
      <c r="B10447">
        <v>-95.3</v>
      </c>
    </row>
    <row r="10448" spans="1:2" x14ac:dyDescent="0.45">
      <c r="A10448" s="1">
        <v>45511.255914351852</v>
      </c>
      <c r="B10448">
        <v>-95.3</v>
      </c>
    </row>
    <row r="10449" spans="1:2" x14ac:dyDescent="0.45">
      <c r="A10449" s="1">
        <v>45511.256608796299</v>
      </c>
      <c r="B10449">
        <v>-95.3</v>
      </c>
    </row>
    <row r="10450" spans="1:2" x14ac:dyDescent="0.45">
      <c r="A10450" s="1">
        <v>45511.257303240738</v>
      </c>
      <c r="B10450">
        <v>-95.3</v>
      </c>
    </row>
    <row r="10451" spans="1:2" x14ac:dyDescent="0.45">
      <c r="A10451" s="1">
        <v>45511.257997685185</v>
      </c>
      <c r="B10451">
        <v>-95.3</v>
      </c>
    </row>
    <row r="10452" spans="1:2" x14ac:dyDescent="0.45">
      <c r="A10452" s="1">
        <v>45511.258692129632</v>
      </c>
      <c r="B10452">
        <v>-95.3</v>
      </c>
    </row>
    <row r="10453" spans="1:2" x14ac:dyDescent="0.45">
      <c r="A10453" s="1">
        <v>45511.259386574071</v>
      </c>
      <c r="B10453">
        <v>-95.3</v>
      </c>
    </row>
    <row r="10454" spans="1:2" x14ac:dyDescent="0.45">
      <c r="A10454" s="1">
        <v>45511.260081018518</v>
      </c>
      <c r="B10454">
        <v>-95.3</v>
      </c>
    </row>
    <row r="10455" spans="1:2" x14ac:dyDescent="0.45">
      <c r="A10455" s="1">
        <v>45511.260775462964</v>
      </c>
      <c r="B10455">
        <v>-95.3</v>
      </c>
    </row>
    <row r="10456" spans="1:2" x14ac:dyDescent="0.45">
      <c r="A10456" s="1">
        <v>45511.261469907404</v>
      </c>
      <c r="B10456">
        <v>-95.3</v>
      </c>
    </row>
    <row r="10457" spans="1:2" x14ac:dyDescent="0.45">
      <c r="A10457" s="1">
        <v>45511.262164351851</v>
      </c>
      <c r="B10457">
        <v>-95.3</v>
      </c>
    </row>
    <row r="10458" spans="1:2" x14ac:dyDescent="0.45">
      <c r="A10458" s="1">
        <v>45511.262858796297</v>
      </c>
      <c r="B10458">
        <v>-95.3</v>
      </c>
    </row>
    <row r="10459" spans="1:2" x14ac:dyDescent="0.45">
      <c r="A10459" s="1">
        <v>45511.263553240744</v>
      </c>
      <c r="B10459">
        <v>-95.3</v>
      </c>
    </row>
    <row r="10460" spans="1:2" x14ac:dyDescent="0.45">
      <c r="A10460" s="1">
        <v>45511.264247685183</v>
      </c>
      <c r="B10460">
        <v>-95.3</v>
      </c>
    </row>
    <row r="10461" spans="1:2" x14ac:dyDescent="0.45">
      <c r="A10461" s="1">
        <v>45511.26494212963</v>
      </c>
      <c r="B10461">
        <v>-95.3</v>
      </c>
    </row>
    <row r="10462" spans="1:2" x14ac:dyDescent="0.45">
      <c r="A10462" s="1">
        <v>45511.265636574077</v>
      </c>
      <c r="B10462">
        <v>-95.3</v>
      </c>
    </row>
    <row r="10463" spans="1:2" x14ac:dyDescent="0.45">
      <c r="A10463" s="1">
        <v>45511.266331018516</v>
      </c>
      <c r="B10463">
        <v>-95.3</v>
      </c>
    </row>
    <row r="10464" spans="1:2" x14ac:dyDescent="0.45">
      <c r="A10464" s="1">
        <v>45511.267025462963</v>
      </c>
      <c r="B10464">
        <v>-95.3</v>
      </c>
    </row>
    <row r="10465" spans="1:2" x14ac:dyDescent="0.45">
      <c r="A10465" s="1">
        <v>45511.26771990741</v>
      </c>
      <c r="B10465">
        <v>-95.3</v>
      </c>
    </row>
    <row r="10466" spans="1:2" x14ac:dyDescent="0.45">
      <c r="A10466" s="1">
        <v>45511.268414351849</v>
      </c>
      <c r="B10466">
        <v>-95.3</v>
      </c>
    </row>
    <row r="10467" spans="1:2" x14ac:dyDescent="0.45">
      <c r="A10467" s="1">
        <v>45511.269108796296</v>
      </c>
      <c r="B10467">
        <v>-95.3</v>
      </c>
    </row>
    <row r="10468" spans="1:2" x14ac:dyDescent="0.45">
      <c r="A10468" s="1">
        <v>45511.269803240742</v>
      </c>
      <c r="B10468">
        <v>-95.3</v>
      </c>
    </row>
    <row r="10469" spans="1:2" x14ac:dyDescent="0.45">
      <c r="A10469" s="1">
        <v>45511.270497685182</v>
      </c>
      <c r="B10469">
        <v>-95.3</v>
      </c>
    </row>
    <row r="10470" spans="1:2" x14ac:dyDescent="0.45">
      <c r="A10470" s="1">
        <v>45511.271192129629</v>
      </c>
      <c r="B10470">
        <v>-95.3</v>
      </c>
    </row>
    <row r="10471" spans="1:2" x14ac:dyDescent="0.45">
      <c r="A10471" s="1">
        <v>45511.271886574075</v>
      </c>
      <c r="B10471">
        <v>-95.3</v>
      </c>
    </row>
    <row r="10472" spans="1:2" x14ac:dyDescent="0.45">
      <c r="A10472" s="1">
        <v>45511.272581018522</v>
      </c>
      <c r="B10472">
        <v>-95.3</v>
      </c>
    </row>
    <row r="10473" spans="1:2" x14ac:dyDescent="0.45">
      <c r="A10473" s="1">
        <v>45511.273275462961</v>
      </c>
      <c r="B10473">
        <v>-95.3</v>
      </c>
    </row>
    <row r="10474" spans="1:2" x14ac:dyDescent="0.45">
      <c r="A10474" s="1">
        <v>45511.273969907408</v>
      </c>
      <c r="B10474">
        <v>-95.3</v>
      </c>
    </row>
    <row r="10475" spans="1:2" x14ac:dyDescent="0.45">
      <c r="A10475" s="1">
        <v>45511.274664351855</v>
      </c>
      <c r="B10475">
        <v>-95.3</v>
      </c>
    </row>
    <row r="10476" spans="1:2" x14ac:dyDescent="0.45">
      <c r="A10476" s="1">
        <v>45511.275358796294</v>
      </c>
      <c r="B10476">
        <v>-95.3</v>
      </c>
    </row>
    <row r="10477" spans="1:2" x14ac:dyDescent="0.45">
      <c r="A10477" s="1">
        <v>45511.276053240741</v>
      </c>
      <c r="B10477">
        <v>-95.3</v>
      </c>
    </row>
    <row r="10478" spans="1:2" x14ac:dyDescent="0.45">
      <c r="A10478" s="1">
        <v>45511.276747685188</v>
      </c>
      <c r="B10478">
        <v>-95.3</v>
      </c>
    </row>
    <row r="10479" spans="1:2" x14ac:dyDescent="0.45">
      <c r="A10479" s="1">
        <v>45511.277442129627</v>
      </c>
      <c r="B10479">
        <v>-95.3</v>
      </c>
    </row>
    <row r="10480" spans="1:2" x14ac:dyDescent="0.45">
      <c r="A10480" s="1">
        <v>45511.278136574074</v>
      </c>
      <c r="B10480">
        <v>-95.3</v>
      </c>
    </row>
    <row r="10481" spans="1:2" x14ac:dyDescent="0.45">
      <c r="A10481" s="1">
        <v>45511.278831018521</v>
      </c>
      <c r="B10481">
        <v>-95.3</v>
      </c>
    </row>
    <row r="10482" spans="1:2" x14ac:dyDescent="0.45">
      <c r="A10482" s="1">
        <v>45511.27952546296</v>
      </c>
      <c r="B10482">
        <v>-95.3</v>
      </c>
    </row>
    <row r="10483" spans="1:2" x14ac:dyDescent="0.45">
      <c r="A10483" s="1">
        <v>45511.280219907407</v>
      </c>
      <c r="B10483">
        <v>-95.3</v>
      </c>
    </row>
    <row r="10484" spans="1:2" x14ac:dyDescent="0.45">
      <c r="A10484" s="1">
        <v>45511.280914351853</v>
      </c>
      <c r="B10484">
        <v>-95.3</v>
      </c>
    </row>
    <row r="10485" spans="1:2" x14ac:dyDescent="0.45">
      <c r="A10485" s="1">
        <v>45511.281608796293</v>
      </c>
      <c r="B10485">
        <v>-95.3</v>
      </c>
    </row>
    <row r="10486" spans="1:2" x14ac:dyDescent="0.45">
      <c r="A10486" s="1">
        <v>45511.28230324074</v>
      </c>
      <c r="B10486">
        <v>-95.3</v>
      </c>
    </row>
    <row r="10487" spans="1:2" x14ac:dyDescent="0.45">
      <c r="A10487" s="1">
        <v>45511.282997685186</v>
      </c>
      <c r="B10487">
        <v>-95.3</v>
      </c>
    </row>
    <row r="10488" spans="1:2" x14ac:dyDescent="0.45">
      <c r="A10488" s="1">
        <v>45511.283692129633</v>
      </c>
      <c r="B10488">
        <v>-95.3</v>
      </c>
    </row>
    <row r="10489" spans="1:2" x14ac:dyDescent="0.45">
      <c r="A10489" s="1">
        <v>45511.284386574072</v>
      </c>
      <c r="B10489">
        <v>-95.3</v>
      </c>
    </row>
    <row r="10490" spans="1:2" x14ac:dyDescent="0.45">
      <c r="A10490" s="1">
        <v>45511.285081018519</v>
      </c>
      <c r="B10490">
        <v>-95.3</v>
      </c>
    </row>
    <row r="10491" spans="1:2" x14ac:dyDescent="0.45">
      <c r="A10491" s="1">
        <v>45511.285775462966</v>
      </c>
      <c r="B10491">
        <v>-95.3</v>
      </c>
    </row>
    <row r="10492" spans="1:2" x14ac:dyDescent="0.45">
      <c r="A10492" s="1">
        <v>45511.286469907405</v>
      </c>
      <c r="B10492">
        <v>-95.3</v>
      </c>
    </row>
    <row r="10493" spans="1:2" x14ac:dyDescent="0.45">
      <c r="A10493" s="1">
        <v>45511.287164351852</v>
      </c>
      <c r="B10493">
        <v>-95.3</v>
      </c>
    </row>
    <row r="10494" spans="1:2" x14ac:dyDescent="0.45">
      <c r="A10494" s="1">
        <v>45511.287858796299</v>
      </c>
      <c r="B10494">
        <v>-95.3</v>
      </c>
    </row>
    <row r="10495" spans="1:2" x14ac:dyDescent="0.45">
      <c r="A10495" s="1">
        <v>45511.288553240738</v>
      </c>
      <c r="B10495">
        <v>-95.3</v>
      </c>
    </row>
    <row r="10496" spans="1:2" x14ac:dyDescent="0.45">
      <c r="A10496" s="1">
        <v>45511.289247685185</v>
      </c>
      <c r="B10496">
        <v>-95.3</v>
      </c>
    </row>
    <row r="10497" spans="1:2" x14ac:dyDescent="0.45">
      <c r="A10497" s="1">
        <v>45511.289942129632</v>
      </c>
      <c r="B10497">
        <v>-95.3</v>
      </c>
    </row>
    <row r="10498" spans="1:2" x14ac:dyDescent="0.45">
      <c r="A10498" s="1">
        <v>45511.290636574071</v>
      </c>
      <c r="B10498">
        <v>-95.3</v>
      </c>
    </row>
    <row r="10499" spans="1:2" x14ac:dyDescent="0.45">
      <c r="A10499" s="1">
        <v>45511.291331018518</v>
      </c>
      <c r="B10499">
        <v>-95.3</v>
      </c>
    </row>
    <row r="10500" spans="1:2" x14ac:dyDescent="0.45">
      <c r="A10500" s="1">
        <v>45511.292025462964</v>
      </c>
      <c r="B10500">
        <v>-95.3</v>
      </c>
    </row>
    <row r="10501" spans="1:2" x14ac:dyDescent="0.45">
      <c r="A10501" s="1">
        <v>45511.292719907404</v>
      </c>
      <c r="B10501">
        <v>-95.3</v>
      </c>
    </row>
    <row r="10502" spans="1:2" x14ac:dyDescent="0.45">
      <c r="A10502" s="1">
        <v>45511.293414351851</v>
      </c>
      <c r="B10502">
        <v>-95.3</v>
      </c>
    </row>
    <row r="10503" spans="1:2" x14ac:dyDescent="0.45">
      <c r="A10503" s="1">
        <v>45511.294108796297</v>
      </c>
      <c r="B10503">
        <v>-95.3</v>
      </c>
    </row>
    <row r="10504" spans="1:2" x14ac:dyDescent="0.45">
      <c r="A10504" s="1">
        <v>45511.294803240744</v>
      </c>
      <c r="B10504">
        <v>-95.3</v>
      </c>
    </row>
    <row r="10505" spans="1:2" x14ac:dyDescent="0.45">
      <c r="A10505" s="1">
        <v>45511.295497685183</v>
      </c>
      <c r="B10505">
        <v>-95.3</v>
      </c>
    </row>
    <row r="10506" spans="1:2" x14ac:dyDescent="0.45">
      <c r="A10506" s="1">
        <v>45511.29619212963</v>
      </c>
      <c r="B10506">
        <v>-95.3</v>
      </c>
    </row>
    <row r="10507" spans="1:2" x14ac:dyDescent="0.45">
      <c r="A10507" s="1">
        <v>45511.296886574077</v>
      </c>
      <c r="B10507">
        <v>-95.3</v>
      </c>
    </row>
    <row r="10508" spans="1:2" x14ac:dyDescent="0.45">
      <c r="A10508" s="1">
        <v>45511.297581018516</v>
      </c>
      <c r="B10508">
        <v>-95.3</v>
      </c>
    </row>
    <row r="10509" spans="1:2" x14ac:dyDescent="0.45">
      <c r="A10509" s="1">
        <v>45511.298275462963</v>
      </c>
      <c r="B10509">
        <v>-95.3</v>
      </c>
    </row>
    <row r="10510" spans="1:2" x14ac:dyDescent="0.45">
      <c r="A10510" s="1">
        <v>45511.29896990741</v>
      </c>
      <c r="B10510">
        <v>-95.3</v>
      </c>
    </row>
    <row r="10511" spans="1:2" x14ac:dyDescent="0.45">
      <c r="A10511" s="1">
        <v>45511.299664351849</v>
      </c>
      <c r="B10511">
        <v>-95.3</v>
      </c>
    </row>
    <row r="10512" spans="1:2" x14ac:dyDescent="0.45">
      <c r="A10512" s="1">
        <v>45511.300358796296</v>
      </c>
      <c r="B10512">
        <v>-95.3</v>
      </c>
    </row>
    <row r="10513" spans="1:2" x14ac:dyDescent="0.45">
      <c r="A10513" s="1">
        <v>45511.301053240742</v>
      </c>
      <c r="B10513">
        <v>-95.3</v>
      </c>
    </row>
    <row r="10514" spans="1:2" x14ac:dyDescent="0.45">
      <c r="A10514" s="1">
        <v>45511.301747685182</v>
      </c>
      <c r="B10514">
        <v>-95.3</v>
      </c>
    </row>
    <row r="10515" spans="1:2" x14ac:dyDescent="0.45">
      <c r="A10515" s="1">
        <v>45511.302442129629</v>
      </c>
      <c r="B10515">
        <v>-95.3</v>
      </c>
    </row>
    <row r="10516" spans="1:2" x14ac:dyDescent="0.45">
      <c r="A10516" s="1">
        <v>45511.303136574075</v>
      </c>
      <c r="B10516">
        <v>-95.3</v>
      </c>
    </row>
    <row r="10517" spans="1:2" x14ac:dyDescent="0.45">
      <c r="A10517" s="1">
        <v>45511.303831018522</v>
      </c>
      <c r="B10517">
        <v>-95.3</v>
      </c>
    </row>
    <row r="10518" spans="1:2" x14ac:dyDescent="0.45">
      <c r="A10518" s="1">
        <v>45511.304525462961</v>
      </c>
      <c r="B10518">
        <v>-95.3</v>
      </c>
    </row>
    <row r="10519" spans="1:2" x14ac:dyDescent="0.45">
      <c r="A10519" s="1">
        <v>45511.305219907408</v>
      </c>
      <c r="B10519">
        <v>-95.3</v>
      </c>
    </row>
    <row r="10520" spans="1:2" x14ac:dyDescent="0.45">
      <c r="A10520" s="1">
        <v>45511.305914351855</v>
      </c>
      <c r="B10520">
        <v>-95.3</v>
      </c>
    </row>
    <row r="10521" spans="1:2" x14ac:dyDescent="0.45">
      <c r="A10521" s="1">
        <v>45511.306608796294</v>
      </c>
      <c r="B10521">
        <v>-95.3</v>
      </c>
    </row>
    <row r="10522" spans="1:2" x14ac:dyDescent="0.45">
      <c r="A10522" s="1">
        <v>45511.307303240741</v>
      </c>
      <c r="B10522">
        <v>-95.3</v>
      </c>
    </row>
    <row r="10523" spans="1:2" x14ac:dyDescent="0.45">
      <c r="A10523" s="1">
        <v>45511.308009259257</v>
      </c>
      <c r="B10523">
        <v>-95.3</v>
      </c>
    </row>
    <row r="10524" spans="1:2" x14ac:dyDescent="0.45">
      <c r="A10524" s="1">
        <v>45511.308703703704</v>
      </c>
      <c r="B10524">
        <v>-95.3</v>
      </c>
    </row>
    <row r="10525" spans="1:2" x14ac:dyDescent="0.45">
      <c r="A10525" s="1">
        <v>45511.309386574074</v>
      </c>
      <c r="B10525">
        <v>-95.3</v>
      </c>
    </row>
    <row r="10526" spans="1:2" x14ac:dyDescent="0.45">
      <c r="A10526" s="1">
        <v>45511.310081018521</v>
      </c>
      <c r="B10526">
        <v>-95.3</v>
      </c>
    </row>
    <row r="10527" spans="1:2" x14ac:dyDescent="0.45">
      <c r="A10527" s="1">
        <v>45511.310787037037</v>
      </c>
      <c r="B10527">
        <v>-95.3</v>
      </c>
    </row>
    <row r="10528" spans="1:2" x14ac:dyDescent="0.45">
      <c r="A10528" s="1">
        <v>45511.311481481483</v>
      </c>
      <c r="B10528">
        <v>-95.3</v>
      </c>
    </row>
    <row r="10529" spans="1:2" x14ac:dyDescent="0.45">
      <c r="A10529" s="1">
        <v>45511.312175925923</v>
      </c>
      <c r="B10529">
        <v>-95.3</v>
      </c>
    </row>
    <row r="10530" spans="1:2" x14ac:dyDescent="0.45">
      <c r="A10530" s="1">
        <v>45511.312858796293</v>
      </c>
      <c r="B10530">
        <v>-95.3</v>
      </c>
    </row>
    <row r="10531" spans="1:2" x14ac:dyDescent="0.45">
      <c r="A10531" s="1">
        <v>45511.31355324074</v>
      </c>
      <c r="B10531">
        <v>-95.3</v>
      </c>
    </row>
    <row r="10532" spans="1:2" x14ac:dyDescent="0.45">
      <c r="A10532" s="1">
        <v>45511.314247685186</v>
      </c>
      <c r="B10532">
        <v>-95.3</v>
      </c>
    </row>
    <row r="10533" spans="1:2" x14ac:dyDescent="0.45">
      <c r="A10533" s="1">
        <v>45511.314942129633</v>
      </c>
      <c r="B10533">
        <v>-95.3</v>
      </c>
    </row>
    <row r="10534" spans="1:2" x14ac:dyDescent="0.45">
      <c r="A10534" s="1">
        <v>45511.315636574072</v>
      </c>
      <c r="B10534">
        <v>-95.3</v>
      </c>
    </row>
    <row r="10535" spans="1:2" x14ac:dyDescent="0.45">
      <c r="A10535" s="1">
        <v>45511.316331018519</v>
      </c>
      <c r="B10535">
        <v>-95.3</v>
      </c>
    </row>
    <row r="10536" spans="1:2" x14ac:dyDescent="0.45">
      <c r="A10536" s="1">
        <v>45511.317025462966</v>
      </c>
      <c r="B10536">
        <v>-95.3</v>
      </c>
    </row>
    <row r="10537" spans="1:2" x14ac:dyDescent="0.45">
      <c r="A10537" s="1">
        <v>45511.317719907405</v>
      </c>
      <c r="B10537">
        <v>-95.3</v>
      </c>
    </row>
    <row r="10538" spans="1:2" x14ac:dyDescent="0.45">
      <c r="A10538" s="1">
        <v>45511.318414351852</v>
      </c>
      <c r="B10538">
        <v>-95.3</v>
      </c>
    </row>
    <row r="10539" spans="1:2" x14ac:dyDescent="0.45">
      <c r="A10539" s="1">
        <v>45511.319108796299</v>
      </c>
      <c r="B10539">
        <v>-95.3</v>
      </c>
    </row>
    <row r="10540" spans="1:2" x14ac:dyDescent="0.45">
      <c r="A10540" s="1">
        <v>45511.319803240738</v>
      </c>
      <c r="B10540">
        <v>-95.3</v>
      </c>
    </row>
    <row r="10541" spans="1:2" x14ac:dyDescent="0.45">
      <c r="A10541" s="1">
        <v>45511.320497685185</v>
      </c>
      <c r="B10541">
        <v>-95.3</v>
      </c>
    </row>
    <row r="10542" spans="1:2" x14ac:dyDescent="0.45">
      <c r="A10542" s="1">
        <v>45511.321192129632</v>
      </c>
      <c r="B10542">
        <v>-95.3</v>
      </c>
    </row>
    <row r="10543" spans="1:2" x14ac:dyDescent="0.45">
      <c r="A10543" s="1">
        <v>45511.321886574071</v>
      </c>
      <c r="B10543">
        <v>-95.3</v>
      </c>
    </row>
    <row r="10544" spans="1:2" x14ac:dyDescent="0.45">
      <c r="A10544" s="1">
        <v>45511.322581018518</v>
      </c>
      <c r="B10544">
        <v>-95.3</v>
      </c>
    </row>
    <row r="10545" spans="1:2" x14ac:dyDescent="0.45">
      <c r="A10545" s="1">
        <v>45511.323275462964</v>
      </c>
      <c r="B10545">
        <v>-95.3</v>
      </c>
    </row>
    <row r="10546" spans="1:2" x14ac:dyDescent="0.45">
      <c r="A10546" s="1">
        <v>45511.323969907404</v>
      </c>
      <c r="B10546">
        <v>-95.3</v>
      </c>
    </row>
    <row r="10547" spans="1:2" x14ac:dyDescent="0.45">
      <c r="A10547" s="1">
        <v>45511.324675925927</v>
      </c>
      <c r="B10547">
        <v>-95.3</v>
      </c>
    </row>
    <row r="10548" spans="1:2" x14ac:dyDescent="0.45">
      <c r="A10548" s="1">
        <v>45511.325370370374</v>
      </c>
      <c r="B10548">
        <v>-95.3</v>
      </c>
    </row>
    <row r="10549" spans="1:2" x14ac:dyDescent="0.45">
      <c r="A10549" s="1">
        <v>45511.326064814813</v>
      </c>
      <c r="B10549">
        <v>-95.3</v>
      </c>
    </row>
    <row r="10550" spans="1:2" x14ac:dyDescent="0.45">
      <c r="A10550" s="1">
        <v>45511.326747685183</v>
      </c>
      <c r="B10550">
        <v>-95.3</v>
      </c>
    </row>
    <row r="10551" spans="1:2" x14ac:dyDescent="0.45">
      <c r="A10551" s="1">
        <v>45511.327453703707</v>
      </c>
      <c r="B10551">
        <v>-95.3</v>
      </c>
    </row>
    <row r="10552" spans="1:2" x14ac:dyDescent="0.45">
      <c r="A10552" s="1">
        <v>45511.328148148146</v>
      </c>
      <c r="B10552">
        <v>-95.3</v>
      </c>
    </row>
    <row r="10553" spans="1:2" x14ac:dyDescent="0.45">
      <c r="A10553" s="1">
        <v>45511.328842592593</v>
      </c>
      <c r="B10553">
        <v>-95.3</v>
      </c>
    </row>
    <row r="10554" spans="1:2" x14ac:dyDescent="0.45">
      <c r="A10554" s="1">
        <v>45511.329525462963</v>
      </c>
      <c r="B10554">
        <v>-95.3</v>
      </c>
    </row>
    <row r="10555" spans="1:2" x14ac:dyDescent="0.45">
      <c r="A10555" s="1">
        <v>45511.33021990741</v>
      </c>
      <c r="B10555">
        <v>-95.3</v>
      </c>
    </row>
    <row r="10556" spans="1:2" x14ac:dyDescent="0.45">
      <c r="A10556" s="1">
        <v>45511.330914351849</v>
      </c>
      <c r="B10556">
        <v>-95.3</v>
      </c>
    </row>
    <row r="10557" spans="1:2" x14ac:dyDescent="0.45">
      <c r="A10557" s="1">
        <v>45511.331608796296</v>
      </c>
      <c r="B10557">
        <v>-95.3</v>
      </c>
    </row>
    <row r="10558" spans="1:2" x14ac:dyDescent="0.45">
      <c r="A10558" s="1">
        <v>45511.332303240742</v>
      </c>
      <c r="B10558">
        <v>-95.3</v>
      </c>
    </row>
    <row r="10559" spans="1:2" x14ac:dyDescent="0.45">
      <c r="A10559" s="1">
        <v>45511.333009259259</v>
      </c>
      <c r="B10559">
        <v>-95.3</v>
      </c>
    </row>
    <row r="10560" spans="1:2" x14ac:dyDescent="0.45">
      <c r="A10560" s="1">
        <v>45511.333692129629</v>
      </c>
      <c r="B10560">
        <v>-95.3</v>
      </c>
    </row>
    <row r="10561" spans="1:2" x14ac:dyDescent="0.45">
      <c r="A10561" s="1">
        <v>45511.334386574075</v>
      </c>
      <c r="B10561">
        <v>-95.3</v>
      </c>
    </row>
    <row r="10562" spans="1:2" x14ac:dyDescent="0.45">
      <c r="A10562" s="1">
        <v>45511.335081018522</v>
      </c>
      <c r="B10562">
        <v>-95.3</v>
      </c>
    </row>
    <row r="10563" spans="1:2" x14ac:dyDescent="0.45">
      <c r="A10563" s="1">
        <v>45511.335775462961</v>
      </c>
      <c r="B10563">
        <v>-95.3</v>
      </c>
    </row>
    <row r="10564" spans="1:2" x14ac:dyDescent="0.45">
      <c r="A10564" s="1">
        <v>45511.336481481485</v>
      </c>
      <c r="B10564">
        <v>-95.3</v>
      </c>
    </row>
    <row r="10565" spans="1:2" x14ac:dyDescent="0.45">
      <c r="A10565" s="1">
        <v>45511.337164351855</v>
      </c>
      <c r="B10565">
        <v>-95.3</v>
      </c>
    </row>
    <row r="10566" spans="1:2" x14ac:dyDescent="0.45">
      <c r="A10566" s="1">
        <v>45511.337870370371</v>
      </c>
      <c r="B10566">
        <v>-95.3</v>
      </c>
    </row>
    <row r="10567" spans="1:2" x14ac:dyDescent="0.45">
      <c r="A10567" s="1">
        <v>45511.338564814818</v>
      </c>
      <c r="B10567">
        <v>-95.3</v>
      </c>
    </row>
    <row r="10568" spans="1:2" x14ac:dyDescent="0.45">
      <c r="A10568" s="1">
        <v>45511.339259259257</v>
      </c>
      <c r="B10568">
        <v>-95.2</v>
      </c>
    </row>
    <row r="10569" spans="1:2" x14ac:dyDescent="0.45">
      <c r="A10569" s="1">
        <v>45511.339953703704</v>
      </c>
      <c r="B10569">
        <v>-95.2</v>
      </c>
    </row>
    <row r="10570" spans="1:2" x14ac:dyDescent="0.45">
      <c r="A10570" s="1">
        <v>45511.340648148151</v>
      </c>
      <c r="B10570">
        <v>-95.2</v>
      </c>
    </row>
    <row r="10571" spans="1:2" x14ac:dyDescent="0.45">
      <c r="A10571" s="1">
        <v>45511.34134259259</v>
      </c>
      <c r="B10571">
        <v>-95.2</v>
      </c>
    </row>
    <row r="10572" spans="1:2" x14ac:dyDescent="0.45">
      <c r="A10572" s="1">
        <v>45511.342037037037</v>
      </c>
      <c r="B10572">
        <v>-95.2</v>
      </c>
    </row>
    <row r="10573" spans="1:2" x14ac:dyDescent="0.45">
      <c r="A10573" s="1">
        <v>45511.342731481483</v>
      </c>
      <c r="B10573">
        <v>-95.2</v>
      </c>
    </row>
    <row r="10574" spans="1:2" x14ac:dyDescent="0.45">
      <c r="A10574" s="1">
        <v>45511.343425925923</v>
      </c>
      <c r="B10574">
        <v>-95.2</v>
      </c>
    </row>
    <row r="10575" spans="1:2" x14ac:dyDescent="0.45">
      <c r="A10575" s="1">
        <v>45511.34412037037</v>
      </c>
      <c r="B10575">
        <v>-95.2</v>
      </c>
    </row>
    <row r="10576" spans="1:2" x14ac:dyDescent="0.45">
      <c r="A10576" s="1">
        <v>45511.34480324074</v>
      </c>
      <c r="B10576">
        <v>-95.2</v>
      </c>
    </row>
    <row r="10577" spans="1:2" x14ac:dyDescent="0.45">
      <c r="A10577" s="1">
        <v>45511.345497685186</v>
      </c>
      <c r="B10577">
        <v>-95.2</v>
      </c>
    </row>
    <row r="10578" spans="1:2" x14ac:dyDescent="0.45">
      <c r="A10578" s="1">
        <v>45511.346192129633</v>
      </c>
      <c r="B10578">
        <v>-95.2</v>
      </c>
    </row>
    <row r="10579" spans="1:2" x14ac:dyDescent="0.45">
      <c r="A10579" s="1">
        <v>45511.346886574072</v>
      </c>
      <c r="B10579">
        <v>-95.2</v>
      </c>
    </row>
    <row r="10580" spans="1:2" x14ac:dyDescent="0.45">
      <c r="A10580" s="1">
        <v>45511.347581018519</v>
      </c>
      <c r="B10580">
        <v>-95.2</v>
      </c>
    </row>
    <row r="10581" spans="1:2" x14ac:dyDescent="0.45">
      <c r="A10581" s="1">
        <v>45511.348287037035</v>
      </c>
      <c r="B10581">
        <v>-95.2</v>
      </c>
    </row>
    <row r="10582" spans="1:2" x14ac:dyDescent="0.45">
      <c r="A10582" s="1">
        <v>45511.348969907405</v>
      </c>
      <c r="B10582">
        <v>-95.2</v>
      </c>
    </row>
    <row r="10583" spans="1:2" x14ac:dyDescent="0.45">
      <c r="A10583" s="1">
        <v>45511.349675925929</v>
      </c>
      <c r="B10583">
        <v>-95.2</v>
      </c>
    </row>
    <row r="10584" spans="1:2" x14ac:dyDescent="0.45">
      <c r="A10584" s="1">
        <v>45511.350370370368</v>
      </c>
      <c r="B10584">
        <v>-95.2</v>
      </c>
    </row>
    <row r="10585" spans="1:2" x14ac:dyDescent="0.45">
      <c r="A10585" s="1">
        <v>45511.351064814815</v>
      </c>
      <c r="B10585">
        <v>-95.2</v>
      </c>
    </row>
    <row r="10586" spans="1:2" x14ac:dyDescent="0.45">
      <c r="A10586" s="1">
        <v>45511.351747685185</v>
      </c>
      <c r="B10586">
        <v>-95.2</v>
      </c>
    </row>
    <row r="10587" spans="1:2" x14ac:dyDescent="0.45">
      <c r="A10587" s="1">
        <v>45511.352442129632</v>
      </c>
      <c r="B10587">
        <v>-95.1</v>
      </c>
    </row>
    <row r="10588" spans="1:2" x14ac:dyDescent="0.45">
      <c r="A10588" s="1">
        <v>45511.353148148148</v>
      </c>
      <c r="B10588">
        <v>-95.2</v>
      </c>
    </row>
    <row r="10589" spans="1:2" x14ac:dyDescent="0.45">
      <c r="A10589" s="1">
        <v>45511.353842592594</v>
      </c>
      <c r="B10589">
        <v>-95.1</v>
      </c>
    </row>
    <row r="10590" spans="1:2" x14ac:dyDescent="0.45">
      <c r="A10590" s="1">
        <v>45511.354537037034</v>
      </c>
      <c r="B10590">
        <v>-95.1</v>
      </c>
    </row>
    <row r="10591" spans="1:2" x14ac:dyDescent="0.45">
      <c r="A10591" s="1">
        <v>45511.355231481481</v>
      </c>
      <c r="B10591">
        <v>-95.1</v>
      </c>
    </row>
    <row r="10592" spans="1:2" x14ac:dyDescent="0.45">
      <c r="A10592" s="1">
        <v>45511.355925925927</v>
      </c>
      <c r="B10592">
        <v>-95.1</v>
      </c>
    </row>
    <row r="10593" spans="1:2" x14ac:dyDescent="0.45">
      <c r="A10593" s="1">
        <v>45511.356620370374</v>
      </c>
      <c r="B10593">
        <v>-95.1</v>
      </c>
    </row>
    <row r="10594" spans="1:2" x14ac:dyDescent="0.45">
      <c r="A10594" s="1">
        <v>45511.357314814813</v>
      </c>
      <c r="B10594">
        <v>-95.1</v>
      </c>
    </row>
    <row r="10595" spans="1:2" x14ac:dyDescent="0.45">
      <c r="A10595" s="1">
        <v>45511.35800925926</v>
      </c>
      <c r="B10595">
        <v>-95.1</v>
      </c>
    </row>
    <row r="10596" spans="1:2" x14ac:dyDescent="0.45">
      <c r="A10596" s="1">
        <v>45511.358703703707</v>
      </c>
      <c r="B10596">
        <v>-95.1</v>
      </c>
    </row>
    <row r="10597" spans="1:2" x14ac:dyDescent="0.45">
      <c r="A10597" s="1">
        <v>45511.359398148146</v>
      </c>
      <c r="B10597">
        <v>-95.1</v>
      </c>
    </row>
    <row r="10598" spans="1:2" x14ac:dyDescent="0.45">
      <c r="A10598" s="1">
        <v>45511.360092592593</v>
      </c>
      <c r="B10598">
        <v>-95.1</v>
      </c>
    </row>
    <row r="10599" spans="1:2" x14ac:dyDescent="0.45">
      <c r="A10599" s="1">
        <v>45511.36078703704</v>
      </c>
      <c r="B10599">
        <v>-95.1</v>
      </c>
    </row>
    <row r="10600" spans="1:2" x14ac:dyDescent="0.45">
      <c r="A10600" s="1">
        <v>45511.361481481479</v>
      </c>
      <c r="B10600">
        <v>-95.1</v>
      </c>
    </row>
    <row r="10601" spans="1:2" x14ac:dyDescent="0.45">
      <c r="A10601" s="1">
        <v>45511.362175925926</v>
      </c>
      <c r="B10601">
        <v>-95.1</v>
      </c>
    </row>
    <row r="10602" spans="1:2" x14ac:dyDescent="0.45">
      <c r="A10602" s="1">
        <v>45511.362870370373</v>
      </c>
      <c r="B10602">
        <v>-95.1</v>
      </c>
    </row>
    <row r="10603" spans="1:2" x14ac:dyDescent="0.45">
      <c r="A10603" s="1">
        <v>45511.363564814812</v>
      </c>
      <c r="B10603">
        <v>-95.1</v>
      </c>
    </row>
    <row r="10604" spans="1:2" x14ac:dyDescent="0.45">
      <c r="A10604" s="1">
        <v>45511.364259259259</v>
      </c>
      <c r="B10604">
        <v>-95.1</v>
      </c>
    </row>
    <row r="10605" spans="1:2" x14ac:dyDescent="0.45">
      <c r="A10605" s="1">
        <v>45511.364953703705</v>
      </c>
      <c r="B10605">
        <v>-95.1</v>
      </c>
    </row>
    <row r="10606" spans="1:2" x14ac:dyDescent="0.45">
      <c r="A10606" s="1">
        <v>45511.365648148145</v>
      </c>
      <c r="B10606">
        <v>-95.1</v>
      </c>
    </row>
    <row r="10607" spans="1:2" x14ac:dyDescent="0.45">
      <c r="A10607" s="1">
        <v>45511.366342592592</v>
      </c>
      <c r="B10607">
        <v>-95</v>
      </c>
    </row>
    <row r="10608" spans="1:2" x14ac:dyDescent="0.45">
      <c r="A10608" s="1">
        <v>45511.367037037038</v>
      </c>
      <c r="B10608">
        <v>-95.1</v>
      </c>
    </row>
    <row r="10609" spans="1:2" x14ac:dyDescent="0.45">
      <c r="A10609" s="1">
        <v>45511.367731481485</v>
      </c>
      <c r="B10609">
        <v>-95.1</v>
      </c>
    </row>
    <row r="10610" spans="1:2" x14ac:dyDescent="0.45">
      <c r="A10610" s="1">
        <v>45511.368425925924</v>
      </c>
      <c r="B10610">
        <v>-95.1</v>
      </c>
    </row>
    <row r="10611" spans="1:2" x14ac:dyDescent="0.45">
      <c r="A10611" s="1">
        <v>45511.369120370371</v>
      </c>
      <c r="B10611">
        <v>-95</v>
      </c>
    </row>
    <row r="10612" spans="1:2" x14ac:dyDescent="0.45">
      <c r="A10612" s="1">
        <v>45511.369814814818</v>
      </c>
      <c r="B10612">
        <v>-95.1</v>
      </c>
    </row>
    <row r="10613" spans="1:2" x14ac:dyDescent="0.45">
      <c r="A10613" s="1">
        <v>45511.370509259257</v>
      </c>
      <c r="B10613">
        <v>-95.1</v>
      </c>
    </row>
    <row r="10614" spans="1:2" x14ac:dyDescent="0.45">
      <c r="A10614" s="1">
        <v>45511.371203703704</v>
      </c>
      <c r="B10614">
        <v>-95.1</v>
      </c>
    </row>
    <row r="10615" spans="1:2" x14ac:dyDescent="0.45">
      <c r="A10615" s="1">
        <v>45511.371898148151</v>
      </c>
      <c r="B10615">
        <v>-95.1</v>
      </c>
    </row>
    <row r="10616" spans="1:2" x14ac:dyDescent="0.45">
      <c r="A10616" s="1">
        <v>45511.37259259259</v>
      </c>
      <c r="B10616">
        <v>-95.1</v>
      </c>
    </row>
    <row r="10617" spans="1:2" x14ac:dyDescent="0.45">
      <c r="A10617" s="1">
        <v>45511.373287037037</v>
      </c>
      <c r="B10617">
        <v>-95.1</v>
      </c>
    </row>
    <row r="10618" spans="1:2" x14ac:dyDescent="0.45">
      <c r="A10618" s="1">
        <v>45511.373981481483</v>
      </c>
      <c r="B10618">
        <v>-95.1</v>
      </c>
    </row>
    <row r="10619" spans="1:2" x14ac:dyDescent="0.45">
      <c r="A10619" s="1">
        <v>45511.374675925923</v>
      </c>
      <c r="B10619">
        <v>-95.1</v>
      </c>
    </row>
    <row r="10620" spans="1:2" x14ac:dyDescent="0.45">
      <c r="A10620" s="1">
        <v>45511.37537037037</v>
      </c>
      <c r="B10620">
        <v>-95.1</v>
      </c>
    </row>
    <row r="10621" spans="1:2" x14ac:dyDescent="0.45">
      <c r="A10621" s="1">
        <v>45511.376064814816</v>
      </c>
      <c r="B10621">
        <v>-95</v>
      </c>
    </row>
    <row r="10622" spans="1:2" x14ac:dyDescent="0.45">
      <c r="A10622" s="1">
        <v>45511.376759259256</v>
      </c>
      <c r="B10622">
        <v>-95.1</v>
      </c>
    </row>
    <row r="10623" spans="1:2" x14ac:dyDescent="0.45">
      <c r="A10623" s="1">
        <v>45511.377453703702</v>
      </c>
      <c r="B10623">
        <v>-95</v>
      </c>
    </row>
    <row r="10624" spans="1:2" x14ac:dyDescent="0.45">
      <c r="A10624" s="1">
        <v>45511.378148148149</v>
      </c>
      <c r="B10624">
        <v>-95</v>
      </c>
    </row>
    <row r="10625" spans="1:2" x14ac:dyDescent="0.45">
      <c r="A10625" s="1">
        <v>45511.378842592596</v>
      </c>
      <c r="B10625">
        <v>-95</v>
      </c>
    </row>
    <row r="10626" spans="1:2" x14ac:dyDescent="0.45">
      <c r="A10626" s="1">
        <v>45511.379537037035</v>
      </c>
      <c r="B10626">
        <v>-95</v>
      </c>
    </row>
    <row r="10627" spans="1:2" x14ac:dyDescent="0.45">
      <c r="A10627" s="1">
        <v>45511.380231481482</v>
      </c>
      <c r="B10627">
        <v>-95</v>
      </c>
    </row>
    <row r="10628" spans="1:2" x14ac:dyDescent="0.45">
      <c r="A10628" s="1">
        <v>45511.380925925929</v>
      </c>
      <c r="B10628">
        <v>-95</v>
      </c>
    </row>
    <row r="10629" spans="1:2" x14ac:dyDescent="0.45">
      <c r="A10629" s="1">
        <v>45511.381620370368</v>
      </c>
      <c r="B10629">
        <v>-95</v>
      </c>
    </row>
    <row r="10630" spans="1:2" x14ac:dyDescent="0.45">
      <c r="A10630" s="1">
        <v>45511.382314814815</v>
      </c>
      <c r="B10630">
        <v>-95</v>
      </c>
    </row>
    <row r="10631" spans="1:2" x14ac:dyDescent="0.45">
      <c r="A10631" s="1">
        <v>45511.383009259262</v>
      </c>
      <c r="B10631">
        <v>-95</v>
      </c>
    </row>
    <row r="10632" spans="1:2" x14ac:dyDescent="0.45">
      <c r="A10632" s="1">
        <v>45511.383703703701</v>
      </c>
      <c r="B10632">
        <v>-95.1</v>
      </c>
    </row>
    <row r="10633" spans="1:2" x14ac:dyDescent="0.45">
      <c r="A10633" s="1">
        <v>45511.384398148148</v>
      </c>
      <c r="B10633">
        <v>-95</v>
      </c>
    </row>
    <row r="10634" spans="1:2" x14ac:dyDescent="0.45">
      <c r="A10634" s="1">
        <v>45511.385092592594</v>
      </c>
      <c r="B10634">
        <v>-95</v>
      </c>
    </row>
    <row r="10635" spans="1:2" x14ac:dyDescent="0.45">
      <c r="A10635" s="1">
        <v>45511.385787037034</v>
      </c>
      <c r="B10635">
        <v>-95</v>
      </c>
    </row>
    <row r="10636" spans="1:2" x14ac:dyDescent="0.45">
      <c r="A10636" s="1">
        <v>45511.386481481481</v>
      </c>
      <c r="B10636">
        <v>-95</v>
      </c>
    </row>
    <row r="10637" spans="1:2" x14ac:dyDescent="0.45">
      <c r="A10637" s="1">
        <v>45511.387175925927</v>
      </c>
      <c r="B10637">
        <v>-95</v>
      </c>
    </row>
    <row r="10638" spans="1:2" x14ac:dyDescent="0.45">
      <c r="A10638" s="1">
        <v>45511.387870370374</v>
      </c>
      <c r="B10638">
        <v>-95</v>
      </c>
    </row>
    <row r="10639" spans="1:2" x14ac:dyDescent="0.45">
      <c r="A10639" s="1">
        <v>45511.388564814813</v>
      </c>
      <c r="B10639">
        <v>-95</v>
      </c>
    </row>
    <row r="10640" spans="1:2" x14ac:dyDescent="0.45">
      <c r="A10640" s="1">
        <v>45511.38925925926</v>
      </c>
      <c r="B10640">
        <v>-95</v>
      </c>
    </row>
    <row r="10641" spans="1:2" x14ac:dyDescent="0.45">
      <c r="A10641" s="1">
        <v>45511.389953703707</v>
      </c>
      <c r="B10641">
        <v>-95</v>
      </c>
    </row>
    <row r="10642" spans="1:2" x14ac:dyDescent="0.45">
      <c r="A10642" s="1">
        <v>45511.390648148146</v>
      </c>
      <c r="B10642">
        <v>-95</v>
      </c>
    </row>
    <row r="10643" spans="1:2" x14ac:dyDescent="0.45">
      <c r="A10643" s="1">
        <v>45511.391342592593</v>
      </c>
      <c r="B10643">
        <v>-95</v>
      </c>
    </row>
    <row r="10644" spans="1:2" x14ac:dyDescent="0.45">
      <c r="A10644" s="1">
        <v>45511.39203703704</v>
      </c>
      <c r="B10644">
        <v>-95</v>
      </c>
    </row>
    <row r="10645" spans="1:2" x14ac:dyDescent="0.45">
      <c r="A10645" s="1">
        <v>45511.392731481479</v>
      </c>
      <c r="B10645">
        <v>-95</v>
      </c>
    </row>
    <row r="10646" spans="1:2" x14ac:dyDescent="0.45">
      <c r="A10646" s="1">
        <v>45511.393425925926</v>
      </c>
      <c r="B10646">
        <v>-95</v>
      </c>
    </row>
    <row r="10647" spans="1:2" x14ac:dyDescent="0.45">
      <c r="A10647" s="1">
        <v>45511.394120370373</v>
      </c>
      <c r="B10647">
        <v>-95</v>
      </c>
    </row>
    <row r="10648" spans="1:2" x14ac:dyDescent="0.45">
      <c r="A10648" s="1">
        <v>45511.394814814812</v>
      </c>
      <c r="B10648">
        <v>-95</v>
      </c>
    </row>
    <row r="10649" spans="1:2" x14ac:dyDescent="0.45">
      <c r="A10649" s="1">
        <v>45511.395509259259</v>
      </c>
      <c r="B10649">
        <v>-95</v>
      </c>
    </row>
    <row r="10650" spans="1:2" x14ac:dyDescent="0.45">
      <c r="A10650" s="1">
        <v>45511.396203703705</v>
      </c>
      <c r="B10650">
        <v>-95</v>
      </c>
    </row>
    <row r="10651" spans="1:2" x14ac:dyDescent="0.45">
      <c r="A10651" s="1">
        <v>45511.396898148145</v>
      </c>
      <c r="B10651">
        <v>-95</v>
      </c>
    </row>
    <row r="10652" spans="1:2" x14ac:dyDescent="0.45">
      <c r="A10652" s="1">
        <v>45511.397592592592</v>
      </c>
      <c r="B10652">
        <v>-95</v>
      </c>
    </row>
    <row r="10653" spans="1:2" x14ac:dyDescent="0.45">
      <c r="A10653" s="1">
        <v>45511.398287037038</v>
      </c>
      <c r="B10653">
        <v>-95</v>
      </c>
    </row>
    <row r="10654" spans="1:2" x14ac:dyDescent="0.45">
      <c r="A10654" s="1">
        <v>45511.398981481485</v>
      </c>
      <c r="B10654">
        <v>-95</v>
      </c>
    </row>
    <row r="10655" spans="1:2" x14ac:dyDescent="0.45">
      <c r="A10655" s="1">
        <v>45511.399675925924</v>
      </c>
      <c r="B10655">
        <v>-95</v>
      </c>
    </row>
    <row r="10656" spans="1:2" x14ac:dyDescent="0.45">
      <c r="A10656" s="1">
        <v>45511.400370370371</v>
      </c>
      <c r="B10656">
        <v>-95</v>
      </c>
    </row>
    <row r="10657" spans="1:2" x14ac:dyDescent="0.45">
      <c r="A10657" s="1">
        <v>45511.401064814818</v>
      </c>
      <c r="B10657">
        <v>-95</v>
      </c>
    </row>
    <row r="10658" spans="1:2" x14ac:dyDescent="0.45">
      <c r="A10658" s="1">
        <v>45511.401759259257</v>
      </c>
      <c r="B10658">
        <v>-94.9</v>
      </c>
    </row>
    <row r="10659" spans="1:2" x14ac:dyDescent="0.45">
      <c r="A10659" s="1">
        <v>45511.402453703704</v>
      </c>
      <c r="B10659">
        <v>-95</v>
      </c>
    </row>
    <row r="10660" spans="1:2" x14ac:dyDescent="0.45">
      <c r="A10660" s="1">
        <v>45511.403148148151</v>
      </c>
      <c r="B10660">
        <v>-94.9</v>
      </c>
    </row>
    <row r="10661" spans="1:2" x14ac:dyDescent="0.45">
      <c r="A10661" s="1">
        <v>45511.40384259259</v>
      </c>
      <c r="B10661">
        <v>-94.9</v>
      </c>
    </row>
    <row r="10662" spans="1:2" x14ac:dyDescent="0.45">
      <c r="A10662" s="1">
        <v>45511.404537037037</v>
      </c>
      <c r="B10662">
        <v>-94.9</v>
      </c>
    </row>
    <row r="10663" spans="1:2" x14ac:dyDescent="0.45">
      <c r="A10663" s="1">
        <v>45511.405231481483</v>
      </c>
      <c r="B10663">
        <v>-95</v>
      </c>
    </row>
    <row r="10664" spans="1:2" x14ac:dyDescent="0.45">
      <c r="A10664" s="1">
        <v>45511.405925925923</v>
      </c>
      <c r="B10664">
        <v>-95</v>
      </c>
    </row>
    <row r="10665" spans="1:2" x14ac:dyDescent="0.45">
      <c r="A10665" s="1">
        <v>45511.40662037037</v>
      </c>
      <c r="B10665">
        <v>-95</v>
      </c>
    </row>
    <row r="10666" spans="1:2" x14ac:dyDescent="0.45">
      <c r="A10666" s="1">
        <v>45511.407314814816</v>
      </c>
      <c r="B10666">
        <v>-95</v>
      </c>
    </row>
    <row r="10667" spans="1:2" x14ac:dyDescent="0.45">
      <c r="A10667" s="1">
        <v>45511.408009259256</v>
      </c>
      <c r="B10667">
        <v>-95</v>
      </c>
    </row>
    <row r="10668" spans="1:2" x14ac:dyDescent="0.45">
      <c r="A10668" s="1">
        <v>45511.408703703702</v>
      </c>
      <c r="B10668">
        <v>-95</v>
      </c>
    </row>
    <row r="10669" spans="1:2" x14ac:dyDescent="0.45">
      <c r="A10669" s="1">
        <v>45511.409398148149</v>
      </c>
      <c r="B10669">
        <v>-94.9</v>
      </c>
    </row>
    <row r="10670" spans="1:2" x14ac:dyDescent="0.45">
      <c r="A10670" s="1">
        <v>45511.410092592596</v>
      </c>
      <c r="B10670">
        <v>-95</v>
      </c>
    </row>
    <row r="10671" spans="1:2" x14ac:dyDescent="0.45">
      <c r="A10671" s="1">
        <v>45511.410787037035</v>
      </c>
      <c r="B10671">
        <v>-95</v>
      </c>
    </row>
    <row r="10672" spans="1:2" x14ac:dyDescent="0.45">
      <c r="A10672" s="1">
        <v>45511.411481481482</v>
      </c>
      <c r="B10672">
        <v>-95</v>
      </c>
    </row>
    <row r="10673" spans="1:2" x14ac:dyDescent="0.45">
      <c r="A10673" s="1">
        <v>45511.412175925929</v>
      </c>
      <c r="B10673">
        <v>-94.9</v>
      </c>
    </row>
    <row r="10674" spans="1:2" x14ac:dyDescent="0.45">
      <c r="A10674" s="1">
        <v>45511.412870370368</v>
      </c>
      <c r="B10674">
        <v>-95</v>
      </c>
    </row>
    <row r="10675" spans="1:2" x14ac:dyDescent="0.45">
      <c r="A10675" s="1">
        <v>45511.413564814815</v>
      </c>
      <c r="B10675">
        <v>-95</v>
      </c>
    </row>
    <row r="10676" spans="1:2" x14ac:dyDescent="0.45">
      <c r="A10676" s="1">
        <v>45511.414259259262</v>
      </c>
      <c r="B10676">
        <v>-95</v>
      </c>
    </row>
    <row r="10677" spans="1:2" x14ac:dyDescent="0.45">
      <c r="A10677" s="1">
        <v>45511.414953703701</v>
      </c>
      <c r="B10677">
        <v>-95</v>
      </c>
    </row>
    <row r="10678" spans="1:2" x14ac:dyDescent="0.45">
      <c r="A10678" s="1">
        <v>45511.415648148148</v>
      </c>
      <c r="B10678">
        <v>-95</v>
      </c>
    </row>
    <row r="10679" spans="1:2" x14ac:dyDescent="0.45">
      <c r="A10679" s="1">
        <v>45511.416342592594</v>
      </c>
      <c r="B10679">
        <v>-94.9</v>
      </c>
    </row>
    <row r="10680" spans="1:2" x14ac:dyDescent="0.45">
      <c r="A10680" s="1">
        <v>45511.417037037034</v>
      </c>
      <c r="B10680">
        <v>-95</v>
      </c>
    </row>
    <row r="10681" spans="1:2" x14ac:dyDescent="0.45">
      <c r="A10681" s="1">
        <v>45511.417731481481</v>
      </c>
      <c r="B10681">
        <v>-95</v>
      </c>
    </row>
    <row r="10682" spans="1:2" x14ac:dyDescent="0.45">
      <c r="A10682" s="1">
        <v>45511.418425925927</v>
      </c>
      <c r="B10682">
        <v>-95</v>
      </c>
    </row>
    <row r="10683" spans="1:2" x14ac:dyDescent="0.45">
      <c r="A10683" s="1">
        <v>45511.419120370374</v>
      </c>
      <c r="B10683">
        <v>-95</v>
      </c>
    </row>
    <row r="10684" spans="1:2" x14ac:dyDescent="0.45">
      <c r="A10684" s="1">
        <v>45511.419814814813</v>
      </c>
      <c r="B10684">
        <v>-95</v>
      </c>
    </row>
    <row r="10685" spans="1:2" x14ac:dyDescent="0.45">
      <c r="A10685" s="1">
        <v>45511.42050925926</v>
      </c>
      <c r="B10685">
        <v>-95</v>
      </c>
    </row>
    <row r="10686" spans="1:2" x14ac:dyDescent="0.45">
      <c r="A10686" s="1">
        <v>45511.421203703707</v>
      </c>
      <c r="B10686">
        <v>-95</v>
      </c>
    </row>
    <row r="10687" spans="1:2" x14ac:dyDescent="0.45">
      <c r="A10687" s="1">
        <v>45511.421898148146</v>
      </c>
      <c r="B10687">
        <v>-95</v>
      </c>
    </row>
    <row r="10688" spans="1:2" x14ac:dyDescent="0.45">
      <c r="A10688" s="1">
        <v>45511.422592592593</v>
      </c>
      <c r="B10688">
        <v>-95</v>
      </c>
    </row>
    <row r="10689" spans="1:2" x14ac:dyDescent="0.45">
      <c r="A10689" s="1">
        <v>45511.42328703704</v>
      </c>
      <c r="B10689">
        <v>-95</v>
      </c>
    </row>
    <row r="10690" spans="1:2" x14ac:dyDescent="0.45">
      <c r="A10690" s="1">
        <v>45511.423981481479</v>
      </c>
      <c r="B10690">
        <v>-94.9</v>
      </c>
    </row>
    <row r="10691" spans="1:2" x14ac:dyDescent="0.45">
      <c r="A10691" s="1">
        <v>45511.424675925926</v>
      </c>
      <c r="B10691">
        <v>-95</v>
      </c>
    </row>
    <row r="10692" spans="1:2" x14ac:dyDescent="0.45">
      <c r="A10692" s="1">
        <v>45511.425370370373</v>
      </c>
      <c r="B10692">
        <v>-95</v>
      </c>
    </row>
    <row r="10693" spans="1:2" x14ac:dyDescent="0.45">
      <c r="A10693" s="1">
        <v>45511.426064814812</v>
      </c>
      <c r="B10693">
        <v>-95</v>
      </c>
    </row>
    <row r="10694" spans="1:2" x14ac:dyDescent="0.45">
      <c r="A10694" s="1">
        <v>45511.426759259259</v>
      </c>
      <c r="B10694">
        <v>-95</v>
      </c>
    </row>
    <row r="10695" spans="1:2" x14ac:dyDescent="0.45">
      <c r="A10695" s="1">
        <v>45511.427453703705</v>
      </c>
      <c r="B10695">
        <v>-95</v>
      </c>
    </row>
    <row r="10696" spans="1:2" x14ac:dyDescent="0.45">
      <c r="A10696" s="1">
        <v>45511.428148148145</v>
      </c>
      <c r="B10696">
        <v>-95</v>
      </c>
    </row>
    <row r="10697" spans="1:2" x14ac:dyDescent="0.45">
      <c r="A10697" s="1">
        <v>45511.428842592592</v>
      </c>
      <c r="B10697">
        <v>-95</v>
      </c>
    </row>
    <row r="10698" spans="1:2" x14ac:dyDescent="0.45">
      <c r="A10698" s="1">
        <v>45511.429537037038</v>
      </c>
      <c r="B10698">
        <v>-94.9</v>
      </c>
    </row>
    <row r="10699" spans="1:2" x14ac:dyDescent="0.45">
      <c r="A10699" s="1">
        <v>45511.430231481485</v>
      </c>
      <c r="B10699">
        <v>-95</v>
      </c>
    </row>
    <row r="10700" spans="1:2" x14ac:dyDescent="0.45">
      <c r="A10700" s="1">
        <v>45511.430925925924</v>
      </c>
      <c r="B10700">
        <v>-95</v>
      </c>
    </row>
    <row r="10701" spans="1:2" x14ac:dyDescent="0.45">
      <c r="A10701" s="1">
        <v>45511.431620370371</v>
      </c>
      <c r="B10701">
        <v>-95</v>
      </c>
    </row>
    <row r="10702" spans="1:2" x14ac:dyDescent="0.45">
      <c r="A10702" s="1">
        <v>45511.432314814818</v>
      </c>
      <c r="B10702">
        <v>-94.9</v>
      </c>
    </row>
    <row r="10703" spans="1:2" x14ac:dyDescent="0.45">
      <c r="A10703" s="1">
        <v>45511.433009259257</v>
      </c>
      <c r="B10703">
        <v>-94.9</v>
      </c>
    </row>
    <row r="10704" spans="1:2" x14ac:dyDescent="0.45">
      <c r="A10704" s="1">
        <v>45511.433703703704</v>
      </c>
      <c r="B10704">
        <v>-94.9</v>
      </c>
    </row>
    <row r="10705" spans="1:2" x14ac:dyDescent="0.45">
      <c r="A10705" s="1">
        <v>45511.434398148151</v>
      </c>
      <c r="B10705">
        <v>-95</v>
      </c>
    </row>
    <row r="10706" spans="1:2" x14ac:dyDescent="0.45">
      <c r="A10706" s="1">
        <v>45511.43509259259</v>
      </c>
      <c r="B10706">
        <v>-94.9</v>
      </c>
    </row>
    <row r="10707" spans="1:2" x14ac:dyDescent="0.45">
      <c r="A10707" s="1">
        <v>45511.435787037037</v>
      </c>
      <c r="B10707">
        <v>-95</v>
      </c>
    </row>
    <row r="10708" spans="1:2" x14ac:dyDescent="0.45">
      <c r="A10708" s="1">
        <v>45511.436481481483</v>
      </c>
      <c r="B10708">
        <v>-95</v>
      </c>
    </row>
    <row r="10709" spans="1:2" x14ac:dyDescent="0.45">
      <c r="A10709" s="1">
        <v>45511.437175925923</v>
      </c>
      <c r="B10709">
        <v>-95</v>
      </c>
    </row>
    <row r="10710" spans="1:2" x14ac:dyDescent="0.45">
      <c r="A10710" s="1">
        <v>45511.43787037037</v>
      </c>
      <c r="B10710">
        <v>-95</v>
      </c>
    </row>
    <row r="10711" spans="1:2" x14ac:dyDescent="0.45">
      <c r="A10711" s="1">
        <v>45511.438564814816</v>
      </c>
      <c r="B10711">
        <v>-95</v>
      </c>
    </row>
    <row r="10712" spans="1:2" x14ac:dyDescent="0.45">
      <c r="A10712" s="1">
        <v>45511.439259259256</v>
      </c>
      <c r="B10712">
        <v>-95</v>
      </c>
    </row>
    <row r="10713" spans="1:2" x14ac:dyDescent="0.45">
      <c r="A10713" s="1">
        <v>45511.439953703702</v>
      </c>
      <c r="B10713">
        <v>-95</v>
      </c>
    </row>
    <row r="10714" spans="1:2" x14ac:dyDescent="0.45">
      <c r="A10714" s="1">
        <v>45511.440648148149</v>
      </c>
      <c r="B10714">
        <v>-95</v>
      </c>
    </row>
    <row r="10715" spans="1:2" x14ac:dyDescent="0.45">
      <c r="A10715" s="1">
        <v>45511.441342592596</v>
      </c>
      <c r="B10715">
        <v>-95</v>
      </c>
    </row>
    <row r="10716" spans="1:2" x14ac:dyDescent="0.45">
      <c r="A10716" s="1">
        <v>45511.442037037035</v>
      </c>
      <c r="B10716">
        <v>-95</v>
      </c>
    </row>
    <row r="10717" spans="1:2" x14ac:dyDescent="0.45">
      <c r="A10717" s="1">
        <v>45511.442731481482</v>
      </c>
      <c r="B10717">
        <v>-95</v>
      </c>
    </row>
    <row r="10718" spans="1:2" x14ac:dyDescent="0.45">
      <c r="A10718" s="1">
        <v>45511.443425925929</v>
      </c>
      <c r="B10718">
        <v>-95</v>
      </c>
    </row>
    <row r="10719" spans="1:2" x14ac:dyDescent="0.45">
      <c r="A10719" s="1">
        <v>45511.444120370368</v>
      </c>
      <c r="B10719">
        <v>-95</v>
      </c>
    </row>
    <row r="10720" spans="1:2" x14ac:dyDescent="0.45">
      <c r="A10720" s="1">
        <v>45511.444814814815</v>
      </c>
      <c r="B10720">
        <v>-95</v>
      </c>
    </row>
    <row r="10721" spans="1:2" x14ac:dyDescent="0.45">
      <c r="A10721" s="1">
        <v>45511.445509259262</v>
      </c>
      <c r="B10721">
        <v>-95</v>
      </c>
    </row>
    <row r="10722" spans="1:2" x14ac:dyDescent="0.45">
      <c r="A10722" s="1">
        <v>45511.446203703701</v>
      </c>
      <c r="B10722">
        <v>-95</v>
      </c>
    </row>
    <row r="10723" spans="1:2" x14ac:dyDescent="0.45">
      <c r="A10723" s="1">
        <v>45511.446898148148</v>
      </c>
      <c r="B10723">
        <v>-95</v>
      </c>
    </row>
    <row r="10724" spans="1:2" x14ac:dyDescent="0.45">
      <c r="A10724" s="1">
        <v>45511.447592592594</v>
      </c>
      <c r="B10724">
        <v>-95</v>
      </c>
    </row>
    <row r="10725" spans="1:2" x14ac:dyDescent="0.45">
      <c r="A10725" s="1">
        <v>45511.448287037034</v>
      </c>
      <c r="B10725">
        <v>-95</v>
      </c>
    </row>
    <row r="10726" spans="1:2" x14ac:dyDescent="0.45">
      <c r="A10726" s="1">
        <v>45511.448981481481</v>
      </c>
      <c r="B10726">
        <v>-95</v>
      </c>
    </row>
    <row r="10727" spans="1:2" x14ac:dyDescent="0.45">
      <c r="A10727" s="1">
        <v>45511.449675925927</v>
      </c>
      <c r="B10727">
        <v>-94.9</v>
      </c>
    </row>
    <row r="10728" spans="1:2" x14ac:dyDescent="0.45">
      <c r="A10728" s="1">
        <v>45511.450370370374</v>
      </c>
      <c r="B10728">
        <v>-95</v>
      </c>
    </row>
    <row r="10729" spans="1:2" x14ac:dyDescent="0.45">
      <c r="A10729" s="1">
        <v>45511.451064814813</v>
      </c>
      <c r="B10729">
        <v>-95</v>
      </c>
    </row>
    <row r="10730" spans="1:2" x14ac:dyDescent="0.45">
      <c r="A10730" s="1">
        <v>45511.45175925926</v>
      </c>
      <c r="B10730">
        <v>-95</v>
      </c>
    </row>
    <row r="10731" spans="1:2" x14ac:dyDescent="0.45">
      <c r="A10731" s="1">
        <v>45511.452453703707</v>
      </c>
      <c r="B10731">
        <v>-95</v>
      </c>
    </row>
    <row r="10732" spans="1:2" x14ac:dyDescent="0.45">
      <c r="A10732" s="1">
        <v>45511.453148148146</v>
      </c>
      <c r="B10732">
        <v>-95</v>
      </c>
    </row>
    <row r="10733" spans="1:2" x14ac:dyDescent="0.45">
      <c r="A10733" s="1">
        <v>45511.453842592593</v>
      </c>
      <c r="B10733">
        <v>-95</v>
      </c>
    </row>
    <row r="10734" spans="1:2" x14ac:dyDescent="0.45">
      <c r="A10734" s="1">
        <v>45511.45453703704</v>
      </c>
      <c r="B10734">
        <v>-95</v>
      </c>
    </row>
    <row r="10735" spans="1:2" x14ac:dyDescent="0.45">
      <c r="A10735" s="1">
        <v>45511.455231481479</v>
      </c>
      <c r="B10735">
        <v>-95</v>
      </c>
    </row>
    <row r="10736" spans="1:2" x14ac:dyDescent="0.45">
      <c r="A10736" s="1">
        <v>45511.455925925926</v>
      </c>
      <c r="B10736">
        <v>-95</v>
      </c>
    </row>
    <row r="10737" spans="1:2" x14ac:dyDescent="0.45">
      <c r="A10737" s="1">
        <v>45511.456620370373</v>
      </c>
      <c r="B10737">
        <v>-95</v>
      </c>
    </row>
    <row r="10738" spans="1:2" x14ac:dyDescent="0.45">
      <c r="A10738" s="1">
        <v>45511.457314814812</v>
      </c>
      <c r="B10738">
        <v>-95</v>
      </c>
    </row>
    <row r="10739" spans="1:2" x14ac:dyDescent="0.45">
      <c r="A10739" s="1">
        <v>45511.458009259259</v>
      </c>
      <c r="B10739">
        <v>-95</v>
      </c>
    </row>
    <row r="10740" spans="1:2" x14ac:dyDescent="0.45">
      <c r="A10740" s="1">
        <v>45511.458703703705</v>
      </c>
      <c r="B10740">
        <v>-95</v>
      </c>
    </row>
    <row r="10741" spans="1:2" x14ac:dyDescent="0.45">
      <c r="A10741" s="1">
        <v>45511.459398148145</v>
      </c>
      <c r="B10741">
        <v>-95</v>
      </c>
    </row>
    <row r="10742" spans="1:2" x14ac:dyDescent="0.45">
      <c r="A10742" s="1">
        <v>45511.460092592592</v>
      </c>
      <c r="B10742">
        <v>-95</v>
      </c>
    </row>
    <row r="10743" spans="1:2" x14ac:dyDescent="0.45">
      <c r="A10743" s="1">
        <v>45511.460787037038</v>
      </c>
      <c r="B10743">
        <v>-95</v>
      </c>
    </row>
    <row r="10744" spans="1:2" x14ac:dyDescent="0.45">
      <c r="A10744" s="1">
        <v>45511.461481481485</v>
      </c>
      <c r="B10744">
        <v>-94.9</v>
      </c>
    </row>
    <row r="10745" spans="1:2" x14ac:dyDescent="0.45">
      <c r="A10745" s="1">
        <v>45511.462175925924</v>
      </c>
      <c r="B10745">
        <v>-94.9</v>
      </c>
    </row>
    <row r="10746" spans="1:2" x14ac:dyDescent="0.45">
      <c r="A10746" s="1">
        <v>45511.462870370371</v>
      </c>
      <c r="B10746">
        <v>-95</v>
      </c>
    </row>
    <row r="10747" spans="1:2" x14ac:dyDescent="0.45">
      <c r="A10747" s="1">
        <v>45511.463564814818</v>
      </c>
      <c r="B10747">
        <v>-95</v>
      </c>
    </row>
    <row r="10748" spans="1:2" x14ac:dyDescent="0.45">
      <c r="A10748" s="1">
        <v>45511.464259259257</v>
      </c>
      <c r="B10748">
        <v>-95</v>
      </c>
    </row>
    <row r="10749" spans="1:2" x14ac:dyDescent="0.45">
      <c r="A10749" s="1">
        <v>45511.464953703704</v>
      </c>
      <c r="B10749">
        <v>-95</v>
      </c>
    </row>
    <row r="10750" spans="1:2" x14ac:dyDescent="0.45">
      <c r="A10750" s="1">
        <v>45511.465648148151</v>
      </c>
      <c r="B10750">
        <v>-95</v>
      </c>
    </row>
    <row r="10751" spans="1:2" x14ac:dyDescent="0.45">
      <c r="A10751" s="1">
        <v>45511.46634259259</v>
      </c>
      <c r="B10751">
        <v>-95</v>
      </c>
    </row>
    <row r="10752" spans="1:2" x14ac:dyDescent="0.45">
      <c r="A10752" s="1">
        <v>45511.467037037037</v>
      </c>
      <c r="B10752">
        <v>-95</v>
      </c>
    </row>
    <row r="10753" spans="1:2" x14ac:dyDescent="0.45">
      <c r="A10753" s="1">
        <v>45511.467731481483</v>
      </c>
      <c r="B10753">
        <v>-95</v>
      </c>
    </row>
    <row r="10754" spans="1:2" x14ac:dyDescent="0.45">
      <c r="A10754" s="1">
        <v>45511.468425925923</v>
      </c>
      <c r="B10754">
        <v>-95</v>
      </c>
    </row>
    <row r="10755" spans="1:2" x14ac:dyDescent="0.45">
      <c r="A10755" s="1">
        <v>45511.46912037037</v>
      </c>
      <c r="B10755">
        <v>-95</v>
      </c>
    </row>
    <row r="10756" spans="1:2" x14ac:dyDescent="0.45">
      <c r="A10756" s="1">
        <v>45511.469814814816</v>
      </c>
      <c r="B10756">
        <v>-94.9</v>
      </c>
    </row>
    <row r="10757" spans="1:2" x14ac:dyDescent="0.45">
      <c r="A10757" s="1">
        <v>45511.470509259256</v>
      </c>
      <c r="B10757">
        <v>-95</v>
      </c>
    </row>
    <row r="10758" spans="1:2" x14ac:dyDescent="0.45">
      <c r="A10758" s="1">
        <v>45511.471203703702</v>
      </c>
      <c r="B10758">
        <v>-95</v>
      </c>
    </row>
    <row r="10759" spans="1:2" x14ac:dyDescent="0.45">
      <c r="A10759" s="1">
        <v>45511.471898148149</v>
      </c>
      <c r="B10759">
        <v>-95</v>
      </c>
    </row>
    <row r="10760" spans="1:2" x14ac:dyDescent="0.45">
      <c r="A10760" s="1">
        <v>45511.472592592596</v>
      </c>
      <c r="B10760">
        <v>-95</v>
      </c>
    </row>
    <row r="10761" spans="1:2" x14ac:dyDescent="0.45">
      <c r="A10761" s="1">
        <v>45511.473287037035</v>
      </c>
      <c r="B10761">
        <v>-95</v>
      </c>
    </row>
    <row r="10762" spans="1:2" x14ac:dyDescent="0.45">
      <c r="A10762" s="1">
        <v>45511.473981481482</v>
      </c>
      <c r="B10762">
        <v>-95</v>
      </c>
    </row>
    <row r="10763" spans="1:2" x14ac:dyDescent="0.45">
      <c r="A10763" s="1">
        <v>45511.474675925929</v>
      </c>
      <c r="B10763">
        <v>-95</v>
      </c>
    </row>
    <row r="10764" spans="1:2" x14ac:dyDescent="0.45">
      <c r="A10764" s="1">
        <v>45511.475370370368</v>
      </c>
      <c r="B10764">
        <v>-95</v>
      </c>
    </row>
    <row r="10765" spans="1:2" x14ac:dyDescent="0.45">
      <c r="A10765" s="1">
        <v>45511.476064814815</v>
      </c>
      <c r="B10765">
        <v>-95</v>
      </c>
    </row>
    <row r="10766" spans="1:2" x14ac:dyDescent="0.45">
      <c r="A10766" s="1">
        <v>45511.476759259262</v>
      </c>
      <c r="B10766">
        <v>-95</v>
      </c>
    </row>
    <row r="10767" spans="1:2" x14ac:dyDescent="0.45">
      <c r="A10767" s="1">
        <v>45511.477453703701</v>
      </c>
      <c r="B10767">
        <v>-94.9</v>
      </c>
    </row>
    <row r="10768" spans="1:2" x14ac:dyDescent="0.45">
      <c r="A10768" s="1">
        <v>45511.478148148148</v>
      </c>
      <c r="B10768">
        <v>-95</v>
      </c>
    </row>
    <row r="10769" spans="1:2" x14ac:dyDescent="0.45">
      <c r="A10769" s="1">
        <v>45511.478842592594</v>
      </c>
      <c r="B10769">
        <v>-94.9</v>
      </c>
    </row>
    <row r="10770" spans="1:2" x14ac:dyDescent="0.45">
      <c r="A10770" s="1">
        <v>45511.479537037034</v>
      </c>
      <c r="B10770">
        <v>-95</v>
      </c>
    </row>
    <row r="10771" spans="1:2" x14ac:dyDescent="0.45">
      <c r="A10771" s="1">
        <v>45511.480231481481</v>
      </c>
      <c r="B10771">
        <v>-94.9</v>
      </c>
    </row>
    <row r="10772" spans="1:2" x14ac:dyDescent="0.45">
      <c r="A10772" s="1">
        <v>45511.480925925927</v>
      </c>
      <c r="B10772">
        <v>-95</v>
      </c>
    </row>
    <row r="10773" spans="1:2" x14ac:dyDescent="0.45">
      <c r="A10773" s="1">
        <v>45511.481620370374</v>
      </c>
      <c r="B10773">
        <v>-94.9</v>
      </c>
    </row>
    <row r="10774" spans="1:2" x14ac:dyDescent="0.45">
      <c r="A10774" s="1">
        <v>45511.482314814813</v>
      </c>
      <c r="B10774">
        <v>-95</v>
      </c>
    </row>
    <row r="10775" spans="1:2" x14ac:dyDescent="0.45">
      <c r="A10775" s="1">
        <v>45511.48300925926</v>
      </c>
      <c r="B10775">
        <v>-94.9</v>
      </c>
    </row>
    <row r="10776" spans="1:2" x14ac:dyDescent="0.45">
      <c r="A10776" s="1">
        <v>45511.483703703707</v>
      </c>
      <c r="B10776">
        <v>-95</v>
      </c>
    </row>
    <row r="10777" spans="1:2" x14ac:dyDescent="0.45">
      <c r="A10777" s="1">
        <v>45511.484398148146</v>
      </c>
      <c r="B10777">
        <v>-95</v>
      </c>
    </row>
    <row r="10778" spans="1:2" x14ac:dyDescent="0.45">
      <c r="A10778" s="1">
        <v>45511.485092592593</v>
      </c>
      <c r="B10778">
        <v>-94.9</v>
      </c>
    </row>
    <row r="10779" spans="1:2" x14ac:dyDescent="0.45">
      <c r="A10779" s="1">
        <v>45511.48578703704</v>
      </c>
      <c r="B10779">
        <v>-95</v>
      </c>
    </row>
    <row r="10780" spans="1:2" x14ac:dyDescent="0.45">
      <c r="A10780" s="1">
        <v>45511.486481481479</v>
      </c>
      <c r="B10780">
        <v>-95</v>
      </c>
    </row>
    <row r="10781" spans="1:2" x14ac:dyDescent="0.45">
      <c r="A10781" s="1">
        <v>45511.487175925926</v>
      </c>
      <c r="B10781">
        <v>-94.9</v>
      </c>
    </row>
    <row r="10782" spans="1:2" x14ac:dyDescent="0.45">
      <c r="A10782" s="1">
        <v>45511.487870370373</v>
      </c>
      <c r="B10782">
        <v>-94.9</v>
      </c>
    </row>
    <row r="10783" spans="1:2" x14ac:dyDescent="0.45">
      <c r="A10783" s="1">
        <v>45511.488576388889</v>
      </c>
      <c r="B10783">
        <v>-95</v>
      </c>
    </row>
    <row r="10784" spans="1:2" x14ac:dyDescent="0.45">
      <c r="A10784" s="1">
        <v>45511.489270833335</v>
      </c>
      <c r="B10784">
        <v>-95</v>
      </c>
    </row>
    <row r="10785" spans="1:2" x14ac:dyDescent="0.45">
      <c r="A10785" s="1">
        <v>45511.489953703705</v>
      </c>
      <c r="B10785">
        <v>-95</v>
      </c>
    </row>
    <row r="10786" spans="1:2" x14ac:dyDescent="0.45">
      <c r="A10786" s="1">
        <v>45511.490648148145</v>
      </c>
      <c r="B10786">
        <v>-94.9</v>
      </c>
    </row>
    <row r="10787" spans="1:2" x14ac:dyDescent="0.45">
      <c r="A10787" s="1">
        <v>45511.491342592592</v>
      </c>
      <c r="B10787">
        <v>-94.9</v>
      </c>
    </row>
    <row r="10788" spans="1:2" x14ac:dyDescent="0.45">
      <c r="A10788" s="1">
        <v>45511.492037037038</v>
      </c>
      <c r="B10788">
        <v>-95</v>
      </c>
    </row>
    <row r="10789" spans="1:2" x14ac:dyDescent="0.45">
      <c r="A10789" s="1">
        <v>45511.492731481485</v>
      </c>
      <c r="B10789">
        <v>-94.9</v>
      </c>
    </row>
    <row r="10790" spans="1:2" x14ac:dyDescent="0.45">
      <c r="A10790" s="1">
        <v>45511.493425925924</v>
      </c>
      <c r="B10790">
        <v>-94.9</v>
      </c>
    </row>
    <row r="10791" spans="1:2" x14ac:dyDescent="0.45">
      <c r="A10791" s="1">
        <v>45511.494120370371</v>
      </c>
      <c r="B10791">
        <v>-94.9</v>
      </c>
    </row>
    <row r="10792" spans="1:2" x14ac:dyDescent="0.45">
      <c r="A10792" s="1">
        <v>45511.494814814818</v>
      </c>
      <c r="B10792">
        <v>-95</v>
      </c>
    </row>
    <row r="10793" spans="1:2" x14ac:dyDescent="0.45">
      <c r="A10793" s="1">
        <v>45511.495509259257</v>
      </c>
      <c r="B10793">
        <v>-94.9</v>
      </c>
    </row>
    <row r="10794" spans="1:2" x14ac:dyDescent="0.45">
      <c r="A10794" s="1">
        <v>45511.496203703704</v>
      </c>
      <c r="B10794">
        <v>-94.9</v>
      </c>
    </row>
    <row r="10795" spans="1:2" x14ac:dyDescent="0.45">
      <c r="A10795" s="1">
        <v>45511.496898148151</v>
      </c>
      <c r="B10795">
        <v>-94.9</v>
      </c>
    </row>
    <row r="10796" spans="1:2" x14ac:dyDescent="0.45">
      <c r="A10796" s="1">
        <v>45511.49759259259</v>
      </c>
      <c r="B10796">
        <v>-95</v>
      </c>
    </row>
    <row r="10797" spans="1:2" x14ac:dyDescent="0.45">
      <c r="A10797" s="1">
        <v>45511.498287037037</v>
      </c>
      <c r="B10797">
        <v>-94.9</v>
      </c>
    </row>
    <row r="10798" spans="1:2" x14ac:dyDescent="0.45">
      <c r="A10798" s="1">
        <v>45511.498981481483</v>
      </c>
      <c r="B10798">
        <v>-94.9</v>
      </c>
    </row>
    <row r="10799" spans="1:2" x14ac:dyDescent="0.45">
      <c r="A10799" s="1">
        <v>45511.499675925923</v>
      </c>
      <c r="B10799">
        <v>-94.9</v>
      </c>
    </row>
    <row r="10800" spans="1:2" x14ac:dyDescent="0.45">
      <c r="A10800" s="1">
        <v>45511.500358796293</v>
      </c>
      <c r="B10800">
        <v>-95</v>
      </c>
    </row>
    <row r="10801" spans="1:2" x14ac:dyDescent="0.45">
      <c r="A10801" s="1">
        <v>45511.50105324074</v>
      </c>
      <c r="B10801">
        <v>-95</v>
      </c>
    </row>
    <row r="10802" spans="1:2" x14ac:dyDescent="0.45">
      <c r="A10802" s="1">
        <v>45511.501747685186</v>
      </c>
      <c r="B10802">
        <v>-94.9</v>
      </c>
    </row>
    <row r="10803" spans="1:2" x14ac:dyDescent="0.45">
      <c r="A10803" s="1">
        <v>45511.502442129633</v>
      </c>
      <c r="B10803">
        <v>-94.9</v>
      </c>
    </row>
    <row r="10804" spans="1:2" x14ac:dyDescent="0.45">
      <c r="A10804" s="1">
        <v>45511.503136574072</v>
      </c>
      <c r="B10804">
        <v>-94.9</v>
      </c>
    </row>
    <row r="10805" spans="1:2" x14ac:dyDescent="0.45">
      <c r="A10805" s="1">
        <v>45511.503842592596</v>
      </c>
      <c r="B10805">
        <v>-95</v>
      </c>
    </row>
    <row r="10806" spans="1:2" x14ac:dyDescent="0.45">
      <c r="A10806" s="1">
        <v>45511.504537037035</v>
      </c>
      <c r="B10806">
        <v>-95</v>
      </c>
    </row>
    <row r="10807" spans="1:2" x14ac:dyDescent="0.45">
      <c r="A10807" s="1">
        <v>45511.505219907405</v>
      </c>
      <c r="B10807">
        <v>-95</v>
      </c>
    </row>
    <row r="10808" spans="1:2" x14ac:dyDescent="0.45">
      <c r="A10808" s="1">
        <v>45511.505914351852</v>
      </c>
      <c r="B10808">
        <v>-94.9</v>
      </c>
    </row>
    <row r="10809" spans="1:2" x14ac:dyDescent="0.45">
      <c r="A10809" s="1">
        <v>45511.506608796299</v>
      </c>
      <c r="B10809">
        <v>-94.9</v>
      </c>
    </row>
    <row r="10810" spans="1:2" x14ac:dyDescent="0.45">
      <c r="A10810" s="1">
        <v>45511.507303240738</v>
      </c>
      <c r="B10810">
        <v>-95</v>
      </c>
    </row>
    <row r="10811" spans="1:2" x14ac:dyDescent="0.45">
      <c r="A10811" s="1">
        <v>45511.507997685185</v>
      </c>
      <c r="B10811">
        <v>-94.9</v>
      </c>
    </row>
    <row r="10812" spans="1:2" x14ac:dyDescent="0.45">
      <c r="A10812" s="1">
        <v>45511.508692129632</v>
      </c>
      <c r="B10812">
        <v>-94.9</v>
      </c>
    </row>
    <row r="10813" spans="1:2" x14ac:dyDescent="0.45">
      <c r="A10813" s="1">
        <v>45511.509386574071</v>
      </c>
      <c r="B10813">
        <v>-94.9</v>
      </c>
    </row>
    <row r="10814" spans="1:2" x14ac:dyDescent="0.45">
      <c r="A10814" s="1">
        <v>45511.510081018518</v>
      </c>
      <c r="B10814">
        <v>-94.9</v>
      </c>
    </row>
    <row r="10815" spans="1:2" x14ac:dyDescent="0.45">
      <c r="A10815" s="1">
        <v>45511.510775462964</v>
      </c>
      <c r="B10815">
        <v>-94.9</v>
      </c>
    </row>
    <row r="10816" spans="1:2" x14ac:dyDescent="0.45">
      <c r="A10816" s="1">
        <v>45511.511469907404</v>
      </c>
      <c r="B10816">
        <v>-94.9</v>
      </c>
    </row>
    <row r="10817" spans="1:2" x14ac:dyDescent="0.45">
      <c r="A10817" s="1">
        <v>45511.512164351851</v>
      </c>
      <c r="B10817">
        <v>-94.9</v>
      </c>
    </row>
    <row r="10818" spans="1:2" x14ac:dyDescent="0.45">
      <c r="A10818" s="1">
        <v>45511.512858796297</v>
      </c>
      <c r="B10818">
        <v>-94.9</v>
      </c>
    </row>
    <row r="10819" spans="1:2" x14ac:dyDescent="0.45">
      <c r="A10819" s="1">
        <v>45511.513553240744</v>
      </c>
      <c r="B10819">
        <v>-94.9</v>
      </c>
    </row>
    <row r="10820" spans="1:2" x14ac:dyDescent="0.45">
      <c r="A10820" s="1">
        <v>45511.51425925926</v>
      </c>
      <c r="B10820">
        <v>-95</v>
      </c>
    </row>
    <row r="10821" spans="1:2" x14ac:dyDescent="0.45">
      <c r="A10821" s="1">
        <v>45511.51494212963</v>
      </c>
      <c r="B10821">
        <v>-94.9</v>
      </c>
    </row>
    <row r="10822" spans="1:2" x14ac:dyDescent="0.45">
      <c r="A10822" s="1">
        <v>45511.515648148146</v>
      </c>
      <c r="B10822">
        <v>-95</v>
      </c>
    </row>
    <row r="10823" spans="1:2" x14ac:dyDescent="0.45">
      <c r="A10823" s="1">
        <v>45511.516331018516</v>
      </c>
      <c r="B10823">
        <v>-94.9</v>
      </c>
    </row>
    <row r="10824" spans="1:2" x14ac:dyDescent="0.45">
      <c r="A10824" s="1">
        <v>45511.51703703704</v>
      </c>
      <c r="B10824">
        <v>-94.9</v>
      </c>
    </row>
    <row r="10825" spans="1:2" x14ac:dyDescent="0.45">
      <c r="A10825" s="1">
        <v>45511.51771990741</v>
      </c>
      <c r="B10825">
        <v>-94.9</v>
      </c>
    </row>
    <row r="10826" spans="1:2" x14ac:dyDescent="0.45">
      <c r="A10826" s="1">
        <v>45511.518425925926</v>
      </c>
      <c r="B10826">
        <v>-95</v>
      </c>
    </row>
    <row r="10827" spans="1:2" x14ac:dyDescent="0.45">
      <c r="A10827" s="1">
        <v>45511.519120370373</v>
      </c>
      <c r="B10827">
        <v>-94.9</v>
      </c>
    </row>
    <row r="10828" spans="1:2" x14ac:dyDescent="0.45">
      <c r="A10828" s="1">
        <v>45511.519803240742</v>
      </c>
      <c r="B10828">
        <v>-94.9</v>
      </c>
    </row>
    <row r="10829" spans="1:2" x14ac:dyDescent="0.45">
      <c r="A10829" s="1">
        <v>45511.520509259259</v>
      </c>
      <c r="B10829">
        <v>-94.9</v>
      </c>
    </row>
    <row r="10830" spans="1:2" x14ac:dyDescent="0.45">
      <c r="A10830" s="1">
        <v>45511.521192129629</v>
      </c>
      <c r="B10830">
        <v>-94.9</v>
      </c>
    </row>
    <row r="10831" spans="1:2" x14ac:dyDescent="0.45">
      <c r="A10831" s="1">
        <v>45511.521886574075</v>
      </c>
      <c r="B10831">
        <v>-95</v>
      </c>
    </row>
    <row r="10832" spans="1:2" x14ac:dyDescent="0.45">
      <c r="A10832" s="1">
        <v>45511.522581018522</v>
      </c>
      <c r="B10832">
        <v>-95</v>
      </c>
    </row>
    <row r="10833" spans="1:2" x14ac:dyDescent="0.45">
      <c r="A10833" s="1">
        <v>45511.523275462961</v>
      </c>
      <c r="B10833">
        <v>-94.9</v>
      </c>
    </row>
    <row r="10834" spans="1:2" x14ac:dyDescent="0.45">
      <c r="A10834" s="1">
        <v>45511.523969907408</v>
      </c>
      <c r="B10834">
        <v>-94.9</v>
      </c>
    </row>
    <row r="10835" spans="1:2" x14ac:dyDescent="0.45">
      <c r="A10835" s="1">
        <v>45511.524664351855</v>
      </c>
      <c r="B10835">
        <v>-94.9</v>
      </c>
    </row>
    <row r="10836" spans="1:2" x14ac:dyDescent="0.45">
      <c r="A10836" s="1">
        <v>45511.525370370371</v>
      </c>
      <c r="B10836">
        <v>-94.9</v>
      </c>
    </row>
    <row r="10837" spans="1:2" x14ac:dyDescent="0.45">
      <c r="A10837" s="1">
        <v>45511.526053240741</v>
      </c>
      <c r="B10837">
        <v>-94.9</v>
      </c>
    </row>
    <row r="10838" spans="1:2" x14ac:dyDescent="0.45">
      <c r="A10838" s="1">
        <v>45511.526759259257</v>
      </c>
      <c r="B10838">
        <v>-94.9</v>
      </c>
    </row>
    <row r="10839" spans="1:2" x14ac:dyDescent="0.45">
      <c r="A10839" s="1">
        <v>45511.527442129627</v>
      </c>
      <c r="B10839">
        <v>-94.9</v>
      </c>
    </row>
    <row r="10840" spans="1:2" x14ac:dyDescent="0.45">
      <c r="A10840" s="1">
        <v>45511.528136574074</v>
      </c>
      <c r="B10840">
        <v>-94.9</v>
      </c>
    </row>
    <row r="10841" spans="1:2" x14ac:dyDescent="0.45">
      <c r="A10841" s="1">
        <v>45511.52884259259</v>
      </c>
      <c r="B10841">
        <v>-94.9</v>
      </c>
    </row>
    <row r="10842" spans="1:2" x14ac:dyDescent="0.45">
      <c r="A10842" s="1">
        <v>45511.529537037037</v>
      </c>
      <c r="B10842">
        <v>-94.9</v>
      </c>
    </row>
    <row r="10843" spans="1:2" x14ac:dyDescent="0.45">
      <c r="A10843" s="1">
        <v>45511.530231481483</v>
      </c>
      <c r="B10843">
        <v>-95</v>
      </c>
    </row>
    <row r="10844" spans="1:2" x14ac:dyDescent="0.45">
      <c r="A10844" s="1">
        <v>45511.530925925923</v>
      </c>
      <c r="B10844">
        <v>-94.9</v>
      </c>
    </row>
    <row r="10845" spans="1:2" x14ac:dyDescent="0.45">
      <c r="A10845" s="1">
        <v>45511.53162037037</v>
      </c>
      <c r="B10845">
        <v>-94.9</v>
      </c>
    </row>
    <row r="10846" spans="1:2" x14ac:dyDescent="0.45">
      <c r="A10846" s="1">
        <v>45511.532314814816</v>
      </c>
      <c r="B10846">
        <v>-94.9</v>
      </c>
    </row>
    <row r="10847" spans="1:2" x14ac:dyDescent="0.45">
      <c r="A10847" s="1">
        <v>45511.533009259256</v>
      </c>
      <c r="B10847">
        <v>-94.9</v>
      </c>
    </row>
    <row r="10848" spans="1:2" x14ac:dyDescent="0.45">
      <c r="A10848" s="1">
        <v>45511.533703703702</v>
      </c>
      <c r="B10848">
        <v>-94.9</v>
      </c>
    </row>
    <row r="10849" spans="1:2" x14ac:dyDescent="0.45">
      <c r="A10849" s="1">
        <v>45511.534398148149</v>
      </c>
      <c r="B10849">
        <v>-94.9</v>
      </c>
    </row>
    <row r="10850" spans="1:2" x14ac:dyDescent="0.45">
      <c r="A10850" s="1">
        <v>45511.535092592596</v>
      </c>
      <c r="B10850">
        <v>-94.9</v>
      </c>
    </row>
    <row r="10851" spans="1:2" x14ac:dyDescent="0.45">
      <c r="A10851" s="1">
        <v>45511.535787037035</v>
      </c>
      <c r="B10851">
        <v>-94.9</v>
      </c>
    </row>
    <row r="10852" spans="1:2" x14ac:dyDescent="0.45">
      <c r="A10852" s="1">
        <v>45511.536481481482</v>
      </c>
      <c r="B10852">
        <v>-94.9</v>
      </c>
    </row>
    <row r="10853" spans="1:2" x14ac:dyDescent="0.45">
      <c r="A10853" s="1">
        <v>45511.537175925929</v>
      </c>
      <c r="B10853">
        <v>-95</v>
      </c>
    </row>
    <row r="10854" spans="1:2" x14ac:dyDescent="0.45">
      <c r="A10854" s="1">
        <v>45511.537870370368</v>
      </c>
      <c r="B10854">
        <v>-94.9</v>
      </c>
    </row>
    <row r="10855" spans="1:2" x14ac:dyDescent="0.45">
      <c r="A10855" s="1">
        <v>45511.538564814815</v>
      </c>
      <c r="B10855">
        <v>-94.9</v>
      </c>
    </row>
    <row r="10856" spans="1:2" x14ac:dyDescent="0.45">
      <c r="A10856" s="1">
        <v>45511.539259259262</v>
      </c>
      <c r="B10856">
        <v>-94.9</v>
      </c>
    </row>
    <row r="10857" spans="1:2" x14ac:dyDescent="0.45">
      <c r="A10857" s="1">
        <v>45511.539953703701</v>
      </c>
      <c r="B10857">
        <v>-95</v>
      </c>
    </row>
    <row r="10858" spans="1:2" x14ac:dyDescent="0.45">
      <c r="A10858" s="1">
        <v>45511.540648148148</v>
      </c>
      <c r="B10858">
        <v>-94.9</v>
      </c>
    </row>
    <row r="10859" spans="1:2" x14ac:dyDescent="0.45">
      <c r="A10859" s="1">
        <v>45511.541342592594</v>
      </c>
      <c r="B10859">
        <v>-94.9</v>
      </c>
    </row>
    <row r="10860" spans="1:2" x14ac:dyDescent="0.45">
      <c r="A10860" s="1">
        <v>45511.542037037034</v>
      </c>
      <c r="B10860">
        <v>-94.9</v>
      </c>
    </row>
    <row r="10861" spans="1:2" x14ac:dyDescent="0.45">
      <c r="A10861" s="1">
        <v>45511.542731481481</v>
      </c>
      <c r="B10861">
        <v>-94.9</v>
      </c>
    </row>
    <row r="10862" spans="1:2" x14ac:dyDescent="0.45">
      <c r="A10862" s="1">
        <v>45511.543425925927</v>
      </c>
      <c r="B10862">
        <v>-94.9</v>
      </c>
    </row>
    <row r="10863" spans="1:2" x14ac:dyDescent="0.45">
      <c r="A10863" s="1">
        <v>45511.544120370374</v>
      </c>
      <c r="B10863">
        <v>-94.9</v>
      </c>
    </row>
    <row r="10864" spans="1:2" x14ac:dyDescent="0.45">
      <c r="A10864" s="1">
        <v>45511.544814814813</v>
      </c>
      <c r="B10864">
        <v>-95</v>
      </c>
    </row>
    <row r="10865" spans="1:2" x14ac:dyDescent="0.45">
      <c r="A10865" s="1">
        <v>45511.54550925926</v>
      </c>
      <c r="B10865">
        <v>-94.9</v>
      </c>
    </row>
    <row r="10866" spans="1:2" x14ac:dyDescent="0.45">
      <c r="A10866" s="1">
        <v>45511.546203703707</v>
      </c>
      <c r="B10866">
        <v>-95</v>
      </c>
    </row>
    <row r="10867" spans="1:2" x14ac:dyDescent="0.45">
      <c r="A10867" s="1">
        <v>45511.546898148146</v>
      </c>
      <c r="B10867">
        <v>-94.9</v>
      </c>
    </row>
    <row r="10868" spans="1:2" x14ac:dyDescent="0.45">
      <c r="A10868" s="1">
        <v>45511.547592592593</v>
      </c>
      <c r="B10868">
        <v>-95</v>
      </c>
    </row>
    <row r="10869" spans="1:2" x14ac:dyDescent="0.45">
      <c r="A10869" s="1">
        <v>45511.54828703704</v>
      </c>
      <c r="B10869">
        <v>-94.9</v>
      </c>
    </row>
    <row r="10870" spans="1:2" x14ac:dyDescent="0.45">
      <c r="A10870" s="1">
        <v>45511.548981481479</v>
      </c>
      <c r="B10870">
        <v>-94.9</v>
      </c>
    </row>
    <row r="10871" spans="1:2" x14ac:dyDescent="0.45">
      <c r="A10871" s="1">
        <v>45511.549675925926</v>
      </c>
      <c r="B10871">
        <v>-94.9</v>
      </c>
    </row>
    <row r="10872" spans="1:2" x14ac:dyDescent="0.45">
      <c r="A10872" s="1">
        <v>45511.550370370373</v>
      </c>
      <c r="B10872">
        <v>-94.9</v>
      </c>
    </row>
    <row r="10873" spans="1:2" x14ac:dyDescent="0.45">
      <c r="A10873" s="1">
        <v>45511.551064814812</v>
      </c>
      <c r="B10873">
        <v>-94.9</v>
      </c>
    </row>
    <row r="10874" spans="1:2" x14ac:dyDescent="0.45">
      <c r="A10874" s="1">
        <v>45511.551759259259</v>
      </c>
      <c r="B10874">
        <v>-94.9</v>
      </c>
    </row>
    <row r="10875" spans="1:2" x14ac:dyDescent="0.45">
      <c r="A10875" s="1">
        <v>45511.552453703705</v>
      </c>
      <c r="B10875">
        <v>-94.9</v>
      </c>
    </row>
    <row r="10876" spans="1:2" x14ac:dyDescent="0.45">
      <c r="A10876" s="1">
        <v>45511.553148148145</v>
      </c>
      <c r="B10876">
        <v>-94.9</v>
      </c>
    </row>
    <row r="10877" spans="1:2" x14ac:dyDescent="0.45">
      <c r="A10877" s="1">
        <v>45511.553842592592</v>
      </c>
      <c r="B10877">
        <v>-94.9</v>
      </c>
    </row>
    <row r="10878" spans="1:2" x14ac:dyDescent="0.45">
      <c r="A10878" s="1">
        <v>45511.554537037038</v>
      </c>
      <c r="B10878">
        <v>-94.9</v>
      </c>
    </row>
    <row r="10879" spans="1:2" x14ac:dyDescent="0.45">
      <c r="A10879" s="1">
        <v>45511.555231481485</v>
      </c>
      <c r="B10879">
        <v>-94.9</v>
      </c>
    </row>
    <row r="10880" spans="1:2" x14ac:dyDescent="0.45">
      <c r="A10880" s="1">
        <v>45511.555925925924</v>
      </c>
      <c r="B10880">
        <v>-94.9</v>
      </c>
    </row>
    <row r="10881" spans="1:2" x14ac:dyDescent="0.45">
      <c r="A10881" s="1">
        <v>45511.556620370371</v>
      </c>
      <c r="B10881">
        <v>-95</v>
      </c>
    </row>
    <row r="10882" spans="1:2" x14ac:dyDescent="0.45">
      <c r="A10882" s="1">
        <v>45511.557314814818</v>
      </c>
      <c r="B10882">
        <v>-95</v>
      </c>
    </row>
    <row r="10883" spans="1:2" x14ac:dyDescent="0.45">
      <c r="A10883" s="1">
        <v>45511.558009259257</v>
      </c>
      <c r="B10883">
        <v>-95</v>
      </c>
    </row>
    <row r="10884" spans="1:2" x14ac:dyDescent="0.45">
      <c r="A10884" s="1">
        <v>45511.558703703704</v>
      </c>
      <c r="B10884">
        <v>-94.9</v>
      </c>
    </row>
    <row r="10885" spans="1:2" x14ac:dyDescent="0.45">
      <c r="A10885" s="1">
        <v>45511.559398148151</v>
      </c>
      <c r="B10885">
        <v>-95</v>
      </c>
    </row>
    <row r="10886" spans="1:2" x14ac:dyDescent="0.45">
      <c r="A10886" s="1">
        <v>45511.56009259259</v>
      </c>
      <c r="B10886">
        <v>-94.9</v>
      </c>
    </row>
    <row r="10887" spans="1:2" x14ac:dyDescent="0.45">
      <c r="A10887" s="1">
        <v>45511.560787037037</v>
      </c>
      <c r="B10887">
        <v>-94.9</v>
      </c>
    </row>
    <row r="10888" spans="1:2" x14ac:dyDescent="0.45">
      <c r="A10888" s="1">
        <v>45511.561481481483</v>
      </c>
      <c r="B10888">
        <v>-94.9</v>
      </c>
    </row>
    <row r="10889" spans="1:2" x14ac:dyDescent="0.45">
      <c r="A10889" s="1">
        <v>45511.562175925923</v>
      </c>
      <c r="B10889">
        <v>-94.9</v>
      </c>
    </row>
    <row r="10890" spans="1:2" x14ac:dyDescent="0.45">
      <c r="A10890" s="1">
        <v>45511.56287037037</v>
      </c>
      <c r="B10890">
        <v>-94.9</v>
      </c>
    </row>
    <row r="10891" spans="1:2" x14ac:dyDescent="0.45">
      <c r="A10891" s="1">
        <v>45511.563564814816</v>
      </c>
      <c r="B10891">
        <v>-94.9</v>
      </c>
    </row>
    <row r="10892" spans="1:2" x14ac:dyDescent="0.45">
      <c r="A10892" s="1">
        <v>45511.564259259256</v>
      </c>
      <c r="B10892">
        <v>-94.9</v>
      </c>
    </row>
    <row r="10893" spans="1:2" x14ac:dyDescent="0.45">
      <c r="A10893" s="1">
        <v>45511.564953703702</v>
      </c>
      <c r="B10893">
        <v>-94.9</v>
      </c>
    </row>
    <row r="10894" spans="1:2" x14ac:dyDescent="0.45">
      <c r="A10894" s="1">
        <v>45511.565648148149</v>
      </c>
      <c r="B10894">
        <v>-95</v>
      </c>
    </row>
    <row r="10895" spans="1:2" x14ac:dyDescent="0.45">
      <c r="A10895" s="1">
        <v>45511.566342592596</v>
      </c>
      <c r="B10895">
        <v>-94.9</v>
      </c>
    </row>
    <row r="10896" spans="1:2" x14ac:dyDescent="0.45">
      <c r="A10896" s="1">
        <v>45511.567037037035</v>
      </c>
      <c r="B10896">
        <v>-94.9</v>
      </c>
    </row>
    <row r="10897" spans="1:2" x14ac:dyDescent="0.45">
      <c r="A10897" s="1">
        <v>45511.567731481482</v>
      </c>
      <c r="B10897">
        <v>-94.9</v>
      </c>
    </row>
    <row r="10898" spans="1:2" x14ac:dyDescent="0.45">
      <c r="A10898" s="1">
        <v>45511.568425925929</v>
      </c>
      <c r="B10898">
        <v>-94.9</v>
      </c>
    </row>
    <row r="10899" spans="1:2" x14ac:dyDescent="0.45">
      <c r="A10899" s="1">
        <v>45511.569120370368</v>
      </c>
      <c r="B10899">
        <v>-94.9</v>
      </c>
    </row>
    <row r="10900" spans="1:2" x14ac:dyDescent="0.45">
      <c r="A10900" s="1">
        <v>45511.569814814815</v>
      </c>
      <c r="B10900">
        <v>-94.9</v>
      </c>
    </row>
    <row r="10901" spans="1:2" x14ac:dyDescent="0.45">
      <c r="A10901" s="1">
        <v>45511.570509259262</v>
      </c>
      <c r="B10901">
        <v>-94.9</v>
      </c>
    </row>
    <row r="10902" spans="1:2" x14ac:dyDescent="0.45">
      <c r="A10902" s="1">
        <v>45511.571203703701</v>
      </c>
      <c r="B10902">
        <v>-94.9</v>
      </c>
    </row>
    <row r="10903" spans="1:2" x14ac:dyDescent="0.45">
      <c r="A10903" s="1">
        <v>45511.571898148148</v>
      </c>
      <c r="B10903">
        <v>-94.9</v>
      </c>
    </row>
    <row r="10904" spans="1:2" x14ac:dyDescent="0.45">
      <c r="A10904" s="1">
        <v>45511.572592592594</v>
      </c>
      <c r="B10904">
        <v>-94.9</v>
      </c>
    </row>
    <row r="10905" spans="1:2" x14ac:dyDescent="0.45">
      <c r="A10905" s="1">
        <v>45511.573287037034</v>
      </c>
      <c r="B10905">
        <v>-95</v>
      </c>
    </row>
    <row r="10906" spans="1:2" x14ac:dyDescent="0.45">
      <c r="A10906" s="1">
        <v>45511.573981481481</v>
      </c>
      <c r="B10906">
        <v>-95</v>
      </c>
    </row>
    <row r="10907" spans="1:2" x14ac:dyDescent="0.45">
      <c r="A10907" s="1">
        <v>45511.574675925927</v>
      </c>
      <c r="B10907">
        <v>-94.9</v>
      </c>
    </row>
    <row r="10908" spans="1:2" x14ac:dyDescent="0.45">
      <c r="A10908" s="1">
        <v>45511.575370370374</v>
      </c>
      <c r="B10908">
        <v>-95</v>
      </c>
    </row>
    <row r="10909" spans="1:2" x14ac:dyDescent="0.45">
      <c r="A10909" s="1">
        <v>45511.576064814813</v>
      </c>
      <c r="B10909">
        <v>-94.9</v>
      </c>
    </row>
    <row r="10910" spans="1:2" x14ac:dyDescent="0.45">
      <c r="A10910" s="1">
        <v>45511.57675925926</v>
      </c>
      <c r="B10910">
        <v>-94.9</v>
      </c>
    </row>
    <row r="10911" spans="1:2" x14ac:dyDescent="0.45">
      <c r="A10911" s="1">
        <v>45511.577453703707</v>
      </c>
      <c r="B10911">
        <v>-94.9</v>
      </c>
    </row>
    <row r="10912" spans="1:2" x14ac:dyDescent="0.45">
      <c r="A10912" s="1">
        <v>45511.578148148146</v>
      </c>
      <c r="B10912">
        <v>-95</v>
      </c>
    </row>
    <row r="10913" spans="1:2" x14ac:dyDescent="0.45">
      <c r="A10913" s="1">
        <v>45511.578842592593</v>
      </c>
      <c r="B10913">
        <v>-94.9</v>
      </c>
    </row>
    <row r="10914" spans="1:2" x14ac:dyDescent="0.45">
      <c r="A10914" s="1">
        <v>45511.57953703704</v>
      </c>
      <c r="B10914">
        <v>-94.9</v>
      </c>
    </row>
    <row r="10915" spans="1:2" x14ac:dyDescent="0.45">
      <c r="A10915" s="1">
        <v>45511.580231481479</v>
      </c>
      <c r="B10915">
        <v>-94.9</v>
      </c>
    </row>
    <row r="10916" spans="1:2" x14ac:dyDescent="0.45">
      <c r="A10916" s="1">
        <v>45511.580925925926</v>
      </c>
      <c r="B10916">
        <v>-94.9</v>
      </c>
    </row>
    <row r="10917" spans="1:2" x14ac:dyDescent="0.45">
      <c r="A10917" s="1">
        <v>45511.581620370373</v>
      </c>
      <c r="B10917">
        <v>-94.9</v>
      </c>
    </row>
    <row r="10918" spans="1:2" x14ac:dyDescent="0.45">
      <c r="A10918" s="1">
        <v>45511.582314814812</v>
      </c>
      <c r="B10918">
        <v>-94.9</v>
      </c>
    </row>
    <row r="10919" spans="1:2" x14ac:dyDescent="0.45">
      <c r="A10919" s="1">
        <v>45511.583009259259</v>
      </c>
      <c r="B10919">
        <v>-94.9</v>
      </c>
    </row>
    <row r="10920" spans="1:2" x14ac:dyDescent="0.45">
      <c r="A10920" s="1">
        <v>45511.583703703705</v>
      </c>
      <c r="B10920">
        <v>-94.9</v>
      </c>
    </row>
    <row r="10921" spans="1:2" x14ac:dyDescent="0.45">
      <c r="A10921" s="1">
        <v>45511.584398148145</v>
      </c>
      <c r="B10921">
        <v>-94.9</v>
      </c>
    </row>
    <row r="10922" spans="1:2" x14ac:dyDescent="0.45">
      <c r="A10922" s="1">
        <v>45511.585092592592</v>
      </c>
      <c r="B10922">
        <v>-94.9</v>
      </c>
    </row>
    <row r="10923" spans="1:2" x14ac:dyDescent="0.45">
      <c r="A10923" s="1">
        <v>45511.585787037038</v>
      </c>
      <c r="B10923">
        <v>-94.9</v>
      </c>
    </row>
    <row r="10924" spans="1:2" x14ac:dyDescent="0.45">
      <c r="A10924" s="1">
        <v>45511.586481481485</v>
      </c>
      <c r="B10924">
        <v>-94.9</v>
      </c>
    </row>
    <row r="10925" spans="1:2" x14ac:dyDescent="0.45">
      <c r="A10925" s="1">
        <v>45511.587175925924</v>
      </c>
      <c r="B10925">
        <v>-94.9</v>
      </c>
    </row>
    <row r="10926" spans="1:2" x14ac:dyDescent="0.45">
      <c r="A10926" s="1">
        <v>45511.587870370371</v>
      </c>
      <c r="B10926">
        <v>-94.9</v>
      </c>
    </row>
    <row r="10927" spans="1:2" x14ac:dyDescent="0.45">
      <c r="A10927" s="1">
        <v>45511.588564814818</v>
      </c>
      <c r="B10927">
        <v>-94.9</v>
      </c>
    </row>
    <row r="10928" spans="1:2" x14ac:dyDescent="0.45">
      <c r="A10928" s="1">
        <v>45511.589259259257</v>
      </c>
      <c r="B10928">
        <v>-94.9</v>
      </c>
    </row>
    <row r="10929" spans="1:2" x14ac:dyDescent="0.45">
      <c r="A10929" s="1">
        <v>45511.589953703704</v>
      </c>
      <c r="B10929">
        <v>-94.9</v>
      </c>
    </row>
    <row r="10930" spans="1:2" x14ac:dyDescent="0.45">
      <c r="A10930" s="1">
        <v>45511.590648148151</v>
      </c>
      <c r="B10930">
        <v>-94.9</v>
      </c>
    </row>
    <row r="10931" spans="1:2" x14ac:dyDescent="0.45">
      <c r="A10931" s="1">
        <v>45511.59134259259</v>
      </c>
      <c r="B10931">
        <v>-94.9</v>
      </c>
    </row>
    <row r="10932" spans="1:2" x14ac:dyDescent="0.45">
      <c r="A10932" s="1">
        <v>45511.592037037037</v>
      </c>
      <c r="B10932">
        <v>-94.9</v>
      </c>
    </row>
    <row r="10933" spans="1:2" x14ac:dyDescent="0.45">
      <c r="A10933" s="1">
        <v>45511.592731481483</v>
      </c>
      <c r="B10933">
        <v>-94.9</v>
      </c>
    </row>
    <row r="10934" spans="1:2" x14ac:dyDescent="0.45">
      <c r="A10934" s="1">
        <v>45511.593425925923</v>
      </c>
      <c r="B10934">
        <v>-94.9</v>
      </c>
    </row>
    <row r="10935" spans="1:2" x14ac:dyDescent="0.45">
      <c r="A10935" s="1">
        <v>45511.59412037037</v>
      </c>
      <c r="B10935">
        <v>-94.9</v>
      </c>
    </row>
    <row r="10936" spans="1:2" x14ac:dyDescent="0.45">
      <c r="A10936" s="1">
        <v>45511.594814814816</v>
      </c>
      <c r="B10936">
        <v>-94.9</v>
      </c>
    </row>
    <row r="10937" spans="1:2" x14ac:dyDescent="0.45">
      <c r="A10937" s="1">
        <v>45511.595509259256</v>
      </c>
      <c r="B10937">
        <v>-94.9</v>
      </c>
    </row>
    <row r="10938" spans="1:2" x14ac:dyDescent="0.45">
      <c r="A10938" s="1">
        <v>45511.596203703702</v>
      </c>
      <c r="B10938">
        <v>-94.9</v>
      </c>
    </row>
    <row r="10939" spans="1:2" x14ac:dyDescent="0.45">
      <c r="A10939" s="1">
        <v>45511.596898148149</v>
      </c>
      <c r="B10939">
        <v>-94.9</v>
      </c>
    </row>
    <row r="10940" spans="1:2" x14ac:dyDescent="0.45">
      <c r="A10940" s="1">
        <v>45511.597592592596</v>
      </c>
      <c r="B10940">
        <v>-94.9</v>
      </c>
    </row>
    <row r="10941" spans="1:2" x14ac:dyDescent="0.45">
      <c r="A10941" s="1">
        <v>45511.598287037035</v>
      </c>
      <c r="B10941">
        <v>-94.9</v>
      </c>
    </row>
    <row r="10942" spans="1:2" x14ac:dyDescent="0.45">
      <c r="A10942" s="1">
        <v>45511.598981481482</v>
      </c>
      <c r="B10942">
        <v>-94.9</v>
      </c>
    </row>
    <row r="10943" spans="1:2" x14ac:dyDescent="0.45">
      <c r="A10943" s="1">
        <v>45511.599675925929</v>
      </c>
      <c r="B10943">
        <v>-94.9</v>
      </c>
    </row>
    <row r="10944" spans="1:2" x14ac:dyDescent="0.45">
      <c r="A10944" s="1">
        <v>45511.600370370368</v>
      </c>
      <c r="B10944">
        <v>-94.9</v>
      </c>
    </row>
    <row r="10945" spans="1:2" x14ac:dyDescent="0.45">
      <c r="A10945" s="1">
        <v>45511.601064814815</v>
      </c>
      <c r="B10945">
        <v>-94.9</v>
      </c>
    </row>
    <row r="10946" spans="1:2" x14ac:dyDescent="0.45">
      <c r="A10946" s="1">
        <v>45511.601759259262</v>
      </c>
      <c r="B10946">
        <v>-94.9</v>
      </c>
    </row>
    <row r="10947" spans="1:2" x14ac:dyDescent="0.45">
      <c r="A10947" s="1">
        <v>45511.602453703701</v>
      </c>
      <c r="B10947">
        <v>-94.9</v>
      </c>
    </row>
    <row r="10948" spans="1:2" x14ac:dyDescent="0.45">
      <c r="A10948" s="1">
        <v>45511.603148148148</v>
      </c>
      <c r="B10948">
        <v>-94.9</v>
      </c>
    </row>
    <row r="10949" spans="1:2" x14ac:dyDescent="0.45">
      <c r="A10949" s="1">
        <v>45511.603842592594</v>
      </c>
      <c r="B10949">
        <v>-94.9</v>
      </c>
    </row>
    <row r="10950" spans="1:2" x14ac:dyDescent="0.45">
      <c r="A10950" s="1">
        <v>45511.604537037034</v>
      </c>
      <c r="B10950">
        <v>-94.9</v>
      </c>
    </row>
    <row r="10951" spans="1:2" x14ac:dyDescent="0.45">
      <c r="A10951" s="1">
        <v>45511.605231481481</v>
      </c>
      <c r="B10951">
        <v>-94.9</v>
      </c>
    </row>
    <row r="10952" spans="1:2" x14ac:dyDescent="0.45">
      <c r="A10952" s="1">
        <v>45511.605925925927</v>
      </c>
      <c r="B10952">
        <v>-94.9</v>
      </c>
    </row>
    <row r="10953" spans="1:2" x14ac:dyDescent="0.45">
      <c r="A10953" s="1">
        <v>45511.606620370374</v>
      </c>
      <c r="B10953">
        <v>-94.9</v>
      </c>
    </row>
    <row r="10954" spans="1:2" x14ac:dyDescent="0.45">
      <c r="A10954" s="1">
        <v>45511.607314814813</v>
      </c>
      <c r="B10954">
        <v>-94.9</v>
      </c>
    </row>
    <row r="10955" spans="1:2" x14ac:dyDescent="0.45">
      <c r="A10955" s="1">
        <v>45511.60800925926</v>
      </c>
      <c r="B10955">
        <v>-94.9</v>
      </c>
    </row>
    <row r="10956" spans="1:2" x14ac:dyDescent="0.45">
      <c r="A10956" s="1">
        <v>45511.608703703707</v>
      </c>
      <c r="B10956">
        <v>-94.9</v>
      </c>
    </row>
    <row r="10957" spans="1:2" x14ac:dyDescent="0.45">
      <c r="A10957" s="1">
        <v>45511.609398148146</v>
      </c>
      <c r="B10957">
        <v>-94.9</v>
      </c>
    </row>
    <row r="10958" spans="1:2" x14ac:dyDescent="0.45">
      <c r="A10958" s="1">
        <v>45511.610092592593</v>
      </c>
      <c r="B10958">
        <v>-94.9</v>
      </c>
    </row>
    <row r="10959" spans="1:2" x14ac:dyDescent="0.45">
      <c r="A10959" s="1">
        <v>45511.61078703704</v>
      </c>
      <c r="B10959">
        <v>-94.9</v>
      </c>
    </row>
    <row r="10960" spans="1:2" x14ac:dyDescent="0.45">
      <c r="A10960" s="1">
        <v>45511.611481481479</v>
      </c>
      <c r="B10960">
        <v>-94.9</v>
      </c>
    </row>
    <row r="10961" spans="1:2" x14ac:dyDescent="0.45">
      <c r="A10961" s="1">
        <v>45511.612175925926</v>
      </c>
      <c r="B10961">
        <v>-94.9</v>
      </c>
    </row>
    <row r="10962" spans="1:2" x14ac:dyDescent="0.45">
      <c r="A10962" s="1">
        <v>45511.612870370373</v>
      </c>
      <c r="B10962">
        <v>-94.9</v>
      </c>
    </row>
    <row r="10963" spans="1:2" x14ac:dyDescent="0.45">
      <c r="A10963" s="1">
        <v>45511.613564814812</v>
      </c>
      <c r="B10963">
        <v>-94.9</v>
      </c>
    </row>
    <row r="10964" spans="1:2" x14ac:dyDescent="0.45">
      <c r="A10964" s="1">
        <v>45511.614259259259</v>
      </c>
      <c r="B10964">
        <v>-94.9</v>
      </c>
    </row>
    <row r="10965" spans="1:2" x14ac:dyDescent="0.45">
      <c r="A10965" s="1">
        <v>45511.614953703705</v>
      </c>
      <c r="B10965">
        <v>-94.9</v>
      </c>
    </row>
    <row r="10966" spans="1:2" x14ac:dyDescent="0.45">
      <c r="A10966" s="1">
        <v>45511.615648148145</v>
      </c>
      <c r="B10966">
        <v>-94.9</v>
      </c>
    </row>
    <row r="10967" spans="1:2" x14ac:dyDescent="0.45">
      <c r="A10967" s="1">
        <v>45511.616342592592</v>
      </c>
      <c r="B10967">
        <v>-94.9</v>
      </c>
    </row>
    <row r="10968" spans="1:2" x14ac:dyDescent="0.45">
      <c r="A10968" s="1">
        <v>45511.617037037038</v>
      </c>
      <c r="B10968">
        <v>-94.9</v>
      </c>
    </row>
    <row r="10969" spans="1:2" x14ac:dyDescent="0.45">
      <c r="A10969" s="1">
        <v>45511.617731481485</v>
      </c>
      <c r="B10969">
        <v>-94.9</v>
      </c>
    </row>
    <row r="10970" spans="1:2" x14ac:dyDescent="0.45">
      <c r="A10970" s="1">
        <v>45511.618425925924</v>
      </c>
      <c r="B10970">
        <v>-94.9</v>
      </c>
    </row>
    <row r="10971" spans="1:2" x14ac:dyDescent="0.45">
      <c r="A10971" s="1">
        <v>45511.619120370371</v>
      </c>
      <c r="B10971">
        <v>-94.9</v>
      </c>
    </row>
    <row r="10972" spans="1:2" x14ac:dyDescent="0.45">
      <c r="A10972" s="1">
        <v>45511.619814814818</v>
      </c>
      <c r="B10972">
        <v>-94.9</v>
      </c>
    </row>
    <row r="10973" spans="1:2" x14ac:dyDescent="0.45">
      <c r="A10973" s="1">
        <v>45511.620509259257</v>
      </c>
      <c r="B10973">
        <v>-94.9</v>
      </c>
    </row>
    <row r="10974" spans="1:2" x14ac:dyDescent="0.45">
      <c r="A10974" s="1">
        <v>45511.621203703704</v>
      </c>
      <c r="B10974">
        <v>-94.9</v>
      </c>
    </row>
    <row r="10975" spans="1:2" x14ac:dyDescent="0.45">
      <c r="A10975" s="1">
        <v>45511.621898148151</v>
      </c>
      <c r="B10975">
        <v>-94.9</v>
      </c>
    </row>
    <row r="10976" spans="1:2" x14ac:dyDescent="0.45">
      <c r="A10976" s="1">
        <v>45511.62259259259</v>
      </c>
      <c r="B10976">
        <v>-94.9</v>
      </c>
    </row>
    <row r="10977" spans="1:2" x14ac:dyDescent="0.45">
      <c r="A10977" s="1">
        <v>45511.623287037037</v>
      </c>
      <c r="B10977">
        <v>-94.9</v>
      </c>
    </row>
    <row r="10978" spans="1:2" x14ac:dyDescent="0.45">
      <c r="A10978" s="1">
        <v>45511.623981481483</v>
      </c>
      <c r="B10978">
        <v>-94.9</v>
      </c>
    </row>
    <row r="10979" spans="1:2" x14ac:dyDescent="0.45">
      <c r="A10979" s="1">
        <v>45511.624675925923</v>
      </c>
      <c r="B10979">
        <v>-94.9</v>
      </c>
    </row>
    <row r="10980" spans="1:2" x14ac:dyDescent="0.45">
      <c r="A10980" s="1">
        <v>45511.62537037037</v>
      </c>
      <c r="B10980">
        <v>-94.9</v>
      </c>
    </row>
    <row r="10981" spans="1:2" x14ac:dyDescent="0.45">
      <c r="A10981" s="1">
        <v>45511.626064814816</v>
      </c>
      <c r="B10981">
        <v>-94.9</v>
      </c>
    </row>
    <row r="10982" spans="1:2" x14ac:dyDescent="0.45">
      <c r="A10982" s="1">
        <v>45511.626759259256</v>
      </c>
      <c r="B10982">
        <v>-94.9</v>
      </c>
    </row>
    <row r="10983" spans="1:2" x14ac:dyDescent="0.45">
      <c r="A10983" s="1">
        <v>45511.627453703702</v>
      </c>
      <c r="B10983">
        <v>-94.9</v>
      </c>
    </row>
    <row r="10984" spans="1:2" x14ac:dyDescent="0.45">
      <c r="A10984" s="1">
        <v>45511.628148148149</v>
      </c>
      <c r="B10984">
        <v>-94.9</v>
      </c>
    </row>
    <row r="10985" spans="1:2" x14ac:dyDescent="0.45">
      <c r="A10985" s="1">
        <v>45511.628842592596</v>
      </c>
      <c r="B10985">
        <v>-94.9</v>
      </c>
    </row>
    <row r="10986" spans="1:2" x14ac:dyDescent="0.45">
      <c r="A10986" s="1">
        <v>45511.629537037035</v>
      </c>
      <c r="B10986">
        <v>-94.9</v>
      </c>
    </row>
    <row r="10987" spans="1:2" x14ac:dyDescent="0.45">
      <c r="A10987" s="1">
        <v>45511.630231481482</v>
      </c>
      <c r="B10987">
        <v>-94.9</v>
      </c>
    </row>
    <row r="10988" spans="1:2" x14ac:dyDescent="0.45">
      <c r="A10988" s="1">
        <v>45511.630925925929</v>
      </c>
      <c r="B10988">
        <v>-94.9</v>
      </c>
    </row>
    <row r="10989" spans="1:2" x14ac:dyDescent="0.45">
      <c r="A10989" s="1">
        <v>45511.631620370368</v>
      </c>
      <c r="B10989">
        <v>-94.9</v>
      </c>
    </row>
    <row r="10990" spans="1:2" x14ac:dyDescent="0.45">
      <c r="A10990" s="1">
        <v>45511.632314814815</v>
      </c>
      <c r="B10990">
        <v>-94.9</v>
      </c>
    </row>
    <row r="10991" spans="1:2" x14ac:dyDescent="0.45">
      <c r="A10991" s="1">
        <v>45511.633009259262</v>
      </c>
      <c r="B10991">
        <v>-94.9</v>
      </c>
    </row>
    <row r="10992" spans="1:2" x14ac:dyDescent="0.45">
      <c r="A10992" s="1">
        <v>45511.633703703701</v>
      </c>
      <c r="B10992">
        <v>-94.9</v>
      </c>
    </row>
    <row r="10993" spans="1:2" x14ac:dyDescent="0.45">
      <c r="A10993" s="1">
        <v>45511.634398148148</v>
      </c>
      <c r="B10993">
        <v>-94.9</v>
      </c>
    </row>
    <row r="10994" spans="1:2" x14ac:dyDescent="0.45">
      <c r="A10994" s="1">
        <v>45511.635092592594</v>
      </c>
      <c r="B10994">
        <v>-94.9</v>
      </c>
    </row>
    <row r="10995" spans="1:2" x14ac:dyDescent="0.45">
      <c r="A10995" s="1">
        <v>45511.635787037034</v>
      </c>
      <c r="B10995">
        <v>-94.9</v>
      </c>
    </row>
    <row r="10996" spans="1:2" x14ac:dyDescent="0.45">
      <c r="A10996" s="1">
        <v>45511.636481481481</v>
      </c>
      <c r="B10996">
        <v>-94.9</v>
      </c>
    </row>
    <row r="10997" spans="1:2" x14ac:dyDescent="0.45">
      <c r="A10997" s="1">
        <v>45511.637175925927</v>
      </c>
      <c r="B10997">
        <v>-94.9</v>
      </c>
    </row>
    <row r="10998" spans="1:2" x14ac:dyDescent="0.45">
      <c r="A10998" s="1">
        <v>45511.637870370374</v>
      </c>
      <c r="B10998">
        <v>-94.9</v>
      </c>
    </row>
    <row r="10999" spans="1:2" x14ac:dyDescent="0.45">
      <c r="A10999" s="1">
        <v>45511.638564814813</v>
      </c>
      <c r="B10999">
        <v>-94.9</v>
      </c>
    </row>
    <row r="11000" spans="1:2" x14ac:dyDescent="0.45">
      <c r="A11000" s="1">
        <v>45511.63925925926</v>
      </c>
      <c r="B11000">
        <v>-94.9</v>
      </c>
    </row>
    <row r="11001" spans="1:2" x14ac:dyDescent="0.45">
      <c r="A11001" s="1">
        <v>45511.639953703707</v>
      </c>
      <c r="B11001">
        <v>-94.9</v>
      </c>
    </row>
    <row r="11002" spans="1:2" x14ac:dyDescent="0.45">
      <c r="A11002" s="1">
        <v>45511.640648148146</v>
      </c>
      <c r="B11002">
        <v>-94.9</v>
      </c>
    </row>
    <row r="11003" spans="1:2" x14ac:dyDescent="0.45">
      <c r="A11003" s="1">
        <v>45511.641342592593</v>
      </c>
      <c r="B11003">
        <v>-94.9</v>
      </c>
    </row>
    <row r="11004" spans="1:2" x14ac:dyDescent="0.45">
      <c r="A11004" s="1">
        <v>45511.64203703704</v>
      </c>
      <c r="B11004">
        <v>-94.9</v>
      </c>
    </row>
    <row r="11005" spans="1:2" x14ac:dyDescent="0.45">
      <c r="A11005" s="1">
        <v>45511.642731481479</v>
      </c>
      <c r="B11005">
        <v>-94.9</v>
      </c>
    </row>
    <row r="11006" spans="1:2" x14ac:dyDescent="0.45">
      <c r="A11006" s="1">
        <v>45511.643425925926</v>
      </c>
      <c r="B11006">
        <v>-94.9</v>
      </c>
    </row>
    <row r="11007" spans="1:2" x14ac:dyDescent="0.45">
      <c r="A11007" s="1">
        <v>45511.644120370373</v>
      </c>
      <c r="B11007">
        <v>-94.9</v>
      </c>
    </row>
    <row r="11008" spans="1:2" x14ac:dyDescent="0.45">
      <c r="A11008" s="1">
        <v>45511.644814814812</v>
      </c>
      <c r="B11008">
        <v>-94.9</v>
      </c>
    </row>
    <row r="11009" spans="1:2" x14ac:dyDescent="0.45">
      <c r="A11009" s="1">
        <v>45511.645509259259</v>
      </c>
      <c r="B11009">
        <v>-94.9</v>
      </c>
    </row>
    <row r="11010" spans="1:2" x14ac:dyDescent="0.45">
      <c r="A11010" s="1">
        <v>45511.646203703705</v>
      </c>
      <c r="B11010">
        <v>-94.9</v>
      </c>
    </row>
    <row r="11011" spans="1:2" x14ac:dyDescent="0.45">
      <c r="A11011" s="1">
        <v>45511.646898148145</v>
      </c>
      <c r="B11011">
        <v>-94.9</v>
      </c>
    </row>
    <row r="11012" spans="1:2" x14ac:dyDescent="0.45">
      <c r="A11012" s="1">
        <v>45511.647592592592</v>
      </c>
      <c r="B11012">
        <v>-94.9</v>
      </c>
    </row>
    <row r="11013" spans="1:2" x14ac:dyDescent="0.45">
      <c r="A11013" s="1">
        <v>45511.648287037038</v>
      </c>
      <c r="B11013">
        <v>-94.9</v>
      </c>
    </row>
    <row r="11014" spans="1:2" x14ac:dyDescent="0.45">
      <c r="A11014" s="1">
        <v>45511.648981481485</v>
      </c>
      <c r="B11014">
        <v>-94.9</v>
      </c>
    </row>
    <row r="11015" spans="1:2" x14ac:dyDescent="0.45">
      <c r="A11015" s="1">
        <v>45511.649675925924</v>
      </c>
      <c r="B11015">
        <v>-94.9</v>
      </c>
    </row>
    <row r="11016" spans="1:2" x14ac:dyDescent="0.45">
      <c r="A11016" s="1">
        <v>45511.650370370371</v>
      </c>
      <c r="B11016">
        <v>-94.9</v>
      </c>
    </row>
    <row r="11017" spans="1:2" x14ac:dyDescent="0.45">
      <c r="A11017" s="1">
        <v>45511.651064814818</v>
      </c>
      <c r="B11017">
        <v>-94.9</v>
      </c>
    </row>
    <row r="11018" spans="1:2" x14ac:dyDescent="0.45">
      <c r="A11018" s="1">
        <v>45511.651759259257</v>
      </c>
      <c r="B11018">
        <v>-94.9</v>
      </c>
    </row>
    <row r="11019" spans="1:2" x14ac:dyDescent="0.45">
      <c r="A11019" s="1">
        <v>45511.652453703704</v>
      </c>
      <c r="B11019">
        <v>-94.9</v>
      </c>
    </row>
    <row r="11020" spans="1:2" x14ac:dyDescent="0.45">
      <c r="A11020" s="1">
        <v>45511.653148148151</v>
      </c>
      <c r="B11020">
        <v>-94.9</v>
      </c>
    </row>
    <row r="11021" spans="1:2" x14ac:dyDescent="0.45">
      <c r="A11021" s="1">
        <v>45511.65384259259</v>
      </c>
      <c r="B11021">
        <v>-94.9</v>
      </c>
    </row>
    <row r="11022" spans="1:2" x14ac:dyDescent="0.45">
      <c r="A11022" s="1">
        <v>45511.654537037037</v>
      </c>
      <c r="B11022">
        <v>-94.9</v>
      </c>
    </row>
    <row r="11023" spans="1:2" x14ac:dyDescent="0.45">
      <c r="A11023" s="1">
        <v>45511.655231481483</v>
      </c>
      <c r="B11023">
        <v>-94.9</v>
      </c>
    </row>
    <row r="11024" spans="1:2" x14ac:dyDescent="0.45">
      <c r="A11024" s="1">
        <v>45511.655925925923</v>
      </c>
      <c r="B11024">
        <v>-94.9</v>
      </c>
    </row>
    <row r="11025" spans="1:2" x14ac:dyDescent="0.45">
      <c r="A11025" s="1">
        <v>45511.65662037037</v>
      </c>
      <c r="B11025">
        <v>-94.9</v>
      </c>
    </row>
    <row r="11026" spans="1:2" x14ac:dyDescent="0.45">
      <c r="A11026" s="1">
        <v>45511.657314814816</v>
      </c>
      <c r="B11026">
        <v>-94.9</v>
      </c>
    </row>
    <row r="11027" spans="1:2" x14ac:dyDescent="0.45">
      <c r="A11027" s="1">
        <v>45511.658009259256</v>
      </c>
      <c r="B11027">
        <v>-94.9</v>
      </c>
    </row>
    <row r="11028" spans="1:2" x14ac:dyDescent="0.45">
      <c r="A11028" s="1">
        <v>45511.658703703702</v>
      </c>
      <c r="B11028">
        <v>-94.9</v>
      </c>
    </row>
    <row r="11029" spans="1:2" x14ac:dyDescent="0.45">
      <c r="A11029" s="1">
        <v>45511.659398148149</v>
      </c>
      <c r="B11029">
        <v>-94.9</v>
      </c>
    </row>
    <row r="11030" spans="1:2" x14ac:dyDescent="0.45">
      <c r="A11030" s="1">
        <v>45511.660092592596</v>
      </c>
      <c r="B11030">
        <v>-94.9</v>
      </c>
    </row>
    <row r="11031" spans="1:2" x14ac:dyDescent="0.45">
      <c r="A11031" s="1">
        <v>45511.660787037035</v>
      </c>
      <c r="B11031">
        <v>-94.9</v>
      </c>
    </row>
    <row r="11032" spans="1:2" x14ac:dyDescent="0.45">
      <c r="A11032" s="1">
        <v>45511.661481481482</v>
      </c>
      <c r="B11032">
        <v>-94.9</v>
      </c>
    </row>
    <row r="11033" spans="1:2" x14ac:dyDescent="0.45">
      <c r="A11033" s="1">
        <v>45511.662175925929</v>
      </c>
      <c r="B11033">
        <v>-94.9</v>
      </c>
    </row>
    <row r="11034" spans="1:2" x14ac:dyDescent="0.45">
      <c r="A11034" s="1">
        <v>45511.662870370368</v>
      </c>
      <c r="B11034">
        <v>-94.9</v>
      </c>
    </row>
    <row r="11035" spans="1:2" x14ac:dyDescent="0.45">
      <c r="A11035" s="1">
        <v>45511.663564814815</v>
      </c>
      <c r="B11035">
        <v>-94.9</v>
      </c>
    </row>
    <row r="11036" spans="1:2" x14ac:dyDescent="0.45">
      <c r="A11036" s="1">
        <v>45511.664259259262</v>
      </c>
      <c r="B11036">
        <v>-94.9</v>
      </c>
    </row>
    <row r="11037" spans="1:2" x14ac:dyDescent="0.45">
      <c r="A11037" s="1">
        <v>45511.664953703701</v>
      </c>
      <c r="B11037">
        <v>-94.9</v>
      </c>
    </row>
    <row r="11038" spans="1:2" x14ac:dyDescent="0.45">
      <c r="A11038" s="1">
        <v>45511.665648148148</v>
      </c>
      <c r="B11038">
        <v>-94.9</v>
      </c>
    </row>
    <row r="11039" spans="1:2" x14ac:dyDescent="0.45">
      <c r="A11039" s="1">
        <v>45511.666342592594</v>
      </c>
      <c r="B11039">
        <v>-94.9</v>
      </c>
    </row>
    <row r="11040" spans="1:2" x14ac:dyDescent="0.45">
      <c r="A11040" s="1">
        <v>45511.667037037034</v>
      </c>
      <c r="B11040">
        <v>-94.9</v>
      </c>
    </row>
    <row r="11041" spans="1:2" x14ac:dyDescent="0.45">
      <c r="A11041" s="1">
        <v>45511.667731481481</v>
      </c>
      <c r="B11041">
        <v>-94.9</v>
      </c>
    </row>
    <row r="11042" spans="1:2" x14ac:dyDescent="0.45">
      <c r="A11042" s="1">
        <v>45511.668425925927</v>
      </c>
      <c r="B11042">
        <v>-94.9</v>
      </c>
    </row>
    <row r="11043" spans="1:2" x14ac:dyDescent="0.45">
      <c r="A11043" s="1">
        <v>45511.669120370374</v>
      </c>
      <c r="B11043">
        <v>-94.9</v>
      </c>
    </row>
    <row r="11044" spans="1:2" x14ac:dyDescent="0.45">
      <c r="A11044" s="1">
        <v>45511.669814814813</v>
      </c>
      <c r="B11044">
        <v>-94.9</v>
      </c>
    </row>
    <row r="11045" spans="1:2" x14ac:dyDescent="0.45">
      <c r="A11045" s="1">
        <v>45511.67050925926</v>
      </c>
      <c r="B11045">
        <v>-94.9</v>
      </c>
    </row>
    <row r="11046" spans="1:2" x14ac:dyDescent="0.45">
      <c r="A11046" s="1">
        <v>45511.671203703707</v>
      </c>
      <c r="B11046">
        <v>-94.9</v>
      </c>
    </row>
    <row r="11047" spans="1:2" x14ac:dyDescent="0.45">
      <c r="A11047" s="1">
        <v>45511.671898148146</v>
      </c>
      <c r="B11047">
        <v>-94.9</v>
      </c>
    </row>
    <row r="11048" spans="1:2" x14ac:dyDescent="0.45">
      <c r="A11048" s="1">
        <v>45511.672592592593</v>
      </c>
      <c r="B11048">
        <v>-94.9</v>
      </c>
    </row>
    <row r="11049" spans="1:2" x14ac:dyDescent="0.45">
      <c r="A11049" s="1">
        <v>45511.67328703704</v>
      </c>
      <c r="B11049">
        <v>-94.9</v>
      </c>
    </row>
    <row r="11050" spans="1:2" x14ac:dyDescent="0.45">
      <c r="A11050" s="1">
        <v>45511.673981481479</v>
      </c>
      <c r="B11050">
        <v>-94.9</v>
      </c>
    </row>
    <row r="11051" spans="1:2" x14ac:dyDescent="0.45">
      <c r="A11051" s="1">
        <v>45511.674675925926</v>
      </c>
      <c r="B11051">
        <v>-94.9</v>
      </c>
    </row>
    <row r="11052" spans="1:2" x14ac:dyDescent="0.45">
      <c r="A11052" s="1">
        <v>45511.675370370373</v>
      </c>
      <c r="B11052">
        <v>-94.9</v>
      </c>
    </row>
    <row r="11053" spans="1:2" x14ac:dyDescent="0.45">
      <c r="A11053" s="1">
        <v>45511.676064814812</v>
      </c>
      <c r="B11053">
        <v>-94.9</v>
      </c>
    </row>
    <row r="11054" spans="1:2" x14ac:dyDescent="0.45">
      <c r="A11054" s="1">
        <v>45511.676759259259</v>
      </c>
      <c r="B11054">
        <v>-94.9</v>
      </c>
    </row>
    <row r="11055" spans="1:2" x14ac:dyDescent="0.45">
      <c r="A11055" s="1">
        <v>45511.677453703705</v>
      </c>
      <c r="B11055">
        <v>-94.9</v>
      </c>
    </row>
    <row r="11056" spans="1:2" x14ac:dyDescent="0.45">
      <c r="A11056" s="1">
        <v>45511.678148148145</v>
      </c>
      <c r="B11056">
        <v>-94.9</v>
      </c>
    </row>
    <row r="11057" spans="1:2" x14ac:dyDescent="0.45">
      <c r="A11057" s="1">
        <v>45511.678842592592</v>
      </c>
      <c r="B11057">
        <v>-94.9</v>
      </c>
    </row>
    <row r="11058" spans="1:2" x14ac:dyDescent="0.45">
      <c r="A11058" s="1">
        <v>45511.679537037038</v>
      </c>
      <c r="B11058">
        <v>-94.9</v>
      </c>
    </row>
    <row r="11059" spans="1:2" x14ac:dyDescent="0.45">
      <c r="A11059" s="1">
        <v>45511.680231481485</v>
      </c>
      <c r="B11059">
        <v>-94.9</v>
      </c>
    </row>
    <row r="11060" spans="1:2" x14ac:dyDescent="0.45">
      <c r="A11060" s="1">
        <v>45511.680925925924</v>
      </c>
      <c r="B11060">
        <v>-94.9</v>
      </c>
    </row>
    <row r="11061" spans="1:2" x14ac:dyDescent="0.45">
      <c r="A11061" s="1">
        <v>45511.681620370371</v>
      </c>
      <c r="B11061">
        <v>-94.9</v>
      </c>
    </row>
    <row r="11062" spans="1:2" x14ac:dyDescent="0.45">
      <c r="A11062" s="1">
        <v>45511.682326388887</v>
      </c>
      <c r="B11062">
        <v>-94.9</v>
      </c>
    </row>
    <row r="11063" spans="1:2" x14ac:dyDescent="0.45">
      <c r="A11063" s="1">
        <v>45511.683009259257</v>
      </c>
      <c r="B11063">
        <v>-94.9</v>
      </c>
    </row>
    <row r="11064" spans="1:2" x14ac:dyDescent="0.45">
      <c r="A11064" s="1">
        <v>45511.683703703704</v>
      </c>
      <c r="B11064">
        <v>-94.9</v>
      </c>
    </row>
    <row r="11065" spans="1:2" x14ac:dyDescent="0.45">
      <c r="A11065" s="1">
        <v>45511.68440972222</v>
      </c>
      <c r="B11065">
        <v>-94.9</v>
      </c>
    </row>
    <row r="11066" spans="1:2" x14ac:dyDescent="0.45">
      <c r="A11066" s="1">
        <v>45511.685104166667</v>
      </c>
      <c r="B11066">
        <v>-94.9</v>
      </c>
    </row>
    <row r="11067" spans="1:2" x14ac:dyDescent="0.45">
      <c r="A11067" s="1">
        <v>45511.685787037037</v>
      </c>
      <c r="B11067">
        <v>-94.9</v>
      </c>
    </row>
    <row r="11068" spans="1:2" x14ac:dyDescent="0.45">
      <c r="A11068" s="1">
        <v>45511.686481481483</v>
      </c>
      <c r="B11068">
        <v>-94.9</v>
      </c>
    </row>
    <row r="11069" spans="1:2" x14ac:dyDescent="0.45">
      <c r="A11069" s="1">
        <v>45511.687175925923</v>
      </c>
      <c r="B11069">
        <v>-94.9</v>
      </c>
    </row>
    <row r="11070" spans="1:2" x14ac:dyDescent="0.45">
      <c r="A11070" s="1">
        <v>45511.68787037037</v>
      </c>
      <c r="B11070">
        <v>-94.9</v>
      </c>
    </row>
    <row r="11071" spans="1:2" x14ac:dyDescent="0.45">
      <c r="A11071" s="1">
        <v>45511.688564814816</v>
      </c>
      <c r="B11071">
        <v>-94.9</v>
      </c>
    </row>
    <row r="11072" spans="1:2" x14ac:dyDescent="0.45">
      <c r="A11072" s="1">
        <v>45511.689259259256</v>
      </c>
      <c r="B11072">
        <v>-94.9</v>
      </c>
    </row>
    <row r="11073" spans="1:2" x14ac:dyDescent="0.45">
      <c r="A11073" s="1">
        <v>45511.689953703702</v>
      </c>
      <c r="B11073">
        <v>-94.9</v>
      </c>
    </row>
    <row r="11074" spans="1:2" x14ac:dyDescent="0.45">
      <c r="A11074" s="1">
        <v>45511.690648148149</v>
      </c>
      <c r="B11074">
        <v>-94.9</v>
      </c>
    </row>
    <row r="11075" spans="1:2" x14ac:dyDescent="0.45">
      <c r="A11075" s="1">
        <v>45511.691342592596</v>
      </c>
      <c r="B11075">
        <v>-94.9</v>
      </c>
    </row>
    <row r="11076" spans="1:2" x14ac:dyDescent="0.45">
      <c r="A11076" s="1">
        <v>45511.692037037035</v>
      </c>
      <c r="B11076">
        <v>-94.9</v>
      </c>
    </row>
    <row r="11077" spans="1:2" x14ac:dyDescent="0.45">
      <c r="A11077" s="1">
        <v>45511.692731481482</v>
      </c>
      <c r="B11077">
        <v>-94.9</v>
      </c>
    </row>
    <row r="11078" spans="1:2" x14ac:dyDescent="0.45">
      <c r="A11078" s="1">
        <v>45511.693425925929</v>
      </c>
      <c r="B11078">
        <v>-94.9</v>
      </c>
    </row>
    <row r="11079" spans="1:2" x14ac:dyDescent="0.45">
      <c r="A11079" s="1">
        <v>45511.694120370368</v>
      </c>
      <c r="B11079">
        <v>-94.9</v>
      </c>
    </row>
    <row r="11080" spans="1:2" x14ac:dyDescent="0.45">
      <c r="A11080" s="1">
        <v>45511.694814814815</v>
      </c>
      <c r="B11080">
        <v>-94.9</v>
      </c>
    </row>
    <row r="11081" spans="1:2" x14ac:dyDescent="0.45">
      <c r="A11081" s="1">
        <v>45511.695509259262</v>
      </c>
      <c r="B11081">
        <v>-94.9</v>
      </c>
    </row>
    <row r="11082" spans="1:2" x14ac:dyDescent="0.45">
      <c r="A11082" s="1">
        <v>45511.696203703701</v>
      </c>
      <c r="B11082">
        <v>-94.9</v>
      </c>
    </row>
    <row r="11083" spans="1:2" x14ac:dyDescent="0.45">
      <c r="A11083" s="1">
        <v>45511.696898148148</v>
      </c>
      <c r="B11083">
        <v>-94.9</v>
      </c>
    </row>
    <row r="11084" spans="1:2" x14ac:dyDescent="0.45">
      <c r="A11084" s="1">
        <v>45511.697592592594</v>
      </c>
      <c r="B11084">
        <v>-94.9</v>
      </c>
    </row>
    <row r="11085" spans="1:2" x14ac:dyDescent="0.45">
      <c r="A11085" s="1">
        <v>45511.698298611111</v>
      </c>
      <c r="B11085">
        <v>-94.9</v>
      </c>
    </row>
    <row r="11086" spans="1:2" x14ac:dyDescent="0.45">
      <c r="A11086" s="1">
        <v>45511.698981481481</v>
      </c>
      <c r="B11086">
        <v>-94.9</v>
      </c>
    </row>
    <row r="11087" spans="1:2" x14ac:dyDescent="0.45">
      <c r="A11087" s="1">
        <v>45511.699675925927</v>
      </c>
      <c r="B11087">
        <v>-94.9</v>
      </c>
    </row>
    <row r="11088" spans="1:2" x14ac:dyDescent="0.45">
      <c r="A11088" s="1">
        <v>45511.700381944444</v>
      </c>
      <c r="B11088">
        <v>-94.9</v>
      </c>
    </row>
    <row r="11089" spans="1:2" x14ac:dyDescent="0.45">
      <c r="A11089" s="1">
        <v>45511.70107638889</v>
      </c>
      <c r="B11089">
        <v>-94.9</v>
      </c>
    </row>
    <row r="11090" spans="1:2" x14ac:dyDescent="0.45">
      <c r="A11090" s="1">
        <v>45511.70175925926</v>
      </c>
      <c r="B11090">
        <v>-94.9</v>
      </c>
    </row>
    <row r="11091" spans="1:2" x14ac:dyDescent="0.45">
      <c r="A11091" s="1">
        <v>45511.702453703707</v>
      </c>
      <c r="B11091">
        <v>-94.9</v>
      </c>
    </row>
    <row r="11092" spans="1:2" x14ac:dyDescent="0.45">
      <c r="A11092" s="1">
        <v>45511.703148148146</v>
      </c>
      <c r="B11092">
        <v>-94.9</v>
      </c>
    </row>
    <row r="11093" spans="1:2" x14ac:dyDescent="0.45">
      <c r="A11093" s="1">
        <v>45511.703842592593</v>
      </c>
      <c r="B11093">
        <v>-94.9</v>
      </c>
    </row>
    <row r="11094" spans="1:2" x14ac:dyDescent="0.45">
      <c r="A11094" s="1">
        <v>45511.70453703704</v>
      </c>
      <c r="B11094">
        <v>-94.9</v>
      </c>
    </row>
    <row r="11095" spans="1:2" x14ac:dyDescent="0.45">
      <c r="A11095" s="1">
        <v>45511.705231481479</v>
      </c>
      <c r="B11095">
        <v>-94.9</v>
      </c>
    </row>
    <row r="11096" spans="1:2" x14ac:dyDescent="0.45">
      <c r="A11096" s="1">
        <v>45511.705925925926</v>
      </c>
      <c r="B11096">
        <v>-94.9</v>
      </c>
    </row>
    <row r="11097" spans="1:2" x14ac:dyDescent="0.45">
      <c r="A11097" s="1">
        <v>45511.706620370373</v>
      </c>
      <c r="B11097">
        <v>-94.9</v>
      </c>
    </row>
    <row r="11098" spans="1:2" x14ac:dyDescent="0.45">
      <c r="A11098" s="1">
        <v>45511.707314814812</v>
      </c>
      <c r="B11098">
        <v>-94.9</v>
      </c>
    </row>
    <row r="11099" spans="1:2" x14ac:dyDescent="0.45">
      <c r="A11099" s="1">
        <v>45511.708009259259</v>
      </c>
      <c r="B11099">
        <v>-94.9</v>
      </c>
    </row>
    <row r="11100" spans="1:2" x14ac:dyDescent="0.45">
      <c r="A11100" s="1">
        <v>45511.708703703705</v>
      </c>
      <c r="B11100">
        <v>-94.9</v>
      </c>
    </row>
    <row r="11101" spans="1:2" x14ac:dyDescent="0.45">
      <c r="A11101" s="1">
        <v>45511.709398148145</v>
      </c>
      <c r="B11101">
        <v>-94.9</v>
      </c>
    </row>
    <row r="11102" spans="1:2" x14ac:dyDescent="0.45">
      <c r="A11102" s="1">
        <v>45511.710092592592</v>
      </c>
      <c r="B11102">
        <v>-94.9</v>
      </c>
    </row>
    <row r="11103" spans="1:2" x14ac:dyDescent="0.45">
      <c r="A11103" s="1">
        <v>45511.710787037038</v>
      </c>
      <c r="B11103">
        <v>-94.9</v>
      </c>
    </row>
    <row r="11104" spans="1:2" x14ac:dyDescent="0.45">
      <c r="A11104" s="1">
        <v>45511.711493055554</v>
      </c>
      <c r="B11104">
        <v>-94.8</v>
      </c>
    </row>
    <row r="11105" spans="1:2" x14ac:dyDescent="0.45">
      <c r="A11105" s="1">
        <v>45511.712175925924</v>
      </c>
      <c r="B11105">
        <v>-94.9</v>
      </c>
    </row>
    <row r="11106" spans="1:2" x14ac:dyDescent="0.45">
      <c r="A11106" s="1">
        <v>45511.712881944448</v>
      </c>
      <c r="B11106">
        <v>-94.8</v>
      </c>
    </row>
    <row r="11107" spans="1:2" x14ac:dyDescent="0.45">
      <c r="A11107" s="1">
        <v>45511.713576388887</v>
      </c>
      <c r="B11107">
        <v>-94.9</v>
      </c>
    </row>
    <row r="11108" spans="1:2" x14ac:dyDescent="0.45">
      <c r="A11108" s="1">
        <v>45511.714270833334</v>
      </c>
      <c r="B11108">
        <v>-94.8</v>
      </c>
    </row>
    <row r="11109" spans="1:2" x14ac:dyDescent="0.45">
      <c r="A11109" s="1">
        <v>45511.714965277781</v>
      </c>
      <c r="B11109">
        <v>-94.8</v>
      </c>
    </row>
    <row r="11110" spans="1:2" x14ac:dyDescent="0.45">
      <c r="A11110" s="1">
        <v>45511.71565972222</v>
      </c>
      <c r="B11110">
        <v>-94.8</v>
      </c>
    </row>
    <row r="11111" spans="1:2" x14ac:dyDescent="0.45">
      <c r="A11111" s="1">
        <v>45511.716354166667</v>
      </c>
      <c r="B11111">
        <v>-94.8</v>
      </c>
    </row>
    <row r="11112" spans="1:2" x14ac:dyDescent="0.45">
      <c r="A11112" s="1">
        <v>45511.717048611114</v>
      </c>
      <c r="B11112">
        <v>-94.8</v>
      </c>
    </row>
    <row r="11113" spans="1:2" x14ac:dyDescent="0.45">
      <c r="A11113" s="1">
        <v>45511.717731481483</v>
      </c>
      <c r="B11113">
        <v>-94.8</v>
      </c>
    </row>
    <row r="11114" spans="1:2" x14ac:dyDescent="0.45">
      <c r="A11114" s="1">
        <v>45511.718425925923</v>
      </c>
      <c r="B11114">
        <v>-94.8</v>
      </c>
    </row>
    <row r="11115" spans="1:2" x14ac:dyDescent="0.45">
      <c r="A11115" s="1">
        <v>45511.71912037037</v>
      </c>
      <c r="B11115">
        <v>-94.8</v>
      </c>
    </row>
    <row r="11116" spans="1:2" x14ac:dyDescent="0.45">
      <c r="A11116" s="1">
        <v>45511.719814814816</v>
      </c>
      <c r="B11116">
        <v>-94.8</v>
      </c>
    </row>
    <row r="11117" spans="1:2" x14ac:dyDescent="0.45">
      <c r="A11117" s="1">
        <v>45511.720509259256</v>
      </c>
      <c r="B11117">
        <v>-94.8</v>
      </c>
    </row>
    <row r="11118" spans="1:2" x14ac:dyDescent="0.45">
      <c r="A11118" s="1">
        <v>45511.721215277779</v>
      </c>
      <c r="B11118">
        <v>-94.8</v>
      </c>
    </row>
    <row r="11119" spans="1:2" x14ac:dyDescent="0.45">
      <c r="A11119" s="1">
        <v>45511.721898148149</v>
      </c>
      <c r="B11119">
        <v>-94.8</v>
      </c>
    </row>
    <row r="11120" spans="1:2" x14ac:dyDescent="0.45">
      <c r="A11120" s="1">
        <v>45511.722592592596</v>
      </c>
      <c r="B11120">
        <v>-94.8</v>
      </c>
    </row>
    <row r="11121" spans="1:2" x14ac:dyDescent="0.45">
      <c r="A11121" s="1">
        <v>45511.723298611112</v>
      </c>
      <c r="B11121">
        <v>-94.8</v>
      </c>
    </row>
    <row r="11122" spans="1:2" x14ac:dyDescent="0.45">
      <c r="A11122" s="1">
        <v>45511.723981481482</v>
      </c>
      <c r="B11122">
        <v>-94.8</v>
      </c>
    </row>
    <row r="11123" spans="1:2" x14ac:dyDescent="0.45">
      <c r="A11123" s="1">
        <v>45511.724675925929</v>
      </c>
      <c r="B11123">
        <v>-94.8</v>
      </c>
    </row>
    <row r="11124" spans="1:2" x14ac:dyDescent="0.45">
      <c r="A11124" s="1">
        <v>45511.725370370368</v>
      </c>
      <c r="B11124">
        <v>-94.8</v>
      </c>
    </row>
    <row r="11125" spans="1:2" x14ac:dyDescent="0.45">
      <c r="A11125" s="1">
        <v>45511.726064814815</v>
      </c>
      <c r="B11125">
        <v>-94.8</v>
      </c>
    </row>
    <row r="11126" spans="1:2" x14ac:dyDescent="0.45">
      <c r="A11126" s="1">
        <v>45511.726759259262</v>
      </c>
      <c r="B11126">
        <v>-94.8</v>
      </c>
    </row>
    <row r="11127" spans="1:2" x14ac:dyDescent="0.45">
      <c r="A11127" s="1">
        <v>45511.727453703701</v>
      </c>
      <c r="B11127">
        <v>-94.8</v>
      </c>
    </row>
    <row r="11128" spans="1:2" x14ac:dyDescent="0.45">
      <c r="A11128" s="1">
        <v>45511.728159722225</v>
      </c>
      <c r="B11128">
        <v>-94.8</v>
      </c>
    </row>
    <row r="11129" spans="1:2" x14ac:dyDescent="0.45">
      <c r="A11129" s="1">
        <v>45511.728854166664</v>
      </c>
      <c r="B11129">
        <v>-94.8</v>
      </c>
    </row>
    <row r="11130" spans="1:2" x14ac:dyDescent="0.45">
      <c r="A11130" s="1">
        <v>45511.729548611111</v>
      </c>
      <c r="B11130">
        <v>-94.8</v>
      </c>
    </row>
    <row r="11131" spans="1:2" x14ac:dyDescent="0.45">
      <c r="A11131" s="1">
        <v>45511.730243055557</v>
      </c>
      <c r="B11131">
        <v>-94.8</v>
      </c>
    </row>
    <row r="11132" spans="1:2" x14ac:dyDescent="0.45">
      <c r="A11132" s="1">
        <v>45511.730937499997</v>
      </c>
      <c r="B11132">
        <v>-94.8</v>
      </c>
    </row>
    <row r="11133" spans="1:2" x14ac:dyDescent="0.45">
      <c r="A11133" s="1">
        <v>45511.731631944444</v>
      </c>
      <c r="B11133">
        <v>-94.8</v>
      </c>
    </row>
    <row r="11134" spans="1:2" x14ac:dyDescent="0.45">
      <c r="A11134" s="1">
        <v>45511.73232638889</v>
      </c>
      <c r="B11134">
        <v>-94.8</v>
      </c>
    </row>
    <row r="11135" spans="1:2" x14ac:dyDescent="0.45">
      <c r="A11135" s="1">
        <v>45511.73300925926</v>
      </c>
      <c r="B11135">
        <v>-94.8</v>
      </c>
    </row>
    <row r="11136" spans="1:2" x14ac:dyDescent="0.45">
      <c r="A11136" s="1">
        <v>45511.733703703707</v>
      </c>
      <c r="B11136">
        <v>-94.8</v>
      </c>
    </row>
    <row r="11137" spans="1:2" x14ac:dyDescent="0.45">
      <c r="A11137" s="1">
        <v>45511.734398148146</v>
      </c>
      <c r="B11137">
        <v>-94.8</v>
      </c>
    </row>
    <row r="11138" spans="1:2" x14ac:dyDescent="0.45">
      <c r="A11138" s="1">
        <v>45511.735092592593</v>
      </c>
      <c r="B11138">
        <v>-94.8</v>
      </c>
    </row>
    <row r="11139" spans="1:2" x14ac:dyDescent="0.45">
      <c r="A11139" s="1">
        <v>45511.73578703704</v>
      </c>
      <c r="B11139">
        <v>-94.8</v>
      </c>
    </row>
    <row r="11140" spans="1:2" x14ac:dyDescent="0.45">
      <c r="A11140" s="1">
        <v>45511.736481481479</v>
      </c>
      <c r="B11140">
        <v>-94.9</v>
      </c>
    </row>
    <row r="11141" spans="1:2" x14ac:dyDescent="0.45">
      <c r="A11141" s="1">
        <v>45511.737175925926</v>
      </c>
      <c r="B11141">
        <v>-94.8</v>
      </c>
    </row>
    <row r="11142" spans="1:2" x14ac:dyDescent="0.45">
      <c r="A11142" s="1">
        <v>45511.737881944442</v>
      </c>
      <c r="B11142">
        <v>-94.9</v>
      </c>
    </row>
    <row r="11143" spans="1:2" x14ac:dyDescent="0.45">
      <c r="A11143" s="1">
        <v>45511.738564814812</v>
      </c>
      <c r="B11143">
        <v>-94.8</v>
      </c>
    </row>
    <row r="11144" spans="1:2" x14ac:dyDescent="0.45">
      <c r="A11144" s="1">
        <v>45511.739270833335</v>
      </c>
      <c r="B11144">
        <v>-94.8</v>
      </c>
    </row>
    <row r="11145" spans="1:2" x14ac:dyDescent="0.45">
      <c r="A11145" s="1">
        <v>45511.739953703705</v>
      </c>
      <c r="B11145">
        <v>-94.8</v>
      </c>
    </row>
    <row r="11146" spans="1:2" x14ac:dyDescent="0.45">
      <c r="A11146" s="1">
        <v>45511.740659722222</v>
      </c>
      <c r="B11146">
        <v>-94.8</v>
      </c>
    </row>
    <row r="11147" spans="1:2" x14ac:dyDescent="0.45">
      <c r="A11147" s="1">
        <v>45511.741354166668</v>
      </c>
      <c r="B11147">
        <v>-94.8</v>
      </c>
    </row>
    <row r="11148" spans="1:2" x14ac:dyDescent="0.45">
      <c r="A11148" s="1">
        <v>45511.742048611108</v>
      </c>
      <c r="B11148">
        <v>-94.8</v>
      </c>
    </row>
    <row r="11149" spans="1:2" x14ac:dyDescent="0.45">
      <c r="A11149" s="1">
        <v>45511.742743055554</v>
      </c>
      <c r="B11149">
        <v>-94.8</v>
      </c>
    </row>
    <row r="11150" spans="1:2" x14ac:dyDescent="0.45">
      <c r="A11150" s="1">
        <v>45511.743437500001</v>
      </c>
      <c r="B11150">
        <v>-94.8</v>
      </c>
    </row>
    <row r="11151" spans="1:2" x14ac:dyDescent="0.45">
      <c r="A11151" s="1">
        <v>45511.744131944448</v>
      </c>
      <c r="B11151">
        <v>-94.8</v>
      </c>
    </row>
    <row r="11152" spans="1:2" x14ac:dyDescent="0.45">
      <c r="A11152" s="1">
        <v>45511.744826388887</v>
      </c>
      <c r="B11152">
        <v>-94.8</v>
      </c>
    </row>
    <row r="11153" spans="1:2" x14ac:dyDescent="0.45">
      <c r="A11153" s="1">
        <v>45511.745520833334</v>
      </c>
      <c r="B11153">
        <v>-94.8</v>
      </c>
    </row>
    <row r="11154" spans="1:2" x14ac:dyDescent="0.45">
      <c r="A11154" s="1">
        <v>45511.746215277781</v>
      </c>
      <c r="B11154">
        <v>-94.8</v>
      </c>
    </row>
    <row r="11155" spans="1:2" x14ac:dyDescent="0.45">
      <c r="A11155" s="1">
        <v>45511.74690972222</v>
      </c>
      <c r="B11155">
        <v>-94.8</v>
      </c>
    </row>
    <row r="11156" spans="1:2" x14ac:dyDescent="0.45">
      <c r="A11156" s="1">
        <v>45511.747604166667</v>
      </c>
      <c r="B11156">
        <v>-94.8</v>
      </c>
    </row>
    <row r="11157" spans="1:2" x14ac:dyDescent="0.45">
      <c r="A11157" s="1">
        <v>45511.748298611114</v>
      </c>
      <c r="B11157">
        <v>-94.8</v>
      </c>
    </row>
    <row r="11158" spans="1:2" x14ac:dyDescent="0.45">
      <c r="A11158" s="1">
        <v>45511.748993055553</v>
      </c>
      <c r="B11158">
        <v>-94.8</v>
      </c>
    </row>
    <row r="11159" spans="1:2" x14ac:dyDescent="0.45">
      <c r="A11159" s="1">
        <v>45511.7496875</v>
      </c>
      <c r="B11159">
        <v>-94.8</v>
      </c>
    </row>
    <row r="11160" spans="1:2" x14ac:dyDescent="0.45">
      <c r="A11160" s="1">
        <v>45511.750381944446</v>
      </c>
      <c r="B11160">
        <v>-94.8</v>
      </c>
    </row>
    <row r="11161" spans="1:2" x14ac:dyDescent="0.45">
      <c r="A11161" s="1">
        <v>45511.751076388886</v>
      </c>
      <c r="B11161">
        <v>-94.8</v>
      </c>
    </row>
    <row r="11162" spans="1:2" x14ac:dyDescent="0.45">
      <c r="A11162" s="1">
        <v>45511.751770833333</v>
      </c>
      <c r="B11162">
        <v>-94.8</v>
      </c>
    </row>
    <row r="11163" spans="1:2" x14ac:dyDescent="0.45">
      <c r="A11163" s="1">
        <v>45511.752465277779</v>
      </c>
      <c r="B11163">
        <v>-94.8</v>
      </c>
    </row>
    <row r="11164" spans="1:2" x14ac:dyDescent="0.45">
      <c r="A11164" s="1">
        <v>45511.753148148149</v>
      </c>
      <c r="B11164">
        <v>-94.8</v>
      </c>
    </row>
    <row r="11165" spans="1:2" x14ac:dyDescent="0.45">
      <c r="A11165" s="1">
        <v>45511.753854166665</v>
      </c>
      <c r="B11165">
        <v>-94.9</v>
      </c>
    </row>
    <row r="11166" spans="1:2" x14ac:dyDescent="0.45">
      <c r="A11166" s="1">
        <v>45511.754548611112</v>
      </c>
      <c r="B11166">
        <v>-94.8</v>
      </c>
    </row>
    <row r="11167" spans="1:2" x14ac:dyDescent="0.45">
      <c r="A11167" s="1">
        <v>45511.755243055559</v>
      </c>
      <c r="B11167">
        <v>-94.8</v>
      </c>
    </row>
    <row r="11168" spans="1:2" x14ac:dyDescent="0.45">
      <c r="A11168" s="1">
        <v>45511.755937499998</v>
      </c>
      <c r="B11168">
        <v>-94.8</v>
      </c>
    </row>
    <row r="11169" spans="1:2" x14ac:dyDescent="0.45">
      <c r="A11169" s="1">
        <v>45511.756631944445</v>
      </c>
      <c r="B11169">
        <v>-94.8</v>
      </c>
    </row>
    <row r="11170" spans="1:2" x14ac:dyDescent="0.45">
      <c r="A11170" s="1">
        <v>45511.757326388892</v>
      </c>
      <c r="B11170">
        <v>-94.8</v>
      </c>
    </row>
    <row r="11171" spans="1:2" x14ac:dyDescent="0.45">
      <c r="A11171" s="1">
        <v>45511.758020833331</v>
      </c>
      <c r="B11171">
        <v>-94.8</v>
      </c>
    </row>
    <row r="11172" spans="1:2" x14ac:dyDescent="0.45">
      <c r="A11172" s="1">
        <v>45511.758715277778</v>
      </c>
      <c r="B11172">
        <v>-94.8</v>
      </c>
    </row>
    <row r="11173" spans="1:2" x14ac:dyDescent="0.45">
      <c r="A11173" s="1">
        <v>45511.759409722225</v>
      </c>
      <c r="B11173">
        <v>-94.8</v>
      </c>
    </row>
    <row r="11174" spans="1:2" x14ac:dyDescent="0.45">
      <c r="A11174" s="1">
        <v>45511.760104166664</v>
      </c>
      <c r="B11174">
        <v>-94.8</v>
      </c>
    </row>
    <row r="11175" spans="1:2" x14ac:dyDescent="0.45">
      <c r="A11175" s="1">
        <v>45511.760798611111</v>
      </c>
      <c r="B11175">
        <v>-94.8</v>
      </c>
    </row>
    <row r="11176" spans="1:2" x14ac:dyDescent="0.45">
      <c r="A11176" s="1">
        <v>45511.761493055557</v>
      </c>
      <c r="B11176">
        <v>-94.8</v>
      </c>
    </row>
    <row r="11177" spans="1:2" x14ac:dyDescent="0.45">
      <c r="A11177" s="1">
        <v>45511.762187499997</v>
      </c>
      <c r="B11177">
        <v>-94.8</v>
      </c>
    </row>
    <row r="11178" spans="1:2" x14ac:dyDescent="0.45">
      <c r="A11178" s="1">
        <v>45511.762881944444</v>
      </c>
      <c r="B11178">
        <v>-94.8</v>
      </c>
    </row>
    <row r="11179" spans="1:2" x14ac:dyDescent="0.45">
      <c r="A11179" s="1">
        <v>45511.76357638889</v>
      </c>
      <c r="B11179">
        <v>-94.8</v>
      </c>
    </row>
    <row r="11180" spans="1:2" x14ac:dyDescent="0.45">
      <c r="A11180" s="1">
        <v>45511.764270833337</v>
      </c>
      <c r="B11180">
        <v>-94.8</v>
      </c>
    </row>
    <row r="11181" spans="1:2" x14ac:dyDescent="0.45">
      <c r="A11181" s="1">
        <v>45511.764965277776</v>
      </c>
      <c r="B11181">
        <v>-94.8</v>
      </c>
    </row>
    <row r="11182" spans="1:2" x14ac:dyDescent="0.45">
      <c r="A11182" s="1">
        <v>45511.765659722223</v>
      </c>
      <c r="B11182">
        <v>-94.8</v>
      </c>
    </row>
    <row r="11183" spans="1:2" x14ac:dyDescent="0.45">
      <c r="A11183" s="1">
        <v>45511.76635416667</v>
      </c>
      <c r="B11183">
        <v>-94.8</v>
      </c>
    </row>
    <row r="11184" spans="1:2" x14ac:dyDescent="0.45">
      <c r="A11184" s="1">
        <v>45511.767048611109</v>
      </c>
      <c r="B11184">
        <v>-94.8</v>
      </c>
    </row>
    <row r="11185" spans="1:2" x14ac:dyDescent="0.45">
      <c r="A11185" s="1">
        <v>45511.767743055556</v>
      </c>
      <c r="B11185">
        <v>-94.8</v>
      </c>
    </row>
    <row r="11186" spans="1:2" x14ac:dyDescent="0.45">
      <c r="A11186" s="1">
        <v>45511.768437500003</v>
      </c>
      <c r="B11186">
        <v>-94.8</v>
      </c>
    </row>
    <row r="11187" spans="1:2" x14ac:dyDescent="0.45">
      <c r="A11187" s="1">
        <v>45511.769131944442</v>
      </c>
      <c r="B11187">
        <v>-94.8</v>
      </c>
    </row>
    <row r="11188" spans="1:2" x14ac:dyDescent="0.45">
      <c r="A11188" s="1">
        <v>45511.769826388889</v>
      </c>
      <c r="B11188">
        <v>-94.8</v>
      </c>
    </row>
    <row r="11189" spans="1:2" x14ac:dyDescent="0.45">
      <c r="A11189" s="1">
        <v>45511.770520833335</v>
      </c>
      <c r="B11189">
        <v>-94.8</v>
      </c>
    </row>
    <row r="11190" spans="1:2" x14ac:dyDescent="0.45">
      <c r="A11190" s="1">
        <v>45511.771215277775</v>
      </c>
      <c r="B11190">
        <v>-94.8</v>
      </c>
    </row>
    <row r="11191" spans="1:2" x14ac:dyDescent="0.45">
      <c r="A11191" s="1">
        <v>45511.771909722222</v>
      </c>
      <c r="B11191">
        <v>-94.8</v>
      </c>
    </row>
    <row r="11192" spans="1:2" x14ac:dyDescent="0.45">
      <c r="A11192" s="1">
        <v>45511.772604166668</v>
      </c>
      <c r="B11192">
        <v>-94.8</v>
      </c>
    </row>
    <row r="11193" spans="1:2" x14ac:dyDescent="0.45">
      <c r="A11193" s="1">
        <v>45511.773298611108</v>
      </c>
      <c r="B11193">
        <v>-94.8</v>
      </c>
    </row>
    <row r="11194" spans="1:2" x14ac:dyDescent="0.45">
      <c r="A11194" s="1">
        <v>45511.773993055554</v>
      </c>
      <c r="B11194">
        <v>-94.8</v>
      </c>
    </row>
    <row r="11195" spans="1:2" x14ac:dyDescent="0.45">
      <c r="A11195" s="1">
        <v>45511.774687500001</v>
      </c>
      <c r="B11195">
        <v>-94.8</v>
      </c>
    </row>
    <row r="11196" spans="1:2" x14ac:dyDescent="0.45">
      <c r="A11196" s="1">
        <v>45511.775381944448</v>
      </c>
      <c r="B11196">
        <v>-94.8</v>
      </c>
    </row>
    <row r="11197" spans="1:2" x14ac:dyDescent="0.45">
      <c r="A11197" s="1">
        <v>45511.776076388887</v>
      </c>
      <c r="B11197">
        <v>-94.8</v>
      </c>
    </row>
    <row r="11198" spans="1:2" x14ac:dyDescent="0.45">
      <c r="A11198" s="1">
        <v>45511.776770833334</v>
      </c>
      <c r="B11198">
        <v>-94.8</v>
      </c>
    </row>
    <row r="11199" spans="1:2" x14ac:dyDescent="0.45">
      <c r="A11199" s="1">
        <v>45511.777465277781</v>
      </c>
      <c r="B11199">
        <v>-94.8</v>
      </c>
    </row>
    <row r="11200" spans="1:2" x14ac:dyDescent="0.45">
      <c r="A11200" s="1">
        <v>45511.77815972222</v>
      </c>
      <c r="B11200">
        <v>-94.8</v>
      </c>
    </row>
    <row r="11201" spans="1:2" x14ac:dyDescent="0.45">
      <c r="A11201" s="1">
        <v>45511.778854166667</v>
      </c>
      <c r="B11201">
        <v>-94.8</v>
      </c>
    </row>
    <row r="11202" spans="1:2" x14ac:dyDescent="0.45">
      <c r="A11202" s="1">
        <v>45511.779548611114</v>
      </c>
      <c r="B11202">
        <v>-94.8</v>
      </c>
    </row>
    <row r="11203" spans="1:2" x14ac:dyDescent="0.45">
      <c r="A11203" s="1">
        <v>45511.780243055553</v>
      </c>
      <c r="B11203">
        <v>-94.8</v>
      </c>
    </row>
    <row r="11204" spans="1:2" x14ac:dyDescent="0.45">
      <c r="A11204" s="1">
        <v>45511.7809375</v>
      </c>
      <c r="B11204">
        <v>-94.8</v>
      </c>
    </row>
    <row r="11205" spans="1:2" x14ac:dyDescent="0.45">
      <c r="A11205" s="1">
        <v>45511.781631944446</v>
      </c>
      <c r="B11205">
        <v>-94.8</v>
      </c>
    </row>
    <row r="11206" spans="1:2" x14ac:dyDescent="0.45">
      <c r="A11206" s="1">
        <v>45511.782326388886</v>
      </c>
      <c r="B11206">
        <v>-94.8</v>
      </c>
    </row>
    <row r="11207" spans="1:2" x14ac:dyDescent="0.45">
      <c r="A11207" s="1">
        <v>45511.783020833333</v>
      </c>
      <c r="B11207">
        <v>-94.8</v>
      </c>
    </row>
    <row r="11208" spans="1:2" x14ac:dyDescent="0.45">
      <c r="A11208" s="1">
        <v>45511.783715277779</v>
      </c>
      <c r="B11208">
        <v>-94.8</v>
      </c>
    </row>
    <row r="11209" spans="1:2" x14ac:dyDescent="0.45">
      <c r="A11209" s="1">
        <v>45511.784409722219</v>
      </c>
      <c r="B11209">
        <v>-94.8</v>
      </c>
    </row>
    <row r="11210" spans="1:2" x14ac:dyDescent="0.45">
      <c r="A11210" s="1">
        <v>45511.785104166665</v>
      </c>
      <c r="B11210">
        <v>-94.8</v>
      </c>
    </row>
    <row r="11211" spans="1:2" x14ac:dyDescent="0.45">
      <c r="A11211" s="1">
        <v>45511.785798611112</v>
      </c>
      <c r="B11211">
        <v>-94.8</v>
      </c>
    </row>
    <row r="11212" spans="1:2" x14ac:dyDescent="0.45">
      <c r="A11212" s="1">
        <v>45511.786493055559</v>
      </c>
      <c r="B11212">
        <v>-94.8</v>
      </c>
    </row>
    <row r="11213" spans="1:2" x14ac:dyDescent="0.45">
      <c r="A11213" s="1">
        <v>45511.787187499998</v>
      </c>
      <c r="B11213">
        <v>-94.8</v>
      </c>
    </row>
    <row r="11214" spans="1:2" x14ac:dyDescent="0.45">
      <c r="A11214" s="1">
        <v>45511.787881944445</v>
      </c>
      <c r="B11214">
        <v>-94.8</v>
      </c>
    </row>
    <row r="11215" spans="1:2" x14ac:dyDescent="0.45">
      <c r="A11215" s="1">
        <v>45511.788576388892</v>
      </c>
      <c r="B11215">
        <v>-94.8</v>
      </c>
    </row>
    <row r="11216" spans="1:2" x14ac:dyDescent="0.45">
      <c r="A11216" s="1">
        <v>45511.789270833331</v>
      </c>
      <c r="B11216">
        <v>-94.7</v>
      </c>
    </row>
    <row r="11217" spans="1:2" x14ac:dyDescent="0.45">
      <c r="A11217" s="1">
        <v>45511.789965277778</v>
      </c>
      <c r="B11217">
        <v>-94.8</v>
      </c>
    </row>
    <row r="11218" spans="1:2" x14ac:dyDescent="0.45">
      <c r="A11218" s="1">
        <v>45511.790659722225</v>
      </c>
      <c r="B11218">
        <v>-94.8</v>
      </c>
    </row>
    <row r="11219" spans="1:2" x14ac:dyDescent="0.45">
      <c r="A11219" s="1">
        <v>45511.791354166664</v>
      </c>
      <c r="B11219">
        <v>-94.8</v>
      </c>
    </row>
    <row r="11220" spans="1:2" x14ac:dyDescent="0.45">
      <c r="A11220" s="1">
        <v>45511.792048611111</v>
      </c>
      <c r="B11220">
        <v>-94.8</v>
      </c>
    </row>
    <row r="11221" spans="1:2" x14ac:dyDescent="0.45">
      <c r="A11221" s="1">
        <v>45511.792743055557</v>
      </c>
      <c r="B11221">
        <v>-94.8</v>
      </c>
    </row>
    <row r="11222" spans="1:2" x14ac:dyDescent="0.45">
      <c r="A11222" s="1">
        <v>45511.793437499997</v>
      </c>
      <c r="B11222">
        <v>-94.8</v>
      </c>
    </row>
    <row r="11223" spans="1:2" x14ac:dyDescent="0.45">
      <c r="A11223" s="1">
        <v>45511.794131944444</v>
      </c>
      <c r="B11223">
        <v>-94.8</v>
      </c>
    </row>
    <row r="11224" spans="1:2" x14ac:dyDescent="0.45">
      <c r="A11224" s="1">
        <v>45511.79482638889</v>
      </c>
      <c r="B11224">
        <v>-94.8</v>
      </c>
    </row>
    <row r="11225" spans="1:2" x14ac:dyDescent="0.45">
      <c r="A11225" s="1">
        <v>45511.795520833337</v>
      </c>
      <c r="B11225">
        <v>-94.8</v>
      </c>
    </row>
    <row r="11226" spans="1:2" x14ac:dyDescent="0.45">
      <c r="A11226" s="1">
        <v>45511.796215277776</v>
      </c>
      <c r="B11226">
        <v>-94.8</v>
      </c>
    </row>
    <row r="11227" spans="1:2" x14ac:dyDescent="0.45">
      <c r="A11227" s="1">
        <v>45511.796909722223</v>
      </c>
      <c r="B11227">
        <v>-94.8</v>
      </c>
    </row>
    <row r="11228" spans="1:2" x14ac:dyDescent="0.45">
      <c r="A11228" s="1">
        <v>45511.79760416667</v>
      </c>
      <c r="B11228">
        <v>-94.8</v>
      </c>
    </row>
    <row r="11229" spans="1:2" x14ac:dyDescent="0.45">
      <c r="A11229" s="1">
        <v>45511.798298611109</v>
      </c>
      <c r="B11229">
        <v>-94.8</v>
      </c>
    </row>
    <row r="11230" spans="1:2" x14ac:dyDescent="0.45">
      <c r="A11230" s="1">
        <v>45511.798993055556</v>
      </c>
      <c r="B11230">
        <v>-94.8</v>
      </c>
    </row>
    <row r="11231" spans="1:2" x14ac:dyDescent="0.45">
      <c r="A11231" s="1">
        <v>45511.799687500003</v>
      </c>
      <c r="B11231">
        <v>-94.8</v>
      </c>
    </row>
    <row r="11232" spans="1:2" x14ac:dyDescent="0.45">
      <c r="A11232" s="1">
        <v>45511.800381944442</v>
      </c>
      <c r="B11232">
        <v>-94.8</v>
      </c>
    </row>
    <row r="11233" spans="1:2" x14ac:dyDescent="0.45">
      <c r="A11233" s="1">
        <v>45511.801076388889</v>
      </c>
      <c r="B11233">
        <v>-94.9</v>
      </c>
    </row>
    <row r="11234" spans="1:2" x14ac:dyDescent="0.45">
      <c r="A11234" s="1">
        <v>45511.801770833335</v>
      </c>
      <c r="B11234">
        <v>-94.8</v>
      </c>
    </row>
    <row r="11235" spans="1:2" x14ac:dyDescent="0.45">
      <c r="A11235" s="1">
        <v>45511.802465277775</v>
      </c>
      <c r="B11235">
        <v>-94.9</v>
      </c>
    </row>
    <row r="11236" spans="1:2" x14ac:dyDescent="0.45">
      <c r="A11236" s="1">
        <v>45511.803159722222</v>
      </c>
      <c r="B11236">
        <v>-94.9</v>
      </c>
    </row>
    <row r="11237" spans="1:2" x14ac:dyDescent="0.45">
      <c r="A11237" s="1">
        <v>45511.803854166668</v>
      </c>
      <c r="B11237">
        <v>-94.9</v>
      </c>
    </row>
    <row r="11238" spans="1:2" x14ac:dyDescent="0.45">
      <c r="A11238" s="1">
        <v>45511.804548611108</v>
      </c>
      <c r="B11238">
        <v>-94.9</v>
      </c>
    </row>
    <row r="11239" spans="1:2" x14ac:dyDescent="0.45">
      <c r="A11239" s="1">
        <v>45511.805243055554</v>
      </c>
      <c r="B11239">
        <v>-94.9</v>
      </c>
    </row>
    <row r="11240" spans="1:2" x14ac:dyDescent="0.45">
      <c r="A11240" s="1">
        <v>45511.805937500001</v>
      </c>
      <c r="B11240">
        <v>-94.9</v>
      </c>
    </row>
    <row r="11241" spans="1:2" x14ac:dyDescent="0.45">
      <c r="A11241" s="1">
        <v>45511.806631944448</v>
      </c>
      <c r="B11241">
        <v>-94.9</v>
      </c>
    </row>
    <row r="11242" spans="1:2" x14ac:dyDescent="0.45">
      <c r="A11242" s="1">
        <v>45511.807326388887</v>
      </c>
      <c r="B11242">
        <v>-94.9</v>
      </c>
    </row>
    <row r="11243" spans="1:2" x14ac:dyDescent="0.45">
      <c r="A11243" s="1">
        <v>45511.808020833334</v>
      </c>
      <c r="B11243">
        <v>-94.9</v>
      </c>
    </row>
    <row r="11244" spans="1:2" x14ac:dyDescent="0.45">
      <c r="A11244" s="1">
        <v>45511.808715277781</v>
      </c>
      <c r="B11244">
        <v>-94.9</v>
      </c>
    </row>
    <row r="11245" spans="1:2" x14ac:dyDescent="0.45">
      <c r="A11245" s="1">
        <v>45511.80940972222</v>
      </c>
      <c r="B11245">
        <v>-94.9</v>
      </c>
    </row>
    <row r="11246" spans="1:2" x14ac:dyDescent="0.45">
      <c r="A11246" s="1">
        <v>45511.810104166667</v>
      </c>
      <c r="B11246">
        <v>-94.9</v>
      </c>
    </row>
    <row r="11247" spans="1:2" x14ac:dyDescent="0.45">
      <c r="A11247" s="1">
        <v>45511.810798611114</v>
      </c>
      <c r="B11247">
        <v>-94.9</v>
      </c>
    </row>
    <row r="11248" spans="1:2" x14ac:dyDescent="0.45">
      <c r="A11248" s="1">
        <v>45511.811493055553</v>
      </c>
      <c r="B11248">
        <v>-95</v>
      </c>
    </row>
    <row r="11249" spans="1:2" x14ac:dyDescent="0.45">
      <c r="A11249" s="1">
        <v>45511.8121875</v>
      </c>
      <c r="B11249">
        <v>-94.9</v>
      </c>
    </row>
    <row r="11250" spans="1:2" x14ac:dyDescent="0.45">
      <c r="A11250" s="1">
        <v>45511.812881944446</v>
      </c>
      <c r="B11250">
        <v>-95</v>
      </c>
    </row>
    <row r="11251" spans="1:2" x14ac:dyDescent="0.45">
      <c r="A11251" s="1">
        <v>45511.813576388886</v>
      </c>
      <c r="B11251">
        <v>-94.9</v>
      </c>
    </row>
    <row r="11252" spans="1:2" x14ac:dyDescent="0.45">
      <c r="A11252" s="1">
        <v>45511.814270833333</v>
      </c>
      <c r="B11252">
        <v>-95</v>
      </c>
    </row>
    <row r="11253" spans="1:2" x14ac:dyDescent="0.45">
      <c r="A11253" s="1">
        <v>45511.814965277779</v>
      </c>
      <c r="B11253">
        <v>-95</v>
      </c>
    </row>
    <row r="11254" spans="1:2" x14ac:dyDescent="0.45">
      <c r="A11254" s="1">
        <v>45511.815659722219</v>
      </c>
      <c r="B11254">
        <v>-95</v>
      </c>
    </row>
    <row r="11255" spans="1:2" x14ac:dyDescent="0.45">
      <c r="A11255" s="1">
        <v>45511.816354166665</v>
      </c>
      <c r="B11255">
        <v>-95</v>
      </c>
    </row>
    <row r="11256" spans="1:2" x14ac:dyDescent="0.45">
      <c r="A11256" s="1">
        <v>45511.817048611112</v>
      </c>
      <c r="B11256">
        <v>-94.9</v>
      </c>
    </row>
    <row r="11257" spans="1:2" x14ac:dyDescent="0.45">
      <c r="A11257" s="1">
        <v>45511.817743055559</v>
      </c>
      <c r="B11257">
        <v>-95</v>
      </c>
    </row>
    <row r="11258" spans="1:2" x14ac:dyDescent="0.45">
      <c r="A11258" s="1">
        <v>45511.818437499998</v>
      </c>
      <c r="B11258">
        <v>-95</v>
      </c>
    </row>
    <row r="11259" spans="1:2" x14ac:dyDescent="0.45">
      <c r="A11259" s="1">
        <v>45511.819131944445</v>
      </c>
      <c r="B11259">
        <v>-95</v>
      </c>
    </row>
    <row r="11260" spans="1:2" x14ac:dyDescent="0.45">
      <c r="A11260" s="1">
        <v>45511.819826388892</v>
      </c>
      <c r="B11260">
        <v>-95</v>
      </c>
    </row>
    <row r="11261" spans="1:2" x14ac:dyDescent="0.45">
      <c r="A11261" s="1">
        <v>45511.820520833331</v>
      </c>
      <c r="B11261">
        <v>-95</v>
      </c>
    </row>
    <row r="11262" spans="1:2" x14ac:dyDescent="0.45">
      <c r="A11262" s="1">
        <v>45511.821215277778</v>
      </c>
      <c r="B11262">
        <v>-95</v>
      </c>
    </row>
    <row r="11263" spans="1:2" x14ac:dyDescent="0.45">
      <c r="A11263" s="1">
        <v>45511.821909722225</v>
      </c>
      <c r="B11263">
        <v>-95</v>
      </c>
    </row>
    <row r="11264" spans="1:2" x14ac:dyDescent="0.45">
      <c r="A11264" s="1">
        <v>45511.822604166664</v>
      </c>
      <c r="B11264">
        <v>-95</v>
      </c>
    </row>
    <row r="11265" spans="1:2" x14ac:dyDescent="0.45">
      <c r="A11265" s="1">
        <v>45511.823298611111</v>
      </c>
      <c r="B11265">
        <v>-95</v>
      </c>
    </row>
    <row r="11266" spans="1:2" x14ac:dyDescent="0.45">
      <c r="A11266" s="1">
        <v>45511.823993055557</v>
      </c>
      <c r="B11266">
        <v>-95</v>
      </c>
    </row>
    <row r="11267" spans="1:2" x14ac:dyDescent="0.45">
      <c r="A11267" s="1">
        <v>45511.824687499997</v>
      </c>
      <c r="B11267">
        <v>-95</v>
      </c>
    </row>
    <row r="11268" spans="1:2" x14ac:dyDescent="0.45">
      <c r="A11268" s="1">
        <v>45511.825381944444</v>
      </c>
      <c r="B11268">
        <v>-95</v>
      </c>
    </row>
    <row r="11269" spans="1:2" x14ac:dyDescent="0.45">
      <c r="A11269" s="1">
        <v>45511.82607638889</v>
      </c>
      <c r="B11269">
        <v>-95.1</v>
      </c>
    </row>
    <row r="11270" spans="1:2" x14ac:dyDescent="0.45">
      <c r="A11270" s="1">
        <v>45511.826770833337</v>
      </c>
      <c r="B11270">
        <v>-95</v>
      </c>
    </row>
    <row r="11271" spans="1:2" x14ac:dyDescent="0.45">
      <c r="A11271" s="1">
        <v>45511.827465277776</v>
      </c>
      <c r="B11271">
        <v>-95</v>
      </c>
    </row>
    <row r="11272" spans="1:2" x14ac:dyDescent="0.45">
      <c r="A11272" s="1">
        <v>45511.828159722223</v>
      </c>
      <c r="B11272">
        <v>-95</v>
      </c>
    </row>
    <row r="11273" spans="1:2" x14ac:dyDescent="0.45">
      <c r="A11273" s="1">
        <v>45511.82885416667</v>
      </c>
      <c r="B11273">
        <v>-95.1</v>
      </c>
    </row>
    <row r="11274" spans="1:2" x14ac:dyDescent="0.45">
      <c r="A11274" s="1">
        <v>45511.829548611109</v>
      </c>
      <c r="B11274">
        <v>-95.1</v>
      </c>
    </row>
    <row r="11275" spans="1:2" x14ac:dyDescent="0.45">
      <c r="A11275" s="1">
        <v>45511.830243055556</v>
      </c>
      <c r="B11275">
        <v>-95.1</v>
      </c>
    </row>
    <row r="11276" spans="1:2" x14ac:dyDescent="0.45">
      <c r="A11276" s="1">
        <v>45511.830937500003</v>
      </c>
      <c r="B11276">
        <v>-95.1</v>
      </c>
    </row>
    <row r="11277" spans="1:2" x14ac:dyDescent="0.45">
      <c r="A11277" s="1">
        <v>45511.831631944442</v>
      </c>
      <c r="B11277">
        <v>-95.1</v>
      </c>
    </row>
    <row r="11278" spans="1:2" x14ac:dyDescent="0.45">
      <c r="A11278" s="1">
        <v>45511.832326388889</v>
      </c>
      <c r="B11278">
        <v>-95.1</v>
      </c>
    </row>
    <row r="11279" spans="1:2" x14ac:dyDescent="0.45">
      <c r="A11279" s="1">
        <v>45511.833020833335</v>
      </c>
      <c r="B11279">
        <v>-95.1</v>
      </c>
    </row>
    <row r="11280" spans="1:2" x14ac:dyDescent="0.45">
      <c r="A11280" s="1">
        <v>45511.833715277775</v>
      </c>
      <c r="B11280">
        <v>-95.1</v>
      </c>
    </row>
    <row r="11281" spans="1:2" x14ac:dyDescent="0.45">
      <c r="A11281" s="1">
        <v>45511.834409722222</v>
      </c>
      <c r="B11281">
        <v>-95.1</v>
      </c>
    </row>
    <row r="11282" spans="1:2" x14ac:dyDescent="0.45">
      <c r="A11282" s="1">
        <v>45511.835104166668</v>
      </c>
      <c r="B11282">
        <v>-95.1</v>
      </c>
    </row>
    <row r="11283" spans="1:2" x14ac:dyDescent="0.45">
      <c r="A11283" s="1">
        <v>45511.835798611108</v>
      </c>
      <c r="B11283">
        <v>-95.1</v>
      </c>
    </row>
    <row r="11284" spans="1:2" x14ac:dyDescent="0.45">
      <c r="A11284" s="1">
        <v>45511.836493055554</v>
      </c>
      <c r="B11284">
        <v>-95.1</v>
      </c>
    </row>
    <row r="11285" spans="1:2" x14ac:dyDescent="0.45">
      <c r="A11285" s="1">
        <v>45511.837187500001</v>
      </c>
      <c r="B11285">
        <v>-95.1</v>
      </c>
    </row>
    <row r="11286" spans="1:2" x14ac:dyDescent="0.45">
      <c r="A11286" s="1">
        <v>45511.837881944448</v>
      </c>
      <c r="B11286">
        <v>-95.1</v>
      </c>
    </row>
    <row r="11287" spans="1:2" x14ac:dyDescent="0.45">
      <c r="A11287" s="1">
        <v>45511.838576388887</v>
      </c>
      <c r="B11287">
        <v>-95.1</v>
      </c>
    </row>
    <row r="11288" spans="1:2" x14ac:dyDescent="0.45">
      <c r="A11288" s="1">
        <v>45511.839270833334</v>
      </c>
      <c r="B11288">
        <v>-95.1</v>
      </c>
    </row>
    <row r="11289" spans="1:2" x14ac:dyDescent="0.45">
      <c r="A11289" s="1">
        <v>45511.839965277781</v>
      </c>
      <c r="B11289">
        <v>-95.2</v>
      </c>
    </row>
    <row r="11290" spans="1:2" x14ac:dyDescent="0.45">
      <c r="A11290" s="1">
        <v>45511.84065972222</v>
      </c>
      <c r="B11290">
        <v>-95.1</v>
      </c>
    </row>
    <row r="11291" spans="1:2" x14ac:dyDescent="0.45">
      <c r="A11291" s="1">
        <v>45511.841354166667</v>
      </c>
      <c r="B11291">
        <v>-95.1</v>
      </c>
    </row>
    <row r="11292" spans="1:2" x14ac:dyDescent="0.45">
      <c r="A11292" s="1">
        <v>45511.842048611114</v>
      </c>
      <c r="B11292">
        <v>-95.1</v>
      </c>
    </row>
    <row r="11293" spans="1:2" x14ac:dyDescent="0.45">
      <c r="A11293" s="1">
        <v>45511.842743055553</v>
      </c>
      <c r="B11293">
        <v>-95.1</v>
      </c>
    </row>
    <row r="11294" spans="1:2" x14ac:dyDescent="0.45">
      <c r="A11294" s="1">
        <v>45511.8434375</v>
      </c>
      <c r="B11294">
        <v>-95.2</v>
      </c>
    </row>
    <row r="11295" spans="1:2" x14ac:dyDescent="0.45">
      <c r="A11295" s="1">
        <v>45511.844131944446</v>
      </c>
      <c r="B11295">
        <v>-95.2</v>
      </c>
    </row>
    <row r="11296" spans="1:2" x14ac:dyDescent="0.45">
      <c r="A11296" s="1">
        <v>45511.844826388886</v>
      </c>
      <c r="B11296">
        <v>-95.2</v>
      </c>
    </row>
    <row r="11297" spans="1:2" x14ac:dyDescent="0.45">
      <c r="A11297" s="1">
        <v>45511.845520833333</v>
      </c>
      <c r="B11297">
        <v>-95.1</v>
      </c>
    </row>
    <row r="11298" spans="1:2" x14ac:dyDescent="0.45">
      <c r="A11298" s="1">
        <v>45511.846215277779</v>
      </c>
      <c r="B11298">
        <v>-95.2</v>
      </c>
    </row>
    <row r="11299" spans="1:2" x14ac:dyDescent="0.45">
      <c r="A11299" s="1">
        <v>45511.846909722219</v>
      </c>
      <c r="B11299">
        <v>-95.2</v>
      </c>
    </row>
    <row r="11300" spans="1:2" x14ac:dyDescent="0.45">
      <c r="A11300" s="1">
        <v>45511.847604166665</v>
      </c>
      <c r="B11300">
        <v>-95.1</v>
      </c>
    </row>
    <row r="11301" spans="1:2" x14ac:dyDescent="0.45">
      <c r="A11301" s="1">
        <v>45511.848298611112</v>
      </c>
      <c r="B11301">
        <v>-95.2</v>
      </c>
    </row>
    <row r="11302" spans="1:2" x14ac:dyDescent="0.45">
      <c r="A11302" s="1">
        <v>45511.848993055559</v>
      </c>
      <c r="B11302">
        <v>-95.1</v>
      </c>
    </row>
    <row r="11303" spans="1:2" x14ac:dyDescent="0.45">
      <c r="A11303" s="1">
        <v>45511.849687499998</v>
      </c>
      <c r="B11303">
        <v>-95.1</v>
      </c>
    </row>
    <row r="11304" spans="1:2" x14ac:dyDescent="0.45">
      <c r="A11304" s="1">
        <v>45511.850381944445</v>
      </c>
      <c r="B11304">
        <v>-95.1</v>
      </c>
    </row>
    <row r="11305" spans="1:2" x14ac:dyDescent="0.45">
      <c r="A11305" s="1">
        <v>45511.851076388892</v>
      </c>
      <c r="B11305">
        <v>-95.2</v>
      </c>
    </row>
    <row r="11306" spans="1:2" x14ac:dyDescent="0.45">
      <c r="A11306" s="1">
        <v>45511.851770833331</v>
      </c>
      <c r="B11306">
        <v>-95.2</v>
      </c>
    </row>
    <row r="11307" spans="1:2" x14ac:dyDescent="0.45">
      <c r="A11307" s="1">
        <v>45511.852465277778</v>
      </c>
      <c r="B11307">
        <v>-95.2</v>
      </c>
    </row>
    <row r="11308" spans="1:2" x14ac:dyDescent="0.45">
      <c r="A11308" s="1">
        <v>45511.853159722225</v>
      </c>
      <c r="B11308">
        <v>-95.2</v>
      </c>
    </row>
    <row r="11309" spans="1:2" x14ac:dyDescent="0.45">
      <c r="A11309" s="1">
        <v>45511.853854166664</v>
      </c>
      <c r="B11309">
        <v>-95.2</v>
      </c>
    </row>
    <row r="11310" spans="1:2" x14ac:dyDescent="0.45">
      <c r="A11310" s="1">
        <v>45511.854548611111</v>
      </c>
      <c r="B11310">
        <v>-95.2</v>
      </c>
    </row>
    <row r="11311" spans="1:2" x14ac:dyDescent="0.45">
      <c r="A11311" s="1">
        <v>45511.855243055557</v>
      </c>
      <c r="B11311">
        <v>-95.2</v>
      </c>
    </row>
    <row r="11312" spans="1:2" x14ac:dyDescent="0.45">
      <c r="A11312" s="1">
        <v>45511.855937499997</v>
      </c>
      <c r="B11312">
        <v>-95.1</v>
      </c>
    </row>
    <row r="11313" spans="1:2" x14ac:dyDescent="0.45">
      <c r="A11313" s="1">
        <v>45511.856631944444</v>
      </c>
      <c r="B11313">
        <v>-95.2</v>
      </c>
    </row>
    <row r="11314" spans="1:2" x14ac:dyDescent="0.45">
      <c r="A11314" s="1">
        <v>45511.85732638889</v>
      </c>
      <c r="B11314">
        <v>-95.1</v>
      </c>
    </row>
    <row r="11315" spans="1:2" x14ac:dyDescent="0.45">
      <c r="A11315" s="1">
        <v>45511.858020833337</v>
      </c>
      <c r="B11315">
        <v>-95.2</v>
      </c>
    </row>
    <row r="11316" spans="1:2" x14ac:dyDescent="0.45">
      <c r="A11316" s="1">
        <v>45511.858715277776</v>
      </c>
      <c r="B11316">
        <v>-95.2</v>
      </c>
    </row>
    <row r="11317" spans="1:2" x14ac:dyDescent="0.45">
      <c r="A11317" s="1">
        <v>45511.859409722223</v>
      </c>
      <c r="B11317">
        <v>-95.2</v>
      </c>
    </row>
    <row r="11318" spans="1:2" x14ac:dyDescent="0.45">
      <c r="A11318" s="1">
        <v>45511.86010416667</v>
      </c>
      <c r="B11318">
        <v>-95.2</v>
      </c>
    </row>
    <row r="11319" spans="1:2" x14ac:dyDescent="0.45">
      <c r="A11319" s="1">
        <v>45511.860798611109</v>
      </c>
      <c r="B11319">
        <v>-95.2</v>
      </c>
    </row>
    <row r="11320" spans="1:2" x14ac:dyDescent="0.45">
      <c r="A11320" s="1">
        <v>45511.861493055556</v>
      </c>
      <c r="B11320">
        <v>-95.2</v>
      </c>
    </row>
    <row r="11321" spans="1:2" x14ac:dyDescent="0.45">
      <c r="A11321" s="1">
        <v>45511.862187500003</v>
      </c>
      <c r="B11321">
        <v>-95.2</v>
      </c>
    </row>
    <row r="11322" spans="1:2" x14ac:dyDescent="0.45">
      <c r="A11322" s="1">
        <v>45511.862881944442</v>
      </c>
      <c r="B11322">
        <v>-95.2</v>
      </c>
    </row>
    <row r="11323" spans="1:2" x14ac:dyDescent="0.45">
      <c r="A11323" s="1">
        <v>45511.863576388889</v>
      </c>
      <c r="B11323">
        <v>-95.2</v>
      </c>
    </row>
    <row r="11324" spans="1:2" x14ac:dyDescent="0.45">
      <c r="A11324" s="1">
        <v>45511.864270833335</v>
      </c>
      <c r="B11324">
        <v>-95.2</v>
      </c>
    </row>
    <row r="11325" spans="1:2" x14ac:dyDescent="0.45">
      <c r="A11325" s="1">
        <v>45511.864965277775</v>
      </c>
      <c r="B11325">
        <v>-95.2</v>
      </c>
    </row>
    <row r="11326" spans="1:2" x14ac:dyDescent="0.45">
      <c r="A11326" s="1">
        <v>45511.865659722222</v>
      </c>
      <c r="B11326">
        <v>-95.2</v>
      </c>
    </row>
    <row r="11327" spans="1:2" x14ac:dyDescent="0.45">
      <c r="A11327" s="1">
        <v>45511.866354166668</v>
      </c>
      <c r="B11327">
        <v>-95.2</v>
      </c>
    </row>
    <row r="11328" spans="1:2" x14ac:dyDescent="0.45">
      <c r="A11328" s="1">
        <v>45511.867048611108</v>
      </c>
      <c r="B11328">
        <v>-95.2</v>
      </c>
    </row>
    <row r="11329" spans="1:2" x14ac:dyDescent="0.45">
      <c r="A11329" s="1">
        <v>45511.867743055554</v>
      </c>
      <c r="B11329">
        <v>-95.2</v>
      </c>
    </row>
    <row r="11330" spans="1:2" x14ac:dyDescent="0.45">
      <c r="A11330" s="1">
        <v>45511.868437500001</v>
      </c>
      <c r="B11330">
        <v>-95.2</v>
      </c>
    </row>
    <row r="11331" spans="1:2" x14ac:dyDescent="0.45">
      <c r="A11331" s="1">
        <v>45511.869131944448</v>
      </c>
      <c r="B11331">
        <v>-95.2</v>
      </c>
    </row>
    <row r="11332" spans="1:2" x14ac:dyDescent="0.45">
      <c r="A11332" s="1">
        <v>45511.869826388887</v>
      </c>
      <c r="B11332">
        <v>-95.2</v>
      </c>
    </row>
    <row r="11333" spans="1:2" x14ac:dyDescent="0.45">
      <c r="A11333" s="1">
        <v>45511.870520833334</v>
      </c>
      <c r="B11333">
        <v>-95.2</v>
      </c>
    </row>
    <row r="11334" spans="1:2" x14ac:dyDescent="0.45">
      <c r="A11334" s="1">
        <v>45511.871215277781</v>
      </c>
      <c r="B11334">
        <v>-95.2</v>
      </c>
    </row>
    <row r="11335" spans="1:2" x14ac:dyDescent="0.45">
      <c r="A11335" s="1">
        <v>45511.87190972222</v>
      </c>
      <c r="B11335">
        <v>-95.2</v>
      </c>
    </row>
    <row r="11336" spans="1:2" x14ac:dyDescent="0.45">
      <c r="A11336" s="1">
        <v>45511.872604166667</v>
      </c>
      <c r="B11336">
        <v>-95.2</v>
      </c>
    </row>
    <row r="11337" spans="1:2" x14ac:dyDescent="0.45">
      <c r="A11337" s="1">
        <v>45511.873298611114</v>
      </c>
      <c r="B11337">
        <v>-95.2</v>
      </c>
    </row>
    <row r="11338" spans="1:2" x14ac:dyDescent="0.45">
      <c r="A11338" s="1">
        <v>45511.873993055553</v>
      </c>
      <c r="B11338">
        <v>-95.2</v>
      </c>
    </row>
    <row r="11339" spans="1:2" x14ac:dyDescent="0.45">
      <c r="A11339" s="1">
        <v>45511.8746875</v>
      </c>
      <c r="B11339">
        <v>-95.2</v>
      </c>
    </row>
    <row r="11340" spans="1:2" x14ac:dyDescent="0.45">
      <c r="A11340" s="1">
        <v>45511.875381944446</v>
      </c>
      <c r="B11340">
        <v>-95.2</v>
      </c>
    </row>
    <row r="11341" spans="1:2" x14ac:dyDescent="0.45">
      <c r="A11341" s="1">
        <v>45511.876076388886</v>
      </c>
      <c r="B11341">
        <v>-95.2</v>
      </c>
    </row>
    <row r="11342" spans="1:2" x14ac:dyDescent="0.45">
      <c r="A11342" s="1">
        <v>45511.876770833333</v>
      </c>
      <c r="B11342">
        <v>-95.2</v>
      </c>
    </row>
    <row r="11343" spans="1:2" x14ac:dyDescent="0.45">
      <c r="A11343" s="1">
        <v>45511.877465277779</v>
      </c>
      <c r="B11343">
        <v>-95.2</v>
      </c>
    </row>
    <row r="11344" spans="1:2" x14ac:dyDescent="0.45">
      <c r="A11344" s="1">
        <v>45511.878159722219</v>
      </c>
      <c r="B11344">
        <v>-95.2</v>
      </c>
    </row>
    <row r="11345" spans="1:2" x14ac:dyDescent="0.45">
      <c r="A11345" s="1">
        <v>45511.878854166665</v>
      </c>
      <c r="B11345">
        <v>-95.2</v>
      </c>
    </row>
    <row r="11346" spans="1:2" x14ac:dyDescent="0.45">
      <c r="A11346" s="1">
        <v>45511.879548611112</v>
      </c>
      <c r="B11346">
        <v>-95.3</v>
      </c>
    </row>
    <row r="11347" spans="1:2" x14ac:dyDescent="0.45">
      <c r="A11347" s="1">
        <v>45511.880243055559</v>
      </c>
      <c r="B11347">
        <v>-95.3</v>
      </c>
    </row>
    <row r="11348" spans="1:2" x14ac:dyDescent="0.45">
      <c r="A11348" s="1">
        <v>45511.880937499998</v>
      </c>
      <c r="B11348">
        <v>-95.3</v>
      </c>
    </row>
    <row r="11349" spans="1:2" x14ac:dyDescent="0.45">
      <c r="A11349" s="1">
        <v>45511.881631944445</v>
      </c>
      <c r="B11349">
        <v>-95.2</v>
      </c>
    </row>
    <row r="11350" spans="1:2" x14ac:dyDescent="0.45">
      <c r="A11350" s="1">
        <v>45511.882326388892</v>
      </c>
      <c r="B11350">
        <v>-95.2</v>
      </c>
    </row>
    <row r="11351" spans="1:2" x14ac:dyDescent="0.45">
      <c r="A11351" s="1">
        <v>45511.883020833331</v>
      </c>
      <c r="B11351">
        <v>-95.2</v>
      </c>
    </row>
    <row r="11352" spans="1:2" x14ac:dyDescent="0.45">
      <c r="A11352" s="1">
        <v>45511.883715277778</v>
      </c>
      <c r="B11352">
        <v>-95.3</v>
      </c>
    </row>
    <row r="11353" spans="1:2" x14ac:dyDescent="0.45">
      <c r="A11353" s="1">
        <v>45511.884409722225</v>
      </c>
      <c r="B11353">
        <v>-95.3</v>
      </c>
    </row>
    <row r="11354" spans="1:2" x14ac:dyDescent="0.45">
      <c r="A11354" s="1">
        <v>45511.885104166664</v>
      </c>
      <c r="B11354">
        <v>-95.2</v>
      </c>
    </row>
    <row r="11355" spans="1:2" x14ac:dyDescent="0.45">
      <c r="A11355" s="1">
        <v>45511.885798611111</v>
      </c>
      <c r="B11355">
        <v>-95.3</v>
      </c>
    </row>
    <row r="11356" spans="1:2" x14ac:dyDescent="0.45">
      <c r="A11356" s="1">
        <v>45511.886493055557</v>
      </c>
      <c r="B11356">
        <v>-95.2</v>
      </c>
    </row>
    <row r="11357" spans="1:2" x14ac:dyDescent="0.45">
      <c r="A11357" s="1">
        <v>45511.887187499997</v>
      </c>
      <c r="B11357">
        <v>-95.2</v>
      </c>
    </row>
    <row r="11358" spans="1:2" x14ac:dyDescent="0.45">
      <c r="A11358" s="1">
        <v>45511.887881944444</v>
      </c>
      <c r="B11358">
        <v>-95.3</v>
      </c>
    </row>
    <row r="11359" spans="1:2" x14ac:dyDescent="0.45">
      <c r="A11359" s="1">
        <v>45511.88857638889</v>
      </c>
      <c r="B11359">
        <v>-95.3</v>
      </c>
    </row>
    <row r="11360" spans="1:2" x14ac:dyDescent="0.45">
      <c r="A11360" s="1">
        <v>45511.889270833337</v>
      </c>
      <c r="B11360">
        <v>-95.2</v>
      </c>
    </row>
    <row r="11361" spans="1:2" x14ac:dyDescent="0.45">
      <c r="A11361" s="1">
        <v>45511.889965277776</v>
      </c>
      <c r="B11361">
        <v>-95.3</v>
      </c>
    </row>
    <row r="11362" spans="1:2" x14ac:dyDescent="0.45">
      <c r="A11362" s="1">
        <v>45511.890659722223</v>
      </c>
      <c r="B11362">
        <v>-95.3</v>
      </c>
    </row>
    <row r="11363" spans="1:2" x14ac:dyDescent="0.45">
      <c r="A11363" s="1">
        <v>45511.89135416667</v>
      </c>
      <c r="B11363">
        <v>-95.2</v>
      </c>
    </row>
    <row r="11364" spans="1:2" x14ac:dyDescent="0.45">
      <c r="A11364" s="1">
        <v>45511.892048611109</v>
      </c>
      <c r="B11364">
        <v>-95.3</v>
      </c>
    </row>
    <row r="11365" spans="1:2" x14ac:dyDescent="0.45">
      <c r="A11365" s="1">
        <v>45511.892743055556</v>
      </c>
      <c r="B11365">
        <v>-95.3</v>
      </c>
    </row>
    <row r="11366" spans="1:2" x14ac:dyDescent="0.45">
      <c r="A11366" s="1">
        <v>45511.893437500003</v>
      </c>
      <c r="B11366">
        <v>-95.2</v>
      </c>
    </row>
    <row r="11367" spans="1:2" x14ac:dyDescent="0.45">
      <c r="A11367" s="1">
        <v>45511.894131944442</v>
      </c>
      <c r="B11367">
        <v>-95.2</v>
      </c>
    </row>
    <row r="11368" spans="1:2" x14ac:dyDescent="0.45">
      <c r="A11368" s="1">
        <v>45511.894826388889</v>
      </c>
      <c r="B11368">
        <v>-95.3</v>
      </c>
    </row>
    <row r="11369" spans="1:2" x14ac:dyDescent="0.45">
      <c r="A11369" s="1">
        <v>45511.895520833335</v>
      </c>
      <c r="B11369">
        <v>-95.2</v>
      </c>
    </row>
    <row r="11370" spans="1:2" x14ac:dyDescent="0.45">
      <c r="A11370" s="1">
        <v>45511.896215277775</v>
      </c>
      <c r="B11370">
        <v>-95.3</v>
      </c>
    </row>
    <row r="11371" spans="1:2" x14ac:dyDescent="0.45">
      <c r="A11371" s="1">
        <v>45511.896909722222</v>
      </c>
      <c r="B11371">
        <v>-95.3</v>
      </c>
    </row>
    <row r="11372" spans="1:2" x14ac:dyDescent="0.45">
      <c r="A11372" s="1">
        <v>45511.897604166668</v>
      </c>
      <c r="B11372">
        <v>-95.3</v>
      </c>
    </row>
    <row r="11373" spans="1:2" x14ac:dyDescent="0.45">
      <c r="A11373" s="1">
        <v>45511.898298611108</v>
      </c>
      <c r="B11373">
        <v>-95.3</v>
      </c>
    </row>
    <row r="11374" spans="1:2" x14ac:dyDescent="0.45">
      <c r="A11374" s="1">
        <v>45511.898993055554</v>
      </c>
      <c r="B11374">
        <v>-95.3</v>
      </c>
    </row>
    <row r="11375" spans="1:2" x14ac:dyDescent="0.45">
      <c r="A11375" s="1">
        <v>45511.899687500001</v>
      </c>
      <c r="B11375">
        <v>-95.3</v>
      </c>
    </row>
    <row r="11376" spans="1:2" x14ac:dyDescent="0.45">
      <c r="A11376" s="1">
        <v>45511.900381944448</v>
      </c>
      <c r="B11376">
        <v>-95.2</v>
      </c>
    </row>
    <row r="11377" spans="1:2" x14ac:dyDescent="0.45">
      <c r="A11377" s="1">
        <v>45511.901076388887</v>
      </c>
      <c r="B11377">
        <v>-95.3</v>
      </c>
    </row>
    <row r="11378" spans="1:2" x14ac:dyDescent="0.45">
      <c r="A11378" s="1">
        <v>45511.901770833334</v>
      </c>
      <c r="B11378">
        <v>-95.3</v>
      </c>
    </row>
    <row r="11379" spans="1:2" x14ac:dyDescent="0.45">
      <c r="A11379" s="1">
        <v>45511.902465277781</v>
      </c>
      <c r="B11379">
        <v>-95.3</v>
      </c>
    </row>
    <row r="11380" spans="1:2" x14ac:dyDescent="0.45">
      <c r="A11380" s="1">
        <v>45511.90315972222</v>
      </c>
      <c r="B11380">
        <v>-95.3</v>
      </c>
    </row>
    <row r="11381" spans="1:2" x14ac:dyDescent="0.45">
      <c r="A11381" s="1">
        <v>45511.903854166667</v>
      </c>
      <c r="B11381">
        <v>-95.3</v>
      </c>
    </row>
    <row r="11382" spans="1:2" x14ac:dyDescent="0.45">
      <c r="A11382" s="1">
        <v>45511.904548611114</v>
      </c>
      <c r="B11382">
        <v>-95.3</v>
      </c>
    </row>
    <row r="11383" spans="1:2" x14ac:dyDescent="0.45">
      <c r="A11383" s="1">
        <v>45511.905243055553</v>
      </c>
      <c r="B11383">
        <v>-95.3</v>
      </c>
    </row>
    <row r="11384" spans="1:2" x14ac:dyDescent="0.45">
      <c r="A11384" s="1">
        <v>45511.9059375</v>
      </c>
      <c r="B11384">
        <v>-95.3</v>
      </c>
    </row>
    <row r="11385" spans="1:2" x14ac:dyDescent="0.45">
      <c r="A11385" s="1">
        <v>45511.906631944446</v>
      </c>
      <c r="B11385">
        <v>-95.3</v>
      </c>
    </row>
    <row r="11386" spans="1:2" x14ac:dyDescent="0.45">
      <c r="A11386" s="1">
        <v>45511.907326388886</v>
      </c>
      <c r="B11386">
        <v>-95.3</v>
      </c>
    </row>
    <row r="11387" spans="1:2" x14ac:dyDescent="0.45">
      <c r="A11387" s="1">
        <v>45511.908020833333</v>
      </c>
      <c r="B11387">
        <v>-95.3</v>
      </c>
    </row>
    <row r="11388" spans="1:2" x14ac:dyDescent="0.45">
      <c r="A11388" s="1">
        <v>45511.908715277779</v>
      </c>
      <c r="B11388">
        <v>-95.3</v>
      </c>
    </row>
    <row r="11389" spans="1:2" x14ac:dyDescent="0.45">
      <c r="A11389" s="1">
        <v>45511.909409722219</v>
      </c>
      <c r="B11389">
        <v>-95.3</v>
      </c>
    </row>
    <row r="11390" spans="1:2" x14ac:dyDescent="0.45">
      <c r="A11390" s="1">
        <v>45511.910104166665</v>
      </c>
      <c r="B11390">
        <v>-95.3</v>
      </c>
    </row>
    <row r="11391" spans="1:2" x14ac:dyDescent="0.45">
      <c r="A11391" s="1">
        <v>45511.910798611112</v>
      </c>
      <c r="B11391">
        <v>-95.3</v>
      </c>
    </row>
    <row r="11392" spans="1:2" x14ac:dyDescent="0.45">
      <c r="A11392" s="1">
        <v>45511.911493055559</v>
      </c>
      <c r="B11392">
        <v>-95.3</v>
      </c>
    </row>
    <row r="11393" spans="1:2" x14ac:dyDescent="0.45">
      <c r="A11393" s="1">
        <v>45511.912187499998</v>
      </c>
      <c r="B11393">
        <v>-95.3</v>
      </c>
    </row>
    <row r="11394" spans="1:2" x14ac:dyDescent="0.45">
      <c r="A11394" s="1">
        <v>45511.912881944445</v>
      </c>
      <c r="B11394">
        <v>-95.3</v>
      </c>
    </row>
    <row r="11395" spans="1:2" x14ac:dyDescent="0.45">
      <c r="A11395" s="1">
        <v>45511.913576388892</v>
      </c>
      <c r="B11395">
        <v>-95.3</v>
      </c>
    </row>
    <row r="11396" spans="1:2" x14ac:dyDescent="0.45">
      <c r="A11396" s="1">
        <v>45511.914270833331</v>
      </c>
      <c r="B11396">
        <v>-95.3</v>
      </c>
    </row>
    <row r="11397" spans="1:2" x14ac:dyDescent="0.45">
      <c r="A11397" s="1">
        <v>45511.914965277778</v>
      </c>
      <c r="B11397">
        <v>-95.3</v>
      </c>
    </row>
    <row r="11398" spans="1:2" x14ac:dyDescent="0.45">
      <c r="A11398" s="1">
        <v>45511.915671296294</v>
      </c>
      <c r="B11398">
        <v>-95.3</v>
      </c>
    </row>
    <row r="11399" spans="1:2" x14ac:dyDescent="0.45">
      <c r="A11399" s="1">
        <v>45511.916354166664</v>
      </c>
      <c r="B11399">
        <v>-95.3</v>
      </c>
    </row>
    <row r="11400" spans="1:2" x14ac:dyDescent="0.45">
      <c r="A11400" s="1">
        <v>45511.917048611111</v>
      </c>
      <c r="B11400">
        <v>-95.3</v>
      </c>
    </row>
    <row r="11401" spans="1:2" x14ac:dyDescent="0.45">
      <c r="A11401" s="1">
        <v>45511.917743055557</v>
      </c>
      <c r="B11401">
        <v>-95.3</v>
      </c>
    </row>
    <row r="11402" spans="1:2" x14ac:dyDescent="0.45">
      <c r="A11402" s="1">
        <v>45511.918437499997</v>
      </c>
      <c r="B11402">
        <v>-95.3</v>
      </c>
    </row>
    <row r="11403" spans="1:2" x14ac:dyDescent="0.45">
      <c r="A11403" s="1">
        <v>45511.919131944444</v>
      </c>
      <c r="B11403">
        <v>-95.3</v>
      </c>
    </row>
    <row r="11404" spans="1:2" x14ac:dyDescent="0.45">
      <c r="A11404" s="1">
        <v>45511.91982638889</v>
      </c>
      <c r="B11404">
        <v>-95.3</v>
      </c>
    </row>
    <row r="11405" spans="1:2" x14ac:dyDescent="0.45">
      <c r="A11405" s="1">
        <v>45511.920520833337</v>
      </c>
      <c r="B11405">
        <v>-95.3</v>
      </c>
    </row>
    <row r="11406" spans="1:2" x14ac:dyDescent="0.45">
      <c r="A11406" s="1">
        <v>45511.921215277776</v>
      </c>
      <c r="B11406">
        <v>-95.3</v>
      </c>
    </row>
    <row r="11407" spans="1:2" x14ac:dyDescent="0.45">
      <c r="A11407" s="1">
        <v>45511.921909722223</v>
      </c>
      <c r="B11407">
        <v>-95.3</v>
      </c>
    </row>
    <row r="11408" spans="1:2" x14ac:dyDescent="0.45">
      <c r="A11408" s="1">
        <v>45511.92260416667</v>
      </c>
      <c r="B11408">
        <v>-95.3</v>
      </c>
    </row>
    <row r="11409" spans="1:2" x14ac:dyDescent="0.45">
      <c r="A11409" s="1">
        <v>45511.923298611109</v>
      </c>
      <c r="B11409">
        <v>-95.3</v>
      </c>
    </row>
    <row r="11410" spans="1:2" x14ac:dyDescent="0.45">
      <c r="A11410" s="1">
        <v>45511.923993055556</v>
      </c>
      <c r="B11410">
        <v>-95.3</v>
      </c>
    </row>
    <row r="11411" spans="1:2" x14ac:dyDescent="0.45">
      <c r="A11411" s="1">
        <v>45511.924687500003</v>
      </c>
      <c r="B11411">
        <v>-95.3</v>
      </c>
    </row>
    <row r="11412" spans="1:2" x14ac:dyDescent="0.45">
      <c r="A11412" s="1">
        <v>45511.925381944442</v>
      </c>
      <c r="B11412">
        <v>-95.3</v>
      </c>
    </row>
    <row r="11413" spans="1:2" x14ac:dyDescent="0.45">
      <c r="A11413" s="1">
        <v>45511.926087962966</v>
      </c>
      <c r="B11413">
        <v>-95.3</v>
      </c>
    </row>
    <row r="11414" spans="1:2" x14ac:dyDescent="0.45">
      <c r="A11414" s="1">
        <v>45511.926770833335</v>
      </c>
      <c r="B11414">
        <v>-95.3</v>
      </c>
    </row>
    <row r="11415" spans="1:2" x14ac:dyDescent="0.45">
      <c r="A11415" s="1">
        <v>45511.927476851852</v>
      </c>
      <c r="B11415">
        <v>-95.3</v>
      </c>
    </row>
    <row r="11416" spans="1:2" x14ac:dyDescent="0.45">
      <c r="A11416" s="1">
        <v>45511.928159722222</v>
      </c>
      <c r="B11416">
        <v>-95.3</v>
      </c>
    </row>
    <row r="11417" spans="1:2" x14ac:dyDescent="0.45">
      <c r="A11417" s="1">
        <v>45511.928854166668</v>
      </c>
      <c r="B11417">
        <v>-95.3</v>
      </c>
    </row>
    <row r="11418" spans="1:2" x14ac:dyDescent="0.45">
      <c r="A11418" s="1">
        <v>45511.929548611108</v>
      </c>
      <c r="B11418">
        <v>-95.3</v>
      </c>
    </row>
    <row r="11419" spans="1:2" x14ac:dyDescent="0.45">
      <c r="A11419" s="1">
        <v>45511.930243055554</v>
      </c>
      <c r="B11419">
        <v>-95.3</v>
      </c>
    </row>
    <row r="11420" spans="1:2" x14ac:dyDescent="0.45">
      <c r="A11420" s="1">
        <v>45511.930949074071</v>
      </c>
      <c r="B11420">
        <v>-95.3</v>
      </c>
    </row>
    <row r="11421" spans="1:2" x14ac:dyDescent="0.45">
      <c r="A11421" s="1">
        <v>45511.931631944448</v>
      </c>
      <c r="B11421">
        <v>-95.3</v>
      </c>
    </row>
    <row r="11422" spans="1:2" x14ac:dyDescent="0.45">
      <c r="A11422" s="1">
        <v>45511.932337962964</v>
      </c>
      <c r="B11422">
        <v>-95.3</v>
      </c>
    </row>
    <row r="11423" spans="1:2" x14ac:dyDescent="0.45">
      <c r="A11423" s="1">
        <v>45511.933020833334</v>
      </c>
      <c r="B11423">
        <v>-95.3</v>
      </c>
    </row>
    <row r="11424" spans="1:2" x14ac:dyDescent="0.45">
      <c r="A11424" s="1">
        <v>45511.933715277781</v>
      </c>
      <c r="B11424">
        <v>-95.3</v>
      </c>
    </row>
    <row r="11425" spans="1:2" x14ac:dyDescent="0.45">
      <c r="A11425" s="1">
        <v>45511.93440972222</v>
      </c>
      <c r="B11425">
        <v>-95.3</v>
      </c>
    </row>
    <row r="11426" spans="1:2" x14ac:dyDescent="0.45">
      <c r="A11426" s="1">
        <v>45511.935104166667</v>
      </c>
      <c r="B11426">
        <v>-95.3</v>
      </c>
    </row>
    <row r="11427" spans="1:2" x14ac:dyDescent="0.45">
      <c r="A11427" s="1">
        <v>45511.935798611114</v>
      </c>
      <c r="B11427">
        <v>-95.3</v>
      </c>
    </row>
    <row r="11428" spans="1:2" x14ac:dyDescent="0.45">
      <c r="A11428" s="1">
        <v>45511.936493055553</v>
      </c>
      <c r="B11428">
        <v>-95.3</v>
      </c>
    </row>
    <row r="11429" spans="1:2" x14ac:dyDescent="0.45">
      <c r="A11429" s="1">
        <v>45511.9371875</v>
      </c>
      <c r="B11429">
        <v>-95.3</v>
      </c>
    </row>
    <row r="11430" spans="1:2" x14ac:dyDescent="0.45">
      <c r="A11430" s="1">
        <v>45511.937881944446</v>
      </c>
      <c r="B11430">
        <v>-95.3</v>
      </c>
    </row>
    <row r="11431" spans="1:2" x14ac:dyDescent="0.45">
      <c r="A11431" s="1">
        <v>45511.938576388886</v>
      </c>
      <c r="B11431">
        <v>-95.3</v>
      </c>
    </row>
    <row r="11432" spans="1:2" x14ac:dyDescent="0.45">
      <c r="A11432" s="1">
        <v>45511.939270833333</v>
      </c>
      <c r="B11432">
        <v>-95.3</v>
      </c>
    </row>
    <row r="11433" spans="1:2" x14ac:dyDescent="0.45">
      <c r="A11433" s="1">
        <v>45511.939965277779</v>
      </c>
      <c r="B11433">
        <v>-95.3</v>
      </c>
    </row>
    <row r="11434" spans="1:2" x14ac:dyDescent="0.45">
      <c r="A11434" s="1">
        <v>45511.940659722219</v>
      </c>
      <c r="B11434">
        <v>-95.3</v>
      </c>
    </row>
    <row r="11435" spans="1:2" x14ac:dyDescent="0.45">
      <c r="A11435" s="1">
        <v>45511.941354166665</v>
      </c>
      <c r="B11435">
        <v>-95.3</v>
      </c>
    </row>
    <row r="11436" spans="1:2" x14ac:dyDescent="0.45">
      <c r="A11436" s="1">
        <v>45511.942048611112</v>
      </c>
      <c r="B11436">
        <v>-95.3</v>
      </c>
    </row>
    <row r="11437" spans="1:2" x14ac:dyDescent="0.45">
      <c r="A11437" s="1">
        <v>45511.942754629628</v>
      </c>
      <c r="B11437">
        <v>-95.3</v>
      </c>
    </row>
    <row r="11438" spans="1:2" x14ac:dyDescent="0.45">
      <c r="A11438" s="1">
        <v>45511.943437499998</v>
      </c>
      <c r="B11438">
        <v>-95.3</v>
      </c>
    </row>
    <row r="11439" spans="1:2" x14ac:dyDescent="0.45">
      <c r="A11439" s="1">
        <v>45511.944131944445</v>
      </c>
      <c r="B11439">
        <v>-95.3</v>
      </c>
    </row>
    <row r="11440" spans="1:2" x14ac:dyDescent="0.45">
      <c r="A11440" s="1">
        <v>45511.944837962961</v>
      </c>
      <c r="B11440">
        <v>-95.3</v>
      </c>
    </row>
    <row r="11441" spans="1:2" x14ac:dyDescent="0.45">
      <c r="A11441" s="1">
        <v>45511.945520833331</v>
      </c>
      <c r="B11441">
        <v>-95.3</v>
      </c>
    </row>
    <row r="11442" spans="1:2" x14ac:dyDescent="0.45">
      <c r="A11442" s="1">
        <v>45511.946226851855</v>
      </c>
      <c r="B11442">
        <v>-95.3</v>
      </c>
    </row>
    <row r="11443" spans="1:2" x14ac:dyDescent="0.45">
      <c r="A11443" s="1">
        <v>45511.946921296294</v>
      </c>
      <c r="B11443">
        <v>-95.3</v>
      </c>
    </row>
    <row r="11444" spans="1:2" x14ac:dyDescent="0.45">
      <c r="A11444" s="1">
        <v>45511.947615740741</v>
      </c>
      <c r="B11444">
        <v>-95.3</v>
      </c>
    </row>
    <row r="11445" spans="1:2" x14ac:dyDescent="0.45">
      <c r="A11445" s="1">
        <v>45511.948298611111</v>
      </c>
      <c r="B11445">
        <v>-95.3</v>
      </c>
    </row>
    <row r="11446" spans="1:2" x14ac:dyDescent="0.45">
      <c r="A11446" s="1">
        <v>45511.948993055557</v>
      </c>
      <c r="B11446">
        <v>-95.3</v>
      </c>
    </row>
    <row r="11447" spans="1:2" x14ac:dyDescent="0.45">
      <c r="A11447" s="1">
        <v>45511.949687499997</v>
      </c>
      <c r="B11447">
        <v>-95.3</v>
      </c>
    </row>
    <row r="11448" spans="1:2" x14ac:dyDescent="0.45">
      <c r="A11448" s="1">
        <v>45511.950381944444</v>
      </c>
      <c r="B11448">
        <v>-95.3</v>
      </c>
    </row>
    <row r="11449" spans="1:2" x14ac:dyDescent="0.45">
      <c r="A11449" s="1">
        <v>45511.95108796296</v>
      </c>
      <c r="B11449">
        <v>-95.3</v>
      </c>
    </row>
    <row r="11450" spans="1:2" x14ac:dyDescent="0.45">
      <c r="A11450" s="1">
        <v>45511.951770833337</v>
      </c>
      <c r="B11450">
        <v>-95.3</v>
      </c>
    </row>
    <row r="11451" spans="1:2" x14ac:dyDescent="0.45">
      <c r="A11451" s="1">
        <v>45511.952465277776</v>
      </c>
      <c r="B11451">
        <v>-95.3</v>
      </c>
    </row>
    <row r="11452" spans="1:2" x14ac:dyDescent="0.45">
      <c r="A11452" s="1">
        <v>45511.9531712963</v>
      </c>
      <c r="B11452">
        <v>-95.3</v>
      </c>
    </row>
    <row r="11453" spans="1:2" x14ac:dyDescent="0.45">
      <c r="A11453" s="1">
        <v>45511.95385416667</v>
      </c>
      <c r="B11453">
        <v>-95.3</v>
      </c>
    </row>
    <row r="11454" spans="1:2" x14ac:dyDescent="0.45">
      <c r="A11454" s="1">
        <v>45511.954560185186</v>
      </c>
      <c r="B11454">
        <v>-95.3</v>
      </c>
    </row>
    <row r="11455" spans="1:2" x14ac:dyDescent="0.45">
      <c r="A11455" s="1">
        <v>45511.955243055556</v>
      </c>
      <c r="B11455">
        <v>-95.3</v>
      </c>
    </row>
    <row r="11456" spans="1:2" x14ac:dyDescent="0.45">
      <c r="A11456" s="1">
        <v>45511.955949074072</v>
      </c>
      <c r="B11456">
        <v>-95.3</v>
      </c>
    </row>
    <row r="11457" spans="1:2" x14ac:dyDescent="0.45">
      <c r="A11457" s="1">
        <v>45511.956643518519</v>
      </c>
      <c r="B11457">
        <v>-95.3</v>
      </c>
    </row>
    <row r="11458" spans="1:2" x14ac:dyDescent="0.45">
      <c r="A11458" s="1">
        <v>45511.957326388889</v>
      </c>
      <c r="B11458">
        <v>-95.3</v>
      </c>
    </row>
    <row r="11459" spans="1:2" x14ac:dyDescent="0.45">
      <c r="A11459" s="1">
        <v>45511.958032407405</v>
      </c>
      <c r="B11459">
        <v>-95.3</v>
      </c>
    </row>
    <row r="11460" spans="1:2" x14ac:dyDescent="0.45">
      <c r="A11460" s="1">
        <v>45511.958715277775</v>
      </c>
      <c r="B11460">
        <v>-95.3</v>
      </c>
    </row>
    <row r="11461" spans="1:2" x14ac:dyDescent="0.45">
      <c r="A11461" s="1">
        <v>45511.959409722222</v>
      </c>
      <c r="B11461">
        <v>-95.3</v>
      </c>
    </row>
    <row r="11462" spans="1:2" x14ac:dyDescent="0.45">
      <c r="A11462" s="1">
        <v>45511.960104166668</v>
      </c>
      <c r="B11462">
        <v>-95.3</v>
      </c>
    </row>
    <row r="11463" spans="1:2" x14ac:dyDescent="0.45">
      <c r="A11463" s="1">
        <v>45511.960798611108</v>
      </c>
      <c r="B11463">
        <v>-95.3</v>
      </c>
    </row>
    <row r="11464" spans="1:2" x14ac:dyDescent="0.45">
      <c r="A11464" s="1">
        <v>45511.961504629631</v>
      </c>
      <c r="B11464">
        <v>-95.3</v>
      </c>
    </row>
    <row r="11465" spans="1:2" x14ac:dyDescent="0.45">
      <c r="A11465" s="1">
        <v>45511.962199074071</v>
      </c>
      <c r="B11465">
        <v>-95.3</v>
      </c>
    </row>
    <row r="11466" spans="1:2" x14ac:dyDescent="0.45">
      <c r="A11466" s="1">
        <v>45511.962893518517</v>
      </c>
      <c r="B11466">
        <v>-95.3</v>
      </c>
    </row>
    <row r="11467" spans="1:2" x14ac:dyDescent="0.45">
      <c r="A11467" s="1">
        <v>45511.963587962964</v>
      </c>
      <c r="B11467">
        <v>-95.3</v>
      </c>
    </row>
    <row r="11468" spans="1:2" x14ac:dyDescent="0.45">
      <c r="A11468" s="1">
        <v>45511.964282407411</v>
      </c>
      <c r="B11468">
        <v>-95.3</v>
      </c>
    </row>
    <row r="11469" spans="1:2" x14ac:dyDescent="0.45">
      <c r="A11469" s="1">
        <v>45511.96497685185</v>
      </c>
      <c r="B11469">
        <v>-95.3</v>
      </c>
    </row>
    <row r="11470" spans="1:2" x14ac:dyDescent="0.45">
      <c r="A11470" s="1">
        <v>45511.96565972222</v>
      </c>
      <c r="B11470">
        <v>-95.3</v>
      </c>
    </row>
    <row r="11471" spans="1:2" x14ac:dyDescent="0.45">
      <c r="A11471" s="1">
        <v>45511.966365740744</v>
      </c>
      <c r="B11471">
        <v>-95.3</v>
      </c>
    </row>
    <row r="11472" spans="1:2" x14ac:dyDescent="0.45">
      <c r="A11472" s="1">
        <v>45511.967060185183</v>
      </c>
      <c r="B11472">
        <v>-95.3</v>
      </c>
    </row>
    <row r="11473" spans="1:2" x14ac:dyDescent="0.45">
      <c r="A11473" s="1">
        <v>45511.96775462963</v>
      </c>
      <c r="B11473">
        <v>-95.3</v>
      </c>
    </row>
    <row r="11474" spans="1:2" x14ac:dyDescent="0.45">
      <c r="A11474" s="1">
        <v>45511.9684375</v>
      </c>
      <c r="B11474">
        <v>-95.3</v>
      </c>
    </row>
    <row r="11475" spans="1:2" x14ac:dyDescent="0.45">
      <c r="A11475" s="1">
        <v>45511.969143518516</v>
      </c>
      <c r="B11475">
        <v>-95.3</v>
      </c>
    </row>
    <row r="11476" spans="1:2" x14ac:dyDescent="0.45">
      <c r="A11476" s="1">
        <v>45511.969826388886</v>
      </c>
      <c r="B11476">
        <v>-95.3</v>
      </c>
    </row>
    <row r="11477" spans="1:2" x14ac:dyDescent="0.45">
      <c r="A11477" s="1">
        <v>45511.970532407409</v>
      </c>
      <c r="B11477">
        <v>-95.3</v>
      </c>
    </row>
    <row r="11478" spans="1:2" x14ac:dyDescent="0.45">
      <c r="A11478" s="1">
        <v>45511.971226851849</v>
      </c>
      <c r="B11478">
        <v>-95.3</v>
      </c>
    </row>
    <row r="11479" spans="1:2" x14ac:dyDescent="0.45">
      <c r="A11479" s="1">
        <v>45511.971921296295</v>
      </c>
      <c r="B11479">
        <v>-95.3</v>
      </c>
    </row>
    <row r="11480" spans="1:2" x14ac:dyDescent="0.45">
      <c r="A11480" s="1">
        <v>45511.972615740742</v>
      </c>
      <c r="B11480">
        <v>-95.3</v>
      </c>
    </row>
    <row r="11481" spans="1:2" x14ac:dyDescent="0.45">
      <c r="A11481" s="1">
        <v>45511.973310185182</v>
      </c>
      <c r="B11481">
        <v>-95.3</v>
      </c>
    </row>
    <row r="11482" spans="1:2" x14ac:dyDescent="0.45">
      <c r="A11482" s="1">
        <v>45511.974004629628</v>
      </c>
      <c r="B11482">
        <v>-95.3</v>
      </c>
    </row>
    <row r="11483" spans="1:2" x14ac:dyDescent="0.45">
      <c r="A11483" s="1">
        <v>45511.974699074075</v>
      </c>
      <c r="B11483">
        <v>-95.3</v>
      </c>
    </row>
    <row r="11484" spans="1:2" x14ac:dyDescent="0.45">
      <c r="A11484" s="1">
        <v>45511.975393518522</v>
      </c>
      <c r="B11484">
        <v>-95.3</v>
      </c>
    </row>
    <row r="11485" spans="1:2" x14ac:dyDescent="0.45">
      <c r="A11485" s="1">
        <v>45511.976087962961</v>
      </c>
      <c r="B11485">
        <v>-95.3</v>
      </c>
    </row>
    <row r="11486" spans="1:2" x14ac:dyDescent="0.45">
      <c r="A11486" s="1">
        <v>45511.976782407408</v>
      </c>
      <c r="B11486">
        <v>-95.3</v>
      </c>
    </row>
    <row r="11487" spans="1:2" x14ac:dyDescent="0.45">
      <c r="A11487" s="1">
        <v>45511.977476851855</v>
      </c>
      <c r="B11487">
        <v>-95.3</v>
      </c>
    </row>
    <row r="11488" spans="1:2" x14ac:dyDescent="0.45">
      <c r="A11488" s="1">
        <v>45511.978171296294</v>
      </c>
      <c r="B11488">
        <v>-95.3</v>
      </c>
    </row>
    <row r="11489" spans="1:2" x14ac:dyDescent="0.45">
      <c r="A11489" s="1">
        <v>45511.978865740741</v>
      </c>
      <c r="B11489">
        <v>-95.3</v>
      </c>
    </row>
    <row r="11490" spans="1:2" x14ac:dyDescent="0.45">
      <c r="A11490" s="1">
        <v>45511.979560185187</v>
      </c>
      <c r="B11490">
        <v>-95.3</v>
      </c>
    </row>
    <row r="11491" spans="1:2" x14ac:dyDescent="0.45">
      <c r="A11491" s="1">
        <v>45511.980254629627</v>
      </c>
      <c r="B11491">
        <v>-95.3</v>
      </c>
    </row>
    <row r="11492" spans="1:2" x14ac:dyDescent="0.45">
      <c r="A11492" s="1">
        <v>45511.980949074074</v>
      </c>
      <c r="B11492">
        <v>-95.3</v>
      </c>
    </row>
    <row r="11493" spans="1:2" x14ac:dyDescent="0.45">
      <c r="A11493" s="1">
        <v>45511.98164351852</v>
      </c>
      <c r="B11493">
        <v>-95.3</v>
      </c>
    </row>
    <row r="11494" spans="1:2" x14ac:dyDescent="0.45">
      <c r="A11494" s="1">
        <v>45511.98233796296</v>
      </c>
      <c r="B11494">
        <v>-95.3</v>
      </c>
    </row>
    <row r="11495" spans="1:2" x14ac:dyDescent="0.45">
      <c r="A11495" s="1">
        <v>45511.983032407406</v>
      </c>
      <c r="B11495">
        <v>-95.3</v>
      </c>
    </row>
    <row r="11496" spans="1:2" x14ac:dyDescent="0.45">
      <c r="A11496" s="1">
        <v>45511.983726851853</v>
      </c>
      <c r="B11496">
        <v>-95.3</v>
      </c>
    </row>
    <row r="11497" spans="1:2" x14ac:dyDescent="0.45">
      <c r="A11497" s="1">
        <v>45511.9844212963</v>
      </c>
      <c r="B11497">
        <v>-95.3</v>
      </c>
    </row>
    <row r="11498" spans="1:2" x14ac:dyDescent="0.45">
      <c r="A11498" s="1">
        <v>45511.985115740739</v>
      </c>
      <c r="B11498">
        <v>-95.3</v>
      </c>
    </row>
    <row r="11499" spans="1:2" x14ac:dyDescent="0.45">
      <c r="A11499" s="1">
        <v>45511.985810185186</v>
      </c>
      <c r="B11499">
        <v>-95.3</v>
      </c>
    </row>
    <row r="11500" spans="1:2" x14ac:dyDescent="0.45">
      <c r="A11500" s="1">
        <v>45511.986493055556</v>
      </c>
      <c r="B11500">
        <v>-95.3</v>
      </c>
    </row>
    <row r="11501" spans="1:2" x14ac:dyDescent="0.45">
      <c r="A11501" s="1">
        <v>45511.987199074072</v>
      </c>
      <c r="B11501">
        <v>-95.3</v>
      </c>
    </row>
    <row r="11502" spans="1:2" x14ac:dyDescent="0.45">
      <c r="A11502" s="1">
        <v>45511.987893518519</v>
      </c>
      <c r="B11502">
        <v>-95.3</v>
      </c>
    </row>
    <row r="11503" spans="1:2" x14ac:dyDescent="0.45">
      <c r="A11503" s="1">
        <v>45511.988587962966</v>
      </c>
      <c r="B11503">
        <v>-95.3</v>
      </c>
    </row>
    <row r="11504" spans="1:2" x14ac:dyDescent="0.45">
      <c r="A11504" s="1">
        <v>45511.989282407405</v>
      </c>
      <c r="B11504">
        <v>-95.3</v>
      </c>
    </row>
    <row r="11505" spans="1:2" x14ac:dyDescent="0.45">
      <c r="A11505" s="1">
        <v>45511.989976851852</v>
      </c>
      <c r="B11505">
        <v>-95.3</v>
      </c>
    </row>
    <row r="11506" spans="1:2" x14ac:dyDescent="0.45">
      <c r="A11506" s="1">
        <v>45511.990671296298</v>
      </c>
      <c r="B11506">
        <v>-95.3</v>
      </c>
    </row>
    <row r="11507" spans="1:2" x14ac:dyDescent="0.45">
      <c r="A11507" s="1">
        <v>45511.991365740738</v>
      </c>
      <c r="B11507">
        <v>-95.3</v>
      </c>
    </row>
    <row r="11508" spans="1:2" x14ac:dyDescent="0.45">
      <c r="A11508" s="1">
        <v>45511.992060185185</v>
      </c>
      <c r="B11508">
        <v>-95.3</v>
      </c>
    </row>
    <row r="11509" spans="1:2" x14ac:dyDescent="0.45">
      <c r="A11509" s="1">
        <v>45511.992754629631</v>
      </c>
      <c r="B11509">
        <v>-95.3</v>
      </c>
    </row>
    <row r="11510" spans="1:2" x14ac:dyDescent="0.45">
      <c r="A11510" s="1">
        <v>45511.993449074071</v>
      </c>
      <c r="B11510">
        <v>-95.3</v>
      </c>
    </row>
    <row r="11511" spans="1:2" x14ac:dyDescent="0.45">
      <c r="A11511" s="1">
        <v>45511.994143518517</v>
      </c>
      <c r="B11511">
        <v>-95.3</v>
      </c>
    </row>
    <row r="11512" spans="1:2" x14ac:dyDescent="0.45">
      <c r="A11512" s="1">
        <v>45511.994837962964</v>
      </c>
      <c r="B11512">
        <v>-95.3</v>
      </c>
    </row>
    <row r="11513" spans="1:2" x14ac:dyDescent="0.45">
      <c r="A11513" s="1">
        <v>45511.995532407411</v>
      </c>
      <c r="B11513">
        <v>-95.3</v>
      </c>
    </row>
    <row r="11514" spans="1:2" x14ac:dyDescent="0.45">
      <c r="A11514" s="1">
        <v>45511.99622685185</v>
      </c>
      <c r="B11514">
        <v>-95.3</v>
      </c>
    </row>
    <row r="11515" spans="1:2" x14ac:dyDescent="0.45">
      <c r="A11515" s="1">
        <v>45511.996921296297</v>
      </c>
      <c r="B11515">
        <v>-95.3</v>
      </c>
    </row>
    <row r="11516" spans="1:2" x14ac:dyDescent="0.45">
      <c r="A11516" s="1">
        <v>45511.997615740744</v>
      </c>
      <c r="B11516">
        <v>-95.3</v>
      </c>
    </row>
    <row r="11517" spans="1:2" x14ac:dyDescent="0.45">
      <c r="A11517" s="1">
        <v>45511.998310185183</v>
      </c>
      <c r="B11517">
        <v>-95.3</v>
      </c>
    </row>
    <row r="11518" spans="1:2" x14ac:dyDescent="0.45">
      <c r="A11518" s="1">
        <v>45511.99900462963</v>
      </c>
      <c r="B11518">
        <v>-95.3</v>
      </c>
    </row>
    <row r="11519" spans="1:2" x14ac:dyDescent="0.45">
      <c r="A11519" s="1">
        <v>45511.999699074076</v>
      </c>
      <c r="B11519">
        <v>-95.3</v>
      </c>
    </row>
    <row r="11520" spans="1:2" x14ac:dyDescent="0.45">
      <c r="A11520" s="1">
        <v>45512.000393518516</v>
      </c>
      <c r="B11520">
        <v>-95.3</v>
      </c>
    </row>
    <row r="11521" spans="1:2" x14ac:dyDescent="0.45">
      <c r="A11521" s="1">
        <v>45512.001087962963</v>
      </c>
      <c r="B11521">
        <v>-95.3</v>
      </c>
    </row>
    <row r="11522" spans="1:2" x14ac:dyDescent="0.45">
      <c r="A11522" s="1">
        <v>45512.001782407409</v>
      </c>
      <c r="B11522">
        <v>-95.3</v>
      </c>
    </row>
    <row r="11523" spans="1:2" x14ac:dyDescent="0.45">
      <c r="A11523" s="1">
        <v>45512.002476851849</v>
      </c>
      <c r="B11523">
        <v>-95.3</v>
      </c>
    </row>
    <row r="11524" spans="1:2" x14ac:dyDescent="0.45">
      <c r="A11524" s="1">
        <v>45512.003171296295</v>
      </c>
      <c r="B11524">
        <v>-95.3</v>
      </c>
    </row>
    <row r="11525" spans="1:2" x14ac:dyDescent="0.45">
      <c r="A11525" s="1">
        <v>45512.003865740742</v>
      </c>
      <c r="B11525">
        <v>-95.3</v>
      </c>
    </row>
    <row r="11526" spans="1:2" x14ac:dyDescent="0.45">
      <c r="A11526" s="1">
        <v>45512.004560185182</v>
      </c>
      <c r="B11526">
        <v>-95.3</v>
      </c>
    </row>
    <row r="11527" spans="1:2" x14ac:dyDescent="0.45">
      <c r="A11527" s="1">
        <v>45512.005254629628</v>
      </c>
      <c r="B11527">
        <v>-95.3</v>
      </c>
    </row>
    <row r="11528" spans="1:2" x14ac:dyDescent="0.45">
      <c r="A11528" s="1">
        <v>45512.005949074075</v>
      </c>
      <c r="B11528">
        <v>-95.3</v>
      </c>
    </row>
    <row r="11529" spans="1:2" x14ac:dyDescent="0.45">
      <c r="A11529" s="1">
        <v>45512.006643518522</v>
      </c>
      <c r="B11529">
        <v>-95.3</v>
      </c>
    </row>
    <row r="11530" spans="1:2" x14ac:dyDescent="0.45">
      <c r="A11530" s="1">
        <v>45512.007337962961</v>
      </c>
      <c r="B11530">
        <v>-95.3</v>
      </c>
    </row>
    <row r="11531" spans="1:2" x14ac:dyDescent="0.45">
      <c r="A11531" s="1">
        <v>45512.008032407408</v>
      </c>
      <c r="B11531">
        <v>-95.3</v>
      </c>
    </row>
    <row r="11532" spans="1:2" x14ac:dyDescent="0.45">
      <c r="A11532" s="1">
        <v>45512.008726851855</v>
      </c>
      <c r="B11532">
        <v>-95.3</v>
      </c>
    </row>
    <row r="11533" spans="1:2" x14ac:dyDescent="0.45">
      <c r="A11533" s="1">
        <v>45512.009421296294</v>
      </c>
      <c r="B11533">
        <v>-95.3</v>
      </c>
    </row>
    <row r="11534" spans="1:2" x14ac:dyDescent="0.45">
      <c r="A11534" s="1">
        <v>45512.010115740741</v>
      </c>
      <c r="B11534">
        <v>-95.3</v>
      </c>
    </row>
    <row r="11535" spans="1:2" x14ac:dyDescent="0.45">
      <c r="A11535" s="1">
        <v>45512.010810185187</v>
      </c>
      <c r="B11535">
        <v>-95.3</v>
      </c>
    </row>
    <row r="11536" spans="1:2" x14ac:dyDescent="0.45">
      <c r="A11536" s="1">
        <v>45512.011504629627</v>
      </c>
      <c r="B11536">
        <v>-95.3</v>
      </c>
    </row>
    <row r="11537" spans="1:2" x14ac:dyDescent="0.45">
      <c r="A11537" s="1">
        <v>45512.012199074074</v>
      </c>
      <c r="B11537">
        <v>-95.3</v>
      </c>
    </row>
    <row r="11538" spans="1:2" x14ac:dyDescent="0.45">
      <c r="A11538" s="1">
        <v>45512.01289351852</v>
      </c>
      <c r="B11538">
        <v>-95.3</v>
      </c>
    </row>
    <row r="11539" spans="1:2" x14ac:dyDescent="0.45">
      <c r="A11539" s="1">
        <v>45512.01358796296</v>
      </c>
      <c r="B11539">
        <v>-95.3</v>
      </c>
    </row>
    <row r="11540" spans="1:2" x14ac:dyDescent="0.45">
      <c r="A11540" s="1">
        <v>45512.014282407406</v>
      </c>
      <c r="B11540">
        <v>-95.3</v>
      </c>
    </row>
    <row r="11541" spans="1:2" x14ac:dyDescent="0.45">
      <c r="A11541" s="1">
        <v>45512.014976851853</v>
      </c>
      <c r="B11541">
        <v>-95.3</v>
      </c>
    </row>
    <row r="11542" spans="1:2" x14ac:dyDescent="0.45">
      <c r="A11542" s="1">
        <v>45512.0156712963</v>
      </c>
      <c r="B11542">
        <v>-95.3</v>
      </c>
    </row>
    <row r="11543" spans="1:2" x14ac:dyDescent="0.45">
      <c r="A11543" s="1">
        <v>45512.016365740739</v>
      </c>
      <c r="B11543">
        <v>-95.3</v>
      </c>
    </row>
    <row r="11544" spans="1:2" x14ac:dyDescent="0.45">
      <c r="A11544" s="1">
        <v>45512.017060185186</v>
      </c>
      <c r="B11544">
        <v>-95.3</v>
      </c>
    </row>
    <row r="11545" spans="1:2" x14ac:dyDescent="0.45">
      <c r="A11545" s="1">
        <v>45512.017754629633</v>
      </c>
      <c r="B11545">
        <v>-95.3</v>
      </c>
    </row>
    <row r="11546" spans="1:2" x14ac:dyDescent="0.45">
      <c r="A11546" s="1">
        <v>45512.018449074072</v>
      </c>
      <c r="B11546">
        <v>-95.3</v>
      </c>
    </row>
    <row r="11547" spans="1:2" x14ac:dyDescent="0.45">
      <c r="A11547" s="1">
        <v>45512.019143518519</v>
      </c>
      <c r="B11547">
        <v>-95.3</v>
      </c>
    </row>
    <row r="11548" spans="1:2" x14ac:dyDescent="0.45">
      <c r="A11548" s="1">
        <v>45512.019837962966</v>
      </c>
      <c r="B11548">
        <v>-95.3</v>
      </c>
    </row>
    <row r="11549" spans="1:2" x14ac:dyDescent="0.45">
      <c r="A11549" s="1">
        <v>45512.020532407405</v>
      </c>
      <c r="B11549">
        <v>-95.3</v>
      </c>
    </row>
    <row r="11550" spans="1:2" x14ac:dyDescent="0.45">
      <c r="A11550" s="1">
        <v>45512.021226851852</v>
      </c>
      <c r="B11550">
        <v>-95.3</v>
      </c>
    </row>
    <row r="11551" spans="1:2" x14ac:dyDescent="0.45">
      <c r="A11551" s="1">
        <v>45512.021921296298</v>
      </c>
      <c r="B11551">
        <v>-95.3</v>
      </c>
    </row>
    <row r="11552" spans="1:2" x14ac:dyDescent="0.45">
      <c r="A11552" s="1">
        <v>45512.022615740738</v>
      </c>
      <c r="B11552">
        <v>-95.3</v>
      </c>
    </row>
    <row r="11553" spans="1:2" x14ac:dyDescent="0.45">
      <c r="A11553" s="1">
        <v>45512.023310185185</v>
      </c>
      <c r="B11553">
        <v>-95.3</v>
      </c>
    </row>
    <row r="11554" spans="1:2" x14ac:dyDescent="0.45">
      <c r="A11554" s="1">
        <v>45512.024004629631</v>
      </c>
      <c r="B11554">
        <v>-95.3</v>
      </c>
    </row>
    <row r="11555" spans="1:2" x14ac:dyDescent="0.45">
      <c r="A11555" s="1">
        <v>45512.024699074071</v>
      </c>
      <c r="B11555">
        <v>-95.3</v>
      </c>
    </row>
    <row r="11556" spans="1:2" x14ac:dyDescent="0.45">
      <c r="A11556" s="1">
        <v>45512.025393518517</v>
      </c>
      <c r="B11556">
        <v>-95.3</v>
      </c>
    </row>
    <row r="11557" spans="1:2" x14ac:dyDescent="0.45">
      <c r="A11557" s="1">
        <v>45512.026087962964</v>
      </c>
      <c r="B11557">
        <v>-95.3</v>
      </c>
    </row>
    <row r="11558" spans="1:2" x14ac:dyDescent="0.45">
      <c r="A11558" s="1">
        <v>45512.026782407411</v>
      </c>
      <c r="B11558">
        <v>-95.3</v>
      </c>
    </row>
    <row r="11559" spans="1:2" x14ac:dyDescent="0.45">
      <c r="A11559" s="1">
        <v>45512.02747685185</v>
      </c>
      <c r="B11559">
        <v>-95.3</v>
      </c>
    </row>
    <row r="11560" spans="1:2" x14ac:dyDescent="0.45">
      <c r="A11560" s="1">
        <v>45512.028171296297</v>
      </c>
      <c r="B11560">
        <v>-95.3</v>
      </c>
    </row>
    <row r="11561" spans="1:2" x14ac:dyDescent="0.45">
      <c r="A11561" s="1">
        <v>45512.028865740744</v>
      </c>
      <c r="B11561">
        <v>-95.3</v>
      </c>
    </row>
    <row r="11562" spans="1:2" x14ac:dyDescent="0.45">
      <c r="A11562" s="1">
        <v>45512.029560185183</v>
      </c>
      <c r="B11562">
        <v>-95.3</v>
      </c>
    </row>
    <row r="11563" spans="1:2" x14ac:dyDescent="0.45">
      <c r="A11563" s="1">
        <v>45512.03025462963</v>
      </c>
      <c r="B11563">
        <v>-95.3</v>
      </c>
    </row>
    <row r="11564" spans="1:2" x14ac:dyDescent="0.45">
      <c r="A11564" s="1">
        <v>45512.030949074076</v>
      </c>
      <c r="B11564">
        <v>-95.3</v>
      </c>
    </row>
    <row r="11565" spans="1:2" x14ac:dyDescent="0.45">
      <c r="A11565" s="1">
        <v>45512.031643518516</v>
      </c>
      <c r="B11565">
        <v>-95.3</v>
      </c>
    </row>
    <row r="11566" spans="1:2" x14ac:dyDescent="0.45">
      <c r="A11566" s="1">
        <v>45512.032337962963</v>
      </c>
      <c r="B11566">
        <v>-95.3</v>
      </c>
    </row>
    <row r="11567" spans="1:2" x14ac:dyDescent="0.45">
      <c r="A11567" s="1">
        <v>45512.033032407409</v>
      </c>
      <c r="B11567">
        <v>-95.3</v>
      </c>
    </row>
    <row r="11568" spans="1:2" x14ac:dyDescent="0.45">
      <c r="A11568" s="1">
        <v>45512.033726851849</v>
      </c>
      <c r="B11568">
        <v>-95.3</v>
      </c>
    </row>
    <row r="11569" spans="1:2" x14ac:dyDescent="0.45">
      <c r="A11569" s="1">
        <v>45512.034421296295</v>
      </c>
      <c r="B11569">
        <v>-95.3</v>
      </c>
    </row>
    <row r="11570" spans="1:2" x14ac:dyDescent="0.45">
      <c r="A11570" s="1">
        <v>45512.035115740742</v>
      </c>
      <c r="B11570">
        <v>-95.3</v>
      </c>
    </row>
    <row r="11571" spans="1:2" x14ac:dyDescent="0.45">
      <c r="A11571" s="1">
        <v>45512.035810185182</v>
      </c>
      <c r="B11571">
        <v>-95.3</v>
      </c>
    </row>
    <row r="11572" spans="1:2" x14ac:dyDescent="0.45">
      <c r="A11572" s="1">
        <v>45512.036504629628</v>
      </c>
      <c r="B11572">
        <v>-95.3</v>
      </c>
    </row>
    <row r="11573" spans="1:2" x14ac:dyDescent="0.45">
      <c r="A11573" s="1">
        <v>45512.037199074075</v>
      </c>
      <c r="B11573">
        <v>-95.3</v>
      </c>
    </row>
    <row r="11574" spans="1:2" x14ac:dyDescent="0.45">
      <c r="A11574" s="1">
        <v>45512.037893518522</v>
      </c>
      <c r="B11574">
        <v>-95.3</v>
      </c>
    </row>
    <row r="11575" spans="1:2" x14ac:dyDescent="0.45">
      <c r="A11575" s="1">
        <v>45512.038587962961</v>
      </c>
      <c r="B11575">
        <v>-95.3</v>
      </c>
    </row>
    <row r="11576" spans="1:2" x14ac:dyDescent="0.45">
      <c r="A11576" s="1">
        <v>45512.039282407408</v>
      </c>
      <c r="B11576">
        <v>-95.3</v>
      </c>
    </row>
    <row r="11577" spans="1:2" x14ac:dyDescent="0.45">
      <c r="A11577" s="1">
        <v>45512.039976851855</v>
      </c>
      <c r="B11577">
        <v>-95.3</v>
      </c>
    </row>
    <row r="11578" spans="1:2" x14ac:dyDescent="0.45">
      <c r="A11578" s="1">
        <v>45512.040671296294</v>
      </c>
      <c r="B11578">
        <v>-95.3</v>
      </c>
    </row>
    <row r="11579" spans="1:2" x14ac:dyDescent="0.45">
      <c r="A11579" s="1">
        <v>45512.041365740741</v>
      </c>
      <c r="B11579">
        <v>-95.3</v>
      </c>
    </row>
    <row r="11580" spans="1:2" x14ac:dyDescent="0.45">
      <c r="A11580" s="1">
        <v>45512.042060185187</v>
      </c>
      <c r="B11580">
        <v>-95.3</v>
      </c>
    </row>
    <row r="11581" spans="1:2" x14ac:dyDescent="0.45">
      <c r="A11581" s="1">
        <v>45512.042754629627</v>
      </c>
      <c r="B11581">
        <v>-95.3</v>
      </c>
    </row>
    <row r="11582" spans="1:2" x14ac:dyDescent="0.45">
      <c r="A11582" s="1">
        <v>45512.043449074074</v>
      </c>
      <c r="B11582">
        <v>-95.3</v>
      </c>
    </row>
    <row r="11583" spans="1:2" x14ac:dyDescent="0.45">
      <c r="A11583" s="1">
        <v>45512.04414351852</v>
      </c>
      <c r="B11583">
        <v>-95.3</v>
      </c>
    </row>
    <row r="11584" spans="1:2" x14ac:dyDescent="0.45">
      <c r="A11584" s="1">
        <v>45512.04483796296</v>
      </c>
      <c r="B11584">
        <v>-95.3</v>
      </c>
    </row>
    <row r="11585" spans="1:2" x14ac:dyDescent="0.45">
      <c r="A11585" s="1">
        <v>45512.045532407406</v>
      </c>
      <c r="B11585">
        <v>-95.3</v>
      </c>
    </row>
    <row r="11586" spans="1:2" x14ac:dyDescent="0.45">
      <c r="A11586" s="1">
        <v>45512.046226851853</v>
      </c>
      <c r="B11586">
        <v>-95.3</v>
      </c>
    </row>
    <row r="11587" spans="1:2" x14ac:dyDescent="0.45">
      <c r="A11587" s="1">
        <v>45512.0469212963</v>
      </c>
      <c r="B11587">
        <v>-95.3</v>
      </c>
    </row>
    <row r="11588" spans="1:2" x14ac:dyDescent="0.45">
      <c r="A11588" s="1">
        <v>45512.047615740739</v>
      </c>
      <c r="B11588">
        <v>-95.3</v>
      </c>
    </row>
    <row r="11589" spans="1:2" x14ac:dyDescent="0.45">
      <c r="A11589" s="1">
        <v>45512.048310185186</v>
      </c>
      <c r="B11589">
        <v>-95.3</v>
      </c>
    </row>
    <row r="11590" spans="1:2" x14ac:dyDescent="0.45">
      <c r="A11590" s="1">
        <v>45512.049004629633</v>
      </c>
      <c r="B11590">
        <v>-95.3</v>
      </c>
    </row>
    <row r="11591" spans="1:2" x14ac:dyDescent="0.45">
      <c r="A11591" s="1">
        <v>45512.049699074072</v>
      </c>
      <c r="B11591">
        <v>-95.3</v>
      </c>
    </row>
    <row r="11592" spans="1:2" x14ac:dyDescent="0.45">
      <c r="A11592" s="1">
        <v>45512.050393518519</v>
      </c>
      <c r="B11592">
        <v>-95.3</v>
      </c>
    </row>
    <row r="11593" spans="1:2" x14ac:dyDescent="0.45">
      <c r="A11593" s="1">
        <v>45512.051087962966</v>
      </c>
      <c r="B11593">
        <v>-95.3</v>
      </c>
    </row>
    <row r="11594" spans="1:2" x14ac:dyDescent="0.45">
      <c r="A11594" s="1">
        <v>45512.051782407405</v>
      </c>
      <c r="B11594">
        <v>-95.3</v>
      </c>
    </row>
    <row r="11595" spans="1:2" x14ac:dyDescent="0.45">
      <c r="A11595" s="1">
        <v>45512.052476851852</v>
      </c>
      <c r="B11595">
        <v>-95.3</v>
      </c>
    </row>
    <row r="11596" spans="1:2" x14ac:dyDescent="0.45">
      <c r="A11596" s="1">
        <v>45512.053171296298</v>
      </c>
      <c r="B11596">
        <v>-95.3</v>
      </c>
    </row>
    <row r="11597" spans="1:2" x14ac:dyDescent="0.45">
      <c r="A11597" s="1">
        <v>45512.053865740738</v>
      </c>
      <c r="B11597">
        <v>-95.3</v>
      </c>
    </row>
    <row r="11598" spans="1:2" x14ac:dyDescent="0.45">
      <c r="A11598" s="1">
        <v>45512.054560185185</v>
      </c>
      <c r="B11598">
        <v>-95.3</v>
      </c>
    </row>
    <row r="11599" spans="1:2" x14ac:dyDescent="0.45">
      <c r="A11599" s="1">
        <v>45512.055254629631</v>
      </c>
      <c r="B11599">
        <v>-95.3</v>
      </c>
    </row>
    <row r="11600" spans="1:2" x14ac:dyDescent="0.45">
      <c r="A11600" s="1">
        <v>45512.055949074071</v>
      </c>
      <c r="B11600">
        <v>-95.3</v>
      </c>
    </row>
    <row r="11601" spans="1:2" x14ac:dyDescent="0.45">
      <c r="A11601" s="1">
        <v>45512.056643518517</v>
      </c>
      <c r="B11601">
        <v>-95.3</v>
      </c>
    </row>
    <row r="11602" spans="1:2" x14ac:dyDescent="0.45">
      <c r="A11602" s="1">
        <v>45512.057337962964</v>
      </c>
      <c r="B11602">
        <v>-95.3</v>
      </c>
    </row>
    <row r="11603" spans="1:2" x14ac:dyDescent="0.45">
      <c r="A11603" s="1">
        <v>45512.058032407411</v>
      </c>
      <c r="B11603">
        <v>-95.3</v>
      </c>
    </row>
    <row r="11604" spans="1:2" x14ac:dyDescent="0.45">
      <c r="A11604" s="1">
        <v>45512.05872685185</v>
      </c>
      <c r="B11604">
        <v>-95.3</v>
      </c>
    </row>
    <row r="11605" spans="1:2" x14ac:dyDescent="0.45">
      <c r="A11605" s="1">
        <v>45512.059421296297</v>
      </c>
      <c r="B11605">
        <v>-95.3</v>
      </c>
    </row>
    <row r="11606" spans="1:2" x14ac:dyDescent="0.45">
      <c r="A11606" s="1">
        <v>45512.060115740744</v>
      </c>
      <c r="B11606">
        <v>-95.3</v>
      </c>
    </row>
    <row r="11607" spans="1:2" x14ac:dyDescent="0.45">
      <c r="A11607" s="1">
        <v>45512.060810185183</v>
      </c>
      <c r="B11607">
        <v>-95.3</v>
      </c>
    </row>
    <row r="11608" spans="1:2" x14ac:dyDescent="0.45">
      <c r="A11608" s="1">
        <v>45512.06150462963</v>
      </c>
      <c r="B11608">
        <v>-95.3</v>
      </c>
    </row>
    <row r="11609" spans="1:2" x14ac:dyDescent="0.45">
      <c r="A11609" s="1">
        <v>45512.062199074076</v>
      </c>
      <c r="B11609">
        <v>-95.3</v>
      </c>
    </row>
    <row r="11610" spans="1:2" x14ac:dyDescent="0.45">
      <c r="A11610" s="1">
        <v>45512.062893518516</v>
      </c>
      <c r="B11610">
        <v>-95.3</v>
      </c>
    </row>
    <row r="11611" spans="1:2" x14ac:dyDescent="0.45">
      <c r="A11611" s="1">
        <v>45512.063587962963</v>
      </c>
      <c r="B11611">
        <v>-95.3</v>
      </c>
    </row>
    <row r="11612" spans="1:2" x14ac:dyDescent="0.45">
      <c r="A11612" s="1">
        <v>45512.064282407409</v>
      </c>
      <c r="B11612">
        <v>-95.3</v>
      </c>
    </row>
    <row r="11613" spans="1:2" x14ac:dyDescent="0.45">
      <c r="A11613" s="1">
        <v>45512.064976851849</v>
      </c>
      <c r="B11613">
        <v>-95.3</v>
      </c>
    </row>
    <row r="11614" spans="1:2" x14ac:dyDescent="0.45">
      <c r="A11614" s="1">
        <v>45512.065671296295</v>
      </c>
      <c r="B11614">
        <v>-95.3</v>
      </c>
    </row>
    <row r="11615" spans="1:2" x14ac:dyDescent="0.45">
      <c r="A11615" s="1">
        <v>45512.066365740742</v>
      </c>
      <c r="B11615">
        <v>-95.3</v>
      </c>
    </row>
    <row r="11616" spans="1:2" x14ac:dyDescent="0.45">
      <c r="A11616" s="1">
        <v>45512.067060185182</v>
      </c>
      <c r="B11616">
        <v>-95.3</v>
      </c>
    </row>
    <row r="11617" spans="1:2" x14ac:dyDescent="0.45">
      <c r="A11617" s="1">
        <v>45512.067754629628</v>
      </c>
      <c r="B11617">
        <v>-95.3</v>
      </c>
    </row>
    <row r="11618" spans="1:2" x14ac:dyDescent="0.45">
      <c r="A11618" s="1">
        <v>45512.068449074075</v>
      </c>
      <c r="B11618">
        <v>-95.3</v>
      </c>
    </row>
    <row r="11619" spans="1:2" x14ac:dyDescent="0.45">
      <c r="A11619" s="1">
        <v>45512.069143518522</v>
      </c>
      <c r="B11619">
        <v>-95.3</v>
      </c>
    </row>
    <row r="11620" spans="1:2" x14ac:dyDescent="0.45">
      <c r="A11620" s="1">
        <v>45512.069837962961</v>
      </c>
      <c r="B11620">
        <v>-95.3</v>
      </c>
    </row>
    <row r="11621" spans="1:2" x14ac:dyDescent="0.45">
      <c r="A11621" s="1">
        <v>45512.070532407408</v>
      </c>
      <c r="B11621">
        <v>-95.3</v>
      </c>
    </row>
    <row r="11622" spans="1:2" x14ac:dyDescent="0.45">
      <c r="A11622" s="1">
        <v>45512.071226851855</v>
      </c>
      <c r="B11622">
        <v>-95.3</v>
      </c>
    </row>
    <row r="11623" spans="1:2" x14ac:dyDescent="0.45">
      <c r="A11623" s="1">
        <v>45512.071921296294</v>
      </c>
      <c r="B11623">
        <v>-95.3</v>
      </c>
    </row>
    <row r="11624" spans="1:2" x14ac:dyDescent="0.45">
      <c r="A11624" s="1">
        <v>45512.072615740741</v>
      </c>
      <c r="B11624">
        <v>-95.3</v>
      </c>
    </row>
    <row r="11625" spans="1:2" x14ac:dyDescent="0.45">
      <c r="A11625" s="1">
        <v>45512.073310185187</v>
      </c>
      <c r="B11625">
        <v>-95.3</v>
      </c>
    </row>
    <row r="11626" spans="1:2" x14ac:dyDescent="0.45">
      <c r="A11626" s="1">
        <v>45512.074004629627</v>
      </c>
      <c r="B11626">
        <v>-95.3</v>
      </c>
    </row>
    <row r="11627" spans="1:2" x14ac:dyDescent="0.45">
      <c r="A11627" s="1">
        <v>45512.074699074074</v>
      </c>
      <c r="B11627">
        <v>-95.3</v>
      </c>
    </row>
    <row r="11628" spans="1:2" x14ac:dyDescent="0.45">
      <c r="A11628" s="1">
        <v>45512.07539351852</v>
      </c>
      <c r="B11628">
        <v>-95.3</v>
      </c>
    </row>
    <row r="11629" spans="1:2" x14ac:dyDescent="0.45">
      <c r="A11629" s="1">
        <v>45512.07608796296</v>
      </c>
      <c r="B11629">
        <v>-95.3</v>
      </c>
    </row>
    <row r="11630" spans="1:2" x14ac:dyDescent="0.45">
      <c r="A11630" s="1">
        <v>45512.076782407406</v>
      </c>
      <c r="B11630">
        <v>-95.3</v>
      </c>
    </row>
    <row r="11631" spans="1:2" x14ac:dyDescent="0.45">
      <c r="A11631" s="1">
        <v>45512.077476851853</v>
      </c>
      <c r="B11631">
        <v>-95.3</v>
      </c>
    </row>
    <row r="11632" spans="1:2" x14ac:dyDescent="0.45">
      <c r="A11632" s="1">
        <v>45512.0781712963</v>
      </c>
      <c r="B11632">
        <v>-95.3</v>
      </c>
    </row>
    <row r="11633" spans="1:2" x14ac:dyDescent="0.45">
      <c r="A11633" s="1">
        <v>45512.078865740739</v>
      </c>
      <c r="B11633">
        <v>-95.3</v>
      </c>
    </row>
    <row r="11634" spans="1:2" x14ac:dyDescent="0.45">
      <c r="A11634" s="1">
        <v>45512.079560185186</v>
      </c>
      <c r="B11634">
        <v>-95.3</v>
      </c>
    </row>
    <row r="11635" spans="1:2" x14ac:dyDescent="0.45">
      <c r="A11635" s="1">
        <v>45512.080254629633</v>
      </c>
      <c r="B11635">
        <v>-95.3</v>
      </c>
    </row>
    <row r="11636" spans="1:2" x14ac:dyDescent="0.45">
      <c r="A11636" s="1">
        <v>45512.080949074072</v>
      </c>
      <c r="B11636">
        <v>-95.3</v>
      </c>
    </row>
    <row r="11637" spans="1:2" x14ac:dyDescent="0.45">
      <c r="A11637" s="1">
        <v>45512.081643518519</v>
      </c>
      <c r="B11637">
        <v>-95.3</v>
      </c>
    </row>
    <row r="11638" spans="1:2" x14ac:dyDescent="0.45">
      <c r="A11638" s="1">
        <v>45512.082337962966</v>
      </c>
      <c r="B11638">
        <v>-95.3</v>
      </c>
    </row>
    <row r="11639" spans="1:2" x14ac:dyDescent="0.45">
      <c r="A11639" s="1">
        <v>45512.083032407405</v>
      </c>
      <c r="B11639">
        <v>-95.3</v>
      </c>
    </row>
    <row r="11640" spans="1:2" x14ac:dyDescent="0.45">
      <c r="A11640" s="1">
        <v>45512.083726851852</v>
      </c>
      <c r="B11640">
        <v>-95.3</v>
      </c>
    </row>
    <row r="11641" spans="1:2" x14ac:dyDescent="0.45">
      <c r="A11641" s="1">
        <v>45512.084421296298</v>
      </c>
      <c r="B11641">
        <v>-95.3</v>
      </c>
    </row>
    <row r="11642" spans="1:2" x14ac:dyDescent="0.45">
      <c r="A11642" s="1">
        <v>45512.085115740738</v>
      </c>
      <c r="B11642">
        <v>-95.3</v>
      </c>
    </row>
    <row r="11643" spans="1:2" x14ac:dyDescent="0.45">
      <c r="A11643" s="1">
        <v>45512.085810185185</v>
      </c>
      <c r="B11643">
        <v>-95.3</v>
      </c>
    </row>
    <row r="11644" spans="1:2" x14ac:dyDescent="0.45">
      <c r="A11644" s="1">
        <v>45512.086504629631</v>
      </c>
      <c r="B11644">
        <v>-95.3</v>
      </c>
    </row>
    <row r="11645" spans="1:2" x14ac:dyDescent="0.45">
      <c r="A11645" s="1">
        <v>45512.087199074071</v>
      </c>
      <c r="B11645">
        <v>-95.3</v>
      </c>
    </row>
    <row r="11646" spans="1:2" x14ac:dyDescent="0.45">
      <c r="A11646" s="1">
        <v>45512.087893518517</v>
      </c>
      <c r="B11646">
        <v>-95.3</v>
      </c>
    </row>
    <row r="11647" spans="1:2" x14ac:dyDescent="0.45">
      <c r="A11647" s="1">
        <v>45512.088587962964</v>
      </c>
      <c r="B11647">
        <v>-95.3</v>
      </c>
    </row>
    <row r="11648" spans="1:2" x14ac:dyDescent="0.45">
      <c r="A11648" s="1">
        <v>45512.089282407411</v>
      </c>
      <c r="B11648">
        <v>-95.3</v>
      </c>
    </row>
    <row r="11649" spans="1:2" x14ac:dyDescent="0.45">
      <c r="A11649" s="1">
        <v>45512.08997685185</v>
      </c>
      <c r="B11649">
        <v>-95.3</v>
      </c>
    </row>
    <row r="11650" spans="1:2" x14ac:dyDescent="0.45">
      <c r="A11650" s="1">
        <v>45512.090671296297</v>
      </c>
      <c r="B11650">
        <v>-95.3</v>
      </c>
    </row>
    <row r="11651" spans="1:2" x14ac:dyDescent="0.45">
      <c r="A11651" s="1">
        <v>45512.091365740744</v>
      </c>
      <c r="B11651">
        <v>-95.3</v>
      </c>
    </row>
    <row r="11652" spans="1:2" x14ac:dyDescent="0.45">
      <c r="A11652" s="1">
        <v>45512.092060185183</v>
      </c>
      <c r="B11652">
        <v>-95.3</v>
      </c>
    </row>
    <row r="11653" spans="1:2" x14ac:dyDescent="0.45">
      <c r="A11653" s="1">
        <v>45512.09275462963</v>
      </c>
      <c r="B11653">
        <v>-95.3</v>
      </c>
    </row>
    <row r="11654" spans="1:2" x14ac:dyDescent="0.45">
      <c r="A11654" s="1">
        <v>45512.093449074076</v>
      </c>
      <c r="B11654">
        <v>-95.3</v>
      </c>
    </row>
    <row r="11655" spans="1:2" x14ac:dyDescent="0.45">
      <c r="A11655" s="1">
        <v>45512.094143518516</v>
      </c>
      <c r="B11655">
        <v>-95.3</v>
      </c>
    </row>
    <row r="11656" spans="1:2" x14ac:dyDescent="0.45">
      <c r="A11656" s="1">
        <v>45512.094837962963</v>
      </c>
      <c r="B11656">
        <v>-95.3</v>
      </c>
    </row>
    <row r="11657" spans="1:2" x14ac:dyDescent="0.45">
      <c r="A11657" s="1">
        <v>45512.095532407409</v>
      </c>
      <c r="B11657">
        <v>-95.3</v>
      </c>
    </row>
    <row r="11658" spans="1:2" x14ac:dyDescent="0.45">
      <c r="A11658" s="1">
        <v>45512.096226851849</v>
      </c>
      <c r="B11658">
        <v>-95.3</v>
      </c>
    </row>
    <row r="11659" spans="1:2" x14ac:dyDescent="0.45">
      <c r="A11659" s="1">
        <v>45512.096921296295</v>
      </c>
      <c r="B11659">
        <v>-95.3</v>
      </c>
    </row>
    <row r="11660" spans="1:2" x14ac:dyDescent="0.45">
      <c r="A11660" s="1">
        <v>45512.097615740742</v>
      </c>
      <c r="B11660">
        <v>-95.3</v>
      </c>
    </row>
    <row r="11661" spans="1:2" x14ac:dyDescent="0.45">
      <c r="A11661" s="1">
        <v>45512.098310185182</v>
      </c>
      <c r="B11661">
        <v>-95.3</v>
      </c>
    </row>
    <row r="11662" spans="1:2" x14ac:dyDescent="0.45">
      <c r="A11662" s="1">
        <v>45512.099004629628</v>
      </c>
      <c r="B11662">
        <v>-95.3</v>
      </c>
    </row>
    <row r="11663" spans="1:2" x14ac:dyDescent="0.45">
      <c r="A11663" s="1">
        <v>45512.099699074075</v>
      </c>
      <c r="B11663">
        <v>-95.3</v>
      </c>
    </row>
    <row r="11664" spans="1:2" x14ac:dyDescent="0.45">
      <c r="A11664" s="1">
        <v>45512.100393518522</v>
      </c>
      <c r="B11664">
        <v>-95.3</v>
      </c>
    </row>
    <row r="11665" spans="1:2" x14ac:dyDescent="0.45">
      <c r="A11665" s="1">
        <v>45512.101099537038</v>
      </c>
      <c r="B11665">
        <v>-95.3</v>
      </c>
    </row>
    <row r="11666" spans="1:2" x14ac:dyDescent="0.45">
      <c r="A11666" s="1">
        <v>45512.101782407408</v>
      </c>
      <c r="B11666">
        <v>-95.3</v>
      </c>
    </row>
    <row r="11667" spans="1:2" x14ac:dyDescent="0.45">
      <c r="A11667" s="1">
        <v>45512.102476851855</v>
      </c>
      <c r="B11667">
        <v>-95.3</v>
      </c>
    </row>
    <row r="11668" spans="1:2" x14ac:dyDescent="0.45">
      <c r="A11668" s="1">
        <v>45512.103171296294</v>
      </c>
      <c r="B11668">
        <v>-95.3</v>
      </c>
    </row>
    <row r="11669" spans="1:2" x14ac:dyDescent="0.45">
      <c r="A11669" s="1">
        <v>45512.103865740741</v>
      </c>
      <c r="B11669">
        <v>-95.3</v>
      </c>
    </row>
    <row r="11670" spans="1:2" x14ac:dyDescent="0.45">
      <c r="A11670" s="1">
        <v>45512.104560185187</v>
      </c>
      <c r="B11670">
        <v>-95.3</v>
      </c>
    </row>
    <row r="11671" spans="1:2" x14ac:dyDescent="0.45">
      <c r="A11671" s="1">
        <v>45512.105254629627</v>
      </c>
      <c r="B11671">
        <v>-95.3</v>
      </c>
    </row>
    <row r="11672" spans="1:2" x14ac:dyDescent="0.45">
      <c r="A11672" s="1">
        <v>45512.105949074074</v>
      </c>
      <c r="B11672">
        <v>-95.3</v>
      </c>
    </row>
    <row r="11673" spans="1:2" x14ac:dyDescent="0.45">
      <c r="A11673" s="1">
        <v>45512.10664351852</v>
      </c>
      <c r="B11673">
        <v>-95.3</v>
      </c>
    </row>
    <row r="11674" spans="1:2" x14ac:dyDescent="0.45">
      <c r="A11674" s="1">
        <v>45512.10733796296</v>
      </c>
      <c r="B11674">
        <v>-95.3</v>
      </c>
    </row>
    <row r="11675" spans="1:2" x14ac:dyDescent="0.45">
      <c r="A11675" s="1">
        <v>45512.108032407406</v>
      </c>
      <c r="B11675">
        <v>-95.3</v>
      </c>
    </row>
    <row r="11676" spans="1:2" x14ac:dyDescent="0.45">
      <c r="A11676" s="1">
        <v>45512.108726851853</v>
      </c>
      <c r="B11676">
        <v>-95.3</v>
      </c>
    </row>
    <row r="11677" spans="1:2" x14ac:dyDescent="0.45">
      <c r="A11677" s="1">
        <v>45512.1094212963</v>
      </c>
      <c r="B11677">
        <v>-95.3</v>
      </c>
    </row>
    <row r="11678" spans="1:2" x14ac:dyDescent="0.45">
      <c r="A11678" s="1">
        <v>45512.110115740739</v>
      </c>
      <c r="B11678">
        <v>-95.3</v>
      </c>
    </row>
    <row r="11679" spans="1:2" x14ac:dyDescent="0.45">
      <c r="A11679" s="1">
        <v>45512.110810185186</v>
      </c>
      <c r="B11679">
        <v>-95.3</v>
      </c>
    </row>
    <row r="11680" spans="1:2" x14ac:dyDescent="0.45">
      <c r="A11680" s="1">
        <v>45512.111504629633</v>
      </c>
      <c r="B11680">
        <v>-95.3</v>
      </c>
    </row>
    <row r="11681" spans="1:2" x14ac:dyDescent="0.45">
      <c r="A11681" s="1">
        <v>45512.112199074072</v>
      </c>
      <c r="B11681">
        <v>-95.3</v>
      </c>
    </row>
    <row r="11682" spans="1:2" x14ac:dyDescent="0.45">
      <c r="A11682" s="1">
        <v>45512.112893518519</v>
      </c>
      <c r="B11682">
        <v>-95.3</v>
      </c>
    </row>
    <row r="11683" spans="1:2" x14ac:dyDescent="0.45">
      <c r="A11683" s="1">
        <v>45512.113587962966</v>
      </c>
      <c r="B11683">
        <v>-95.3</v>
      </c>
    </row>
    <row r="11684" spans="1:2" x14ac:dyDescent="0.45">
      <c r="A11684" s="1">
        <v>45512.114282407405</v>
      </c>
      <c r="B11684">
        <v>-95.3</v>
      </c>
    </row>
    <row r="11685" spans="1:2" x14ac:dyDescent="0.45">
      <c r="A11685" s="1">
        <v>45512.114976851852</v>
      </c>
      <c r="B11685">
        <v>-95.3</v>
      </c>
    </row>
    <row r="11686" spans="1:2" x14ac:dyDescent="0.45">
      <c r="A11686" s="1">
        <v>45512.115671296298</v>
      </c>
      <c r="B11686">
        <v>-95.4</v>
      </c>
    </row>
    <row r="11687" spans="1:2" x14ac:dyDescent="0.45">
      <c r="A11687" s="1">
        <v>45512.116365740738</v>
      </c>
      <c r="B11687">
        <v>-95.3</v>
      </c>
    </row>
    <row r="11688" spans="1:2" x14ac:dyDescent="0.45">
      <c r="A11688" s="1">
        <v>45512.117060185185</v>
      </c>
      <c r="B11688">
        <v>-95.3</v>
      </c>
    </row>
    <row r="11689" spans="1:2" x14ac:dyDescent="0.45">
      <c r="A11689" s="1">
        <v>45512.117766203701</v>
      </c>
      <c r="B11689">
        <v>-95.3</v>
      </c>
    </row>
    <row r="11690" spans="1:2" x14ac:dyDescent="0.45">
      <c r="A11690" s="1">
        <v>45512.118449074071</v>
      </c>
      <c r="B11690">
        <v>-95.3</v>
      </c>
    </row>
    <row r="11691" spans="1:2" x14ac:dyDescent="0.45">
      <c r="A11691" s="1">
        <v>45512.119143518517</v>
      </c>
      <c r="B11691">
        <v>-95.3</v>
      </c>
    </row>
    <row r="11692" spans="1:2" x14ac:dyDescent="0.45">
      <c r="A11692" s="1">
        <v>45512.119849537034</v>
      </c>
      <c r="B11692">
        <v>-95.3</v>
      </c>
    </row>
    <row r="11693" spans="1:2" x14ac:dyDescent="0.45">
      <c r="A11693" s="1">
        <v>45512.120532407411</v>
      </c>
      <c r="B11693">
        <v>-95.3</v>
      </c>
    </row>
    <row r="11694" spans="1:2" x14ac:dyDescent="0.45">
      <c r="A11694" s="1">
        <v>45512.12122685185</v>
      </c>
      <c r="B11694">
        <v>-95.3</v>
      </c>
    </row>
    <row r="11695" spans="1:2" x14ac:dyDescent="0.45">
      <c r="A11695" s="1">
        <v>45512.121921296297</v>
      </c>
      <c r="B11695">
        <v>-95.3</v>
      </c>
    </row>
    <row r="11696" spans="1:2" x14ac:dyDescent="0.45">
      <c r="A11696" s="1">
        <v>45512.122615740744</v>
      </c>
      <c r="B11696">
        <v>-95.3</v>
      </c>
    </row>
    <row r="11697" spans="1:2" x14ac:dyDescent="0.45">
      <c r="A11697" s="1">
        <v>45512.123310185183</v>
      </c>
      <c r="B11697">
        <v>-95.3</v>
      </c>
    </row>
    <row r="11698" spans="1:2" x14ac:dyDescent="0.45">
      <c r="A11698" s="1">
        <v>45512.12400462963</v>
      </c>
      <c r="B11698">
        <v>-95.3</v>
      </c>
    </row>
    <row r="11699" spans="1:2" x14ac:dyDescent="0.45">
      <c r="A11699" s="1">
        <v>45512.124699074076</v>
      </c>
      <c r="B11699">
        <v>-95.3</v>
      </c>
    </row>
    <row r="11700" spans="1:2" x14ac:dyDescent="0.45">
      <c r="A11700" s="1">
        <v>45512.125393518516</v>
      </c>
      <c r="B11700">
        <v>-95.3</v>
      </c>
    </row>
    <row r="11701" spans="1:2" x14ac:dyDescent="0.45">
      <c r="A11701" s="1">
        <v>45512.126087962963</v>
      </c>
      <c r="B11701">
        <v>-95.3</v>
      </c>
    </row>
    <row r="11702" spans="1:2" x14ac:dyDescent="0.45">
      <c r="A11702" s="1">
        <v>45512.126782407409</v>
      </c>
      <c r="B11702">
        <v>-95.3</v>
      </c>
    </row>
    <row r="11703" spans="1:2" x14ac:dyDescent="0.45">
      <c r="A11703" s="1">
        <v>45512.127476851849</v>
      </c>
      <c r="B11703">
        <v>-95.3</v>
      </c>
    </row>
    <row r="11704" spans="1:2" x14ac:dyDescent="0.45">
      <c r="A11704" s="1">
        <v>45512.128171296295</v>
      </c>
      <c r="B11704">
        <v>-95.3</v>
      </c>
    </row>
    <row r="11705" spans="1:2" x14ac:dyDescent="0.45">
      <c r="A11705" s="1">
        <v>45512.128865740742</v>
      </c>
      <c r="B11705">
        <v>-95.3</v>
      </c>
    </row>
    <row r="11706" spans="1:2" x14ac:dyDescent="0.45">
      <c r="A11706" s="1">
        <v>45512.129560185182</v>
      </c>
      <c r="B11706">
        <v>-95.3</v>
      </c>
    </row>
    <row r="11707" spans="1:2" x14ac:dyDescent="0.45">
      <c r="A11707" s="1">
        <v>45512.130254629628</v>
      </c>
      <c r="B11707">
        <v>-95.3</v>
      </c>
    </row>
    <row r="11708" spans="1:2" x14ac:dyDescent="0.45">
      <c r="A11708" s="1">
        <v>45512.130960648145</v>
      </c>
      <c r="B11708">
        <v>-95.3</v>
      </c>
    </row>
    <row r="11709" spans="1:2" x14ac:dyDescent="0.45">
      <c r="A11709" s="1">
        <v>45512.131655092591</v>
      </c>
      <c r="B11709">
        <v>-95.3</v>
      </c>
    </row>
    <row r="11710" spans="1:2" x14ac:dyDescent="0.45">
      <c r="A11710" s="1">
        <v>45512.132337962961</v>
      </c>
      <c r="B11710">
        <v>-95.3</v>
      </c>
    </row>
    <row r="11711" spans="1:2" x14ac:dyDescent="0.45">
      <c r="A11711" s="1">
        <v>45512.133032407408</v>
      </c>
      <c r="B11711">
        <v>-95.3</v>
      </c>
    </row>
    <row r="11712" spans="1:2" x14ac:dyDescent="0.45">
      <c r="A11712" s="1">
        <v>45512.133726851855</v>
      </c>
      <c r="B11712">
        <v>-95.3</v>
      </c>
    </row>
    <row r="11713" spans="1:2" x14ac:dyDescent="0.45">
      <c r="A11713" s="1">
        <v>45512.134421296294</v>
      </c>
      <c r="B11713">
        <v>-95.3</v>
      </c>
    </row>
    <row r="11714" spans="1:2" x14ac:dyDescent="0.45">
      <c r="A11714" s="1">
        <v>45512.135127314818</v>
      </c>
      <c r="B11714">
        <v>-95.3</v>
      </c>
    </row>
    <row r="11715" spans="1:2" x14ac:dyDescent="0.45">
      <c r="A11715" s="1">
        <v>45512.135821759257</v>
      </c>
      <c r="B11715">
        <v>-95.3</v>
      </c>
    </row>
    <row r="11716" spans="1:2" x14ac:dyDescent="0.45">
      <c r="A11716" s="1">
        <v>45512.136504629627</v>
      </c>
      <c r="B11716">
        <v>-95.3</v>
      </c>
    </row>
    <row r="11717" spans="1:2" x14ac:dyDescent="0.45">
      <c r="A11717" s="1">
        <v>45512.137199074074</v>
      </c>
      <c r="B11717">
        <v>-95.3</v>
      </c>
    </row>
    <row r="11718" spans="1:2" x14ac:dyDescent="0.45">
      <c r="A11718" s="1">
        <v>45512.13789351852</v>
      </c>
      <c r="B11718">
        <v>-95.3</v>
      </c>
    </row>
    <row r="11719" spans="1:2" x14ac:dyDescent="0.45">
      <c r="A11719" s="1">
        <v>45512.13858796296</v>
      </c>
      <c r="B11719">
        <v>-95.3</v>
      </c>
    </row>
    <row r="11720" spans="1:2" x14ac:dyDescent="0.45">
      <c r="A11720" s="1">
        <v>45512.139282407406</v>
      </c>
      <c r="B11720">
        <v>-95.3</v>
      </c>
    </row>
    <row r="11721" spans="1:2" x14ac:dyDescent="0.45">
      <c r="A11721" s="1">
        <v>45512.139976851853</v>
      </c>
      <c r="B11721">
        <v>-95.3</v>
      </c>
    </row>
    <row r="11722" spans="1:2" x14ac:dyDescent="0.45">
      <c r="A11722" s="1">
        <v>45512.1406712963</v>
      </c>
      <c r="B11722">
        <v>-95.3</v>
      </c>
    </row>
    <row r="11723" spans="1:2" x14ac:dyDescent="0.45">
      <c r="A11723" s="1">
        <v>45512.141365740739</v>
      </c>
      <c r="B11723">
        <v>-95.3</v>
      </c>
    </row>
    <row r="11724" spans="1:2" x14ac:dyDescent="0.45">
      <c r="A11724" s="1">
        <v>45512.142060185186</v>
      </c>
      <c r="B11724">
        <v>-95.3</v>
      </c>
    </row>
    <row r="11725" spans="1:2" x14ac:dyDescent="0.45">
      <c r="A11725" s="1">
        <v>45512.142754629633</v>
      </c>
      <c r="B11725">
        <v>-95.3</v>
      </c>
    </row>
    <row r="11726" spans="1:2" x14ac:dyDescent="0.45">
      <c r="A11726" s="1">
        <v>45512.143449074072</v>
      </c>
      <c r="B11726">
        <v>-95.3</v>
      </c>
    </row>
    <row r="11727" spans="1:2" x14ac:dyDescent="0.45">
      <c r="A11727" s="1">
        <v>45512.144143518519</v>
      </c>
      <c r="B11727">
        <v>-95.3</v>
      </c>
    </row>
    <row r="11728" spans="1:2" x14ac:dyDescent="0.45">
      <c r="A11728" s="1">
        <v>45512.144837962966</v>
      </c>
      <c r="B11728">
        <v>-95.3</v>
      </c>
    </row>
    <row r="11729" spans="1:2" x14ac:dyDescent="0.45">
      <c r="A11729" s="1">
        <v>45512.145543981482</v>
      </c>
      <c r="B11729">
        <v>-95.3</v>
      </c>
    </row>
    <row r="11730" spans="1:2" x14ac:dyDescent="0.45">
      <c r="A11730" s="1">
        <v>45512.146238425928</v>
      </c>
      <c r="B11730">
        <v>-95.3</v>
      </c>
    </row>
    <row r="11731" spans="1:2" x14ac:dyDescent="0.45">
      <c r="A11731" s="1">
        <v>45512.146932870368</v>
      </c>
      <c r="B11731">
        <v>-95.3</v>
      </c>
    </row>
    <row r="11732" spans="1:2" x14ac:dyDescent="0.45">
      <c r="A11732" s="1">
        <v>45512.147627314815</v>
      </c>
      <c r="B11732">
        <v>-95.3</v>
      </c>
    </row>
    <row r="11733" spans="1:2" x14ac:dyDescent="0.45">
      <c r="A11733" s="1">
        <v>45512.148321759261</v>
      </c>
      <c r="B11733">
        <v>-95.3</v>
      </c>
    </row>
    <row r="11734" spans="1:2" x14ac:dyDescent="0.45">
      <c r="A11734" s="1">
        <v>45512.149016203701</v>
      </c>
      <c r="B11734">
        <v>-95.3</v>
      </c>
    </row>
    <row r="11735" spans="1:2" x14ac:dyDescent="0.45">
      <c r="A11735" s="1">
        <v>45512.149710648147</v>
      </c>
      <c r="B11735">
        <v>-95.3</v>
      </c>
    </row>
    <row r="11736" spans="1:2" x14ac:dyDescent="0.45">
      <c r="A11736" s="1">
        <v>45512.150405092594</v>
      </c>
      <c r="B11736">
        <v>-95.3</v>
      </c>
    </row>
    <row r="11737" spans="1:2" x14ac:dyDescent="0.45">
      <c r="A11737" s="1">
        <v>45512.151099537034</v>
      </c>
      <c r="B11737">
        <v>-95.3</v>
      </c>
    </row>
    <row r="11738" spans="1:2" x14ac:dyDescent="0.45">
      <c r="A11738" s="1">
        <v>45512.15179398148</v>
      </c>
      <c r="B11738">
        <v>-95.3</v>
      </c>
    </row>
    <row r="11739" spans="1:2" x14ac:dyDescent="0.45">
      <c r="A11739" s="1">
        <v>45512.152488425927</v>
      </c>
      <c r="B11739">
        <v>-95.3</v>
      </c>
    </row>
    <row r="11740" spans="1:2" x14ac:dyDescent="0.45">
      <c r="A11740" s="1">
        <v>45512.153182870374</v>
      </c>
      <c r="B11740">
        <v>-95.3</v>
      </c>
    </row>
    <row r="11741" spans="1:2" x14ac:dyDescent="0.45">
      <c r="A11741" s="1">
        <v>45512.153877314813</v>
      </c>
      <c r="B11741">
        <v>-95.3</v>
      </c>
    </row>
    <row r="11742" spans="1:2" x14ac:dyDescent="0.45">
      <c r="A11742" s="1">
        <v>45512.15457175926</v>
      </c>
      <c r="B11742">
        <v>-95.3</v>
      </c>
    </row>
    <row r="11743" spans="1:2" x14ac:dyDescent="0.45">
      <c r="A11743" s="1">
        <v>45512.155266203707</v>
      </c>
      <c r="B11743">
        <v>-95.3</v>
      </c>
    </row>
    <row r="11744" spans="1:2" x14ac:dyDescent="0.45">
      <c r="A11744" s="1">
        <v>45512.155960648146</v>
      </c>
      <c r="B11744">
        <v>-95.3</v>
      </c>
    </row>
    <row r="11745" spans="1:2" x14ac:dyDescent="0.45">
      <c r="A11745" s="1">
        <v>45512.156655092593</v>
      </c>
      <c r="B11745">
        <v>-95.3</v>
      </c>
    </row>
    <row r="11746" spans="1:2" x14ac:dyDescent="0.45">
      <c r="A11746" s="1">
        <v>45512.157349537039</v>
      </c>
      <c r="B11746">
        <v>-95.3</v>
      </c>
    </row>
    <row r="11747" spans="1:2" x14ac:dyDescent="0.45">
      <c r="A11747" s="1">
        <v>45512.158043981479</v>
      </c>
      <c r="B11747">
        <v>-95.3</v>
      </c>
    </row>
    <row r="11748" spans="1:2" x14ac:dyDescent="0.45">
      <c r="A11748" s="1">
        <v>45512.158738425926</v>
      </c>
      <c r="B11748">
        <v>-95.3</v>
      </c>
    </row>
    <row r="11749" spans="1:2" x14ac:dyDescent="0.45">
      <c r="A11749" s="1">
        <v>45512.159432870372</v>
      </c>
      <c r="B11749">
        <v>-95.3</v>
      </c>
    </row>
    <row r="11750" spans="1:2" x14ac:dyDescent="0.45">
      <c r="A11750" s="1">
        <v>45512.160127314812</v>
      </c>
      <c r="B11750">
        <v>-95.3</v>
      </c>
    </row>
    <row r="11751" spans="1:2" x14ac:dyDescent="0.45">
      <c r="A11751" s="1">
        <v>45512.160821759258</v>
      </c>
      <c r="B11751">
        <v>-95.3</v>
      </c>
    </row>
    <row r="11752" spans="1:2" x14ac:dyDescent="0.45">
      <c r="A11752" s="1">
        <v>45512.161516203705</v>
      </c>
      <c r="B11752">
        <v>-95.3</v>
      </c>
    </row>
    <row r="11753" spans="1:2" x14ac:dyDescent="0.45">
      <c r="A11753" s="1">
        <v>45512.162210648145</v>
      </c>
      <c r="B11753">
        <v>-95.3</v>
      </c>
    </row>
    <row r="11754" spans="1:2" x14ac:dyDescent="0.45">
      <c r="A11754" s="1">
        <v>45512.162905092591</v>
      </c>
      <c r="B11754">
        <v>-95.3</v>
      </c>
    </row>
    <row r="11755" spans="1:2" x14ac:dyDescent="0.45">
      <c r="A11755" s="1">
        <v>45512.163599537038</v>
      </c>
      <c r="B11755">
        <v>-95.3</v>
      </c>
    </row>
    <row r="11756" spans="1:2" x14ac:dyDescent="0.45">
      <c r="A11756" s="1">
        <v>45512.164293981485</v>
      </c>
      <c r="B11756">
        <v>-95.3</v>
      </c>
    </row>
    <row r="11757" spans="1:2" x14ac:dyDescent="0.45">
      <c r="A11757" s="1">
        <v>45512.164988425924</v>
      </c>
      <c r="B11757">
        <v>-95.3</v>
      </c>
    </row>
    <row r="11758" spans="1:2" x14ac:dyDescent="0.45">
      <c r="A11758" s="1">
        <v>45512.165682870371</v>
      </c>
      <c r="B11758">
        <v>-95.3</v>
      </c>
    </row>
    <row r="11759" spans="1:2" x14ac:dyDescent="0.45">
      <c r="A11759" s="1">
        <v>45512.166377314818</v>
      </c>
      <c r="B11759">
        <v>-95.3</v>
      </c>
    </row>
    <row r="11760" spans="1:2" x14ac:dyDescent="0.45">
      <c r="A11760" s="1">
        <v>45512.167071759257</v>
      </c>
      <c r="B11760">
        <v>-95.3</v>
      </c>
    </row>
    <row r="11761" spans="1:2" x14ac:dyDescent="0.45">
      <c r="A11761" s="1">
        <v>45512.167766203704</v>
      </c>
      <c r="B11761">
        <v>-95.3</v>
      </c>
    </row>
    <row r="11762" spans="1:2" x14ac:dyDescent="0.45">
      <c r="A11762" s="1">
        <v>45512.16846064815</v>
      </c>
      <c r="B11762">
        <v>-95.3</v>
      </c>
    </row>
    <row r="11763" spans="1:2" x14ac:dyDescent="0.45">
      <c r="A11763" s="1">
        <v>45512.16915509259</v>
      </c>
      <c r="B11763">
        <v>-95.3</v>
      </c>
    </row>
    <row r="11764" spans="1:2" x14ac:dyDescent="0.45">
      <c r="A11764" s="1">
        <v>45512.169849537036</v>
      </c>
      <c r="B11764">
        <v>-95.3</v>
      </c>
    </row>
    <row r="11765" spans="1:2" x14ac:dyDescent="0.45">
      <c r="A11765" s="1">
        <v>45512.170543981483</v>
      </c>
      <c r="B11765">
        <v>-95.3</v>
      </c>
    </row>
    <row r="11766" spans="1:2" x14ac:dyDescent="0.45">
      <c r="A11766" s="1">
        <v>45512.171238425923</v>
      </c>
      <c r="B11766">
        <v>-95.3</v>
      </c>
    </row>
    <row r="11767" spans="1:2" x14ac:dyDescent="0.45">
      <c r="A11767" s="1">
        <v>45512.171932870369</v>
      </c>
      <c r="B11767">
        <v>-95.3</v>
      </c>
    </row>
    <row r="11768" spans="1:2" x14ac:dyDescent="0.45">
      <c r="A11768" s="1">
        <v>45512.172627314816</v>
      </c>
      <c r="B11768">
        <v>-95.3</v>
      </c>
    </row>
    <row r="11769" spans="1:2" x14ac:dyDescent="0.45">
      <c r="A11769" s="1">
        <v>45512.173321759263</v>
      </c>
      <c r="B11769">
        <v>-95.3</v>
      </c>
    </row>
    <row r="11770" spans="1:2" x14ac:dyDescent="0.45">
      <c r="A11770" s="1">
        <v>45512.174016203702</v>
      </c>
      <c r="B11770">
        <v>-95.3</v>
      </c>
    </row>
    <row r="11771" spans="1:2" x14ac:dyDescent="0.45">
      <c r="A11771" s="1">
        <v>45512.174710648149</v>
      </c>
      <c r="B11771">
        <v>-95.3</v>
      </c>
    </row>
    <row r="11772" spans="1:2" x14ac:dyDescent="0.45">
      <c r="A11772" s="1">
        <v>45512.175405092596</v>
      </c>
      <c r="B11772">
        <v>-95.3</v>
      </c>
    </row>
    <row r="11773" spans="1:2" x14ac:dyDescent="0.45">
      <c r="A11773" s="1">
        <v>45512.176099537035</v>
      </c>
      <c r="B11773">
        <v>-95.3</v>
      </c>
    </row>
    <row r="11774" spans="1:2" x14ac:dyDescent="0.45">
      <c r="A11774" s="1">
        <v>45512.176793981482</v>
      </c>
      <c r="B11774">
        <v>-95.3</v>
      </c>
    </row>
    <row r="11775" spans="1:2" x14ac:dyDescent="0.45">
      <c r="A11775" s="1">
        <v>45512.177488425928</v>
      </c>
      <c r="B11775">
        <v>-95.3</v>
      </c>
    </row>
    <row r="11776" spans="1:2" x14ac:dyDescent="0.45">
      <c r="A11776" s="1">
        <v>45512.178182870368</v>
      </c>
      <c r="B11776">
        <v>-95.3</v>
      </c>
    </row>
    <row r="11777" spans="1:2" x14ac:dyDescent="0.45">
      <c r="A11777" s="1">
        <v>45512.178877314815</v>
      </c>
      <c r="B11777">
        <v>-95.3</v>
      </c>
    </row>
    <row r="11778" spans="1:2" x14ac:dyDescent="0.45">
      <c r="A11778" s="1">
        <v>45512.179571759261</v>
      </c>
      <c r="B11778">
        <v>-95.3</v>
      </c>
    </row>
    <row r="11779" spans="1:2" x14ac:dyDescent="0.45">
      <c r="A11779" s="1">
        <v>45512.180266203701</v>
      </c>
      <c r="B11779">
        <v>-95.3</v>
      </c>
    </row>
    <row r="11780" spans="1:2" x14ac:dyDescent="0.45">
      <c r="A11780" s="1">
        <v>45512.180960648147</v>
      </c>
      <c r="B11780">
        <v>-95.3</v>
      </c>
    </row>
    <row r="11781" spans="1:2" x14ac:dyDescent="0.45">
      <c r="A11781" s="1">
        <v>45512.181655092594</v>
      </c>
      <c r="B11781">
        <v>-95.3</v>
      </c>
    </row>
    <row r="11782" spans="1:2" x14ac:dyDescent="0.45">
      <c r="A11782" s="1">
        <v>45512.182349537034</v>
      </c>
      <c r="B11782">
        <v>-95.3</v>
      </c>
    </row>
    <row r="11783" spans="1:2" x14ac:dyDescent="0.45">
      <c r="A11783" s="1">
        <v>45512.18304398148</v>
      </c>
      <c r="B11783">
        <v>-95.3</v>
      </c>
    </row>
    <row r="11784" spans="1:2" x14ac:dyDescent="0.45">
      <c r="A11784" s="1">
        <v>45512.183738425927</v>
      </c>
      <c r="B11784">
        <v>-95.3</v>
      </c>
    </row>
    <row r="11785" spans="1:2" x14ac:dyDescent="0.45">
      <c r="A11785" s="1">
        <v>45512.184432870374</v>
      </c>
      <c r="B11785">
        <v>-95.3</v>
      </c>
    </row>
    <row r="11786" spans="1:2" x14ac:dyDescent="0.45">
      <c r="A11786" s="1">
        <v>45512.185127314813</v>
      </c>
      <c r="B11786">
        <v>-95.3</v>
      </c>
    </row>
    <row r="11787" spans="1:2" x14ac:dyDescent="0.45">
      <c r="A11787" s="1">
        <v>45512.18582175926</v>
      </c>
      <c r="B11787">
        <v>-95.3</v>
      </c>
    </row>
    <row r="11788" spans="1:2" x14ac:dyDescent="0.45">
      <c r="A11788" s="1">
        <v>45512.186516203707</v>
      </c>
      <c r="B11788">
        <v>-95.3</v>
      </c>
    </row>
    <row r="11789" spans="1:2" x14ac:dyDescent="0.45">
      <c r="A11789" s="1">
        <v>45512.187210648146</v>
      </c>
      <c r="B11789">
        <v>-95.3</v>
      </c>
    </row>
    <row r="11790" spans="1:2" x14ac:dyDescent="0.45">
      <c r="A11790" s="1">
        <v>45512.187905092593</v>
      </c>
      <c r="B11790">
        <v>-95.3</v>
      </c>
    </row>
    <row r="11791" spans="1:2" x14ac:dyDescent="0.45">
      <c r="A11791" s="1">
        <v>45512.188599537039</v>
      </c>
      <c r="B11791">
        <v>-95.3</v>
      </c>
    </row>
    <row r="11792" spans="1:2" x14ac:dyDescent="0.45">
      <c r="A11792" s="1">
        <v>45512.189293981479</v>
      </c>
      <c r="B11792">
        <v>-95.3</v>
      </c>
    </row>
    <row r="11793" spans="1:2" x14ac:dyDescent="0.45">
      <c r="A11793" s="1">
        <v>45512.189988425926</v>
      </c>
      <c r="B11793">
        <v>-95.3</v>
      </c>
    </row>
    <row r="11794" spans="1:2" x14ac:dyDescent="0.45">
      <c r="A11794" s="1">
        <v>45512.190682870372</v>
      </c>
      <c r="B11794">
        <v>-95.3</v>
      </c>
    </row>
    <row r="11795" spans="1:2" x14ac:dyDescent="0.45">
      <c r="A11795" s="1">
        <v>45512.191377314812</v>
      </c>
      <c r="B11795">
        <v>-95.3</v>
      </c>
    </row>
    <row r="11796" spans="1:2" x14ac:dyDescent="0.45">
      <c r="A11796" s="1">
        <v>45512.192071759258</v>
      </c>
      <c r="B11796">
        <v>-95.3</v>
      </c>
    </row>
    <row r="11797" spans="1:2" x14ac:dyDescent="0.45">
      <c r="A11797" s="1">
        <v>45512.192766203705</v>
      </c>
      <c r="B11797">
        <v>-95.3</v>
      </c>
    </row>
    <row r="11798" spans="1:2" x14ac:dyDescent="0.45">
      <c r="A11798" s="1">
        <v>45512.193460648145</v>
      </c>
      <c r="B11798">
        <v>-95.3</v>
      </c>
    </row>
    <row r="11799" spans="1:2" x14ac:dyDescent="0.45">
      <c r="A11799" s="1">
        <v>45512.194155092591</v>
      </c>
      <c r="B11799">
        <v>-95.3</v>
      </c>
    </row>
    <row r="11800" spans="1:2" x14ac:dyDescent="0.45">
      <c r="A11800" s="1">
        <v>45512.194849537038</v>
      </c>
      <c r="B11800">
        <v>-95.3</v>
      </c>
    </row>
    <row r="11801" spans="1:2" x14ac:dyDescent="0.45">
      <c r="A11801" s="1">
        <v>45512.195543981485</v>
      </c>
      <c r="B11801">
        <v>-95.3</v>
      </c>
    </row>
    <row r="11802" spans="1:2" x14ac:dyDescent="0.45">
      <c r="A11802" s="1">
        <v>45512.196238425924</v>
      </c>
      <c r="B11802">
        <v>-95.3</v>
      </c>
    </row>
    <row r="11803" spans="1:2" x14ac:dyDescent="0.45">
      <c r="A11803" s="1">
        <v>45512.196932870371</v>
      </c>
      <c r="B11803">
        <v>-95.3</v>
      </c>
    </row>
    <row r="11804" spans="1:2" x14ac:dyDescent="0.45">
      <c r="A11804" s="1">
        <v>45512.197627314818</v>
      </c>
      <c r="B11804">
        <v>-95.3</v>
      </c>
    </row>
    <row r="11805" spans="1:2" x14ac:dyDescent="0.45">
      <c r="A11805" s="1">
        <v>45512.198321759257</v>
      </c>
      <c r="B11805">
        <v>-95.3</v>
      </c>
    </row>
    <row r="11806" spans="1:2" x14ac:dyDescent="0.45">
      <c r="A11806" s="1">
        <v>45512.199016203704</v>
      </c>
      <c r="B11806">
        <v>-95.3</v>
      </c>
    </row>
    <row r="11807" spans="1:2" x14ac:dyDescent="0.45">
      <c r="A11807" s="1">
        <v>45512.19971064815</v>
      </c>
      <c r="B11807">
        <v>-95.3</v>
      </c>
    </row>
    <row r="11808" spans="1:2" x14ac:dyDescent="0.45">
      <c r="A11808" s="1">
        <v>45512.20040509259</v>
      </c>
      <c r="B11808">
        <v>-95.3</v>
      </c>
    </row>
    <row r="11809" spans="1:2" x14ac:dyDescent="0.45">
      <c r="A11809" s="1">
        <v>45512.201099537036</v>
      </c>
      <c r="B11809">
        <v>-95.3</v>
      </c>
    </row>
    <row r="11810" spans="1:2" x14ac:dyDescent="0.45">
      <c r="A11810" s="1">
        <v>45512.201793981483</v>
      </c>
      <c r="B11810">
        <v>-95.3</v>
      </c>
    </row>
    <row r="11811" spans="1:2" x14ac:dyDescent="0.45">
      <c r="A11811" s="1">
        <v>45512.202488425923</v>
      </c>
      <c r="B11811">
        <v>-95.3</v>
      </c>
    </row>
    <row r="11812" spans="1:2" x14ac:dyDescent="0.45">
      <c r="A11812" s="1">
        <v>45512.203182870369</v>
      </c>
      <c r="B11812">
        <v>-95.3</v>
      </c>
    </row>
    <row r="11813" spans="1:2" x14ac:dyDescent="0.45">
      <c r="A11813" s="1">
        <v>45512.203877314816</v>
      </c>
      <c r="B11813">
        <v>-95.3</v>
      </c>
    </row>
    <row r="11814" spans="1:2" x14ac:dyDescent="0.45">
      <c r="A11814" s="1">
        <v>45512.204571759263</v>
      </c>
      <c r="B11814">
        <v>-95.3</v>
      </c>
    </row>
    <row r="11815" spans="1:2" x14ac:dyDescent="0.45">
      <c r="A11815" s="1">
        <v>45512.205266203702</v>
      </c>
      <c r="B11815">
        <v>-95.3</v>
      </c>
    </row>
    <row r="11816" spans="1:2" x14ac:dyDescent="0.45">
      <c r="A11816" s="1">
        <v>45512.205960648149</v>
      </c>
      <c r="B11816">
        <v>-95.3</v>
      </c>
    </row>
    <row r="11817" spans="1:2" x14ac:dyDescent="0.45">
      <c r="A11817" s="1">
        <v>45512.206655092596</v>
      </c>
      <c r="B11817">
        <v>-95.3</v>
      </c>
    </row>
    <row r="11818" spans="1:2" x14ac:dyDescent="0.45">
      <c r="A11818" s="1">
        <v>45512.207349537035</v>
      </c>
      <c r="B11818">
        <v>-95.3</v>
      </c>
    </row>
    <row r="11819" spans="1:2" x14ac:dyDescent="0.45">
      <c r="A11819" s="1">
        <v>45512.208043981482</v>
      </c>
      <c r="B11819">
        <v>-95.3</v>
      </c>
    </row>
    <row r="11820" spans="1:2" x14ac:dyDescent="0.45">
      <c r="A11820" s="1">
        <v>45512.208738425928</v>
      </c>
      <c r="B11820">
        <v>-95.3</v>
      </c>
    </row>
    <row r="11821" spans="1:2" x14ac:dyDescent="0.45">
      <c r="A11821" s="1">
        <v>45512.209432870368</v>
      </c>
      <c r="B11821">
        <v>-95.3</v>
      </c>
    </row>
    <row r="11822" spans="1:2" x14ac:dyDescent="0.45">
      <c r="A11822" s="1">
        <v>45512.210127314815</v>
      </c>
      <c r="B11822">
        <v>-95.3</v>
      </c>
    </row>
    <row r="11823" spans="1:2" x14ac:dyDescent="0.45">
      <c r="A11823" s="1">
        <v>45512.210821759261</v>
      </c>
      <c r="B11823">
        <v>-95.3</v>
      </c>
    </row>
    <row r="11824" spans="1:2" x14ac:dyDescent="0.45">
      <c r="A11824" s="1">
        <v>45512.211516203701</v>
      </c>
      <c r="B11824">
        <v>-95.3</v>
      </c>
    </row>
    <row r="11825" spans="1:2" x14ac:dyDescent="0.45">
      <c r="A11825" s="1">
        <v>45512.212210648147</v>
      </c>
      <c r="B11825">
        <v>-95.3</v>
      </c>
    </row>
    <row r="11826" spans="1:2" x14ac:dyDescent="0.45">
      <c r="A11826" s="1">
        <v>45512.212905092594</v>
      </c>
      <c r="B11826">
        <v>-95.3</v>
      </c>
    </row>
    <row r="11827" spans="1:2" x14ac:dyDescent="0.45">
      <c r="A11827" s="1">
        <v>45512.213599537034</v>
      </c>
      <c r="B11827">
        <v>-95.3</v>
      </c>
    </row>
    <row r="11828" spans="1:2" x14ac:dyDescent="0.45">
      <c r="A11828" s="1">
        <v>45512.21429398148</v>
      </c>
      <c r="B11828">
        <v>-95.3</v>
      </c>
    </row>
    <row r="11829" spans="1:2" x14ac:dyDescent="0.45">
      <c r="A11829" s="1">
        <v>45512.214988425927</v>
      </c>
      <c r="B11829">
        <v>-95.3</v>
      </c>
    </row>
    <row r="11830" spans="1:2" x14ac:dyDescent="0.45">
      <c r="A11830" s="1">
        <v>45512.215682870374</v>
      </c>
      <c r="B11830">
        <v>-95.4</v>
      </c>
    </row>
    <row r="11831" spans="1:2" x14ac:dyDescent="0.45">
      <c r="A11831" s="1">
        <v>45512.216377314813</v>
      </c>
      <c r="B11831">
        <v>-95.3</v>
      </c>
    </row>
    <row r="11832" spans="1:2" x14ac:dyDescent="0.45">
      <c r="A11832" s="1">
        <v>45512.21707175926</v>
      </c>
      <c r="B11832">
        <v>-95.3</v>
      </c>
    </row>
    <row r="11833" spans="1:2" x14ac:dyDescent="0.45">
      <c r="A11833" s="1">
        <v>45512.217766203707</v>
      </c>
      <c r="B11833">
        <v>-95.3</v>
      </c>
    </row>
    <row r="11834" spans="1:2" x14ac:dyDescent="0.45">
      <c r="A11834" s="1">
        <v>45512.218460648146</v>
      </c>
      <c r="B11834">
        <v>-95.3</v>
      </c>
    </row>
    <row r="11835" spans="1:2" x14ac:dyDescent="0.45">
      <c r="A11835" s="1">
        <v>45512.219155092593</v>
      </c>
      <c r="B11835">
        <v>-95.3</v>
      </c>
    </row>
    <row r="11836" spans="1:2" x14ac:dyDescent="0.45">
      <c r="A11836" s="1">
        <v>45512.219849537039</v>
      </c>
      <c r="B11836">
        <v>-95.3</v>
      </c>
    </row>
    <row r="11837" spans="1:2" x14ac:dyDescent="0.45">
      <c r="A11837" s="1">
        <v>45512.220543981479</v>
      </c>
      <c r="B11837">
        <v>-95.3</v>
      </c>
    </row>
    <row r="11838" spans="1:2" x14ac:dyDescent="0.45">
      <c r="A11838" s="1">
        <v>45512.221238425926</v>
      </c>
      <c r="B11838">
        <v>-95.3</v>
      </c>
    </row>
    <row r="11839" spans="1:2" x14ac:dyDescent="0.45">
      <c r="A11839" s="1">
        <v>45512.221932870372</v>
      </c>
      <c r="B11839">
        <v>-95.3</v>
      </c>
    </row>
    <row r="11840" spans="1:2" x14ac:dyDescent="0.45">
      <c r="A11840" s="1">
        <v>45512.222627314812</v>
      </c>
      <c r="B11840">
        <v>-95.3</v>
      </c>
    </row>
    <row r="11841" spans="1:2" x14ac:dyDescent="0.45">
      <c r="A11841" s="1">
        <v>45512.223321759258</v>
      </c>
      <c r="B11841">
        <v>-95.4</v>
      </c>
    </row>
    <row r="11842" spans="1:2" x14ac:dyDescent="0.45">
      <c r="A11842" s="1">
        <v>45512.224016203705</v>
      </c>
      <c r="B11842">
        <v>-95.3</v>
      </c>
    </row>
    <row r="11843" spans="1:2" x14ac:dyDescent="0.45">
      <c r="A11843" s="1">
        <v>45512.224710648145</v>
      </c>
      <c r="B11843">
        <v>-95.3</v>
      </c>
    </row>
    <row r="11844" spans="1:2" x14ac:dyDescent="0.45">
      <c r="A11844" s="1">
        <v>45512.225405092591</v>
      </c>
      <c r="B11844">
        <v>-95.3</v>
      </c>
    </row>
    <row r="11845" spans="1:2" x14ac:dyDescent="0.45">
      <c r="A11845" s="1">
        <v>45512.226099537038</v>
      </c>
      <c r="B11845">
        <v>-95.3</v>
      </c>
    </row>
    <row r="11846" spans="1:2" x14ac:dyDescent="0.45">
      <c r="A11846" s="1">
        <v>45512.226793981485</v>
      </c>
      <c r="B11846">
        <v>-95.3</v>
      </c>
    </row>
    <row r="11847" spans="1:2" x14ac:dyDescent="0.45">
      <c r="A11847" s="1">
        <v>45512.227488425924</v>
      </c>
      <c r="B11847">
        <v>-95.3</v>
      </c>
    </row>
    <row r="11848" spans="1:2" x14ac:dyDescent="0.45">
      <c r="A11848" s="1">
        <v>45512.228182870371</v>
      </c>
      <c r="B11848">
        <v>-95.3</v>
      </c>
    </row>
    <row r="11849" spans="1:2" x14ac:dyDescent="0.45">
      <c r="A11849" s="1">
        <v>45512.228877314818</v>
      </c>
      <c r="B11849">
        <v>-95.3</v>
      </c>
    </row>
    <row r="11850" spans="1:2" x14ac:dyDescent="0.45">
      <c r="A11850" s="1">
        <v>45512.229571759257</v>
      </c>
      <c r="B11850">
        <v>-95.3</v>
      </c>
    </row>
    <row r="11851" spans="1:2" x14ac:dyDescent="0.45">
      <c r="A11851" s="1">
        <v>45512.230266203704</v>
      </c>
      <c r="B11851">
        <v>-95.3</v>
      </c>
    </row>
    <row r="11852" spans="1:2" x14ac:dyDescent="0.45">
      <c r="A11852" s="1">
        <v>45512.23096064815</v>
      </c>
      <c r="B11852">
        <v>-95.3</v>
      </c>
    </row>
    <row r="11853" spans="1:2" x14ac:dyDescent="0.45">
      <c r="A11853" s="1">
        <v>45512.23165509259</v>
      </c>
      <c r="B11853">
        <v>-95.3</v>
      </c>
    </row>
    <row r="11854" spans="1:2" x14ac:dyDescent="0.45">
      <c r="A11854" s="1">
        <v>45512.232349537036</v>
      </c>
      <c r="B11854">
        <v>-95.3</v>
      </c>
    </row>
    <row r="11855" spans="1:2" x14ac:dyDescent="0.45">
      <c r="A11855" s="1">
        <v>45512.233043981483</v>
      </c>
      <c r="B11855">
        <v>-95.3</v>
      </c>
    </row>
    <row r="11856" spans="1:2" x14ac:dyDescent="0.45">
      <c r="A11856" s="1">
        <v>45512.233738425923</v>
      </c>
      <c r="B11856">
        <v>-95.3</v>
      </c>
    </row>
    <row r="11857" spans="1:2" x14ac:dyDescent="0.45">
      <c r="A11857" s="1">
        <v>45512.234432870369</v>
      </c>
      <c r="B11857">
        <v>-95.3</v>
      </c>
    </row>
    <row r="11858" spans="1:2" x14ac:dyDescent="0.45">
      <c r="A11858" s="1">
        <v>45512.235127314816</v>
      </c>
      <c r="B11858">
        <v>-95.3</v>
      </c>
    </row>
    <row r="11859" spans="1:2" x14ac:dyDescent="0.45">
      <c r="A11859" s="1">
        <v>45512.235821759263</v>
      </c>
      <c r="B11859">
        <v>-95.3</v>
      </c>
    </row>
    <row r="11860" spans="1:2" x14ac:dyDescent="0.45">
      <c r="A11860" s="1">
        <v>45512.236516203702</v>
      </c>
      <c r="B11860">
        <v>-95.3</v>
      </c>
    </row>
    <row r="11861" spans="1:2" x14ac:dyDescent="0.45">
      <c r="A11861" s="1">
        <v>45512.237210648149</v>
      </c>
      <c r="B11861">
        <v>-95.3</v>
      </c>
    </row>
    <row r="11862" spans="1:2" x14ac:dyDescent="0.45">
      <c r="A11862" s="1">
        <v>45512.237905092596</v>
      </c>
      <c r="B11862">
        <v>-95.3</v>
      </c>
    </row>
    <row r="11863" spans="1:2" x14ac:dyDescent="0.45">
      <c r="A11863" s="1">
        <v>45512.238599537035</v>
      </c>
      <c r="B11863">
        <v>-95.3</v>
      </c>
    </row>
    <row r="11864" spans="1:2" x14ac:dyDescent="0.45">
      <c r="A11864" s="1">
        <v>45512.239293981482</v>
      </c>
      <c r="B11864">
        <v>-95.4</v>
      </c>
    </row>
    <row r="11865" spans="1:2" x14ac:dyDescent="0.45">
      <c r="A11865" s="1">
        <v>45512.239988425928</v>
      </c>
      <c r="B11865">
        <v>-95.3</v>
      </c>
    </row>
    <row r="11866" spans="1:2" x14ac:dyDescent="0.45">
      <c r="A11866" s="1">
        <v>45512.240682870368</v>
      </c>
      <c r="B11866">
        <v>-95.3</v>
      </c>
    </row>
    <row r="11867" spans="1:2" x14ac:dyDescent="0.45">
      <c r="A11867" s="1">
        <v>45512.241377314815</v>
      </c>
      <c r="B11867">
        <v>-95.3</v>
      </c>
    </row>
    <row r="11868" spans="1:2" x14ac:dyDescent="0.45">
      <c r="A11868" s="1">
        <v>45512.242071759261</v>
      </c>
      <c r="B11868">
        <v>-95.3</v>
      </c>
    </row>
    <row r="11869" spans="1:2" x14ac:dyDescent="0.45">
      <c r="A11869" s="1">
        <v>45512.242766203701</v>
      </c>
      <c r="B11869">
        <v>-95.3</v>
      </c>
    </row>
    <row r="11870" spans="1:2" x14ac:dyDescent="0.45">
      <c r="A11870" s="1">
        <v>45512.243460648147</v>
      </c>
      <c r="B11870">
        <v>-95.3</v>
      </c>
    </row>
    <row r="11871" spans="1:2" x14ac:dyDescent="0.45">
      <c r="A11871" s="1">
        <v>45512.244155092594</v>
      </c>
      <c r="B11871">
        <v>-95.3</v>
      </c>
    </row>
    <row r="11872" spans="1:2" x14ac:dyDescent="0.45">
      <c r="A11872" s="1">
        <v>45512.244849537034</v>
      </c>
      <c r="B11872">
        <v>-95.3</v>
      </c>
    </row>
    <row r="11873" spans="1:2" x14ac:dyDescent="0.45">
      <c r="A11873" s="1">
        <v>45512.24554398148</v>
      </c>
      <c r="B11873">
        <v>-95.3</v>
      </c>
    </row>
    <row r="11874" spans="1:2" x14ac:dyDescent="0.45">
      <c r="A11874" s="1">
        <v>45512.246238425927</v>
      </c>
      <c r="B11874">
        <v>-95.3</v>
      </c>
    </row>
    <row r="11875" spans="1:2" x14ac:dyDescent="0.45">
      <c r="A11875" s="1">
        <v>45512.246932870374</v>
      </c>
      <c r="B11875">
        <v>-95.3</v>
      </c>
    </row>
    <row r="11876" spans="1:2" x14ac:dyDescent="0.45">
      <c r="A11876" s="1">
        <v>45512.247627314813</v>
      </c>
      <c r="B11876">
        <v>-95.3</v>
      </c>
    </row>
    <row r="11877" spans="1:2" x14ac:dyDescent="0.45">
      <c r="A11877" s="1">
        <v>45512.24832175926</v>
      </c>
      <c r="B11877">
        <v>-95.3</v>
      </c>
    </row>
    <row r="11878" spans="1:2" x14ac:dyDescent="0.45">
      <c r="A11878" s="1">
        <v>45512.249016203707</v>
      </c>
      <c r="B11878">
        <v>-95.3</v>
      </c>
    </row>
    <row r="11879" spans="1:2" x14ac:dyDescent="0.45">
      <c r="A11879" s="1">
        <v>45512.249710648146</v>
      </c>
      <c r="B11879">
        <v>-95.3</v>
      </c>
    </row>
    <row r="11880" spans="1:2" x14ac:dyDescent="0.45">
      <c r="A11880" s="1">
        <v>45512.250405092593</v>
      </c>
      <c r="B11880">
        <v>-95.3</v>
      </c>
    </row>
    <row r="11881" spans="1:2" x14ac:dyDescent="0.45">
      <c r="A11881" s="1">
        <v>45512.251099537039</v>
      </c>
      <c r="B11881">
        <v>-95.3</v>
      </c>
    </row>
    <row r="11882" spans="1:2" x14ac:dyDescent="0.45">
      <c r="A11882" s="1">
        <v>45512.251793981479</v>
      </c>
      <c r="B11882">
        <v>-95.3</v>
      </c>
    </row>
    <row r="11883" spans="1:2" x14ac:dyDescent="0.45">
      <c r="A11883" s="1">
        <v>45512.252488425926</v>
      </c>
      <c r="B11883">
        <v>-95.3</v>
      </c>
    </row>
    <row r="11884" spans="1:2" x14ac:dyDescent="0.45">
      <c r="A11884" s="1">
        <v>45512.253182870372</v>
      </c>
      <c r="B11884">
        <v>-95.3</v>
      </c>
    </row>
    <row r="11885" spans="1:2" x14ac:dyDescent="0.45">
      <c r="A11885" s="1">
        <v>45512.253877314812</v>
      </c>
      <c r="B11885">
        <v>-95.3</v>
      </c>
    </row>
    <row r="11886" spans="1:2" x14ac:dyDescent="0.45">
      <c r="A11886" s="1">
        <v>45512.254571759258</v>
      </c>
      <c r="B11886">
        <v>-95.3</v>
      </c>
    </row>
    <row r="11887" spans="1:2" x14ac:dyDescent="0.45">
      <c r="A11887" s="1">
        <v>45512.255266203705</v>
      </c>
      <c r="B11887">
        <v>-95.3</v>
      </c>
    </row>
    <row r="11888" spans="1:2" x14ac:dyDescent="0.45">
      <c r="A11888" s="1">
        <v>45512.255960648145</v>
      </c>
      <c r="B11888">
        <v>-95.3</v>
      </c>
    </row>
    <row r="11889" spans="1:2" x14ac:dyDescent="0.45">
      <c r="A11889" s="1">
        <v>45512.256655092591</v>
      </c>
      <c r="B11889">
        <v>-95.3</v>
      </c>
    </row>
    <row r="11890" spans="1:2" x14ac:dyDescent="0.45">
      <c r="A11890" s="1">
        <v>45512.257349537038</v>
      </c>
      <c r="B11890">
        <v>-95.3</v>
      </c>
    </row>
    <row r="11891" spans="1:2" x14ac:dyDescent="0.45">
      <c r="A11891" s="1">
        <v>45512.258043981485</v>
      </c>
      <c r="B11891">
        <v>-95.3</v>
      </c>
    </row>
    <row r="11892" spans="1:2" x14ac:dyDescent="0.45">
      <c r="A11892" s="1">
        <v>45512.258738425924</v>
      </c>
      <c r="B11892">
        <v>-95.3</v>
      </c>
    </row>
    <row r="11893" spans="1:2" x14ac:dyDescent="0.45">
      <c r="A11893" s="1">
        <v>45512.259432870371</v>
      </c>
      <c r="B11893">
        <v>-95.3</v>
      </c>
    </row>
    <row r="11894" spans="1:2" x14ac:dyDescent="0.45">
      <c r="A11894" s="1">
        <v>45512.260127314818</v>
      </c>
      <c r="B11894">
        <v>-95.3</v>
      </c>
    </row>
    <row r="11895" spans="1:2" x14ac:dyDescent="0.45">
      <c r="A11895" s="1">
        <v>45512.260821759257</v>
      </c>
      <c r="B11895">
        <v>-95.3</v>
      </c>
    </row>
    <row r="11896" spans="1:2" x14ac:dyDescent="0.45">
      <c r="A11896" s="1">
        <v>45512.261516203704</v>
      </c>
      <c r="B11896">
        <v>-95.3</v>
      </c>
    </row>
    <row r="11897" spans="1:2" x14ac:dyDescent="0.45">
      <c r="A11897" s="1">
        <v>45512.26221064815</v>
      </c>
      <c r="B11897">
        <v>-95.3</v>
      </c>
    </row>
    <row r="11898" spans="1:2" x14ac:dyDescent="0.45">
      <c r="A11898" s="1">
        <v>45512.26290509259</v>
      </c>
      <c r="B11898">
        <v>-95.3</v>
      </c>
    </row>
    <row r="11899" spans="1:2" x14ac:dyDescent="0.45">
      <c r="A11899" s="1">
        <v>45512.263599537036</v>
      </c>
      <c r="B11899">
        <v>-95.3</v>
      </c>
    </row>
    <row r="11900" spans="1:2" x14ac:dyDescent="0.45">
      <c r="A11900" s="1">
        <v>45512.264293981483</v>
      </c>
      <c r="B11900">
        <v>-95.3</v>
      </c>
    </row>
    <row r="11901" spans="1:2" x14ac:dyDescent="0.45">
      <c r="A11901" s="1">
        <v>45512.264988425923</v>
      </c>
      <c r="B11901">
        <v>-95.3</v>
      </c>
    </row>
    <row r="11902" spans="1:2" x14ac:dyDescent="0.45">
      <c r="A11902" s="1">
        <v>45512.265682870369</v>
      </c>
      <c r="B11902">
        <v>-95.3</v>
      </c>
    </row>
    <row r="11903" spans="1:2" x14ac:dyDescent="0.45">
      <c r="A11903" s="1">
        <v>45512.266377314816</v>
      </c>
      <c r="B11903">
        <v>-95.3</v>
      </c>
    </row>
    <row r="11904" spans="1:2" x14ac:dyDescent="0.45">
      <c r="A11904" s="1">
        <v>45512.267071759263</v>
      </c>
      <c r="B11904">
        <v>-95.3</v>
      </c>
    </row>
    <row r="11905" spans="1:2" x14ac:dyDescent="0.45">
      <c r="A11905" s="1">
        <v>45512.267766203702</v>
      </c>
      <c r="B11905">
        <v>-95.3</v>
      </c>
    </row>
    <row r="11906" spans="1:2" x14ac:dyDescent="0.45">
      <c r="A11906" s="1">
        <v>45512.268460648149</v>
      </c>
      <c r="B11906">
        <v>-95.3</v>
      </c>
    </row>
    <row r="11907" spans="1:2" x14ac:dyDescent="0.45">
      <c r="A11907" s="1">
        <v>45512.269155092596</v>
      </c>
      <c r="B11907">
        <v>-95.3</v>
      </c>
    </row>
    <row r="11908" spans="1:2" x14ac:dyDescent="0.45">
      <c r="A11908" s="1">
        <v>45512.269849537035</v>
      </c>
      <c r="B11908">
        <v>-95.3</v>
      </c>
    </row>
    <row r="11909" spans="1:2" x14ac:dyDescent="0.45">
      <c r="A11909" s="1">
        <v>45512.270543981482</v>
      </c>
      <c r="B11909">
        <v>-95.3</v>
      </c>
    </row>
    <row r="11910" spans="1:2" x14ac:dyDescent="0.45">
      <c r="A11910" s="1">
        <v>45512.271238425928</v>
      </c>
      <c r="B11910">
        <v>-95.3</v>
      </c>
    </row>
    <row r="11911" spans="1:2" x14ac:dyDescent="0.45">
      <c r="A11911" s="1">
        <v>45512.271932870368</v>
      </c>
      <c r="B11911">
        <v>-95.3</v>
      </c>
    </row>
    <row r="11912" spans="1:2" x14ac:dyDescent="0.45">
      <c r="A11912" s="1">
        <v>45512.272627314815</v>
      </c>
      <c r="B11912">
        <v>-95.3</v>
      </c>
    </row>
    <row r="11913" spans="1:2" x14ac:dyDescent="0.45">
      <c r="A11913" s="1">
        <v>45512.273321759261</v>
      </c>
      <c r="B11913">
        <v>-95.3</v>
      </c>
    </row>
    <row r="11914" spans="1:2" x14ac:dyDescent="0.45">
      <c r="A11914" s="1">
        <v>45512.274016203701</v>
      </c>
      <c r="B11914">
        <v>-95.3</v>
      </c>
    </row>
    <row r="11915" spans="1:2" x14ac:dyDescent="0.45">
      <c r="A11915" s="1">
        <v>45512.274710648147</v>
      </c>
      <c r="B11915">
        <v>-95.3</v>
      </c>
    </row>
    <row r="11916" spans="1:2" x14ac:dyDescent="0.45">
      <c r="A11916" s="1">
        <v>45512.275405092594</v>
      </c>
      <c r="B11916">
        <v>-95.3</v>
      </c>
    </row>
    <row r="11917" spans="1:2" x14ac:dyDescent="0.45">
      <c r="A11917" s="1">
        <v>45512.276099537034</v>
      </c>
      <c r="B11917">
        <v>-95.3</v>
      </c>
    </row>
    <row r="11918" spans="1:2" x14ac:dyDescent="0.45">
      <c r="A11918" s="1">
        <v>45512.27679398148</v>
      </c>
      <c r="B11918">
        <v>-95.3</v>
      </c>
    </row>
    <row r="11919" spans="1:2" x14ac:dyDescent="0.45">
      <c r="A11919" s="1">
        <v>45512.277488425927</v>
      </c>
      <c r="B11919">
        <v>-95.3</v>
      </c>
    </row>
    <row r="11920" spans="1:2" x14ac:dyDescent="0.45">
      <c r="A11920" s="1">
        <v>45512.278182870374</v>
      </c>
      <c r="B11920">
        <v>-95.3</v>
      </c>
    </row>
    <row r="11921" spans="1:2" x14ac:dyDescent="0.45">
      <c r="A11921" s="1">
        <v>45512.278877314813</v>
      </c>
      <c r="B11921">
        <v>-95.3</v>
      </c>
    </row>
    <row r="11922" spans="1:2" x14ac:dyDescent="0.45">
      <c r="A11922" s="1">
        <v>45512.27957175926</v>
      </c>
      <c r="B11922">
        <v>-95.3</v>
      </c>
    </row>
    <row r="11923" spans="1:2" x14ac:dyDescent="0.45">
      <c r="A11923" s="1">
        <v>45512.280266203707</v>
      </c>
      <c r="B11923">
        <v>-95.3</v>
      </c>
    </row>
    <row r="11924" spans="1:2" x14ac:dyDescent="0.45">
      <c r="A11924" s="1">
        <v>45512.280960648146</v>
      </c>
      <c r="B11924">
        <v>-95.3</v>
      </c>
    </row>
    <row r="11925" spans="1:2" x14ac:dyDescent="0.45">
      <c r="A11925" s="1">
        <v>45512.281655092593</v>
      </c>
      <c r="B11925">
        <v>-95.3</v>
      </c>
    </row>
    <row r="11926" spans="1:2" x14ac:dyDescent="0.45">
      <c r="A11926" s="1">
        <v>45512.282349537039</v>
      </c>
      <c r="B11926">
        <v>-95.3</v>
      </c>
    </row>
    <row r="11927" spans="1:2" x14ac:dyDescent="0.45">
      <c r="A11927" s="1">
        <v>45512.283043981479</v>
      </c>
      <c r="B11927">
        <v>-95.3</v>
      </c>
    </row>
    <row r="11928" spans="1:2" x14ac:dyDescent="0.45">
      <c r="A11928" s="1">
        <v>45512.283738425926</v>
      </c>
      <c r="B11928">
        <v>-95.3</v>
      </c>
    </row>
    <row r="11929" spans="1:2" x14ac:dyDescent="0.45">
      <c r="A11929" s="1">
        <v>45512.284432870372</v>
      </c>
      <c r="B11929">
        <v>-95.3</v>
      </c>
    </row>
    <row r="11930" spans="1:2" x14ac:dyDescent="0.45">
      <c r="A11930" s="1">
        <v>45512.285127314812</v>
      </c>
      <c r="B11930">
        <v>-95.3</v>
      </c>
    </row>
    <row r="11931" spans="1:2" x14ac:dyDescent="0.45">
      <c r="A11931" s="1">
        <v>45512.285821759258</v>
      </c>
      <c r="B11931">
        <v>-95.3</v>
      </c>
    </row>
    <row r="11932" spans="1:2" x14ac:dyDescent="0.45">
      <c r="A11932" s="1">
        <v>45512.286516203705</v>
      </c>
      <c r="B11932">
        <v>-95.3</v>
      </c>
    </row>
    <row r="11933" spans="1:2" x14ac:dyDescent="0.45">
      <c r="A11933" s="1">
        <v>45512.287210648145</v>
      </c>
      <c r="B11933">
        <v>-95.3</v>
      </c>
    </row>
    <row r="11934" spans="1:2" x14ac:dyDescent="0.45">
      <c r="A11934" s="1">
        <v>45512.287905092591</v>
      </c>
      <c r="B11934">
        <v>-95.3</v>
      </c>
    </row>
    <row r="11935" spans="1:2" x14ac:dyDescent="0.45">
      <c r="A11935" s="1">
        <v>45512.288599537038</v>
      </c>
      <c r="B11935">
        <v>-95.3</v>
      </c>
    </row>
    <row r="11936" spans="1:2" x14ac:dyDescent="0.45">
      <c r="A11936" s="1">
        <v>45512.289293981485</v>
      </c>
      <c r="B11936">
        <v>-95.3</v>
      </c>
    </row>
    <row r="11937" spans="1:2" x14ac:dyDescent="0.45">
      <c r="A11937" s="1">
        <v>45512.289988425924</v>
      </c>
      <c r="B11937">
        <v>-95.3</v>
      </c>
    </row>
    <row r="11938" spans="1:2" x14ac:dyDescent="0.45">
      <c r="A11938" s="1">
        <v>45512.290682870371</v>
      </c>
      <c r="B11938">
        <v>-95.3</v>
      </c>
    </row>
    <row r="11939" spans="1:2" x14ac:dyDescent="0.45">
      <c r="A11939" s="1">
        <v>45512.291377314818</v>
      </c>
      <c r="B11939">
        <v>-95.3</v>
      </c>
    </row>
    <row r="11940" spans="1:2" x14ac:dyDescent="0.45">
      <c r="A11940" s="1">
        <v>45512.292071759257</v>
      </c>
      <c r="B11940">
        <v>-95.3</v>
      </c>
    </row>
    <row r="11941" spans="1:2" x14ac:dyDescent="0.45">
      <c r="A11941" s="1">
        <v>45512.292766203704</v>
      </c>
      <c r="B11941">
        <v>-95.3</v>
      </c>
    </row>
    <row r="11942" spans="1:2" x14ac:dyDescent="0.45">
      <c r="A11942" s="1">
        <v>45512.29346064815</v>
      </c>
      <c r="B11942">
        <v>-95.3</v>
      </c>
    </row>
    <row r="11943" spans="1:2" x14ac:dyDescent="0.45">
      <c r="A11943" s="1">
        <v>45512.294166666667</v>
      </c>
      <c r="B11943">
        <v>-95.3</v>
      </c>
    </row>
    <row r="11944" spans="1:2" x14ac:dyDescent="0.45">
      <c r="A11944" s="1">
        <v>45512.294861111113</v>
      </c>
      <c r="B11944">
        <v>-95.3</v>
      </c>
    </row>
    <row r="11945" spans="1:2" x14ac:dyDescent="0.45">
      <c r="A11945" s="1">
        <v>45512.295543981483</v>
      </c>
      <c r="B11945">
        <v>-95.3</v>
      </c>
    </row>
    <row r="11946" spans="1:2" x14ac:dyDescent="0.45">
      <c r="A11946" s="1">
        <v>45512.296238425923</v>
      </c>
      <c r="B11946">
        <v>-95.3</v>
      </c>
    </row>
    <row r="11947" spans="1:2" x14ac:dyDescent="0.45">
      <c r="A11947" s="1">
        <v>45512.296944444446</v>
      </c>
      <c r="B11947">
        <v>-95.3</v>
      </c>
    </row>
    <row r="11948" spans="1:2" x14ac:dyDescent="0.45">
      <c r="A11948" s="1">
        <v>45512.297638888886</v>
      </c>
      <c r="B11948">
        <v>-95.3</v>
      </c>
    </row>
    <row r="11949" spans="1:2" x14ac:dyDescent="0.45">
      <c r="A11949" s="1">
        <v>45512.298333333332</v>
      </c>
      <c r="B11949">
        <v>-95.3</v>
      </c>
    </row>
    <row r="11950" spans="1:2" x14ac:dyDescent="0.45">
      <c r="A11950" s="1">
        <v>45512.299016203702</v>
      </c>
      <c r="B11950">
        <v>-95.3</v>
      </c>
    </row>
    <row r="11951" spans="1:2" x14ac:dyDescent="0.45">
      <c r="A11951" s="1">
        <v>45512.299710648149</v>
      </c>
      <c r="B11951">
        <v>-95.3</v>
      </c>
    </row>
    <row r="11952" spans="1:2" x14ac:dyDescent="0.45">
      <c r="A11952" s="1">
        <v>45512.300405092596</v>
      </c>
      <c r="B11952">
        <v>-95.3</v>
      </c>
    </row>
    <row r="11953" spans="1:2" x14ac:dyDescent="0.45">
      <c r="A11953" s="1">
        <v>45512.301099537035</v>
      </c>
      <c r="B11953">
        <v>-95.3</v>
      </c>
    </row>
    <row r="11954" spans="1:2" x14ac:dyDescent="0.45">
      <c r="A11954" s="1">
        <v>45512.301793981482</v>
      </c>
      <c r="B11954">
        <v>-95.3</v>
      </c>
    </row>
    <row r="11955" spans="1:2" x14ac:dyDescent="0.45">
      <c r="A11955" s="1">
        <v>45512.302488425928</v>
      </c>
      <c r="B11955">
        <v>-95.3</v>
      </c>
    </row>
    <row r="11956" spans="1:2" x14ac:dyDescent="0.45">
      <c r="A11956" s="1">
        <v>45512.303182870368</v>
      </c>
      <c r="B11956">
        <v>-95.3</v>
      </c>
    </row>
    <row r="11957" spans="1:2" x14ac:dyDescent="0.45">
      <c r="A11957" s="1">
        <v>45512.303877314815</v>
      </c>
      <c r="B11957">
        <v>-95.3</v>
      </c>
    </row>
    <row r="11958" spans="1:2" x14ac:dyDescent="0.45">
      <c r="A11958" s="1">
        <v>45512.304571759261</v>
      </c>
      <c r="B11958">
        <v>-95.3</v>
      </c>
    </row>
    <row r="11959" spans="1:2" x14ac:dyDescent="0.45">
      <c r="A11959" s="1">
        <v>45512.305266203701</v>
      </c>
      <c r="B11959">
        <v>-95.3</v>
      </c>
    </row>
    <row r="11960" spans="1:2" x14ac:dyDescent="0.45">
      <c r="A11960" s="1">
        <v>45512.305960648147</v>
      </c>
      <c r="B11960">
        <v>-95.3</v>
      </c>
    </row>
    <row r="11961" spans="1:2" x14ac:dyDescent="0.45">
      <c r="A11961" s="1">
        <v>45512.306666666664</v>
      </c>
      <c r="B11961">
        <v>-95.3</v>
      </c>
    </row>
    <row r="11962" spans="1:2" x14ac:dyDescent="0.45">
      <c r="A11962" s="1">
        <v>45512.307349537034</v>
      </c>
      <c r="B11962">
        <v>-95.3</v>
      </c>
    </row>
    <row r="11963" spans="1:2" x14ac:dyDescent="0.45">
      <c r="A11963" s="1">
        <v>45512.30804398148</v>
      </c>
      <c r="B11963">
        <v>-95.3</v>
      </c>
    </row>
    <row r="11964" spans="1:2" x14ac:dyDescent="0.45">
      <c r="A11964" s="1">
        <v>45512.308738425927</v>
      </c>
      <c r="B11964">
        <v>-95.3</v>
      </c>
    </row>
    <row r="11965" spans="1:2" x14ac:dyDescent="0.45">
      <c r="A11965" s="1">
        <v>45512.309432870374</v>
      </c>
      <c r="B11965">
        <v>-95.3</v>
      </c>
    </row>
    <row r="11966" spans="1:2" x14ac:dyDescent="0.45">
      <c r="A11966" s="1">
        <v>45512.31013888889</v>
      </c>
      <c r="B11966">
        <v>-95.3</v>
      </c>
    </row>
    <row r="11967" spans="1:2" x14ac:dyDescent="0.45">
      <c r="A11967" s="1">
        <v>45512.31082175926</v>
      </c>
      <c r="B11967">
        <v>-95.3</v>
      </c>
    </row>
    <row r="11968" spans="1:2" x14ac:dyDescent="0.45">
      <c r="A11968" s="1">
        <v>45512.311516203707</v>
      </c>
      <c r="B11968">
        <v>-95.3</v>
      </c>
    </row>
    <row r="11969" spans="1:2" x14ac:dyDescent="0.45">
      <c r="A11969" s="1">
        <v>45512.312210648146</v>
      </c>
      <c r="B11969">
        <v>-95.3</v>
      </c>
    </row>
    <row r="11970" spans="1:2" x14ac:dyDescent="0.45">
      <c r="A11970" s="1">
        <v>45512.312916666669</v>
      </c>
      <c r="B11970">
        <v>-95.3</v>
      </c>
    </row>
    <row r="11971" spans="1:2" x14ac:dyDescent="0.45">
      <c r="A11971" s="1">
        <v>45512.313599537039</v>
      </c>
      <c r="B11971">
        <v>-95.3</v>
      </c>
    </row>
    <row r="11972" spans="1:2" x14ac:dyDescent="0.45">
      <c r="A11972" s="1">
        <v>45512.314305555556</v>
      </c>
      <c r="B11972">
        <v>-95.3</v>
      </c>
    </row>
    <row r="11973" spans="1:2" x14ac:dyDescent="0.45">
      <c r="A11973" s="1">
        <v>45512.314988425926</v>
      </c>
      <c r="B11973">
        <v>-95.3</v>
      </c>
    </row>
    <row r="11974" spans="1:2" x14ac:dyDescent="0.45">
      <c r="A11974" s="1">
        <v>45512.315682870372</v>
      </c>
      <c r="B11974">
        <v>-95.3</v>
      </c>
    </row>
    <row r="11975" spans="1:2" x14ac:dyDescent="0.45">
      <c r="A11975" s="1">
        <v>45512.316377314812</v>
      </c>
      <c r="B11975">
        <v>-95.3</v>
      </c>
    </row>
    <row r="11976" spans="1:2" x14ac:dyDescent="0.45">
      <c r="A11976" s="1">
        <v>45512.317071759258</v>
      </c>
      <c r="B11976">
        <v>-95.3</v>
      </c>
    </row>
    <row r="11977" spans="1:2" x14ac:dyDescent="0.45">
      <c r="A11977" s="1">
        <v>45512.317766203705</v>
      </c>
      <c r="B11977">
        <v>-95.3</v>
      </c>
    </row>
    <row r="11978" spans="1:2" x14ac:dyDescent="0.45">
      <c r="A11978" s="1">
        <v>45512.318460648145</v>
      </c>
      <c r="B11978">
        <v>-95.3</v>
      </c>
    </row>
    <row r="11979" spans="1:2" x14ac:dyDescent="0.45">
      <c r="A11979" s="1">
        <v>45512.319155092591</v>
      </c>
      <c r="B11979">
        <v>-95.3</v>
      </c>
    </row>
    <row r="11980" spans="1:2" x14ac:dyDescent="0.45">
      <c r="A11980" s="1">
        <v>45512.319849537038</v>
      </c>
      <c r="B11980">
        <v>-95.3</v>
      </c>
    </row>
    <row r="11981" spans="1:2" x14ac:dyDescent="0.45">
      <c r="A11981" s="1">
        <v>45512.320543981485</v>
      </c>
      <c r="B11981">
        <v>-95.3</v>
      </c>
    </row>
    <row r="11982" spans="1:2" x14ac:dyDescent="0.45">
      <c r="A11982" s="1">
        <v>45512.321238425924</v>
      </c>
      <c r="B11982">
        <v>-95.3</v>
      </c>
    </row>
    <row r="11983" spans="1:2" x14ac:dyDescent="0.45">
      <c r="A11983" s="1">
        <v>45512.321932870371</v>
      </c>
      <c r="B11983">
        <v>-95.3</v>
      </c>
    </row>
    <row r="11984" spans="1:2" x14ac:dyDescent="0.45">
      <c r="A11984" s="1">
        <v>45512.322627314818</v>
      </c>
      <c r="B11984">
        <v>-95.3</v>
      </c>
    </row>
    <row r="11985" spans="1:2" x14ac:dyDescent="0.45">
      <c r="A11985" s="1">
        <v>45512.323333333334</v>
      </c>
      <c r="B11985">
        <v>-95.3</v>
      </c>
    </row>
    <row r="11986" spans="1:2" x14ac:dyDescent="0.45">
      <c r="A11986" s="1">
        <v>45512.32402777778</v>
      </c>
      <c r="B11986">
        <v>-95.3</v>
      </c>
    </row>
    <row r="11987" spans="1:2" x14ac:dyDescent="0.45">
      <c r="A11987" s="1">
        <v>45512.32472222222</v>
      </c>
      <c r="B11987">
        <v>-95.3</v>
      </c>
    </row>
    <row r="11988" spans="1:2" x14ac:dyDescent="0.45">
      <c r="A11988" s="1">
        <v>45512.325416666667</v>
      </c>
      <c r="B11988">
        <v>-95.3</v>
      </c>
    </row>
    <row r="11989" spans="1:2" x14ac:dyDescent="0.45">
      <c r="A11989" s="1">
        <v>45512.326111111113</v>
      </c>
      <c r="B11989">
        <v>-95.3</v>
      </c>
    </row>
    <row r="11990" spans="1:2" x14ac:dyDescent="0.45">
      <c r="A11990" s="1">
        <v>45512.326805555553</v>
      </c>
      <c r="B11990">
        <v>-95.3</v>
      </c>
    </row>
    <row r="11991" spans="1:2" x14ac:dyDescent="0.45">
      <c r="A11991" s="1">
        <v>45512.327499999999</v>
      </c>
      <c r="B11991">
        <v>-95.3</v>
      </c>
    </row>
    <row r="11992" spans="1:2" x14ac:dyDescent="0.45">
      <c r="A11992" s="1">
        <v>45512.328194444446</v>
      </c>
      <c r="B11992">
        <v>-95.3</v>
      </c>
    </row>
    <row r="11993" spans="1:2" x14ac:dyDescent="0.45">
      <c r="A11993" s="1">
        <v>45512.328888888886</v>
      </c>
      <c r="B11993">
        <v>-95.3</v>
      </c>
    </row>
    <row r="11994" spans="1:2" x14ac:dyDescent="0.45">
      <c r="A11994" s="1">
        <v>45512.329583333332</v>
      </c>
      <c r="B11994">
        <v>-95.3</v>
      </c>
    </row>
    <row r="11995" spans="1:2" x14ac:dyDescent="0.45">
      <c r="A11995" s="1">
        <v>45512.330277777779</v>
      </c>
      <c r="B11995">
        <v>-95.3</v>
      </c>
    </row>
    <row r="11996" spans="1:2" x14ac:dyDescent="0.45">
      <c r="A11996" s="1">
        <v>45512.330972222226</v>
      </c>
      <c r="B11996">
        <v>-95.3</v>
      </c>
    </row>
    <row r="11997" spans="1:2" x14ac:dyDescent="0.45">
      <c r="A11997" s="1">
        <v>45512.331666666665</v>
      </c>
      <c r="B11997">
        <v>-95.3</v>
      </c>
    </row>
    <row r="11998" spans="1:2" x14ac:dyDescent="0.45">
      <c r="A11998" s="1">
        <v>45512.332361111112</v>
      </c>
      <c r="B11998">
        <v>-95.3</v>
      </c>
    </row>
    <row r="11999" spans="1:2" x14ac:dyDescent="0.45">
      <c r="A11999" s="1">
        <v>45512.333055555559</v>
      </c>
      <c r="B11999">
        <v>-95.3</v>
      </c>
    </row>
    <row r="12000" spans="1:2" x14ac:dyDescent="0.45">
      <c r="A12000" s="1">
        <v>45512.333749999998</v>
      </c>
      <c r="B12000">
        <v>-95.3</v>
      </c>
    </row>
    <row r="12001" spans="1:2" x14ac:dyDescent="0.45">
      <c r="A12001" s="1">
        <v>45512.334444444445</v>
      </c>
      <c r="B12001">
        <v>-95.3</v>
      </c>
    </row>
    <row r="12002" spans="1:2" x14ac:dyDescent="0.45">
      <c r="A12002" s="1">
        <v>45512.335138888891</v>
      </c>
      <c r="B12002">
        <v>-95.3</v>
      </c>
    </row>
    <row r="12003" spans="1:2" x14ac:dyDescent="0.45">
      <c r="A12003" s="1">
        <v>45512.335833333331</v>
      </c>
      <c r="B12003">
        <v>-95.3</v>
      </c>
    </row>
    <row r="12004" spans="1:2" x14ac:dyDescent="0.45">
      <c r="A12004" s="1">
        <v>45512.336527777778</v>
      </c>
      <c r="B12004">
        <v>-95.3</v>
      </c>
    </row>
    <row r="12005" spans="1:2" x14ac:dyDescent="0.45">
      <c r="A12005" s="1">
        <v>45512.337222222224</v>
      </c>
      <c r="B12005">
        <v>-95.3</v>
      </c>
    </row>
    <row r="12006" spans="1:2" x14ac:dyDescent="0.45">
      <c r="A12006" s="1">
        <v>45512.337916666664</v>
      </c>
      <c r="B12006">
        <v>-95.3</v>
      </c>
    </row>
    <row r="12007" spans="1:2" x14ac:dyDescent="0.45">
      <c r="A12007" s="1">
        <v>45512.33861111111</v>
      </c>
      <c r="B12007">
        <v>-95.3</v>
      </c>
    </row>
    <row r="12008" spans="1:2" x14ac:dyDescent="0.45">
      <c r="A12008" s="1">
        <v>45512.339305555557</v>
      </c>
      <c r="B12008">
        <v>-95.3</v>
      </c>
    </row>
    <row r="12009" spans="1:2" x14ac:dyDescent="0.45">
      <c r="A12009" s="1">
        <v>45512.34</v>
      </c>
      <c r="B12009">
        <v>-95.3</v>
      </c>
    </row>
    <row r="12010" spans="1:2" x14ac:dyDescent="0.45">
      <c r="A12010" s="1">
        <v>45512.340694444443</v>
      </c>
      <c r="B12010">
        <v>-95.3</v>
      </c>
    </row>
    <row r="12011" spans="1:2" x14ac:dyDescent="0.45">
      <c r="A12011" s="1">
        <v>45512.34138888889</v>
      </c>
      <c r="B12011">
        <v>-95.3</v>
      </c>
    </row>
    <row r="12012" spans="1:2" x14ac:dyDescent="0.45">
      <c r="A12012" s="1">
        <v>45512.342083333337</v>
      </c>
      <c r="B12012">
        <v>-95.3</v>
      </c>
    </row>
    <row r="12013" spans="1:2" x14ac:dyDescent="0.45">
      <c r="A12013" s="1">
        <v>45512.342777777776</v>
      </c>
      <c r="B12013">
        <v>-95.3</v>
      </c>
    </row>
    <row r="12014" spans="1:2" x14ac:dyDescent="0.45">
      <c r="A12014" s="1">
        <v>45512.343472222223</v>
      </c>
      <c r="B12014">
        <v>-95.3</v>
      </c>
    </row>
    <row r="12015" spans="1:2" x14ac:dyDescent="0.45">
      <c r="A12015" s="1">
        <v>45512.344166666669</v>
      </c>
      <c r="B12015">
        <v>-95.3</v>
      </c>
    </row>
    <row r="12016" spans="1:2" x14ac:dyDescent="0.45">
      <c r="A12016" s="1">
        <v>45512.344861111109</v>
      </c>
      <c r="B12016">
        <v>-95.3</v>
      </c>
    </row>
    <row r="12017" spans="1:2" x14ac:dyDescent="0.45">
      <c r="A12017" s="1">
        <v>45512.345555555556</v>
      </c>
      <c r="B12017">
        <v>-95.3</v>
      </c>
    </row>
    <row r="12018" spans="1:2" x14ac:dyDescent="0.45">
      <c r="A12018" s="1">
        <v>45512.346250000002</v>
      </c>
      <c r="B12018">
        <v>-95.3</v>
      </c>
    </row>
    <row r="12019" spans="1:2" x14ac:dyDescent="0.45">
      <c r="A12019" s="1">
        <v>45512.346944444442</v>
      </c>
      <c r="B12019">
        <v>-95.3</v>
      </c>
    </row>
    <row r="12020" spans="1:2" x14ac:dyDescent="0.45">
      <c r="A12020" s="1">
        <v>45512.347638888888</v>
      </c>
      <c r="B12020">
        <v>-95.3</v>
      </c>
    </row>
    <row r="12021" spans="1:2" x14ac:dyDescent="0.45">
      <c r="A12021" s="1">
        <v>45512.348333333335</v>
      </c>
      <c r="B12021">
        <v>-95.3</v>
      </c>
    </row>
    <row r="12022" spans="1:2" x14ac:dyDescent="0.45">
      <c r="A12022" s="1">
        <v>45512.349027777775</v>
      </c>
      <c r="B12022">
        <v>-95.3</v>
      </c>
    </row>
    <row r="12023" spans="1:2" x14ac:dyDescent="0.45">
      <c r="A12023" s="1">
        <v>45512.349722222221</v>
      </c>
      <c r="B12023">
        <v>-95.3</v>
      </c>
    </row>
    <row r="12024" spans="1:2" x14ac:dyDescent="0.45">
      <c r="A12024" s="1">
        <v>45512.350416666668</v>
      </c>
      <c r="B12024">
        <v>-95.3</v>
      </c>
    </row>
    <row r="12025" spans="1:2" x14ac:dyDescent="0.45">
      <c r="A12025" s="1">
        <v>45512.351111111115</v>
      </c>
      <c r="B12025">
        <v>-95.3</v>
      </c>
    </row>
    <row r="12026" spans="1:2" x14ac:dyDescent="0.45">
      <c r="A12026" s="1">
        <v>45512.351805555554</v>
      </c>
      <c r="B12026">
        <v>-95.3</v>
      </c>
    </row>
    <row r="12027" spans="1:2" x14ac:dyDescent="0.45">
      <c r="A12027" s="1">
        <v>45512.352500000001</v>
      </c>
      <c r="B12027">
        <v>-95.3</v>
      </c>
    </row>
    <row r="12028" spans="1:2" x14ac:dyDescent="0.45">
      <c r="A12028" s="1">
        <v>45512.353194444448</v>
      </c>
      <c r="B12028">
        <v>-95.3</v>
      </c>
    </row>
    <row r="12029" spans="1:2" x14ac:dyDescent="0.45">
      <c r="A12029" s="1">
        <v>45512.353888888887</v>
      </c>
      <c r="B12029">
        <v>-95.3</v>
      </c>
    </row>
    <row r="12030" spans="1:2" x14ac:dyDescent="0.45">
      <c r="A12030" s="1">
        <v>45512.354583333334</v>
      </c>
      <c r="B12030">
        <v>-95.3</v>
      </c>
    </row>
    <row r="12031" spans="1:2" x14ac:dyDescent="0.45">
      <c r="A12031" s="1">
        <v>45512.35527777778</v>
      </c>
      <c r="B12031">
        <v>-95.3</v>
      </c>
    </row>
    <row r="12032" spans="1:2" x14ac:dyDescent="0.45">
      <c r="A12032" s="1">
        <v>45512.35597222222</v>
      </c>
      <c r="B12032">
        <v>-95.3</v>
      </c>
    </row>
    <row r="12033" spans="1:2" x14ac:dyDescent="0.45">
      <c r="A12033" s="1">
        <v>45512.356666666667</v>
      </c>
      <c r="B12033">
        <v>-95.3</v>
      </c>
    </row>
    <row r="12034" spans="1:2" x14ac:dyDescent="0.45">
      <c r="A12034" s="1">
        <v>45512.357361111113</v>
      </c>
      <c r="B12034">
        <v>-95.3</v>
      </c>
    </row>
    <row r="12035" spans="1:2" x14ac:dyDescent="0.45">
      <c r="A12035" s="1">
        <v>45512.358055555553</v>
      </c>
      <c r="B12035">
        <v>-95.3</v>
      </c>
    </row>
    <row r="12036" spans="1:2" x14ac:dyDescent="0.45">
      <c r="A12036" s="1">
        <v>45512.358749999999</v>
      </c>
      <c r="B12036">
        <v>-95.3</v>
      </c>
    </row>
    <row r="12037" spans="1:2" x14ac:dyDescent="0.45">
      <c r="A12037" s="1">
        <v>45512.359444444446</v>
      </c>
      <c r="B12037">
        <v>-95.3</v>
      </c>
    </row>
    <row r="12038" spans="1:2" x14ac:dyDescent="0.45">
      <c r="A12038" s="1">
        <v>45512.360138888886</v>
      </c>
      <c r="B12038">
        <v>-95.3</v>
      </c>
    </row>
    <row r="12039" spans="1:2" x14ac:dyDescent="0.45">
      <c r="A12039" s="1">
        <v>45512.360833333332</v>
      </c>
      <c r="B12039">
        <v>-95.3</v>
      </c>
    </row>
    <row r="12040" spans="1:2" x14ac:dyDescent="0.45">
      <c r="A12040" s="1">
        <v>45512.361527777779</v>
      </c>
      <c r="B12040">
        <v>-95.3</v>
      </c>
    </row>
    <row r="12041" spans="1:2" x14ac:dyDescent="0.45">
      <c r="A12041" s="1">
        <v>45512.362222222226</v>
      </c>
      <c r="B12041">
        <v>-95.3</v>
      </c>
    </row>
    <row r="12042" spans="1:2" x14ac:dyDescent="0.45">
      <c r="A12042" s="1">
        <v>45512.362916666665</v>
      </c>
      <c r="B12042">
        <v>-95.3</v>
      </c>
    </row>
    <row r="12043" spans="1:2" x14ac:dyDescent="0.45">
      <c r="A12043" s="1">
        <v>45512.363611111112</v>
      </c>
      <c r="B12043">
        <v>-95.3</v>
      </c>
    </row>
    <row r="12044" spans="1:2" x14ac:dyDescent="0.45">
      <c r="A12044" s="1">
        <v>45512.364305555559</v>
      </c>
      <c r="B12044">
        <v>-95.3</v>
      </c>
    </row>
    <row r="12045" spans="1:2" x14ac:dyDescent="0.45">
      <c r="A12045" s="1">
        <v>45512.364999999998</v>
      </c>
      <c r="B12045">
        <v>-95.3</v>
      </c>
    </row>
    <row r="12046" spans="1:2" x14ac:dyDescent="0.45">
      <c r="A12046" s="1">
        <v>45512.365694444445</v>
      </c>
      <c r="B12046">
        <v>-95.3</v>
      </c>
    </row>
    <row r="12047" spans="1:2" x14ac:dyDescent="0.45">
      <c r="A12047" s="1">
        <v>45512.366388888891</v>
      </c>
      <c r="B12047">
        <v>-95.3</v>
      </c>
    </row>
    <row r="12048" spans="1:2" x14ac:dyDescent="0.45">
      <c r="A12048" s="1">
        <v>45512.367083333331</v>
      </c>
      <c r="B12048">
        <v>-95.3</v>
      </c>
    </row>
    <row r="12049" spans="1:2" x14ac:dyDescent="0.45">
      <c r="A12049" s="1">
        <v>45512.367777777778</v>
      </c>
      <c r="B12049">
        <v>-95.3</v>
      </c>
    </row>
    <row r="12050" spans="1:2" x14ac:dyDescent="0.45">
      <c r="A12050" s="1">
        <v>45512.368472222224</v>
      </c>
      <c r="B12050">
        <v>-95.3</v>
      </c>
    </row>
    <row r="12051" spans="1:2" x14ac:dyDescent="0.45">
      <c r="A12051" s="1">
        <v>45512.369166666664</v>
      </c>
      <c r="B12051">
        <v>-95.3</v>
      </c>
    </row>
    <row r="12052" spans="1:2" x14ac:dyDescent="0.45">
      <c r="A12052" s="1">
        <v>45512.36986111111</v>
      </c>
      <c r="B12052">
        <v>-95.3</v>
      </c>
    </row>
    <row r="12053" spans="1:2" x14ac:dyDescent="0.45">
      <c r="A12053" s="1">
        <v>45512.370555555557</v>
      </c>
      <c r="B12053">
        <v>-95.3</v>
      </c>
    </row>
    <row r="12054" spans="1:2" x14ac:dyDescent="0.45">
      <c r="A12054" s="1">
        <v>45512.371249999997</v>
      </c>
      <c r="B12054">
        <v>-95.3</v>
      </c>
    </row>
    <row r="12055" spans="1:2" x14ac:dyDescent="0.45">
      <c r="A12055" s="1">
        <v>45512.371944444443</v>
      </c>
      <c r="B12055">
        <v>-95.3</v>
      </c>
    </row>
    <row r="12056" spans="1:2" x14ac:dyDescent="0.45">
      <c r="A12056" s="1">
        <v>45512.37263888889</v>
      </c>
      <c r="B12056">
        <v>-95.3</v>
      </c>
    </row>
    <row r="12057" spans="1:2" x14ac:dyDescent="0.45">
      <c r="A12057" s="1">
        <v>45512.373333333337</v>
      </c>
      <c r="B12057">
        <v>-95.3</v>
      </c>
    </row>
    <row r="12058" spans="1:2" x14ac:dyDescent="0.45">
      <c r="A12058" s="1">
        <v>45512.374027777776</v>
      </c>
      <c r="B12058">
        <v>-95.3</v>
      </c>
    </row>
    <row r="12059" spans="1:2" x14ac:dyDescent="0.45">
      <c r="A12059" s="1">
        <v>45512.374722222223</v>
      </c>
      <c r="B12059">
        <v>-95.3</v>
      </c>
    </row>
    <row r="12060" spans="1:2" x14ac:dyDescent="0.45">
      <c r="A12060" s="1">
        <v>45512.375416666669</v>
      </c>
      <c r="B12060">
        <v>-95.3</v>
      </c>
    </row>
    <row r="12061" spans="1:2" x14ac:dyDescent="0.45">
      <c r="A12061" s="1">
        <v>45512.376111111109</v>
      </c>
      <c r="B12061">
        <v>-95.3</v>
      </c>
    </row>
    <row r="12062" spans="1:2" x14ac:dyDescent="0.45">
      <c r="A12062" s="1">
        <v>45512.376805555556</v>
      </c>
      <c r="B12062">
        <v>-95.3</v>
      </c>
    </row>
    <row r="12063" spans="1:2" x14ac:dyDescent="0.45">
      <c r="A12063" s="1">
        <v>45512.377500000002</v>
      </c>
      <c r="B12063">
        <v>-95.3</v>
      </c>
    </row>
    <row r="12064" spans="1:2" x14ac:dyDescent="0.45">
      <c r="A12064" s="1">
        <v>45512.378194444442</v>
      </c>
      <c r="B12064">
        <v>-95.3</v>
      </c>
    </row>
    <row r="12065" spans="1:2" x14ac:dyDescent="0.45">
      <c r="A12065" s="1">
        <v>45512.378888888888</v>
      </c>
      <c r="B12065">
        <v>-95.3</v>
      </c>
    </row>
    <row r="12066" spans="1:2" x14ac:dyDescent="0.45">
      <c r="A12066" s="1">
        <v>45512.379583333335</v>
      </c>
      <c r="B12066">
        <v>-95.3</v>
      </c>
    </row>
    <row r="12067" spans="1:2" x14ac:dyDescent="0.45">
      <c r="A12067" s="1">
        <v>45512.380277777775</v>
      </c>
      <c r="B12067">
        <v>-95.3</v>
      </c>
    </row>
    <row r="12068" spans="1:2" x14ac:dyDescent="0.45">
      <c r="A12068" s="1">
        <v>45512.380972222221</v>
      </c>
      <c r="B12068">
        <v>-95.3</v>
      </c>
    </row>
    <row r="12069" spans="1:2" x14ac:dyDescent="0.45">
      <c r="A12069" s="1">
        <v>45512.381666666668</v>
      </c>
      <c r="B12069">
        <v>-95.3</v>
      </c>
    </row>
    <row r="12070" spans="1:2" x14ac:dyDescent="0.45">
      <c r="A12070" s="1">
        <v>45512.382361111115</v>
      </c>
      <c r="B12070">
        <v>-95.3</v>
      </c>
    </row>
    <row r="12071" spans="1:2" x14ac:dyDescent="0.45">
      <c r="A12071" s="1">
        <v>45512.383055555554</v>
      </c>
      <c r="B12071">
        <v>-95.3</v>
      </c>
    </row>
    <row r="12072" spans="1:2" x14ac:dyDescent="0.45">
      <c r="A12072" s="1">
        <v>45512.383750000001</v>
      </c>
      <c r="B12072">
        <v>-95.3</v>
      </c>
    </row>
    <row r="12073" spans="1:2" x14ac:dyDescent="0.45">
      <c r="A12073" s="1">
        <v>45512.384444444448</v>
      </c>
      <c r="B12073">
        <v>-95.3</v>
      </c>
    </row>
    <row r="12074" spans="1:2" x14ac:dyDescent="0.45">
      <c r="A12074" s="1">
        <v>45512.385138888887</v>
      </c>
      <c r="B12074">
        <v>-95.3</v>
      </c>
    </row>
    <row r="12075" spans="1:2" x14ac:dyDescent="0.45">
      <c r="A12075" s="1">
        <v>45512.385833333334</v>
      </c>
      <c r="B12075">
        <v>-95.3</v>
      </c>
    </row>
    <row r="12076" spans="1:2" x14ac:dyDescent="0.45">
      <c r="A12076" s="1">
        <v>45512.38652777778</v>
      </c>
      <c r="B12076">
        <v>-95.3</v>
      </c>
    </row>
    <row r="12077" spans="1:2" x14ac:dyDescent="0.45">
      <c r="A12077" s="1">
        <v>45512.38722222222</v>
      </c>
      <c r="B12077">
        <v>-95.3</v>
      </c>
    </row>
    <row r="12078" spans="1:2" x14ac:dyDescent="0.45">
      <c r="A12078" s="1">
        <v>45512.387916666667</v>
      </c>
      <c r="B12078">
        <v>-95.3</v>
      </c>
    </row>
    <row r="12079" spans="1:2" x14ac:dyDescent="0.45">
      <c r="A12079" s="1">
        <v>45512.388611111113</v>
      </c>
      <c r="B12079">
        <v>-95.3</v>
      </c>
    </row>
    <row r="12080" spans="1:2" x14ac:dyDescent="0.45">
      <c r="A12080" s="1">
        <v>45512.389305555553</v>
      </c>
      <c r="B12080">
        <v>-95.3</v>
      </c>
    </row>
    <row r="12081" spans="1:2" x14ac:dyDescent="0.45">
      <c r="A12081" s="1">
        <v>45512.39</v>
      </c>
      <c r="B12081">
        <v>-95.3</v>
      </c>
    </row>
    <row r="12082" spans="1:2" x14ac:dyDescent="0.45">
      <c r="A12082" s="1">
        <v>45512.390694444446</v>
      </c>
      <c r="B12082">
        <v>-95.3</v>
      </c>
    </row>
    <row r="12083" spans="1:2" x14ac:dyDescent="0.45">
      <c r="A12083" s="1">
        <v>45512.391388888886</v>
      </c>
      <c r="B12083">
        <v>-95.3</v>
      </c>
    </row>
    <row r="12084" spans="1:2" x14ac:dyDescent="0.45">
      <c r="A12084" s="1">
        <v>45512.392083333332</v>
      </c>
      <c r="B12084">
        <v>-95.3</v>
      </c>
    </row>
    <row r="12085" spans="1:2" x14ac:dyDescent="0.45">
      <c r="A12085" s="1">
        <v>45512.392777777779</v>
      </c>
      <c r="B12085">
        <v>-95.3</v>
      </c>
    </row>
    <row r="12086" spans="1:2" x14ac:dyDescent="0.45">
      <c r="A12086" s="1">
        <v>45512.393472222226</v>
      </c>
      <c r="B12086">
        <v>-95.3</v>
      </c>
    </row>
    <row r="12087" spans="1:2" x14ac:dyDescent="0.45">
      <c r="A12087" s="1">
        <v>45512.394166666665</v>
      </c>
      <c r="B12087">
        <v>-95.3</v>
      </c>
    </row>
    <row r="12088" spans="1:2" x14ac:dyDescent="0.45">
      <c r="A12088" s="1">
        <v>45512.394861111112</v>
      </c>
      <c r="B12088">
        <v>-95.3</v>
      </c>
    </row>
    <row r="12089" spans="1:2" x14ac:dyDescent="0.45">
      <c r="A12089" s="1">
        <v>45512.395555555559</v>
      </c>
      <c r="B12089">
        <v>-95.3</v>
      </c>
    </row>
    <row r="12090" spans="1:2" x14ac:dyDescent="0.45">
      <c r="A12090" s="1">
        <v>45512.396249999998</v>
      </c>
      <c r="B12090">
        <v>-95.3</v>
      </c>
    </row>
    <row r="12091" spans="1:2" x14ac:dyDescent="0.45">
      <c r="A12091" s="1">
        <v>45512.396944444445</v>
      </c>
      <c r="B12091">
        <v>-95.3</v>
      </c>
    </row>
    <row r="12092" spans="1:2" x14ac:dyDescent="0.45">
      <c r="A12092" s="1">
        <v>45512.397638888891</v>
      </c>
      <c r="B12092">
        <v>-95.3</v>
      </c>
    </row>
    <row r="12093" spans="1:2" x14ac:dyDescent="0.45">
      <c r="A12093" s="1">
        <v>45512.398333333331</v>
      </c>
      <c r="B12093">
        <v>-95.3</v>
      </c>
    </row>
    <row r="12094" spans="1:2" x14ac:dyDescent="0.45">
      <c r="A12094" s="1">
        <v>45512.399027777778</v>
      </c>
      <c r="B12094">
        <v>-95.3</v>
      </c>
    </row>
    <row r="12095" spans="1:2" x14ac:dyDescent="0.45">
      <c r="A12095" s="1">
        <v>45512.399722222224</v>
      </c>
      <c r="B12095">
        <v>-95.3</v>
      </c>
    </row>
    <row r="12096" spans="1:2" x14ac:dyDescent="0.45">
      <c r="A12096" s="1">
        <v>45512.400416666664</v>
      </c>
      <c r="B12096">
        <v>-95.3</v>
      </c>
    </row>
    <row r="12097" spans="1:2" x14ac:dyDescent="0.45">
      <c r="A12097" s="1">
        <v>45512.40111111111</v>
      </c>
      <c r="B12097">
        <v>-95.3</v>
      </c>
    </row>
    <row r="12098" spans="1:2" x14ac:dyDescent="0.45">
      <c r="A12098" s="1">
        <v>45512.401805555557</v>
      </c>
      <c r="B12098">
        <v>-95.3</v>
      </c>
    </row>
    <row r="12099" spans="1:2" x14ac:dyDescent="0.45">
      <c r="A12099" s="1">
        <v>45512.402499999997</v>
      </c>
      <c r="B12099">
        <v>-95.3</v>
      </c>
    </row>
    <row r="12100" spans="1:2" x14ac:dyDescent="0.45">
      <c r="A12100" s="1">
        <v>45512.403194444443</v>
      </c>
      <c r="B12100">
        <v>-95.3</v>
      </c>
    </row>
    <row r="12101" spans="1:2" x14ac:dyDescent="0.45">
      <c r="A12101" s="1">
        <v>45512.40388888889</v>
      </c>
      <c r="B12101">
        <v>-95.3</v>
      </c>
    </row>
    <row r="12102" spans="1:2" x14ac:dyDescent="0.45">
      <c r="A12102" s="1">
        <v>45512.404583333337</v>
      </c>
      <c r="B12102">
        <v>-95.3</v>
      </c>
    </row>
    <row r="12103" spans="1:2" x14ac:dyDescent="0.45">
      <c r="A12103" s="1">
        <v>45512.405277777776</v>
      </c>
      <c r="B12103">
        <v>-95.3</v>
      </c>
    </row>
    <row r="12104" spans="1:2" x14ac:dyDescent="0.45">
      <c r="A12104" s="1">
        <v>45512.405972222223</v>
      </c>
      <c r="B12104">
        <v>-95.3</v>
      </c>
    </row>
    <row r="12105" spans="1:2" x14ac:dyDescent="0.45">
      <c r="A12105" s="1">
        <v>45512.406666666669</v>
      </c>
      <c r="B12105">
        <v>-95.3</v>
      </c>
    </row>
    <row r="12106" spans="1:2" x14ac:dyDescent="0.45">
      <c r="A12106" s="1">
        <v>45512.407361111109</v>
      </c>
      <c r="B12106">
        <v>-95.3</v>
      </c>
    </row>
    <row r="12107" spans="1:2" x14ac:dyDescent="0.45">
      <c r="A12107" s="1">
        <v>45512.408055555556</v>
      </c>
      <c r="B12107">
        <v>-95.3</v>
      </c>
    </row>
    <row r="12108" spans="1:2" x14ac:dyDescent="0.45">
      <c r="A12108" s="1">
        <v>45512.408750000002</v>
      </c>
      <c r="B12108">
        <v>-95.3</v>
      </c>
    </row>
    <row r="12109" spans="1:2" x14ac:dyDescent="0.45">
      <c r="A12109" s="1">
        <v>45512.409444444442</v>
      </c>
      <c r="B12109">
        <v>-95.3</v>
      </c>
    </row>
    <row r="12110" spans="1:2" x14ac:dyDescent="0.45">
      <c r="A12110" s="1">
        <v>45512.410138888888</v>
      </c>
      <c r="B12110">
        <v>-95.3</v>
      </c>
    </row>
    <row r="12111" spans="1:2" x14ac:dyDescent="0.45">
      <c r="A12111" s="1">
        <v>45512.410833333335</v>
      </c>
      <c r="B12111">
        <v>-95.3</v>
      </c>
    </row>
    <row r="12112" spans="1:2" x14ac:dyDescent="0.45">
      <c r="A12112" s="1">
        <v>45512.411527777775</v>
      </c>
      <c r="B12112">
        <v>-95.3</v>
      </c>
    </row>
    <row r="12113" spans="1:2" x14ac:dyDescent="0.45">
      <c r="A12113" s="1">
        <v>45512.412222222221</v>
      </c>
      <c r="B12113">
        <v>-95.3</v>
      </c>
    </row>
    <row r="12114" spans="1:2" x14ac:dyDescent="0.45">
      <c r="A12114" s="1">
        <v>45512.412916666668</v>
      </c>
      <c r="B12114">
        <v>-95.3</v>
      </c>
    </row>
    <row r="12115" spans="1:2" x14ac:dyDescent="0.45">
      <c r="A12115" s="1">
        <v>45512.413611111115</v>
      </c>
      <c r="B12115">
        <v>-95.3</v>
      </c>
    </row>
    <row r="12116" spans="1:2" x14ac:dyDescent="0.45">
      <c r="A12116" s="1">
        <v>45512.414305555554</v>
      </c>
      <c r="B12116">
        <v>-95.3</v>
      </c>
    </row>
    <row r="12117" spans="1:2" x14ac:dyDescent="0.45">
      <c r="A12117" s="1">
        <v>45512.415000000001</v>
      </c>
      <c r="B12117">
        <v>-95.3</v>
      </c>
    </row>
    <row r="12118" spans="1:2" x14ac:dyDescent="0.45">
      <c r="A12118" s="1">
        <v>45512.415694444448</v>
      </c>
      <c r="B12118">
        <v>-95.3</v>
      </c>
    </row>
    <row r="12119" spans="1:2" x14ac:dyDescent="0.45">
      <c r="A12119" s="1">
        <v>45512.416388888887</v>
      </c>
      <c r="B12119">
        <v>-95.3</v>
      </c>
    </row>
    <row r="12120" spans="1:2" x14ac:dyDescent="0.45">
      <c r="A12120" s="1">
        <v>45512.417083333334</v>
      </c>
      <c r="B12120">
        <v>-95.3</v>
      </c>
    </row>
    <row r="12121" spans="1:2" x14ac:dyDescent="0.45">
      <c r="A12121" s="1">
        <v>45512.41777777778</v>
      </c>
      <c r="B12121">
        <v>-95.3</v>
      </c>
    </row>
    <row r="12122" spans="1:2" x14ac:dyDescent="0.45">
      <c r="A12122" s="1">
        <v>45512.41847222222</v>
      </c>
      <c r="B12122">
        <v>-95.3</v>
      </c>
    </row>
    <row r="12123" spans="1:2" x14ac:dyDescent="0.45">
      <c r="A12123" s="1">
        <v>45512.419166666667</v>
      </c>
      <c r="B12123">
        <v>-95.3</v>
      </c>
    </row>
    <row r="12124" spans="1:2" x14ac:dyDescent="0.45">
      <c r="A12124" s="1">
        <v>45512.419861111113</v>
      </c>
      <c r="B12124">
        <v>-95.3</v>
      </c>
    </row>
    <row r="12125" spans="1:2" x14ac:dyDescent="0.45">
      <c r="A12125" s="1">
        <v>45512.420555555553</v>
      </c>
      <c r="B12125">
        <v>-95.3</v>
      </c>
    </row>
    <row r="12126" spans="1:2" x14ac:dyDescent="0.45">
      <c r="A12126" s="1">
        <v>45512.421249999999</v>
      </c>
      <c r="B12126">
        <v>-95.3</v>
      </c>
    </row>
    <row r="12127" spans="1:2" x14ac:dyDescent="0.45">
      <c r="A12127" s="1">
        <v>45512.421944444446</v>
      </c>
      <c r="B12127">
        <v>-95.3</v>
      </c>
    </row>
    <row r="12128" spans="1:2" x14ac:dyDescent="0.45">
      <c r="A12128" s="1">
        <v>45512.422638888886</v>
      </c>
      <c r="B12128">
        <v>-95.3</v>
      </c>
    </row>
    <row r="12129" spans="1:2" x14ac:dyDescent="0.45">
      <c r="A12129" s="1">
        <v>45512.423333333332</v>
      </c>
      <c r="B12129">
        <v>-95.2</v>
      </c>
    </row>
    <row r="12130" spans="1:2" x14ac:dyDescent="0.45">
      <c r="A12130" s="1">
        <v>45512.424027777779</v>
      </c>
      <c r="B12130">
        <v>-95.3</v>
      </c>
    </row>
    <row r="12131" spans="1:2" x14ac:dyDescent="0.45">
      <c r="A12131" s="1">
        <v>45512.424722222226</v>
      </c>
      <c r="B12131">
        <v>-95.2</v>
      </c>
    </row>
    <row r="12132" spans="1:2" x14ac:dyDescent="0.45">
      <c r="A12132" s="1">
        <v>45512.425416666665</v>
      </c>
      <c r="B12132">
        <v>-95.2</v>
      </c>
    </row>
    <row r="12133" spans="1:2" x14ac:dyDescent="0.45">
      <c r="A12133" s="1">
        <v>45512.426111111112</v>
      </c>
      <c r="B12133">
        <v>-95.3</v>
      </c>
    </row>
    <row r="12134" spans="1:2" x14ac:dyDescent="0.45">
      <c r="A12134" s="1">
        <v>45512.426805555559</v>
      </c>
      <c r="B12134">
        <v>-95.2</v>
      </c>
    </row>
    <row r="12135" spans="1:2" x14ac:dyDescent="0.45">
      <c r="A12135" s="1">
        <v>45512.427499999998</v>
      </c>
      <c r="B12135">
        <v>-95.2</v>
      </c>
    </row>
    <row r="12136" spans="1:2" x14ac:dyDescent="0.45">
      <c r="A12136" s="1">
        <v>45512.428194444445</v>
      </c>
      <c r="B12136">
        <v>-95.2</v>
      </c>
    </row>
    <row r="12137" spans="1:2" x14ac:dyDescent="0.45">
      <c r="A12137" s="1">
        <v>45512.428888888891</v>
      </c>
      <c r="B12137">
        <v>-95.2</v>
      </c>
    </row>
    <row r="12138" spans="1:2" x14ac:dyDescent="0.45">
      <c r="A12138" s="1">
        <v>45512.429583333331</v>
      </c>
      <c r="B12138">
        <v>-95.2</v>
      </c>
    </row>
    <row r="12139" spans="1:2" x14ac:dyDescent="0.45">
      <c r="A12139" s="1">
        <v>45512.430277777778</v>
      </c>
      <c r="B12139">
        <v>-95.2</v>
      </c>
    </row>
    <row r="12140" spans="1:2" x14ac:dyDescent="0.45">
      <c r="A12140" s="1">
        <v>45512.430972222224</v>
      </c>
      <c r="B12140">
        <v>-95.2</v>
      </c>
    </row>
    <row r="12141" spans="1:2" x14ac:dyDescent="0.45">
      <c r="A12141" s="1">
        <v>45512.431666666664</v>
      </c>
      <c r="B12141">
        <v>-95.2</v>
      </c>
    </row>
    <row r="12142" spans="1:2" x14ac:dyDescent="0.45">
      <c r="A12142" s="1">
        <v>45512.43236111111</v>
      </c>
      <c r="B12142">
        <v>-95.2</v>
      </c>
    </row>
    <row r="12143" spans="1:2" x14ac:dyDescent="0.45">
      <c r="A12143" s="1">
        <v>45512.433055555557</v>
      </c>
      <c r="B12143">
        <v>-95.2</v>
      </c>
    </row>
    <row r="12144" spans="1:2" x14ac:dyDescent="0.45">
      <c r="A12144" s="1">
        <v>45512.433749999997</v>
      </c>
      <c r="B12144">
        <v>-95.2</v>
      </c>
    </row>
    <row r="12145" spans="1:2" x14ac:dyDescent="0.45">
      <c r="A12145" s="1">
        <v>45512.434444444443</v>
      </c>
      <c r="B12145">
        <v>-95.2</v>
      </c>
    </row>
    <row r="12146" spans="1:2" x14ac:dyDescent="0.45">
      <c r="A12146" s="1">
        <v>45512.43513888889</v>
      </c>
      <c r="B12146">
        <v>-95.2</v>
      </c>
    </row>
    <row r="12147" spans="1:2" x14ac:dyDescent="0.45">
      <c r="A12147" s="1">
        <v>45512.435833333337</v>
      </c>
      <c r="B12147">
        <v>-95.1</v>
      </c>
    </row>
    <row r="12148" spans="1:2" x14ac:dyDescent="0.45">
      <c r="A12148" s="1">
        <v>45512.436527777776</v>
      </c>
      <c r="B12148">
        <v>-95.1</v>
      </c>
    </row>
    <row r="12149" spans="1:2" x14ac:dyDescent="0.45">
      <c r="A12149" s="1">
        <v>45512.437222222223</v>
      </c>
      <c r="B12149">
        <v>-95.1</v>
      </c>
    </row>
    <row r="12150" spans="1:2" x14ac:dyDescent="0.45">
      <c r="A12150" s="1">
        <v>45512.437916666669</v>
      </c>
      <c r="B12150">
        <v>-95.1</v>
      </c>
    </row>
    <row r="12151" spans="1:2" x14ac:dyDescent="0.45">
      <c r="A12151" s="1">
        <v>45512.438611111109</v>
      </c>
      <c r="B12151">
        <v>-95.1</v>
      </c>
    </row>
    <row r="12152" spans="1:2" x14ac:dyDescent="0.45">
      <c r="A12152" s="1">
        <v>45512.439305555556</v>
      </c>
      <c r="B12152">
        <v>-95.1</v>
      </c>
    </row>
    <row r="12153" spans="1:2" x14ac:dyDescent="0.45">
      <c r="A12153" s="1">
        <v>45512.44</v>
      </c>
      <c r="B12153">
        <v>-95.2</v>
      </c>
    </row>
    <row r="12154" spans="1:2" x14ac:dyDescent="0.45">
      <c r="A12154" s="1">
        <v>45512.440694444442</v>
      </c>
      <c r="B12154">
        <v>-95.1</v>
      </c>
    </row>
    <row r="12155" spans="1:2" x14ac:dyDescent="0.45">
      <c r="A12155" s="1">
        <v>45512.441388888888</v>
      </c>
      <c r="B12155">
        <v>-95.1</v>
      </c>
    </row>
    <row r="12156" spans="1:2" x14ac:dyDescent="0.45">
      <c r="A12156" s="1">
        <v>45512.442083333335</v>
      </c>
      <c r="B12156">
        <v>-95.1</v>
      </c>
    </row>
    <row r="12157" spans="1:2" x14ac:dyDescent="0.45">
      <c r="A12157" s="1">
        <v>45512.442777777775</v>
      </c>
      <c r="B12157">
        <v>-95.1</v>
      </c>
    </row>
    <row r="12158" spans="1:2" x14ac:dyDescent="0.45">
      <c r="A12158" s="1">
        <v>45512.443472222221</v>
      </c>
      <c r="B12158">
        <v>-95.1</v>
      </c>
    </row>
    <row r="12159" spans="1:2" x14ac:dyDescent="0.45">
      <c r="A12159" s="1">
        <v>45512.444166666668</v>
      </c>
      <c r="B12159">
        <v>-95.1</v>
      </c>
    </row>
    <row r="12160" spans="1:2" x14ac:dyDescent="0.45">
      <c r="A12160" s="1">
        <v>45512.444861111115</v>
      </c>
      <c r="B12160">
        <v>-95.1</v>
      </c>
    </row>
    <row r="12161" spans="1:2" x14ac:dyDescent="0.45">
      <c r="A12161" s="1">
        <v>45512.445555555554</v>
      </c>
      <c r="B12161">
        <v>-95.1</v>
      </c>
    </row>
    <row r="12162" spans="1:2" x14ac:dyDescent="0.45">
      <c r="A12162" s="1">
        <v>45512.446250000001</v>
      </c>
      <c r="B12162">
        <v>-95.1</v>
      </c>
    </row>
    <row r="12163" spans="1:2" x14ac:dyDescent="0.45">
      <c r="A12163" s="1">
        <v>45512.446944444448</v>
      </c>
      <c r="B12163">
        <v>-95.1</v>
      </c>
    </row>
    <row r="12164" spans="1:2" x14ac:dyDescent="0.45">
      <c r="A12164" s="1">
        <v>45512.447638888887</v>
      </c>
      <c r="B12164">
        <v>-95.1</v>
      </c>
    </row>
    <row r="12165" spans="1:2" x14ac:dyDescent="0.45">
      <c r="A12165" s="1">
        <v>45512.448333333334</v>
      </c>
      <c r="B12165">
        <v>-95.1</v>
      </c>
    </row>
    <row r="12166" spans="1:2" x14ac:dyDescent="0.45">
      <c r="A12166" s="1">
        <v>45512.44902777778</v>
      </c>
      <c r="B12166">
        <v>-95.1</v>
      </c>
    </row>
    <row r="12167" spans="1:2" x14ac:dyDescent="0.45">
      <c r="A12167" s="1">
        <v>45512.44972222222</v>
      </c>
      <c r="B12167">
        <v>-95.1</v>
      </c>
    </row>
    <row r="12168" spans="1:2" x14ac:dyDescent="0.45">
      <c r="A12168" s="1">
        <v>45512.450416666667</v>
      </c>
      <c r="B12168">
        <v>-95.1</v>
      </c>
    </row>
    <row r="12169" spans="1:2" x14ac:dyDescent="0.45">
      <c r="A12169" s="1">
        <v>45512.451111111113</v>
      </c>
      <c r="B12169">
        <v>-95.1</v>
      </c>
    </row>
    <row r="12170" spans="1:2" x14ac:dyDescent="0.45">
      <c r="A12170" s="1">
        <v>45512.451805555553</v>
      </c>
      <c r="B12170">
        <v>-95.1</v>
      </c>
    </row>
    <row r="12171" spans="1:2" x14ac:dyDescent="0.45">
      <c r="A12171" s="1">
        <v>45512.452499999999</v>
      </c>
      <c r="B12171">
        <v>-95.1</v>
      </c>
    </row>
    <row r="12172" spans="1:2" x14ac:dyDescent="0.45">
      <c r="A12172" s="1">
        <v>45512.453194444446</v>
      </c>
      <c r="B12172">
        <v>-95</v>
      </c>
    </row>
    <row r="12173" spans="1:2" x14ac:dyDescent="0.45">
      <c r="A12173" s="1">
        <v>45512.453888888886</v>
      </c>
      <c r="B12173">
        <v>-95.1</v>
      </c>
    </row>
    <row r="12174" spans="1:2" x14ac:dyDescent="0.45">
      <c r="A12174" s="1">
        <v>45512.454583333332</v>
      </c>
      <c r="B12174">
        <v>-95</v>
      </c>
    </row>
    <row r="12175" spans="1:2" x14ac:dyDescent="0.45">
      <c r="A12175" s="1">
        <v>45512.455277777779</v>
      </c>
      <c r="B12175">
        <v>-95.1</v>
      </c>
    </row>
    <row r="12176" spans="1:2" x14ac:dyDescent="0.45">
      <c r="A12176" s="1">
        <v>45512.455972222226</v>
      </c>
      <c r="B12176">
        <v>-95.1</v>
      </c>
    </row>
    <row r="12177" spans="1:2" x14ac:dyDescent="0.45">
      <c r="A12177" s="1">
        <v>45512.456666666665</v>
      </c>
      <c r="B12177">
        <v>-95.1</v>
      </c>
    </row>
    <row r="12178" spans="1:2" x14ac:dyDescent="0.45">
      <c r="A12178" s="1">
        <v>45512.457361111112</v>
      </c>
      <c r="B12178">
        <v>-95.1</v>
      </c>
    </row>
    <row r="12179" spans="1:2" x14ac:dyDescent="0.45">
      <c r="A12179" s="1">
        <v>45512.458055555559</v>
      </c>
      <c r="B12179">
        <v>-95</v>
      </c>
    </row>
    <row r="12180" spans="1:2" x14ac:dyDescent="0.45">
      <c r="A12180" s="1">
        <v>45512.458749999998</v>
      </c>
      <c r="B12180">
        <v>-95.1</v>
      </c>
    </row>
    <row r="12181" spans="1:2" x14ac:dyDescent="0.45">
      <c r="A12181" s="1">
        <v>45512.459444444445</v>
      </c>
      <c r="B12181">
        <v>-95.1</v>
      </c>
    </row>
    <row r="12182" spans="1:2" x14ac:dyDescent="0.45">
      <c r="A12182" s="1">
        <v>45512.460138888891</v>
      </c>
      <c r="B12182">
        <v>-95.1</v>
      </c>
    </row>
    <row r="12183" spans="1:2" x14ac:dyDescent="0.45">
      <c r="A12183" s="1">
        <v>45512.460833333331</v>
      </c>
      <c r="B12183">
        <v>-95.1</v>
      </c>
    </row>
    <row r="12184" spans="1:2" x14ac:dyDescent="0.45">
      <c r="A12184" s="1">
        <v>45512.461527777778</v>
      </c>
      <c r="B12184">
        <v>-95.1</v>
      </c>
    </row>
    <row r="12185" spans="1:2" x14ac:dyDescent="0.45">
      <c r="A12185" s="1">
        <v>45512.462222222224</v>
      </c>
      <c r="B12185">
        <v>-95.1</v>
      </c>
    </row>
    <row r="12186" spans="1:2" x14ac:dyDescent="0.45">
      <c r="A12186" s="1">
        <v>45512.462916666664</v>
      </c>
      <c r="B12186">
        <v>-95</v>
      </c>
    </row>
    <row r="12187" spans="1:2" x14ac:dyDescent="0.45">
      <c r="A12187" s="1">
        <v>45512.46361111111</v>
      </c>
      <c r="B12187">
        <v>-95</v>
      </c>
    </row>
    <row r="12188" spans="1:2" x14ac:dyDescent="0.45">
      <c r="A12188" s="1">
        <v>45512.464305555557</v>
      </c>
      <c r="B12188">
        <v>-95.1</v>
      </c>
    </row>
    <row r="12189" spans="1:2" x14ac:dyDescent="0.45">
      <c r="A12189" s="1">
        <v>45512.464999999997</v>
      </c>
      <c r="B12189">
        <v>-95</v>
      </c>
    </row>
    <row r="12190" spans="1:2" x14ac:dyDescent="0.45">
      <c r="A12190" s="1">
        <v>45512.465694444443</v>
      </c>
      <c r="B12190">
        <v>-95</v>
      </c>
    </row>
    <row r="12191" spans="1:2" x14ac:dyDescent="0.45">
      <c r="A12191" s="1">
        <v>45512.46638888889</v>
      </c>
      <c r="B12191">
        <v>-95.1</v>
      </c>
    </row>
    <row r="12192" spans="1:2" x14ac:dyDescent="0.45">
      <c r="A12192" s="1">
        <v>45512.467083333337</v>
      </c>
      <c r="B12192">
        <v>-95</v>
      </c>
    </row>
    <row r="12193" spans="1:2" x14ac:dyDescent="0.45">
      <c r="A12193" s="1">
        <v>45512.467777777776</v>
      </c>
      <c r="B12193">
        <v>-95.1</v>
      </c>
    </row>
    <row r="12194" spans="1:2" x14ac:dyDescent="0.45">
      <c r="A12194" s="1">
        <v>45512.468472222223</v>
      </c>
      <c r="B12194">
        <v>-95</v>
      </c>
    </row>
    <row r="12195" spans="1:2" x14ac:dyDescent="0.45">
      <c r="A12195" s="1">
        <v>45512.469166666669</v>
      </c>
      <c r="B12195">
        <v>-95</v>
      </c>
    </row>
    <row r="12196" spans="1:2" x14ac:dyDescent="0.45">
      <c r="A12196" s="1">
        <v>45512.469861111109</v>
      </c>
      <c r="B12196">
        <v>-95</v>
      </c>
    </row>
    <row r="12197" spans="1:2" x14ac:dyDescent="0.45">
      <c r="A12197" s="1">
        <v>45512.470555555556</v>
      </c>
      <c r="B12197">
        <v>-95</v>
      </c>
    </row>
    <row r="12198" spans="1:2" x14ac:dyDescent="0.45">
      <c r="A12198" s="1">
        <v>45512.471250000002</v>
      </c>
      <c r="B12198">
        <v>-95</v>
      </c>
    </row>
    <row r="12199" spans="1:2" x14ac:dyDescent="0.45">
      <c r="A12199" s="1">
        <v>45512.471944444442</v>
      </c>
      <c r="B12199">
        <v>-95.1</v>
      </c>
    </row>
    <row r="12200" spans="1:2" x14ac:dyDescent="0.45">
      <c r="A12200" s="1">
        <v>45512.472638888888</v>
      </c>
      <c r="B12200">
        <v>-95.1</v>
      </c>
    </row>
    <row r="12201" spans="1:2" x14ac:dyDescent="0.45">
      <c r="A12201" s="1">
        <v>45512.473333333335</v>
      </c>
      <c r="B12201">
        <v>-95</v>
      </c>
    </row>
    <row r="12202" spans="1:2" x14ac:dyDescent="0.45">
      <c r="A12202" s="1">
        <v>45512.474027777775</v>
      </c>
      <c r="B12202">
        <v>-95</v>
      </c>
    </row>
    <row r="12203" spans="1:2" x14ac:dyDescent="0.45">
      <c r="A12203" s="1">
        <v>45512.474722222221</v>
      </c>
      <c r="B12203">
        <v>-95</v>
      </c>
    </row>
    <row r="12204" spans="1:2" x14ac:dyDescent="0.45">
      <c r="A12204" s="1">
        <v>45512.475416666668</v>
      </c>
      <c r="B12204">
        <v>-95</v>
      </c>
    </row>
    <row r="12205" spans="1:2" x14ac:dyDescent="0.45">
      <c r="A12205" s="1">
        <v>45512.476111111115</v>
      </c>
      <c r="B12205">
        <v>-95</v>
      </c>
    </row>
    <row r="12206" spans="1:2" x14ac:dyDescent="0.45">
      <c r="A12206" s="1">
        <v>45512.476805555554</v>
      </c>
      <c r="B12206">
        <v>-95</v>
      </c>
    </row>
    <row r="12207" spans="1:2" x14ac:dyDescent="0.45">
      <c r="A12207" s="1">
        <v>45512.477500000001</v>
      </c>
      <c r="B12207">
        <v>-95</v>
      </c>
    </row>
    <row r="12208" spans="1:2" x14ac:dyDescent="0.45">
      <c r="A12208" s="1">
        <v>45512.478194444448</v>
      </c>
      <c r="B12208">
        <v>-95</v>
      </c>
    </row>
    <row r="12209" spans="1:2" x14ac:dyDescent="0.45">
      <c r="A12209" s="1">
        <v>45512.478888888887</v>
      </c>
      <c r="B12209">
        <v>-95</v>
      </c>
    </row>
    <row r="12210" spans="1:2" x14ac:dyDescent="0.45">
      <c r="A12210" s="1">
        <v>45512.479583333334</v>
      </c>
      <c r="B12210">
        <v>-95</v>
      </c>
    </row>
    <row r="12211" spans="1:2" x14ac:dyDescent="0.45">
      <c r="A12211" s="1">
        <v>45512.48027777778</v>
      </c>
      <c r="B12211">
        <v>-95</v>
      </c>
    </row>
    <row r="12212" spans="1:2" x14ac:dyDescent="0.45">
      <c r="A12212" s="1">
        <v>45512.48097222222</v>
      </c>
      <c r="B12212">
        <v>-95</v>
      </c>
    </row>
    <row r="12213" spans="1:2" x14ac:dyDescent="0.45">
      <c r="A12213" s="1">
        <v>45512.481666666667</v>
      </c>
      <c r="B12213">
        <v>-95</v>
      </c>
    </row>
    <row r="12214" spans="1:2" x14ac:dyDescent="0.45">
      <c r="A12214" s="1">
        <v>45512.482361111113</v>
      </c>
      <c r="B12214">
        <v>-95</v>
      </c>
    </row>
    <row r="12215" spans="1:2" x14ac:dyDescent="0.45">
      <c r="A12215" s="1">
        <v>45512.483055555553</v>
      </c>
      <c r="B12215">
        <v>-95</v>
      </c>
    </row>
    <row r="12216" spans="1:2" x14ac:dyDescent="0.45">
      <c r="A12216" s="1">
        <v>45512.483749999999</v>
      </c>
      <c r="B12216">
        <v>-95</v>
      </c>
    </row>
    <row r="12217" spans="1:2" x14ac:dyDescent="0.45">
      <c r="A12217" s="1">
        <v>45512.484444444446</v>
      </c>
      <c r="B12217">
        <v>-95</v>
      </c>
    </row>
    <row r="12218" spans="1:2" x14ac:dyDescent="0.45">
      <c r="A12218" s="1">
        <v>45512.485138888886</v>
      </c>
      <c r="B12218">
        <v>-95</v>
      </c>
    </row>
    <row r="12219" spans="1:2" x14ac:dyDescent="0.45">
      <c r="A12219" s="1">
        <v>45512.485833333332</v>
      </c>
      <c r="B12219">
        <v>-95</v>
      </c>
    </row>
    <row r="12220" spans="1:2" x14ac:dyDescent="0.45">
      <c r="A12220" s="1">
        <v>45512.486527777779</v>
      </c>
      <c r="B12220">
        <v>-95</v>
      </c>
    </row>
    <row r="12221" spans="1:2" x14ac:dyDescent="0.45">
      <c r="A12221" s="1">
        <v>45512.487222222226</v>
      </c>
      <c r="B12221">
        <v>-95</v>
      </c>
    </row>
    <row r="12222" spans="1:2" x14ac:dyDescent="0.45">
      <c r="A12222" s="1">
        <v>45512.487916666665</v>
      </c>
      <c r="B12222">
        <v>-95</v>
      </c>
    </row>
    <row r="12223" spans="1:2" x14ac:dyDescent="0.45">
      <c r="A12223" s="1">
        <v>45512.488611111112</v>
      </c>
      <c r="B12223">
        <v>-95</v>
      </c>
    </row>
    <row r="12224" spans="1:2" x14ac:dyDescent="0.45">
      <c r="A12224" s="1">
        <v>45512.489305555559</v>
      </c>
      <c r="B12224">
        <v>-94.9</v>
      </c>
    </row>
    <row r="12225" spans="1:2" x14ac:dyDescent="0.45">
      <c r="A12225" s="1">
        <v>45512.49</v>
      </c>
      <c r="B12225">
        <v>-94.9</v>
      </c>
    </row>
    <row r="12226" spans="1:2" x14ac:dyDescent="0.45">
      <c r="A12226" s="1">
        <v>45512.490694444445</v>
      </c>
      <c r="B12226">
        <v>-94.9</v>
      </c>
    </row>
    <row r="12227" spans="1:2" x14ac:dyDescent="0.45">
      <c r="A12227" s="1">
        <v>45512.491388888891</v>
      </c>
      <c r="B12227">
        <v>-95</v>
      </c>
    </row>
    <row r="12228" spans="1:2" x14ac:dyDescent="0.45">
      <c r="A12228" s="1">
        <v>45512.492083333331</v>
      </c>
      <c r="B12228">
        <v>-94.9</v>
      </c>
    </row>
    <row r="12229" spans="1:2" x14ac:dyDescent="0.45">
      <c r="A12229" s="1">
        <v>45512.492777777778</v>
      </c>
      <c r="B12229">
        <v>-95</v>
      </c>
    </row>
    <row r="12230" spans="1:2" x14ac:dyDescent="0.45">
      <c r="A12230" s="1">
        <v>45512.493472222224</v>
      </c>
      <c r="B12230">
        <v>-95</v>
      </c>
    </row>
    <row r="12231" spans="1:2" x14ac:dyDescent="0.45">
      <c r="A12231" s="1">
        <v>45512.494166666664</v>
      </c>
      <c r="B12231">
        <v>-95</v>
      </c>
    </row>
    <row r="12232" spans="1:2" x14ac:dyDescent="0.45">
      <c r="A12232" s="1">
        <v>45512.49486111111</v>
      </c>
      <c r="B12232">
        <v>-94.9</v>
      </c>
    </row>
    <row r="12233" spans="1:2" x14ac:dyDescent="0.45">
      <c r="A12233" s="1">
        <v>45512.495555555557</v>
      </c>
      <c r="B12233">
        <v>-94.9</v>
      </c>
    </row>
    <row r="12234" spans="1:2" x14ac:dyDescent="0.45">
      <c r="A12234" s="1">
        <v>45512.496249999997</v>
      </c>
      <c r="B12234">
        <v>-94.9</v>
      </c>
    </row>
    <row r="12235" spans="1:2" x14ac:dyDescent="0.45">
      <c r="A12235" s="1">
        <v>45512.496944444443</v>
      </c>
      <c r="B12235">
        <v>-94.9</v>
      </c>
    </row>
    <row r="12236" spans="1:2" x14ac:dyDescent="0.45">
      <c r="A12236" s="1">
        <v>45512.49763888889</v>
      </c>
      <c r="B12236">
        <v>-95</v>
      </c>
    </row>
    <row r="12237" spans="1:2" x14ac:dyDescent="0.45">
      <c r="A12237" s="1">
        <v>45512.498333333337</v>
      </c>
      <c r="B12237">
        <v>-95</v>
      </c>
    </row>
    <row r="12238" spans="1:2" x14ac:dyDescent="0.45">
      <c r="A12238" s="1">
        <v>45512.499027777776</v>
      </c>
      <c r="B12238">
        <v>-94.9</v>
      </c>
    </row>
    <row r="12239" spans="1:2" x14ac:dyDescent="0.45">
      <c r="A12239" s="1">
        <v>45512.499722222223</v>
      </c>
      <c r="B12239">
        <v>-94.9</v>
      </c>
    </row>
    <row r="12240" spans="1:2" x14ac:dyDescent="0.45">
      <c r="A12240" s="1">
        <v>45512.500416666669</v>
      </c>
      <c r="B12240">
        <v>-94.9</v>
      </c>
    </row>
    <row r="12241" spans="1:2" x14ac:dyDescent="0.45">
      <c r="A12241" s="1">
        <v>45512.501111111109</v>
      </c>
      <c r="B12241">
        <v>-95</v>
      </c>
    </row>
    <row r="12242" spans="1:2" x14ac:dyDescent="0.45">
      <c r="A12242" s="1">
        <v>45512.501805555556</v>
      </c>
      <c r="B12242">
        <v>-94.9</v>
      </c>
    </row>
    <row r="12243" spans="1:2" x14ac:dyDescent="0.45">
      <c r="A12243" s="1">
        <v>45512.502500000002</v>
      </c>
      <c r="B12243">
        <v>-94.9</v>
      </c>
    </row>
    <row r="12244" spans="1:2" x14ac:dyDescent="0.45">
      <c r="A12244" s="1">
        <v>45512.503194444442</v>
      </c>
      <c r="B12244">
        <v>-94.9</v>
      </c>
    </row>
    <row r="12245" spans="1:2" x14ac:dyDescent="0.45">
      <c r="A12245" s="1">
        <v>45512.503888888888</v>
      </c>
      <c r="B12245">
        <v>-94.9</v>
      </c>
    </row>
    <row r="12246" spans="1:2" x14ac:dyDescent="0.45">
      <c r="A12246" s="1">
        <v>45512.504583333335</v>
      </c>
      <c r="B12246">
        <v>-94.9</v>
      </c>
    </row>
    <row r="12247" spans="1:2" x14ac:dyDescent="0.45">
      <c r="A12247" s="1">
        <v>45512.505277777775</v>
      </c>
      <c r="B12247">
        <v>-94.9</v>
      </c>
    </row>
    <row r="12248" spans="1:2" x14ac:dyDescent="0.45">
      <c r="A12248" s="1">
        <v>45512.505972222221</v>
      </c>
      <c r="B12248">
        <v>-94.9</v>
      </c>
    </row>
    <row r="12249" spans="1:2" x14ac:dyDescent="0.45">
      <c r="A12249" s="1">
        <v>45512.506666666668</v>
      </c>
      <c r="B12249">
        <v>-94.9</v>
      </c>
    </row>
    <row r="12250" spans="1:2" x14ac:dyDescent="0.45">
      <c r="A12250" s="1">
        <v>45512.507361111115</v>
      </c>
      <c r="B12250">
        <v>-94.9</v>
      </c>
    </row>
    <row r="12251" spans="1:2" x14ac:dyDescent="0.45">
      <c r="A12251" s="1">
        <v>45512.508055555554</v>
      </c>
      <c r="B12251">
        <v>-94.9</v>
      </c>
    </row>
    <row r="12252" spans="1:2" x14ac:dyDescent="0.45">
      <c r="A12252" s="1">
        <v>45512.508750000001</v>
      </c>
      <c r="B12252">
        <v>-94.9</v>
      </c>
    </row>
    <row r="12253" spans="1:2" x14ac:dyDescent="0.45">
      <c r="A12253" s="1">
        <v>45512.509444444448</v>
      </c>
      <c r="B12253">
        <v>-94.9</v>
      </c>
    </row>
    <row r="12254" spans="1:2" x14ac:dyDescent="0.45">
      <c r="A12254" s="1">
        <v>45512.510138888887</v>
      </c>
      <c r="B12254">
        <v>-94.9</v>
      </c>
    </row>
    <row r="12255" spans="1:2" x14ac:dyDescent="0.45">
      <c r="A12255" s="1">
        <v>45512.510833333334</v>
      </c>
      <c r="B12255">
        <v>-94.9</v>
      </c>
    </row>
    <row r="12256" spans="1:2" x14ac:dyDescent="0.45">
      <c r="A12256" s="1">
        <v>45512.51152777778</v>
      </c>
      <c r="B12256">
        <v>-94.9</v>
      </c>
    </row>
    <row r="12257" spans="1:2" x14ac:dyDescent="0.45">
      <c r="A12257" s="1">
        <v>45512.51222222222</v>
      </c>
      <c r="B12257">
        <v>-94.9</v>
      </c>
    </row>
    <row r="12258" spans="1:2" x14ac:dyDescent="0.45">
      <c r="A12258" s="1">
        <v>45512.512916666667</v>
      </c>
      <c r="B12258">
        <v>-94.9</v>
      </c>
    </row>
    <row r="12259" spans="1:2" x14ac:dyDescent="0.45">
      <c r="A12259" s="1">
        <v>45512.513611111113</v>
      </c>
      <c r="B12259">
        <v>-94.9</v>
      </c>
    </row>
    <row r="12260" spans="1:2" x14ac:dyDescent="0.45">
      <c r="A12260" s="1">
        <v>45512.514305555553</v>
      </c>
      <c r="B12260">
        <v>-94.9</v>
      </c>
    </row>
    <row r="12261" spans="1:2" x14ac:dyDescent="0.45">
      <c r="A12261" s="1">
        <v>45512.514999999999</v>
      </c>
      <c r="B12261">
        <v>-94.9</v>
      </c>
    </row>
    <row r="12262" spans="1:2" x14ac:dyDescent="0.45">
      <c r="A12262" s="1">
        <v>45512.515694444446</v>
      </c>
      <c r="B12262">
        <v>-94.9</v>
      </c>
    </row>
    <row r="12263" spans="1:2" x14ac:dyDescent="0.45">
      <c r="A12263" s="1">
        <v>45512.516388888886</v>
      </c>
      <c r="B12263">
        <v>-94.9</v>
      </c>
    </row>
    <row r="12264" spans="1:2" x14ac:dyDescent="0.45">
      <c r="A12264" s="1">
        <v>45512.517083333332</v>
      </c>
      <c r="B12264">
        <v>-94.9</v>
      </c>
    </row>
    <row r="12265" spans="1:2" x14ac:dyDescent="0.45">
      <c r="A12265" s="1">
        <v>45512.517777777779</v>
      </c>
      <c r="B12265">
        <v>-94.9</v>
      </c>
    </row>
    <row r="12266" spans="1:2" x14ac:dyDescent="0.45">
      <c r="A12266" s="1">
        <v>45512.518472222226</v>
      </c>
      <c r="B12266">
        <v>-94.9</v>
      </c>
    </row>
    <row r="12267" spans="1:2" x14ac:dyDescent="0.45">
      <c r="A12267" s="1">
        <v>45512.519166666665</v>
      </c>
      <c r="B12267">
        <v>-94.9</v>
      </c>
    </row>
    <row r="12268" spans="1:2" x14ac:dyDescent="0.45">
      <c r="A12268" s="1">
        <v>45512.519861111112</v>
      </c>
      <c r="B12268">
        <v>-94.9</v>
      </c>
    </row>
    <row r="12269" spans="1:2" x14ac:dyDescent="0.45">
      <c r="A12269" s="1">
        <v>45512.520555555559</v>
      </c>
      <c r="B12269">
        <v>-94.9</v>
      </c>
    </row>
    <row r="12270" spans="1:2" x14ac:dyDescent="0.45">
      <c r="A12270" s="1">
        <v>45512.521249999998</v>
      </c>
      <c r="B12270">
        <v>-94.9</v>
      </c>
    </row>
    <row r="12271" spans="1:2" x14ac:dyDescent="0.45">
      <c r="A12271" s="1">
        <v>45512.521944444445</v>
      </c>
      <c r="B12271">
        <v>-94.9</v>
      </c>
    </row>
    <row r="12272" spans="1:2" x14ac:dyDescent="0.45">
      <c r="A12272" s="1">
        <v>45512.522638888891</v>
      </c>
      <c r="B12272">
        <v>-94.9</v>
      </c>
    </row>
    <row r="12273" spans="1:2" x14ac:dyDescent="0.45">
      <c r="A12273" s="1">
        <v>45512.523333333331</v>
      </c>
      <c r="B12273">
        <v>-94.9</v>
      </c>
    </row>
    <row r="12274" spans="1:2" x14ac:dyDescent="0.45">
      <c r="A12274" s="1">
        <v>45512.524027777778</v>
      </c>
      <c r="B12274">
        <v>-94.9</v>
      </c>
    </row>
    <row r="12275" spans="1:2" x14ac:dyDescent="0.45">
      <c r="A12275" s="1">
        <v>45512.524722222224</v>
      </c>
      <c r="B12275">
        <v>-94.9</v>
      </c>
    </row>
    <row r="12276" spans="1:2" x14ac:dyDescent="0.45">
      <c r="A12276" s="1">
        <v>45512.525416666664</v>
      </c>
      <c r="B12276">
        <v>-94.9</v>
      </c>
    </row>
    <row r="12277" spans="1:2" x14ac:dyDescent="0.45">
      <c r="A12277" s="1">
        <v>45512.52611111111</v>
      </c>
      <c r="B12277">
        <v>-94.9</v>
      </c>
    </row>
    <row r="12278" spans="1:2" x14ac:dyDescent="0.45">
      <c r="A12278" s="1">
        <v>45512.526805555557</v>
      </c>
      <c r="B12278">
        <v>-94.9</v>
      </c>
    </row>
    <row r="12279" spans="1:2" x14ac:dyDescent="0.45">
      <c r="A12279" s="1">
        <v>45512.527499999997</v>
      </c>
      <c r="B12279">
        <v>-94.9</v>
      </c>
    </row>
    <row r="12280" spans="1:2" x14ac:dyDescent="0.45">
      <c r="A12280" s="1">
        <v>45512.52820601852</v>
      </c>
      <c r="B12280">
        <v>-94.9</v>
      </c>
    </row>
    <row r="12281" spans="1:2" x14ac:dyDescent="0.45">
      <c r="A12281" s="1">
        <v>45512.528900462959</v>
      </c>
      <c r="B12281">
        <v>-94.9</v>
      </c>
    </row>
    <row r="12282" spans="1:2" x14ac:dyDescent="0.45">
      <c r="A12282" s="1">
        <v>45512.529594907406</v>
      </c>
      <c r="B12282">
        <v>-94.9</v>
      </c>
    </row>
    <row r="12283" spans="1:2" x14ac:dyDescent="0.45">
      <c r="A12283" s="1">
        <v>45512.530289351853</v>
      </c>
      <c r="B12283">
        <v>-94.9</v>
      </c>
    </row>
    <row r="12284" spans="1:2" x14ac:dyDescent="0.45">
      <c r="A12284" s="1">
        <v>45512.530972222223</v>
      </c>
      <c r="B12284">
        <v>-94.9</v>
      </c>
    </row>
    <row r="12285" spans="1:2" x14ac:dyDescent="0.45">
      <c r="A12285" s="1">
        <v>45512.531678240739</v>
      </c>
      <c r="B12285">
        <v>-94.9</v>
      </c>
    </row>
    <row r="12286" spans="1:2" x14ac:dyDescent="0.45">
      <c r="A12286" s="1">
        <v>45512.532372685186</v>
      </c>
      <c r="B12286">
        <v>-94.9</v>
      </c>
    </row>
    <row r="12287" spans="1:2" x14ac:dyDescent="0.45">
      <c r="A12287" s="1">
        <v>45512.533055555556</v>
      </c>
      <c r="B12287">
        <v>-94.9</v>
      </c>
    </row>
    <row r="12288" spans="1:2" x14ac:dyDescent="0.45">
      <c r="A12288" s="1">
        <v>45512.533750000002</v>
      </c>
      <c r="B12288">
        <v>-94.9</v>
      </c>
    </row>
    <row r="12289" spans="1:2" x14ac:dyDescent="0.45">
      <c r="A12289" s="1">
        <v>45512.534444444442</v>
      </c>
      <c r="B12289">
        <v>-94.9</v>
      </c>
    </row>
    <row r="12290" spans="1:2" x14ac:dyDescent="0.45">
      <c r="A12290" s="1">
        <v>45512.535138888888</v>
      </c>
      <c r="B12290">
        <v>-94.9</v>
      </c>
    </row>
    <row r="12291" spans="1:2" x14ac:dyDescent="0.45">
      <c r="A12291" s="1">
        <v>45512.535833333335</v>
      </c>
      <c r="B12291">
        <v>-94.9</v>
      </c>
    </row>
    <row r="12292" spans="1:2" x14ac:dyDescent="0.45">
      <c r="A12292" s="1">
        <v>45512.536527777775</v>
      </c>
      <c r="B12292">
        <v>-94.9</v>
      </c>
    </row>
    <row r="12293" spans="1:2" x14ac:dyDescent="0.45">
      <c r="A12293" s="1">
        <v>45512.537222222221</v>
      </c>
      <c r="B12293">
        <v>-94.9</v>
      </c>
    </row>
    <row r="12294" spans="1:2" x14ac:dyDescent="0.45">
      <c r="A12294" s="1">
        <v>45512.537916666668</v>
      </c>
      <c r="B12294">
        <v>-94.9</v>
      </c>
    </row>
    <row r="12295" spans="1:2" x14ac:dyDescent="0.45">
      <c r="A12295" s="1">
        <v>45512.538611111115</v>
      </c>
      <c r="B12295">
        <v>-94.9</v>
      </c>
    </row>
    <row r="12296" spans="1:2" x14ac:dyDescent="0.45">
      <c r="A12296" s="1">
        <v>45512.539317129631</v>
      </c>
      <c r="B12296">
        <v>-94.9</v>
      </c>
    </row>
    <row r="12297" spans="1:2" x14ac:dyDescent="0.45">
      <c r="A12297" s="1">
        <v>45512.54</v>
      </c>
      <c r="B12297">
        <v>-94.9</v>
      </c>
    </row>
    <row r="12298" spans="1:2" x14ac:dyDescent="0.45">
      <c r="A12298" s="1">
        <v>45512.540694444448</v>
      </c>
      <c r="B12298">
        <v>-94.9</v>
      </c>
    </row>
    <row r="12299" spans="1:2" x14ac:dyDescent="0.45">
      <c r="A12299" s="1">
        <v>45512.541388888887</v>
      </c>
      <c r="B12299">
        <v>-94.9</v>
      </c>
    </row>
    <row r="12300" spans="1:2" x14ac:dyDescent="0.45">
      <c r="A12300" s="1">
        <v>45512.542083333334</v>
      </c>
      <c r="B12300">
        <v>-94.9</v>
      </c>
    </row>
    <row r="12301" spans="1:2" x14ac:dyDescent="0.45">
      <c r="A12301" s="1">
        <v>45512.54277777778</v>
      </c>
      <c r="B12301">
        <v>-94.9</v>
      </c>
    </row>
    <row r="12302" spans="1:2" x14ac:dyDescent="0.45">
      <c r="A12302" s="1">
        <v>45512.54347222222</v>
      </c>
      <c r="B12302">
        <v>-94.9</v>
      </c>
    </row>
    <row r="12303" spans="1:2" x14ac:dyDescent="0.45">
      <c r="A12303" s="1">
        <v>45512.544166666667</v>
      </c>
      <c r="B12303">
        <v>-94.9</v>
      </c>
    </row>
    <row r="12304" spans="1:2" x14ac:dyDescent="0.45">
      <c r="A12304" s="1">
        <v>45512.544872685183</v>
      </c>
      <c r="B12304">
        <v>-94.9</v>
      </c>
    </row>
    <row r="12305" spans="1:2" x14ac:dyDescent="0.45">
      <c r="A12305" s="1">
        <v>45512.545567129629</v>
      </c>
      <c r="B12305">
        <v>-94.9</v>
      </c>
    </row>
    <row r="12306" spans="1:2" x14ac:dyDescent="0.45">
      <c r="A12306" s="1">
        <v>45512.546261574076</v>
      </c>
      <c r="B12306">
        <v>-94.9</v>
      </c>
    </row>
    <row r="12307" spans="1:2" x14ac:dyDescent="0.45">
      <c r="A12307" s="1">
        <v>45512.546944444446</v>
      </c>
      <c r="B12307">
        <v>-94.9</v>
      </c>
    </row>
    <row r="12308" spans="1:2" x14ac:dyDescent="0.45">
      <c r="A12308" s="1">
        <v>45512.547650462962</v>
      </c>
      <c r="B12308">
        <v>-94.9</v>
      </c>
    </row>
    <row r="12309" spans="1:2" x14ac:dyDescent="0.45">
      <c r="A12309" s="1">
        <v>45512.548344907409</v>
      </c>
      <c r="B12309">
        <v>-94.9</v>
      </c>
    </row>
    <row r="12310" spans="1:2" x14ac:dyDescent="0.45">
      <c r="A12310" s="1">
        <v>45512.549039351848</v>
      </c>
      <c r="B12310">
        <v>-94.9</v>
      </c>
    </row>
    <row r="12311" spans="1:2" x14ac:dyDescent="0.45">
      <c r="A12311" s="1">
        <v>45512.549733796295</v>
      </c>
      <c r="B12311">
        <v>-94.9</v>
      </c>
    </row>
    <row r="12312" spans="1:2" x14ac:dyDescent="0.45">
      <c r="A12312" s="1">
        <v>45512.550416666665</v>
      </c>
      <c r="B12312">
        <v>-94.9</v>
      </c>
    </row>
    <row r="12313" spans="1:2" x14ac:dyDescent="0.45">
      <c r="A12313" s="1">
        <v>45512.551111111112</v>
      </c>
      <c r="B12313">
        <v>-94.9</v>
      </c>
    </row>
    <row r="12314" spans="1:2" x14ac:dyDescent="0.45">
      <c r="A12314" s="1">
        <v>45512.551817129628</v>
      </c>
      <c r="B12314">
        <v>-94.9</v>
      </c>
    </row>
    <row r="12315" spans="1:2" x14ac:dyDescent="0.45">
      <c r="A12315" s="1">
        <v>45512.552499999998</v>
      </c>
      <c r="B12315">
        <v>-94.9</v>
      </c>
    </row>
    <row r="12316" spans="1:2" x14ac:dyDescent="0.45">
      <c r="A12316" s="1">
        <v>45512.553194444445</v>
      </c>
      <c r="B12316">
        <v>-94.9</v>
      </c>
    </row>
    <row r="12317" spans="1:2" x14ac:dyDescent="0.45">
      <c r="A12317" s="1">
        <v>45512.553900462961</v>
      </c>
      <c r="B12317">
        <v>-94.9</v>
      </c>
    </row>
    <row r="12318" spans="1:2" x14ac:dyDescent="0.45">
      <c r="A12318" s="1">
        <v>45512.554594907408</v>
      </c>
      <c r="B12318">
        <v>-95</v>
      </c>
    </row>
    <row r="12319" spans="1:2" x14ac:dyDescent="0.45">
      <c r="A12319" s="1">
        <v>45512.555277777778</v>
      </c>
      <c r="B12319">
        <v>-94.9</v>
      </c>
    </row>
    <row r="12320" spans="1:2" x14ac:dyDescent="0.45">
      <c r="A12320" s="1">
        <v>45512.555983796294</v>
      </c>
      <c r="B12320">
        <v>-94.9</v>
      </c>
    </row>
    <row r="12321" spans="1:2" x14ac:dyDescent="0.45">
      <c r="A12321" s="1">
        <v>45512.556666666664</v>
      </c>
      <c r="B12321">
        <v>-94.9</v>
      </c>
    </row>
    <row r="12322" spans="1:2" x14ac:dyDescent="0.45">
      <c r="A12322" s="1">
        <v>45512.557372685187</v>
      </c>
      <c r="B12322">
        <v>-94.9</v>
      </c>
    </row>
    <row r="12323" spans="1:2" x14ac:dyDescent="0.45">
      <c r="A12323" s="1">
        <v>45512.558055555557</v>
      </c>
      <c r="B12323">
        <v>-94.9</v>
      </c>
    </row>
    <row r="12324" spans="1:2" x14ac:dyDescent="0.45">
      <c r="A12324" s="1">
        <v>45512.558761574073</v>
      </c>
      <c r="B12324">
        <v>-94.9</v>
      </c>
    </row>
    <row r="12325" spans="1:2" x14ac:dyDescent="0.45">
      <c r="A12325" s="1">
        <v>45512.55945601852</v>
      </c>
      <c r="B12325">
        <v>-94.9</v>
      </c>
    </row>
    <row r="12326" spans="1:2" x14ac:dyDescent="0.45">
      <c r="A12326" s="1">
        <v>45512.560150462959</v>
      </c>
      <c r="B12326">
        <v>-94.9</v>
      </c>
    </row>
    <row r="12327" spans="1:2" x14ac:dyDescent="0.45">
      <c r="A12327" s="1">
        <v>45512.560844907406</v>
      </c>
      <c r="B12327">
        <v>-94.9</v>
      </c>
    </row>
    <row r="12328" spans="1:2" x14ac:dyDescent="0.45">
      <c r="A12328" s="1">
        <v>45512.561539351853</v>
      </c>
      <c r="B12328">
        <v>-94.9</v>
      </c>
    </row>
    <row r="12329" spans="1:2" x14ac:dyDescent="0.45">
      <c r="A12329" s="1">
        <v>45512.5622337963</v>
      </c>
      <c r="B12329">
        <v>-94.9</v>
      </c>
    </row>
    <row r="12330" spans="1:2" x14ac:dyDescent="0.45">
      <c r="A12330" s="1">
        <v>45512.562928240739</v>
      </c>
      <c r="B12330">
        <v>-94.9</v>
      </c>
    </row>
    <row r="12331" spans="1:2" x14ac:dyDescent="0.45">
      <c r="A12331" s="1">
        <v>45512.563622685186</v>
      </c>
      <c r="B12331">
        <v>-94.9</v>
      </c>
    </row>
    <row r="12332" spans="1:2" x14ac:dyDescent="0.45">
      <c r="A12332" s="1">
        <v>45512.564317129632</v>
      </c>
      <c r="B12332">
        <v>-94.9</v>
      </c>
    </row>
    <row r="12333" spans="1:2" x14ac:dyDescent="0.45">
      <c r="A12333" s="1">
        <v>45512.565011574072</v>
      </c>
      <c r="B12333">
        <v>-94.9</v>
      </c>
    </row>
    <row r="12334" spans="1:2" x14ac:dyDescent="0.45">
      <c r="A12334" s="1">
        <v>45512.565706018519</v>
      </c>
      <c r="B12334">
        <v>-94.9</v>
      </c>
    </row>
    <row r="12335" spans="1:2" x14ac:dyDescent="0.45">
      <c r="A12335" s="1">
        <v>45512.566400462965</v>
      </c>
      <c r="B12335">
        <v>-94.9</v>
      </c>
    </row>
    <row r="12336" spans="1:2" x14ac:dyDescent="0.45">
      <c r="A12336" s="1">
        <v>45512.567094907405</v>
      </c>
      <c r="B12336">
        <v>-94.9</v>
      </c>
    </row>
    <row r="12337" spans="1:2" x14ac:dyDescent="0.45">
      <c r="A12337" s="1">
        <v>45512.567789351851</v>
      </c>
      <c r="B12337">
        <v>-94.9</v>
      </c>
    </row>
    <row r="12338" spans="1:2" x14ac:dyDescent="0.45">
      <c r="A12338" s="1">
        <v>45512.568483796298</v>
      </c>
      <c r="B12338">
        <v>-94.9</v>
      </c>
    </row>
    <row r="12339" spans="1:2" x14ac:dyDescent="0.45">
      <c r="A12339" s="1">
        <v>45512.569178240738</v>
      </c>
      <c r="B12339">
        <v>-94.9</v>
      </c>
    </row>
    <row r="12340" spans="1:2" x14ac:dyDescent="0.45">
      <c r="A12340" s="1">
        <v>45512.569872685184</v>
      </c>
      <c r="B12340">
        <v>-94.9</v>
      </c>
    </row>
    <row r="12341" spans="1:2" x14ac:dyDescent="0.45">
      <c r="A12341" s="1">
        <v>45512.570555555554</v>
      </c>
      <c r="B12341">
        <v>-94.9</v>
      </c>
    </row>
    <row r="12342" spans="1:2" x14ac:dyDescent="0.45">
      <c r="A12342" s="1">
        <v>45512.571261574078</v>
      </c>
      <c r="B12342">
        <v>-94.9</v>
      </c>
    </row>
    <row r="12343" spans="1:2" x14ac:dyDescent="0.45">
      <c r="A12343" s="1">
        <v>45512.571956018517</v>
      </c>
      <c r="B12343">
        <v>-94.9</v>
      </c>
    </row>
    <row r="12344" spans="1:2" x14ac:dyDescent="0.45">
      <c r="A12344" s="1">
        <v>45512.572650462964</v>
      </c>
      <c r="B12344">
        <v>-94.9</v>
      </c>
    </row>
    <row r="12345" spans="1:2" x14ac:dyDescent="0.45">
      <c r="A12345" s="1">
        <v>45512.573344907411</v>
      </c>
      <c r="B12345">
        <v>-94.9</v>
      </c>
    </row>
    <row r="12346" spans="1:2" x14ac:dyDescent="0.45">
      <c r="A12346" s="1">
        <v>45512.57403935185</v>
      </c>
      <c r="B12346">
        <v>-94.9</v>
      </c>
    </row>
    <row r="12347" spans="1:2" x14ac:dyDescent="0.45">
      <c r="A12347" s="1">
        <v>45512.574733796297</v>
      </c>
      <c r="B12347">
        <v>-94.9</v>
      </c>
    </row>
    <row r="12348" spans="1:2" x14ac:dyDescent="0.45">
      <c r="A12348" s="1">
        <v>45512.575428240743</v>
      </c>
      <c r="B12348">
        <v>-94.9</v>
      </c>
    </row>
    <row r="12349" spans="1:2" x14ac:dyDescent="0.45">
      <c r="A12349" s="1">
        <v>45512.576122685183</v>
      </c>
      <c r="B12349">
        <v>-94.9</v>
      </c>
    </row>
    <row r="12350" spans="1:2" x14ac:dyDescent="0.45">
      <c r="A12350" s="1">
        <v>45512.576817129629</v>
      </c>
      <c r="B12350">
        <v>-94.9</v>
      </c>
    </row>
    <row r="12351" spans="1:2" x14ac:dyDescent="0.45">
      <c r="A12351" s="1">
        <v>45512.577511574076</v>
      </c>
      <c r="B12351">
        <v>-94.9</v>
      </c>
    </row>
    <row r="12352" spans="1:2" x14ac:dyDescent="0.45">
      <c r="A12352" s="1">
        <v>45512.578206018516</v>
      </c>
      <c r="B12352">
        <v>-94.9</v>
      </c>
    </row>
    <row r="12353" spans="1:2" x14ac:dyDescent="0.45">
      <c r="A12353" s="1">
        <v>45512.578900462962</v>
      </c>
      <c r="B12353">
        <v>-94.9</v>
      </c>
    </row>
    <row r="12354" spans="1:2" x14ac:dyDescent="0.45">
      <c r="A12354" s="1">
        <v>45512.579594907409</v>
      </c>
      <c r="B12354">
        <v>-94.9</v>
      </c>
    </row>
    <row r="12355" spans="1:2" x14ac:dyDescent="0.45">
      <c r="A12355" s="1">
        <v>45512.580289351848</v>
      </c>
      <c r="B12355">
        <v>-94.9</v>
      </c>
    </row>
    <row r="12356" spans="1:2" x14ac:dyDescent="0.45">
      <c r="A12356" s="1">
        <v>45512.580983796295</v>
      </c>
      <c r="B12356">
        <v>-94.9</v>
      </c>
    </row>
    <row r="12357" spans="1:2" x14ac:dyDescent="0.45">
      <c r="A12357" s="1">
        <v>45512.581678240742</v>
      </c>
      <c r="B12357">
        <v>-94.9</v>
      </c>
    </row>
    <row r="12358" spans="1:2" x14ac:dyDescent="0.45">
      <c r="A12358" s="1">
        <v>45512.582372685189</v>
      </c>
      <c r="B12358">
        <v>-94.9</v>
      </c>
    </row>
    <row r="12359" spans="1:2" x14ac:dyDescent="0.45">
      <c r="A12359" s="1">
        <v>45512.583067129628</v>
      </c>
      <c r="B12359">
        <v>-94.9</v>
      </c>
    </row>
    <row r="12360" spans="1:2" x14ac:dyDescent="0.45">
      <c r="A12360" s="1">
        <v>45512.583761574075</v>
      </c>
      <c r="B12360">
        <v>-94.9</v>
      </c>
    </row>
    <row r="12361" spans="1:2" x14ac:dyDescent="0.45">
      <c r="A12361" s="1">
        <v>45512.584456018521</v>
      </c>
      <c r="B12361">
        <v>-94.9</v>
      </c>
    </row>
    <row r="12362" spans="1:2" x14ac:dyDescent="0.45">
      <c r="A12362" s="1">
        <v>45512.585150462961</v>
      </c>
      <c r="B12362">
        <v>-94.9</v>
      </c>
    </row>
    <row r="12363" spans="1:2" x14ac:dyDescent="0.45">
      <c r="A12363" s="1">
        <v>45512.585844907408</v>
      </c>
      <c r="B12363">
        <v>-94.9</v>
      </c>
    </row>
    <row r="12364" spans="1:2" x14ac:dyDescent="0.45">
      <c r="A12364" s="1">
        <v>45512.586539351854</v>
      </c>
      <c r="B12364">
        <v>-94.9</v>
      </c>
    </row>
    <row r="12365" spans="1:2" x14ac:dyDescent="0.45">
      <c r="A12365" s="1">
        <v>45512.587233796294</v>
      </c>
      <c r="B12365">
        <v>-94.9</v>
      </c>
    </row>
    <row r="12366" spans="1:2" x14ac:dyDescent="0.45">
      <c r="A12366" s="1">
        <v>45512.58792824074</v>
      </c>
      <c r="B12366">
        <v>-94.9</v>
      </c>
    </row>
    <row r="12367" spans="1:2" x14ac:dyDescent="0.45">
      <c r="A12367" s="1">
        <v>45512.588622685187</v>
      </c>
      <c r="B12367">
        <v>-94.9</v>
      </c>
    </row>
    <row r="12368" spans="1:2" x14ac:dyDescent="0.45">
      <c r="A12368" s="1">
        <v>45512.589317129627</v>
      </c>
      <c r="B12368">
        <v>-94.9</v>
      </c>
    </row>
    <row r="12369" spans="1:2" x14ac:dyDescent="0.45">
      <c r="A12369" s="1">
        <v>45512.590011574073</v>
      </c>
      <c r="B12369">
        <v>-94.9</v>
      </c>
    </row>
    <row r="12370" spans="1:2" x14ac:dyDescent="0.45">
      <c r="A12370" s="1">
        <v>45512.59070601852</v>
      </c>
      <c r="B12370">
        <v>-94.9</v>
      </c>
    </row>
    <row r="12371" spans="1:2" x14ac:dyDescent="0.45">
      <c r="A12371" s="1">
        <v>45512.591400462959</v>
      </c>
      <c r="B12371">
        <v>-94.9</v>
      </c>
    </row>
    <row r="12372" spans="1:2" x14ac:dyDescent="0.45">
      <c r="A12372" s="1">
        <v>45512.592094907406</v>
      </c>
      <c r="B12372">
        <v>-94.9</v>
      </c>
    </row>
    <row r="12373" spans="1:2" x14ac:dyDescent="0.45">
      <c r="A12373" s="1">
        <v>45512.592789351853</v>
      </c>
      <c r="B12373">
        <v>-94.9</v>
      </c>
    </row>
    <row r="12374" spans="1:2" x14ac:dyDescent="0.45">
      <c r="A12374" s="1">
        <v>45512.5934837963</v>
      </c>
      <c r="B12374">
        <v>-94.9</v>
      </c>
    </row>
    <row r="12375" spans="1:2" x14ac:dyDescent="0.45">
      <c r="A12375" s="1">
        <v>45512.594178240739</v>
      </c>
      <c r="B12375">
        <v>-94.9</v>
      </c>
    </row>
    <row r="12376" spans="1:2" x14ac:dyDescent="0.45">
      <c r="A12376" s="1">
        <v>45512.594872685186</v>
      </c>
      <c r="B12376">
        <v>-94.9</v>
      </c>
    </row>
    <row r="12377" spans="1:2" x14ac:dyDescent="0.45">
      <c r="A12377" s="1">
        <v>45512.595567129632</v>
      </c>
      <c r="B12377">
        <v>-94.9</v>
      </c>
    </row>
    <row r="12378" spans="1:2" x14ac:dyDescent="0.45">
      <c r="A12378" s="1">
        <v>45512.596261574072</v>
      </c>
      <c r="B12378">
        <v>-94.9</v>
      </c>
    </row>
    <row r="12379" spans="1:2" x14ac:dyDescent="0.45">
      <c r="A12379" s="1">
        <v>45512.596956018519</v>
      </c>
      <c r="B12379">
        <v>-94.9</v>
      </c>
    </row>
    <row r="12380" spans="1:2" x14ac:dyDescent="0.45">
      <c r="A12380" s="1">
        <v>45512.597650462965</v>
      </c>
      <c r="B12380">
        <v>-94.9</v>
      </c>
    </row>
    <row r="12381" spans="1:2" x14ac:dyDescent="0.45">
      <c r="A12381" s="1">
        <v>45512.598344907405</v>
      </c>
      <c r="B12381">
        <v>-94.9</v>
      </c>
    </row>
    <row r="12382" spans="1:2" x14ac:dyDescent="0.45">
      <c r="A12382" s="1">
        <v>45512.599039351851</v>
      </c>
      <c r="B12382">
        <v>-94.9</v>
      </c>
    </row>
    <row r="12383" spans="1:2" x14ac:dyDescent="0.45">
      <c r="A12383" s="1">
        <v>45512.599733796298</v>
      </c>
      <c r="B12383">
        <v>-94.9</v>
      </c>
    </row>
    <row r="12384" spans="1:2" x14ac:dyDescent="0.45">
      <c r="A12384" s="1">
        <v>45512.600428240738</v>
      </c>
      <c r="B12384">
        <v>-94.9</v>
      </c>
    </row>
    <row r="12385" spans="1:2" x14ac:dyDescent="0.45">
      <c r="A12385" s="1">
        <v>45512.601122685184</v>
      </c>
      <c r="B12385">
        <v>-94.9</v>
      </c>
    </row>
    <row r="12386" spans="1:2" x14ac:dyDescent="0.45">
      <c r="A12386" s="1">
        <v>45512.601817129631</v>
      </c>
      <c r="B12386">
        <v>-94.9</v>
      </c>
    </row>
    <row r="12387" spans="1:2" x14ac:dyDescent="0.45">
      <c r="A12387" s="1">
        <v>45512.602511574078</v>
      </c>
      <c r="B12387">
        <v>-94.9</v>
      </c>
    </row>
    <row r="12388" spans="1:2" x14ac:dyDescent="0.45">
      <c r="A12388" s="1">
        <v>45512.603206018517</v>
      </c>
      <c r="B12388">
        <v>-94.9</v>
      </c>
    </row>
    <row r="12389" spans="1:2" x14ac:dyDescent="0.45">
      <c r="A12389" s="1">
        <v>45512.603900462964</v>
      </c>
      <c r="B12389">
        <v>-94.9</v>
      </c>
    </row>
    <row r="12390" spans="1:2" x14ac:dyDescent="0.45">
      <c r="A12390" s="1">
        <v>45512.604594907411</v>
      </c>
      <c r="B12390">
        <v>-94.9</v>
      </c>
    </row>
    <row r="12391" spans="1:2" x14ac:dyDescent="0.45">
      <c r="A12391" s="1">
        <v>45512.60528935185</v>
      </c>
      <c r="B12391">
        <v>-94.9</v>
      </c>
    </row>
    <row r="12392" spans="1:2" x14ac:dyDescent="0.45">
      <c r="A12392" s="1">
        <v>45512.605983796297</v>
      </c>
      <c r="B12392">
        <v>-94.9</v>
      </c>
    </row>
    <row r="12393" spans="1:2" x14ac:dyDescent="0.45">
      <c r="A12393" s="1">
        <v>45512.606678240743</v>
      </c>
      <c r="B12393">
        <v>-94.9</v>
      </c>
    </row>
    <row r="12394" spans="1:2" x14ac:dyDescent="0.45">
      <c r="A12394" s="1">
        <v>45512.607372685183</v>
      </c>
      <c r="B12394">
        <v>-94.9</v>
      </c>
    </row>
    <row r="12395" spans="1:2" x14ac:dyDescent="0.45">
      <c r="A12395" s="1">
        <v>45512.608067129629</v>
      </c>
      <c r="B12395">
        <v>-94.9</v>
      </c>
    </row>
    <row r="12396" spans="1:2" x14ac:dyDescent="0.45">
      <c r="A12396" s="1">
        <v>45512.608761574076</v>
      </c>
      <c r="B12396">
        <v>-94.9</v>
      </c>
    </row>
    <row r="12397" spans="1:2" x14ac:dyDescent="0.45">
      <c r="A12397" s="1">
        <v>45512.609456018516</v>
      </c>
      <c r="B12397">
        <v>-94.9</v>
      </c>
    </row>
    <row r="12398" spans="1:2" x14ac:dyDescent="0.45">
      <c r="A12398" s="1">
        <v>45512.610150462962</v>
      </c>
      <c r="B12398">
        <v>-94.9</v>
      </c>
    </row>
    <row r="12399" spans="1:2" x14ac:dyDescent="0.45">
      <c r="A12399" s="1">
        <v>45512.610844907409</v>
      </c>
      <c r="B12399">
        <v>-94.9</v>
      </c>
    </row>
    <row r="12400" spans="1:2" x14ac:dyDescent="0.45">
      <c r="A12400" s="1">
        <v>45512.611539351848</v>
      </c>
      <c r="B12400">
        <v>-94.9</v>
      </c>
    </row>
    <row r="12401" spans="1:2" x14ac:dyDescent="0.45">
      <c r="A12401" s="1">
        <v>45512.612233796295</v>
      </c>
      <c r="B12401">
        <v>-94.9</v>
      </c>
    </row>
    <row r="12402" spans="1:2" x14ac:dyDescent="0.45">
      <c r="A12402" s="1">
        <v>45512.612928240742</v>
      </c>
      <c r="B12402">
        <v>-94.9</v>
      </c>
    </row>
    <row r="12403" spans="1:2" x14ac:dyDescent="0.45">
      <c r="A12403" s="1">
        <v>45512.613622685189</v>
      </c>
      <c r="B12403">
        <v>-94.9</v>
      </c>
    </row>
    <row r="12404" spans="1:2" x14ac:dyDescent="0.45">
      <c r="A12404" s="1">
        <v>45512.614317129628</v>
      </c>
      <c r="B12404">
        <v>-94.9</v>
      </c>
    </row>
    <row r="12405" spans="1:2" x14ac:dyDescent="0.45">
      <c r="A12405" s="1">
        <v>45512.615011574075</v>
      </c>
      <c r="B12405">
        <v>-94.9</v>
      </c>
    </row>
    <row r="12406" spans="1:2" x14ac:dyDescent="0.45">
      <c r="A12406" s="1">
        <v>45512.615706018521</v>
      </c>
      <c r="B12406">
        <v>-94.9</v>
      </c>
    </row>
    <row r="12407" spans="1:2" x14ac:dyDescent="0.45">
      <c r="A12407" s="1">
        <v>45512.616400462961</v>
      </c>
      <c r="B12407">
        <v>-94.9</v>
      </c>
    </row>
    <row r="12408" spans="1:2" x14ac:dyDescent="0.45">
      <c r="A12408" s="1">
        <v>45512.617094907408</v>
      </c>
      <c r="B12408">
        <v>-94.9</v>
      </c>
    </row>
    <row r="12409" spans="1:2" x14ac:dyDescent="0.45">
      <c r="A12409" s="1">
        <v>45512.617789351854</v>
      </c>
      <c r="B12409">
        <v>-94.9</v>
      </c>
    </row>
    <row r="12410" spans="1:2" x14ac:dyDescent="0.45">
      <c r="A12410" s="1">
        <v>45512.618483796294</v>
      </c>
      <c r="B12410">
        <v>-94.9</v>
      </c>
    </row>
    <row r="12411" spans="1:2" x14ac:dyDescent="0.45">
      <c r="A12411" s="1">
        <v>45512.61917824074</v>
      </c>
      <c r="B12411">
        <v>-94.9</v>
      </c>
    </row>
    <row r="12412" spans="1:2" x14ac:dyDescent="0.45">
      <c r="A12412" s="1">
        <v>45512.619872685187</v>
      </c>
      <c r="B12412">
        <v>-94.9</v>
      </c>
    </row>
    <row r="12413" spans="1:2" x14ac:dyDescent="0.45">
      <c r="A12413" s="1">
        <v>45512.620567129627</v>
      </c>
      <c r="B12413">
        <v>-94.9</v>
      </c>
    </row>
    <row r="12414" spans="1:2" x14ac:dyDescent="0.45">
      <c r="A12414" s="1">
        <v>45512.621261574073</v>
      </c>
      <c r="B12414">
        <v>-94.9</v>
      </c>
    </row>
    <row r="12415" spans="1:2" x14ac:dyDescent="0.45">
      <c r="A12415" s="1">
        <v>45512.62195601852</v>
      </c>
      <c r="B12415">
        <v>-94.9</v>
      </c>
    </row>
    <row r="12416" spans="1:2" x14ac:dyDescent="0.45">
      <c r="A12416" s="1">
        <v>45512.622650462959</v>
      </c>
      <c r="B12416">
        <v>-94.9</v>
      </c>
    </row>
    <row r="12417" spans="1:2" x14ac:dyDescent="0.45">
      <c r="A12417" s="1">
        <v>45512.623344907406</v>
      </c>
      <c r="B12417">
        <v>-94.9</v>
      </c>
    </row>
    <row r="12418" spans="1:2" x14ac:dyDescent="0.45">
      <c r="A12418" s="1">
        <v>45512.624039351853</v>
      </c>
      <c r="B12418">
        <v>-94.9</v>
      </c>
    </row>
    <row r="12419" spans="1:2" x14ac:dyDescent="0.45">
      <c r="A12419" s="1">
        <v>45512.6247337963</v>
      </c>
      <c r="B12419">
        <v>-94.8</v>
      </c>
    </row>
    <row r="12420" spans="1:2" x14ac:dyDescent="0.45">
      <c r="A12420" s="1">
        <v>45512.625428240739</v>
      </c>
      <c r="B12420">
        <v>-94.9</v>
      </c>
    </row>
    <row r="12421" spans="1:2" x14ac:dyDescent="0.45">
      <c r="A12421" s="1">
        <v>45512.626122685186</v>
      </c>
      <c r="B12421">
        <v>-94.9</v>
      </c>
    </row>
    <row r="12422" spans="1:2" x14ac:dyDescent="0.45">
      <c r="A12422" s="1">
        <v>45512.626817129632</v>
      </c>
      <c r="B12422">
        <v>-94.9</v>
      </c>
    </row>
    <row r="12423" spans="1:2" x14ac:dyDescent="0.45">
      <c r="A12423" s="1">
        <v>45512.627511574072</v>
      </c>
      <c r="B12423">
        <v>-94.9</v>
      </c>
    </row>
    <row r="12424" spans="1:2" x14ac:dyDescent="0.45">
      <c r="A12424" s="1">
        <v>45512.628206018519</v>
      </c>
      <c r="B12424">
        <v>-94.9</v>
      </c>
    </row>
    <row r="12425" spans="1:2" x14ac:dyDescent="0.45">
      <c r="A12425" s="1">
        <v>45512.628900462965</v>
      </c>
      <c r="B12425">
        <v>-94.9</v>
      </c>
    </row>
    <row r="12426" spans="1:2" x14ac:dyDescent="0.45">
      <c r="A12426" s="1">
        <v>45512.629594907405</v>
      </c>
      <c r="B12426">
        <v>-94.9</v>
      </c>
    </row>
    <row r="12427" spans="1:2" x14ac:dyDescent="0.45">
      <c r="A12427" s="1">
        <v>45512.630289351851</v>
      </c>
      <c r="B12427">
        <v>-94.9</v>
      </c>
    </row>
    <row r="12428" spans="1:2" x14ac:dyDescent="0.45">
      <c r="A12428" s="1">
        <v>45512.630983796298</v>
      </c>
      <c r="B12428">
        <v>-94.9</v>
      </c>
    </row>
    <row r="12429" spans="1:2" x14ac:dyDescent="0.45">
      <c r="A12429" s="1">
        <v>45512.631678240738</v>
      </c>
      <c r="B12429">
        <v>-94.9</v>
      </c>
    </row>
    <row r="12430" spans="1:2" x14ac:dyDescent="0.45">
      <c r="A12430" s="1">
        <v>45512.632372685184</v>
      </c>
      <c r="B12430">
        <v>-94.9</v>
      </c>
    </row>
    <row r="12431" spans="1:2" x14ac:dyDescent="0.45">
      <c r="A12431" s="1">
        <v>45512.633067129631</v>
      </c>
      <c r="B12431">
        <v>-94.9</v>
      </c>
    </row>
    <row r="12432" spans="1:2" x14ac:dyDescent="0.45">
      <c r="A12432" s="1">
        <v>45512.633761574078</v>
      </c>
      <c r="B12432">
        <v>-94.9</v>
      </c>
    </row>
    <row r="12433" spans="1:2" x14ac:dyDescent="0.45">
      <c r="A12433" s="1">
        <v>45512.634456018517</v>
      </c>
      <c r="B12433">
        <v>-94.9</v>
      </c>
    </row>
    <row r="12434" spans="1:2" x14ac:dyDescent="0.45">
      <c r="A12434" s="1">
        <v>45512.635150462964</v>
      </c>
      <c r="B12434">
        <v>-94.9</v>
      </c>
    </row>
    <row r="12435" spans="1:2" x14ac:dyDescent="0.45">
      <c r="A12435" s="1">
        <v>45512.635844907411</v>
      </c>
      <c r="B12435">
        <v>-94.9</v>
      </c>
    </row>
    <row r="12436" spans="1:2" x14ac:dyDescent="0.45">
      <c r="A12436" s="1">
        <v>45512.63653935185</v>
      </c>
      <c r="B12436">
        <v>-94.9</v>
      </c>
    </row>
    <row r="12437" spans="1:2" x14ac:dyDescent="0.45">
      <c r="A12437" s="1">
        <v>45512.637233796297</v>
      </c>
      <c r="B12437">
        <v>-94.9</v>
      </c>
    </row>
    <row r="12438" spans="1:2" x14ac:dyDescent="0.45">
      <c r="A12438" s="1">
        <v>45512.637928240743</v>
      </c>
      <c r="B12438">
        <v>-94.9</v>
      </c>
    </row>
    <row r="12439" spans="1:2" x14ac:dyDescent="0.45">
      <c r="A12439" s="1">
        <v>45512.638622685183</v>
      </c>
      <c r="B12439">
        <v>-94.9</v>
      </c>
    </row>
    <row r="12440" spans="1:2" x14ac:dyDescent="0.45">
      <c r="A12440" s="1">
        <v>45512.639317129629</v>
      </c>
      <c r="B12440">
        <v>-94.9</v>
      </c>
    </row>
    <row r="12441" spans="1:2" x14ac:dyDescent="0.45">
      <c r="A12441" s="1">
        <v>45512.640011574076</v>
      </c>
      <c r="B12441">
        <v>-94.9</v>
      </c>
    </row>
    <row r="12442" spans="1:2" x14ac:dyDescent="0.45">
      <c r="A12442" s="1">
        <v>45512.640706018516</v>
      </c>
      <c r="B12442">
        <v>-94.9</v>
      </c>
    </row>
    <row r="12443" spans="1:2" x14ac:dyDescent="0.45">
      <c r="A12443" s="1">
        <v>45512.641400462962</v>
      </c>
      <c r="B12443">
        <v>-94.9</v>
      </c>
    </row>
    <row r="12444" spans="1:2" x14ac:dyDescent="0.45">
      <c r="A12444" s="1">
        <v>45512.642094907409</v>
      </c>
      <c r="B12444">
        <v>-94.9</v>
      </c>
    </row>
    <row r="12445" spans="1:2" x14ac:dyDescent="0.45">
      <c r="A12445" s="1">
        <v>45512.642789351848</v>
      </c>
      <c r="B12445">
        <v>-94.9</v>
      </c>
    </row>
    <row r="12446" spans="1:2" x14ac:dyDescent="0.45">
      <c r="A12446" s="1">
        <v>45512.643483796295</v>
      </c>
      <c r="B12446">
        <v>-94.9</v>
      </c>
    </row>
    <row r="12447" spans="1:2" x14ac:dyDescent="0.45">
      <c r="A12447" s="1">
        <v>45512.644178240742</v>
      </c>
      <c r="B12447">
        <v>-94.9</v>
      </c>
    </row>
    <row r="12448" spans="1:2" x14ac:dyDescent="0.45">
      <c r="A12448" s="1">
        <v>45512.644872685189</v>
      </c>
      <c r="B12448">
        <v>-94.9</v>
      </c>
    </row>
    <row r="12449" spans="1:2" x14ac:dyDescent="0.45">
      <c r="A12449" s="1">
        <v>45512.645567129628</v>
      </c>
      <c r="B12449">
        <v>-94.9</v>
      </c>
    </row>
    <row r="12450" spans="1:2" x14ac:dyDescent="0.45">
      <c r="A12450" s="1">
        <v>45512.646261574075</v>
      </c>
      <c r="B12450">
        <v>-94.9</v>
      </c>
    </row>
    <row r="12451" spans="1:2" x14ac:dyDescent="0.45">
      <c r="A12451" s="1">
        <v>45512.646956018521</v>
      </c>
      <c r="B12451">
        <v>-94.9</v>
      </c>
    </row>
    <row r="12452" spans="1:2" x14ac:dyDescent="0.45">
      <c r="A12452" s="1">
        <v>45512.647650462961</v>
      </c>
      <c r="B12452">
        <v>-94.9</v>
      </c>
    </row>
    <row r="12453" spans="1:2" x14ac:dyDescent="0.45">
      <c r="A12453" s="1">
        <v>45512.648344907408</v>
      </c>
      <c r="B12453">
        <v>-94.9</v>
      </c>
    </row>
    <row r="12454" spans="1:2" x14ac:dyDescent="0.45">
      <c r="A12454" s="1">
        <v>45512.649039351854</v>
      </c>
      <c r="B12454">
        <v>-94.9</v>
      </c>
    </row>
    <row r="12455" spans="1:2" x14ac:dyDescent="0.45">
      <c r="A12455" s="1">
        <v>45512.649733796294</v>
      </c>
      <c r="B12455">
        <v>-94.9</v>
      </c>
    </row>
    <row r="12456" spans="1:2" x14ac:dyDescent="0.45">
      <c r="A12456" s="1">
        <v>45512.65042824074</v>
      </c>
      <c r="B12456">
        <v>-94.9</v>
      </c>
    </row>
    <row r="12457" spans="1:2" x14ac:dyDescent="0.45">
      <c r="A12457" s="1">
        <v>45512.651122685187</v>
      </c>
      <c r="B12457">
        <v>-94.9</v>
      </c>
    </row>
    <row r="12458" spans="1:2" x14ac:dyDescent="0.45">
      <c r="A12458" s="1">
        <v>45512.651817129627</v>
      </c>
      <c r="B12458">
        <v>-94.7</v>
      </c>
    </row>
    <row r="12459" spans="1:2" x14ac:dyDescent="0.45">
      <c r="A12459" s="1">
        <v>45512.652511574073</v>
      </c>
      <c r="B12459">
        <v>-94.7</v>
      </c>
    </row>
    <row r="12460" spans="1:2" x14ac:dyDescent="0.45">
      <c r="A12460" s="1">
        <v>45512.65320601852</v>
      </c>
      <c r="B12460">
        <v>-94.7</v>
      </c>
    </row>
    <row r="12461" spans="1:2" x14ac:dyDescent="0.45">
      <c r="A12461" s="1">
        <v>45512.653900462959</v>
      </c>
      <c r="B12461">
        <v>-94.7</v>
      </c>
    </row>
    <row r="12462" spans="1:2" x14ac:dyDescent="0.45">
      <c r="A12462" s="1">
        <v>45512.654594907406</v>
      </c>
      <c r="B12462">
        <v>-94.6</v>
      </c>
    </row>
    <row r="12463" spans="1:2" x14ac:dyDescent="0.45">
      <c r="A12463" s="1">
        <v>45512.655289351853</v>
      </c>
      <c r="B12463">
        <v>-94.6</v>
      </c>
    </row>
    <row r="12464" spans="1:2" x14ac:dyDescent="0.45">
      <c r="A12464" s="1">
        <v>45512.6559837963</v>
      </c>
      <c r="B12464">
        <v>-94.6</v>
      </c>
    </row>
    <row r="12465" spans="1:2" x14ac:dyDescent="0.45">
      <c r="A12465" s="1">
        <v>45512.656678240739</v>
      </c>
      <c r="B12465">
        <v>-94.6</v>
      </c>
    </row>
    <row r="12466" spans="1:2" x14ac:dyDescent="0.45">
      <c r="A12466" s="1">
        <v>45512.657372685186</v>
      </c>
      <c r="B12466">
        <v>-94.6</v>
      </c>
    </row>
    <row r="12467" spans="1:2" x14ac:dyDescent="0.45">
      <c r="A12467" s="1">
        <v>45512.658067129632</v>
      </c>
      <c r="B12467">
        <v>-94.5</v>
      </c>
    </row>
    <row r="12468" spans="1:2" x14ac:dyDescent="0.45">
      <c r="A12468" s="1">
        <v>45512.658761574072</v>
      </c>
      <c r="B12468">
        <v>-94.5</v>
      </c>
    </row>
    <row r="12469" spans="1:2" x14ac:dyDescent="0.45">
      <c r="A12469" s="1">
        <v>45512.659456018519</v>
      </c>
      <c r="B12469">
        <v>-94.5</v>
      </c>
    </row>
    <row r="12470" spans="1:2" x14ac:dyDescent="0.45">
      <c r="A12470" s="1">
        <v>45512.660150462965</v>
      </c>
      <c r="B12470">
        <v>-94.4</v>
      </c>
    </row>
    <row r="12471" spans="1:2" x14ac:dyDescent="0.45">
      <c r="A12471" s="1">
        <v>45512.660844907405</v>
      </c>
      <c r="B12471">
        <v>-94.5</v>
      </c>
    </row>
    <row r="12472" spans="1:2" x14ac:dyDescent="0.45">
      <c r="A12472" s="1">
        <v>45512.661539351851</v>
      </c>
      <c r="B12472">
        <v>-94.4</v>
      </c>
    </row>
    <row r="12473" spans="1:2" x14ac:dyDescent="0.45">
      <c r="A12473" s="1">
        <v>45512.662233796298</v>
      </c>
      <c r="B12473">
        <v>-94.4</v>
      </c>
    </row>
    <row r="12474" spans="1:2" x14ac:dyDescent="0.45">
      <c r="A12474" s="1">
        <v>45512.662928240738</v>
      </c>
      <c r="B12474">
        <v>-94.4</v>
      </c>
    </row>
    <row r="12475" spans="1:2" x14ac:dyDescent="0.45">
      <c r="A12475" s="1">
        <v>45512.663622685184</v>
      </c>
      <c r="B12475">
        <v>-94.4</v>
      </c>
    </row>
    <row r="12476" spans="1:2" x14ac:dyDescent="0.45">
      <c r="A12476" s="1">
        <v>45512.664317129631</v>
      </c>
      <c r="B12476">
        <v>-94.4</v>
      </c>
    </row>
    <row r="12477" spans="1:2" x14ac:dyDescent="0.45">
      <c r="A12477" s="1">
        <v>45512.665011574078</v>
      </c>
      <c r="B12477">
        <v>-94.4</v>
      </c>
    </row>
    <row r="12478" spans="1:2" x14ac:dyDescent="0.45">
      <c r="A12478" s="1">
        <v>45512.665706018517</v>
      </c>
      <c r="B12478">
        <v>-94.3</v>
      </c>
    </row>
    <row r="12479" spans="1:2" x14ac:dyDescent="0.45">
      <c r="A12479" s="1">
        <v>45512.666400462964</v>
      </c>
      <c r="B12479">
        <v>-94.3</v>
      </c>
    </row>
    <row r="12480" spans="1:2" x14ac:dyDescent="0.45">
      <c r="A12480" s="1">
        <v>45512.667094907411</v>
      </c>
      <c r="B12480">
        <v>-94.3</v>
      </c>
    </row>
    <row r="12481" spans="1:2" x14ac:dyDescent="0.45">
      <c r="A12481" s="1">
        <v>45512.66778935185</v>
      </c>
      <c r="B12481">
        <v>-94.3</v>
      </c>
    </row>
    <row r="12482" spans="1:2" x14ac:dyDescent="0.45">
      <c r="A12482" s="1">
        <v>45512.668483796297</v>
      </c>
      <c r="B12482">
        <v>-94.3</v>
      </c>
    </row>
    <row r="12483" spans="1:2" x14ac:dyDescent="0.45">
      <c r="A12483" s="1">
        <v>45512.669178240743</v>
      </c>
      <c r="B12483">
        <v>-94.3</v>
      </c>
    </row>
    <row r="12484" spans="1:2" x14ac:dyDescent="0.45">
      <c r="A12484" s="1">
        <v>45512.669872685183</v>
      </c>
      <c r="B12484">
        <v>-94.3</v>
      </c>
    </row>
    <row r="12485" spans="1:2" x14ac:dyDescent="0.45">
      <c r="A12485" s="1">
        <v>45512.670567129629</v>
      </c>
      <c r="B12485">
        <v>-94.3</v>
      </c>
    </row>
    <row r="12486" spans="1:2" x14ac:dyDescent="0.45">
      <c r="A12486" s="1">
        <v>45512.671261574076</v>
      </c>
      <c r="B12486">
        <v>-94.3</v>
      </c>
    </row>
    <row r="12487" spans="1:2" x14ac:dyDescent="0.45">
      <c r="A12487" s="1">
        <v>45512.671956018516</v>
      </c>
      <c r="B12487">
        <v>-94.3</v>
      </c>
    </row>
    <row r="12488" spans="1:2" x14ac:dyDescent="0.45">
      <c r="A12488" s="1">
        <v>45512.672650462962</v>
      </c>
      <c r="B12488">
        <v>-94.3</v>
      </c>
    </row>
    <row r="12489" spans="1:2" x14ac:dyDescent="0.45">
      <c r="A12489" s="1">
        <v>45512.673344907409</v>
      </c>
      <c r="B12489">
        <v>-94.2</v>
      </c>
    </row>
    <row r="12490" spans="1:2" x14ac:dyDescent="0.45">
      <c r="A12490" s="1">
        <v>45512.674039351848</v>
      </c>
      <c r="B12490">
        <v>-94.3</v>
      </c>
    </row>
    <row r="12491" spans="1:2" x14ac:dyDescent="0.45">
      <c r="A12491" s="1">
        <v>45512.674733796295</v>
      </c>
      <c r="B12491">
        <v>-94.2</v>
      </c>
    </row>
    <row r="12492" spans="1:2" x14ac:dyDescent="0.45">
      <c r="A12492" s="1">
        <v>45512.675428240742</v>
      </c>
      <c r="B12492">
        <v>-94.2</v>
      </c>
    </row>
    <row r="12493" spans="1:2" x14ac:dyDescent="0.45">
      <c r="A12493" s="1">
        <v>45512.676122685189</v>
      </c>
      <c r="B12493">
        <v>-94.2</v>
      </c>
    </row>
    <row r="12494" spans="1:2" x14ac:dyDescent="0.45">
      <c r="A12494" s="1">
        <v>45512.676817129628</v>
      </c>
      <c r="B12494">
        <v>-94.2</v>
      </c>
    </row>
    <row r="12495" spans="1:2" x14ac:dyDescent="0.45">
      <c r="A12495" s="1">
        <v>45512.677511574075</v>
      </c>
      <c r="B12495">
        <v>-94.2</v>
      </c>
    </row>
    <row r="12496" spans="1:2" x14ac:dyDescent="0.45">
      <c r="A12496" s="1">
        <v>45512.678206018521</v>
      </c>
      <c r="B12496">
        <v>-94.2</v>
      </c>
    </row>
    <row r="12497" spans="1:2" x14ac:dyDescent="0.45">
      <c r="A12497" s="1">
        <v>45512.678900462961</v>
      </c>
      <c r="B12497">
        <v>-94.2</v>
      </c>
    </row>
    <row r="12498" spans="1:2" x14ac:dyDescent="0.45">
      <c r="A12498" s="1">
        <v>45512.679594907408</v>
      </c>
      <c r="B12498">
        <v>-94.2</v>
      </c>
    </row>
    <row r="12499" spans="1:2" x14ac:dyDescent="0.45">
      <c r="A12499" s="1">
        <v>45512.680289351854</v>
      </c>
      <c r="B12499">
        <v>-94.2</v>
      </c>
    </row>
    <row r="12500" spans="1:2" x14ac:dyDescent="0.45">
      <c r="A12500" s="1">
        <v>45512.680983796294</v>
      </c>
      <c r="B12500">
        <v>-94.2</v>
      </c>
    </row>
    <row r="12501" spans="1:2" x14ac:dyDescent="0.45">
      <c r="A12501" s="1">
        <v>45512.68167824074</v>
      </c>
      <c r="B12501">
        <v>-94.2</v>
      </c>
    </row>
    <row r="12502" spans="1:2" x14ac:dyDescent="0.45">
      <c r="A12502" s="1">
        <v>45512.682384259257</v>
      </c>
      <c r="B12502">
        <v>-94.2</v>
      </c>
    </row>
    <row r="12503" spans="1:2" x14ac:dyDescent="0.45">
      <c r="A12503" s="1">
        <v>45512.683067129627</v>
      </c>
      <c r="B12503">
        <v>-94.2</v>
      </c>
    </row>
    <row r="12504" spans="1:2" x14ac:dyDescent="0.45">
      <c r="A12504" s="1">
        <v>45512.683761574073</v>
      </c>
      <c r="B12504">
        <v>-94.1</v>
      </c>
    </row>
    <row r="12505" spans="1:2" x14ac:dyDescent="0.45">
      <c r="A12505" s="1">
        <v>45512.68445601852</v>
      </c>
      <c r="B12505">
        <v>-94.2</v>
      </c>
    </row>
    <row r="12506" spans="1:2" x14ac:dyDescent="0.45">
      <c r="A12506" s="1">
        <v>45512.685150462959</v>
      </c>
      <c r="B12506">
        <v>-94.1</v>
      </c>
    </row>
    <row r="12507" spans="1:2" x14ac:dyDescent="0.45">
      <c r="A12507" s="1">
        <v>45512.685844907406</v>
      </c>
      <c r="B12507">
        <v>-94.1</v>
      </c>
    </row>
    <row r="12508" spans="1:2" x14ac:dyDescent="0.45">
      <c r="A12508" s="1">
        <v>45512.686539351853</v>
      </c>
      <c r="B12508">
        <v>-94.1</v>
      </c>
    </row>
    <row r="12509" spans="1:2" x14ac:dyDescent="0.45">
      <c r="A12509" s="1">
        <v>45512.6872337963</v>
      </c>
      <c r="B12509">
        <v>-94.1</v>
      </c>
    </row>
    <row r="12510" spans="1:2" x14ac:dyDescent="0.45">
      <c r="A12510" s="1">
        <v>45512.687928240739</v>
      </c>
      <c r="B12510">
        <v>-94.1</v>
      </c>
    </row>
    <row r="12511" spans="1:2" x14ac:dyDescent="0.45">
      <c r="A12511" s="1">
        <v>45512.688622685186</v>
      </c>
      <c r="B12511">
        <v>-94.1</v>
      </c>
    </row>
    <row r="12512" spans="1:2" x14ac:dyDescent="0.45">
      <c r="A12512" s="1">
        <v>45512.689317129632</v>
      </c>
      <c r="B12512">
        <v>-94.1</v>
      </c>
    </row>
    <row r="12513" spans="1:2" x14ac:dyDescent="0.45">
      <c r="A12513" s="1">
        <v>45512.690011574072</v>
      </c>
      <c r="B12513">
        <v>-94.1</v>
      </c>
    </row>
    <row r="12514" spans="1:2" x14ac:dyDescent="0.45">
      <c r="A12514" s="1">
        <v>45512.690706018519</v>
      </c>
      <c r="B12514">
        <v>-94.1</v>
      </c>
    </row>
    <row r="12515" spans="1:2" x14ac:dyDescent="0.45">
      <c r="A12515" s="1">
        <v>45512.691400462965</v>
      </c>
      <c r="B12515">
        <v>-94</v>
      </c>
    </row>
    <row r="12516" spans="1:2" x14ac:dyDescent="0.45">
      <c r="A12516" s="1">
        <v>45512.692094907405</v>
      </c>
      <c r="B12516">
        <v>-94</v>
      </c>
    </row>
    <row r="12517" spans="1:2" x14ac:dyDescent="0.45">
      <c r="A12517" s="1">
        <v>45512.692789351851</v>
      </c>
      <c r="B12517">
        <v>-94</v>
      </c>
    </row>
    <row r="12518" spans="1:2" x14ac:dyDescent="0.45">
      <c r="A12518" s="1">
        <v>45512.693495370368</v>
      </c>
      <c r="B12518">
        <v>-94</v>
      </c>
    </row>
    <row r="12519" spans="1:2" x14ac:dyDescent="0.45">
      <c r="A12519" s="1">
        <v>45512.694178240738</v>
      </c>
      <c r="B12519">
        <v>-94</v>
      </c>
    </row>
    <row r="12520" spans="1:2" x14ac:dyDescent="0.45">
      <c r="A12520" s="1">
        <v>45512.694872685184</v>
      </c>
      <c r="B12520">
        <v>-94</v>
      </c>
    </row>
    <row r="12521" spans="1:2" x14ac:dyDescent="0.45">
      <c r="A12521" s="1">
        <v>45512.695567129631</v>
      </c>
      <c r="B12521">
        <v>-94</v>
      </c>
    </row>
    <row r="12522" spans="1:2" x14ac:dyDescent="0.45">
      <c r="A12522" s="1">
        <v>45512.696261574078</v>
      </c>
      <c r="B12522">
        <v>-94</v>
      </c>
    </row>
    <row r="12523" spans="1:2" x14ac:dyDescent="0.45">
      <c r="A12523" s="1">
        <v>45512.696956018517</v>
      </c>
      <c r="B12523">
        <v>-94</v>
      </c>
    </row>
    <row r="12524" spans="1:2" x14ac:dyDescent="0.45">
      <c r="A12524" s="1">
        <v>45512.697650462964</v>
      </c>
      <c r="B12524">
        <v>-94</v>
      </c>
    </row>
    <row r="12525" spans="1:2" x14ac:dyDescent="0.45">
      <c r="A12525" s="1">
        <v>45512.698344907411</v>
      </c>
      <c r="B12525">
        <v>-94</v>
      </c>
    </row>
    <row r="12526" spans="1:2" x14ac:dyDescent="0.45">
      <c r="A12526" s="1">
        <v>45512.69903935185</v>
      </c>
      <c r="B12526">
        <v>-94</v>
      </c>
    </row>
    <row r="12527" spans="1:2" x14ac:dyDescent="0.45">
      <c r="A12527" s="1">
        <v>45512.699733796297</v>
      </c>
      <c r="B12527">
        <v>-94</v>
      </c>
    </row>
    <row r="12528" spans="1:2" x14ac:dyDescent="0.45">
      <c r="A12528" s="1">
        <v>45512.700428240743</v>
      </c>
      <c r="B12528">
        <v>-94</v>
      </c>
    </row>
    <row r="12529" spans="1:2" x14ac:dyDescent="0.45">
      <c r="A12529" s="1">
        <v>45512.70113425926</v>
      </c>
      <c r="B12529">
        <v>-94</v>
      </c>
    </row>
    <row r="12530" spans="1:2" x14ac:dyDescent="0.45">
      <c r="A12530" s="1">
        <v>45512.701817129629</v>
      </c>
      <c r="B12530">
        <v>-94</v>
      </c>
    </row>
    <row r="12531" spans="1:2" x14ac:dyDescent="0.45">
      <c r="A12531" s="1">
        <v>45512.702511574076</v>
      </c>
      <c r="B12531">
        <v>-94</v>
      </c>
    </row>
    <row r="12532" spans="1:2" x14ac:dyDescent="0.45">
      <c r="A12532" s="1">
        <v>45512.703206018516</v>
      </c>
      <c r="B12532">
        <v>-94</v>
      </c>
    </row>
    <row r="12533" spans="1:2" x14ac:dyDescent="0.45">
      <c r="A12533" s="1">
        <v>45512.703912037039</v>
      </c>
      <c r="B12533">
        <v>-94</v>
      </c>
    </row>
    <row r="12534" spans="1:2" x14ac:dyDescent="0.45">
      <c r="A12534" s="1">
        <v>45512.704594907409</v>
      </c>
      <c r="B12534">
        <v>-94</v>
      </c>
    </row>
    <row r="12535" spans="1:2" x14ac:dyDescent="0.45">
      <c r="A12535" s="1">
        <v>45512.705300925925</v>
      </c>
      <c r="B12535">
        <v>-94</v>
      </c>
    </row>
    <row r="12536" spans="1:2" x14ac:dyDescent="0.45">
      <c r="A12536" s="1">
        <v>45512.705983796295</v>
      </c>
      <c r="B12536">
        <v>-94</v>
      </c>
    </row>
    <row r="12537" spans="1:2" x14ac:dyDescent="0.45">
      <c r="A12537" s="1">
        <v>45512.706678240742</v>
      </c>
      <c r="B12537">
        <v>-94</v>
      </c>
    </row>
    <row r="12538" spans="1:2" x14ac:dyDescent="0.45">
      <c r="A12538" s="1">
        <v>45512.707372685189</v>
      </c>
      <c r="B12538">
        <v>-94</v>
      </c>
    </row>
    <row r="12539" spans="1:2" x14ac:dyDescent="0.45">
      <c r="A12539" s="1">
        <v>45512.708067129628</v>
      </c>
      <c r="B12539">
        <v>-94</v>
      </c>
    </row>
    <row r="12540" spans="1:2" x14ac:dyDescent="0.45">
      <c r="A12540" s="1">
        <v>45512.708761574075</v>
      </c>
      <c r="B12540">
        <v>-94</v>
      </c>
    </row>
    <row r="12541" spans="1:2" x14ac:dyDescent="0.45">
      <c r="A12541" s="1">
        <v>45512.709456018521</v>
      </c>
      <c r="B12541">
        <v>-94</v>
      </c>
    </row>
    <row r="12542" spans="1:2" x14ac:dyDescent="0.45">
      <c r="A12542" s="1">
        <v>45512.710150462961</v>
      </c>
      <c r="B12542">
        <v>-93.9</v>
      </c>
    </row>
    <row r="12543" spans="1:2" x14ac:dyDescent="0.45">
      <c r="A12543" s="1">
        <v>45512.710856481484</v>
      </c>
      <c r="B12543">
        <v>-93.8</v>
      </c>
    </row>
    <row r="12544" spans="1:2" x14ac:dyDescent="0.45">
      <c r="A12544" s="1">
        <v>45512.711539351854</v>
      </c>
      <c r="B12544">
        <v>-93.8</v>
      </c>
    </row>
    <row r="12545" spans="1:2" x14ac:dyDescent="0.45">
      <c r="A12545" s="1">
        <v>45512.712233796294</v>
      </c>
      <c r="B12545">
        <v>-93.7</v>
      </c>
    </row>
    <row r="12546" spans="1:2" x14ac:dyDescent="0.45">
      <c r="A12546" s="1">
        <v>45512.71292824074</v>
      </c>
      <c r="B12546">
        <v>-93.7</v>
      </c>
    </row>
    <row r="12547" spans="1:2" x14ac:dyDescent="0.45">
      <c r="A12547" s="1">
        <v>45512.713634259257</v>
      </c>
      <c r="B12547">
        <v>-93.7</v>
      </c>
    </row>
    <row r="12548" spans="1:2" x14ac:dyDescent="0.45">
      <c r="A12548" s="1">
        <v>45512.714328703703</v>
      </c>
      <c r="B12548">
        <v>-93.7</v>
      </c>
    </row>
    <row r="12549" spans="1:2" x14ac:dyDescent="0.45">
      <c r="A12549" s="1">
        <v>45512.71502314815</v>
      </c>
      <c r="B12549">
        <v>-93.7</v>
      </c>
    </row>
    <row r="12550" spans="1:2" x14ac:dyDescent="0.45">
      <c r="A12550" s="1">
        <v>45512.715717592589</v>
      </c>
      <c r="B12550">
        <v>-93.7</v>
      </c>
    </row>
    <row r="12551" spans="1:2" x14ac:dyDescent="0.45">
      <c r="A12551" s="1">
        <v>45512.716412037036</v>
      </c>
      <c r="B12551">
        <v>-93.7</v>
      </c>
    </row>
    <row r="12552" spans="1:2" x14ac:dyDescent="0.45">
      <c r="A12552" s="1">
        <v>45512.717106481483</v>
      </c>
      <c r="B12552">
        <v>-93.6</v>
      </c>
    </row>
    <row r="12553" spans="1:2" x14ac:dyDescent="0.45">
      <c r="A12553" s="1">
        <v>45512.717789351853</v>
      </c>
      <c r="B12553">
        <v>-93.6</v>
      </c>
    </row>
    <row r="12554" spans="1:2" x14ac:dyDescent="0.45">
      <c r="A12554" s="1">
        <v>45512.7184837963</v>
      </c>
      <c r="B12554">
        <v>-93.6</v>
      </c>
    </row>
    <row r="12555" spans="1:2" x14ac:dyDescent="0.45">
      <c r="A12555" s="1">
        <v>45512.719178240739</v>
      </c>
      <c r="B12555">
        <v>-93.6</v>
      </c>
    </row>
    <row r="12556" spans="1:2" x14ac:dyDescent="0.45">
      <c r="A12556" s="1">
        <v>45512.719884259262</v>
      </c>
      <c r="B12556">
        <v>-93.6</v>
      </c>
    </row>
    <row r="12557" spans="1:2" x14ac:dyDescent="0.45">
      <c r="A12557" s="1">
        <v>45512.720578703702</v>
      </c>
      <c r="B12557">
        <v>-93.6</v>
      </c>
    </row>
    <row r="12558" spans="1:2" x14ac:dyDescent="0.45">
      <c r="A12558" s="1">
        <v>45512.721261574072</v>
      </c>
      <c r="B12558">
        <v>-93.6</v>
      </c>
    </row>
    <row r="12559" spans="1:2" x14ac:dyDescent="0.45">
      <c r="A12559" s="1">
        <v>45512.721956018519</v>
      </c>
      <c r="B12559">
        <v>-93.6</v>
      </c>
    </row>
    <row r="12560" spans="1:2" x14ac:dyDescent="0.45">
      <c r="A12560" s="1">
        <v>45512.722650462965</v>
      </c>
      <c r="B12560">
        <v>-93.6</v>
      </c>
    </row>
    <row r="12561" spans="1:2" x14ac:dyDescent="0.45">
      <c r="A12561" s="1">
        <v>45512.723344907405</v>
      </c>
      <c r="B12561">
        <v>-93.6</v>
      </c>
    </row>
    <row r="12562" spans="1:2" x14ac:dyDescent="0.45">
      <c r="A12562" s="1">
        <v>45512.724039351851</v>
      </c>
      <c r="B12562">
        <v>-93.6</v>
      </c>
    </row>
    <row r="12563" spans="1:2" x14ac:dyDescent="0.45">
      <c r="A12563" s="1">
        <v>45512.724745370368</v>
      </c>
      <c r="B12563">
        <v>-93.6</v>
      </c>
    </row>
    <row r="12564" spans="1:2" x14ac:dyDescent="0.45">
      <c r="A12564" s="1">
        <v>45512.725439814814</v>
      </c>
      <c r="B12564">
        <v>-93.5</v>
      </c>
    </row>
    <row r="12565" spans="1:2" x14ac:dyDescent="0.45">
      <c r="A12565" s="1">
        <v>45512.726122685184</v>
      </c>
      <c r="B12565">
        <v>-93.6</v>
      </c>
    </row>
    <row r="12566" spans="1:2" x14ac:dyDescent="0.45">
      <c r="A12566" s="1">
        <v>45512.726817129631</v>
      </c>
      <c r="B12566">
        <v>-93.6</v>
      </c>
    </row>
    <row r="12567" spans="1:2" x14ac:dyDescent="0.45">
      <c r="A12567" s="1">
        <v>45512.727511574078</v>
      </c>
      <c r="B12567">
        <v>-93.6</v>
      </c>
    </row>
    <row r="12568" spans="1:2" x14ac:dyDescent="0.45">
      <c r="A12568" s="1">
        <v>45512.728217592594</v>
      </c>
      <c r="B12568">
        <v>-93.6</v>
      </c>
    </row>
    <row r="12569" spans="1:2" x14ac:dyDescent="0.45">
      <c r="A12569" s="1">
        <v>45512.728900462964</v>
      </c>
      <c r="B12569">
        <v>-93.6</v>
      </c>
    </row>
    <row r="12570" spans="1:2" x14ac:dyDescent="0.45">
      <c r="A12570" s="1">
        <v>45512.72960648148</v>
      </c>
      <c r="B12570">
        <v>-93.6</v>
      </c>
    </row>
    <row r="12571" spans="1:2" x14ac:dyDescent="0.45">
      <c r="A12571" s="1">
        <v>45512.730300925927</v>
      </c>
      <c r="B12571">
        <v>-93.6</v>
      </c>
    </row>
    <row r="12572" spans="1:2" x14ac:dyDescent="0.45">
      <c r="A12572" s="1">
        <v>45512.730995370373</v>
      </c>
      <c r="B12572">
        <v>-93.6</v>
      </c>
    </row>
    <row r="12573" spans="1:2" x14ac:dyDescent="0.45">
      <c r="A12573" s="1">
        <v>45512.731678240743</v>
      </c>
      <c r="B12573">
        <v>-93.6</v>
      </c>
    </row>
    <row r="12574" spans="1:2" x14ac:dyDescent="0.45">
      <c r="A12574" s="1">
        <v>45512.732372685183</v>
      </c>
      <c r="B12574">
        <v>-93.6</v>
      </c>
    </row>
    <row r="12575" spans="1:2" x14ac:dyDescent="0.45">
      <c r="A12575" s="1">
        <v>45512.733067129629</v>
      </c>
      <c r="B12575">
        <v>-93.6</v>
      </c>
    </row>
    <row r="12576" spans="1:2" x14ac:dyDescent="0.45">
      <c r="A12576" s="1">
        <v>45512.733773148146</v>
      </c>
      <c r="B12576">
        <v>-93.6</v>
      </c>
    </row>
    <row r="12577" spans="1:2" x14ac:dyDescent="0.45">
      <c r="A12577" s="1">
        <v>45512.734467592592</v>
      </c>
      <c r="B12577">
        <v>-93.6</v>
      </c>
    </row>
    <row r="12578" spans="1:2" x14ac:dyDescent="0.45">
      <c r="A12578" s="1">
        <v>45512.735150462962</v>
      </c>
      <c r="B12578">
        <v>-93.6</v>
      </c>
    </row>
    <row r="12579" spans="1:2" x14ac:dyDescent="0.45">
      <c r="A12579" s="1">
        <v>45512.735844907409</v>
      </c>
      <c r="B12579">
        <v>-93.6</v>
      </c>
    </row>
    <row r="12580" spans="1:2" x14ac:dyDescent="0.45">
      <c r="A12580" s="1">
        <v>45512.736550925925</v>
      </c>
      <c r="B12580">
        <v>-93.6</v>
      </c>
    </row>
    <row r="12581" spans="1:2" x14ac:dyDescent="0.45">
      <c r="A12581" s="1">
        <v>45512.737245370372</v>
      </c>
      <c r="B12581">
        <v>-93.6</v>
      </c>
    </row>
    <row r="12582" spans="1:2" x14ac:dyDescent="0.45">
      <c r="A12582" s="1">
        <v>45512.737939814811</v>
      </c>
      <c r="B12582">
        <v>-93.5</v>
      </c>
    </row>
    <row r="12583" spans="1:2" x14ac:dyDescent="0.45">
      <c r="A12583" s="1">
        <v>45512.738634259258</v>
      </c>
      <c r="B12583">
        <v>-93.6</v>
      </c>
    </row>
    <row r="12584" spans="1:2" x14ac:dyDescent="0.45">
      <c r="A12584" s="1">
        <v>45512.739328703705</v>
      </c>
      <c r="B12584">
        <v>-93.5</v>
      </c>
    </row>
    <row r="12585" spans="1:2" x14ac:dyDescent="0.45">
      <c r="A12585" s="1">
        <v>45512.740023148152</v>
      </c>
      <c r="B12585">
        <v>-93.6</v>
      </c>
    </row>
    <row r="12586" spans="1:2" x14ac:dyDescent="0.45">
      <c r="A12586" s="1">
        <v>45512.740717592591</v>
      </c>
      <c r="B12586">
        <v>-93.5</v>
      </c>
    </row>
    <row r="12587" spans="1:2" x14ac:dyDescent="0.45">
      <c r="A12587" s="1">
        <v>45512.741412037038</v>
      </c>
      <c r="B12587">
        <v>-93.5</v>
      </c>
    </row>
    <row r="12588" spans="1:2" x14ac:dyDescent="0.45">
      <c r="A12588" s="1">
        <v>45512.742106481484</v>
      </c>
      <c r="B12588">
        <v>-93.5</v>
      </c>
    </row>
    <row r="12589" spans="1:2" x14ac:dyDescent="0.45">
      <c r="A12589" s="1">
        <v>45512.742789351854</v>
      </c>
      <c r="B12589">
        <v>-93.5</v>
      </c>
    </row>
    <row r="12590" spans="1:2" x14ac:dyDescent="0.45">
      <c r="A12590" s="1">
        <v>45512.743495370371</v>
      </c>
      <c r="B12590">
        <v>-93.5</v>
      </c>
    </row>
    <row r="12591" spans="1:2" x14ac:dyDescent="0.45">
      <c r="A12591" s="1">
        <v>45512.74417824074</v>
      </c>
      <c r="B12591">
        <v>-93.4</v>
      </c>
    </row>
    <row r="12592" spans="1:2" x14ac:dyDescent="0.45">
      <c r="A12592" s="1">
        <v>45512.744884259257</v>
      </c>
      <c r="B12592">
        <v>-93.5</v>
      </c>
    </row>
    <row r="12593" spans="1:2" x14ac:dyDescent="0.45">
      <c r="A12593" s="1">
        <v>45512.745578703703</v>
      </c>
      <c r="B12593">
        <v>-93.4</v>
      </c>
    </row>
    <row r="12594" spans="1:2" x14ac:dyDescent="0.45">
      <c r="A12594" s="1">
        <v>45512.74627314815</v>
      </c>
      <c r="B12594">
        <v>-93.4</v>
      </c>
    </row>
    <row r="12595" spans="1:2" x14ac:dyDescent="0.45">
      <c r="A12595" s="1">
        <v>45512.746967592589</v>
      </c>
      <c r="B12595">
        <v>-93.3</v>
      </c>
    </row>
    <row r="12596" spans="1:2" x14ac:dyDescent="0.45">
      <c r="A12596" s="1">
        <v>45512.747650462959</v>
      </c>
      <c r="B12596">
        <v>-93.3</v>
      </c>
    </row>
    <row r="12597" spans="1:2" x14ac:dyDescent="0.45">
      <c r="A12597" s="1">
        <v>45512.748356481483</v>
      </c>
      <c r="B12597">
        <v>-93.3</v>
      </c>
    </row>
    <row r="12598" spans="1:2" x14ac:dyDescent="0.45">
      <c r="A12598" s="1">
        <v>45512.749050925922</v>
      </c>
      <c r="B12598">
        <v>-93.3</v>
      </c>
    </row>
    <row r="12599" spans="1:2" x14ac:dyDescent="0.45">
      <c r="A12599" s="1">
        <v>45512.749745370369</v>
      </c>
      <c r="B12599">
        <v>-93.3</v>
      </c>
    </row>
    <row r="12600" spans="1:2" x14ac:dyDescent="0.45">
      <c r="A12600" s="1">
        <v>45512.750439814816</v>
      </c>
      <c r="B12600">
        <v>-93.3</v>
      </c>
    </row>
    <row r="12601" spans="1:2" x14ac:dyDescent="0.45">
      <c r="A12601" s="1">
        <v>45512.751134259262</v>
      </c>
      <c r="B12601">
        <v>-93.3</v>
      </c>
    </row>
    <row r="12602" spans="1:2" x14ac:dyDescent="0.45">
      <c r="A12602" s="1">
        <v>45512.751828703702</v>
      </c>
      <c r="B12602">
        <v>-93.3</v>
      </c>
    </row>
    <row r="12603" spans="1:2" x14ac:dyDescent="0.45">
      <c r="A12603" s="1">
        <v>45512.752523148149</v>
      </c>
      <c r="B12603">
        <v>-93.3</v>
      </c>
    </row>
    <row r="12604" spans="1:2" x14ac:dyDescent="0.45">
      <c r="A12604" s="1">
        <v>45512.753217592595</v>
      </c>
      <c r="B12604">
        <v>-93.3</v>
      </c>
    </row>
    <row r="12605" spans="1:2" x14ac:dyDescent="0.45">
      <c r="A12605" s="1">
        <v>45512.753912037035</v>
      </c>
      <c r="B12605">
        <v>-93.3</v>
      </c>
    </row>
    <row r="12606" spans="1:2" x14ac:dyDescent="0.45">
      <c r="A12606" s="1">
        <v>45512.754606481481</v>
      </c>
      <c r="B12606">
        <v>-93.4</v>
      </c>
    </row>
    <row r="12607" spans="1:2" x14ac:dyDescent="0.45">
      <c r="A12607" s="1">
        <v>45512.755300925928</v>
      </c>
      <c r="B12607">
        <v>-93.3</v>
      </c>
    </row>
    <row r="12608" spans="1:2" x14ac:dyDescent="0.45">
      <c r="A12608" s="1">
        <v>45512.755995370368</v>
      </c>
      <c r="B12608">
        <v>-93.4</v>
      </c>
    </row>
    <row r="12609" spans="1:2" x14ac:dyDescent="0.45">
      <c r="A12609" s="1">
        <v>45512.756689814814</v>
      </c>
      <c r="B12609">
        <v>-93.4</v>
      </c>
    </row>
    <row r="12610" spans="1:2" x14ac:dyDescent="0.45">
      <c r="A12610" s="1">
        <v>45512.757384259261</v>
      </c>
      <c r="B12610">
        <v>-93.4</v>
      </c>
    </row>
    <row r="12611" spans="1:2" x14ac:dyDescent="0.45">
      <c r="A12611" s="1">
        <v>45512.7580787037</v>
      </c>
      <c r="B12611">
        <v>-93.4</v>
      </c>
    </row>
    <row r="12612" spans="1:2" x14ac:dyDescent="0.45">
      <c r="A12612" s="1">
        <v>45512.758773148147</v>
      </c>
      <c r="B12612">
        <v>-93.4</v>
      </c>
    </row>
    <row r="12613" spans="1:2" x14ac:dyDescent="0.45">
      <c r="A12613" s="1">
        <v>45512.759467592594</v>
      </c>
      <c r="B12613">
        <v>-93.4</v>
      </c>
    </row>
    <row r="12614" spans="1:2" x14ac:dyDescent="0.45">
      <c r="A12614" s="1">
        <v>45512.760162037041</v>
      </c>
      <c r="B12614">
        <v>-93.4</v>
      </c>
    </row>
    <row r="12615" spans="1:2" x14ac:dyDescent="0.45">
      <c r="A12615" s="1">
        <v>45512.76085648148</v>
      </c>
      <c r="B12615">
        <v>-93.4</v>
      </c>
    </row>
    <row r="12616" spans="1:2" x14ac:dyDescent="0.45">
      <c r="A12616" s="1">
        <v>45512.761550925927</v>
      </c>
      <c r="B12616">
        <v>-93.4</v>
      </c>
    </row>
    <row r="12617" spans="1:2" x14ac:dyDescent="0.45">
      <c r="A12617" s="1">
        <v>45512.762245370373</v>
      </c>
      <c r="B12617">
        <v>-93.4</v>
      </c>
    </row>
    <row r="12618" spans="1:2" x14ac:dyDescent="0.45">
      <c r="A12618" s="1">
        <v>45512.762939814813</v>
      </c>
      <c r="B12618">
        <v>-93.4</v>
      </c>
    </row>
    <row r="12619" spans="1:2" x14ac:dyDescent="0.45">
      <c r="A12619" s="1">
        <v>45512.76363425926</v>
      </c>
      <c r="B12619">
        <v>-93.4</v>
      </c>
    </row>
    <row r="12620" spans="1:2" x14ac:dyDescent="0.45">
      <c r="A12620" s="1">
        <v>45512.764328703706</v>
      </c>
      <c r="B12620">
        <v>-93.4</v>
      </c>
    </row>
    <row r="12621" spans="1:2" x14ac:dyDescent="0.45">
      <c r="A12621" s="1">
        <v>45512.765023148146</v>
      </c>
      <c r="B12621">
        <v>-93.4</v>
      </c>
    </row>
    <row r="12622" spans="1:2" x14ac:dyDescent="0.45">
      <c r="A12622" s="1">
        <v>45512.765717592592</v>
      </c>
      <c r="B12622">
        <v>-93.5</v>
      </c>
    </row>
    <row r="12623" spans="1:2" x14ac:dyDescent="0.45">
      <c r="A12623" s="1">
        <v>45512.766412037039</v>
      </c>
      <c r="B12623">
        <v>-93.5</v>
      </c>
    </row>
    <row r="12624" spans="1:2" x14ac:dyDescent="0.45">
      <c r="A12624" s="1">
        <v>45512.767106481479</v>
      </c>
      <c r="B12624">
        <v>-93.5</v>
      </c>
    </row>
    <row r="12625" spans="1:2" x14ac:dyDescent="0.45">
      <c r="A12625" s="1">
        <v>45512.767800925925</v>
      </c>
      <c r="B12625">
        <v>-93.5</v>
      </c>
    </row>
    <row r="12626" spans="1:2" x14ac:dyDescent="0.45">
      <c r="A12626" s="1">
        <v>45512.768495370372</v>
      </c>
      <c r="B12626">
        <v>-93.5</v>
      </c>
    </row>
    <row r="12627" spans="1:2" x14ac:dyDescent="0.45">
      <c r="A12627" s="1">
        <v>45512.769189814811</v>
      </c>
      <c r="B12627">
        <v>-93.5</v>
      </c>
    </row>
    <row r="12628" spans="1:2" x14ac:dyDescent="0.45">
      <c r="A12628" s="1">
        <v>45512.769884259258</v>
      </c>
      <c r="B12628">
        <v>-93.5</v>
      </c>
    </row>
    <row r="12629" spans="1:2" x14ac:dyDescent="0.45">
      <c r="A12629" s="1">
        <v>45512.770578703705</v>
      </c>
      <c r="B12629">
        <v>-93.5</v>
      </c>
    </row>
    <row r="12630" spans="1:2" x14ac:dyDescent="0.45">
      <c r="A12630" s="1">
        <v>45512.771273148152</v>
      </c>
      <c r="B12630">
        <v>-93.5</v>
      </c>
    </row>
    <row r="12631" spans="1:2" x14ac:dyDescent="0.45">
      <c r="A12631" s="1">
        <v>45512.771967592591</v>
      </c>
      <c r="B12631">
        <v>-93.5</v>
      </c>
    </row>
    <row r="12632" spans="1:2" x14ac:dyDescent="0.45">
      <c r="A12632" s="1">
        <v>45512.772662037038</v>
      </c>
      <c r="B12632">
        <v>-93.5</v>
      </c>
    </row>
    <row r="12633" spans="1:2" x14ac:dyDescent="0.45">
      <c r="A12633" s="1">
        <v>45512.773356481484</v>
      </c>
      <c r="B12633">
        <v>-93.5</v>
      </c>
    </row>
    <row r="12634" spans="1:2" x14ac:dyDescent="0.45">
      <c r="A12634" s="1">
        <v>45512.774050925924</v>
      </c>
      <c r="B12634">
        <v>-93.6</v>
      </c>
    </row>
    <row r="12635" spans="1:2" x14ac:dyDescent="0.45">
      <c r="A12635" s="1">
        <v>45512.774745370371</v>
      </c>
      <c r="B12635">
        <v>-93.6</v>
      </c>
    </row>
    <row r="12636" spans="1:2" x14ac:dyDescent="0.45">
      <c r="A12636" s="1">
        <v>45512.775439814817</v>
      </c>
      <c r="B12636">
        <v>-93.6</v>
      </c>
    </row>
    <row r="12637" spans="1:2" x14ac:dyDescent="0.45">
      <c r="A12637" s="1">
        <v>45512.776134259257</v>
      </c>
      <c r="B12637">
        <v>-93.6</v>
      </c>
    </row>
    <row r="12638" spans="1:2" x14ac:dyDescent="0.45">
      <c r="A12638" s="1">
        <v>45512.776828703703</v>
      </c>
      <c r="B12638">
        <v>-93.6</v>
      </c>
    </row>
    <row r="12639" spans="1:2" x14ac:dyDescent="0.45">
      <c r="A12639" s="1">
        <v>45512.77752314815</v>
      </c>
      <c r="B12639">
        <v>-93.6</v>
      </c>
    </row>
    <row r="12640" spans="1:2" x14ac:dyDescent="0.45">
      <c r="A12640" s="1">
        <v>45512.778217592589</v>
      </c>
      <c r="B12640">
        <v>-93.6</v>
      </c>
    </row>
    <row r="12641" spans="1:2" x14ac:dyDescent="0.45">
      <c r="A12641" s="1">
        <v>45512.778912037036</v>
      </c>
      <c r="B12641">
        <v>-93.6</v>
      </c>
    </row>
    <row r="12642" spans="1:2" x14ac:dyDescent="0.45">
      <c r="A12642" s="1">
        <v>45512.779606481483</v>
      </c>
      <c r="B12642">
        <v>-93.7</v>
      </c>
    </row>
    <row r="12643" spans="1:2" x14ac:dyDescent="0.45">
      <c r="A12643" s="1">
        <v>45512.780300925922</v>
      </c>
      <c r="B12643">
        <v>-93.7</v>
      </c>
    </row>
    <row r="12644" spans="1:2" x14ac:dyDescent="0.45">
      <c r="A12644" s="1">
        <v>45512.780995370369</v>
      </c>
      <c r="B12644">
        <v>-93.7</v>
      </c>
    </row>
    <row r="12645" spans="1:2" x14ac:dyDescent="0.45">
      <c r="A12645" s="1">
        <v>45512.781689814816</v>
      </c>
      <c r="B12645">
        <v>-93.7</v>
      </c>
    </row>
    <row r="12646" spans="1:2" x14ac:dyDescent="0.45">
      <c r="A12646" s="1">
        <v>45512.782384259262</v>
      </c>
      <c r="B12646">
        <v>-93.7</v>
      </c>
    </row>
    <row r="12647" spans="1:2" x14ac:dyDescent="0.45">
      <c r="A12647" s="1">
        <v>45512.783078703702</v>
      </c>
      <c r="B12647">
        <v>-93.7</v>
      </c>
    </row>
    <row r="12648" spans="1:2" x14ac:dyDescent="0.45">
      <c r="A12648" s="1">
        <v>45512.783773148149</v>
      </c>
      <c r="B12648">
        <v>-93.8</v>
      </c>
    </row>
    <row r="12649" spans="1:2" x14ac:dyDescent="0.45">
      <c r="A12649" s="1">
        <v>45512.784467592595</v>
      </c>
      <c r="B12649">
        <v>-93.8</v>
      </c>
    </row>
    <row r="12650" spans="1:2" x14ac:dyDescent="0.45">
      <c r="A12650" s="1">
        <v>45512.785162037035</v>
      </c>
      <c r="B12650">
        <v>-93.8</v>
      </c>
    </row>
    <row r="12651" spans="1:2" x14ac:dyDescent="0.45">
      <c r="A12651" s="1">
        <v>45512.785856481481</v>
      </c>
      <c r="B12651">
        <v>-93.8</v>
      </c>
    </row>
    <row r="12652" spans="1:2" x14ac:dyDescent="0.45">
      <c r="A12652" s="1">
        <v>45512.786550925928</v>
      </c>
      <c r="B12652">
        <v>-93.8</v>
      </c>
    </row>
    <row r="12653" spans="1:2" x14ac:dyDescent="0.45">
      <c r="A12653" s="1">
        <v>45512.787245370368</v>
      </c>
      <c r="B12653">
        <v>-93.8</v>
      </c>
    </row>
    <row r="12654" spans="1:2" x14ac:dyDescent="0.45">
      <c r="A12654" s="1">
        <v>45512.787939814814</v>
      </c>
      <c r="B12654">
        <v>-93.8</v>
      </c>
    </row>
    <row r="12655" spans="1:2" x14ac:dyDescent="0.45">
      <c r="A12655" s="1">
        <v>45512.788634259261</v>
      </c>
      <c r="B12655">
        <v>-93.8</v>
      </c>
    </row>
    <row r="12656" spans="1:2" x14ac:dyDescent="0.45">
      <c r="A12656" s="1">
        <v>45512.7893287037</v>
      </c>
      <c r="B12656">
        <v>-93.8</v>
      </c>
    </row>
    <row r="12657" spans="1:2" x14ac:dyDescent="0.45">
      <c r="A12657" s="1">
        <v>45512.790023148147</v>
      </c>
      <c r="B12657">
        <v>-93.8</v>
      </c>
    </row>
    <row r="12658" spans="1:2" x14ac:dyDescent="0.45">
      <c r="A12658" s="1">
        <v>45512.790717592594</v>
      </c>
      <c r="B12658">
        <v>-93.8</v>
      </c>
    </row>
    <row r="12659" spans="1:2" x14ac:dyDescent="0.45">
      <c r="A12659" s="1">
        <v>45512.791412037041</v>
      </c>
      <c r="B12659">
        <v>-93.9</v>
      </c>
    </row>
    <row r="12660" spans="1:2" x14ac:dyDescent="0.45">
      <c r="A12660" s="1">
        <v>45512.79210648148</v>
      </c>
      <c r="B12660">
        <v>-93.9</v>
      </c>
    </row>
    <row r="12661" spans="1:2" x14ac:dyDescent="0.45">
      <c r="A12661" s="1">
        <v>45512.792800925927</v>
      </c>
      <c r="B12661">
        <v>-93.9</v>
      </c>
    </row>
    <row r="12662" spans="1:2" x14ac:dyDescent="0.45">
      <c r="A12662" s="1">
        <v>45512.793495370373</v>
      </c>
      <c r="B12662">
        <v>-93.9</v>
      </c>
    </row>
    <row r="12663" spans="1:2" x14ac:dyDescent="0.45">
      <c r="A12663" s="1">
        <v>45512.794189814813</v>
      </c>
      <c r="B12663">
        <v>-93.9</v>
      </c>
    </row>
    <row r="12664" spans="1:2" x14ac:dyDescent="0.45">
      <c r="A12664" s="1">
        <v>45512.79488425926</v>
      </c>
      <c r="B12664">
        <v>-93.9</v>
      </c>
    </row>
    <row r="12665" spans="1:2" x14ac:dyDescent="0.45">
      <c r="A12665" s="1">
        <v>45512.795578703706</v>
      </c>
      <c r="B12665">
        <v>-93.9</v>
      </c>
    </row>
    <row r="12666" spans="1:2" x14ac:dyDescent="0.45">
      <c r="A12666" s="1">
        <v>45512.796273148146</v>
      </c>
      <c r="B12666">
        <v>-93.9</v>
      </c>
    </row>
    <row r="12667" spans="1:2" x14ac:dyDescent="0.45">
      <c r="A12667" s="1">
        <v>45512.796967592592</v>
      </c>
      <c r="B12667">
        <v>-93.9</v>
      </c>
    </row>
    <row r="12668" spans="1:2" x14ac:dyDescent="0.45">
      <c r="A12668" s="1">
        <v>45512.797662037039</v>
      </c>
      <c r="B12668">
        <v>-93.9</v>
      </c>
    </row>
    <row r="12669" spans="1:2" x14ac:dyDescent="0.45">
      <c r="A12669" s="1">
        <v>45512.798356481479</v>
      </c>
      <c r="B12669">
        <v>-94</v>
      </c>
    </row>
    <row r="12670" spans="1:2" x14ac:dyDescent="0.45">
      <c r="A12670" s="1">
        <v>45512.799050925925</v>
      </c>
      <c r="B12670">
        <v>-94</v>
      </c>
    </row>
    <row r="12671" spans="1:2" x14ac:dyDescent="0.45">
      <c r="A12671" s="1">
        <v>45512.799745370372</v>
      </c>
      <c r="B12671">
        <v>-93.9</v>
      </c>
    </row>
    <row r="12672" spans="1:2" x14ac:dyDescent="0.45">
      <c r="A12672" s="1">
        <v>45512.800439814811</v>
      </c>
      <c r="B12672">
        <v>-94</v>
      </c>
    </row>
    <row r="12673" spans="1:2" x14ac:dyDescent="0.45">
      <c r="A12673" s="1">
        <v>45512.801134259258</v>
      </c>
      <c r="B12673">
        <v>-94</v>
      </c>
    </row>
    <row r="12674" spans="1:2" x14ac:dyDescent="0.45">
      <c r="A12674" s="1">
        <v>45512.801828703705</v>
      </c>
      <c r="B12674">
        <v>-94</v>
      </c>
    </row>
    <row r="12675" spans="1:2" x14ac:dyDescent="0.45">
      <c r="A12675" s="1">
        <v>45512.802523148152</v>
      </c>
      <c r="B12675">
        <v>-94</v>
      </c>
    </row>
    <row r="12676" spans="1:2" x14ac:dyDescent="0.45">
      <c r="A12676" s="1">
        <v>45512.803217592591</v>
      </c>
      <c r="B12676">
        <v>-94</v>
      </c>
    </row>
    <row r="12677" spans="1:2" x14ac:dyDescent="0.45">
      <c r="A12677" s="1">
        <v>45512.803912037038</v>
      </c>
      <c r="B12677">
        <v>-94</v>
      </c>
    </row>
    <row r="12678" spans="1:2" x14ac:dyDescent="0.45">
      <c r="A12678" s="1">
        <v>45512.804606481484</v>
      </c>
      <c r="B12678">
        <v>-94</v>
      </c>
    </row>
    <row r="12679" spans="1:2" x14ac:dyDescent="0.45">
      <c r="A12679" s="1">
        <v>45512.805300925924</v>
      </c>
      <c r="B12679">
        <v>-94</v>
      </c>
    </row>
    <row r="12680" spans="1:2" x14ac:dyDescent="0.45">
      <c r="A12680" s="1">
        <v>45512.805995370371</v>
      </c>
      <c r="B12680">
        <v>-94</v>
      </c>
    </row>
    <row r="12681" spans="1:2" x14ac:dyDescent="0.45">
      <c r="A12681" s="1">
        <v>45512.806689814817</v>
      </c>
      <c r="B12681">
        <v>-94</v>
      </c>
    </row>
    <row r="12682" spans="1:2" x14ac:dyDescent="0.45">
      <c r="A12682" s="1">
        <v>45512.807384259257</v>
      </c>
      <c r="B12682">
        <v>-94</v>
      </c>
    </row>
    <row r="12683" spans="1:2" x14ac:dyDescent="0.45">
      <c r="A12683" s="1">
        <v>45512.808078703703</v>
      </c>
      <c r="B12683">
        <v>-94</v>
      </c>
    </row>
    <row r="12684" spans="1:2" x14ac:dyDescent="0.45">
      <c r="A12684" s="1">
        <v>45512.80877314815</v>
      </c>
      <c r="B12684">
        <v>-94.1</v>
      </c>
    </row>
    <row r="12685" spans="1:2" x14ac:dyDescent="0.45">
      <c r="A12685" s="1">
        <v>45512.809467592589</v>
      </c>
      <c r="B12685">
        <v>-94.1</v>
      </c>
    </row>
    <row r="12686" spans="1:2" x14ac:dyDescent="0.45">
      <c r="A12686" s="1">
        <v>45512.810162037036</v>
      </c>
      <c r="B12686">
        <v>-94.1</v>
      </c>
    </row>
    <row r="12687" spans="1:2" x14ac:dyDescent="0.45">
      <c r="A12687" s="1">
        <v>45512.810856481483</v>
      </c>
      <c r="B12687">
        <v>-94.1</v>
      </c>
    </row>
    <row r="12688" spans="1:2" x14ac:dyDescent="0.45">
      <c r="A12688" s="1">
        <v>45512.811550925922</v>
      </c>
      <c r="B12688">
        <v>-94.1</v>
      </c>
    </row>
    <row r="12689" spans="1:2" x14ac:dyDescent="0.45">
      <c r="A12689" s="1">
        <v>45512.812245370369</v>
      </c>
      <c r="B12689">
        <v>-94.1</v>
      </c>
    </row>
    <row r="12690" spans="1:2" x14ac:dyDescent="0.45">
      <c r="A12690" s="1">
        <v>45512.812939814816</v>
      </c>
      <c r="B12690">
        <v>-94.1</v>
      </c>
    </row>
    <row r="12691" spans="1:2" x14ac:dyDescent="0.45">
      <c r="A12691" s="1">
        <v>45512.813634259262</v>
      </c>
      <c r="B12691">
        <v>-94.1</v>
      </c>
    </row>
    <row r="12692" spans="1:2" x14ac:dyDescent="0.45">
      <c r="A12692" s="1">
        <v>45512.814328703702</v>
      </c>
      <c r="B12692">
        <v>-94.1</v>
      </c>
    </row>
    <row r="12693" spans="1:2" x14ac:dyDescent="0.45">
      <c r="A12693" s="1">
        <v>45512.815023148149</v>
      </c>
      <c r="B12693">
        <v>-94.1</v>
      </c>
    </row>
    <row r="12694" spans="1:2" x14ac:dyDescent="0.45">
      <c r="A12694" s="1">
        <v>45512.815717592595</v>
      </c>
      <c r="B12694">
        <v>-94.1</v>
      </c>
    </row>
    <row r="12695" spans="1:2" x14ac:dyDescent="0.45">
      <c r="A12695" s="1">
        <v>45512.816412037035</v>
      </c>
      <c r="B12695">
        <v>-94.1</v>
      </c>
    </row>
    <row r="12696" spans="1:2" x14ac:dyDescent="0.45">
      <c r="A12696" s="1">
        <v>45512.817106481481</v>
      </c>
      <c r="B12696">
        <v>-94.1</v>
      </c>
    </row>
    <row r="12697" spans="1:2" x14ac:dyDescent="0.45">
      <c r="A12697" s="1">
        <v>45512.817800925928</v>
      </c>
      <c r="B12697">
        <v>-94.1</v>
      </c>
    </row>
    <row r="12698" spans="1:2" x14ac:dyDescent="0.45">
      <c r="A12698" s="1">
        <v>45512.818495370368</v>
      </c>
      <c r="B12698">
        <v>-94.1</v>
      </c>
    </row>
    <row r="12699" spans="1:2" x14ac:dyDescent="0.45">
      <c r="A12699" s="1">
        <v>45512.819189814814</v>
      </c>
      <c r="B12699">
        <v>-94.1</v>
      </c>
    </row>
    <row r="12700" spans="1:2" x14ac:dyDescent="0.45">
      <c r="A12700" s="1">
        <v>45512.819884259261</v>
      </c>
      <c r="B12700">
        <v>-94.1</v>
      </c>
    </row>
    <row r="12701" spans="1:2" x14ac:dyDescent="0.45">
      <c r="A12701" s="1">
        <v>45512.8205787037</v>
      </c>
      <c r="B12701">
        <v>-94.1</v>
      </c>
    </row>
    <row r="12702" spans="1:2" x14ac:dyDescent="0.45">
      <c r="A12702" s="1">
        <v>45512.821273148147</v>
      </c>
      <c r="B12702">
        <v>-94.1</v>
      </c>
    </row>
    <row r="12703" spans="1:2" x14ac:dyDescent="0.45">
      <c r="A12703" s="1">
        <v>45512.821967592594</v>
      </c>
      <c r="B12703">
        <v>-94.1</v>
      </c>
    </row>
    <row r="12704" spans="1:2" x14ac:dyDescent="0.45">
      <c r="A12704" s="1">
        <v>45512.822662037041</v>
      </c>
      <c r="B12704">
        <v>-94.1</v>
      </c>
    </row>
    <row r="12705" spans="1:2" x14ac:dyDescent="0.45">
      <c r="A12705" s="1">
        <v>45512.82335648148</v>
      </c>
      <c r="B12705">
        <v>-94.1</v>
      </c>
    </row>
    <row r="12706" spans="1:2" x14ac:dyDescent="0.45">
      <c r="A12706" s="1">
        <v>45512.824050925927</v>
      </c>
      <c r="B12706">
        <v>-94.1</v>
      </c>
    </row>
    <row r="12707" spans="1:2" x14ac:dyDescent="0.45">
      <c r="A12707" s="1">
        <v>45512.824745370373</v>
      </c>
      <c r="B12707">
        <v>-94.2</v>
      </c>
    </row>
    <row r="12708" spans="1:2" x14ac:dyDescent="0.45">
      <c r="A12708" s="1">
        <v>45512.825439814813</v>
      </c>
      <c r="B12708">
        <v>-94.2</v>
      </c>
    </row>
    <row r="12709" spans="1:2" x14ac:dyDescent="0.45">
      <c r="A12709" s="1">
        <v>45512.82613425926</v>
      </c>
      <c r="B12709">
        <v>-94.1</v>
      </c>
    </row>
    <row r="12710" spans="1:2" x14ac:dyDescent="0.45">
      <c r="A12710" s="1">
        <v>45512.826828703706</v>
      </c>
      <c r="B12710">
        <v>-94.1</v>
      </c>
    </row>
    <row r="12711" spans="1:2" x14ac:dyDescent="0.45">
      <c r="A12711" s="1">
        <v>45512.827523148146</v>
      </c>
      <c r="B12711">
        <v>-94.2</v>
      </c>
    </row>
    <row r="12712" spans="1:2" x14ac:dyDescent="0.45">
      <c r="A12712" s="1">
        <v>45512.828217592592</v>
      </c>
      <c r="B12712">
        <v>-94.2</v>
      </c>
    </row>
    <row r="12713" spans="1:2" x14ac:dyDescent="0.45">
      <c r="A12713" s="1">
        <v>45512.828912037039</v>
      </c>
      <c r="B12713">
        <v>-94.2</v>
      </c>
    </row>
    <row r="12714" spans="1:2" x14ac:dyDescent="0.45">
      <c r="A12714" s="1">
        <v>45512.829606481479</v>
      </c>
      <c r="B12714">
        <v>-94.2</v>
      </c>
    </row>
    <row r="12715" spans="1:2" x14ac:dyDescent="0.45">
      <c r="A12715" s="1">
        <v>45512.830300925925</v>
      </c>
      <c r="B12715">
        <v>-94.2</v>
      </c>
    </row>
    <row r="12716" spans="1:2" x14ac:dyDescent="0.45">
      <c r="A12716" s="1">
        <v>45512.830995370372</v>
      </c>
      <c r="B12716">
        <v>-94.2</v>
      </c>
    </row>
    <row r="12717" spans="1:2" x14ac:dyDescent="0.45">
      <c r="A12717" s="1">
        <v>45512.831689814811</v>
      </c>
      <c r="B12717">
        <v>-94.2</v>
      </c>
    </row>
    <row r="12718" spans="1:2" x14ac:dyDescent="0.45">
      <c r="A12718" s="1">
        <v>45512.832384259258</v>
      </c>
      <c r="B12718">
        <v>-94.2</v>
      </c>
    </row>
    <row r="12719" spans="1:2" x14ac:dyDescent="0.45">
      <c r="A12719" s="1">
        <v>45512.833078703705</v>
      </c>
      <c r="B12719">
        <v>-94.2</v>
      </c>
    </row>
    <row r="12720" spans="1:2" x14ac:dyDescent="0.45">
      <c r="A12720" s="1">
        <v>45512.833773148152</v>
      </c>
      <c r="B12720">
        <v>-94.3</v>
      </c>
    </row>
    <row r="12721" spans="1:2" x14ac:dyDescent="0.45">
      <c r="A12721" s="1">
        <v>45512.834467592591</v>
      </c>
      <c r="B12721">
        <v>-94.3</v>
      </c>
    </row>
    <row r="12722" spans="1:2" x14ac:dyDescent="0.45">
      <c r="A12722" s="1">
        <v>45512.835162037038</v>
      </c>
      <c r="B12722">
        <v>-94.2</v>
      </c>
    </row>
    <row r="12723" spans="1:2" x14ac:dyDescent="0.45">
      <c r="A12723" s="1">
        <v>45512.835856481484</v>
      </c>
      <c r="B12723">
        <v>-94.3</v>
      </c>
    </row>
    <row r="12724" spans="1:2" x14ac:dyDescent="0.45">
      <c r="A12724" s="1">
        <v>45512.836550925924</v>
      </c>
      <c r="B12724">
        <v>-94.3</v>
      </c>
    </row>
    <row r="12725" spans="1:2" x14ac:dyDescent="0.45">
      <c r="A12725" s="1">
        <v>45512.837245370371</v>
      </c>
      <c r="B12725">
        <v>-94.3</v>
      </c>
    </row>
    <row r="12726" spans="1:2" x14ac:dyDescent="0.45">
      <c r="A12726" s="1">
        <v>45512.837939814817</v>
      </c>
      <c r="B12726">
        <v>-94.3</v>
      </c>
    </row>
    <row r="12727" spans="1:2" x14ac:dyDescent="0.45">
      <c r="A12727" s="1">
        <v>45512.838634259257</v>
      </c>
      <c r="B12727">
        <v>-94.3</v>
      </c>
    </row>
    <row r="12728" spans="1:2" x14ac:dyDescent="0.45">
      <c r="A12728" s="1">
        <v>45512.839328703703</v>
      </c>
      <c r="B12728">
        <v>-94.2</v>
      </c>
    </row>
    <row r="12729" spans="1:2" x14ac:dyDescent="0.45">
      <c r="A12729" s="1">
        <v>45512.84002314815</v>
      </c>
      <c r="B12729">
        <v>-94.3</v>
      </c>
    </row>
    <row r="12730" spans="1:2" x14ac:dyDescent="0.45">
      <c r="A12730" s="1">
        <v>45512.840717592589</v>
      </c>
      <c r="B12730">
        <v>-94.3</v>
      </c>
    </row>
    <row r="12731" spans="1:2" x14ac:dyDescent="0.45">
      <c r="A12731" s="1">
        <v>45512.841412037036</v>
      </c>
      <c r="B12731">
        <v>-94.3</v>
      </c>
    </row>
    <row r="12732" spans="1:2" x14ac:dyDescent="0.45">
      <c r="A12732" s="1">
        <v>45512.842106481483</v>
      </c>
      <c r="B12732">
        <v>-94.2</v>
      </c>
    </row>
    <row r="12733" spans="1:2" x14ac:dyDescent="0.45">
      <c r="A12733" s="1">
        <v>45512.842800925922</v>
      </c>
      <c r="B12733">
        <v>-94.3</v>
      </c>
    </row>
    <row r="12734" spans="1:2" x14ac:dyDescent="0.45">
      <c r="A12734" s="1">
        <v>45512.843495370369</v>
      </c>
      <c r="B12734">
        <v>-94.3</v>
      </c>
    </row>
    <row r="12735" spans="1:2" x14ac:dyDescent="0.45">
      <c r="A12735" s="1">
        <v>45512.844189814816</v>
      </c>
      <c r="B12735">
        <v>-94.3</v>
      </c>
    </row>
    <row r="12736" spans="1:2" x14ac:dyDescent="0.45">
      <c r="A12736" s="1">
        <v>45512.844884259262</v>
      </c>
      <c r="B12736">
        <v>-94.3</v>
      </c>
    </row>
    <row r="12737" spans="1:2" x14ac:dyDescent="0.45">
      <c r="A12737" s="1">
        <v>45512.845578703702</v>
      </c>
      <c r="B12737">
        <v>-94.3</v>
      </c>
    </row>
    <row r="12738" spans="1:2" x14ac:dyDescent="0.45">
      <c r="A12738" s="1">
        <v>45512.846273148149</v>
      </c>
      <c r="B12738">
        <v>-94.3</v>
      </c>
    </row>
    <row r="12739" spans="1:2" x14ac:dyDescent="0.45">
      <c r="A12739" s="1">
        <v>45512.846967592595</v>
      </c>
      <c r="B12739">
        <v>-94.3</v>
      </c>
    </row>
    <row r="12740" spans="1:2" x14ac:dyDescent="0.45">
      <c r="A12740" s="1">
        <v>45512.847662037035</v>
      </c>
      <c r="B12740">
        <v>-94.3</v>
      </c>
    </row>
    <row r="12741" spans="1:2" x14ac:dyDescent="0.45">
      <c r="A12741" s="1">
        <v>45512.848356481481</v>
      </c>
      <c r="B12741">
        <v>-94.3</v>
      </c>
    </row>
    <row r="12742" spans="1:2" x14ac:dyDescent="0.45">
      <c r="A12742" s="1">
        <v>45512.849050925928</v>
      </c>
      <c r="B12742">
        <v>-94.3</v>
      </c>
    </row>
    <row r="12743" spans="1:2" x14ac:dyDescent="0.45">
      <c r="A12743" s="1">
        <v>45512.849756944444</v>
      </c>
      <c r="B12743">
        <v>-94.3</v>
      </c>
    </row>
    <row r="12744" spans="1:2" x14ac:dyDescent="0.45">
      <c r="A12744" s="1">
        <v>45512.850439814814</v>
      </c>
      <c r="B12744">
        <v>-94.3</v>
      </c>
    </row>
    <row r="12745" spans="1:2" x14ac:dyDescent="0.45">
      <c r="A12745" s="1">
        <v>45512.851134259261</v>
      </c>
      <c r="B12745">
        <v>-94.3</v>
      </c>
    </row>
    <row r="12746" spans="1:2" x14ac:dyDescent="0.45">
      <c r="A12746" s="1">
        <v>45512.8518287037</v>
      </c>
      <c r="B12746">
        <v>-94.3</v>
      </c>
    </row>
    <row r="12747" spans="1:2" x14ac:dyDescent="0.45">
      <c r="A12747" s="1">
        <v>45512.852523148147</v>
      </c>
      <c r="B12747">
        <v>-94.3</v>
      </c>
    </row>
    <row r="12748" spans="1:2" x14ac:dyDescent="0.45">
      <c r="A12748" s="1">
        <v>45512.853217592594</v>
      </c>
      <c r="B12748">
        <v>-94.3</v>
      </c>
    </row>
    <row r="12749" spans="1:2" x14ac:dyDescent="0.45">
      <c r="A12749" s="1">
        <v>45512.853912037041</v>
      </c>
      <c r="B12749">
        <v>-94.3</v>
      </c>
    </row>
    <row r="12750" spans="1:2" x14ac:dyDescent="0.45">
      <c r="A12750" s="1">
        <v>45512.85460648148</v>
      </c>
      <c r="B12750">
        <v>-94.3</v>
      </c>
    </row>
    <row r="12751" spans="1:2" x14ac:dyDescent="0.45">
      <c r="A12751" s="1">
        <v>45512.855300925927</v>
      </c>
      <c r="B12751">
        <v>-94.3</v>
      </c>
    </row>
    <row r="12752" spans="1:2" x14ac:dyDescent="0.45">
      <c r="A12752" s="1">
        <v>45512.855995370373</v>
      </c>
      <c r="B12752">
        <v>-94.3</v>
      </c>
    </row>
    <row r="12753" spans="1:2" x14ac:dyDescent="0.45">
      <c r="A12753" s="1">
        <v>45512.856689814813</v>
      </c>
      <c r="B12753">
        <v>-94.3</v>
      </c>
    </row>
    <row r="12754" spans="1:2" x14ac:dyDescent="0.45">
      <c r="A12754" s="1">
        <v>45512.85738425926</v>
      </c>
      <c r="B12754">
        <v>-94.3</v>
      </c>
    </row>
    <row r="12755" spans="1:2" x14ac:dyDescent="0.45">
      <c r="A12755" s="1">
        <v>45512.858078703706</v>
      </c>
      <c r="B12755">
        <v>-94.3</v>
      </c>
    </row>
    <row r="12756" spans="1:2" x14ac:dyDescent="0.45">
      <c r="A12756" s="1">
        <v>45512.858773148146</v>
      </c>
      <c r="B12756">
        <v>-94.3</v>
      </c>
    </row>
    <row r="12757" spans="1:2" x14ac:dyDescent="0.45">
      <c r="A12757" s="1">
        <v>45512.859467592592</v>
      </c>
      <c r="B12757">
        <v>-94.4</v>
      </c>
    </row>
    <row r="12758" spans="1:2" x14ac:dyDescent="0.45">
      <c r="A12758" s="1">
        <v>45512.860162037039</v>
      </c>
      <c r="B12758">
        <v>-94.3</v>
      </c>
    </row>
    <row r="12759" spans="1:2" x14ac:dyDescent="0.45">
      <c r="A12759" s="1">
        <v>45512.860856481479</v>
      </c>
      <c r="B12759">
        <v>-94.3</v>
      </c>
    </row>
    <row r="12760" spans="1:2" x14ac:dyDescent="0.45">
      <c r="A12760" s="1">
        <v>45512.861550925925</v>
      </c>
      <c r="B12760">
        <v>-94.3</v>
      </c>
    </row>
    <row r="12761" spans="1:2" x14ac:dyDescent="0.45">
      <c r="A12761" s="1">
        <v>45512.862245370372</v>
      </c>
      <c r="B12761">
        <v>-94.3</v>
      </c>
    </row>
    <row r="12762" spans="1:2" x14ac:dyDescent="0.45">
      <c r="A12762" s="1">
        <v>45512.862939814811</v>
      </c>
      <c r="B12762">
        <v>-94.3</v>
      </c>
    </row>
    <row r="12763" spans="1:2" x14ac:dyDescent="0.45">
      <c r="A12763" s="1">
        <v>45512.863634259258</v>
      </c>
      <c r="B12763">
        <v>-94.4</v>
      </c>
    </row>
    <row r="12764" spans="1:2" x14ac:dyDescent="0.45">
      <c r="A12764" s="1">
        <v>45512.864328703705</v>
      </c>
      <c r="B12764">
        <v>-94.4</v>
      </c>
    </row>
    <row r="12765" spans="1:2" x14ac:dyDescent="0.45">
      <c r="A12765" s="1">
        <v>45512.865023148152</v>
      </c>
      <c r="B12765">
        <v>-94.3</v>
      </c>
    </row>
    <row r="12766" spans="1:2" x14ac:dyDescent="0.45">
      <c r="A12766" s="1">
        <v>45512.865717592591</v>
      </c>
      <c r="B12766">
        <v>-94.3</v>
      </c>
    </row>
    <row r="12767" spans="1:2" x14ac:dyDescent="0.45">
      <c r="A12767" s="1">
        <v>45512.866412037038</v>
      </c>
      <c r="B12767">
        <v>-94.4</v>
      </c>
    </row>
    <row r="12768" spans="1:2" x14ac:dyDescent="0.45">
      <c r="A12768" s="1">
        <v>45512.867106481484</v>
      </c>
      <c r="B12768">
        <v>-94.3</v>
      </c>
    </row>
    <row r="12769" spans="1:2" x14ac:dyDescent="0.45">
      <c r="A12769" s="1">
        <v>45512.867800925924</v>
      </c>
      <c r="B12769">
        <v>-94.3</v>
      </c>
    </row>
    <row r="12770" spans="1:2" x14ac:dyDescent="0.45">
      <c r="A12770" s="1">
        <v>45512.868506944447</v>
      </c>
      <c r="B12770">
        <v>-94.3</v>
      </c>
    </row>
    <row r="12771" spans="1:2" x14ac:dyDescent="0.45">
      <c r="A12771" s="1">
        <v>45512.869201388887</v>
      </c>
      <c r="B12771">
        <v>-94.3</v>
      </c>
    </row>
    <row r="12772" spans="1:2" x14ac:dyDescent="0.45">
      <c r="A12772" s="1">
        <v>45512.869884259257</v>
      </c>
      <c r="B12772">
        <v>-94.3</v>
      </c>
    </row>
    <row r="12773" spans="1:2" x14ac:dyDescent="0.45">
      <c r="A12773" s="1">
        <v>45512.870578703703</v>
      </c>
      <c r="B12773">
        <v>-94.3</v>
      </c>
    </row>
    <row r="12774" spans="1:2" x14ac:dyDescent="0.45">
      <c r="A12774" s="1">
        <v>45512.87127314815</v>
      </c>
      <c r="B12774">
        <v>-94.3</v>
      </c>
    </row>
    <row r="12775" spans="1:2" x14ac:dyDescent="0.45">
      <c r="A12775" s="1">
        <v>45512.871967592589</v>
      </c>
      <c r="B12775">
        <v>-94.3</v>
      </c>
    </row>
    <row r="12776" spans="1:2" x14ac:dyDescent="0.45">
      <c r="A12776" s="1">
        <v>45512.872662037036</v>
      </c>
      <c r="B12776">
        <v>-94.3</v>
      </c>
    </row>
    <row r="12777" spans="1:2" x14ac:dyDescent="0.45">
      <c r="A12777" s="1">
        <v>45512.873356481483</v>
      </c>
      <c r="B12777">
        <v>-94.3</v>
      </c>
    </row>
    <row r="12778" spans="1:2" x14ac:dyDescent="0.45">
      <c r="A12778" s="1">
        <v>45512.874050925922</v>
      </c>
      <c r="B12778">
        <v>-94.3</v>
      </c>
    </row>
    <row r="12779" spans="1:2" x14ac:dyDescent="0.45">
      <c r="A12779" s="1">
        <v>45512.874745370369</v>
      </c>
      <c r="B12779">
        <v>-94.3</v>
      </c>
    </row>
    <row r="12780" spans="1:2" x14ac:dyDescent="0.45">
      <c r="A12780" s="1">
        <v>45512.875451388885</v>
      </c>
      <c r="B12780">
        <v>-94.3</v>
      </c>
    </row>
    <row r="12781" spans="1:2" x14ac:dyDescent="0.45">
      <c r="A12781" s="1">
        <v>45512.876145833332</v>
      </c>
      <c r="B12781">
        <v>-94.3</v>
      </c>
    </row>
    <row r="12782" spans="1:2" x14ac:dyDescent="0.45">
      <c r="A12782" s="1">
        <v>45512.876828703702</v>
      </c>
      <c r="B12782">
        <v>-94.3</v>
      </c>
    </row>
    <row r="12783" spans="1:2" x14ac:dyDescent="0.45">
      <c r="A12783" s="1">
        <v>45512.877523148149</v>
      </c>
      <c r="B12783">
        <v>-94.3</v>
      </c>
    </row>
    <row r="12784" spans="1:2" x14ac:dyDescent="0.45">
      <c r="A12784" s="1">
        <v>45512.878217592595</v>
      </c>
      <c r="B12784">
        <v>-94.3</v>
      </c>
    </row>
    <row r="12785" spans="1:2" x14ac:dyDescent="0.45">
      <c r="A12785" s="1">
        <v>45512.878912037035</v>
      </c>
      <c r="B12785">
        <v>-94.3</v>
      </c>
    </row>
    <row r="12786" spans="1:2" x14ac:dyDescent="0.45">
      <c r="A12786" s="1">
        <v>45512.879606481481</v>
      </c>
      <c r="B12786">
        <v>-94.3</v>
      </c>
    </row>
    <row r="12787" spans="1:2" x14ac:dyDescent="0.45">
      <c r="A12787" s="1">
        <v>45512.880300925928</v>
      </c>
      <c r="B12787">
        <v>-94.3</v>
      </c>
    </row>
    <row r="12788" spans="1:2" x14ac:dyDescent="0.45">
      <c r="A12788" s="1">
        <v>45512.880995370368</v>
      </c>
      <c r="B12788">
        <v>-94.3</v>
      </c>
    </row>
    <row r="12789" spans="1:2" x14ac:dyDescent="0.45">
      <c r="A12789" s="1">
        <v>45512.881689814814</v>
      </c>
      <c r="B12789">
        <v>-94.3</v>
      </c>
    </row>
    <row r="12790" spans="1:2" x14ac:dyDescent="0.45">
      <c r="A12790" s="1">
        <v>45512.882384259261</v>
      </c>
      <c r="B12790">
        <v>-94.3</v>
      </c>
    </row>
    <row r="12791" spans="1:2" x14ac:dyDescent="0.45">
      <c r="A12791" s="1">
        <v>45512.8830787037</v>
      </c>
      <c r="B12791">
        <v>-94.2</v>
      </c>
    </row>
    <row r="12792" spans="1:2" x14ac:dyDescent="0.45">
      <c r="A12792" s="1">
        <v>45512.883773148147</v>
      </c>
      <c r="B12792">
        <v>-94.3</v>
      </c>
    </row>
    <row r="12793" spans="1:2" x14ac:dyDescent="0.45">
      <c r="A12793" s="1">
        <v>45512.884467592594</v>
      </c>
      <c r="B12793">
        <v>-94.3</v>
      </c>
    </row>
    <row r="12794" spans="1:2" x14ac:dyDescent="0.45">
      <c r="A12794" s="1">
        <v>45512.88517361111</v>
      </c>
      <c r="B12794">
        <v>-94.3</v>
      </c>
    </row>
    <row r="12795" spans="1:2" x14ac:dyDescent="0.45">
      <c r="A12795" s="1">
        <v>45512.885868055557</v>
      </c>
      <c r="B12795">
        <v>-94.3</v>
      </c>
    </row>
    <row r="12796" spans="1:2" x14ac:dyDescent="0.45">
      <c r="A12796" s="1">
        <v>45512.886550925927</v>
      </c>
      <c r="B12796">
        <v>-94.3</v>
      </c>
    </row>
    <row r="12797" spans="1:2" x14ac:dyDescent="0.45">
      <c r="A12797" s="1">
        <v>45512.887245370373</v>
      </c>
      <c r="B12797">
        <v>-94.3</v>
      </c>
    </row>
    <row r="12798" spans="1:2" x14ac:dyDescent="0.45">
      <c r="A12798" s="1">
        <v>45512.887939814813</v>
      </c>
      <c r="B12798">
        <v>-94.3</v>
      </c>
    </row>
    <row r="12799" spans="1:2" x14ac:dyDescent="0.45">
      <c r="A12799" s="1">
        <v>45512.88863425926</v>
      </c>
      <c r="B12799">
        <v>-94.2</v>
      </c>
    </row>
    <row r="12800" spans="1:2" x14ac:dyDescent="0.45">
      <c r="A12800" s="1">
        <v>45512.889340277776</v>
      </c>
      <c r="B12800">
        <v>-94.2</v>
      </c>
    </row>
    <row r="12801" spans="1:2" x14ac:dyDescent="0.45">
      <c r="A12801" s="1">
        <v>45512.890034722222</v>
      </c>
      <c r="B12801">
        <v>-94.2</v>
      </c>
    </row>
    <row r="12802" spans="1:2" x14ac:dyDescent="0.45">
      <c r="A12802" s="1">
        <v>45512.890717592592</v>
      </c>
      <c r="B12802">
        <v>-94.2</v>
      </c>
    </row>
    <row r="12803" spans="1:2" x14ac:dyDescent="0.45">
      <c r="A12803" s="1">
        <v>45512.891412037039</v>
      </c>
      <c r="B12803">
        <v>-94.3</v>
      </c>
    </row>
    <row r="12804" spans="1:2" x14ac:dyDescent="0.45">
      <c r="A12804" s="1">
        <v>45512.892106481479</v>
      </c>
      <c r="B12804">
        <v>-94.2</v>
      </c>
    </row>
    <row r="12805" spans="1:2" x14ac:dyDescent="0.45">
      <c r="A12805" s="1">
        <v>45512.892812500002</v>
      </c>
      <c r="B12805">
        <v>-94.2</v>
      </c>
    </row>
    <row r="12806" spans="1:2" x14ac:dyDescent="0.45">
      <c r="A12806" s="1">
        <v>45512.893506944441</v>
      </c>
      <c r="B12806">
        <v>-94.2</v>
      </c>
    </row>
    <row r="12807" spans="1:2" x14ac:dyDescent="0.45">
      <c r="A12807" s="1">
        <v>45512.894201388888</v>
      </c>
      <c r="B12807">
        <v>-94.2</v>
      </c>
    </row>
    <row r="12808" spans="1:2" x14ac:dyDescent="0.45">
      <c r="A12808" s="1">
        <v>45512.894895833335</v>
      </c>
      <c r="B12808">
        <v>-94.3</v>
      </c>
    </row>
    <row r="12809" spans="1:2" x14ac:dyDescent="0.45">
      <c r="A12809" s="1">
        <v>45512.895590277774</v>
      </c>
      <c r="B12809">
        <v>-94.2</v>
      </c>
    </row>
    <row r="12810" spans="1:2" x14ac:dyDescent="0.45">
      <c r="A12810" s="1">
        <v>45512.896284722221</v>
      </c>
      <c r="B12810">
        <v>-94.2</v>
      </c>
    </row>
    <row r="12811" spans="1:2" x14ac:dyDescent="0.45">
      <c r="A12811" s="1">
        <v>45512.896967592591</v>
      </c>
      <c r="B12811">
        <v>-94.2</v>
      </c>
    </row>
    <row r="12812" spans="1:2" x14ac:dyDescent="0.45">
      <c r="A12812" s="1">
        <v>45512.897662037038</v>
      </c>
      <c r="B12812">
        <v>-94.3</v>
      </c>
    </row>
    <row r="12813" spans="1:2" x14ac:dyDescent="0.45">
      <c r="A12813" s="1">
        <v>45512.898368055554</v>
      </c>
      <c r="B12813">
        <v>-94.3</v>
      </c>
    </row>
    <row r="12814" spans="1:2" x14ac:dyDescent="0.45">
      <c r="A12814" s="1">
        <v>45512.899062500001</v>
      </c>
      <c r="B12814">
        <v>-94.2</v>
      </c>
    </row>
    <row r="12815" spans="1:2" x14ac:dyDescent="0.45">
      <c r="A12815" s="1">
        <v>45512.899756944447</v>
      </c>
      <c r="B12815">
        <v>-94.2</v>
      </c>
    </row>
    <row r="12816" spans="1:2" x14ac:dyDescent="0.45">
      <c r="A12816" s="1">
        <v>45512.900439814817</v>
      </c>
      <c r="B12816">
        <v>-94.3</v>
      </c>
    </row>
    <row r="12817" spans="1:2" x14ac:dyDescent="0.45">
      <c r="A12817" s="1">
        <v>45512.901134259257</v>
      </c>
      <c r="B12817">
        <v>-94.2</v>
      </c>
    </row>
    <row r="12818" spans="1:2" x14ac:dyDescent="0.45">
      <c r="A12818" s="1">
        <v>45512.901828703703</v>
      </c>
      <c r="B12818">
        <v>-94.2</v>
      </c>
    </row>
    <row r="12819" spans="1:2" x14ac:dyDescent="0.45">
      <c r="A12819" s="1">
        <v>45512.90252314815</v>
      </c>
      <c r="B12819">
        <v>-94.3</v>
      </c>
    </row>
    <row r="12820" spans="1:2" x14ac:dyDescent="0.45">
      <c r="A12820" s="1">
        <v>45512.903217592589</v>
      </c>
      <c r="B12820">
        <v>-94.2</v>
      </c>
    </row>
    <row r="12821" spans="1:2" x14ac:dyDescent="0.45">
      <c r="A12821" s="1">
        <v>45512.903912037036</v>
      </c>
      <c r="B12821">
        <v>-94.2</v>
      </c>
    </row>
    <row r="12822" spans="1:2" x14ac:dyDescent="0.45">
      <c r="A12822" s="1">
        <v>45512.904606481483</v>
      </c>
      <c r="B12822">
        <v>-94.2</v>
      </c>
    </row>
    <row r="12823" spans="1:2" x14ac:dyDescent="0.45">
      <c r="A12823" s="1">
        <v>45512.905300925922</v>
      </c>
      <c r="B12823">
        <v>-94.2</v>
      </c>
    </row>
    <row r="12824" spans="1:2" x14ac:dyDescent="0.45">
      <c r="A12824" s="1">
        <v>45512.906006944446</v>
      </c>
      <c r="B12824">
        <v>-94.2</v>
      </c>
    </row>
    <row r="12825" spans="1:2" x14ac:dyDescent="0.45">
      <c r="A12825" s="1">
        <v>45512.906701388885</v>
      </c>
      <c r="B12825">
        <v>-94.3</v>
      </c>
    </row>
    <row r="12826" spans="1:2" x14ac:dyDescent="0.45">
      <c r="A12826" s="1">
        <v>45512.907384259262</v>
      </c>
      <c r="B12826">
        <v>-94.2</v>
      </c>
    </row>
    <row r="12827" spans="1:2" x14ac:dyDescent="0.45">
      <c r="A12827" s="1">
        <v>45512.908090277779</v>
      </c>
      <c r="B12827">
        <v>-94.2</v>
      </c>
    </row>
    <row r="12828" spans="1:2" x14ac:dyDescent="0.45">
      <c r="A12828" s="1">
        <v>45512.908784722225</v>
      </c>
      <c r="B12828">
        <v>-94.2</v>
      </c>
    </row>
    <row r="12829" spans="1:2" x14ac:dyDescent="0.45">
      <c r="A12829" s="1">
        <v>45512.909467592595</v>
      </c>
      <c r="B12829">
        <v>-94.2</v>
      </c>
    </row>
    <row r="12830" spans="1:2" x14ac:dyDescent="0.45">
      <c r="A12830" s="1">
        <v>45512.910173611112</v>
      </c>
      <c r="B12830">
        <v>-94.2</v>
      </c>
    </row>
    <row r="12831" spans="1:2" x14ac:dyDescent="0.45">
      <c r="A12831" s="1">
        <v>45512.910868055558</v>
      </c>
      <c r="B12831">
        <v>-94.2</v>
      </c>
    </row>
    <row r="12832" spans="1:2" x14ac:dyDescent="0.45">
      <c r="A12832" s="1">
        <v>45512.911562499998</v>
      </c>
      <c r="B12832">
        <v>-94.3</v>
      </c>
    </row>
    <row r="12833" spans="1:2" x14ac:dyDescent="0.45">
      <c r="A12833" s="1">
        <v>45512.912256944444</v>
      </c>
      <c r="B12833">
        <v>-94.3</v>
      </c>
    </row>
    <row r="12834" spans="1:2" x14ac:dyDescent="0.45">
      <c r="A12834" s="1">
        <v>45512.912951388891</v>
      </c>
      <c r="B12834">
        <v>-94.2</v>
      </c>
    </row>
    <row r="12835" spans="1:2" x14ac:dyDescent="0.45">
      <c r="A12835" s="1">
        <v>45512.913634259261</v>
      </c>
      <c r="B12835">
        <v>-94.2</v>
      </c>
    </row>
    <row r="12836" spans="1:2" x14ac:dyDescent="0.45">
      <c r="A12836" s="1">
        <v>45512.914340277777</v>
      </c>
      <c r="B12836">
        <v>-94.2</v>
      </c>
    </row>
    <row r="12837" spans="1:2" x14ac:dyDescent="0.45">
      <c r="A12837" s="1">
        <v>45512.915034722224</v>
      </c>
      <c r="B12837">
        <v>-94.2</v>
      </c>
    </row>
    <row r="12838" spans="1:2" x14ac:dyDescent="0.45">
      <c r="A12838" s="1">
        <v>45512.915729166663</v>
      </c>
      <c r="B12838">
        <v>-94.2</v>
      </c>
    </row>
    <row r="12839" spans="1:2" x14ac:dyDescent="0.45">
      <c r="A12839" s="1">
        <v>45512.91642361111</v>
      </c>
      <c r="B12839">
        <v>-94.2</v>
      </c>
    </row>
    <row r="12840" spans="1:2" x14ac:dyDescent="0.45">
      <c r="A12840" s="1">
        <v>45512.91710648148</v>
      </c>
      <c r="B12840">
        <v>-94.2</v>
      </c>
    </row>
    <row r="12841" spans="1:2" x14ac:dyDescent="0.45">
      <c r="A12841" s="1">
        <v>45512.917800925927</v>
      </c>
      <c r="B12841">
        <v>-94.2</v>
      </c>
    </row>
    <row r="12842" spans="1:2" x14ac:dyDescent="0.45">
      <c r="A12842" s="1">
        <v>45512.918495370373</v>
      </c>
      <c r="B12842">
        <v>-94.2</v>
      </c>
    </row>
    <row r="12843" spans="1:2" x14ac:dyDescent="0.45">
      <c r="A12843" s="1">
        <v>45512.919189814813</v>
      </c>
      <c r="B12843">
        <v>-94.3</v>
      </c>
    </row>
    <row r="12844" spans="1:2" x14ac:dyDescent="0.45">
      <c r="A12844" s="1">
        <v>45512.91988425926</v>
      </c>
      <c r="B12844">
        <v>-94.2</v>
      </c>
    </row>
    <row r="12845" spans="1:2" x14ac:dyDescent="0.45">
      <c r="A12845" s="1">
        <v>45512.920578703706</v>
      </c>
      <c r="B12845">
        <v>-94.2</v>
      </c>
    </row>
    <row r="12846" spans="1:2" x14ac:dyDescent="0.45">
      <c r="A12846" s="1">
        <v>45512.921273148146</v>
      </c>
      <c r="B12846">
        <v>-94.3</v>
      </c>
    </row>
    <row r="12847" spans="1:2" x14ac:dyDescent="0.45">
      <c r="A12847" s="1">
        <v>45512.921967592592</v>
      </c>
      <c r="B12847">
        <v>-94.3</v>
      </c>
    </row>
    <row r="12848" spans="1:2" x14ac:dyDescent="0.45">
      <c r="A12848" s="1">
        <v>45512.922650462962</v>
      </c>
      <c r="B12848">
        <v>-94.2</v>
      </c>
    </row>
    <row r="12849" spans="1:2" x14ac:dyDescent="0.45">
      <c r="A12849" s="1">
        <v>45512.923344907409</v>
      </c>
      <c r="B12849">
        <v>-94.3</v>
      </c>
    </row>
    <row r="12850" spans="1:2" x14ac:dyDescent="0.45">
      <c r="A12850" s="1">
        <v>45512.924039351848</v>
      </c>
      <c r="B12850">
        <v>-94.2</v>
      </c>
    </row>
    <row r="12851" spans="1:2" x14ac:dyDescent="0.45">
      <c r="A12851" s="1">
        <v>45512.924733796295</v>
      </c>
      <c r="B12851">
        <v>-94.2</v>
      </c>
    </row>
    <row r="12852" spans="1:2" x14ac:dyDescent="0.45">
      <c r="A12852" s="1">
        <v>45512.925428240742</v>
      </c>
      <c r="B12852">
        <v>-94.3</v>
      </c>
    </row>
    <row r="12853" spans="1:2" x14ac:dyDescent="0.45">
      <c r="A12853" s="1">
        <v>45512.926122685189</v>
      </c>
      <c r="B12853">
        <v>-94.2</v>
      </c>
    </row>
    <row r="12854" spans="1:2" x14ac:dyDescent="0.45">
      <c r="A12854" s="1">
        <v>45512.926828703705</v>
      </c>
      <c r="B12854">
        <v>-94.2</v>
      </c>
    </row>
    <row r="12855" spans="1:2" x14ac:dyDescent="0.45">
      <c r="A12855" s="1">
        <v>45512.927523148152</v>
      </c>
      <c r="B12855">
        <v>-94.2</v>
      </c>
    </row>
    <row r="12856" spans="1:2" x14ac:dyDescent="0.45">
      <c r="A12856" s="1">
        <v>45512.928217592591</v>
      </c>
      <c r="B12856">
        <v>-94.2</v>
      </c>
    </row>
    <row r="12857" spans="1:2" x14ac:dyDescent="0.45">
      <c r="A12857" s="1">
        <v>45512.928912037038</v>
      </c>
      <c r="B12857">
        <v>-94.2</v>
      </c>
    </row>
    <row r="12858" spans="1:2" x14ac:dyDescent="0.45">
      <c r="A12858" s="1">
        <v>45512.929606481484</v>
      </c>
      <c r="B12858">
        <v>-94.3</v>
      </c>
    </row>
    <row r="12859" spans="1:2" x14ac:dyDescent="0.45">
      <c r="A12859" s="1">
        <v>45512.930300925924</v>
      </c>
      <c r="B12859">
        <v>-94.2</v>
      </c>
    </row>
    <row r="12860" spans="1:2" x14ac:dyDescent="0.45">
      <c r="A12860" s="1">
        <v>45512.930995370371</v>
      </c>
      <c r="B12860">
        <v>-94.3</v>
      </c>
    </row>
    <row r="12861" spans="1:2" x14ac:dyDescent="0.45">
      <c r="A12861" s="1">
        <v>45512.931689814817</v>
      </c>
      <c r="B12861">
        <v>-94.2</v>
      </c>
    </row>
    <row r="12862" spans="1:2" x14ac:dyDescent="0.45">
      <c r="A12862" s="1">
        <v>45512.932384259257</v>
      </c>
      <c r="B12862">
        <v>-94.3</v>
      </c>
    </row>
    <row r="12863" spans="1:2" x14ac:dyDescent="0.45">
      <c r="A12863" s="1">
        <v>45512.933078703703</v>
      </c>
      <c r="B12863">
        <v>-94.3</v>
      </c>
    </row>
    <row r="12864" spans="1:2" x14ac:dyDescent="0.45">
      <c r="A12864" s="1">
        <v>45512.93377314815</v>
      </c>
      <c r="B12864">
        <v>-94.3</v>
      </c>
    </row>
    <row r="12865" spans="1:2" x14ac:dyDescent="0.45">
      <c r="A12865" s="1">
        <v>45512.934467592589</v>
      </c>
      <c r="B12865">
        <v>-94.3</v>
      </c>
    </row>
    <row r="12866" spans="1:2" x14ac:dyDescent="0.45">
      <c r="A12866" s="1">
        <v>45512.935162037036</v>
      </c>
      <c r="B12866">
        <v>-94.3</v>
      </c>
    </row>
    <row r="12867" spans="1:2" x14ac:dyDescent="0.45">
      <c r="A12867" s="1">
        <v>45512.935856481483</v>
      </c>
      <c r="B12867">
        <v>-94.3</v>
      </c>
    </row>
    <row r="12868" spans="1:2" x14ac:dyDescent="0.45">
      <c r="A12868" s="1">
        <v>45512.936550925922</v>
      </c>
      <c r="B12868">
        <v>-94.3</v>
      </c>
    </row>
    <row r="12869" spans="1:2" x14ac:dyDescent="0.45">
      <c r="A12869" s="1">
        <v>45512.937245370369</v>
      </c>
      <c r="B12869">
        <v>-94.3</v>
      </c>
    </row>
    <row r="12870" spans="1:2" x14ac:dyDescent="0.45">
      <c r="A12870" s="1">
        <v>45512.937939814816</v>
      </c>
      <c r="B12870">
        <v>-94.3</v>
      </c>
    </row>
    <row r="12871" spans="1:2" x14ac:dyDescent="0.45">
      <c r="A12871" s="1">
        <v>45512.938634259262</v>
      </c>
      <c r="B12871">
        <v>-94.3</v>
      </c>
    </row>
    <row r="12872" spans="1:2" x14ac:dyDescent="0.45">
      <c r="A12872" s="1">
        <v>45512.939328703702</v>
      </c>
      <c r="B12872">
        <v>-94.3</v>
      </c>
    </row>
    <row r="12873" spans="1:2" x14ac:dyDescent="0.45">
      <c r="A12873" s="1">
        <v>45512.940023148149</v>
      </c>
      <c r="B12873">
        <v>-94.3</v>
      </c>
    </row>
    <row r="12874" spans="1:2" x14ac:dyDescent="0.45">
      <c r="A12874" s="1">
        <v>45512.940717592595</v>
      </c>
      <c r="B12874">
        <v>-94.4</v>
      </c>
    </row>
    <row r="12875" spans="1:2" x14ac:dyDescent="0.45">
      <c r="A12875" s="1">
        <v>45512.941412037035</v>
      </c>
      <c r="B12875">
        <v>-94.4</v>
      </c>
    </row>
    <row r="12876" spans="1:2" x14ac:dyDescent="0.45">
      <c r="A12876" s="1">
        <v>45512.942106481481</v>
      </c>
      <c r="B12876">
        <v>-94.4</v>
      </c>
    </row>
    <row r="12877" spans="1:2" x14ac:dyDescent="0.45">
      <c r="A12877" s="1">
        <v>45512.942800925928</v>
      </c>
      <c r="B12877">
        <v>-94.4</v>
      </c>
    </row>
    <row r="12878" spans="1:2" x14ac:dyDescent="0.45">
      <c r="A12878" s="1">
        <v>45512.943495370368</v>
      </c>
      <c r="B12878">
        <v>-94.4</v>
      </c>
    </row>
    <row r="12879" spans="1:2" x14ac:dyDescent="0.45">
      <c r="A12879" s="1">
        <v>45512.944189814814</v>
      </c>
      <c r="B12879">
        <v>-94.4</v>
      </c>
    </row>
    <row r="12880" spans="1:2" x14ac:dyDescent="0.45">
      <c r="A12880" s="1">
        <v>45512.944884259261</v>
      </c>
      <c r="B12880">
        <v>-94.4</v>
      </c>
    </row>
    <row r="12881" spans="1:2" x14ac:dyDescent="0.45">
      <c r="A12881" s="1">
        <v>45512.9455787037</v>
      </c>
      <c r="B12881">
        <v>-94.4</v>
      </c>
    </row>
    <row r="12882" spans="1:2" x14ac:dyDescent="0.45">
      <c r="A12882" s="1">
        <v>45512.946273148147</v>
      </c>
      <c r="B12882">
        <v>-94.4</v>
      </c>
    </row>
    <row r="12883" spans="1:2" x14ac:dyDescent="0.45">
      <c r="A12883" s="1">
        <v>45512.946967592594</v>
      </c>
      <c r="B12883">
        <v>-94.4</v>
      </c>
    </row>
    <row r="12884" spans="1:2" x14ac:dyDescent="0.45">
      <c r="A12884" s="1">
        <v>45512.947662037041</v>
      </c>
      <c r="B12884">
        <v>-94.4</v>
      </c>
    </row>
    <row r="12885" spans="1:2" x14ac:dyDescent="0.45">
      <c r="A12885" s="1">
        <v>45512.94835648148</v>
      </c>
      <c r="B12885">
        <v>-94.4</v>
      </c>
    </row>
    <row r="12886" spans="1:2" x14ac:dyDescent="0.45">
      <c r="A12886" s="1">
        <v>45512.949050925927</v>
      </c>
      <c r="B12886">
        <v>-94.4</v>
      </c>
    </row>
    <row r="12887" spans="1:2" x14ac:dyDescent="0.45">
      <c r="A12887" s="1">
        <v>45512.949733796297</v>
      </c>
      <c r="B12887">
        <v>-94.4</v>
      </c>
    </row>
    <row r="12888" spans="1:2" x14ac:dyDescent="0.45">
      <c r="A12888" s="1">
        <v>45512.950439814813</v>
      </c>
      <c r="B12888">
        <v>-94.4</v>
      </c>
    </row>
    <row r="12889" spans="1:2" x14ac:dyDescent="0.45">
      <c r="A12889" s="1">
        <v>45512.95113425926</v>
      </c>
      <c r="B12889">
        <v>-94.4</v>
      </c>
    </row>
    <row r="12890" spans="1:2" x14ac:dyDescent="0.45">
      <c r="A12890" s="1">
        <v>45512.951817129629</v>
      </c>
      <c r="B12890">
        <v>-94.4</v>
      </c>
    </row>
    <row r="12891" spans="1:2" x14ac:dyDescent="0.45">
      <c r="A12891" s="1">
        <v>45512.952523148146</v>
      </c>
      <c r="B12891">
        <v>-94.4</v>
      </c>
    </row>
    <row r="12892" spans="1:2" x14ac:dyDescent="0.45">
      <c r="A12892" s="1">
        <v>45512.953217592592</v>
      </c>
      <c r="B12892">
        <v>-94.4</v>
      </c>
    </row>
    <row r="12893" spans="1:2" x14ac:dyDescent="0.45">
      <c r="A12893" s="1">
        <v>45512.953912037039</v>
      </c>
      <c r="B12893">
        <v>-94.4</v>
      </c>
    </row>
    <row r="12894" spans="1:2" x14ac:dyDescent="0.45">
      <c r="A12894" s="1">
        <v>45512.954606481479</v>
      </c>
      <c r="B12894">
        <v>-94.4</v>
      </c>
    </row>
    <row r="12895" spans="1:2" x14ac:dyDescent="0.45">
      <c r="A12895" s="1">
        <v>45512.955300925925</v>
      </c>
      <c r="B12895">
        <v>-94.4</v>
      </c>
    </row>
    <row r="12896" spans="1:2" x14ac:dyDescent="0.45">
      <c r="A12896" s="1">
        <v>45512.955995370372</v>
      </c>
      <c r="B12896">
        <v>-94.4</v>
      </c>
    </row>
    <row r="12897" spans="1:2" x14ac:dyDescent="0.45">
      <c r="A12897" s="1">
        <v>45512.956689814811</v>
      </c>
      <c r="B12897">
        <v>-94.4</v>
      </c>
    </row>
    <row r="12898" spans="1:2" x14ac:dyDescent="0.45">
      <c r="A12898" s="1">
        <v>45512.957384259258</v>
      </c>
      <c r="B12898">
        <v>-94.4</v>
      </c>
    </row>
    <row r="12899" spans="1:2" x14ac:dyDescent="0.45">
      <c r="A12899" s="1">
        <v>45512.958078703705</v>
      </c>
      <c r="B12899">
        <v>-94.4</v>
      </c>
    </row>
    <row r="12900" spans="1:2" x14ac:dyDescent="0.45">
      <c r="A12900" s="1">
        <v>45512.958773148152</v>
      </c>
      <c r="B12900">
        <v>-94.4</v>
      </c>
    </row>
    <row r="12901" spans="1:2" x14ac:dyDescent="0.45">
      <c r="A12901" s="1">
        <v>45512.959467592591</v>
      </c>
      <c r="B12901">
        <v>-94.4</v>
      </c>
    </row>
    <row r="12902" spans="1:2" x14ac:dyDescent="0.45">
      <c r="A12902" s="1">
        <v>45512.960162037038</v>
      </c>
      <c r="B12902">
        <v>-94.4</v>
      </c>
    </row>
    <row r="12903" spans="1:2" x14ac:dyDescent="0.45">
      <c r="A12903" s="1">
        <v>45512.960856481484</v>
      </c>
      <c r="B12903">
        <v>-94.4</v>
      </c>
    </row>
    <row r="12904" spans="1:2" x14ac:dyDescent="0.45">
      <c r="A12904" s="1">
        <v>45512.961550925924</v>
      </c>
      <c r="B12904">
        <v>-94.4</v>
      </c>
    </row>
    <row r="12905" spans="1:2" x14ac:dyDescent="0.45">
      <c r="A12905" s="1">
        <v>45512.962245370371</v>
      </c>
      <c r="B12905">
        <v>-94.5</v>
      </c>
    </row>
    <row r="12906" spans="1:2" x14ac:dyDescent="0.45">
      <c r="A12906" s="1">
        <v>45512.962939814817</v>
      </c>
      <c r="B12906">
        <v>-94.5</v>
      </c>
    </row>
    <row r="12907" spans="1:2" x14ac:dyDescent="0.45">
      <c r="A12907" s="1">
        <v>45512.963634259257</v>
      </c>
      <c r="B12907">
        <v>-94.5</v>
      </c>
    </row>
    <row r="12908" spans="1:2" x14ac:dyDescent="0.45">
      <c r="A12908" s="1">
        <v>45512.964328703703</v>
      </c>
      <c r="B12908">
        <v>-94.5</v>
      </c>
    </row>
    <row r="12909" spans="1:2" x14ac:dyDescent="0.45">
      <c r="A12909" s="1">
        <v>45512.96502314815</v>
      </c>
      <c r="B12909">
        <v>-94.5</v>
      </c>
    </row>
    <row r="12910" spans="1:2" x14ac:dyDescent="0.45">
      <c r="A12910" s="1">
        <v>45512.965717592589</v>
      </c>
      <c r="B12910">
        <v>-94.5</v>
      </c>
    </row>
    <row r="12911" spans="1:2" x14ac:dyDescent="0.45">
      <c r="A12911" s="1">
        <v>45512.966412037036</v>
      </c>
      <c r="B12911">
        <v>-94.5</v>
      </c>
    </row>
    <row r="12912" spans="1:2" x14ac:dyDescent="0.45">
      <c r="A12912" s="1">
        <v>45512.967106481483</v>
      </c>
      <c r="B12912">
        <v>-94.5</v>
      </c>
    </row>
    <row r="12913" spans="1:2" x14ac:dyDescent="0.45">
      <c r="A12913" s="1">
        <v>45512.967800925922</v>
      </c>
      <c r="B12913">
        <v>-94.5</v>
      </c>
    </row>
    <row r="12914" spans="1:2" x14ac:dyDescent="0.45">
      <c r="A12914" s="1">
        <v>45512.968495370369</v>
      </c>
      <c r="B12914">
        <v>-94.6</v>
      </c>
    </row>
    <row r="12915" spans="1:2" x14ac:dyDescent="0.45">
      <c r="A12915" s="1">
        <v>45512.969189814816</v>
      </c>
      <c r="B12915">
        <v>-94.5</v>
      </c>
    </row>
    <row r="12916" spans="1:2" x14ac:dyDescent="0.45">
      <c r="A12916" s="1">
        <v>45512.969884259262</v>
      </c>
      <c r="B12916">
        <v>-94.5</v>
      </c>
    </row>
    <row r="12917" spans="1:2" x14ac:dyDescent="0.45">
      <c r="A12917" s="1">
        <v>45512.970578703702</v>
      </c>
      <c r="B12917">
        <v>-94.5</v>
      </c>
    </row>
    <row r="12918" spans="1:2" x14ac:dyDescent="0.45">
      <c r="A12918" s="1">
        <v>45512.971273148149</v>
      </c>
      <c r="B12918">
        <v>-94.5</v>
      </c>
    </row>
    <row r="12919" spans="1:2" x14ac:dyDescent="0.45">
      <c r="A12919" s="1">
        <v>45512.971967592595</v>
      </c>
      <c r="B12919">
        <v>-94.5</v>
      </c>
    </row>
    <row r="12920" spans="1:2" x14ac:dyDescent="0.45">
      <c r="A12920" s="1">
        <v>45512.972662037035</v>
      </c>
      <c r="B12920">
        <v>-94.6</v>
      </c>
    </row>
    <row r="12921" spans="1:2" x14ac:dyDescent="0.45">
      <c r="A12921" s="1">
        <v>45512.973356481481</v>
      </c>
      <c r="B12921">
        <v>-94.5</v>
      </c>
    </row>
    <row r="12922" spans="1:2" x14ac:dyDescent="0.45">
      <c r="A12922" s="1">
        <v>45512.974050925928</v>
      </c>
      <c r="B12922">
        <v>-94.6</v>
      </c>
    </row>
    <row r="12923" spans="1:2" x14ac:dyDescent="0.45">
      <c r="A12923" s="1">
        <v>45512.974745370368</v>
      </c>
      <c r="B12923">
        <v>-94.5</v>
      </c>
    </row>
    <row r="12924" spans="1:2" x14ac:dyDescent="0.45">
      <c r="A12924" s="1">
        <v>45512.975439814814</v>
      </c>
      <c r="B12924">
        <v>-94.5</v>
      </c>
    </row>
    <row r="12925" spans="1:2" x14ac:dyDescent="0.45">
      <c r="A12925" s="1">
        <v>45512.976134259261</v>
      </c>
      <c r="B12925">
        <v>-94.5</v>
      </c>
    </row>
    <row r="12926" spans="1:2" x14ac:dyDescent="0.45">
      <c r="A12926" s="1">
        <v>45512.9768287037</v>
      </c>
      <c r="B12926">
        <v>-94.5</v>
      </c>
    </row>
    <row r="12927" spans="1:2" x14ac:dyDescent="0.45">
      <c r="A12927" s="1">
        <v>45512.977523148147</v>
      </c>
      <c r="B12927">
        <v>-94.6</v>
      </c>
    </row>
    <row r="12928" spans="1:2" x14ac:dyDescent="0.45">
      <c r="A12928" s="1">
        <v>45512.978217592594</v>
      </c>
      <c r="B12928">
        <v>-94.5</v>
      </c>
    </row>
    <row r="12929" spans="1:2" x14ac:dyDescent="0.45">
      <c r="A12929" s="1">
        <v>45512.978912037041</v>
      </c>
      <c r="B12929">
        <v>-94.6</v>
      </c>
    </row>
    <row r="12930" spans="1:2" x14ac:dyDescent="0.45">
      <c r="A12930" s="1">
        <v>45512.97960648148</v>
      </c>
      <c r="B12930">
        <v>-94.5</v>
      </c>
    </row>
    <row r="12931" spans="1:2" x14ac:dyDescent="0.45">
      <c r="A12931" s="1">
        <v>45512.980300925927</v>
      </c>
      <c r="B12931">
        <v>-94.6</v>
      </c>
    </row>
    <row r="12932" spans="1:2" x14ac:dyDescent="0.45">
      <c r="A12932" s="1">
        <v>45512.980995370373</v>
      </c>
      <c r="B12932">
        <v>-94.6</v>
      </c>
    </row>
    <row r="12933" spans="1:2" x14ac:dyDescent="0.45">
      <c r="A12933" s="1">
        <v>45512.981689814813</v>
      </c>
      <c r="B12933">
        <v>-94.6</v>
      </c>
    </row>
    <row r="12934" spans="1:2" x14ac:dyDescent="0.45">
      <c r="A12934" s="1">
        <v>45512.98238425926</v>
      </c>
      <c r="B12934">
        <v>-94.6</v>
      </c>
    </row>
    <row r="12935" spans="1:2" x14ac:dyDescent="0.45">
      <c r="A12935" s="1">
        <v>45512.983078703706</v>
      </c>
      <c r="B12935">
        <v>-94.6</v>
      </c>
    </row>
    <row r="12936" spans="1:2" x14ac:dyDescent="0.45">
      <c r="A12936" s="1">
        <v>45512.983773148146</v>
      </c>
      <c r="B12936">
        <v>-94.6</v>
      </c>
    </row>
    <row r="12937" spans="1:2" x14ac:dyDescent="0.45">
      <c r="A12937" s="1">
        <v>45512.984467592592</v>
      </c>
      <c r="B12937">
        <v>-94.6</v>
      </c>
    </row>
    <row r="12938" spans="1:2" x14ac:dyDescent="0.45">
      <c r="A12938" s="1">
        <v>45512.985162037039</v>
      </c>
      <c r="B12938">
        <v>-94.6</v>
      </c>
    </row>
    <row r="12939" spans="1:2" x14ac:dyDescent="0.45">
      <c r="A12939" s="1">
        <v>45512.985856481479</v>
      </c>
      <c r="B12939">
        <v>-94.6</v>
      </c>
    </row>
    <row r="12940" spans="1:2" x14ac:dyDescent="0.45">
      <c r="A12940" s="1">
        <v>45512.986550925925</v>
      </c>
      <c r="B12940">
        <v>-94.6</v>
      </c>
    </row>
    <row r="12941" spans="1:2" x14ac:dyDescent="0.45">
      <c r="A12941" s="1">
        <v>45512.987245370372</v>
      </c>
      <c r="B12941">
        <v>-94.6</v>
      </c>
    </row>
    <row r="12942" spans="1:2" x14ac:dyDescent="0.45">
      <c r="A12942" s="1">
        <v>45512.987939814811</v>
      </c>
      <c r="B12942">
        <v>-94.6</v>
      </c>
    </row>
    <row r="12943" spans="1:2" x14ac:dyDescent="0.45">
      <c r="A12943" s="1">
        <v>45512.988634259258</v>
      </c>
      <c r="B12943">
        <v>-94.6</v>
      </c>
    </row>
    <row r="12944" spans="1:2" x14ac:dyDescent="0.45">
      <c r="A12944" s="1">
        <v>45512.989328703705</v>
      </c>
      <c r="B12944">
        <v>-94.6</v>
      </c>
    </row>
    <row r="12945" spans="1:2" x14ac:dyDescent="0.45">
      <c r="A12945" s="1">
        <v>45512.990023148152</v>
      </c>
      <c r="B12945">
        <v>-94.6</v>
      </c>
    </row>
    <row r="12946" spans="1:2" x14ac:dyDescent="0.45">
      <c r="A12946" s="1">
        <v>45512.990717592591</v>
      </c>
      <c r="B12946">
        <v>-94.6</v>
      </c>
    </row>
    <row r="12947" spans="1:2" x14ac:dyDescent="0.45">
      <c r="A12947" s="1">
        <v>45512.991412037038</v>
      </c>
      <c r="B12947">
        <v>-94.6</v>
      </c>
    </row>
    <row r="12948" spans="1:2" x14ac:dyDescent="0.45">
      <c r="A12948" s="1">
        <v>45512.992106481484</v>
      </c>
      <c r="B12948">
        <v>-94.6</v>
      </c>
    </row>
    <row r="12949" spans="1:2" x14ac:dyDescent="0.45">
      <c r="A12949" s="1">
        <v>45512.992800925924</v>
      </c>
      <c r="B12949">
        <v>-94.6</v>
      </c>
    </row>
    <row r="12950" spans="1:2" x14ac:dyDescent="0.45">
      <c r="A12950" s="1">
        <v>45512.993495370371</v>
      </c>
      <c r="B12950">
        <v>-94.6</v>
      </c>
    </row>
    <row r="12951" spans="1:2" x14ac:dyDescent="0.45">
      <c r="A12951" s="1">
        <v>45512.994189814817</v>
      </c>
      <c r="B12951">
        <v>-94.6</v>
      </c>
    </row>
    <row r="12952" spans="1:2" x14ac:dyDescent="0.45">
      <c r="A12952" s="1">
        <v>45512.994884259257</v>
      </c>
      <c r="B12952">
        <v>-94.6</v>
      </c>
    </row>
    <row r="12953" spans="1:2" x14ac:dyDescent="0.45">
      <c r="A12953" s="1">
        <v>45512.995578703703</v>
      </c>
      <c r="B12953">
        <v>-94.6</v>
      </c>
    </row>
    <row r="12954" spans="1:2" x14ac:dyDescent="0.45">
      <c r="A12954" s="1">
        <v>45512.99627314815</v>
      </c>
      <c r="B12954">
        <v>-94.6</v>
      </c>
    </row>
    <row r="12955" spans="1:2" x14ac:dyDescent="0.45">
      <c r="A12955" s="1">
        <v>45512.996967592589</v>
      </c>
      <c r="B12955">
        <v>-94.6</v>
      </c>
    </row>
    <row r="12956" spans="1:2" x14ac:dyDescent="0.45">
      <c r="A12956" s="1">
        <v>45512.997662037036</v>
      </c>
      <c r="B12956">
        <v>-94.6</v>
      </c>
    </row>
    <row r="12957" spans="1:2" x14ac:dyDescent="0.45">
      <c r="A12957" s="1">
        <v>45512.998356481483</v>
      </c>
      <c r="B12957">
        <v>-94.6</v>
      </c>
    </row>
    <row r="12958" spans="1:2" x14ac:dyDescent="0.45">
      <c r="A12958" s="1">
        <v>45512.999050925922</v>
      </c>
      <c r="B12958">
        <v>-94.6</v>
      </c>
    </row>
    <row r="12959" spans="1:2" x14ac:dyDescent="0.45">
      <c r="A12959" s="1">
        <v>45512.999745370369</v>
      </c>
      <c r="B12959">
        <v>-94.6</v>
      </c>
    </row>
    <row r="12960" spans="1:2" x14ac:dyDescent="0.45">
      <c r="A12960" s="1">
        <v>45513.000439814816</v>
      </c>
      <c r="B12960">
        <v>-94.6</v>
      </c>
    </row>
    <row r="12961" spans="1:2" x14ac:dyDescent="0.45">
      <c r="A12961" s="1">
        <v>45513.001134259262</v>
      </c>
      <c r="B12961">
        <v>-94.6</v>
      </c>
    </row>
    <row r="12962" spans="1:2" x14ac:dyDescent="0.45">
      <c r="A12962" s="1">
        <v>45513.001828703702</v>
      </c>
      <c r="B12962">
        <v>-94.6</v>
      </c>
    </row>
    <row r="12963" spans="1:2" x14ac:dyDescent="0.45">
      <c r="A12963" s="1">
        <v>45513.002523148149</v>
      </c>
      <c r="B12963">
        <v>-94.6</v>
      </c>
    </row>
    <row r="12964" spans="1:2" x14ac:dyDescent="0.45">
      <c r="A12964" s="1">
        <v>45513.003217592595</v>
      </c>
      <c r="B12964">
        <v>-94.6</v>
      </c>
    </row>
    <row r="12965" spans="1:2" x14ac:dyDescent="0.45">
      <c r="A12965" s="1">
        <v>45513.003912037035</v>
      </c>
      <c r="B12965">
        <v>-94.6</v>
      </c>
    </row>
    <row r="12966" spans="1:2" x14ac:dyDescent="0.45">
      <c r="A12966" s="1">
        <v>45513.004606481481</v>
      </c>
      <c r="B12966">
        <v>-94.6</v>
      </c>
    </row>
    <row r="12967" spans="1:2" x14ac:dyDescent="0.45">
      <c r="A12967" s="1">
        <v>45513.005300925928</v>
      </c>
      <c r="B12967">
        <v>-94.6</v>
      </c>
    </row>
    <row r="12968" spans="1:2" x14ac:dyDescent="0.45">
      <c r="A12968" s="1">
        <v>45513.005995370368</v>
      </c>
      <c r="B12968">
        <v>-94.6</v>
      </c>
    </row>
    <row r="12969" spans="1:2" x14ac:dyDescent="0.45">
      <c r="A12969" s="1">
        <v>45513.006689814814</v>
      </c>
      <c r="B12969">
        <v>-94.6</v>
      </c>
    </row>
    <row r="12970" spans="1:2" x14ac:dyDescent="0.45">
      <c r="A12970" s="1">
        <v>45513.007384259261</v>
      </c>
      <c r="B12970">
        <v>-94.6</v>
      </c>
    </row>
    <row r="12971" spans="1:2" x14ac:dyDescent="0.45">
      <c r="A12971" s="1">
        <v>45513.0080787037</v>
      </c>
      <c r="B12971">
        <v>-94.6</v>
      </c>
    </row>
    <row r="12972" spans="1:2" x14ac:dyDescent="0.45">
      <c r="A12972" s="1">
        <v>45513.008773148147</v>
      </c>
      <c r="B12972">
        <v>-94.6</v>
      </c>
    </row>
    <row r="12973" spans="1:2" x14ac:dyDescent="0.45">
      <c r="A12973" s="1">
        <v>45513.009467592594</v>
      </c>
      <c r="B12973">
        <v>-94.6</v>
      </c>
    </row>
    <row r="12974" spans="1:2" x14ac:dyDescent="0.45">
      <c r="A12974" s="1">
        <v>45513.010162037041</v>
      </c>
      <c r="B12974">
        <v>-94.6</v>
      </c>
    </row>
    <row r="12975" spans="1:2" x14ac:dyDescent="0.45">
      <c r="A12975" s="1">
        <v>45513.01085648148</v>
      </c>
      <c r="B12975">
        <v>-94.6</v>
      </c>
    </row>
    <row r="12976" spans="1:2" x14ac:dyDescent="0.45">
      <c r="A12976" s="1">
        <v>45513.011550925927</v>
      </c>
      <c r="B12976">
        <v>-94.6</v>
      </c>
    </row>
    <row r="12977" spans="1:2" x14ac:dyDescent="0.45">
      <c r="A12977" s="1">
        <v>45513.012245370373</v>
      </c>
      <c r="B12977">
        <v>-94.6</v>
      </c>
    </row>
    <row r="12978" spans="1:2" x14ac:dyDescent="0.45">
      <c r="A12978" s="1">
        <v>45513.012939814813</v>
      </c>
      <c r="B12978">
        <v>-94.6</v>
      </c>
    </row>
    <row r="12979" spans="1:2" x14ac:dyDescent="0.45">
      <c r="A12979" s="1">
        <v>45513.01363425926</v>
      </c>
      <c r="B12979">
        <v>-94.6</v>
      </c>
    </row>
    <row r="12980" spans="1:2" x14ac:dyDescent="0.45">
      <c r="A12980" s="1">
        <v>45513.014328703706</v>
      </c>
      <c r="B12980">
        <v>-94.6</v>
      </c>
    </row>
    <row r="12981" spans="1:2" x14ac:dyDescent="0.45">
      <c r="A12981" s="1">
        <v>45513.015023148146</v>
      </c>
      <c r="B12981">
        <v>-94.6</v>
      </c>
    </row>
    <row r="12982" spans="1:2" x14ac:dyDescent="0.45">
      <c r="A12982" s="1">
        <v>45513.015717592592</v>
      </c>
      <c r="B12982">
        <v>-94.6</v>
      </c>
    </row>
    <row r="12983" spans="1:2" x14ac:dyDescent="0.45">
      <c r="A12983" s="1">
        <v>45513.016412037039</v>
      </c>
      <c r="B12983">
        <v>-94.6</v>
      </c>
    </row>
    <row r="12984" spans="1:2" x14ac:dyDescent="0.45">
      <c r="A12984" s="1">
        <v>45513.017106481479</v>
      </c>
      <c r="B12984">
        <v>-94.6</v>
      </c>
    </row>
    <row r="12985" spans="1:2" x14ac:dyDescent="0.45">
      <c r="A12985" s="1">
        <v>45513.017800925925</v>
      </c>
      <c r="B12985">
        <v>-94.6</v>
      </c>
    </row>
    <row r="12986" spans="1:2" x14ac:dyDescent="0.45">
      <c r="A12986" s="1">
        <v>45513.018495370372</v>
      </c>
      <c r="B12986">
        <v>-94.6</v>
      </c>
    </row>
    <row r="12987" spans="1:2" x14ac:dyDescent="0.45">
      <c r="A12987" s="1">
        <v>45513.019189814811</v>
      </c>
      <c r="B12987">
        <v>-94.6</v>
      </c>
    </row>
    <row r="12988" spans="1:2" x14ac:dyDescent="0.45">
      <c r="A12988" s="1">
        <v>45513.019884259258</v>
      </c>
      <c r="B12988">
        <v>-94.6</v>
      </c>
    </row>
    <row r="12989" spans="1:2" x14ac:dyDescent="0.45">
      <c r="A12989" s="1">
        <v>45513.020578703705</v>
      </c>
      <c r="B12989">
        <v>-94.6</v>
      </c>
    </row>
    <row r="12990" spans="1:2" x14ac:dyDescent="0.45">
      <c r="A12990" s="1">
        <v>45513.021273148152</v>
      </c>
      <c r="B12990">
        <v>-94.6</v>
      </c>
    </row>
    <row r="12991" spans="1:2" x14ac:dyDescent="0.45">
      <c r="A12991" s="1">
        <v>45513.021967592591</v>
      </c>
      <c r="B12991">
        <v>-94.7</v>
      </c>
    </row>
    <row r="12992" spans="1:2" x14ac:dyDescent="0.45">
      <c r="A12992" s="1">
        <v>45513.022662037038</v>
      </c>
      <c r="B12992">
        <v>-94.6</v>
      </c>
    </row>
    <row r="12993" spans="1:2" x14ac:dyDescent="0.45">
      <c r="A12993" s="1">
        <v>45513.023356481484</v>
      </c>
      <c r="B12993">
        <v>-94.6</v>
      </c>
    </row>
    <row r="12994" spans="1:2" x14ac:dyDescent="0.45">
      <c r="A12994" s="1">
        <v>45513.024050925924</v>
      </c>
      <c r="B12994">
        <v>-94.6</v>
      </c>
    </row>
    <row r="12995" spans="1:2" x14ac:dyDescent="0.45">
      <c r="A12995" s="1">
        <v>45513.024745370371</v>
      </c>
      <c r="B12995">
        <v>-94.6</v>
      </c>
    </row>
    <row r="12996" spans="1:2" x14ac:dyDescent="0.45">
      <c r="A12996" s="1">
        <v>45513.025439814817</v>
      </c>
      <c r="B12996">
        <v>-94.6</v>
      </c>
    </row>
    <row r="12997" spans="1:2" x14ac:dyDescent="0.45">
      <c r="A12997" s="1">
        <v>45513.026134259257</v>
      </c>
      <c r="B12997">
        <v>-94.7</v>
      </c>
    </row>
    <row r="12998" spans="1:2" x14ac:dyDescent="0.45">
      <c r="A12998" s="1">
        <v>45513.026828703703</v>
      </c>
      <c r="B12998">
        <v>-94.6</v>
      </c>
    </row>
    <row r="12999" spans="1:2" x14ac:dyDescent="0.45">
      <c r="A12999" s="1">
        <v>45513.02752314815</v>
      </c>
      <c r="B12999">
        <v>-94.7</v>
      </c>
    </row>
    <row r="13000" spans="1:2" x14ac:dyDescent="0.45">
      <c r="A13000" s="1">
        <v>45513.028217592589</v>
      </c>
      <c r="B13000">
        <v>-94.6</v>
      </c>
    </row>
    <row r="13001" spans="1:2" x14ac:dyDescent="0.45">
      <c r="A13001" s="1">
        <v>45513.028912037036</v>
      </c>
      <c r="B13001">
        <v>-94.6</v>
      </c>
    </row>
    <row r="13002" spans="1:2" x14ac:dyDescent="0.45">
      <c r="A13002" s="1">
        <v>45513.029606481483</v>
      </c>
      <c r="B13002">
        <v>-94.7</v>
      </c>
    </row>
    <row r="13003" spans="1:2" x14ac:dyDescent="0.45">
      <c r="A13003" s="1">
        <v>45513.030300925922</v>
      </c>
      <c r="B13003">
        <v>-94.7</v>
      </c>
    </row>
    <row r="13004" spans="1:2" x14ac:dyDescent="0.45">
      <c r="A13004" s="1">
        <v>45513.030995370369</v>
      </c>
      <c r="B13004">
        <v>-94.6</v>
      </c>
    </row>
    <row r="13005" spans="1:2" x14ac:dyDescent="0.45">
      <c r="A13005" s="1">
        <v>45513.031689814816</v>
      </c>
      <c r="B13005">
        <v>-94.7</v>
      </c>
    </row>
    <row r="13006" spans="1:2" x14ac:dyDescent="0.45">
      <c r="A13006" s="1">
        <v>45513.032384259262</v>
      </c>
      <c r="B13006">
        <v>-94.7</v>
      </c>
    </row>
    <row r="13007" spans="1:2" x14ac:dyDescent="0.45">
      <c r="A13007" s="1">
        <v>45513.033078703702</v>
      </c>
      <c r="B13007">
        <v>-94.6</v>
      </c>
    </row>
    <row r="13008" spans="1:2" x14ac:dyDescent="0.45">
      <c r="A13008" s="1">
        <v>45513.033773148149</v>
      </c>
      <c r="B13008">
        <v>-94.7</v>
      </c>
    </row>
    <row r="13009" spans="1:2" x14ac:dyDescent="0.45">
      <c r="A13009" s="1">
        <v>45513.034467592595</v>
      </c>
      <c r="B13009">
        <v>-94.7</v>
      </c>
    </row>
    <row r="13010" spans="1:2" x14ac:dyDescent="0.45">
      <c r="A13010" s="1">
        <v>45513.035162037035</v>
      </c>
      <c r="B13010">
        <v>-94.6</v>
      </c>
    </row>
    <row r="13011" spans="1:2" x14ac:dyDescent="0.45">
      <c r="A13011" s="1">
        <v>45513.035856481481</v>
      </c>
      <c r="B13011">
        <v>-94.6</v>
      </c>
    </row>
    <row r="13012" spans="1:2" x14ac:dyDescent="0.45">
      <c r="A13012" s="1">
        <v>45513.036550925928</v>
      </c>
      <c r="B13012">
        <v>-94.6</v>
      </c>
    </row>
    <row r="13013" spans="1:2" x14ac:dyDescent="0.45">
      <c r="A13013" s="1">
        <v>45513.037245370368</v>
      </c>
      <c r="B13013">
        <v>-94.7</v>
      </c>
    </row>
    <row r="13014" spans="1:2" x14ac:dyDescent="0.45">
      <c r="A13014" s="1">
        <v>45513.037939814814</v>
      </c>
      <c r="B13014">
        <v>-94.7</v>
      </c>
    </row>
    <row r="13015" spans="1:2" x14ac:dyDescent="0.45">
      <c r="A13015" s="1">
        <v>45513.038634259261</v>
      </c>
      <c r="B13015">
        <v>-94.7</v>
      </c>
    </row>
    <row r="13016" spans="1:2" x14ac:dyDescent="0.45">
      <c r="A13016" s="1">
        <v>45513.0393287037</v>
      </c>
      <c r="B13016">
        <v>-94.7</v>
      </c>
    </row>
    <row r="13017" spans="1:2" x14ac:dyDescent="0.45">
      <c r="A13017" s="1">
        <v>45513.040023148147</v>
      </c>
      <c r="B13017">
        <v>-94.7</v>
      </c>
    </row>
    <row r="13018" spans="1:2" x14ac:dyDescent="0.45">
      <c r="A13018" s="1">
        <v>45513.040717592594</v>
      </c>
      <c r="B13018">
        <v>-94.7</v>
      </c>
    </row>
    <row r="13019" spans="1:2" x14ac:dyDescent="0.45">
      <c r="A13019" s="1">
        <v>45513.041412037041</v>
      </c>
      <c r="B13019">
        <v>-94.7</v>
      </c>
    </row>
    <row r="13020" spans="1:2" x14ac:dyDescent="0.45">
      <c r="A13020" s="1">
        <v>45513.04210648148</v>
      </c>
      <c r="B13020">
        <v>-94.7</v>
      </c>
    </row>
    <row r="13021" spans="1:2" x14ac:dyDescent="0.45">
      <c r="A13021" s="1">
        <v>45513.042800925927</v>
      </c>
      <c r="B13021">
        <v>-94.7</v>
      </c>
    </row>
    <row r="13022" spans="1:2" x14ac:dyDescent="0.45">
      <c r="A13022" s="1">
        <v>45513.043495370373</v>
      </c>
      <c r="B13022">
        <v>-94.7</v>
      </c>
    </row>
    <row r="13023" spans="1:2" x14ac:dyDescent="0.45">
      <c r="A13023" s="1">
        <v>45513.044189814813</v>
      </c>
      <c r="B13023">
        <v>-94.7</v>
      </c>
    </row>
    <row r="13024" spans="1:2" x14ac:dyDescent="0.45">
      <c r="A13024" s="1">
        <v>45513.04488425926</v>
      </c>
      <c r="B13024">
        <v>-94.7</v>
      </c>
    </row>
    <row r="13025" spans="1:2" x14ac:dyDescent="0.45">
      <c r="A13025" s="1">
        <v>45513.045578703706</v>
      </c>
      <c r="B13025">
        <v>-94.7</v>
      </c>
    </row>
    <row r="13026" spans="1:2" x14ac:dyDescent="0.45">
      <c r="A13026" s="1">
        <v>45513.046273148146</v>
      </c>
      <c r="B13026">
        <v>-94.7</v>
      </c>
    </row>
    <row r="13027" spans="1:2" x14ac:dyDescent="0.45">
      <c r="A13027" s="1">
        <v>45513.046967592592</v>
      </c>
      <c r="B13027">
        <v>-94.7</v>
      </c>
    </row>
    <row r="13028" spans="1:2" x14ac:dyDescent="0.45">
      <c r="A13028" s="1">
        <v>45513.047662037039</v>
      </c>
      <c r="B13028">
        <v>-94.7</v>
      </c>
    </row>
    <row r="13029" spans="1:2" x14ac:dyDescent="0.45">
      <c r="A13029" s="1">
        <v>45513.048356481479</v>
      </c>
      <c r="B13029">
        <v>-94.7</v>
      </c>
    </row>
    <row r="13030" spans="1:2" x14ac:dyDescent="0.45">
      <c r="A13030" s="1">
        <v>45513.049050925925</v>
      </c>
      <c r="B13030">
        <v>-94.7</v>
      </c>
    </row>
    <row r="13031" spans="1:2" x14ac:dyDescent="0.45">
      <c r="A13031" s="1">
        <v>45513.049745370372</v>
      </c>
      <c r="B13031">
        <v>-94.7</v>
      </c>
    </row>
    <row r="13032" spans="1:2" x14ac:dyDescent="0.45">
      <c r="A13032" s="1">
        <v>45513.050439814811</v>
      </c>
      <c r="B13032">
        <v>-94.7</v>
      </c>
    </row>
    <row r="13033" spans="1:2" x14ac:dyDescent="0.45">
      <c r="A13033" s="1">
        <v>45513.051134259258</v>
      </c>
      <c r="B13033">
        <v>-94.7</v>
      </c>
    </row>
    <row r="13034" spans="1:2" x14ac:dyDescent="0.45">
      <c r="A13034" s="1">
        <v>45513.051828703705</v>
      </c>
      <c r="B13034">
        <v>-94.7</v>
      </c>
    </row>
    <row r="13035" spans="1:2" x14ac:dyDescent="0.45">
      <c r="A13035" s="1">
        <v>45513.052523148152</v>
      </c>
      <c r="B13035">
        <v>-94.7</v>
      </c>
    </row>
    <row r="13036" spans="1:2" x14ac:dyDescent="0.45">
      <c r="A13036" s="1">
        <v>45513.053217592591</v>
      </c>
      <c r="B13036">
        <v>-94.7</v>
      </c>
    </row>
    <row r="13037" spans="1:2" x14ac:dyDescent="0.45">
      <c r="A13037" s="1">
        <v>45513.053912037038</v>
      </c>
      <c r="B13037">
        <v>-94.7</v>
      </c>
    </row>
    <row r="13038" spans="1:2" x14ac:dyDescent="0.45">
      <c r="A13038" s="1">
        <v>45513.054606481484</v>
      </c>
      <c r="B13038">
        <v>-94.7</v>
      </c>
    </row>
    <row r="13039" spans="1:2" x14ac:dyDescent="0.45">
      <c r="A13039" s="1">
        <v>45513.055300925924</v>
      </c>
      <c r="B13039">
        <v>-94.7</v>
      </c>
    </row>
    <row r="13040" spans="1:2" x14ac:dyDescent="0.45">
      <c r="A13040" s="1">
        <v>45513.055995370371</v>
      </c>
      <c r="B13040">
        <v>-94.7</v>
      </c>
    </row>
    <row r="13041" spans="1:2" x14ac:dyDescent="0.45">
      <c r="A13041" s="1">
        <v>45513.056689814817</v>
      </c>
      <c r="B13041">
        <v>-94.7</v>
      </c>
    </row>
    <row r="13042" spans="1:2" x14ac:dyDescent="0.45">
      <c r="A13042" s="1">
        <v>45513.057384259257</v>
      </c>
      <c r="B13042">
        <v>-94.7</v>
      </c>
    </row>
    <row r="13043" spans="1:2" x14ac:dyDescent="0.45">
      <c r="A13043" s="1">
        <v>45513.058078703703</v>
      </c>
      <c r="B13043">
        <v>-94.7</v>
      </c>
    </row>
    <row r="13044" spans="1:2" x14ac:dyDescent="0.45">
      <c r="A13044" s="1">
        <v>45513.05877314815</v>
      </c>
      <c r="B13044">
        <v>-94.7</v>
      </c>
    </row>
    <row r="13045" spans="1:2" x14ac:dyDescent="0.45">
      <c r="A13045" s="1">
        <v>45513.059467592589</v>
      </c>
      <c r="B13045">
        <v>-94.7</v>
      </c>
    </row>
    <row r="13046" spans="1:2" x14ac:dyDescent="0.45">
      <c r="A13046" s="1">
        <v>45513.060162037036</v>
      </c>
      <c r="B13046">
        <v>-94.7</v>
      </c>
    </row>
    <row r="13047" spans="1:2" x14ac:dyDescent="0.45">
      <c r="A13047" s="1">
        <v>45513.060856481483</v>
      </c>
      <c r="B13047">
        <v>-94.7</v>
      </c>
    </row>
    <row r="13048" spans="1:2" x14ac:dyDescent="0.45">
      <c r="A13048" s="1">
        <v>45513.061550925922</v>
      </c>
      <c r="B13048">
        <v>-94.7</v>
      </c>
    </row>
    <row r="13049" spans="1:2" x14ac:dyDescent="0.45">
      <c r="A13049" s="1">
        <v>45513.062245370369</v>
      </c>
      <c r="B13049">
        <v>-94.7</v>
      </c>
    </row>
    <row r="13050" spans="1:2" x14ac:dyDescent="0.45">
      <c r="A13050" s="1">
        <v>45513.062939814816</v>
      </c>
      <c r="B13050">
        <v>-94.7</v>
      </c>
    </row>
    <row r="13051" spans="1:2" x14ac:dyDescent="0.45">
      <c r="A13051" s="1">
        <v>45513.063634259262</v>
      </c>
      <c r="B13051">
        <v>-94.7</v>
      </c>
    </row>
    <row r="13052" spans="1:2" x14ac:dyDescent="0.45">
      <c r="A13052" s="1">
        <v>45513.064328703702</v>
      </c>
      <c r="B13052">
        <v>-94.7</v>
      </c>
    </row>
    <row r="13053" spans="1:2" x14ac:dyDescent="0.45">
      <c r="A13053" s="1">
        <v>45513.065023148149</v>
      </c>
      <c r="B13053">
        <v>-94.7</v>
      </c>
    </row>
    <row r="13054" spans="1:2" x14ac:dyDescent="0.45">
      <c r="A13054" s="1">
        <v>45513.065717592595</v>
      </c>
      <c r="B13054">
        <v>-94.7</v>
      </c>
    </row>
    <row r="13055" spans="1:2" x14ac:dyDescent="0.45">
      <c r="A13055" s="1">
        <v>45513.066412037035</v>
      </c>
      <c r="B13055">
        <v>-94.7</v>
      </c>
    </row>
    <row r="13056" spans="1:2" x14ac:dyDescent="0.45">
      <c r="A13056" s="1">
        <v>45513.067106481481</v>
      </c>
      <c r="B13056">
        <v>-94.7</v>
      </c>
    </row>
    <row r="13057" spans="1:2" x14ac:dyDescent="0.45">
      <c r="A13057" s="1">
        <v>45513.067800925928</v>
      </c>
      <c r="B13057">
        <v>-94.7</v>
      </c>
    </row>
    <row r="13058" spans="1:2" x14ac:dyDescent="0.45">
      <c r="A13058" s="1">
        <v>45513.068495370368</v>
      </c>
      <c r="B13058">
        <v>-94.7</v>
      </c>
    </row>
    <row r="13059" spans="1:2" x14ac:dyDescent="0.45">
      <c r="A13059" s="1">
        <v>45513.069189814814</v>
      </c>
      <c r="B13059">
        <v>-94.7</v>
      </c>
    </row>
    <row r="13060" spans="1:2" x14ac:dyDescent="0.45">
      <c r="A13060" s="1">
        <v>45513.069884259261</v>
      </c>
      <c r="B13060">
        <v>-94.7</v>
      </c>
    </row>
    <row r="13061" spans="1:2" x14ac:dyDescent="0.45">
      <c r="A13061" s="1">
        <v>45513.0705787037</v>
      </c>
      <c r="B13061">
        <v>-94.7</v>
      </c>
    </row>
    <row r="13062" spans="1:2" x14ac:dyDescent="0.45">
      <c r="A13062" s="1">
        <v>45513.071273148147</v>
      </c>
      <c r="B13062">
        <v>-94.7</v>
      </c>
    </row>
    <row r="13063" spans="1:2" x14ac:dyDescent="0.45">
      <c r="A13063" s="1">
        <v>45513.071967592594</v>
      </c>
      <c r="B13063">
        <v>-94.7</v>
      </c>
    </row>
    <row r="13064" spans="1:2" x14ac:dyDescent="0.45">
      <c r="A13064" s="1">
        <v>45513.072662037041</v>
      </c>
      <c r="B13064">
        <v>-94.7</v>
      </c>
    </row>
    <row r="13065" spans="1:2" x14ac:dyDescent="0.45">
      <c r="A13065" s="1">
        <v>45513.07335648148</v>
      </c>
      <c r="B13065">
        <v>-94.7</v>
      </c>
    </row>
    <row r="13066" spans="1:2" x14ac:dyDescent="0.45">
      <c r="A13066" s="1">
        <v>45513.074050925927</v>
      </c>
      <c r="B13066">
        <v>-94.7</v>
      </c>
    </row>
    <row r="13067" spans="1:2" x14ac:dyDescent="0.45">
      <c r="A13067" s="1">
        <v>45513.074745370373</v>
      </c>
      <c r="B13067">
        <v>-94.7</v>
      </c>
    </row>
    <row r="13068" spans="1:2" x14ac:dyDescent="0.45">
      <c r="A13068" s="1">
        <v>45513.075439814813</v>
      </c>
      <c r="B13068">
        <v>-94.7</v>
      </c>
    </row>
    <row r="13069" spans="1:2" x14ac:dyDescent="0.45">
      <c r="A13069" s="1">
        <v>45513.07613425926</v>
      </c>
      <c r="B13069">
        <v>-94.7</v>
      </c>
    </row>
    <row r="13070" spans="1:2" x14ac:dyDescent="0.45">
      <c r="A13070" s="1">
        <v>45513.076828703706</v>
      </c>
      <c r="B13070">
        <v>-94.7</v>
      </c>
    </row>
    <row r="13071" spans="1:2" x14ac:dyDescent="0.45">
      <c r="A13071" s="1">
        <v>45513.077523148146</v>
      </c>
      <c r="B13071">
        <v>-94.7</v>
      </c>
    </row>
    <row r="13072" spans="1:2" x14ac:dyDescent="0.45">
      <c r="A13072" s="1">
        <v>45513.078217592592</v>
      </c>
      <c r="B13072">
        <v>-94.7</v>
      </c>
    </row>
    <row r="13073" spans="1:2" x14ac:dyDescent="0.45">
      <c r="A13073" s="1">
        <v>45513.078912037039</v>
      </c>
      <c r="B13073">
        <v>-94.7</v>
      </c>
    </row>
    <row r="13074" spans="1:2" x14ac:dyDescent="0.45">
      <c r="A13074" s="1">
        <v>45513.079606481479</v>
      </c>
      <c r="B13074">
        <v>-94.7</v>
      </c>
    </row>
    <row r="13075" spans="1:2" x14ac:dyDescent="0.45">
      <c r="A13075" s="1">
        <v>45513.080300925925</v>
      </c>
      <c r="B13075">
        <v>-94.7</v>
      </c>
    </row>
    <row r="13076" spans="1:2" x14ac:dyDescent="0.45">
      <c r="A13076" s="1">
        <v>45513.080995370372</v>
      </c>
      <c r="B13076">
        <v>-94.7</v>
      </c>
    </row>
    <row r="13077" spans="1:2" x14ac:dyDescent="0.45">
      <c r="A13077" s="1">
        <v>45513.081689814811</v>
      </c>
      <c r="B13077">
        <v>-94.7</v>
      </c>
    </row>
    <row r="13078" spans="1:2" x14ac:dyDescent="0.45">
      <c r="A13078" s="1">
        <v>45513.082384259258</v>
      </c>
      <c r="B13078">
        <v>-94.7</v>
      </c>
    </row>
    <row r="13079" spans="1:2" x14ac:dyDescent="0.45">
      <c r="A13079" s="1">
        <v>45513.083078703705</v>
      </c>
      <c r="B13079">
        <v>-94.7</v>
      </c>
    </row>
    <row r="13080" spans="1:2" x14ac:dyDescent="0.45">
      <c r="A13080" s="1">
        <v>45513.083773148152</v>
      </c>
      <c r="B13080">
        <v>-94.7</v>
      </c>
    </row>
    <row r="13081" spans="1:2" x14ac:dyDescent="0.45">
      <c r="A13081" s="1">
        <v>45513.084467592591</v>
      </c>
      <c r="B13081">
        <v>-94.7</v>
      </c>
    </row>
    <row r="13082" spans="1:2" x14ac:dyDescent="0.45">
      <c r="A13082" s="1">
        <v>45513.085162037038</v>
      </c>
      <c r="B13082">
        <v>-94.7</v>
      </c>
    </row>
    <row r="13083" spans="1:2" x14ac:dyDescent="0.45">
      <c r="A13083" s="1">
        <v>45513.085856481484</v>
      </c>
      <c r="B13083">
        <v>-94.7</v>
      </c>
    </row>
    <row r="13084" spans="1:2" x14ac:dyDescent="0.45">
      <c r="A13084" s="1">
        <v>45513.086550925924</v>
      </c>
      <c r="B13084">
        <v>-94.7</v>
      </c>
    </row>
    <row r="13085" spans="1:2" x14ac:dyDescent="0.45">
      <c r="A13085" s="1">
        <v>45513.087245370371</v>
      </c>
      <c r="B13085">
        <v>-94.7</v>
      </c>
    </row>
    <row r="13086" spans="1:2" x14ac:dyDescent="0.45">
      <c r="A13086" s="1">
        <v>45513.087939814817</v>
      </c>
      <c r="B13086">
        <v>-94.7</v>
      </c>
    </row>
    <row r="13087" spans="1:2" x14ac:dyDescent="0.45">
      <c r="A13087" s="1">
        <v>45513.088634259257</v>
      </c>
      <c r="B13087">
        <v>-94.7</v>
      </c>
    </row>
    <row r="13088" spans="1:2" x14ac:dyDescent="0.45">
      <c r="A13088" s="1">
        <v>45513.089328703703</v>
      </c>
      <c r="B13088">
        <v>-94.7</v>
      </c>
    </row>
    <row r="13089" spans="1:2" x14ac:dyDescent="0.45">
      <c r="A13089" s="1">
        <v>45513.09002314815</v>
      </c>
      <c r="B13089">
        <v>-94.7</v>
      </c>
    </row>
    <row r="13090" spans="1:2" x14ac:dyDescent="0.45">
      <c r="A13090" s="1">
        <v>45513.090717592589</v>
      </c>
      <c r="B13090">
        <v>-94.7</v>
      </c>
    </row>
    <row r="13091" spans="1:2" x14ac:dyDescent="0.45">
      <c r="A13091" s="1">
        <v>45513.091412037036</v>
      </c>
      <c r="B13091">
        <v>-94.7</v>
      </c>
    </row>
    <row r="13092" spans="1:2" x14ac:dyDescent="0.45">
      <c r="A13092" s="1">
        <v>45513.092106481483</v>
      </c>
      <c r="B13092">
        <v>-94.7</v>
      </c>
    </row>
    <row r="13093" spans="1:2" x14ac:dyDescent="0.45">
      <c r="A13093" s="1">
        <v>45513.092800925922</v>
      </c>
      <c r="B13093">
        <v>-94.7</v>
      </c>
    </row>
    <row r="13094" spans="1:2" x14ac:dyDescent="0.45">
      <c r="A13094" s="1">
        <v>45513.093495370369</v>
      </c>
      <c r="B13094">
        <v>-94.7</v>
      </c>
    </row>
    <row r="13095" spans="1:2" x14ac:dyDescent="0.45">
      <c r="A13095" s="1">
        <v>45513.094189814816</v>
      </c>
      <c r="B13095">
        <v>-94.7</v>
      </c>
    </row>
    <row r="13096" spans="1:2" x14ac:dyDescent="0.45">
      <c r="A13096" s="1">
        <v>45513.094884259262</v>
      </c>
      <c r="B13096">
        <v>-94.7</v>
      </c>
    </row>
    <row r="13097" spans="1:2" x14ac:dyDescent="0.45">
      <c r="A13097" s="1">
        <v>45513.095578703702</v>
      </c>
      <c r="B13097">
        <v>-94.7</v>
      </c>
    </row>
    <row r="13098" spans="1:2" x14ac:dyDescent="0.45">
      <c r="A13098" s="1">
        <v>45513.096284722225</v>
      </c>
      <c r="B13098">
        <v>-94.7</v>
      </c>
    </row>
    <row r="13099" spans="1:2" x14ac:dyDescent="0.45">
      <c r="A13099" s="1">
        <v>45513.096979166665</v>
      </c>
      <c r="B13099">
        <v>-94.7</v>
      </c>
    </row>
    <row r="13100" spans="1:2" x14ac:dyDescent="0.45">
      <c r="A13100" s="1">
        <v>45513.097662037035</v>
      </c>
      <c r="B13100">
        <v>-94.7</v>
      </c>
    </row>
    <row r="13101" spans="1:2" x14ac:dyDescent="0.45">
      <c r="A13101" s="1">
        <v>45513.098356481481</v>
      </c>
      <c r="B13101">
        <v>-94.7</v>
      </c>
    </row>
    <row r="13102" spans="1:2" x14ac:dyDescent="0.45">
      <c r="A13102" s="1">
        <v>45513.099050925928</v>
      </c>
      <c r="B13102">
        <v>-94.7</v>
      </c>
    </row>
    <row r="13103" spans="1:2" x14ac:dyDescent="0.45">
      <c r="A13103" s="1">
        <v>45513.099745370368</v>
      </c>
      <c r="B13103">
        <v>-94.7</v>
      </c>
    </row>
    <row r="13104" spans="1:2" x14ac:dyDescent="0.45">
      <c r="A13104" s="1">
        <v>45513.100439814814</v>
      </c>
      <c r="B13104">
        <v>-94.7</v>
      </c>
    </row>
    <row r="13105" spans="1:2" x14ac:dyDescent="0.45">
      <c r="A13105" s="1">
        <v>45513.101134259261</v>
      </c>
      <c r="B13105">
        <v>-94.7</v>
      </c>
    </row>
    <row r="13106" spans="1:2" x14ac:dyDescent="0.45">
      <c r="A13106" s="1">
        <v>45513.1018287037</v>
      </c>
      <c r="B13106">
        <v>-94.7</v>
      </c>
    </row>
    <row r="13107" spans="1:2" x14ac:dyDescent="0.45">
      <c r="A13107" s="1">
        <v>45513.102523148147</v>
      </c>
      <c r="B13107">
        <v>-94.7</v>
      </c>
    </row>
    <row r="13108" spans="1:2" x14ac:dyDescent="0.45">
      <c r="A13108" s="1">
        <v>45513.103217592594</v>
      </c>
      <c r="B13108">
        <v>-94.7</v>
      </c>
    </row>
    <row r="13109" spans="1:2" x14ac:dyDescent="0.45">
      <c r="A13109" s="1">
        <v>45513.103912037041</v>
      </c>
      <c r="B13109">
        <v>-94.7</v>
      </c>
    </row>
    <row r="13110" spans="1:2" x14ac:dyDescent="0.45">
      <c r="A13110" s="1">
        <v>45513.10460648148</v>
      </c>
      <c r="B13110">
        <v>-94.7</v>
      </c>
    </row>
    <row r="13111" spans="1:2" x14ac:dyDescent="0.45">
      <c r="A13111" s="1">
        <v>45513.105300925927</v>
      </c>
      <c r="B13111">
        <v>-94.7</v>
      </c>
    </row>
    <row r="13112" spans="1:2" x14ac:dyDescent="0.45">
      <c r="A13112" s="1">
        <v>45513.106006944443</v>
      </c>
      <c r="B13112">
        <v>-94.7</v>
      </c>
    </row>
    <row r="13113" spans="1:2" x14ac:dyDescent="0.45">
      <c r="A13113" s="1">
        <v>45513.10670138889</v>
      </c>
      <c r="B13113">
        <v>-94.7</v>
      </c>
    </row>
    <row r="13114" spans="1:2" x14ac:dyDescent="0.45">
      <c r="A13114" s="1">
        <v>45513.10738425926</v>
      </c>
      <c r="B13114">
        <v>-94.7</v>
      </c>
    </row>
    <row r="13115" spans="1:2" x14ac:dyDescent="0.45">
      <c r="A13115" s="1">
        <v>45513.108078703706</v>
      </c>
      <c r="B13115">
        <v>-94.7</v>
      </c>
    </row>
    <row r="13116" spans="1:2" x14ac:dyDescent="0.45">
      <c r="A13116" s="1">
        <v>45513.108773148146</v>
      </c>
      <c r="B13116">
        <v>-94.7</v>
      </c>
    </row>
    <row r="13117" spans="1:2" x14ac:dyDescent="0.45">
      <c r="A13117" s="1">
        <v>45513.109467592592</v>
      </c>
      <c r="B13117">
        <v>-94.7</v>
      </c>
    </row>
    <row r="13118" spans="1:2" x14ac:dyDescent="0.45">
      <c r="A13118" s="1">
        <v>45513.110162037039</v>
      </c>
      <c r="B13118">
        <v>-94.7</v>
      </c>
    </row>
    <row r="13119" spans="1:2" x14ac:dyDescent="0.45">
      <c r="A13119" s="1">
        <v>45513.110856481479</v>
      </c>
      <c r="B13119">
        <v>-94.7</v>
      </c>
    </row>
    <row r="13120" spans="1:2" x14ac:dyDescent="0.45">
      <c r="A13120" s="1">
        <v>45513.111550925925</v>
      </c>
      <c r="B13120">
        <v>-94.7</v>
      </c>
    </row>
    <row r="13121" spans="1:2" x14ac:dyDescent="0.45">
      <c r="A13121" s="1">
        <v>45513.112245370372</v>
      </c>
      <c r="B13121">
        <v>-94.7</v>
      </c>
    </row>
    <row r="13122" spans="1:2" x14ac:dyDescent="0.45">
      <c r="A13122" s="1">
        <v>45513.112939814811</v>
      </c>
      <c r="B13122">
        <v>-94.7</v>
      </c>
    </row>
    <row r="13123" spans="1:2" x14ac:dyDescent="0.45">
      <c r="A13123" s="1">
        <v>45513.113634259258</v>
      </c>
      <c r="B13123">
        <v>-94.7</v>
      </c>
    </row>
    <row r="13124" spans="1:2" x14ac:dyDescent="0.45">
      <c r="A13124" s="1">
        <v>45513.114340277774</v>
      </c>
      <c r="B13124">
        <v>-94.7</v>
      </c>
    </row>
    <row r="13125" spans="1:2" x14ac:dyDescent="0.45">
      <c r="A13125" s="1">
        <v>45513.115034722221</v>
      </c>
      <c r="B13125">
        <v>-94.7</v>
      </c>
    </row>
    <row r="13126" spans="1:2" x14ac:dyDescent="0.45">
      <c r="A13126" s="1">
        <v>45513.115729166668</v>
      </c>
      <c r="B13126">
        <v>-94.7</v>
      </c>
    </row>
    <row r="13127" spans="1:2" x14ac:dyDescent="0.45">
      <c r="A13127" s="1">
        <v>45513.116412037038</v>
      </c>
      <c r="B13127">
        <v>-94.7</v>
      </c>
    </row>
    <row r="13128" spans="1:2" x14ac:dyDescent="0.45">
      <c r="A13128" s="1">
        <v>45513.117106481484</v>
      </c>
      <c r="B13128">
        <v>-94.7</v>
      </c>
    </row>
    <row r="13129" spans="1:2" x14ac:dyDescent="0.45">
      <c r="A13129" s="1">
        <v>45513.117800925924</v>
      </c>
      <c r="B13129">
        <v>-94.7</v>
      </c>
    </row>
    <row r="13130" spans="1:2" x14ac:dyDescent="0.45">
      <c r="A13130" s="1">
        <v>45513.118495370371</v>
      </c>
      <c r="B13130">
        <v>-94.7</v>
      </c>
    </row>
    <row r="13131" spans="1:2" x14ac:dyDescent="0.45">
      <c r="A13131" s="1">
        <v>45513.119189814817</v>
      </c>
      <c r="B13131">
        <v>-94.7</v>
      </c>
    </row>
    <row r="13132" spans="1:2" x14ac:dyDescent="0.45">
      <c r="A13132" s="1">
        <v>45513.119884259257</v>
      </c>
      <c r="B13132">
        <v>-94.7</v>
      </c>
    </row>
    <row r="13133" spans="1:2" x14ac:dyDescent="0.45">
      <c r="A13133" s="1">
        <v>45513.120578703703</v>
      </c>
      <c r="B13133">
        <v>-94.7</v>
      </c>
    </row>
    <row r="13134" spans="1:2" x14ac:dyDescent="0.45">
      <c r="A13134" s="1">
        <v>45513.12127314815</v>
      </c>
      <c r="B13134">
        <v>-94.7</v>
      </c>
    </row>
    <row r="13135" spans="1:2" x14ac:dyDescent="0.45">
      <c r="A13135" s="1">
        <v>45513.121979166666</v>
      </c>
      <c r="B13135">
        <v>-94.7</v>
      </c>
    </row>
    <row r="13136" spans="1:2" x14ac:dyDescent="0.45">
      <c r="A13136" s="1">
        <v>45513.122673611113</v>
      </c>
      <c r="B13136">
        <v>-94.7</v>
      </c>
    </row>
    <row r="13137" spans="1:2" x14ac:dyDescent="0.45">
      <c r="A13137" s="1">
        <v>45513.123368055552</v>
      </c>
      <c r="B13137">
        <v>-94.7</v>
      </c>
    </row>
    <row r="13138" spans="1:2" x14ac:dyDescent="0.45">
      <c r="A13138" s="1">
        <v>45513.124062499999</v>
      </c>
      <c r="B13138">
        <v>-94.7</v>
      </c>
    </row>
    <row r="13139" spans="1:2" x14ac:dyDescent="0.45">
      <c r="A13139" s="1">
        <v>45513.124745370369</v>
      </c>
      <c r="B13139">
        <v>-94.8</v>
      </c>
    </row>
    <row r="13140" spans="1:2" x14ac:dyDescent="0.45">
      <c r="A13140" s="1">
        <v>45513.125439814816</v>
      </c>
      <c r="B13140">
        <v>-94.7</v>
      </c>
    </row>
    <row r="13141" spans="1:2" x14ac:dyDescent="0.45">
      <c r="A13141" s="1">
        <v>45513.126134259262</v>
      </c>
      <c r="B13141">
        <v>-94.7</v>
      </c>
    </row>
    <row r="13142" spans="1:2" x14ac:dyDescent="0.45">
      <c r="A13142" s="1">
        <v>45513.126828703702</v>
      </c>
      <c r="B13142">
        <v>-94.7</v>
      </c>
    </row>
    <row r="13143" spans="1:2" x14ac:dyDescent="0.45">
      <c r="A13143" s="1">
        <v>45513.127523148149</v>
      </c>
      <c r="B13143">
        <v>-94.7</v>
      </c>
    </row>
    <row r="13144" spans="1:2" x14ac:dyDescent="0.45">
      <c r="A13144" s="1">
        <v>45513.128217592595</v>
      </c>
      <c r="B13144">
        <v>-94.7</v>
      </c>
    </row>
    <row r="13145" spans="1:2" x14ac:dyDescent="0.45">
      <c r="A13145" s="1">
        <v>45513.128923611112</v>
      </c>
      <c r="B13145">
        <v>-94.7</v>
      </c>
    </row>
    <row r="13146" spans="1:2" x14ac:dyDescent="0.45">
      <c r="A13146" s="1">
        <v>45513.129606481481</v>
      </c>
      <c r="B13146">
        <v>-94.7</v>
      </c>
    </row>
    <row r="13147" spans="1:2" x14ac:dyDescent="0.45">
      <c r="A13147" s="1">
        <v>45513.130300925928</v>
      </c>
      <c r="B13147">
        <v>-94.7</v>
      </c>
    </row>
    <row r="13148" spans="1:2" x14ac:dyDescent="0.45">
      <c r="A13148" s="1">
        <v>45513.131006944444</v>
      </c>
      <c r="B13148">
        <v>-94.7</v>
      </c>
    </row>
    <row r="13149" spans="1:2" x14ac:dyDescent="0.45">
      <c r="A13149" s="1">
        <v>45513.131701388891</v>
      </c>
      <c r="B13149">
        <v>-94.7</v>
      </c>
    </row>
    <row r="13150" spans="1:2" x14ac:dyDescent="0.45">
      <c r="A13150" s="1">
        <v>45513.132384259261</v>
      </c>
      <c r="B13150">
        <v>-94.7</v>
      </c>
    </row>
    <row r="13151" spans="1:2" x14ac:dyDescent="0.45">
      <c r="A13151" s="1">
        <v>45513.1330787037</v>
      </c>
      <c r="B13151">
        <v>-94.7</v>
      </c>
    </row>
    <row r="13152" spans="1:2" x14ac:dyDescent="0.45">
      <c r="A13152" s="1">
        <v>45513.133773148147</v>
      </c>
      <c r="B13152">
        <v>-94.7</v>
      </c>
    </row>
    <row r="13153" spans="1:2" x14ac:dyDescent="0.45">
      <c r="A13153" s="1">
        <v>45513.134467592594</v>
      </c>
      <c r="B13153">
        <v>-94.7</v>
      </c>
    </row>
    <row r="13154" spans="1:2" x14ac:dyDescent="0.45">
      <c r="A13154" s="1">
        <v>45513.135162037041</v>
      </c>
      <c r="B13154">
        <v>-94.8</v>
      </c>
    </row>
    <row r="13155" spans="1:2" x14ac:dyDescent="0.45">
      <c r="A13155" s="1">
        <v>45513.13585648148</v>
      </c>
      <c r="B13155">
        <v>-94.7</v>
      </c>
    </row>
    <row r="13156" spans="1:2" x14ac:dyDescent="0.45">
      <c r="A13156" s="1">
        <v>45513.136550925927</v>
      </c>
      <c r="B13156">
        <v>-94.7</v>
      </c>
    </row>
    <row r="13157" spans="1:2" x14ac:dyDescent="0.45">
      <c r="A13157" s="1">
        <v>45513.137245370373</v>
      </c>
      <c r="B13157">
        <v>-94.7</v>
      </c>
    </row>
    <row r="13158" spans="1:2" x14ac:dyDescent="0.45">
      <c r="A13158" s="1">
        <v>45513.13795138889</v>
      </c>
      <c r="B13158">
        <v>-94.7</v>
      </c>
    </row>
    <row r="13159" spans="1:2" x14ac:dyDescent="0.45">
      <c r="A13159" s="1">
        <v>45513.138645833336</v>
      </c>
      <c r="B13159">
        <v>-94.7</v>
      </c>
    </row>
    <row r="13160" spans="1:2" x14ac:dyDescent="0.45">
      <c r="A13160" s="1">
        <v>45513.139328703706</v>
      </c>
      <c r="B13160">
        <v>-94.7</v>
      </c>
    </row>
    <row r="13161" spans="1:2" x14ac:dyDescent="0.45">
      <c r="A13161" s="1">
        <v>45513.140023148146</v>
      </c>
      <c r="B13161">
        <v>-94.7</v>
      </c>
    </row>
    <row r="13162" spans="1:2" x14ac:dyDescent="0.45">
      <c r="A13162" s="1">
        <v>45513.140717592592</v>
      </c>
      <c r="B13162">
        <v>-94.7</v>
      </c>
    </row>
    <row r="13163" spans="1:2" x14ac:dyDescent="0.45">
      <c r="A13163" s="1">
        <v>45513.141412037039</v>
      </c>
      <c r="B13163">
        <v>-94.8</v>
      </c>
    </row>
    <row r="13164" spans="1:2" x14ac:dyDescent="0.45">
      <c r="A13164" s="1">
        <v>45513.142106481479</v>
      </c>
      <c r="B13164">
        <v>-94.7</v>
      </c>
    </row>
    <row r="13165" spans="1:2" x14ac:dyDescent="0.45">
      <c r="A13165" s="1">
        <v>45513.142800925925</v>
      </c>
      <c r="B13165">
        <v>-94.7</v>
      </c>
    </row>
    <row r="13166" spans="1:2" x14ac:dyDescent="0.45">
      <c r="A13166" s="1">
        <v>45513.143506944441</v>
      </c>
      <c r="B13166">
        <v>-94.7</v>
      </c>
    </row>
    <row r="13167" spans="1:2" x14ac:dyDescent="0.45">
      <c r="A13167" s="1">
        <v>45513.144189814811</v>
      </c>
      <c r="B13167">
        <v>-94.7</v>
      </c>
    </row>
    <row r="13168" spans="1:2" x14ac:dyDescent="0.45">
      <c r="A13168" s="1">
        <v>45513.144895833335</v>
      </c>
      <c r="B13168">
        <v>-94.7</v>
      </c>
    </row>
    <row r="13169" spans="1:2" x14ac:dyDescent="0.45">
      <c r="A13169" s="1">
        <v>45513.145590277774</v>
      </c>
      <c r="B13169">
        <v>-94.7</v>
      </c>
    </row>
    <row r="13170" spans="1:2" x14ac:dyDescent="0.45">
      <c r="A13170" s="1">
        <v>45513.146284722221</v>
      </c>
      <c r="B13170">
        <v>-94.8</v>
      </c>
    </row>
    <row r="13171" spans="1:2" x14ac:dyDescent="0.45">
      <c r="A13171" s="1">
        <v>45513.146979166668</v>
      </c>
      <c r="B13171">
        <v>-94.8</v>
      </c>
    </row>
    <row r="13172" spans="1:2" x14ac:dyDescent="0.45">
      <c r="A13172" s="1">
        <v>45513.147662037038</v>
      </c>
      <c r="B13172">
        <v>-94.7</v>
      </c>
    </row>
    <row r="13173" spans="1:2" x14ac:dyDescent="0.45">
      <c r="A13173" s="1">
        <v>45513.148356481484</v>
      </c>
      <c r="B13173">
        <v>-94.7</v>
      </c>
    </row>
    <row r="13174" spans="1:2" x14ac:dyDescent="0.45">
      <c r="A13174" s="1">
        <v>45513.149050925924</v>
      </c>
      <c r="B13174">
        <v>-94.7</v>
      </c>
    </row>
    <row r="13175" spans="1:2" x14ac:dyDescent="0.45">
      <c r="A13175" s="1">
        <v>45513.149756944447</v>
      </c>
      <c r="B13175">
        <v>-94.7</v>
      </c>
    </row>
    <row r="13176" spans="1:2" x14ac:dyDescent="0.45">
      <c r="A13176" s="1">
        <v>45513.150451388887</v>
      </c>
      <c r="B13176">
        <v>-94.7</v>
      </c>
    </row>
    <row r="13177" spans="1:2" x14ac:dyDescent="0.45">
      <c r="A13177" s="1">
        <v>45513.151145833333</v>
      </c>
      <c r="B13177">
        <v>-94.7</v>
      </c>
    </row>
    <row r="13178" spans="1:2" x14ac:dyDescent="0.45">
      <c r="A13178" s="1">
        <v>45513.15184027778</v>
      </c>
      <c r="B13178">
        <v>-94.7</v>
      </c>
    </row>
    <row r="13179" spans="1:2" x14ac:dyDescent="0.45">
      <c r="A13179" s="1">
        <v>45513.15253472222</v>
      </c>
      <c r="B13179">
        <v>-94.7</v>
      </c>
    </row>
    <row r="13180" spans="1:2" x14ac:dyDescent="0.45">
      <c r="A13180" s="1">
        <v>45513.153229166666</v>
      </c>
      <c r="B13180">
        <v>-94.7</v>
      </c>
    </row>
    <row r="13181" spans="1:2" x14ac:dyDescent="0.45">
      <c r="A13181" s="1">
        <v>45513.153923611113</v>
      </c>
      <c r="B13181">
        <v>-94.7</v>
      </c>
    </row>
    <row r="13182" spans="1:2" x14ac:dyDescent="0.45">
      <c r="A13182" s="1">
        <v>45513.154606481483</v>
      </c>
      <c r="B13182">
        <v>-94.7</v>
      </c>
    </row>
    <row r="13183" spans="1:2" x14ac:dyDescent="0.45">
      <c r="A13183" s="1">
        <v>45513.155300925922</v>
      </c>
      <c r="B13183">
        <v>-94.7</v>
      </c>
    </row>
    <row r="13184" spans="1:2" x14ac:dyDescent="0.45">
      <c r="A13184" s="1">
        <v>45513.155995370369</v>
      </c>
      <c r="B13184">
        <v>-94.7</v>
      </c>
    </row>
    <row r="13185" spans="1:2" x14ac:dyDescent="0.45">
      <c r="A13185" s="1">
        <v>45513.156689814816</v>
      </c>
      <c r="B13185">
        <v>-94.8</v>
      </c>
    </row>
    <row r="13186" spans="1:2" x14ac:dyDescent="0.45">
      <c r="A13186" s="1">
        <v>45513.157395833332</v>
      </c>
      <c r="B13186">
        <v>-94.7</v>
      </c>
    </row>
    <row r="13187" spans="1:2" x14ac:dyDescent="0.45">
      <c r="A13187" s="1">
        <v>45513.158090277779</v>
      </c>
      <c r="B13187">
        <v>-94.7</v>
      </c>
    </row>
    <row r="13188" spans="1:2" x14ac:dyDescent="0.45">
      <c r="A13188" s="1">
        <v>45513.158784722225</v>
      </c>
      <c r="B13188">
        <v>-94.7</v>
      </c>
    </row>
    <row r="13189" spans="1:2" x14ac:dyDescent="0.45">
      <c r="A13189" s="1">
        <v>45513.159479166665</v>
      </c>
      <c r="B13189">
        <v>-94.7</v>
      </c>
    </row>
    <row r="13190" spans="1:2" x14ac:dyDescent="0.45">
      <c r="A13190" s="1">
        <v>45513.160173611112</v>
      </c>
      <c r="B13190">
        <v>-94.7</v>
      </c>
    </row>
    <row r="13191" spans="1:2" x14ac:dyDescent="0.45">
      <c r="A13191" s="1">
        <v>45513.160868055558</v>
      </c>
      <c r="B13191">
        <v>-94.8</v>
      </c>
    </row>
    <row r="13192" spans="1:2" x14ac:dyDescent="0.45">
      <c r="A13192" s="1">
        <v>45513.161562499998</v>
      </c>
      <c r="B13192">
        <v>-94.7</v>
      </c>
    </row>
    <row r="13193" spans="1:2" x14ac:dyDescent="0.45">
      <c r="A13193" s="1">
        <v>45513.162256944444</v>
      </c>
      <c r="B13193">
        <v>-94.7</v>
      </c>
    </row>
    <row r="13194" spans="1:2" x14ac:dyDescent="0.45">
      <c r="A13194" s="1">
        <v>45513.162939814814</v>
      </c>
      <c r="B13194">
        <v>-94.7</v>
      </c>
    </row>
    <row r="13195" spans="1:2" x14ac:dyDescent="0.45">
      <c r="A13195" s="1">
        <v>45513.163645833331</v>
      </c>
      <c r="B13195">
        <v>-94.7</v>
      </c>
    </row>
    <row r="13196" spans="1:2" x14ac:dyDescent="0.45">
      <c r="A13196" s="1">
        <v>45513.164340277777</v>
      </c>
      <c r="B13196">
        <v>-94.7</v>
      </c>
    </row>
    <row r="13197" spans="1:2" x14ac:dyDescent="0.45">
      <c r="A13197" s="1">
        <v>45513.165034722224</v>
      </c>
      <c r="B13197">
        <v>-94.8</v>
      </c>
    </row>
    <row r="13198" spans="1:2" x14ac:dyDescent="0.45">
      <c r="A13198" s="1">
        <v>45513.165729166663</v>
      </c>
      <c r="B13198">
        <v>-94.8</v>
      </c>
    </row>
    <row r="13199" spans="1:2" x14ac:dyDescent="0.45">
      <c r="A13199" s="1">
        <v>45513.16642361111</v>
      </c>
      <c r="B13199">
        <v>-94.8</v>
      </c>
    </row>
    <row r="13200" spans="1:2" x14ac:dyDescent="0.45">
      <c r="A13200" s="1">
        <v>45513.167118055557</v>
      </c>
      <c r="B13200">
        <v>-94.8</v>
      </c>
    </row>
    <row r="13201" spans="1:2" x14ac:dyDescent="0.45">
      <c r="A13201" s="1">
        <v>45513.167812500003</v>
      </c>
      <c r="B13201">
        <v>-94.8</v>
      </c>
    </row>
    <row r="13202" spans="1:2" x14ac:dyDescent="0.45">
      <c r="A13202" s="1">
        <v>45513.168506944443</v>
      </c>
      <c r="B13202">
        <v>-94.8</v>
      </c>
    </row>
    <row r="13203" spans="1:2" x14ac:dyDescent="0.45">
      <c r="A13203" s="1">
        <v>45513.16920138889</v>
      </c>
      <c r="B13203">
        <v>-94.7</v>
      </c>
    </row>
    <row r="13204" spans="1:2" x14ac:dyDescent="0.45">
      <c r="A13204" s="1">
        <v>45513.169895833336</v>
      </c>
      <c r="B13204">
        <v>-94.8</v>
      </c>
    </row>
    <row r="13205" spans="1:2" x14ac:dyDescent="0.45">
      <c r="A13205" s="1">
        <v>45513.170590277776</v>
      </c>
      <c r="B13205">
        <v>-94.8</v>
      </c>
    </row>
    <row r="13206" spans="1:2" x14ac:dyDescent="0.45">
      <c r="A13206" s="1">
        <v>45513.171284722222</v>
      </c>
      <c r="B13206">
        <v>-94.7</v>
      </c>
    </row>
    <row r="13207" spans="1:2" x14ac:dyDescent="0.45">
      <c r="A13207" s="1">
        <v>45513.171979166669</v>
      </c>
      <c r="B13207">
        <v>-94.8</v>
      </c>
    </row>
    <row r="13208" spans="1:2" x14ac:dyDescent="0.45">
      <c r="A13208" s="1">
        <v>45513.172673611109</v>
      </c>
      <c r="B13208">
        <v>-94.7</v>
      </c>
    </row>
    <row r="13209" spans="1:2" x14ac:dyDescent="0.45">
      <c r="A13209" s="1">
        <v>45513.173368055555</v>
      </c>
      <c r="B13209">
        <v>-94.8</v>
      </c>
    </row>
    <row r="13210" spans="1:2" x14ac:dyDescent="0.45">
      <c r="A13210" s="1">
        <v>45513.174062500002</v>
      </c>
      <c r="B13210">
        <v>-94.8</v>
      </c>
    </row>
    <row r="13211" spans="1:2" x14ac:dyDescent="0.45">
      <c r="A13211" s="1">
        <v>45513.174756944441</v>
      </c>
      <c r="B13211">
        <v>-94.7</v>
      </c>
    </row>
    <row r="13212" spans="1:2" x14ac:dyDescent="0.45">
      <c r="A13212" s="1">
        <v>45513.175451388888</v>
      </c>
      <c r="B13212">
        <v>-94.7</v>
      </c>
    </row>
    <row r="13213" spans="1:2" x14ac:dyDescent="0.45">
      <c r="A13213" s="1">
        <v>45513.176145833335</v>
      </c>
      <c r="B13213">
        <v>-94.7</v>
      </c>
    </row>
    <row r="13214" spans="1:2" x14ac:dyDescent="0.45">
      <c r="A13214" s="1">
        <v>45513.176840277774</v>
      </c>
      <c r="B13214">
        <v>-94.7</v>
      </c>
    </row>
    <row r="13215" spans="1:2" x14ac:dyDescent="0.45">
      <c r="A13215" s="1">
        <v>45513.177534722221</v>
      </c>
      <c r="B13215">
        <v>-94.8</v>
      </c>
    </row>
    <row r="13216" spans="1:2" x14ac:dyDescent="0.45">
      <c r="A13216" s="1">
        <v>45513.178229166668</v>
      </c>
      <c r="B13216">
        <v>-94.8</v>
      </c>
    </row>
    <row r="13217" spans="1:2" x14ac:dyDescent="0.45">
      <c r="A13217" s="1">
        <v>45513.178923611114</v>
      </c>
      <c r="B13217">
        <v>-94.8</v>
      </c>
    </row>
    <row r="13218" spans="1:2" x14ac:dyDescent="0.45">
      <c r="A13218" s="1">
        <v>45513.179618055554</v>
      </c>
      <c r="B13218">
        <v>-94.8</v>
      </c>
    </row>
    <row r="13219" spans="1:2" x14ac:dyDescent="0.45">
      <c r="A13219" s="1">
        <v>45513.180312500001</v>
      </c>
      <c r="B13219">
        <v>-94.7</v>
      </c>
    </row>
    <row r="13220" spans="1:2" x14ac:dyDescent="0.45">
      <c r="A13220" s="1">
        <v>45513.181006944447</v>
      </c>
      <c r="B13220">
        <v>-94.7</v>
      </c>
    </row>
    <row r="13221" spans="1:2" x14ac:dyDescent="0.45">
      <c r="A13221" s="1">
        <v>45513.181701388887</v>
      </c>
      <c r="B13221">
        <v>-94.7</v>
      </c>
    </row>
    <row r="13222" spans="1:2" x14ac:dyDescent="0.45">
      <c r="A13222" s="1">
        <v>45513.182395833333</v>
      </c>
      <c r="B13222">
        <v>-94.7</v>
      </c>
    </row>
    <row r="13223" spans="1:2" x14ac:dyDescent="0.45">
      <c r="A13223" s="1">
        <v>45513.18309027778</v>
      </c>
      <c r="B13223">
        <v>-94.8</v>
      </c>
    </row>
    <row r="13224" spans="1:2" x14ac:dyDescent="0.45">
      <c r="A13224" s="1">
        <v>45513.18378472222</v>
      </c>
      <c r="B13224">
        <v>-94.8</v>
      </c>
    </row>
    <row r="13225" spans="1:2" x14ac:dyDescent="0.45">
      <c r="A13225" s="1">
        <v>45513.184479166666</v>
      </c>
      <c r="B13225">
        <v>-94.8</v>
      </c>
    </row>
    <row r="13226" spans="1:2" x14ac:dyDescent="0.45">
      <c r="A13226" s="1">
        <v>45513.185173611113</v>
      </c>
      <c r="B13226">
        <v>-94.8</v>
      </c>
    </row>
    <row r="13227" spans="1:2" x14ac:dyDescent="0.45">
      <c r="A13227" s="1">
        <v>45513.185868055552</v>
      </c>
      <c r="B13227">
        <v>-94.8</v>
      </c>
    </row>
    <row r="13228" spans="1:2" x14ac:dyDescent="0.45">
      <c r="A13228" s="1">
        <v>45513.186562499999</v>
      </c>
      <c r="B13228">
        <v>-94.8</v>
      </c>
    </row>
    <row r="13229" spans="1:2" x14ac:dyDescent="0.45">
      <c r="A13229" s="1">
        <v>45513.187256944446</v>
      </c>
      <c r="B13229">
        <v>-94.7</v>
      </c>
    </row>
    <row r="13230" spans="1:2" x14ac:dyDescent="0.45">
      <c r="A13230" s="1">
        <v>45513.187951388885</v>
      </c>
      <c r="B13230">
        <v>-94.8</v>
      </c>
    </row>
    <row r="13231" spans="1:2" x14ac:dyDescent="0.45">
      <c r="A13231" s="1">
        <v>45513.188645833332</v>
      </c>
      <c r="B13231">
        <v>-94.8</v>
      </c>
    </row>
    <row r="13232" spans="1:2" x14ac:dyDescent="0.45">
      <c r="A13232" s="1">
        <v>45513.189340277779</v>
      </c>
      <c r="B13232">
        <v>-94.8</v>
      </c>
    </row>
    <row r="13233" spans="1:2" x14ac:dyDescent="0.45">
      <c r="A13233" s="1">
        <v>45513.190034722225</v>
      </c>
      <c r="B13233">
        <v>-94.8</v>
      </c>
    </row>
    <row r="13234" spans="1:2" x14ac:dyDescent="0.45">
      <c r="A13234" s="1">
        <v>45513.190729166665</v>
      </c>
      <c r="B13234">
        <v>-94.8</v>
      </c>
    </row>
    <row r="13235" spans="1:2" x14ac:dyDescent="0.45">
      <c r="A13235" s="1">
        <v>45513.191423611112</v>
      </c>
      <c r="B13235">
        <v>-94.8</v>
      </c>
    </row>
    <row r="13236" spans="1:2" x14ac:dyDescent="0.45">
      <c r="A13236" s="1">
        <v>45513.192118055558</v>
      </c>
      <c r="B13236">
        <v>-94.8</v>
      </c>
    </row>
    <row r="13237" spans="1:2" x14ac:dyDescent="0.45">
      <c r="A13237" s="1">
        <v>45513.192812499998</v>
      </c>
      <c r="B13237">
        <v>-94.8</v>
      </c>
    </row>
    <row r="13238" spans="1:2" x14ac:dyDescent="0.45">
      <c r="A13238" s="1">
        <v>45513.193506944444</v>
      </c>
      <c r="B13238">
        <v>-94.7</v>
      </c>
    </row>
    <row r="13239" spans="1:2" x14ac:dyDescent="0.45">
      <c r="A13239" s="1">
        <v>45513.194201388891</v>
      </c>
      <c r="B13239">
        <v>-94.8</v>
      </c>
    </row>
    <row r="13240" spans="1:2" x14ac:dyDescent="0.45">
      <c r="A13240" s="1">
        <v>45513.194895833331</v>
      </c>
      <c r="B13240">
        <v>-94.8</v>
      </c>
    </row>
    <row r="13241" spans="1:2" x14ac:dyDescent="0.45">
      <c r="A13241" s="1">
        <v>45513.195590277777</v>
      </c>
      <c r="B13241">
        <v>-94.8</v>
      </c>
    </row>
    <row r="13242" spans="1:2" x14ac:dyDescent="0.45">
      <c r="A13242" s="1">
        <v>45513.196284722224</v>
      </c>
      <c r="B13242">
        <v>-94.8</v>
      </c>
    </row>
    <row r="13243" spans="1:2" x14ac:dyDescent="0.45">
      <c r="A13243" s="1">
        <v>45513.196979166663</v>
      </c>
      <c r="B13243">
        <v>-94.8</v>
      </c>
    </row>
    <row r="13244" spans="1:2" x14ac:dyDescent="0.45">
      <c r="A13244" s="1">
        <v>45513.19767361111</v>
      </c>
      <c r="B13244">
        <v>-94.8</v>
      </c>
    </row>
    <row r="13245" spans="1:2" x14ac:dyDescent="0.45">
      <c r="A13245" s="1">
        <v>45513.198368055557</v>
      </c>
      <c r="B13245">
        <v>-94.8</v>
      </c>
    </row>
    <row r="13246" spans="1:2" x14ac:dyDescent="0.45">
      <c r="A13246" s="1">
        <v>45513.199062500003</v>
      </c>
      <c r="B13246">
        <v>-94.8</v>
      </c>
    </row>
    <row r="13247" spans="1:2" x14ac:dyDescent="0.45">
      <c r="A13247" s="1">
        <v>45513.199756944443</v>
      </c>
      <c r="B13247">
        <v>-94.8</v>
      </c>
    </row>
    <row r="13248" spans="1:2" x14ac:dyDescent="0.45">
      <c r="A13248" s="1">
        <v>45513.20045138889</v>
      </c>
      <c r="B13248">
        <v>-94.8</v>
      </c>
    </row>
    <row r="13249" spans="1:2" x14ac:dyDescent="0.45">
      <c r="A13249" s="1">
        <v>45513.201145833336</v>
      </c>
      <c r="B13249">
        <v>-94.8</v>
      </c>
    </row>
    <row r="13250" spans="1:2" x14ac:dyDescent="0.45">
      <c r="A13250" s="1">
        <v>45513.201840277776</v>
      </c>
      <c r="B13250">
        <v>-94.8</v>
      </c>
    </row>
    <row r="13251" spans="1:2" x14ac:dyDescent="0.45">
      <c r="A13251" s="1">
        <v>45513.202534722222</v>
      </c>
      <c r="B13251">
        <v>-94.8</v>
      </c>
    </row>
    <row r="13252" spans="1:2" x14ac:dyDescent="0.45">
      <c r="A13252" s="1">
        <v>45513.203229166669</v>
      </c>
      <c r="B13252">
        <v>-94.8</v>
      </c>
    </row>
    <row r="13253" spans="1:2" x14ac:dyDescent="0.45">
      <c r="A13253" s="1">
        <v>45513.203923611109</v>
      </c>
      <c r="B13253">
        <v>-94.8</v>
      </c>
    </row>
    <row r="13254" spans="1:2" x14ac:dyDescent="0.45">
      <c r="A13254" s="1">
        <v>45513.204618055555</v>
      </c>
      <c r="B13254">
        <v>-94.8</v>
      </c>
    </row>
    <row r="13255" spans="1:2" x14ac:dyDescent="0.45">
      <c r="A13255" s="1">
        <v>45513.205312500002</v>
      </c>
      <c r="B13255">
        <v>-94.8</v>
      </c>
    </row>
    <row r="13256" spans="1:2" x14ac:dyDescent="0.45">
      <c r="A13256" s="1">
        <v>45513.206006944441</v>
      </c>
      <c r="B13256">
        <v>-94.8</v>
      </c>
    </row>
    <row r="13257" spans="1:2" x14ac:dyDescent="0.45">
      <c r="A13257" s="1">
        <v>45513.206701388888</v>
      </c>
      <c r="B13257">
        <v>-94.8</v>
      </c>
    </row>
    <row r="13258" spans="1:2" x14ac:dyDescent="0.45">
      <c r="A13258" s="1">
        <v>45513.207395833335</v>
      </c>
      <c r="B13258">
        <v>-94.8</v>
      </c>
    </row>
    <row r="13259" spans="1:2" x14ac:dyDescent="0.45">
      <c r="A13259" s="1">
        <v>45513.208090277774</v>
      </c>
      <c r="B13259">
        <v>-94.8</v>
      </c>
    </row>
    <row r="13260" spans="1:2" x14ac:dyDescent="0.45">
      <c r="A13260" s="1">
        <v>45513.208784722221</v>
      </c>
      <c r="B13260">
        <v>-94.8</v>
      </c>
    </row>
    <row r="13261" spans="1:2" x14ac:dyDescent="0.45">
      <c r="A13261" s="1">
        <v>45513.209479166668</v>
      </c>
      <c r="B13261">
        <v>-94.8</v>
      </c>
    </row>
    <row r="13262" spans="1:2" x14ac:dyDescent="0.45">
      <c r="A13262" s="1">
        <v>45513.210173611114</v>
      </c>
      <c r="B13262">
        <v>-94.8</v>
      </c>
    </row>
    <row r="13263" spans="1:2" x14ac:dyDescent="0.45">
      <c r="A13263" s="1">
        <v>45513.210868055554</v>
      </c>
      <c r="B13263">
        <v>-94.8</v>
      </c>
    </row>
    <row r="13264" spans="1:2" x14ac:dyDescent="0.45">
      <c r="A13264" s="1">
        <v>45513.211562500001</v>
      </c>
      <c r="B13264">
        <v>-94.8</v>
      </c>
    </row>
    <row r="13265" spans="1:2" x14ac:dyDescent="0.45">
      <c r="A13265" s="1">
        <v>45513.212256944447</v>
      </c>
      <c r="B13265">
        <v>-94.9</v>
      </c>
    </row>
    <row r="13266" spans="1:2" x14ac:dyDescent="0.45">
      <c r="A13266" s="1">
        <v>45513.212951388887</v>
      </c>
      <c r="B13266">
        <v>-94.8</v>
      </c>
    </row>
    <row r="13267" spans="1:2" x14ac:dyDescent="0.45">
      <c r="A13267" s="1">
        <v>45513.213645833333</v>
      </c>
      <c r="B13267">
        <v>-94.8</v>
      </c>
    </row>
    <row r="13268" spans="1:2" x14ac:dyDescent="0.45">
      <c r="A13268" s="1">
        <v>45513.21434027778</v>
      </c>
      <c r="B13268">
        <v>-94.8</v>
      </c>
    </row>
    <row r="13269" spans="1:2" x14ac:dyDescent="0.45">
      <c r="A13269" s="1">
        <v>45513.21503472222</v>
      </c>
      <c r="B13269">
        <v>-94.8</v>
      </c>
    </row>
    <row r="13270" spans="1:2" x14ac:dyDescent="0.45">
      <c r="A13270" s="1">
        <v>45513.215729166666</v>
      </c>
      <c r="B13270">
        <v>-94.8</v>
      </c>
    </row>
    <row r="13271" spans="1:2" x14ac:dyDescent="0.45">
      <c r="A13271" s="1">
        <v>45513.216423611113</v>
      </c>
      <c r="B13271">
        <v>-94.8</v>
      </c>
    </row>
    <row r="13272" spans="1:2" x14ac:dyDescent="0.45">
      <c r="A13272" s="1">
        <v>45513.217118055552</v>
      </c>
      <c r="B13272">
        <v>-94.8</v>
      </c>
    </row>
    <row r="13273" spans="1:2" x14ac:dyDescent="0.45">
      <c r="A13273" s="1">
        <v>45513.217812499999</v>
      </c>
      <c r="B13273">
        <v>-94.8</v>
      </c>
    </row>
    <row r="13274" spans="1:2" x14ac:dyDescent="0.45">
      <c r="A13274" s="1">
        <v>45513.218506944446</v>
      </c>
      <c r="B13274">
        <v>-94.8</v>
      </c>
    </row>
    <row r="13275" spans="1:2" x14ac:dyDescent="0.45">
      <c r="A13275" s="1">
        <v>45513.219201388885</v>
      </c>
      <c r="B13275">
        <v>-94.8</v>
      </c>
    </row>
    <row r="13276" spans="1:2" x14ac:dyDescent="0.45">
      <c r="A13276" s="1">
        <v>45513.219895833332</v>
      </c>
      <c r="B13276">
        <v>-94.8</v>
      </c>
    </row>
    <row r="13277" spans="1:2" x14ac:dyDescent="0.45">
      <c r="A13277" s="1">
        <v>45513.220590277779</v>
      </c>
      <c r="B13277">
        <v>-94.8</v>
      </c>
    </row>
    <row r="13278" spans="1:2" x14ac:dyDescent="0.45">
      <c r="A13278" s="1">
        <v>45513.221284722225</v>
      </c>
      <c r="B13278">
        <v>-94.8</v>
      </c>
    </row>
    <row r="13279" spans="1:2" x14ac:dyDescent="0.45">
      <c r="A13279" s="1">
        <v>45513.221979166665</v>
      </c>
      <c r="B13279">
        <v>-94.8</v>
      </c>
    </row>
    <row r="13280" spans="1:2" x14ac:dyDescent="0.45">
      <c r="A13280" s="1">
        <v>45513.222673611112</v>
      </c>
      <c r="B13280">
        <v>-94.8</v>
      </c>
    </row>
    <row r="13281" spans="1:2" x14ac:dyDescent="0.45">
      <c r="A13281" s="1">
        <v>45513.223368055558</v>
      </c>
      <c r="B13281">
        <v>-94.8</v>
      </c>
    </row>
    <row r="13282" spans="1:2" x14ac:dyDescent="0.45">
      <c r="A13282" s="1">
        <v>45513.224062499998</v>
      </c>
      <c r="B13282">
        <v>-94.8</v>
      </c>
    </row>
    <row r="13283" spans="1:2" x14ac:dyDescent="0.45">
      <c r="A13283" s="1">
        <v>45513.224756944444</v>
      </c>
      <c r="B13283">
        <v>-94.8</v>
      </c>
    </row>
    <row r="13284" spans="1:2" x14ac:dyDescent="0.45">
      <c r="A13284" s="1">
        <v>45513.225451388891</v>
      </c>
      <c r="B13284">
        <v>-94.8</v>
      </c>
    </row>
    <row r="13285" spans="1:2" x14ac:dyDescent="0.45">
      <c r="A13285" s="1">
        <v>45513.226145833331</v>
      </c>
      <c r="B13285">
        <v>-94.8</v>
      </c>
    </row>
    <row r="13286" spans="1:2" x14ac:dyDescent="0.45">
      <c r="A13286" s="1">
        <v>45513.226840277777</v>
      </c>
      <c r="B13286">
        <v>-94.8</v>
      </c>
    </row>
    <row r="13287" spans="1:2" x14ac:dyDescent="0.45">
      <c r="A13287" s="1">
        <v>45513.227534722224</v>
      </c>
      <c r="B13287">
        <v>-94.8</v>
      </c>
    </row>
    <row r="13288" spans="1:2" x14ac:dyDescent="0.45">
      <c r="A13288" s="1">
        <v>45513.228229166663</v>
      </c>
      <c r="B13288">
        <v>-94.8</v>
      </c>
    </row>
    <row r="13289" spans="1:2" x14ac:dyDescent="0.45">
      <c r="A13289" s="1">
        <v>45513.22892361111</v>
      </c>
      <c r="B13289">
        <v>-94.8</v>
      </c>
    </row>
    <row r="13290" spans="1:2" x14ac:dyDescent="0.45">
      <c r="A13290" s="1">
        <v>45513.229618055557</v>
      </c>
      <c r="B13290">
        <v>-94.8</v>
      </c>
    </row>
    <row r="13291" spans="1:2" x14ac:dyDescent="0.45">
      <c r="A13291" s="1">
        <v>45513.230312500003</v>
      </c>
      <c r="B13291">
        <v>-94.8</v>
      </c>
    </row>
    <row r="13292" spans="1:2" x14ac:dyDescent="0.45">
      <c r="A13292" s="1">
        <v>45513.231006944443</v>
      </c>
      <c r="B13292">
        <v>-94.8</v>
      </c>
    </row>
    <row r="13293" spans="1:2" x14ac:dyDescent="0.45">
      <c r="A13293" s="1">
        <v>45513.23170138889</v>
      </c>
      <c r="B13293">
        <v>-94.8</v>
      </c>
    </row>
    <row r="13294" spans="1:2" x14ac:dyDescent="0.45">
      <c r="A13294" s="1">
        <v>45513.232395833336</v>
      </c>
      <c r="B13294">
        <v>-94.8</v>
      </c>
    </row>
    <row r="13295" spans="1:2" x14ac:dyDescent="0.45">
      <c r="A13295" s="1">
        <v>45513.233090277776</v>
      </c>
      <c r="B13295">
        <v>-94.8</v>
      </c>
    </row>
    <row r="13296" spans="1:2" x14ac:dyDescent="0.45">
      <c r="A13296" s="1">
        <v>45513.233784722222</v>
      </c>
      <c r="B13296">
        <v>-94.8</v>
      </c>
    </row>
    <row r="13297" spans="1:2" x14ac:dyDescent="0.45">
      <c r="A13297" s="1">
        <v>45513.234479166669</v>
      </c>
      <c r="B13297">
        <v>-94.8</v>
      </c>
    </row>
    <row r="13298" spans="1:2" x14ac:dyDescent="0.45">
      <c r="A13298" s="1">
        <v>45513.235173611109</v>
      </c>
      <c r="B13298">
        <v>-94.8</v>
      </c>
    </row>
    <row r="13299" spans="1:2" x14ac:dyDescent="0.45">
      <c r="A13299" s="1">
        <v>45513.235868055555</v>
      </c>
      <c r="B13299">
        <v>-94.8</v>
      </c>
    </row>
    <row r="13300" spans="1:2" x14ac:dyDescent="0.45">
      <c r="A13300" s="1">
        <v>45513.236562500002</v>
      </c>
      <c r="B13300">
        <v>-94.8</v>
      </c>
    </row>
    <row r="13301" spans="1:2" x14ac:dyDescent="0.45">
      <c r="A13301" s="1">
        <v>45513.237256944441</v>
      </c>
      <c r="B13301">
        <v>-94.8</v>
      </c>
    </row>
    <row r="13302" spans="1:2" x14ac:dyDescent="0.45">
      <c r="A13302" s="1">
        <v>45513.237951388888</v>
      </c>
      <c r="B13302">
        <v>-94.7</v>
      </c>
    </row>
    <row r="13303" spans="1:2" x14ac:dyDescent="0.45">
      <c r="A13303" s="1">
        <v>45513.238645833335</v>
      </c>
      <c r="B13303">
        <v>-94.8</v>
      </c>
    </row>
    <row r="13304" spans="1:2" x14ac:dyDescent="0.45">
      <c r="A13304" s="1">
        <v>45513.239340277774</v>
      </c>
      <c r="B13304">
        <v>-94.8</v>
      </c>
    </row>
    <row r="13305" spans="1:2" x14ac:dyDescent="0.45">
      <c r="A13305" s="1">
        <v>45513.240034722221</v>
      </c>
      <c r="B13305">
        <v>-94.8</v>
      </c>
    </row>
    <row r="13306" spans="1:2" x14ac:dyDescent="0.45">
      <c r="A13306" s="1">
        <v>45513.240729166668</v>
      </c>
      <c r="B13306">
        <v>-94.7</v>
      </c>
    </row>
    <row r="13307" spans="1:2" x14ac:dyDescent="0.45">
      <c r="A13307" s="1">
        <v>45513.241423611114</v>
      </c>
      <c r="B13307">
        <v>-94.8</v>
      </c>
    </row>
    <row r="13308" spans="1:2" x14ac:dyDescent="0.45">
      <c r="A13308" s="1">
        <v>45513.242118055554</v>
      </c>
      <c r="B13308">
        <v>-94.8</v>
      </c>
    </row>
    <row r="13309" spans="1:2" x14ac:dyDescent="0.45">
      <c r="A13309" s="1">
        <v>45513.242812500001</v>
      </c>
      <c r="B13309">
        <v>-94.7</v>
      </c>
    </row>
    <row r="13310" spans="1:2" x14ac:dyDescent="0.45">
      <c r="A13310" s="1">
        <v>45513.243506944447</v>
      </c>
      <c r="B13310">
        <v>-94.8</v>
      </c>
    </row>
    <row r="13311" spans="1:2" x14ac:dyDescent="0.45">
      <c r="A13311" s="1">
        <v>45513.244201388887</v>
      </c>
      <c r="B13311">
        <v>-94.8</v>
      </c>
    </row>
    <row r="13312" spans="1:2" x14ac:dyDescent="0.45">
      <c r="A13312" s="1">
        <v>45513.244895833333</v>
      </c>
      <c r="B13312">
        <v>-94.8</v>
      </c>
    </row>
    <row r="13313" spans="1:2" x14ac:dyDescent="0.45">
      <c r="A13313" s="1">
        <v>45513.24559027778</v>
      </c>
      <c r="B13313">
        <v>-94.8</v>
      </c>
    </row>
    <row r="13314" spans="1:2" x14ac:dyDescent="0.45">
      <c r="A13314" s="1">
        <v>45513.24628472222</v>
      </c>
      <c r="B13314">
        <v>-94.8</v>
      </c>
    </row>
    <row r="13315" spans="1:2" x14ac:dyDescent="0.45">
      <c r="A13315" s="1">
        <v>45513.246979166666</v>
      </c>
      <c r="B13315">
        <v>-94.8</v>
      </c>
    </row>
    <row r="13316" spans="1:2" x14ac:dyDescent="0.45">
      <c r="A13316" s="1">
        <v>45513.247673611113</v>
      </c>
      <c r="B13316">
        <v>-94.7</v>
      </c>
    </row>
    <row r="13317" spans="1:2" x14ac:dyDescent="0.45">
      <c r="A13317" s="1">
        <v>45513.248368055552</v>
      </c>
      <c r="B13317">
        <v>-94.8</v>
      </c>
    </row>
    <row r="13318" spans="1:2" x14ac:dyDescent="0.45">
      <c r="A13318" s="1">
        <v>45513.249062499999</v>
      </c>
      <c r="B13318">
        <v>-94.8</v>
      </c>
    </row>
    <row r="13319" spans="1:2" x14ac:dyDescent="0.45">
      <c r="A13319" s="1">
        <v>45513.249756944446</v>
      </c>
      <c r="B13319">
        <v>-94.8</v>
      </c>
    </row>
    <row r="13320" spans="1:2" x14ac:dyDescent="0.45">
      <c r="A13320" s="1">
        <v>45513.250451388885</v>
      </c>
      <c r="B13320">
        <v>-94.8</v>
      </c>
    </row>
    <row r="13321" spans="1:2" x14ac:dyDescent="0.45">
      <c r="A13321" s="1">
        <v>45513.251145833332</v>
      </c>
      <c r="B13321">
        <v>-94.8</v>
      </c>
    </row>
    <row r="13322" spans="1:2" x14ac:dyDescent="0.45">
      <c r="A13322" s="1">
        <v>45513.251840277779</v>
      </c>
      <c r="B13322">
        <v>-94.8</v>
      </c>
    </row>
    <row r="13323" spans="1:2" x14ac:dyDescent="0.45">
      <c r="A13323" s="1">
        <v>45513.252534722225</v>
      </c>
      <c r="B13323">
        <v>-94.8</v>
      </c>
    </row>
    <row r="13324" spans="1:2" x14ac:dyDescent="0.45">
      <c r="A13324" s="1">
        <v>45513.253229166665</v>
      </c>
      <c r="B13324">
        <v>-94.8</v>
      </c>
    </row>
    <row r="13325" spans="1:2" x14ac:dyDescent="0.45">
      <c r="A13325" s="1">
        <v>45513.253923611112</v>
      </c>
      <c r="B13325">
        <v>-94.8</v>
      </c>
    </row>
    <row r="13326" spans="1:2" x14ac:dyDescent="0.45">
      <c r="A13326" s="1">
        <v>45513.254618055558</v>
      </c>
      <c r="B13326">
        <v>-94.7</v>
      </c>
    </row>
    <row r="13327" spans="1:2" x14ac:dyDescent="0.45">
      <c r="A13327" s="1">
        <v>45513.255312499998</v>
      </c>
      <c r="B13327">
        <v>-94.8</v>
      </c>
    </row>
    <row r="13328" spans="1:2" x14ac:dyDescent="0.45">
      <c r="A13328" s="1">
        <v>45513.256006944444</v>
      </c>
      <c r="B13328">
        <v>-94.8</v>
      </c>
    </row>
    <row r="13329" spans="1:2" x14ac:dyDescent="0.45">
      <c r="A13329" s="1">
        <v>45513.256701388891</v>
      </c>
      <c r="B13329">
        <v>-94.8</v>
      </c>
    </row>
    <row r="13330" spans="1:2" x14ac:dyDescent="0.45">
      <c r="A13330" s="1">
        <v>45513.257395833331</v>
      </c>
      <c r="B13330">
        <v>-94.8</v>
      </c>
    </row>
    <row r="13331" spans="1:2" x14ac:dyDescent="0.45">
      <c r="A13331" s="1">
        <v>45513.258090277777</v>
      </c>
      <c r="B13331">
        <v>-94.8</v>
      </c>
    </row>
    <row r="13332" spans="1:2" x14ac:dyDescent="0.45">
      <c r="A13332" s="1">
        <v>45513.258784722224</v>
      </c>
      <c r="B13332">
        <v>-94.8</v>
      </c>
    </row>
    <row r="13333" spans="1:2" x14ac:dyDescent="0.45">
      <c r="A13333" s="1">
        <v>45513.259479166663</v>
      </c>
      <c r="B13333">
        <v>-94.8</v>
      </c>
    </row>
    <row r="13334" spans="1:2" x14ac:dyDescent="0.45">
      <c r="A13334" s="1">
        <v>45513.26017361111</v>
      </c>
      <c r="B13334">
        <v>-94.8</v>
      </c>
    </row>
    <row r="13335" spans="1:2" x14ac:dyDescent="0.45">
      <c r="A13335" s="1">
        <v>45513.260868055557</v>
      </c>
      <c r="B13335">
        <v>-94.8</v>
      </c>
    </row>
    <row r="13336" spans="1:2" x14ac:dyDescent="0.45">
      <c r="A13336" s="1">
        <v>45513.261562500003</v>
      </c>
      <c r="B13336">
        <v>-94.8</v>
      </c>
    </row>
    <row r="13337" spans="1:2" x14ac:dyDescent="0.45">
      <c r="A13337" s="1">
        <v>45513.262256944443</v>
      </c>
      <c r="B13337">
        <v>-94.8</v>
      </c>
    </row>
    <row r="13338" spans="1:2" x14ac:dyDescent="0.45">
      <c r="A13338" s="1">
        <v>45513.26295138889</v>
      </c>
      <c r="B13338">
        <v>-94.8</v>
      </c>
    </row>
    <row r="13339" spans="1:2" x14ac:dyDescent="0.45">
      <c r="A13339" s="1">
        <v>45513.263645833336</v>
      </c>
      <c r="B13339">
        <v>-94.8</v>
      </c>
    </row>
    <row r="13340" spans="1:2" x14ac:dyDescent="0.45">
      <c r="A13340" s="1">
        <v>45513.264340277776</v>
      </c>
      <c r="B13340">
        <v>-94.8</v>
      </c>
    </row>
    <row r="13341" spans="1:2" x14ac:dyDescent="0.45">
      <c r="A13341" s="1">
        <v>45513.265034722222</v>
      </c>
      <c r="B13341">
        <v>-94.8</v>
      </c>
    </row>
    <row r="13342" spans="1:2" x14ac:dyDescent="0.45">
      <c r="A13342" s="1">
        <v>45513.265729166669</v>
      </c>
      <c r="B13342">
        <v>-94.8</v>
      </c>
    </row>
    <row r="13343" spans="1:2" x14ac:dyDescent="0.45">
      <c r="A13343" s="1">
        <v>45513.266423611109</v>
      </c>
      <c r="B13343">
        <v>-94.8</v>
      </c>
    </row>
    <row r="13344" spans="1:2" x14ac:dyDescent="0.45">
      <c r="A13344" s="1">
        <v>45513.267118055555</v>
      </c>
      <c r="B13344">
        <v>-94.7</v>
      </c>
    </row>
    <row r="13345" spans="1:2" x14ac:dyDescent="0.45">
      <c r="A13345" s="1">
        <v>45513.267812500002</v>
      </c>
      <c r="B13345">
        <v>-94.8</v>
      </c>
    </row>
    <row r="13346" spans="1:2" x14ac:dyDescent="0.45">
      <c r="A13346" s="1">
        <v>45513.268506944441</v>
      </c>
      <c r="B13346">
        <v>-94.8</v>
      </c>
    </row>
    <row r="13347" spans="1:2" x14ac:dyDescent="0.45">
      <c r="A13347" s="1">
        <v>45513.269201388888</v>
      </c>
      <c r="B13347">
        <v>-94.8</v>
      </c>
    </row>
    <row r="13348" spans="1:2" x14ac:dyDescent="0.45">
      <c r="A13348" s="1">
        <v>45513.269895833335</v>
      </c>
      <c r="B13348">
        <v>-94.8</v>
      </c>
    </row>
    <row r="13349" spans="1:2" x14ac:dyDescent="0.45">
      <c r="A13349" s="1">
        <v>45513.270590277774</v>
      </c>
      <c r="B13349">
        <v>-94.8</v>
      </c>
    </row>
    <row r="13350" spans="1:2" x14ac:dyDescent="0.45">
      <c r="A13350" s="1">
        <v>45513.271284722221</v>
      </c>
      <c r="B13350">
        <v>-94.8</v>
      </c>
    </row>
    <row r="13351" spans="1:2" x14ac:dyDescent="0.45">
      <c r="A13351" s="1">
        <v>45513.271979166668</v>
      </c>
      <c r="B13351">
        <v>-94.8</v>
      </c>
    </row>
    <row r="13352" spans="1:2" x14ac:dyDescent="0.45">
      <c r="A13352" s="1">
        <v>45513.272673611114</v>
      </c>
      <c r="B13352">
        <v>-94.8</v>
      </c>
    </row>
    <row r="13353" spans="1:2" x14ac:dyDescent="0.45">
      <c r="A13353" s="1">
        <v>45513.273368055554</v>
      </c>
      <c r="B13353">
        <v>-94.8</v>
      </c>
    </row>
    <row r="13354" spans="1:2" x14ac:dyDescent="0.45">
      <c r="A13354" s="1">
        <v>45513.274062500001</v>
      </c>
      <c r="B13354">
        <v>-94.8</v>
      </c>
    </row>
    <row r="13355" spans="1:2" x14ac:dyDescent="0.45">
      <c r="A13355" s="1">
        <v>45513.274756944447</v>
      </c>
      <c r="B13355">
        <v>-94.8</v>
      </c>
    </row>
    <row r="13356" spans="1:2" x14ac:dyDescent="0.45">
      <c r="A13356" s="1">
        <v>45513.275451388887</v>
      </c>
      <c r="B13356">
        <v>-94.8</v>
      </c>
    </row>
    <row r="13357" spans="1:2" x14ac:dyDescent="0.45">
      <c r="A13357" s="1">
        <v>45513.276145833333</v>
      </c>
      <c r="B13357">
        <v>-94.8</v>
      </c>
    </row>
    <row r="13358" spans="1:2" x14ac:dyDescent="0.45">
      <c r="A13358" s="1">
        <v>45513.27684027778</v>
      </c>
      <c r="B13358">
        <v>-94.8</v>
      </c>
    </row>
    <row r="13359" spans="1:2" x14ac:dyDescent="0.45">
      <c r="A13359" s="1">
        <v>45513.27753472222</v>
      </c>
      <c r="B13359">
        <v>-94.8</v>
      </c>
    </row>
    <row r="13360" spans="1:2" x14ac:dyDescent="0.45">
      <c r="A13360" s="1">
        <v>45513.278229166666</v>
      </c>
      <c r="B13360">
        <v>-94.8</v>
      </c>
    </row>
    <row r="13361" spans="1:2" x14ac:dyDescent="0.45">
      <c r="A13361" s="1">
        <v>45513.278923611113</v>
      </c>
      <c r="B13361">
        <v>-94.8</v>
      </c>
    </row>
    <row r="13362" spans="1:2" x14ac:dyDescent="0.45">
      <c r="A13362" s="1">
        <v>45513.279618055552</v>
      </c>
      <c r="B13362">
        <v>-94.8</v>
      </c>
    </row>
    <row r="13363" spans="1:2" x14ac:dyDescent="0.45">
      <c r="A13363" s="1">
        <v>45513.280312499999</v>
      </c>
      <c r="B13363">
        <v>-94.8</v>
      </c>
    </row>
    <row r="13364" spans="1:2" x14ac:dyDescent="0.45">
      <c r="A13364" s="1">
        <v>45513.281006944446</v>
      </c>
      <c r="B13364">
        <v>-94.8</v>
      </c>
    </row>
    <row r="13365" spans="1:2" x14ac:dyDescent="0.45">
      <c r="A13365" s="1">
        <v>45513.281701388885</v>
      </c>
      <c r="B13365">
        <v>-94.8</v>
      </c>
    </row>
    <row r="13366" spans="1:2" x14ac:dyDescent="0.45">
      <c r="A13366" s="1">
        <v>45513.282395833332</v>
      </c>
      <c r="B13366">
        <v>-94.8</v>
      </c>
    </row>
    <row r="13367" spans="1:2" x14ac:dyDescent="0.45">
      <c r="A13367" s="1">
        <v>45513.283090277779</v>
      </c>
      <c r="B13367">
        <v>-94.8</v>
      </c>
    </row>
    <row r="13368" spans="1:2" x14ac:dyDescent="0.45">
      <c r="A13368" s="1">
        <v>45513.283784722225</v>
      </c>
      <c r="B13368">
        <v>-94.8</v>
      </c>
    </row>
    <row r="13369" spans="1:2" x14ac:dyDescent="0.45">
      <c r="A13369" s="1">
        <v>45513.284479166665</v>
      </c>
      <c r="B13369">
        <v>-94.8</v>
      </c>
    </row>
    <row r="13370" spans="1:2" x14ac:dyDescent="0.45">
      <c r="A13370" s="1">
        <v>45513.285173611112</v>
      </c>
      <c r="B13370">
        <v>-94.8</v>
      </c>
    </row>
    <row r="13371" spans="1:2" x14ac:dyDescent="0.45">
      <c r="A13371" s="1">
        <v>45513.285868055558</v>
      </c>
      <c r="B13371">
        <v>-94.8</v>
      </c>
    </row>
    <row r="13372" spans="1:2" x14ac:dyDescent="0.45">
      <c r="A13372" s="1">
        <v>45513.286562499998</v>
      </c>
      <c r="B13372">
        <v>-94.8</v>
      </c>
    </row>
    <row r="13373" spans="1:2" x14ac:dyDescent="0.45">
      <c r="A13373" s="1">
        <v>45513.287256944444</v>
      </c>
      <c r="B13373">
        <v>-94.8</v>
      </c>
    </row>
    <row r="13374" spans="1:2" x14ac:dyDescent="0.45">
      <c r="A13374" s="1">
        <v>45513.287951388891</v>
      </c>
      <c r="B13374">
        <v>-94.8</v>
      </c>
    </row>
    <row r="13375" spans="1:2" x14ac:dyDescent="0.45">
      <c r="A13375" s="1">
        <v>45513.288645833331</v>
      </c>
      <c r="B13375">
        <v>-94.8</v>
      </c>
    </row>
    <row r="13376" spans="1:2" x14ac:dyDescent="0.45">
      <c r="A13376" s="1">
        <v>45513.289340277777</v>
      </c>
      <c r="B13376">
        <v>-94.8</v>
      </c>
    </row>
    <row r="13377" spans="1:2" x14ac:dyDescent="0.45">
      <c r="A13377" s="1">
        <v>45513.290034722224</v>
      </c>
      <c r="B13377">
        <v>-94.8</v>
      </c>
    </row>
    <row r="13378" spans="1:2" x14ac:dyDescent="0.45">
      <c r="A13378" s="1">
        <v>45513.290729166663</v>
      </c>
      <c r="B13378">
        <v>-94.8</v>
      </c>
    </row>
    <row r="13379" spans="1:2" x14ac:dyDescent="0.45">
      <c r="A13379" s="1">
        <v>45513.29142361111</v>
      </c>
      <c r="B13379">
        <v>-94.8</v>
      </c>
    </row>
    <row r="13380" spans="1:2" x14ac:dyDescent="0.45">
      <c r="A13380" s="1">
        <v>45513.292118055557</v>
      </c>
      <c r="B13380">
        <v>-94.8</v>
      </c>
    </row>
    <row r="13381" spans="1:2" x14ac:dyDescent="0.45">
      <c r="A13381" s="1">
        <v>45513.292812500003</v>
      </c>
      <c r="B13381">
        <v>-94.8</v>
      </c>
    </row>
    <row r="13382" spans="1:2" x14ac:dyDescent="0.45">
      <c r="A13382" s="1">
        <v>45513.293506944443</v>
      </c>
      <c r="B13382">
        <v>-94.8</v>
      </c>
    </row>
    <row r="13383" spans="1:2" x14ac:dyDescent="0.45">
      <c r="A13383" s="1">
        <v>45513.29420138889</v>
      </c>
      <c r="B13383">
        <v>-94.8</v>
      </c>
    </row>
    <row r="13384" spans="1:2" x14ac:dyDescent="0.45">
      <c r="A13384" s="1">
        <v>45513.294895833336</v>
      </c>
      <c r="B13384">
        <v>-94.8</v>
      </c>
    </row>
    <row r="13385" spans="1:2" x14ac:dyDescent="0.45">
      <c r="A13385" s="1">
        <v>45513.295590277776</v>
      </c>
      <c r="B13385">
        <v>-94.8</v>
      </c>
    </row>
    <row r="13386" spans="1:2" x14ac:dyDescent="0.45">
      <c r="A13386" s="1">
        <v>45513.296284722222</v>
      </c>
      <c r="B13386">
        <v>-94.8</v>
      </c>
    </row>
    <row r="13387" spans="1:2" x14ac:dyDescent="0.45">
      <c r="A13387" s="1">
        <v>45513.296979166669</v>
      </c>
      <c r="B13387">
        <v>-94.8</v>
      </c>
    </row>
    <row r="13388" spans="1:2" x14ac:dyDescent="0.45">
      <c r="A13388" s="1">
        <v>45513.297673611109</v>
      </c>
      <c r="B13388">
        <v>-94.8</v>
      </c>
    </row>
    <row r="13389" spans="1:2" x14ac:dyDescent="0.45">
      <c r="A13389" s="1">
        <v>45513.298368055555</v>
      </c>
      <c r="B13389">
        <v>-94.8</v>
      </c>
    </row>
    <row r="13390" spans="1:2" x14ac:dyDescent="0.45">
      <c r="A13390" s="1">
        <v>45513.299062500002</v>
      </c>
      <c r="B13390">
        <v>-94.8</v>
      </c>
    </row>
    <row r="13391" spans="1:2" x14ac:dyDescent="0.45">
      <c r="A13391" s="1">
        <v>45513.299756944441</v>
      </c>
      <c r="B13391">
        <v>-94.8</v>
      </c>
    </row>
    <row r="13392" spans="1:2" x14ac:dyDescent="0.45">
      <c r="A13392" s="1">
        <v>45513.300451388888</v>
      </c>
      <c r="B13392">
        <v>-94.8</v>
      </c>
    </row>
    <row r="13393" spans="1:2" x14ac:dyDescent="0.45">
      <c r="A13393" s="1">
        <v>45513.301145833335</v>
      </c>
      <c r="B13393">
        <v>-94.8</v>
      </c>
    </row>
    <row r="13394" spans="1:2" x14ac:dyDescent="0.45">
      <c r="A13394" s="1">
        <v>45513.301840277774</v>
      </c>
      <c r="B13394">
        <v>-94.8</v>
      </c>
    </row>
    <row r="13395" spans="1:2" x14ac:dyDescent="0.45">
      <c r="A13395" s="1">
        <v>45513.302534722221</v>
      </c>
      <c r="B13395">
        <v>-94.8</v>
      </c>
    </row>
    <row r="13396" spans="1:2" x14ac:dyDescent="0.45">
      <c r="A13396" s="1">
        <v>45513.303229166668</v>
      </c>
      <c r="B13396">
        <v>-94.8</v>
      </c>
    </row>
    <row r="13397" spans="1:2" x14ac:dyDescent="0.45">
      <c r="A13397" s="1">
        <v>45513.303923611114</v>
      </c>
      <c r="B13397">
        <v>-94.8</v>
      </c>
    </row>
    <row r="13398" spans="1:2" x14ac:dyDescent="0.45">
      <c r="A13398" s="1">
        <v>45513.304618055554</v>
      </c>
      <c r="B13398">
        <v>-94.8</v>
      </c>
    </row>
    <row r="13399" spans="1:2" x14ac:dyDescent="0.45">
      <c r="A13399" s="1">
        <v>45513.305312500001</v>
      </c>
      <c r="B13399">
        <v>-94.8</v>
      </c>
    </row>
    <row r="13400" spans="1:2" x14ac:dyDescent="0.45">
      <c r="A13400" s="1">
        <v>45513.306006944447</v>
      </c>
      <c r="B13400">
        <v>-94.8</v>
      </c>
    </row>
    <row r="13401" spans="1:2" x14ac:dyDescent="0.45">
      <c r="A13401" s="1">
        <v>45513.306701388887</v>
      </c>
      <c r="B13401">
        <v>-94.8</v>
      </c>
    </row>
    <row r="13402" spans="1:2" x14ac:dyDescent="0.45">
      <c r="A13402" s="1">
        <v>45513.307395833333</v>
      </c>
      <c r="B13402">
        <v>-94.8</v>
      </c>
    </row>
    <row r="13403" spans="1:2" x14ac:dyDescent="0.45">
      <c r="A13403" s="1">
        <v>45513.30809027778</v>
      </c>
      <c r="B13403">
        <v>-94.8</v>
      </c>
    </row>
    <row r="13404" spans="1:2" x14ac:dyDescent="0.45">
      <c r="A13404" s="1">
        <v>45513.30878472222</v>
      </c>
      <c r="B13404">
        <v>-94.8</v>
      </c>
    </row>
    <row r="13405" spans="1:2" x14ac:dyDescent="0.45">
      <c r="A13405" s="1">
        <v>45513.309479166666</v>
      </c>
      <c r="B13405">
        <v>-94.8</v>
      </c>
    </row>
    <row r="13406" spans="1:2" x14ac:dyDescent="0.45">
      <c r="A13406" s="1">
        <v>45513.310173611113</v>
      </c>
      <c r="B13406">
        <v>-94.8</v>
      </c>
    </row>
    <row r="13407" spans="1:2" x14ac:dyDescent="0.45">
      <c r="A13407" s="1">
        <v>45513.310868055552</v>
      </c>
      <c r="B13407">
        <v>-94.8</v>
      </c>
    </row>
    <row r="13408" spans="1:2" x14ac:dyDescent="0.45">
      <c r="A13408" s="1">
        <v>45513.311562499999</v>
      </c>
      <c r="B13408">
        <v>-94.8</v>
      </c>
    </row>
    <row r="13409" spans="1:2" x14ac:dyDescent="0.45">
      <c r="A13409" s="1">
        <v>45513.312256944446</v>
      </c>
      <c r="B13409">
        <v>-94.8</v>
      </c>
    </row>
    <row r="13410" spans="1:2" x14ac:dyDescent="0.45">
      <c r="A13410" s="1">
        <v>45513.312951388885</v>
      </c>
      <c r="B13410">
        <v>-94.8</v>
      </c>
    </row>
    <row r="13411" spans="1:2" x14ac:dyDescent="0.45">
      <c r="A13411" s="1">
        <v>45513.313645833332</v>
      </c>
      <c r="B13411">
        <v>-94.7</v>
      </c>
    </row>
    <row r="13412" spans="1:2" x14ac:dyDescent="0.45">
      <c r="A13412" s="1">
        <v>45513.314340277779</v>
      </c>
      <c r="B13412">
        <v>-94.7</v>
      </c>
    </row>
    <row r="13413" spans="1:2" x14ac:dyDescent="0.45">
      <c r="A13413" s="1">
        <v>45513.315034722225</v>
      </c>
      <c r="B13413">
        <v>-94.8</v>
      </c>
    </row>
    <row r="13414" spans="1:2" x14ac:dyDescent="0.45">
      <c r="A13414" s="1">
        <v>45513.315729166665</v>
      </c>
      <c r="B13414">
        <v>-94.7</v>
      </c>
    </row>
    <row r="13415" spans="1:2" x14ac:dyDescent="0.45">
      <c r="A13415" s="1">
        <v>45513.316435185188</v>
      </c>
      <c r="B13415">
        <v>-94.7</v>
      </c>
    </row>
    <row r="13416" spans="1:2" x14ac:dyDescent="0.45">
      <c r="A13416" s="1">
        <v>45513.317129629628</v>
      </c>
      <c r="B13416">
        <v>-94.7</v>
      </c>
    </row>
    <row r="13417" spans="1:2" x14ac:dyDescent="0.45">
      <c r="A13417" s="1">
        <v>45513.317812499998</v>
      </c>
      <c r="B13417">
        <v>-94.7</v>
      </c>
    </row>
    <row r="13418" spans="1:2" x14ac:dyDescent="0.45">
      <c r="A13418" s="1">
        <v>45513.318518518521</v>
      </c>
      <c r="B13418">
        <v>-94.7</v>
      </c>
    </row>
    <row r="13419" spans="1:2" x14ac:dyDescent="0.45">
      <c r="A13419" s="1">
        <v>45513.319201388891</v>
      </c>
      <c r="B13419">
        <v>-94.7</v>
      </c>
    </row>
    <row r="13420" spans="1:2" x14ac:dyDescent="0.45">
      <c r="A13420" s="1">
        <v>45513.319895833331</v>
      </c>
      <c r="B13420">
        <v>-94.8</v>
      </c>
    </row>
    <row r="13421" spans="1:2" x14ac:dyDescent="0.45">
      <c r="A13421" s="1">
        <v>45513.320590277777</v>
      </c>
      <c r="B13421">
        <v>-94.7</v>
      </c>
    </row>
    <row r="13422" spans="1:2" x14ac:dyDescent="0.45">
      <c r="A13422" s="1">
        <v>45513.321284722224</v>
      </c>
      <c r="B13422">
        <v>-94.7</v>
      </c>
    </row>
    <row r="13423" spans="1:2" x14ac:dyDescent="0.45">
      <c r="A13423" s="1">
        <v>45513.321979166663</v>
      </c>
      <c r="B13423">
        <v>-94.7</v>
      </c>
    </row>
    <row r="13424" spans="1:2" x14ac:dyDescent="0.45">
      <c r="A13424" s="1">
        <v>45513.32267361111</v>
      </c>
      <c r="B13424">
        <v>-94.7</v>
      </c>
    </row>
    <row r="13425" spans="1:2" x14ac:dyDescent="0.45">
      <c r="A13425" s="1">
        <v>45513.323368055557</v>
      </c>
      <c r="B13425">
        <v>-94.7</v>
      </c>
    </row>
    <row r="13426" spans="1:2" x14ac:dyDescent="0.45">
      <c r="A13426" s="1">
        <v>45513.324062500003</v>
      </c>
      <c r="B13426">
        <v>-94.7</v>
      </c>
    </row>
    <row r="13427" spans="1:2" x14ac:dyDescent="0.45">
      <c r="A13427" s="1">
        <v>45513.324756944443</v>
      </c>
      <c r="B13427">
        <v>-94.7</v>
      </c>
    </row>
    <row r="13428" spans="1:2" x14ac:dyDescent="0.45">
      <c r="A13428" s="1">
        <v>45513.32545138889</v>
      </c>
      <c r="B13428">
        <v>-94.7</v>
      </c>
    </row>
    <row r="13429" spans="1:2" x14ac:dyDescent="0.45">
      <c r="A13429" s="1">
        <v>45513.326145833336</v>
      </c>
      <c r="B13429">
        <v>-94.7</v>
      </c>
    </row>
    <row r="13430" spans="1:2" x14ac:dyDescent="0.45">
      <c r="A13430" s="1">
        <v>45513.326851851853</v>
      </c>
      <c r="B13430">
        <v>-94.7</v>
      </c>
    </row>
    <row r="13431" spans="1:2" x14ac:dyDescent="0.45">
      <c r="A13431" s="1">
        <v>45513.327534722222</v>
      </c>
      <c r="B13431">
        <v>-94.7</v>
      </c>
    </row>
    <row r="13432" spans="1:2" x14ac:dyDescent="0.45">
      <c r="A13432" s="1">
        <v>45513.328229166669</v>
      </c>
      <c r="B13432">
        <v>-94.7</v>
      </c>
    </row>
    <row r="13433" spans="1:2" x14ac:dyDescent="0.45">
      <c r="A13433" s="1">
        <v>45513.328923611109</v>
      </c>
      <c r="B13433">
        <v>-94.7</v>
      </c>
    </row>
    <row r="13434" spans="1:2" x14ac:dyDescent="0.45">
      <c r="A13434" s="1">
        <v>45513.329618055555</v>
      </c>
      <c r="B13434">
        <v>-94.7</v>
      </c>
    </row>
    <row r="13435" spans="1:2" x14ac:dyDescent="0.45">
      <c r="A13435" s="1">
        <v>45513.330312500002</v>
      </c>
      <c r="B13435">
        <v>-94.7</v>
      </c>
    </row>
    <row r="13436" spans="1:2" x14ac:dyDescent="0.45">
      <c r="A13436" s="1">
        <v>45513.331006944441</v>
      </c>
      <c r="B13436">
        <v>-94.7</v>
      </c>
    </row>
    <row r="13437" spans="1:2" x14ac:dyDescent="0.45">
      <c r="A13437" s="1">
        <v>45513.331701388888</v>
      </c>
      <c r="B13437">
        <v>-94.7</v>
      </c>
    </row>
    <row r="13438" spans="1:2" x14ac:dyDescent="0.45">
      <c r="A13438" s="1">
        <v>45513.332395833335</v>
      </c>
      <c r="B13438">
        <v>-94.7</v>
      </c>
    </row>
    <row r="13439" spans="1:2" x14ac:dyDescent="0.45">
      <c r="A13439" s="1">
        <v>45513.333101851851</v>
      </c>
      <c r="B13439">
        <v>-94.7</v>
      </c>
    </row>
    <row r="13440" spans="1:2" x14ac:dyDescent="0.45">
      <c r="A13440" s="1">
        <v>45513.333784722221</v>
      </c>
      <c r="B13440">
        <v>-94.7</v>
      </c>
    </row>
    <row r="13441" spans="1:2" x14ac:dyDescent="0.45">
      <c r="A13441" s="1">
        <v>45513.334479166668</v>
      </c>
      <c r="B13441">
        <v>-94.7</v>
      </c>
    </row>
    <row r="13442" spans="1:2" x14ac:dyDescent="0.45">
      <c r="A13442" s="1">
        <v>45513.335173611114</v>
      </c>
      <c r="B13442">
        <v>-94.7</v>
      </c>
    </row>
    <row r="13443" spans="1:2" x14ac:dyDescent="0.45">
      <c r="A13443" s="1">
        <v>45513.335868055554</v>
      </c>
      <c r="B13443">
        <v>-94.6</v>
      </c>
    </row>
    <row r="13444" spans="1:2" x14ac:dyDescent="0.45">
      <c r="A13444" s="1">
        <v>45513.336562500001</v>
      </c>
      <c r="B13444">
        <v>-94.6</v>
      </c>
    </row>
    <row r="13445" spans="1:2" x14ac:dyDescent="0.45">
      <c r="A13445" s="1">
        <v>45513.337256944447</v>
      </c>
      <c r="B13445">
        <v>-94.7</v>
      </c>
    </row>
    <row r="13446" spans="1:2" x14ac:dyDescent="0.45">
      <c r="A13446" s="1">
        <v>45513.337951388887</v>
      </c>
      <c r="B13446">
        <v>-94.6</v>
      </c>
    </row>
    <row r="13447" spans="1:2" x14ac:dyDescent="0.45">
      <c r="A13447" s="1">
        <v>45513.338645833333</v>
      </c>
      <c r="B13447">
        <v>-94.6</v>
      </c>
    </row>
    <row r="13448" spans="1:2" x14ac:dyDescent="0.45">
      <c r="A13448" s="1">
        <v>45513.33934027778</v>
      </c>
      <c r="B13448">
        <v>-94.7</v>
      </c>
    </row>
    <row r="13449" spans="1:2" x14ac:dyDescent="0.45">
      <c r="A13449" s="1">
        <v>45513.340046296296</v>
      </c>
      <c r="B13449">
        <v>-94.6</v>
      </c>
    </row>
    <row r="13450" spans="1:2" x14ac:dyDescent="0.45">
      <c r="A13450" s="1">
        <v>45513.340740740743</v>
      </c>
      <c r="B13450">
        <v>-94.6</v>
      </c>
    </row>
    <row r="13451" spans="1:2" x14ac:dyDescent="0.45">
      <c r="A13451" s="1">
        <v>45513.341423611113</v>
      </c>
      <c r="B13451">
        <v>-94.6</v>
      </c>
    </row>
    <row r="13452" spans="1:2" x14ac:dyDescent="0.45">
      <c r="A13452" s="1">
        <v>45513.342129629629</v>
      </c>
      <c r="B13452">
        <v>-94.7</v>
      </c>
    </row>
    <row r="13453" spans="1:2" x14ac:dyDescent="0.45">
      <c r="A13453" s="1">
        <v>45513.342812499999</v>
      </c>
      <c r="B13453">
        <v>-94.6</v>
      </c>
    </row>
    <row r="13454" spans="1:2" x14ac:dyDescent="0.45">
      <c r="A13454" s="1">
        <v>45513.343506944446</v>
      </c>
      <c r="B13454">
        <v>-94.7</v>
      </c>
    </row>
    <row r="13455" spans="1:2" x14ac:dyDescent="0.45">
      <c r="A13455" s="1">
        <v>45513.344201388885</v>
      </c>
      <c r="B13455">
        <v>-94.6</v>
      </c>
    </row>
    <row r="13456" spans="1:2" x14ac:dyDescent="0.45">
      <c r="A13456" s="1">
        <v>45513.344907407409</v>
      </c>
      <c r="B13456">
        <v>-94.6</v>
      </c>
    </row>
    <row r="13457" spans="1:2" x14ac:dyDescent="0.45">
      <c r="A13457" s="1">
        <v>45513.345601851855</v>
      </c>
      <c r="B13457">
        <v>-94.6</v>
      </c>
    </row>
    <row r="13458" spans="1:2" x14ac:dyDescent="0.45">
      <c r="A13458" s="1">
        <v>45513.346284722225</v>
      </c>
      <c r="B13458">
        <v>-94.6</v>
      </c>
    </row>
    <row r="13459" spans="1:2" x14ac:dyDescent="0.45">
      <c r="A13459" s="1">
        <v>45513.346979166665</v>
      </c>
      <c r="B13459">
        <v>-94.6</v>
      </c>
    </row>
    <row r="13460" spans="1:2" x14ac:dyDescent="0.45">
      <c r="A13460" s="1">
        <v>45513.347673611112</v>
      </c>
      <c r="B13460">
        <v>-94.6</v>
      </c>
    </row>
    <row r="13461" spans="1:2" x14ac:dyDescent="0.45">
      <c r="A13461" s="1">
        <v>45513.348379629628</v>
      </c>
      <c r="B13461">
        <v>-94.6</v>
      </c>
    </row>
    <row r="13462" spans="1:2" x14ac:dyDescent="0.45">
      <c r="A13462" s="1">
        <v>45513.349074074074</v>
      </c>
      <c r="B13462">
        <v>-94.6</v>
      </c>
    </row>
    <row r="13463" spans="1:2" x14ac:dyDescent="0.45">
      <c r="A13463" s="1">
        <v>45513.349768518521</v>
      </c>
      <c r="B13463">
        <v>-94.6</v>
      </c>
    </row>
    <row r="13464" spans="1:2" x14ac:dyDescent="0.45">
      <c r="A13464" s="1">
        <v>45513.350462962961</v>
      </c>
      <c r="B13464">
        <v>-94.6</v>
      </c>
    </row>
    <row r="13465" spans="1:2" x14ac:dyDescent="0.45">
      <c r="A13465" s="1">
        <v>45513.351157407407</v>
      </c>
      <c r="B13465">
        <v>-94.6</v>
      </c>
    </row>
    <row r="13466" spans="1:2" x14ac:dyDescent="0.45">
      <c r="A13466" s="1">
        <v>45513.351851851854</v>
      </c>
      <c r="B13466">
        <v>-94.6</v>
      </c>
    </row>
    <row r="13467" spans="1:2" x14ac:dyDescent="0.45">
      <c r="A13467" s="1">
        <v>45513.352546296293</v>
      </c>
      <c r="B13467">
        <v>-94.6</v>
      </c>
    </row>
    <row r="13468" spans="1:2" x14ac:dyDescent="0.45">
      <c r="A13468" s="1">
        <v>45513.35324074074</v>
      </c>
      <c r="B13468">
        <v>-94.6</v>
      </c>
    </row>
    <row r="13469" spans="1:2" x14ac:dyDescent="0.45">
      <c r="A13469" s="1">
        <v>45513.353935185187</v>
      </c>
      <c r="B13469">
        <v>-94.6</v>
      </c>
    </row>
    <row r="13470" spans="1:2" x14ac:dyDescent="0.45">
      <c r="A13470" s="1">
        <v>45513.354629629626</v>
      </c>
      <c r="B13470">
        <v>-94.6</v>
      </c>
    </row>
    <row r="13471" spans="1:2" x14ac:dyDescent="0.45">
      <c r="A13471" s="1">
        <v>45513.355324074073</v>
      </c>
      <c r="B13471">
        <v>-94.6</v>
      </c>
    </row>
    <row r="13472" spans="1:2" x14ac:dyDescent="0.45">
      <c r="A13472" s="1">
        <v>45513.35601851852</v>
      </c>
      <c r="B13472">
        <v>-94.6</v>
      </c>
    </row>
    <row r="13473" spans="1:2" x14ac:dyDescent="0.45">
      <c r="A13473" s="1">
        <v>45513.356712962966</v>
      </c>
      <c r="B13473">
        <v>-94.6</v>
      </c>
    </row>
    <row r="13474" spans="1:2" x14ac:dyDescent="0.45">
      <c r="A13474" s="1">
        <v>45513.357407407406</v>
      </c>
      <c r="B13474">
        <v>-94.7</v>
      </c>
    </row>
    <row r="13475" spans="1:2" x14ac:dyDescent="0.45">
      <c r="A13475" s="1">
        <v>45513.358101851853</v>
      </c>
      <c r="B13475">
        <v>-94.6</v>
      </c>
    </row>
    <row r="13476" spans="1:2" x14ac:dyDescent="0.45">
      <c r="A13476" s="1">
        <v>45513.358796296299</v>
      </c>
      <c r="B13476">
        <v>-94.6</v>
      </c>
    </row>
    <row r="13477" spans="1:2" x14ac:dyDescent="0.45">
      <c r="A13477" s="1">
        <v>45513.359479166669</v>
      </c>
      <c r="B13477">
        <v>-94.6</v>
      </c>
    </row>
    <row r="13478" spans="1:2" x14ac:dyDescent="0.45">
      <c r="A13478" s="1">
        <v>45513.360173611109</v>
      </c>
      <c r="B13478">
        <v>-94.7</v>
      </c>
    </row>
    <row r="13479" spans="1:2" x14ac:dyDescent="0.45">
      <c r="A13479" s="1">
        <v>45513.360879629632</v>
      </c>
      <c r="B13479">
        <v>-94.7</v>
      </c>
    </row>
    <row r="13480" spans="1:2" x14ac:dyDescent="0.45">
      <c r="A13480" s="1">
        <v>45513.361574074072</v>
      </c>
      <c r="B13480">
        <v>-94.7</v>
      </c>
    </row>
    <row r="13481" spans="1:2" x14ac:dyDescent="0.45">
      <c r="A13481" s="1">
        <v>45513.362268518518</v>
      </c>
      <c r="B13481">
        <v>-94.7</v>
      </c>
    </row>
    <row r="13482" spans="1:2" x14ac:dyDescent="0.45">
      <c r="A13482" s="1">
        <v>45513.362962962965</v>
      </c>
      <c r="B13482">
        <v>-94.7</v>
      </c>
    </row>
    <row r="13483" spans="1:2" x14ac:dyDescent="0.45">
      <c r="A13483" s="1">
        <v>45513.363657407404</v>
      </c>
      <c r="B13483">
        <v>-94.7</v>
      </c>
    </row>
    <row r="13484" spans="1:2" x14ac:dyDescent="0.45">
      <c r="A13484" s="1">
        <v>45513.364351851851</v>
      </c>
      <c r="B13484">
        <v>-94.7</v>
      </c>
    </row>
    <row r="13485" spans="1:2" x14ac:dyDescent="0.45">
      <c r="A13485" s="1">
        <v>45513.365046296298</v>
      </c>
      <c r="B13485">
        <v>-94.7</v>
      </c>
    </row>
    <row r="13486" spans="1:2" x14ac:dyDescent="0.45">
      <c r="A13486" s="1">
        <v>45513.365740740737</v>
      </c>
      <c r="B13486">
        <v>-94.7</v>
      </c>
    </row>
    <row r="13487" spans="1:2" x14ac:dyDescent="0.45">
      <c r="A13487" s="1">
        <v>45513.366435185184</v>
      </c>
      <c r="B13487">
        <v>-94.7</v>
      </c>
    </row>
    <row r="13488" spans="1:2" x14ac:dyDescent="0.45">
      <c r="A13488" s="1">
        <v>45513.367129629631</v>
      </c>
      <c r="B13488">
        <v>-94.7</v>
      </c>
    </row>
    <row r="13489" spans="1:2" x14ac:dyDescent="0.45">
      <c r="A13489" s="1">
        <v>45513.367824074077</v>
      </c>
      <c r="B13489">
        <v>-94.7</v>
      </c>
    </row>
    <row r="13490" spans="1:2" x14ac:dyDescent="0.45">
      <c r="A13490" s="1">
        <v>45513.368518518517</v>
      </c>
      <c r="B13490">
        <v>-94.7</v>
      </c>
    </row>
    <row r="13491" spans="1:2" x14ac:dyDescent="0.45">
      <c r="A13491" s="1">
        <v>45513.369212962964</v>
      </c>
      <c r="B13491">
        <v>-94.7</v>
      </c>
    </row>
    <row r="13492" spans="1:2" x14ac:dyDescent="0.45">
      <c r="A13492" s="1">
        <v>45513.36990740741</v>
      </c>
      <c r="B13492">
        <v>-94.7</v>
      </c>
    </row>
    <row r="13493" spans="1:2" x14ac:dyDescent="0.45">
      <c r="A13493" s="1">
        <v>45513.37060185185</v>
      </c>
      <c r="B13493">
        <v>-94.7</v>
      </c>
    </row>
    <row r="13494" spans="1:2" x14ac:dyDescent="0.45">
      <c r="A13494" s="1">
        <v>45513.371296296296</v>
      </c>
      <c r="B13494">
        <v>-94.7</v>
      </c>
    </row>
    <row r="13495" spans="1:2" x14ac:dyDescent="0.45">
      <c r="A13495" s="1">
        <v>45513.371990740743</v>
      </c>
      <c r="B13495">
        <v>-94.7</v>
      </c>
    </row>
    <row r="13496" spans="1:2" x14ac:dyDescent="0.45">
      <c r="A13496" s="1">
        <v>45513.372685185182</v>
      </c>
      <c r="B13496">
        <v>-94.7</v>
      </c>
    </row>
    <row r="13497" spans="1:2" x14ac:dyDescent="0.45">
      <c r="A13497" s="1">
        <v>45513.373379629629</v>
      </c>
      <c r="B13497">
        <v>-94.7</v>
      </c>
    </row>
    <row r="13498" spans="1:2" x14ac:dyDescent="0.45">
      <c r="A13498" s="1">
        <v>45513.374074074076</v>
      </c>
      <c r="B13498">
        <v>-94.7</v>
      </c>
    </row>
    <row r="13499" spans="1:2" x14ac:dyDescent="0.45">
      <c r="A13499" s="1">
        <v>45513.374768518515</v>
      </c>
      <c r="B13499">
        <v>-94.7</v>
      </c>
    </row>
    <row r="13500" spans="1:2" x14ac:dyDescent="0.45">
      <c r="A13500" s="1">
        <v>45513.375462962962</v>
      </c>
      <c r="B13500">
        <v>-94.7</v>
      </c>
    </row>
    <row r="13501" spans="1:2" x14ac:dyDescent="0.45">
      <c r="A13501" s="1">
        <v>45513.376157407409</v>
      </c>
      <c r="B13501">
        <v>-94.7</v>
      </c>
    </row>
    <row r="13502" spans="1:2" x14ac:dyDescent="0.45">
      <c r="A13502" s="1">
        <v>45513.376851851855</v>
      </c>
      <c r="B13502">
        <v>-94.7</v>
      </c>
    </row>
    <row r="13503" spans="1:2" x14ac:dyDescent="0.45">
      <c r="A13503" s="1">
        <v>45513.377546296295</v>
      </c>
      <c r="B13503">
        <v>-94.7</v>
      </c>
    </row>
    <row r="13504" spans="1:2" x14ac:dyDescent="0.45">
      <c r="A13504" s="1">
        <v>45513.378240740742</v>
      </c>
      <c r="B13504">
        <v>-94.7</v>
      </c>
    </row>
    <row r="13505" spans="1:2" x14ac:dyDescent="0.45">
      <c r="A13505" s="1">
        <v>45513.378935185188</v>
      </c>
      <c r="B13505">
        <v>-94.7</v>
      </c>
    </row>
    <row r="13506" spans="1:2" x14ac:dyDescent="0.45">
      <c r="A13506" s="1">
        <v>45513.379629629628</v>
      </c>
      <c r="B13506">
        <v>-94.7</v>
      </c>
    </row>
    <row r="13507" spans="1:2" x14ac:dyDescent="0.45">
      <c r="A13507" s="1">
        <v>45513.380324074074</v>
      </c>
      <c r="B13507">
        <v>-94.7</v>
      </c>
    </row>
    <row r="13508" spans="1:2" x14ac:dyDescent="0.45">
      <c r="A13508" s="1">
        <v>45513.381018518521</v>
      </c>
      <c r="B13508">
        <v>-94.7</v>
      </c>
    </row>
    <row r="13509" spans="1:2" x14ac:dyDescent="0.45">
      <c r="A13509" s="1">
        <v>45513.381712962961</v>
      </c>
      <c r="B13509">
        <v>-94.7</v>
      </c>
    </row>
    <row r="13510" spans="1:2" x14ac:dyDescent="0.45">
      <c r="A13510" s="1">
        <v>45513.382407407407</v>
      </c>
      <c r="B13510">
        <v>-94.7</v>
      </c>
    </row>
    <row r="13511" spans="1:2" x14ac:dyDescent="0.45">
      <c r="A13511" s="1">
        <v>45513.383101851854</v>
      </c>
      <c r="B13511">
        <v>-94.7</v>
      </c>
    </row>
    <row r="13512" spans="1:2" x14ac:dyDescent="0.45">
      <c r="A13512" s="1">
        <v>45513.383796296293</v>
      </c>
      <c r="B13512">
        <v>-94.8</v>
      </c>
    </row>
    <row r="13513" spans="1:2" x14ac:dyDescent="0.45">
      <c r="A13513" s="1">
        <v>45513.38449074074</v>
      </c>
      <c r="B13513">
        <v>-94.7</v>
      </c>
    </row>
    <row r="13514" spans="1:2" x14ac:dyDescent="0.45">
      <c r="A13514" s="1">
        <v>45513.385185185187</v>
      </c>
      <c r="B13514">
        <v>-94.8</v>
      </c>
    </row>
    <row r="13515" spans="1:2" x14ac:dyDescent="0.45">
      <c r="A13515" s="1">
        <v>45513.385879629626</v>
      </c>
      <c r="B13515">
        <v>-94.7</v>
      </c>
    </row>
    <row r="13516" spans="1:2" x14ac:dyDescent="0.45">
      <c r="A13516" s="1">
        <v>45513.386574074073</v>
      </c>
      <c r="B13516">
        <v>-94.7</v>
      </c>
    </row>
    <row r="13517" spans="1:2" x14ac:dyDescent="0.45">
      <c r="A13517" s="1">
        <v>45513.38726851852</v>
      </c>
      <c r="B13517">
        <v>-94.7</v>
      </c>
    </row>
    <row r="13518" spans="1:2" x14ac:dyDescent="0.45">
      <c r="A13518" s="1">
        <v>45513.387962962966</v>
      </c>
      <c r="B13518">
        <v>-94.7</v>
      </c>
    </row>
    <row r="13519" spans="1:2" x14ac:dyDescent="0.45">
      <c r="A13519" s="1">
        <v>45513.388657407406</v>
      </c>
      <c r="B13519">
        <v>-94.7</v>
      </c>
    </row>
    <row r="13520" spans="1:2" x14ac:dyDescent="0.45">
      <c r="A13520" s="1">
        <v>45513.389351851853</v>
      </c>
      <c r="B13520">
        <v>-94.7</v>
      </c>
    </row>
    <row r="13521" spans="1:2" x14ac:dyDescent="0.45">
      <c r="A13521" s="1">
        <v>45513.390046296299</v>
      </c>
      <c r="B13521">
        <v>-94.7</v>
      </c>
    </row>
    <row r="13522" spans="1:2" x14ac:dyDescent="0.45">
      <c r="A13522" s="1">
        <v>45513.390740740739</v>
      </c>
      <c r="B13522">
        <v>-94.7</v>
      </c>
    </row>
    <row r="13523" spans="1:2" x14ac:dyDescent="0.45">
      <c r="A13523" s="1">
        <v>45513.391435185185</v>
      </c>
      <c r="B13523">
        <v>-94.7</v>
      </c>
    </row>
    <row r="13524" spans="1:2" x14ac:dyDescent="0.45">
      <c r="A13524" s="1">
        <v>45513.392129629632</v>
      </c>
      <c r="B13524">
        <v>-94.7</v>
      </c>
    </row>
    <row r="13525" spans="1:2" x14ac:dyDescent="0.45">
      <c r="A13525" s="1">
        <v>45513.392824074072</v>
      </c>
      <c r="B13525">
        <v>-94.7</v>
      </c>
    </row>
    <row r="13526" spans="1:2" x14ac:dyDescent="0.45">
      <c r="A13526" s="1">
        <v>45513.393518518518</v>
      </c>
      <c r="B13526">
        <v>-94.7</v>
      </c>
    </row>
    <row r="13527" spans="1:2" x14ac:dyDescent="0.45">
      <c r="A13527" s="1">
        <v>45513.394212962965</v>
      </c>
      <c r="B13527">
        <v>-94.7</v>
      </c>
    </row>
    <row r="13528" spans="1:2" x14ac:dyDescent="0.45">
      <c r="A13528" s="1">
        <v>45513.394907407404</v>
      </c>
      <c r="B13528">
        <v>-94.7</v>
      </c>
    </row>
    <row r="13529" spans="1:2" x14ac:dyDescent="0.45">
      <c r="A13529" s="1">
        <v>45513.395601851851</v>
      </c>
      <c r="B13529">
        <v>-94.7</v>
      </c>
    </row>
    <row r="13530" spans="1:2" x14ac:dyDescent="0.45">
      <c r="A13530" s="1">
        <v>45513.396296296298</v>
      </c>
      <c r="B13530">
        <v>-94.7</v>
      </c>
    </row>
    <row r="13531" spans="1:2" x14ac:dyDescent="0.45">
      <c r="A13531" s="1">
        <v>45513.396990740737</v>
      </c>
      <c r="B13531">
        <v>-94.7</v>
      </c>
    </row>
    <row r="13532" spans="1:2" x14ac:dyDescent="0.45">
      <c r="A13532" s="1">
        <v>45513.397685185184</v>
      </c>
      <c r="B13532">
        <v>-94.7</v>
      </c>
    </row>
    <row r="13533" spans="1:2" x14ac:dyDescent="0.45">
      <c r="A13533" s="1">
        <v>45513.398379629631</v>
      </c>
      <c r="B13533">
        <v>-94.7</v>
      </c>
    </row>
    <row r="13534" spans="1:2" x14ac:dyDescent="0.45">
      <c r="A13534" s="1">
        <v>45513.399074074077</v>
      </c>
      <c r="B13534">
        <v>-94.7</v>
      </c>
    </row>
    <row r="13535" spans="1:2" x14ac:dyDescent="0.45">
      <c r="A13535" s="1">
        <v>45513.399768518517</v>
      </c>
      <c r="B13535">
        <v>-94.7</v>
      </c>
    </row>
    <row r="13536" spans="1:2" x14ac:dyDescent="0.45">
      <c r="A13536" s="1">
        <v>45513.400462962964</v>
      </c>
      <c r="B13536">
        <v>-94.7</v>
      </c>
    </row>
    <row r="13537" spans="1:2" x14ac:dyDescent="0.45">
      <c r="A13537" s="1">
        <v>45513.40115740741</v>
      </c>
      <c r="B13537">
        <v>-94.7</v>
      </c>
    </row>
    <row r="13538" spans="1:2" x14ac:dyDescent="0.45">
      <c r="A13538" s="1">
        <v>45513.40185185185</v>
      </c>
      <c r="B13538">
        <v>-94.7</v>
      </c>
    </row>
    <row r="13539" spans="1:2" x14ac:dyDescent="0.45">
      <c r="A13539" s="1">
        <v>45513.402546296296</v>
      </c>
      <c r="B13539">
        <v>-94.7</v>
      </c>
    </row>
    <row r="13540" spans="1:2" x14ac:dyDescent="0.45">
      <c r="A13540" s="1">
        <v>45513.403240740743</v>
      </c>
      <c r="B13540">
        <v>-94.7</v>
      </c>
    </row>
    <row r="13541" spans="1:2" x14ac:dyDescent="0.45">
      <c r="A13541" s="1">
        <v>45513.403935185182</v>
      </c>
      <c r="B13541">
        <v>-94.7</v>
      </c>
    </row>
    <row r="13542" spans="1:2" x14ac:dyDescent="0.45">
      <c r="A13542" s="1">
        <v>45513.404629629629</v>
      </c>
      <c r="B13542">
        <v>-94.7</v>
      </c>
    </row>
    <row r="13543" spans="1:2" x14ac:dyDescent="0.45">
      <c r="A13543" s="1">
        <v>45513.405324074076</v>
      </c>
      <c r="B13543">
        <v>-94.7</v>
      </c>
    </row>
    <row r="13544" spans="1:2" x14ac:dyDescent="0.45">
      <c r="A13544" s="1">
        <v>45513.406018518515</v>
      </c>
      <c r="B13544">
        <v>-94.7</v>
      </c>
    </row>
    <row r="13545" spans="1:2" x14ac:dyDescent="0.45">
      <c r="A13545" s="1">
        <v>45513.406712962962</v>
      </c>
      <c r="B13545">
        <v>-94.7</v>
      </c>
    </row>
    <row r="13546" spans="1:2" x14ac:dyDescent="0.45">
      <c r="A13546" s="1">
        <v>45513.407407407409</v>
      </c>
      <c r="B13546">
        <v>-94.6</v>
      </c>
    </row>
    <row r="13547" spans="1:2" x14ac:dyDescent="0.45">
      <c r="A13547" s="1">
        <v>45513.408101851855</v>
      </c>
      <c r="B13547">
        <v>-94.7</v>
      </c>
    </row>
    <row r="13548" spans="1:2" x14ac:dyDescent="0.45">
      <c r="A13548" s="1">
        <v>45513.408796296295</v>
      </c>
      <c r="B13548">
        <v>-94.7</v>
      </c>
    </row>
    <row r="13549" spans="1:2" x14ac:dyDescent="0.45">
      <c r="A13549" s="1">
        <v>45513.409490740742</v>
      </c>
      <c r="B13549">
        <v>-94.6</v>
      </c>
    </row>
    <row r="13550" spans="1:2" x14ac:dyDescent="0.45">
      <c r="A13550" s="1">
        <v>45513.410185185188</v>
      </c>
      <c r="B13550">
        <v>-94.7</v>
      </c>
    </row>
    <row r="13551" spans="1:2" x14ac:dyDescent="0.45">
      <c r="A13551" s="1">
        <v>45513.410879629628</v>
      </c>
      <c r="B13551">
        <v>-94.6</v>
      </c>
    </row>
    <row r="13552" spans="1:2" x14ac:dyDescent="0.45">
      <c r="A13552" s="1">
        <v>45513.411574074074</v>
      </c>
      <c r="B13552">
        <v>-94.6</v>
      </c>
    </row>
    <row r="13553" spans="1:2" x14ac:dyDescent="0.45">
      <c r="A13553" s="1">
        <v>45513.412268518521</v>
      </c>
      <c r="B13553">
        <v>-94.6</v>
      </c>
    </row>
    <row r="13554" spans="1:2" x14ac:dyDescent="0.45">
      <c r="A13554" s="1">
        <v>45513.412962962961</v>
      </c>
      <c r="B13554">
        <v>-94.6</v>
      </c>
    </row>
    <row r="13555" spans="1:2" x14ac:dyDescent="0.45">
      <c r="A13555" s="1">
        <v>45513.413657407407</v>
      </c>
      <c r="B13555">
        <v>-94.7</v>
      </c>
    </row>
    <row r="13556" spans="1:2" x14ac:dyDescent="0.45">
      <c r="A13556" s="1">
        <v>45513.414351851854</v>
      </c>
      <c r="B13556">
        <v>-94.6</v>
      </c>
    </row>
    <row r="13557" spans="1:2" x14ac:dyDescent="0.45">
      <c r="A13557" s="1">
        <v>45513.415046296293</v>
      </c>
      <c r="B13557">
        <v>-94.6</v>
      </c>
    </row>
    <row r="13558" spans="1:2" x14ac:dyDescent="0.45">
      <c r="A13558" s="1">
        <v>45513.41574074074</v>
      </c>
      <c r="B13558">
        <v>-94.6</v>
      </c>
    </row>
    <row r="13559" spans="1:2" x14ac:dyDescent="0.45">
      <c r="A13559" s="1">
        <v>45513.416435185187</v>
      </c>
      <c r="B13559">
        <v>-94.6</v>
      </c>
    </row>
    <row r="13560" spans="1:2" x14ac:dyDescent="0.45">
      <c r="A13560" s="1">
        <v>45513.417129629626</v>
      </c>
      <c r="B13560">
        <v>-94.6</v>
      </c>
    </row>
    <row r="13561" spans="1:2" x14ac:dyDescent="0.45">
      <c r="A13561" s="1">
        <v>45513.417824074073</v>
      </c>
      <c r="B13561">
        <v>-94.6</v>
      </c>
    </row>
    <row r="13562" spans="1:2" x14ac:dyDescent="0.45">
      <c r="A13562" s="1">
        <v>45513.41851851852</v>
      </c>
      <c r="B13562">
        <v>-94.6</v>
      </c>
    </row>
    <row r="13563" spans="1:2" x14ac:dyDescent="0.45">
      <c r="A13563" s="1">
        <v>45513.419212962966</v>
      </c>
      <c r="B13563">
        <v>-94.6</v>
      </c>
    </row>
    <row r="13564" spans="1:2" x14ac:dyDescent="0.45">
      <c r="A13564" s="1">
        <v>45513.419907407406</v>
      </c>
      <c r="B13564">
        <v>-94.6</v>
      </c>
    </row>
    <row r="13565" spans="1:2" x14ac:dyDescent="0.45">
      <c r="A13565" s="1">
        <v>45513.420601851853</v>
      </c>
      <c r="B13565">
        <v>-94.6</v>
      </c>
    </row>
    <row r="13566" spans="1:2" x14ac:dyDescent="0.45">
      <c r="A13566" s="1">
        <v>45513.421296296299</v>
      </c>
      <c r="B13566">
        <v>-94.6</v>
      </c>
    </row>
    <row r="13567" spans="1:2" x14ac:dyDescent="0.45">
      <c r="A13567" s="1">
        <v>45513.421990740739</v>
      </c>
      <c r="B13567">
        <v>-94.6</v>
      </c>
    </row>
    <row r="13568" spans="1:2" x14ac:dyDescent="0.45">
      <c r="A13568" s="1">
        <v>45513.422685185185</v>
      </c>
      <c r="B13568">
        <v>-94.6</v>
      </c>
    </row>
    <row r="13569" spans="1:2" x14ac:dyDescent="0.45">
      <c r="A13569" s="1">
        <v>45513.423379629632</v>
      </c>
      <c r="B13569">
        <v>-94.6</v>
      </c>
    </row>
    <row r="13570" spans="1:2" x14ac:dyDescent="0.45">
      <c r="A13570" s="1">
        <v>45513.424074074072</v>
      </c>
      <c r="B13570">
        <v>-94.6</v>
      </c>
    </row>
    <row r="13571" spans="1:2" x14ac:dyDescent="0.45">
      <c r="A13571" s="1">
        <v>45513.424768518518</v>
      </c>
      <c r="B13571">
        <v>-94.6</v>
      </c>
    </row>
    <row r="13572" spans="1:2" x14ac:dyDescent="0.45">
      <c r="A13572" s="1">
        <v>45513.425462962965</v>
      </c>
      <c r="B13572">
        <v>-94.6</v>
      </c>
    </row>
    <row r="13573" spans="1:2" x14ac:dyDescent="0.45">
      <c r="A13573" s="1">
        <v>45513.426157407404</v>
      </c>
      <c r="B13573">
        <v>-94.6</v>
      </c>
    </row>
    <row r="13574" spans="1:2" x14ac:dyDescent="0.45">
      <c r="A13574" s="1">
        <v>45513.426851851851</v>
      </c>
      <c r="B13574">
        <v>-94.6</v>
      </c>
    </row>
    <row r="13575" spans="1:2" x14ac:dyDescent="0.45">
      <c r="A13575" s="1">
        <v>45513.427546296298</v>
      </c>
      <c r="B13575">
        <v>-94.6</v>
      </c>
    </row>
    <row r="13576" spans="1:2" x14ac:dyDescent="0.45">
      <c r="A13576" s="1">
        <v>45513.428240740737</v>
      </c>
      <c r="B13576">
        <v>-94.5</v>
      </c>
    </row>
    <row r="13577" spans="1:2" x14ac:dyDescent="0.45">
      <c r="A13577" s="1">
        <v>45513.428935185184</v>
      </c>
      <c r="B13577">
        <v>-94.5</v>
      </c>
    </row>
    <row r="13578" spans="1:2" x14ac:dyDescent="0.45">
      <c r="A13578" s="1">
        <v>45513.429629629631</v>
      </c>
      <c r="B13578">
        <v>-94.5</v>
      </c>
    </row>
    <row r="13579" spans="1:2" x14ac:dyDescent="0.45">
      <c r="A13579" s="1">
        <v>45513.430324074077</v>
      </c>
      <c r="B13579">
        <v>-94.6</v>
      </c>
    </row>
    <row r="13580" spans="1:2" x14ac:dyDescent="0.45">
      <c r="A13580" s="1">
        <v>45513.431018518517</v>
      </c>
      <c r="B13580">
        <v>-94.6</v>
      </c>
    </row>
    <row r="13581" spans="1:2" x14ac:dyDescent="0.45">
      <c r="A13581" s="1">
        <v>45513.431712962964</v>
      </c>
      <c r="B13581">
        <v>-94.6</v>
      </c>
    </row>
    <row r="13582" spans="1:2" x14ac:dyDescent="0.45">
      <c r="A13582" s="1">
        <v>45513.43240740741</v>
      </c>
      <c r="B13582">
        <v>-94.6</v>
      </c>
    </row>
    <row r="13583" spans="1:2" x14ac:dyDescent="0.45">
      <c r="A13583" s="1">
        <v>45513.43310185185</v>
      </c>
      <c r="B13583">
        <v>-94.6</v>
      </c>
    </row>
    <row r="13584" spans="1:2" x14ac:dyDescent="0.45">
      <c r="A13584" s="1">
        <v>45513.433796296296</v>
      </c>
      <c r="B13584">
        <v>-94.5</v>
      </c>
    </row>
    <row r="13585" spans="1:2" x14ac:dyDescent="0.45">
      <c r="A13585" s="1">
        <v>45513.434490740743</v>
      </c>
      <c r="B13585">
        <v>-94.5</v>
      </c>
    </row>
    <row r="13586" spans="1:2" x14ac:dyDescent="0.45">
      <c r="A13586" s="1">
        <v>45513.435185185182</v>
      </c>
      <c r="B13586">
        <v>-94.5</v>
      </c>
    </row>
    <row r="13587" spans="1:2" x14ac:dyDescent="0.45">
      <c r="A13587" s="1">
        <v>45513.435879629629</v>
      </c>
      <c r="B13587">
        <v>-94.5</v>
      </c>
    </row>
    <row r="13588" spans="1:2" x14ac:dyDescent="0.45">
      <c r="A13588" s="1">
        <v>45513.436574074076</v>
      </c>
      <c r="B13588">
        <v>-94.6</v>
      </c>
    </row>
    <row r="13589" spans="1:2" x14ac:dyDescent="0.45">
      <c r="A13589" s="1">
        <v>45513.437268518515</v>
      </c>
      <c r="B13589">
        <v>-94.6</v>
      </c>
    </row>
    <row r="13590" spans="1:2" x14ac:dyDescent="0.45">
      <c r="A13590" s="1">
        <v>45513.437962962962</v>
      </c>
      <c r="B13590">
        <v>-94.6</v>
      </c>
    </row>
    <row r="13591" spans="1:2" x14ac:dyDescent="0.45">
      <c r="A13591" s="1">
        <v>45513.438657407409</v>
      </c>
      <c r="B13591">
        <v>-94.5</v>
      </c>
    </row>
    <row r="13592" spans="1:2" x14ac:dyDescent="0.45">
      <c r="A13592" s="1">
        <v>45513.439351851855</v>
      </c>
      <c r="B13592">
        <v>-94.6</v>
      </c>
    </row>
    <row r="13593" spans="1:2" x14ac:dyDescent="0.45">
      <c r="A13593" s="1">
        <v>45513.440046296295</v>
      </c>
      <c r="B13593">
        <v>-94.6</v>
      </c>
    </row>
    <row r="13594" spans="1:2" x14ac:dyDescent="0.45">
      <c r="A13594" s="1">
        <v>45513.440740740742</v>
      </c>
      <c r="B13594">
        <v>-94.5</v>
      </c>
    </row>
    <row r="13595" spans="1:2" x14ac:dyDescent="0.45">
      <c r="A13595" s="1">
        <v>45513.441435185188</v>
      </c>
      <c r="B13595">
        <v>-94.5</v>
      </c>
    </row>
    <row r="13596" spans="1:2" x14ac:dyDescent="0.45">
      <c r="A13596" s="1">
        <v>45513.442129629628</v>
      </c>
      <c r="B13596">
        <v>-94.5</v>
      </c>
    </row>
    <row r="13597" spans="1:2" x14ac:dyDescent="0.45">
      <c r="A13597" s="1">
        <v>45513.442824074074</v>
      </c>
      <c r="B13597">
        <v>-94.5</v>
      </c>
    </row>
    <row r="13598" spans="1:2" x14ac:dyDescent="0.45">
      <c r="A13598" s="1">
        <v>45513.443518518521</v>
      </c>
      <c r="B13598">
        <v>-94.6</v>
      </c>
    </row>
    <row r="13599" spans="1:2" x14ac:dyDescent="0.45">
      <c r="A13599" s="1">
        <v>45513.444212962961</v>
      </c>
      <c r="B13599">
        <v>-94.6</v>
      </c>
    </row>
    <row r="13600" spans="1:2" x14ac:dyDescent="0.45">
      <c r="A13600" s="1">
        <v>45513.444907407407</v>
      </c>
      <c r="B13600">
        <v>-94.6</v>
      </c>
    </row>
    <row r="13601" spans="1:2" x14ac:dyDescent="0.45">
      <c r="A13601" s="1">
        <v>45513.445601851854</v>
      </c>
      <c r="B13601">
        <v>-94.6</v>
      </c>
    </row>
    <row r="13602" spans="1:2" x14ac:dyDescent="0.45">
      <c r="A13602" s="1">
        <v>45513.446296296293</v>
      </c>
      <c r="B13602">
        <v>-94.6</v>
      </c>
    </row>
    <row r="13603" spans="1:2" x14ac:dyDescent="0.45">
      <c r="A13603" s="1">
        <v>45513.44699074074</v>
      </c>
      <c r="B13603">
        <v>-94.5</v>
      </c>
    </row>
    <row r="13604" spans="1:2" x14ac:dyDescent="0.45">
      <c r="A13604" s="1">
        <v>45513.447685185187</v>
      </c>
      <c r="B13604">
        <v>-94.6</v>
      </c>
    </row>
    <row r="13605" spans="1:2" x14ac:dyDescent="0.45">
      <c r="A13605" s="1">
        <v>45513.448379629626</v>
      </c>
      <c r="B13605">
        <v>-94.5</v>
      </c>
    </row>
    <row r="13606" spans="1:2" x14ac:dyDescent="0.45">
      <c r="A13606" s="1">
        <v>45513.449074074073</v>
      </c>
      <c r="B13606">
        <v>-94.5</v>
      </c>
    </row>
    <row r="13607" spans="1:2" x14ac:dyDescent="0.45">
      <c r="A13607" s="1">
        <v>45513.44976851852</v>
      </c>
      <c r="B13607">
        <v>-94.6</v>
      </c>
    </row>
    <row r="13608" spans="1:2" x14ac:dyDescent="0.45">
      <c r="A13608" s="1">
        <v>45513.450462962966</v>
      </c>
      <c r="B13608">
        <v>-94.6</v>
      </c>
    </row>
    <row r="13609" spans="1:2" x14ac:dyDescent="0.45">
      <c r="A13609" s="1">
        <v>45513.451157407406</v>
      </c>
      <c r="B13609">
        <v>-94.5</v>
      </c>
    </row>
    <row r="13610" spans="1:2" x14ac:dyDescent="0.45">
      <c r="A13610" s="1">
        <v>45513.451851851853</v>
      </c>
      <c r="B13610">
        <v>-94.5</v>
      </c>
    </row>
    <row r="13611" spans="1:2" x14ac:dyDescent="0.45">
      <c r="A13611" s="1">
        <v>45513.452546296299</v>
      </c>
      <c r="B13611">
        <v>-94.6</v>
      </c>
    </row>
    <row r="13612" spans="1:2" x14ac:dyDescent="0.45">
      <c r="A13612" s="1">
        <v>45513.453240740739</v>
      </c>
      <c r="B13612">
        <v>-94.5</v>
      </c>
    </row>
    <row r="13613" spans="1:2" x14ac:dyDescent="0.45">
      <c r="A13613" s="1">
        <v>45513.453935185185</v>
      </c>
      <c r="B13613">
        <v>-94.5</v>
      </c>
    </row>
    <row r="13614" spans="1:2" x14ac:dyDescent="0.45">
      <c r="A13614" s="1">
        <v>45513.454629629632</v>
      </c>
      <c r="B13614">
        <v>-94.6</v>
      </c>
    </row>
    <row r="13615" spans="1:2" x14ac:dyDescent="0.45">
      <c r="A13615" s="1">
        <v>45513.455324074072</v>
      </c>
      <c r="B13615">
        <v>-94.6</v>
      </c>
    </row>
    <row r="13616" spans="1:2" x14ac:dyDescent="0.45">
      <c r="A13616" s="1">
        <v>45513.456018518518</v>
      </c>
      <c r="B13616">
        <v>-94.6</v>
      </c>
    </row>
    <row r="13617" spans="1:2" x14ac:dyDescent="0.45">
      <c r="A13617" s="1">
        <v>45513.456712962965</v>
      </c>
      <c r="B13617">
        <v>-94.5</v>
      </c>
    </row>
    <row r="13618" spans="1:2" x14ac:dyDescent="0.45">
      <c r="A13618" s="1">
        <v>45513.457407407404</v>
      </c>
      <c r="B13618">
        <v>-94.6</v>
      </c>
    </row>
    <row r="13619" spans="1:2" x14ac:dyDescent="0.45">
      <c r="A13619" s="1">
        <v>45513.458101851851</v>
      </c>
      <c r="B13619">
        <v>-94.6</v>
      </c>
    </row>
    <row r="13620" spans="1:2" x14ac:dyDescent="0.45">
      <c r="A13620" s="1">
        <v>45513.458796296298</v>
      </c>
      <c r="B13620">
        <v>-94.5</v>
      </c>
    </row>
    <row r="13621" spans="1:2" x14ac:dyDescent="0.45">
      <c r="A13621" s="1">
        <v>45513.459490740737</v>
      </c>
      <c r="B13621">
        <v>-94.6</v>
      </c>
    </row>
    <row r="13622" spans="1:2" x14ac:dyDescent="0.45">
      <c r="A13622" s="1">
        <v>45513.460185185184</v>
      </c>
      <c r="B13622">
        <v>-94.5</v>
      </c>
    </row>
    <row r="13623" spans="1:2" x14ac:dyDescent="0.45">
      <c r="A13623" s="1">
        <v>45513.460879629631</v>
      </c>
      <c r="B13623">
        <v>-94.5</v>
      </c>
    </row>
    <row r="13624" spans="1:2" x14ac:dyDescent="0.45">
      <c r="A13624" s="1">
        <v>45513.461574074077</v>
      </c>
      <c r="B13624">
        <v>-94.5</v>
      </c>
    </row>
    <row r="13625" spans="1:2" x14ac:dyDescent="0.45">
      <c r="A13625" s="1">
        <v>45513.462268518517</v>
      </c>
      <c r="B13625">
        <v>-94.5</v>
      </c>
    </row>
    <row r="13626" spans="1:2" x14ac:dyDescent="0.45">
      <c r="A13626" s="1">
        <v>45513.462962962964</v>
      </c>
      <c r="B13626">
        <v>-94.5</v>
      </c>
    </row>
    <row r="13627" spans="1:2" x14ac:dyDescent="0.45">
      <c r="A13627" s="1">
        <v>45513.46365740741</v>
      </c>
      <c r="B13627">
        <v>-94.5</v>
      </c>
    </row>
    <row r="13628" spans="1:2" x14ac:dyDescent="0.45">
      <c r="A13628" s="1">
        <v>45513.46435185185</v>
      </c>
      <c r="B13628">
        <v>-94.5</v>
      </c>
    </row>
    <row r="13629" spans="1:2" x14ac:dyDescent="0.45">
      <c r="A13629" s="1">
        <v>45513.465046296296</v>
      </c>
      <c r="B13629">
        <v>-94.5</v>
      </c>
    </row>
    <row r="13630" spans="1:2" x14ac:dyDescent="0.45">
      <c r="A13630" s="1">
        <v>45513.465740740743</v>
      </c>
      <c r="B13630">
        <v>-94.5</v>
      </c>
    </row>
    <row r="13631" spans="1:2" x14ac:dyDescent="0.45">
      <c r="A13631" s="1">
        <v>45513.466435185182</v>
      </c>
      <c r="B13631">
        <v>-94.5</v>
      </c>
    </row>
    <row r="13632" spans="1:2" x14ac:dyDescent="0.45">
      <c r="A13632" s="1">
        <v>45513.467129629629</v>
      </c>
      <c r="B13632">
        <v>-94.5</v>
      </c>
    </row>
    <row r="13633" spans="1:2" x14ac:dyDescent="0.45">
      <c r="A13633" s="1">
        <v>45513.467824074076</v>
      </c>
      <c r="B13633">
        <v>-94.5</v>
      </c>
    </row>
    <row r="13634" spans="1:2" x14ac:dyDescent="0.45">
      <c r="A13634" s="1">
        <v>45513.468518518515</v>
      </c>
      <c r="B13634">
        <v>-94.5</v>
      </c>
    </row>
    <row r="13635" spans="1:2" x14ac:dyDescent="0.45">
      <c r="A13635" s="1">
        <v>45513.469212962962</v>
      </c>
      <c r="B13635">
        <v>-94.5</v>
      </c>
    </row>
    <row r="13636" spans="1:2" x14ac:dyDescent="0.45">
      <c r="A13636" s="1">
        <v>45513.469907407409</v>
      </c>
      <c r="B13636">
        <v>-94.5</v>
      </c>
    </row>
    <row r="13637" spans="1:2" x14ac:dyDescent="0.45">
      <c r="A13637" s="1">
        <v>45513.470601851855</v>
      </c>
      <c r="B13637">
        <v>-94.5</v>
      </c>
    </row>
    <row r="13638" spans="1:2" x14ac:dyDescent="0.45">
      <c r="A13638" s="1">
        <v>45513.471296296295</v>
      </c>
      <c r="B13638">
        <v>-94.5</v>
      </c>
    </row>
    <row r="13639" spans="1:2" x14ac:dyDescent="0.45">
      <c r="A13639" s="1">
        <v>45513.471990740742</v>
      </c>
      <c r="B13639">
        <v>-94.5</v>
      </c>
    </row>
    <row r="13640" spans="1:2" x14ac:dyDescent="0.45">
      <c r="A13640" s="1">
        <v>45513.472685185188</v>
      </c>
      <c r="B13640">
        <v>-94.5</v>
      </c>
    </row>
    <row r="13641" spans="1:2" x14ac:dyDescent="0.45">
      <c r="A13641" s="1">
        <v>45513.473379629628</v>
      </c>
      <c r="B13641">
        <v>-94.5</v>
      </c>
    </row>
    <row r="13642" spans="1:2" x14ac:dyDescent="0.45">
      <c r="A13642" s="1">
        <v>45513.474074074074</v>
      </c>
      <c r="B13642">
        <v>-94.5</v>
      </c>
    </row>
    <row r="13643" spans="1:2" x14ac:dyDescent="0.45">
      <c r="A13643" s="1">
        <v>45513.474768518521</v>
      </c>
      <c r="B13643">
        <v>-94.5</v>
      </c>
    </row>
    <row r="13644" spans="1:2" x14ac:dyDescent="0.45">
      <c r="A13644" s="1">
        <v>45513.475462962961</v>
      </c>
      <c r="B13644">
        <v>-94.5</v>
      </c>
    </row>
    <row r="13645" spans="1:2" x14ac:dyDescent="0.45">
      <c r="A13645" s="1">
        <v>45513.476157407407</v>
      </c>
      <c r="B13645">
        <v>-94.5</v>
      </c>
    </row>
    <row r="13646" spans="1:2" x14ac:dyDescent="0.45">
      <c r="A13646" s="1">
        <v>45513.476851851854</v>
      </c>
      <c r="B13646">
        <v>-94.5</v>
      </c>
    </row>
    <row r="13647" spans="1:2" x14ac:dyDescent="0.45">
      <c r="A13647" s="1">
        <v>45513.477546296293</v>
      </c>
      <c r="B13647">
        <v>-94.5</v>
      </c>
    </row>
    <row r="13648" spans="1:2" x14ac:dyDescent="0.45">
      <c r="A13648" s="1">
        <v>45513.47824074074</v>
      </c>
      <c r="B13648">
        <v>-94.5</v>
      </c>
    </row>
    <row r="13649" spans="1:2" x14ac:dyDescent="0.45">
      <c r="A13649" s="1">
        <v>45513.478935185187</v>
      </c>
      <c r="B13649">
        <v>-94.5</v>
      </c>
    </row>
    <row r="13650" spans="1:2" x14ac:dyDescent="0.45">
      <c r="A13650" s="1">
        <v>45513.479629629626</v>
      </c>
      <c r="B13650">
        <v>-94.5</v>
      </c>
    </row>
    <row r="13651" spans="1:2" x14ac:dyDescent="0.45">
      <c r="A13651" s="1">
        <v>45513.480324074073</v>
      </c>
      <c r="B13651">
        <v>-94.5</v>
      </c>
    </row>
    <row r="13652" spans="1:2" x14ac:dyDescent="0.45">
      <c r="A13652" s="1">
        <v>45513.48101851852</v>
      </c>
      <c r="B13652">
        <v>-94.5</v>
      </c>
    </row>
    <row r="13653" spans="1:2" x14ac:dyDescent="0.45">
      <c r="A13653" s="1">
        <v>45513.481712962966</v>
      </c>
      <c r="B13653">
        <v>-94.5</v>
      </c>
    </row>
    <row r="13654" spans="1:2" x14ac:dyDescent="0.45">
      <c r="A13654" s="1">
        <v>45513.482407407406</v>
      </c>
      <c r="B13654">
        <v>-94.5</v>
      </c>
    </row>
    <row r="13655" spans="1:2" x14ac:dyDescent="0.45">
      <c r="A13655" s="1">
        <v>45513.483101851853</v>
      </c>
      <c r="B13655">
        <v>-94.5</v>
      </c>
    </row>
    <row r="13656" spans="1:2" x14ac:dyDescent="0.45">
      <c r="A13656" s="1">
        <v>45513.483796296299</v>
      </c>
      <c r="B13656">
        <v>-94.5</v>
      </c>
    </row>
    <row r="13657" spans="1:2" x14ac:dyDescent="0.45">
      <c r="A13657" s="1">
        <v>45513.484490740739</v>
      </c>
      <c r="B13657">
        <v>-94.5</v>
      </c>
    </row>
    <row r="13658" spans="1:2" x14ac:dyDescent="0.45">
      <c r="A13658" s="1">
        <v>45513.485185185185</v>
      </c>
      <c r="B13658">
        <v>-94.5</v>
      </c>
    </row>
    <row r="13659" spans="1:2" x14ac:dyDescent="0.45">
      <c r="A13659" s="1">
        <v>45513.485879629632</v>
      </c>
      <c r="B13659">
        <v>-94.5</v>
      </c>
    </row>
    <row r="13660" spans="1:2" x14ac:dyDescent="0.45">
      <c r="A13660" s="1">
        <v>45513.486574074072</v>
      </c>
      <c r="B13660">
        <v>-94.5</v>
      </c>
    </row>
    <row r="13661" spans="1:2" x14ac:dyDescent="0.45">
      <c r="A13661" s="1">
        <v>45513.487268518518</v>
      </c>
      <c r="B13661">
        <v>-94.5</v>
      </c>
    </row>
    <row r="13662" spans="1:2" x14ac:dyDescent="0.45">
      <c r="A13662" s="1">
        <v>45513.487962962965</v>
      </c>
      <c r="B13662">
        <v>-94.5</v>
      </c>
    </row>
    <row r="13663" spans="1:2" x14ac:dyDescent="0.45">
      <c r="A13663" s="1">
        <v>45513.488657407404</v>
      </c>
      <c r="B13663">
        <v>-94.5</v>
      </c>
    </row>
    <row r="13664" spans="1:2" x14ac:dyDescent="0.45">
      <c r="A13664" s="1">
        <v>45513.489351851851</v>
      </c>
      <c r="B13664">
        <v>-94.5</v>
      </c>
    </row>
    <row r="13665" spans="1:2" x14ac:dyDescent="0.45">
      <c r="A13665" s="1">
        <v>45513.490046296298</v>
      </c>
      <c r="B13665">
        <v>-94.5</v>
      </c>
    </row>
    <row r="13666" spans="1:2" x14ac:dyDescent="0.45">
      <c r="A13666" s="1">
        <v>45513.490740740737</v>
      </c>
      <c r="B13666">
        <v>-94.5</v>
      </c>
    </row>
    <row r="13667" spans="1:2" x14ac:dyDescent="0.45">
      <c r="A13667" s="1">
        <v>45513.491435185184</v>
      </c>
      <c r="B13667">
        <v>-94.5</v>
      </c>
    </row>
    <row r="13668" spans="1:2" x14ac:dyDescent="0.45">
      <c r="A13668" s="1">
        <v>45513.492129629631</v>
      </c>
      <c r="B13668">
        <v>-94.5</v>
      </c>
    </row>
    <row r="13669" spans="1:2" x14ac:dyDescent="0.45">
      <c r="A13669" s="1">
        <v>45513.492824074077</v>
      </c>
      <c r="B13669">
        <v>-94.5</v>
      </c>
    </row>
    <row r="13670" spans="1:2" x14ac:dyDescent="0.45">
      <c r="A13670" s="1">
        <v>45513.493518518517</v>
      </c>
      <c r="B13670">
        <v>-94.5</v>
      </c>
    </row>
    <row r="13671" spans="1:2" x14ac:dyDescent="0.45">
      <c r="A13671" s="1">
        <v>45513.494212962964</v>
      </c>
      <c r="B13671">
        <v>-94.5</v>
      </c>
    </row>
    <row r="13672" spans="1:2" x14ac:dyDescent="0.45">
      <c r="A13672" s="1">
        <v>45513.49490740741</v>
      </c>
      <c r="B13672">
        <v>-94.5</v>
      </c>
    </row>
    <row r="13673" spans="1:2" x14ac:dyDescent="0.45">
      <c r="A13673" s="1">
        <v>45513.49560185185</v>
      </c>
      <c r="B13673">
        <v>-94.5</v>
      </c>
    </row>
    <row r="13674" spans="1:2" x14ac:dyDescent="0.45">
      <c r="A13674" s="1">
        <v>45513.496296296296</v>
      </c>
      <c r="B13674">
        <v>-94.5</v>
      </c>
    </row>
    <row r="13675" spans="1:2" x14ac:dyDescent="0.45">
      <c r="A13675" s="1">
        <v>45513.496990740743</v>
      </c>
      <c r="B13675">
        <v>-94.5</v>
      </c>
    </row>
    <row r="13676" spans="1:2" x14ac:dyDescent="0.45">
      <c r="A13676" s="1">
        <v>45513.497685185182</v>
      </c>
      <c r="B13676">
        <v>-94.5</v>
      </c>
    </row>
    <row r="13677" spans="1:2" x14ac:dyDescent="0.45">
      <c r="A13677" s="1">
        <v>45513.498379629629</v>
      </c>
      <c r="B13677">
        <v>-94.5</v>
      </c>
    </row>
    <row r="13678" spans="1:2" x14ac:dyDescent="0.45">
      <c r="A13678" s="1">
        <v>45513.499074074076</v>
      </c>
      <c r="B13678">
        <v>-94.5</v>
      </c>
    </row>
    <row r="13679" spans="1:2" x14ac:dyDescent="0.45">
      <c r="A13679" s="1">
        <v>45513.499768518515</v>
      </c>
      <c r="B13679">
        <v>-94.5</v>
      </c>
    </row>
    <row r="13680" spans="1:2" x14ac:dyDescent="0.45">
      <c r="A13680" s="1">
        <v>45513.500474537039</v>
      </c>
      <c r="B13680">
        <v>-94.5</v>
      </c>
    </row>
    <row r="13681" spans="1:2" x14ac:dyDescent="0.45">
      <c r="A13681" s="1">
        <v>45513.501157407409</v>
      </c>
      <c r="B13681">
        <v>-94.5</v>
      </c>
    </row>
    <row r="13682" spans="1:2" x14ac:dyDescent="0.45">
      <c r="A13682" s="1">
        <v>45513.501863425925</v>
      </c>
      <c r="B13682">
        <v>-94.5</v>
      </c>
    </row>
    <row r="13683" spans="1:2" x14ac:dyDescent="0.45">
      <c r="A13683" s="1">
        <v>45513.502546296295</v>
      </c>
      <c r="B13683">
        <v>-94.5</v>
      </c>
    </row>
    <row r="13684" spans="1:2" x14ac:dyDescent="0.45">
      <c r="A13684" s="1">
        <v>45513.503240740742</v>
      </c>
      <c r="B13684">
        <v>-94.5</v>
      </c>
    </row>
    <row r="13685" spans="1:2" x14ac:dyDescent="0.45">
      <c r="A13685" s="1">
        <v>45513.503935185188</v>
      </c>
      <c r="B13685">
        <v>-94.5</v>
      </c>
    </row>
    <row r="13686" spans="1:2" x14ac:dyDescent="0.45">
      <c r="A13686" s="1">
        <v>45513.504629629628</v>
      </c>
      <c r="B13686">
        <v>-94.5</v>
      </c>
    </row>
    <row r="13687" spans="1:2" x14ac:dyDescent="0.45">
      <c r="A13687" s="1">
        <v>45513.505324074074</v>
      </c>
      <c r="B13687">
        <v>-94.4</v>
      </c>
    </row>
    <row r="13688" spans="1:2" x14ac:dyDescent="0.45">
      <c r="A13688" s="1">
        <v>45513.506018518521</v>
      </c>
      <c r="B13688">
        <v>-94.5</v>
      </c>
    </row>
    <row r="13689" spans="1:2" x14ac:dyDescent="0.45">
      <c r="A13689" s="1">
        <v>45513.506712962961</v>
      </c>
      <c r="B13689">
        <v>-94.5</v>
      </c>
    </row>
    <row r="13690" spans="1:2" x14ac:dyDescent="0.45">
      <c r="A13690" s="1">
        <v>45513.507407407407</v>
      </c>
      <c r="B13690">
        <v>-94.5</v>
      </c>
    </row>
    <row r="13691" spans="1:2" x14ac:dyDescent="0.45">
      <c r="A13691" s="1">
        <v>45513.508101851854</v>
      </c>
      <c r="B13691">
        <v>-94.5</v>
      </c>
    </row>
    <row r="13692" spans="1:2" x14ac:dyDescent="0.45">
      <c r="A13692" s="1">
        <v>45513.508796296293</v>
      </c>
      <c r="B13692">
        <v>-94.5</v>
      </c>
    </row>
    <row r="13693" spans="1:2" x14ac:dyDescent="0.45">
      <c r="A13693" s="1">
        <v>45513.50949074074</v>
      </c>
      <c r="B13693">
        <v>-94.5</v>
      </c>
    </row>
    <row r="13694" spans="1:2" x14ac:dyDescent="0.45">
      <c r="A13694" s="1">
        <v>45513.510185185187</v>
      </c>
      <c r="B13694">
        <v>-94.5</v>
      </c>
    </row>
    <row r="13695" spans="1:2" x14ac:dyDescent="0.45">
      <c r="A13695" s="1">
        <v>45513.510879629626</v>
      </c>
      <c r="B13695">
        <v>-94.5</v>
      </c>
    </row>
    <row r="13696" spans="1:2" x14ac:dyDescent="0.45">
      <c r="A13696" s="1">
        <v>45513.511574074073</v>
      </c>
      <c r="B13696">
        <v>-94.5</v>
      </c>
    </row>
    <row r="13697" spans="1:2" x14ac:dyDescent="0.45">
      <c r="A13697" s="1">
        <v>45513.51226851852</v>
      </c>
      <c r="B13697">
        <v>-94.5</v>
      </c>
    </row>
    <row r="13698" spans="1:2" x14ac:dyDescent="0.45">
      <c r="A13698" s="1">
        <v>45513.512962962966</v>
      </c>
      <c r="B13698">
        <v>-94.5</v>
      </c>
    </row>
    <row r="13699" spans="1:2" x14ac:dyDescent="0.45">
      <c r="A13699" s="1">
        <v>45513.513657407406</v>
      </c>
      <c r="B13699">
        <v>-94.5</v>
      </c>
    </row>
    <row r="13700" spans="1:2" x14ac:dyDescent="0.45">
      <c r="A13700" s="1">
        <v>45513.514351851853</v>
      </c>
      <c r="B13700">
        <v>-94.5</v>
      </c>
    </row>
    <row r="13701" spans="1:2" x14ac:dyDescent="0.45">
      <c r="A13701" s="1">
        <v>45513.515046296299</v>
      </c>
      <c r="B13701">
        <v>-94.5</v>
      </c>
    </row>
    <row r="13702" spans="1:2" x14ac:dyDescent="0.45">
      <c r="A13702" s="1">
        <v>45513.515740740739</v>
      </c>
      <c r="B13702">
        <v>-94.5</v>
      </c>
    </row>
    <row r="13703" spans="1:2" x14ac:dyDescent="0.45">
      <c r="A13703" s="1">
        <v>45513.516435185185</v>
      </c>
      <c r="B13703">
        <v>-94.5</v>
      </c>
    </row>
    <row r="13704" spans="1:2" x14ac:dyDescent="0.45">
      <c r="A13704" s="1">
        <v>45513.517129629632</v>
      </c>
      <c r="B13704">
        <v>-94.5</v>
      </c>
    </row>
    <row r="13705" spans="1:2" x14ac:dyDescent="0.45">
      <c r="A13705" s="1">
        <v>45513.517824074072</v>
      </c>
      <c r="B13705">
        <v>-94.5</v>
      </c>
    </row>
    <row r="13706" spans="1:2" x14ac:dyDescent="0.45">
      <c r="A13706" s="1">
        <v>45513.518518518518</v>
      </c>
      <c r="B13706">
        <v>-94.5</v>
      </c>
    </row>
    <row r="13707" spans="1:2" x14ac:dyDescent="0.45">
      <c r="A13707" s="1">
        <v>45513.519212962965</v>
      </c>
      <c r="B13707">
        <v>-94.5</v>
      </c>
    </row>
    <row r="13708" spans="1:2" x14ac:dyDescent="0.45">
      <c r="A13708" s="1">
        <v>45513.519907407404</v>
      </c>
      <c r="B13708">
        <v>-94.5</v>
      </c>
    </row>
    <row r="13709" spans="1:2" x14ac:dyDescent="0.45">
      <c r="A13709" s="1">
        <v>45513.520601851851</v>
      </c>
      <c r="B13709">
        <v>-94.5</v>
      </c>
    </row>
    <row r="13710" spans="1:2" x14ac:dyDescent="0.45">
      <c r="A13710" s="1">
        <v>45513.521296296298</v>
      </c>
      <c r="B13710">
        <v>-94.5</v>
      </c>
    </row>
    <row r="13711" spans="1:2" x14ac:dyDescent="0.45">
      <c r="A13711" s="1">
        <v>45513.521990740737</v>
      </c>
      <c r="B13711">
        <v>-94.5</v>
      </c>
    </row>
    <row r="13712" spans="1:2" x14ac:dyDescent="0.45">
      <c r="A13712" s="1">
        <v>45513.522685185184</v>
      </c>
      <c r="B13712">
        <v>-94.5</v>
      </c>
    </row>
    <row r="13713" spans="1:2" x14ac:dyDescent="0.45">
      <c r="A13713" s="1">
        <v>45513.523379629631</v>
      </c>
      <c r="B13713">
        <v>-94.5</v>
      </c>
    </row>
    <row r="13714" spans="1:2" x14ac:dyDescent="0.45">
      <c r="A13714" s="1">
        <v>45513.524074074077</v>
      </c>
      <c r="B13714">
        <v>-94.5</v>
      </c>
    </row>
    <row r="13715" spans="1:2" x14ac:dyDescent="0.45">
      <c r="A13715" s="1">
        <v>45513.524768518517</v>
      </c>
      <c r="B13715">
        <v>-94.5</v>
      </c>
    </row>
    <row r="13716" spans="1:2" x14ac:dyDescent="0.45">
      <c r="A13716" s="1">
        <v>45513.525462962964</v>
      </c>
      <c r="B13716">
        <v>-94.5</v>
      </c>
    </row>
    <row r="13717" spans="1:2" x14ac:dyDescent="0.45">
      <c r="A13717" s="1">
        <v>45513.52615740741</v>
      </c>
      <c r="B13717">
        <v>-94.5</v>
      </c>
    </row>
    <row r="13718" spans="1:2" x14ac:dyDescent="0.45">
      <c r="A13718" s="1">
        <v>45513.52685185185</v>
      </c>
      <c r="B13718">
        <v>-94.5</v>
      </c>
    </row>
    <row r="13719" spans="1:2" x14ac:dyDescent="0.45">
      <c r="A13719" s="1">
        <v>45513.527557870373</v>
      </c>
      <c r="B13719">
        <v>-94.5</v>
      </c>
    </row>
    <row r="13720" spans="1:2" x14ac:dyDescent="0.45">
      <c r="A13720" s="1">
        <v>45513.528252314813</v>
      </c>
      <c r="B13720">
        <v>-94.5</v>
      </c>
    </row>
    <row r="13721" spans="1:2" x14ac:dyDescent="0.45">
      <c r="A13721" s="1">
        <v>45513.528946759259</v>
      </c>
      <c r="B13721">
        <v>-94.5</v>
      </c>
    </row>
    <row r="13722" spans="1:2" x14ac:dyDescent="0.45">
      <c r="A13722" s="1">
        <v>45513.529641203706</v>
      </c>
      <c r="B13722">
        <v>-94.5</v>
      </c>
    </row>
    <row r="13723" spans="1:2" x14ac:dyDescent="0.45">
      <c r="A13723" s="1">
        <v>45513.530324074076</v>
      </c>
      <c r="B13723">
        <v>-94.5</v>
      </c>
    </row>
    <row r="13724" spans="1:2" x14ac:dyDescent="0.45">
      <c r="A13724" s="1">
        <v>45513.531018518515</v>
      </c>
      <c r="B13724">
        <v>-94.5</v>
      </c>
    </row>
    <row r="13725" spans="1:2" x14ac:dyDescent="0.45">
      <c r="A13725" s="1">
        <v>45513.531724537039</v>
      </c>
      <c r="B13725">
        <v>-94.5</v>
      </c>
    </row>
    <row r="13726" spans="1:2" x14ac:dyDescent="0.45">
      <c r="A13726" s="1">
        <v>45513.532407407409</v>
      </c>
      <c r="B13726">
        <v>-94.5</v>
      </c>
    </row>
    <row r="13727" spans="1:2" x14ac:dyDescent="0.45">
      <c r="A13727" s="1">
        <v>45513.533101851855</v>
      </c>
      <c r="B13727">
        <v>-94.5</v>
      </c>
    </row>
    <row r="13728" spans="1:2" x14ac:dyDescent="0.45">
      <c r="A13728" s="1">
        <v>45513.533796296295</v>
      </c>
      <c r="B13728">
        <v>-94.5</v>
      </c>
    </row>
    <row r="13729" spans="1:2" x14ac:dyDescent="0.45">
      <c r="A13729" s="1">
        <v>45513.534490740742</v>
      </c>
      <c r="B13729">
        <v>-94.5</v>
      </c>
    </row>
    <row r="13730" spans="1:2" x14ac:dyDescent="0.45">
      <c r="A13730" s="1">
        <v>45513.535185185188</v>
      </c>
      <c r="B13730">
        <v>-94.5</v>
      </c>
    </row>
    <row r="13731" spans="1:2" x14ac:dyDescent="0.45">
      <c r="A13731" s="1">
        <v>45513.535879629628</v>
      </c>
      <c r="B13731">
        <v>-94.5</v>
      </c>
    </row>
    <row r="13732" spans="1:2" x14ac:dyDescent="0.45">
      <c r="A13732" s="1">
        <v>45513.536574074074</v>
      </c>
      <c r="B13732">
        <v>-94.5</v>
      </c>
    </row>
    <row r="13733" spans="1:2" x14ac:dyDescent="0.45">
      <c r="A13733" s="1">
        <v>45513.537268518521</v>
      </c>
      <c r="B13733">
        <v>-94.5</v>
      </c>
    </row>
    <row r="13734" spans="1:2" x14ac:dyDescent="0.45">
      <c r="A13734" s="1">
        <v>45513.537974537037</v>
      </c>
      <c r="B13734">
        <v>-94.5</v>
      </c>
    </row>
    <row r="13735" spans="1:2" x14ac:dyDescent="0.45">
      <c r="A13735" s="1">
        <v>45513.538657407407</v>
      </c>
      <c r="B13735">
        <v>-94.5</v>
      </c>
    </row>
    <row r="13736" spans="1:2" x14ac:dyDescent="0.45">
      <c r="A13736" s="1">
        <v>45513.539363425924</v>
      </c>
      <c r="B13736">
        <v>-94.5</v>
      </c>
    </row>
    <row r="13737" spans="1:2" x14ac:dyDescent="0.45">
      <c r="A13737" s="1">
        <v>45513.54005787037</v>
      </c>
      <c r="B13737">
        <v>-94.5</v>
      </c>
    </row>
    <row r="13738" spans="1:2" x14ac:dyDescent="0.45">
      <c r="A13738" s="1">
        <v>45513.540752314817</v>
      </c>
      <c r="B13738">
        <v>-94.5</v>
      </c>
    </row>
    <row r="13739" spans="1:2" x14ac:dyDescent="0.45">
      <c r="A13739" s="1">
        <v>45513.541435185187</v>
      </c>
      <c r="B13739">
        <v>-94.5</v>
      </c>
    </row>
    <row r="13740" spans="1:2" x14ac:dyDescent="0.45">
      <c r="A13740" s="1">
        <v>45513.542141203703</v>
      </c>
      <c r="B13740">
        <v>-94.5</v>
      </c>
    </row>
    <row r="13741" spans="1:2" x14ac:dyDescent="0.45">
      <c r="A13741" s="1">
        <v>45513.542824074073</v>
      </c>
      <c r="B13741">
        <v>-94.5</v>
      </c>
    </row>
    <row r="13742" spans="1:2" x14ac:dyDescent="0.45">
      <c r="A13742" s="1">
        <v>45513.54351851852</v>
      </c>
      <c r="B13742">
        <v>-94.5</v>
      </c>
    </row>
    <row r="13743" spans="1:2" x14ac:dyDescent="0.45">
      <c r="A13743" s="1">
        <v>45513.544224537036</v>
      </c>
      <c r="B13743">
        <v>-94.5</v>
      </c>
    </row>
    <row r="13744" spans="1:2" x14ac:dyDescent="0.45">
      <c r="A13744" s="1">
        <v>45513.544918981483</v>
      </c>
      <c r="B13744">
        <v>-94.5</v>
      </c>
    </row>
    <row r="13745" spans="1:2" x14ac:dyDescent="0.45">
      <c r="A13745" s="1">
        <v>45513.545613425929</v>
      </c>
      <c r="B13745">
        <v>-94.5</v>
      </c>
    </row>
    <row r="13746" spans="1:2" x14ac:dyDescent="0.45">
      <c r="A13746" s="1">
        <v>45513.546307870369</v>
      </c>
      <c r="B13746">
        <v>-94.5</v>
      </c>
    </row>
    <row r="13747" spans="1:2" x14ac:dyDescent="0.45">
      <c r="A13747" s="1">
        <v>45513.547002314815</v>
      </c>
      <c r="B13747">
        <v>-94.5</v>
      </c>
    </row>
    <row r="13748" spans="1:2" x14ac:dyDescent="0.45">
      <c r="A13748" s="1">
        <v>45513.547696759262</v>
      </c>
      <c r="B13748">
        <v>-94.5</v>
      </c>
    </row>
    <row r="13749" spans="1:2" x14ac:dyDescent="0.45">
      <c r="A13749" s="1">
        <v>45513.548391203702</v>
      </c>
      <c r="B13749">
        <v>-94.5</v>
      </c>
    </row>
    <row r="13750" spans="1:2" x14ac:dyDescent="0.45">
      <c r="A13750" s="1">
        <v>45513.549085648148</v>
      </c>
      <c r="B13750">
        <v>-94.5</v>
      </c>
    </row>
    <row r="13751" spans="1:2" x14ac:dyDescent="0.45">
      <c r="A13751" s="1">
        <v>45513.549780092595</v>
      </c>
      <c r="B13751">
        <v>-94.5</v>
      </c>
    </row>
    <row r="13752" spans="1:2" x14ac:dyDescent="0.45">
      <c r="A13752" s="1">
        <v>45513.550474537034</v>
      </c>
      <c r="B13752">
        <v>-94.5</v>
      </c>
    </row>
    <row r="13753" spans="1:2" x14ac:dyDescent="0.45">
      <c r="A13753" s="1">
        <v>45513.551168981481</v>
      </c>
      <c r="B13753">
        <v>-94.5</v>
      </c>
    </row>
    <row r="13754" spans="1:2" x14ac:dyDescent="0.45">
      <c r="A13754" s="1">
        <v>45513.551863425928</v>
      </c>
      <c r="B13754">
        <v>-94.5</v>
      </c>
    </row>
    <row r="13755" spans="1:2" x14ac:dyDescent="0.45">
      <c r="A13755" s="1">
        <v>45513.552557870367</v>
      </c>
      <c r="B13755">
        <v>-94.4</v>
      </c>
    </row>
    <row r="13756" spans="1:2" x14ac:dyDescent="0.45">
      <c r="A13756" s="1">
        <v>45513.553252314814</v>
      </c>
      <c r="B13756">
        <v>-94.5</v>
      </c>
    </row>
    <row r="13757" spans="1:2" x14ac:dyDescent="0.45">
      <c r="A13757" s="1">
        <v>45513.553946759261</v>
      </c>
      <c r="B13757">
        <v>-94.5</v>
      </c>
    </row>
    <row r="13758" spans="1:2" x14ac:dyDescent="0.45">
      <c r="A13758" s="1">
        <v>45513.5546412037</v>
      </c>
      <c r="B13758">
        <v>-94.5</v>
      </c>
    </row>
    <row r="13759" spans="1:2" x14ac:dyDescent="0.45">
      <c r="A13759" s="1">
        <v>45513.555335648147</v>
      </c>
      <c r="B13759">
        <v>-94.5</v>
      </c>
    </row>
    <row r="13760" spans="1:2" x14ac:dyDescent="0.45">
      <c r="A13760" s="1">
        <v>45513.556030092594</v>
      </c>
      <c r="B13760">
        <v>-94.5</v>
      </c>
    </row>
    <row r="13761" spans="1:2" x14ac:dyDescent="0.45">
      <c r="A13761" s="1">
        <v>45513.55672453704</v>
      </c>
      <c r="B13761">
        <v>-94.5</v>
      </c>
    </row>
    <row r="13762" spans="1:2" x14ac:dyDescent="0.45">
      <c r="A13762" s="1">
        <v>45513.55741898148</v>
      </c>
      <c r="B13762">
        <v>-94.5</v>
      </c>
    </row>
    <row r="13763" spans="1:2" x14ac:dyDescent="0.45">
      <c r="A13763" s="1">
        <v>45513.558113425926</v>
      </c>
      <c r="B13763">
        <v>-94.5</v>
      </c>
    </row>
    <row r="13764" spans="1:2" x14ac:dyDescent="0.45">
      <c r="A13764" s="1">
        <v>45513.558807870373</v>
      </c>
      <c r="B13764">
        <v>-94.5</v>
      </c>
    </row>
    <row r="13765" spans="1:2" x14ac:dyDescent="0.45">
      <c r="A13765" s="1">
        <v>45513.559502314813</v>
      </c>
      <c r="B13765">
        <v>-94.5</v>
      </c>
    </row>
    <row r="13766" spans="1:2" x14ac:dyDescent="0.45">
      <c r="A13766" s="1">
        <v>45513.560196759259</v>
      </c>
      <c r="B13766">
        <v>-94.5</v>
      </c>
    </row>
    <row r="13767" spans="1:2" x14ac:dyDescent="0.45">
      <c r="A13767" s="1">
        <v>45513.560891203706</v>
      </c>
      <c r="B13767">
        <v>-94.5</v>
      </c>
    </row>
    <row r="13768" spans="1:2" x14ac:dyDescent="0.45">
      <c r="A13768" s="1">
        <v>45513.561585648145</v>
      </c>
      <c r="B13768">
        <v>-94.5</v>
      </c>
    </row>
    <row r="13769" spans="1:2" x14ac:dyDescent="0.45">
      <c r="A13769" s="1">
        <v>45513.562280092592</v>
      </c>
      <c r="B13769">
        <v>-94.5</v>
      </c>
    </row>
    <row r="13770" spans="1:2" x14ac:dyDescent="0.45">
      <c r="A13770" s="1">
        <v>45513.562974537039</v>
      </c>
      <c r="B13770">
        <v>-94.5</v>
      </c>
    </row>
    <row r="13771" spans="1:2" x14ac:dyDescent="0.45">
      <c r="A13771" s="1">
        <v>45513.563668981478</v>
      </c>
      <c r="B13771">
        <v>-94.5</v>
      </c>
    </row>
    <row r="13772" spans="1:2" x14ac:dyDescent="0.45">
      <c r="A13772" s="1">
        <v>45513.564363425925</v>
      </c>
      <c r="B13772">
        <v>-94.5</v>
      </c>
    </row>
    <row r="13773" spans="1:2" x14ac:dyDescent="0.45">
      <c r="A13773" s="1">
        <v>45513.565057870372</v>
      </c>
      <c r="B13773">
        <v>-94.5</v>
      </c>
    </row>
    <row r="13774" spans="1:2" x14ac:dyDescent="0.45">
      <c r="A13774" s="1">
        <v>45513.565752314818</v>
      </c>
      <c r="B13774">
        <v>-94.6</v>
      </c>
    </row>
    <row r="13775" spans="1:2" x14ac:dyDescent="0.45">
      <c r="A13775" s="1">
        <v>45513.566446759258</v>
      </c>
      <c r="B13775">
        <v>-94.5</v>
      </c>
    </row>
    <row r="13776" spans="1:2" x14ac:dyDescent="0.45">
      <c r="A13776" s="1">
        <v>45513.567141203705</v>
      </c>
      <c r="B13776">
        <v>-94.5</v>
      </c>
    </row>
    <row r="13777" spans="1:2" x14ac:dyDescent="0.45">
      <c r="A13777" s="1">
        <v>45513.567835648151</v>
      </c>
      <c r="B13777">
        <v>-94.5</v>
      </c>
    </row>
    <row r="13778" spans="1:2" x14ac:dyDescent="0.45">
      <c r="A13778" s="1">
        <v>45513.568530092591</v>
      </c>
      <c r="B13778">
        <v>-94.5</v>
      </c>
    </row>
    <row r="13779" spans="1:2" x14ac:dyDescent="0.45">
      <c r="A13779" s="1">
        <v>45513.569224537037</v>
      </c>
      <c r="B13779">
        <v>-94.5</v>
      </c>
    </row>
    <row r="13780" spans="1:2" x14ac:dyDescent="0.45">
      <c r="A13780" s="1">
        <v>45513.569918981484</v>
      </c>
      <c r="B13780">
        <v>-94.5</v>
      </c>
    </row>
    <row r="13781" spans="1:2" x14ac:dyDescent="0.45">
      <c r="A13781" s="1">
        <v>45513.570613425924</v>
      </c>
      <c r="B13781">
        <v>-94.5</v>
      </c>
    </row>
    <row r="13782" spans="1:2" x14ac:dyDescent="0.45">
      <c r="A13782" s="1">
        <v>45513.57130787037</v>
      </c>
      <c r="B13782">
        <v>-94.5</v>
      </c>
    </row>
    <row r="13783" spans="1:2" x14ac:dyDescent="0.45">
      <c r="A13783" s="1">
        <v>45513.572002314817</v>
      </c>
      <c r="B13783">
        <v>-94.5</v>
      </c>
    </row>
    <row r="13784" spans="1:2" x14ac:dyDescent="0.45">
      <c r="A13784" s="1">
        <v>45513.572696759256</v>
      </c>
      <c r="B13784">
        <v>-94.5</v>
      </c>
    </row>
    <row r="13785" spans="1:2" x14ac:dyDescent="0.45">
      <c r="A13785" s="1">
        <v>45513.573391203703</v>
      </c>
      <c r="B13785">
        <v>-94.5</v>
      </c>
    </row>
    <row r="13786" spans="1:2" x14ac:dyDescent="0.45">
      <c r="A13786" s="1">
        <v>45513.57408564815</v>
      </c>
      <c r="B13786">
        <v>-94.5</v>
      </c>
    </row>
    <row r="13787" spans="1:2" x14ac:dyDescent="0.45">
      <c r="A13787" s="1">
        <v>45513.574780092589</v>
      </c>
      <c r="B13787">
        <v>-94.5</v>
      </c>
    </row>
    <row r="13788" spans="1:2" x14ac:dyDescent="0.45">
      <c r="A13788" s="1">
        <v>45513.575474537036</v>
      </c>
      <c r="B13788">
        <v>-94.5</v>
      </c>
    </row>
    <row r="13789" spans="1:2" x14ac:dyDescent="0.45">
      <c r="A13789" s="1">
        <v>45513.576168981483</v>
      </c>
      <c r="B13789">
        <v>-94.5</v>
      </c>
    </row>
    <row r="13790" spans="1:2" x14ac:dyDescent="0.45">
      <c r="A13790" s="1">
        <v>45513.576863425929</v>
      </c>
      <c r="B13790">
        <v>-94.5</v>
      </c>
    </row>
    <row r="13791" spans="1:2" x14ac:dyDescent="0.45">
      <c r="A13791" s="1">
        <v>45513.577557870369</v>
      </c>
      <c r="B13791">
        <v>-94.5</v>
      </c>
    </row>
    <row r="13792" spans="1:2" x14ac:dyDescent="0.45">
      <c r="A13792" s="1">
        <v>45513.578252314815</v>
      </c>
      <c r="B13792">
        <v>-94.5</v>
      </c>
    </row>
    <row r="13793" spans="1:2" x14ac:dyDescent="0.45">
      <c r="A13793" s="1">
        <v>45513.578946759262</v>
      </c>
      <c r="B13793">
        <v>-94.5</v>
      </c>
    </row>
    <row r="13794" spans="1:2" x14ac:dyDescent="0.45">
      <c r="A13794" s="1">
        <v>45513.579641203702</v>
      </c>
      <c r="B13794">
        <v>-94.5</v>
      </c>
    </row>
    <row r="13795" spans="1:2" x14ac:dyDescent="0.45">
      <c r="A13795" s="1">
        <v>45513.580335648148</v>
      </c>
      <c r="B13795">
        <v>-94.5</v>
      </c>
    </row>
    <row r="13796" spans="1:2" x14ac:dyDescent="0.45">
      <c r="A13796" s="1">
        <v>45513.581030092595</v>
      </c>
      <c r="B13796">
        <v>-94.5</v>
      </c>
    </row>
    <row r="13797" spans="1:2" x14ac:dyDescent="0.45">
      <c r="A13797" s="1">
        <v>45513.581724537034</v>
      </c>
      <c r="B13797">
        <v>-94.5</v>
      </c>
    </row>
    <row r="13798" spans="1:2" x14ac:dyDescent="0.45">
      <c r="A13798" s="1">
        <v>45513.582418981481</v>
      </c>
      <c r="B13798">
        <v>-94.5</v>
      </c>
    </row>
    <row r="13799" spans="1:2" x14ac:dyDescent="0.45">
      <c r="A13799" s="1">
        <v>45513.583113425928</v>
      </c>
      <c r="B13799">
        <v>-94.4</v>
      </c>
    </row>
    <row r="13800" spans="1:2" x14ac:dyDescent="0.45">
      <c r="A13800" s="1">
        <v>45513.583807870367</v>
      </c>
      <c r="B13800">
        <v>-94.5</v>
      </c>
    </row>
    <row r="13801" spans="1:2" x14ac:dyDescent="0.45">
      <c r="A13801" s="1">
        <v>45513.584502314814</v>
      </c>
      <c r="B13801">
        <v>-94.5</v>
      </c>
    </row>
    <row r="13802" spans="1:2" x14ac:dyDescent="0.45">
      <c r="A13802" s="1">
        <v>45513.585196759261</v>
      </c>
      <c r="B13802">
        <v>-94.4</v>
      </c>
    </row>
    <row r="13803" spans="1:2" x14ac:dyDescent="0.45">
      <c r="A13803" s="1">
        <v>45513.5858912037</v>
      </c>
      <c r="B13803">
        <v>-94.4</v>
      </c>
    </row>
    <row r="13804" spans="1:2" x14ac:dyDescent="0.45">
      <c r="A13804" s="1">
        <v>45513.586585648147</v>
      </c>
      <c r="B13804">
        <v>-94.4</v>
      </c>
    </row>
    <row r="13805" spans="1:2" x14ac:dyDescent="0.45">
      <c r="A13805" s="1">
        <v>45513.587280092594</v>
      </c>
      <c r="B13805">
        <v>-94.5</v>
      </c>
    </row>
    <row r="13806" spans="1:2" x14ac:dyDescent="0.45">
      <c r="A13806" s="1">
        <v>45513.58797453704</v>
      </c>
      <c r="B13806">
        <v>-94.5</v>
      </c>
    </row>
    <row r="13807" spans="1:2" x14ac:dyDescent="0.45">
      <c r="A13807" s="1">
        <v>45513.58866898148</v>
      </c>
      <c r="B13807">
        <v>-94.5</v>
      </c>
    </row>
    <row r="13808" spans="1:2" x14ac:dyDescent="0.45">
      <c r="A13808" s="1">
        <v>45513.589363425926</v>
      </c>
      <c r="B13808">
        <v>-94.5</v>
      </c>
    </row>
    <row r="13809" spans="1:2" x14ac:dyDescent="0.45">
      <c r="A13809" s="1">
        <v>45513.590057870373</v>
      </c>
      <c r="B13809">
        <v>-94.4</v>
      </c>
    </row>
    <row r="13810" spans="1:2" x14ac:dyDescent="0.45">
      <c r="A13810" s="1">
        <v>45513.590752314813</v>
      </c>
      <c r="B13810">
        <v>-94.5</v>
      </c>
    </row>
    <row r="13811" spans="1:2" x14ac:dyDescent="0.45">
      <c r="A13811" s="1">
        <v>45513.591446759259</v>
      </c>
      <c r="B13811">
        <v>-94.4</v>
      </c>
    </row>
    <row r="13812" spans="1:2" x14ac:dyDescent="0.45">
      <c r="A13812" s="1">
        <v>45513.592141203706</v>
      </c>
      <c r="B13812">
        <v>-94.5</v>
      </c>
    </row>
    <row r="13813" spans="1:2" x14ac:dyDescent="0.45">
      <c r="A13813" s="1">
        <v>45513.592835648145</v>
      </c>
      <c r="B13813">
        <v>-94.5</v>
      </c>
    </row>
    <row r="13814" spans="1:2" x14ac:dyDescent="0.45">
      <c r="A13814" s="1">
        <v>45513.593530092592</v>
      </c>
      <c r="B13814">
        <v>-94.3</v>
      </c>
    </row>
    <row r="13815" spans="1:2" x14ac:dyDescent="0.45">
      <c r="A13815" s="1">
        <v>45513.594224537039</v>
      </c>
      <c r="B13815">
        <v>-94.2</v>
      </c>
    </row>
    <row r="13816" spans="1:2" x14ac:dyDescent="0.45">
      <c r="A13816" s="1">
        <v>45513.594918981478</v>
      </c>
      <c r="B13816">
        <v>-94.2</v>
      </c>
    </row>
    <row r="13817" spans="1:2" x14ac:dyDescent="0.45">
      <c r="A13817" s="1">
        <v>45513.595613425925</v>
      </c>
      <c r="B13817">
        <v>-94.1</v>
      </c>
    </row>
    <row r="13818" spans="1:2" x14ac:dyDescent="0.45">
      <c r="A13818" s="1">
        <v>45513.596307870372</v>
      </c>
      <c r="B13818">
        <v>-94.1</v>
      </c>
    </row>
    <row r="13819" spans="1:2" x14ac:dyDescent="0.45">
      <c r="A13819" s="1">
        <v>45513.597002314818</v>
      </c>
      <c r="B13819">
        <v>-94.1</v>
      </c>
    </row>
    <row r="13820" spans="1:2" x14ac:dyDescent="0.45">
      <c r="A13820" s="1">
        <v>45513.597696759258</v>
      </c>
      <c r="B13820">
        <v>-94</v>
      </c>
    </row>
    <row r="13821" spans="1:2" x14ac:dyDescent="0.45">
      <c r="A13821" s="1">
        <v>45513.598391203705</v>
      </c>
      <c r="B13821">
        <v>-94.1</v>
      </c>
    </row>
    <row r="13822" spans="1:2" x14ac:dyDescent="0.45">
      <c r="A13822" s="1">
        <v>45513.599085648151</v>
      </c>
      <c r="B13822">
        <v>-94</v>
      </c>
    </row>
    <row r="13823" spans="1:2" x14ac:dyDescent="0.45">
      <c r="A13823" s="1">
        <v>45513.599780092591</v>
      </c>
      <c r="B13823">
        <v>-94.1</v>
      </c>
    </row>
    <row r="13824" spans="1:2" x14ac:dyDescent="0.45">
      <c r="A13824" s="1">
        <v>45513.600474537037</v>
      </c>
      <c r="B13824">
        <v>-94.1</v>
      </c>
    </row>
    <row r="13825" spans="1:2" x14ac:dyDescent="0.45">
      <c r="A13825" s="1">
        <v>45513.601168981484</v>
      </c>
      <c r="B13825">
        <v>-94.1</v>
      </c>
    </row>
    <row r="13826" spans="1:2" x14ac:dyDescent="0.45">
      <c r="A13826" s="1">
        <v>45513.601863425924</v>
      </c>
      <c r="B13826">
        <v>-94.1</v>
      </c>
    </row>
    <row r="13827" spans="1:2" x14ac:dyDescent="0.45">
      <c r="A13827" s="1">
        <v>45513.60255787037</v>
      </c>
      <c r="B13827">
        <v>-94</v>
      </c>
    </row>
    <row r="13828" spans="1:2" x14ac:dyDescent="0.45">
      <c r="A13828" s="1">
        <v>45513.603252314817</v>
      </c>
      <c r="B13828">
        <v>-94</v>
      </c>
    </row>
    <row r="13829" spans="1:2" x14ac:dyDescent="0.45">
      <c r="A13829" s="1">
        <v>45513.603946759256</v>
      </c>
      <c r="B13829">
        <v>-94.1</v>
      </c>
    </row>
    <row r="13830" spans="1:2" x14ac:dyDescent="0.45">
      <c r="A13830" s="1">
        <v>45513.604641203703</v>
      </c>
      <c r="B13830">
        <v>-94.1</v>
      </c>
    </row>
    <row r="13831" spans="1:2" x14ac:dyDescent="0.45">
      <c r="A13831" s="1">
        <v>45513.60533564815</v>
      </c>
      <c r="B13831">
        <v>-94.1</v>
      </c>
    </row>
    <row r="13832" spans="1:2" x14ac:dyDescent="0.45">
      <c r="A13832" s="1">
        <v>45513.606030092589</v>
      </c>
      <c r="B13832">
        <v>-94.1</v>
      </c>
    </row>
    <row r="13833" spans="1:2" x14ac:dyDescent="0.45">
      <c r="A13833" s="1">
        <v>45513.606724537036</v>
      </c>
      <c r="B13833">
        <v>-94.1</v>
      </c>
    </row>
    <row r="13834" spans="1:2" x14ac:dyDescent="0.45">
      <c r="A13834" s="1">
        <v>45513.607418981483</v>
      </c>
      <c r="B13834">
        <v>-94.1</v>
      </c>
    </row>
    <row r="13835" spans="1:2" x14ac:dyDescent="0.45">
      <c r="A13835" s="1">
        <v>45513.608113425929</v>
      </c>
      <c r="B13835">
        <v>-94.1</v>
      </c>
    </row>
    <row r="13836" spans="1:2" x14ac:dyDescent="0.45">
      <c r="A13836" s="1">
        <v>45513.608807870369</v>
      </c>
      <c r="B13836">
        <v>-94.1</v>
      </c>
    </row>
    <row r="13837" spans="1:2" x14ac:dyDescent="0.45">
      <c r="A13837" s="1">
        <v>45513.609502314815</v>
      </c>
      <c r="B13837">
        <v>-94.1</v>
      </c>
    </row>
    <row r="13838" spans="1:2" x14ac:dyDescent="0.45">
      <c r="A13838" s="1">
        <v>45513.610196759262</v>
      </c>
      <c r="B13838">
        <v>-94</v>
      </c>
    </row>
    <row r="13839" spans="1:2" x14ac:dyDescent="0.45">
      <c r="A13839" s="1">
        <v>45513.610891203702</v>
      </c>
      <c r="B13839">
        <v>-94.1</v>
      </c>
    </row>
    <row r="13840" spans="1:2" x14ac:dyDescent="0.45">
      <c r="A13840" s="1">
        <v>45513.611585648148</v>
      </c>
      <c r="B13840">
        <v>-94.1</v>
      </c>
    </row>
    <row r="13841" spans="1:2" x14ac:dyDescent="0.45">
      <c r="A13841" s="1">
        <v>45513.612280092595</v>
      </c>
      <c r="B13841">
        <v>-94.1</v>
      </c>
    </row>
    <row r="13842" spans="1:2" x14ac:dyDescent="0.45">
      <c r="A13842" s="1">
        <v>45513.612974537034</v>
      </c>
      <c r="B13842">
        <v>-94</v>
      </c>
    </row>
    <row r="13843" spans="1:2" x14ac:dyDescent="0.45">
      <c r="A13843" s="1">
        <v>45513.613668981481</v>
      </c>
      <c r="B13843">
        <v>-94.1</v>
      </c>
    </row>
    <row r="13844" spans="1:2" x14ac:dyDescent="0.45">
      <c r="A13844" s="1">
        <v>45513.614363425928</v>
      </c>
      <c r="B13844">
        <v>-94.1</v>
      </c>
    </row>
    <row r="13845" spans="1:2" x14ac:dyDescent="0.45">
      <c r="A13845" s="1">
        <v>45513.615057870367</v>
      </c>
      <c r="B13845">
        <v>-94.1</v>
      </c>
    </row>
    <row r="13846" spans="1:2" x14ac:dyDescent="0.45">
      <c r="A13846" s="1">
        <v>45513.615752314814</v>
      </c>
      <c r="B13846">
        <v>-94.1</v>
      </c>
    </row>
    <row r="13847" spans="1:2" x14ac:dyDescent="0.45">
      <c r="A13847" s="1">
        <v>45513.616446759261</v>
      </c>
      <c r="B13847">
        <v>-94.1</v>
      </c>
    </row>
    <row r="13848" spans="1:2" x14ac:dyDescent="0.45">
      <c r="A13848" s="1">
        <v>45513.6171412037</v>
      </c>
      <c r="B13848">
        <v>-94</v>
      </c>
    </row>
    <row r="13849" spans="1:2" x14ac:dyDescent="0.45">
      <c r="A13849" s="1">
        <v>45513.617835648147</v>
      </c>
      <c r="B13849">
        <v>-94</v>
      </c>
    </row>
    <row r="13850" spans="1:2" x14ac:dyDescent="0.45">
      <c r="A13850" s="1">
        <v>45513.618530092594</v>
      </c>
      <c r="B13850">
        <v>-94.1</v>
      </c>
    </row>
    <row r="13851" spans="1:2" x14ac:dyDescent="0.45">
      <c r="A13851" s="1">
        <v>45513.61922453704</v>
      </c>
      <c r="B13851">
        <v>-94.1</v>
      </c>
    </row>
    <row r="13852" spans="1:2" x14ac:dyDescent="0.45">
      <c r="A13852" s="1">
        <v>45513.61991898148</v>
      </c>
      <c r="B13852">
        <v>-94</v>
      </c>
    </row>
    <row r="13853" spans="1:2" x14ac:dyDescent="0.45">
      <c r="A13853" s="1">
        <v>45513.620613425926</v>
      </c>
      <c r="B13853">
        <v>-94</v>
      </c>
    </row>
    <row r="13854" spans="1:2" x14ac:dyDescent="0.45">
      <c r="A13854" s="1">
        <v>45513.621307870373</v>
      </c>
      <c r="B13854">
        <v>-94</v>
      </c>
    </row>
    <row r="13855" spans="1:2" x14ac:dyDescent="0.45">
      <c r="A13855" s="1">
        <v>45513.622002314813</v>
      </c>
      <c r="B13855">
        <v>-94</v>
      </c>
    </row>
    <row r="13856" spans="1:2" x14ac:dyDescent="0.45">
      <c r="A13856" s="1">
        <v>45513.622696759259</v>
      </c>
      <c r="B13856">
        <v>-94</v>
      </c>
    </row>
    <row r="13857" spans="1:2" x14ac:dyDescent="0.45">
      <c r="A13857" s="1">
        <v>45513.623391203706</v>
      </c>
      <c r="B13857">
        <v>-94</v>
      </c>
    </row>
    <row r="13858" spans="1:2" x14ac:dyDescent="0.45">
      <c r="A13858" s="1">
        <v>45513.624085648145</v>
      </c>
      <c r="B13858">
        <v>-94</v>
      </c>
    </row>
    <row r="13859" spans="1:2" x14ac:dyDescent="0.45">
      <c r="A13859" s="1">
        <v>45513.624780092592</v>
      </c>
      <c r="B13859">
        <v>-94</v>
      </c>
    </row>
    <row r="13860" spans="1:2" x14ac:dyDescent="0.45">
      <c r="A13860" s="1">
        <v>45513.625474537039</v>
      </c>
      <c r="B13860">
        <v>-94</v>
      </c>
    </row>
    <row r="13861" spans="1:2" x14ac:dyDescent="0.45">
      <c r="A13861" s="1">
        <v>45513.626168981478</v>
      </c>
      <c r="B13861">
        <v>-94</v>
      </c>
    </row>
    <row r="13862" spans="1:2" x14ac:dyDescent="0.45">
      <c r="A13862" s="1">
        <v>45513.626863425925</v>
      </c>
      <c r="B13862">
        <v>-94</v>
      </c>
    </row>
    <row r="13863" spans="1:2" x14ac:dyDescent="0.45">
      <c r="A13863" s="1">
        <v>45513.627557870372</v>
      </c>
      <c r="B13863">
        <v>-94</v>
      </c>
    </row>
    <row r="13864" spans="1:2" x14ac:dyDescent="0.45">
      <c r="A13864" s="1">
        <v>45513.628252314818</v>
      </c>
      <c r="B13864">
        <v>-94</v>
      </c>
    </row>
    <row r="13865" spans="1:2" x14ac:dyDescent="0.45">
      <c r="A13865" s="1">
        <v>45513.628946759258</v>
      </c>
      <c r="B13865">
        <v>-94</v>
      </c>
    </row>
    <row r="13866" spans="1:2" x14ac:dyDescent="0.45">
      <c r="A13866" s="1">
        <v>45513.629641203705</v>
      </c>
      <c r="B13866">
        <v>-94</v>
      </c>
    </row>
    <row r="13867" spans="1:2" x14ac:dyDescent="0.45">
      <c r="A13867" s="1">
        <v>45513.630335648151</v>
      </c>
      <c r="B13867">
        <v>-94</v>
      </c>
    </row>
    <row r="13868" spans="1:2" x14ac:dyDescent="0.45">
      <c r="A13868" s="1">
        <v>45513.631030092591</v>
      </c>
      <c r="B13868">
        <v>-94</v>
      </c>
    </row>
    <row r="13869" spans="1:2" x14ac:dyDescent="0.45">
      <c r="A13869" s="1">
        <v>45513.631724537037</v>
      </c>
      <c r="B13869">
        <v>-94</v>
      </c>
    </row>
    <row r="13870" spans="1:2" x14ac:dyDescent="0.45">
      <c r="A13870" s="1">
        <v>45513.632418981484</v>
      </c>
      <c r="B13870">
        <v>-94</v>
      </c>
    </row>
    <row r="13871" spans="1:2" x14ac:dyDescent="0.45">
      <c r="A13871" s="1">
        <v>45513.633113425924</v>
      </c>
      <c r="B13871">
        <v>-94</v>
      </c>
    </row>
    <row r="13872" spans="1:2" x14ac:dyDescent="0.45">
      <c r="A13872" s="1">
        <v>45513.63380787037</v>
      </c>
      <c r="B13872">
        <v>-94</v>
      </c>
    </row>
    <row r="13873" spans="1:2" x14ac:dyDescent="0.45">
      <c r="A13873" s="1">
        <v>45513.634502314817</v>
      </c>
      <c r="B13873">
        <v>-94</v>
      </c>
    </row>
    <row r="13874" spans="1:2" x14ac:dyDescent="0.45">
      <c r="A13874" s="1">
        <v>45513.635196759256</v>
      </c>
      <c r="B13874">
        <v>-94</v>
      </c>
    </row>
    <row r="13875" spans="1:2" x14ac:dyDescent="0.45">
      <c r="A13875" s="1">
        <v>45513.635891203703</v>
      </c>
      <c r="B13875">
        <v>-94</v>
      </c>
    </row>
    <row r="13876" spans="1:2" x14ac:dyDescent="0.45">
      <c r="A13876" s="1">
        <v>45513.63658564815</v>
      </c>
      <c r="B13876">
        <v>-94</v>
      </c>
    </row>
    <row r="13877" spans="1:2" x14ac:dyDescent="0.45">
      <c r="A13877" s="1">
        <v>45513.637280092589</v>
      </c>
      <c r="B13877">
        <v>-94</v>
      </c>
    </row>
    <row r="13878" spans="1:2" x14ac:dyDescent="0.45">
      <c r="A13878" s="1">
        <v>45513.637974537036</v>
      </c>
      <c r="B13878">
        <v>-94</v>
      </c>
    </row>
    <row r="13879" spans="1:2" x14ac:dyDescent="0.45">
      <c r="A13879" s="1">
        <v>45513.638668981483</v>
      </c>
      <c r="B13879">
        <v>-94</v>
      </c>
    </row>
    <row r="13880" spans="1:2" x14ac:dyDescent="0.45">
      <c r="A13880" s="1">
        <v>45513.639363425929</v>
      </c>
      <c r="B13880">
        <v>-94</v>
      </c>
    </row>
    <row r="13881" spans="1:2" x14ac:dyDescent="0.45">
      <c r="A13881" s="1">
        <v>45513.640057870369</v>
      </c>
      <c r="B13881">
        <v>-94</v>
      </c>
    </row>
    <row r="13882" spans="1:2" x14ac:dyDescent="0.45">
      <c r="A13882" s="1">
        <v>45513.640752314815</v>
      </c>
      <c r="B13882">
        <v>-94</v>
      </c>
    </row>
    <row r="13883" spans="1:2" x14ac:dyDescent="0.45">
      <c r="A13883" s="1">
        <v>45513.641446759262</v>
      </c>
      <c r="B13883">
        <v>-94</v>
      </c>
    </row>
    <row r="13884" spans="1:2" x14ac:dyDescent="0.45">
      <c r="A13884" s="1">
        <v>45513.642141203702</v>
      </c>
      <c r="B13884">
        <v>-94</v>
      </c>
    </row>
    <row r="13885" spans="1:2" x14ac:dyDescent="0.45">
      <c r="A13885" s="1">
        <v>45513.642835648148</v>
      </c>
      <c r="B13885">
        <v>-94</v>
      </c>
    </row>
    <row r="13886" spans="1:2" x14ac:dyDescent="0.45">
      <c r="A13886" s="1">
        <v>45513.643530092595</v>
      </c>
      <c r="B13886">
        <v>-94</v>
      </c>
    </row>
    <row r="13887" spans="1:2" x14ac:dyDescent="0.45">
      <c r="A13887" s="1">
        <v>45513.644224537034</v>
      </c>
      <c r="B13887">
        <v>-94</v>
      </c>
    </row>
    <row r="13888" spans="1:2" x14ac:dyDescent="0.45">
      <c r="A13888" s="1">
        <v>45513.644918981481</v>
      </c>
      <c r="B13888">
        <v>-94</v>
      </c>
    </row>
    <row r="13889" spans="1:2" x14ac:dyDescent="0.45">
      <c r="A13889" s="1">
        <v>45513.645613425928</v>
      </c>
      <c r="B13889">
        <v>-94</v>
      </c>
    </row>
    <row r="13890" spans="1:2" x14ac:dyDescent="0.45">
      <c r="A13890" s="1">
        <v>45513.646307870367</v>
      </c>
      <c r="B13890">
        <v>-94</v>
      </c>
    </row>
    <row r="13891" spans="1:2" x14ac:dyDescent="0.45">
      <c r="A13891" s="1">
        <v>45513.647002314814</v>
      </c>
      <c r="B13891">
        <v>-94</v>
      </c>
    </row>
    <row r="13892" spans="1:2" x14ac:dyDescent="0.45">
      <c r="A13892" s="1">
        <v>45513.647696759261</v>
      </c>
      <c r="B13892">
        <v>-94</v>
      </c>
    </row>
    <row r="13893" spans="1:2" x14ac:dyDescent="0.45">
      <c r="A13893" s="1">
        <v>45513.6483912037</v>
      </c>
      <c r="B13893">
        <v>-94</v>
      </c>
    </row>
    <row r="13894" spans="1:2" x14ac:dyDescent="0.45">
      <c r="A13894" s="1">
        <v>45513.649085648147</v>
      </c>
      <c r="B13894">
        <v>-94</v>
      </c>
    </row>
    <row r="13895" spans="1:2" x14ac:dyDescent="0.45">
      <c r="A13895" s="1">
        <v>45513.649780092594</v>
      </c>
      <c r="B13895">
        <v>-94</v>
      </c>
    </row>
    <row r="13896" spans="1:2" x14ac:dyDescent="0.45">
      <c r="A13896" s="1">
        <v>45513.65047453704</v>
      </c>
      <c r="B13896">
        <v>-94</v>
      </c>
    </row>
    <row r="13897" spans="1:2" x14ac:dyDescent="0.45">
      <c r="A13897" s="1">
        <v>45513.65116898148</v>
      </c>
      <c r="B13897">
        <v>-94</v>
      </c>
    </row>
    <row r="13898" spans="1:2" x14ac:dyDescent="0.45">
      <c r="A13898" s="1">
        <v>45513.651863425926</v>
      </c>
      <c r="B13898">
        <v>-94</v>
      </c>
    </row>
    <row r="13899" spans="1:2" x14ac:dyDescent="0.45">
      <c r="A13899" s="1">
        <v>45513.652557870373</v>
      </c>
      <c r="B13899">
        <v>-94</v>
      </c>
    </row>
    <row r="13900" spans="1:2" x14ac:dyDescent="0.45">
      <c r="A13900" s="1">
        <v>45513.653252314813</v>
      </c>
      <c r="B13900">
        <v>-94</v>
      </c>
    </row>
    <row r="13901" spans="1:2" x14ac:dyDescent="0.45">
      <c r="A13901" s="1">
        <v>45513.653946759259</v>
      </c>
      <c r="B13901">
        <v>-94</v>
      </c>
    </row>
    <row r="13902" spans="1:2" x14ac:dyDescent="0.45">
      <c r="A13902" s="1">
        <v>45513.654641203706</v>
      </c>
      <c r="B13902">
        <v>-94</v>
      </c>
    </row>
    <row r="13903" spans="1:2" x14ac:dyDescent="0.45">
      <c r="A13903" s="1">
        <v>45513.655335648145</v>
      </c>
      <c r="B13903">
        <v>-94</v>
      </c>
    </row>
    <row r="13904" spans="1:2" x14ac:dyDescent="0.45">
      <c r="A13904" s="1">
        <v>45513.656030092592</v>
      </c>
      <c r="B13904">
        <v>-94</v>
      </c>
    </row>
    <row r="13905" spans="1:2" x14ac:dyDescent="0.45">
      <c r="A13905" s="1">
        <v>45513.656724537039</v>
      </c>
      <c r="B13905">
        <v>-94</v>
      </c>
    </row>
    <row r="13906" spans="1:2" x14ac:dyDescent="0.45">
      <c r="A13906" s="1">
        <v>45513.657418981478</v>
      </c>
      <c r="B13906">
        <v>-94</v>
      </c>
    </row>
    <row r="13907" spans="1:2" x14ac:dyDescent="0.45">
      <c r="A13907" s="1">
        <v>45513.658113425925</v>
      </c>
      <c r="B13907">
        <v>-94</v>
      </c>
    </row>
    <row r="13908" spans="1:2" x14ac:dyDescent="0.45">
      <c r="A13908" s="1">
        <v>45513.658807870372</v>
      </c>
      <c r="B13908">
        <v>-94</v>
      </c>
    </row>
    <row r="13909" spans="1:2" x14ac:dyDescent="0.45">
      <c r="A13909" s="1">
        <v>45513.659502314818</v>
      </c>
      <c r="B13909">
        <v>-94</v>
      </c>
    </row>
    <row r="13910" spans="1:2" x14ac:dyDescent="0.45">
      <c r="A13910" s="1">
        <v>45513.660196759258</v>
      </c>
      <c r="B13910">
        <v>-94</v>
      </c>
    </row>
    <row r="13911" spans="1:2" x14ac:dyDescent="0.45">
      <c r="A13911" s="1">
        <v>45513.660891203705</v>
      </c>
      <c r="B13911">
        <v>-94</v>
      </c>
    </row>
    <row r="13912" spans="1:2" x14ac:dyDescent="0.45">
      <c r="A13912" s="1">
        <v>45513.661585648151</v>
      </c>
      <c r="B13912">
        <v>-94</v>
      </c>
    </row>
    <row r="13913" spans="1:2" x14ac:dyDescent="0.45">
      <c r="A13913" s="1">
        <v>45513.662280092591</v>
      </c>
      <c r="B13913">
        <v>-94</v>
      </c>
    </row>
    <row r="13914" spans="1:2" x14ac:dyDescent="0.45">
      <c r="A13914" s="1">
        <v>45513.662974537037</v>
      </c>
      <c r="B13914">
        <v>-94</v>
      </c>
    </row>
    <row r="13915" spans="1:2" x14ac:dyDescent="0.45">
      <c r="A13915" s="1">
        <v>45513.663668981484</v>
      </c>
      <c r="B13915">
        <v>-94</v>
      </c>
    </row>
    <row r="13916" spans="1:2" x14ac:dyDescent="0.45">
      <c r="A13916" s="1">
        <v>45513.664363425924</v>
      </c>
      <c r="B13916">
        <v>-94</v>
      </c>
    </row>
    <row r="13917" spans="1:2" x14ac:dyDescent="0.45">
      <c r="A13917" s="1">
        <v>45513.66505787037</v>
      </c>
      <c r="B13917">
        <v>-94</v>
      </c>
    </row>
    <row r="13918" spans="1:2" x14ac:dyDescent="0.45">
      <c r="A13918" s="1">
        <v>45513.665752314817</v>
      </c>
      <c r="B13918">
        <v>-94</v>
      </c>
    </row>
    <row r="13919" spans="1:2" x14ac:dyDescent="0.45">
      <c r="A13919" s="1">
        <v>45513.666446759256</v>
      </c>
      <c r="B13919">
        <v>-94</v>
      </c>
    </row>
    <row r="13920" spans="1:2" x14ac:dyDescent="0.45">
      <c r="A13920" s="1">
        <v>45513.667141203703</v>
      </c>
      <c r="B13920">
        <v>-94</v>
      </c>
    </row>
    <row r="13921" spans="1:2" x14ac:dyDescent="0.45">
      <c r="A13921" s="1">
        <v>45513.66783564815</v>
      </c>
      <c r="B13921">
        <v>-94</v>
      </c>
    </row>
    <row r="13922" spans="1:2" x14ac:dyDescent="0.45">
      <c r="A13922" s="1">
        <v>45513.668530092589</v>
      </c>
      <c r="B13922">
        <v>-94</v>
      </c>
    </row>
    <row r="13923" spans="1:2" x14ac:dyDescent="0.45">
      <c r="A13923" s="1">
        <v>45513.669224537036</v>
      </c>
      <c r="B13923">
        <v>-94</v>
      </c>
    </row>
    <row r="13924" spans="1:2" x14ac:dyDescent="0.45">
      <c r="A13924" s="1">
        <v>45513.669918981483</v>
      </c>
      <c r="B13924">
        <v>-94</v>
      </c>
    </row>
    <row r="13925" spans="1:2" x14ac:dyDescent="0.45">
      <c r="A13925" s="1">
        <v>45513.670613425929</v>
      </c>
      <c r="B13925">
        <v>-94</v>
      </c>
    </row>
    <row r="13926" spans="1:2" x14ac:dyDescent="0.45">
      <c r="A13926" s="1">
        <v>45513.671307870369</v>
      </c>
      <c r="B13926">
        <v>-94</v>
      </c>
    </row>
    <row r="13927" spans="1:2" x14ac:dyDescent="0.45">
      <c r="A13927" s="1">
        <v>45513.672002314815</v>
      </c>
      <c r="B13927">
        <v>-94</v>
      </c>
    </row>
    <row r="13928" spans="1:2" x14ac:dyDescent="0.45">
      <c r="A13928" s="1">
        <v>45513.672696759262</v>
      </c>
      <c r="B13928">
        <v>-94</v>
      </c>
    </row>
    <row r="13929" spans="1:2" x14ac:dyDescent="0.45">
      <c r="A13929" s="1">
        <v>45513.673391203702</v>
      </c>
      <c r="B13929">
        <v>-94</v>
      </c>
    </row>
    <row r="13930" spans="1:2" x14ac:dyDescent="0.45">
      <c r="A13930" s="1">
        <v>45513.674085648148</v>
      </c>
      <c r="B13930">
        <v>-94</v>
      </c>
    </row>
    <row r="13931" spans="1:2" x14ac:dyDescent="0.45">
      <c r="A13931" s="1">
        <v>45513.674780092595</v>
      </c>
      <c r="B13931">
        <v>-94</v>
      </c>
    </row>
    <row r="13932" spans="1:2" x14ac:dyDescent="0.45">
      <c r="A13932" s="1">
        <v>45513.675474537034</v>
      </c>
      <c r="B13932">
        <v>-94</v>
      </c>
    </row>
    <row r="13933" spans="1:2" x14ac:dyDescent="0.45">
      <c r="A13933" s="1">
        <v>45513.676168981481</v>
      </c>
      <c r="B13933">
        <v>-94</v>
      </c>
    </row>
    <row r="13934" spans="1:2" x14ac:dyDescent="0.45">
      <c r="A13934" s="1">
        <v>45513.676863425928</v>
      </c>
      <c r="B13934">
        <v>-94</v>
      </c>
    </row>
    <row r="13935" spans="1:2" x14ac:dyDescent="0.45">
      <c r="A13935" s="1">
        <v>45513.677557870367</v>
      </c>
      <c r="B13935">
        <v>-94</v>
      </c>
    </row>
    <row r="13936" spans="1:2" x14ac:dyDescent="0.45">
      <c r="A13936" s="1">
        <v>45513.678252314814</v>
      </c>
      <c r="B13936">
        <v>-94</v>
      </c>
    </row>
    <row r="13937" spans="1:2" x14ac:dyDescent="0.45">
      <c r="A13937" s="1">
        <v>45513.678946759261</v>
      </c>
      <c r="B13937">
        <v>-94</v>
      </c>
    </row>
    <row r="13938" spans="1:2" x14ac:dyDescent="0.45">
      <c r="A13938" s="1">
        <v>45513.6796412037</v>
      </c>
      <c r="B13938">
        <v>-94</v>
      </c>
    </row>
    <row r="13939" spans="1:2" x14ac:dyDescent="0.45">
      <c r="A13939" s="1">
        <v>45513.680335648147</v>
      </c>
      <c r="B13939">
        <v>-94</v>
      </c>
    </row>
    <row r="13940" spans="1:2" x14ac:dyDescent="0.45">
      <c r="A13940" s="1">
        <v>45513.681030092594</v>
      </c>
      <c r="B13940">
        <v>-94</v>
      </c>
    </row>
    <row r="13941" spans="1:2" x14ac:dyDescent="0.45">
      <c r="A13941" s="1">
        <v>45513.68172453704</v>
      </c>
      <c r="B13941">
        <v>-94</v>
      </c>
    </row>
    <row r="13942" spans="1:2" x14ac:dyDescent="0.45">
      <c r="A13942" s="1">
        <v>45513.68241898148</v>
      </c>
      <c r="B13942">
        <v>-94</v>
      </c>
    </row>
    <row r="13943" spans="1:2" x14ac:dyDescent="0.45">
      <c r="A13943" s="1">
        <v>45513.683113425926</v>
      </c>
      <c r="B13943">
        <v>-94</v>
      </c>
    </row>
    <row r="13944" spans="1:2" x14ac:dyDescent="0.45">
      <c r="A13944" s="1">
        <v>45513.683807870373</v>
      </c>
      <c r="B13944">
        <v>-94</v>
      </c>
    </row>
    <row r="13945" spans="1:2" x14ac:dyDescent="0.45">
      <c r="A13945" s="1">
        <v>45513.684502314813</v>
      </c>
      <c r="B13945">
        <v>-94</v>
      </c>
    </row>
    <row r="13946" spans="1:2" x14ac:dyDescent="0.45">
      <c r="A13946" s="1">
        <v>45513.685196759259</v>
      </c>
      <c r="B13946">
        <v>-94</v>
      </c>
    </row>
    <row r="13947" spans="1:2" x14ac:dyDescent="0.45">
      <c r="A13947" s="1">
        <v>45513.685891203706</v>
      </c>
      <c r="B13947">
        <v>-94</v>
      </c>
    </row>
    <row r="13948" spans="1:2" x14ac:dyDescent="0.45">
      <c r="A13948" s="1">
        <v>45513.686585648145</v>
      </c>
      <c r="B13948">
        <v>-94</v>
      </c>
    </row>
    <row r="13949" spans="1:2" x14ac:dyDescent="0.45">
      <c r="A13949" s="1">
        <v>45513.687280092592</v>
      </c>
      <c r="B13949">
        <v>-94</v>
      </c>
    </row>
    <row r="13950" spans="1:2" x14ac:dyDescent="0.45">
      <c r="A13950" s="1">
        <v>45513.687974537039</v>
      </c>
      <c r="B13950">
        <v>-94</v>
      </c>
    </row>
    <row r="13951" spans="1:2" x14ac:dyDescent="0.45">
      <c r="A13951" s="1">
        <v>45513.688668981478</v>
      </c>
      <c r="B13951">
        <v>-94</v>
      </c>
    </row>
    <row r="13952" spans="1:2" x14ac:dyDescent="0.45">
      <c r="A13952" s="1">
        <v>45513.689363425925</v>
      </c>
      <c r="B13952">
        <v>-94.1</v>
      </c>
    </row>
    <row r="13953" spans="1:2" x14ac:dyDescent="0.45">
      <c r="A13953" s="1">
        <v>45513.690057870372</v>
      </c>
      <c r="B13953">
        <v>-94</v>
      </c>
    </row>
    <row r="13954" spans="1:2" x14ac:dyDescent="0.45">
      <c r="A13954" s="1">
        <v>45513.690752314818</v>
      </c>
      <c r="B13954">
        <v>-94.1</v>
      </c>
    </row>
    <row r="13955" spans="1:2" x14ac:dyDescent="0.45">
      <c r="A13955" s="1">
        <v>45513.691446759258</v>
      </c>
      <c r="B13955">
        <v>-94</v>
      </c>
    </row>
    <row r="13956" spans="1:2" x14ac:dyDescent="0.45">
      <c r="A13956" s="1">
        <v>45513.692141203705</v>
      </c>
      <c r="B13956">
        <v>-94</v>
      </c>
    </row>
    <row r="13957" spans="1:2" x14ac:dyDescent="0.45">
      <c r="A13957" s="1">
        <v>45513.692835648151</v>
      </c>
      <c r="B13957">
        <v>-94</v>
      </c>
    </row>
    <row r="13958" spans="1:2" x14ac:dyDescent="0.45">
      <c r="A13958" s="1">
        <v>45513.693530092591</v>
      </c>
      <c r="B13958">
        <v>-94</v>
      </c>
    </row>
    <row r="13959" spans="1:2" x14ac:dyDescent="0.45">
      <c r="A13959" s="1">
        <v>45513.694224537037</v>
      </c>
      <c r="B13959">
        <v>-94.1</v>
      </c>
    </row>
    <row r="13960" spans="1:2" x14ac:dyDescent="0.45">
      <c r="A13960" s="1">
        <v>45513.694918981484</v>
      </c>
      <c r="B13960">
        <v>-94</v>
      </c>
    </row>
    <row r="13961" spans="1:2" x14ac:dyDescent="0.45">
      <c r="A13961" s="1">
        <v>45513.695613425924</v>
      </c>
      <c r="B13961">
        <v>-94</v>
      </c>
    </row>
    <row r="13962" spans="1:2" x14ac:dyDescent="0.45">
      <c r="A13962" s="1">
        <v>45513.69630787037</v>
      </c>
      <c r="B13962">
        <v>-94</v>
      </c>
    </row>
    <row r="13963" spans="1:2" x14ac:dyDescent="0.45">
      <c r="A13963" s="1">
        <v>45513.697002314817</v>
      </c>
      <c r="B13963">
        <v>-94</v>
      </c>
    </row>
    <row r="13964" spans="1:2" x14ac:dyDescent="0.45">
      <c r="A13964" s="1">
        <v>45513.697696759256</v>
      </c>
      <c r="B13964">
        <v>-94</v>
      </c>
    </row>
    <row r="13965" spans="1:2" x14ac:dyDescent="0.45">
      <c r="A13965" s="1">
        <v>45513.698391203703</v>
      </c>
      <c r="B13965">
        <v>-94</v>
      </c>
    </row>
    <row r="13966" spans="1:2" x14ac:dyDescent="0.45">
      <c r="A13966" s="1">
        <v>45513.69908564815</v>
      </c>
      <c r="B13966">
        <v>-94</v>
      </c>
    </row>
    <row r="13967" spans="1:2" x14ac:dyDescent="0.45">
      <c r="A13967" s="1">
        <v>45513.699780092589</v>
      </c>
      <c r="B13967">
        <v>-94</v>
      </c>
    </row>
    <row r="13968" spans="1:2" x14ac:dyDescent="0.45">
      <c r="A13968" s="1">
        <v>45513.700474537036</v>
      </c>
      <c r="B13968">
        <v>-94</v>
      </c>
    </row>
    <row r="13969" spans="1:2" x14ac:dyDescent="0.45">
      <c r="A13969" s="1">
        <v>45513.701168981483</v>
      </c>
      <c r="B13969">
        <v>-94</v>
      </c>
    </row>
    <row r="13970" spans="1:2" x14ac:dyDescent="0.45">
      <c r="A13970" s="1">
        <v>45513.701863425929</v>
      </c>
      <c r="B13970">
        <v>-94</v>
      </c>
    </row>
    <row r="13971" spans="1:2" x14ac:dyDescent="0.45">
      <c r="A13971" s="1">
        <v>45513.702557870369</v>
      </c>
      <c r="B13971">
        <v>-94</v>
      </c>
    </row>
    <row r="13972" spans="1:2" x14ac:dyDescent="0.45">
      <c r="A13972" s="1">
        <v>45513.703252314815</v>
      </c>
      <c r="B13972">
        <v>-94</v>
      </c>
    </row>
    <row r="13973" spans="1:2" x14ac:dyDescent="0.45">
      <c r="A13973" s="1">
        <v>45513.703946759262</v>
      </c>
      <c r="B13973">
        <v>-94.1</v>
      </c>
    </row>
    <row r="13974" spans="1:2" x14ac:dyDescent="0.45">
      <c r="A13974" s="1">
        <v>45513.704641203702</v>
      </c>
      <c r="B13974">
        <v>-94</v>
      </c>
    </row>
    <row r="13975" spans="1:2" x14ac:dyDescent="0.45">
      <c r="A13975" s="1">
        <v>45513.705335648148</v>
      </c>
      <c r="B13975">
        <v>-94</v>
      </c>
    </row>
    <row r="13976" spans="1:2" x14ac:dyDescent="0.45">
      <c r="A13976" s="1">
        <v>45513.706030092595</v>
      </c>
      <c r="B13976">
        <v>-94</v>
      </c>
    </row>
    <row r="13977" spans="1:2" x14ac:dyDescent="0.45">
      <c r="A13977" s="1">
        <v>45513.706724537034</v>
      </c>
      <c r="B13977">
        <v>-94</v>
      </c>
    </row>
    <row r="13978" spans="1:2" x14ac:dyDescent="0.45">
      <c r="A13978" s="1">
        <v>45513.707418981481</v>
      </c>
      <c r="B13978">
        <v>-94.1</v>
      </c>
    </row>
    <row r="13979" spans="1:2" x14ac:dyDescent="0.45">
      <c r="A13979" s="1">
        <v>45513.708113425928</v>
      </c>
      <c r="B13979">
        <v>-94.1</v>
      </c>
    </row>
    <row r="13980" spans="1:2" x14ac:dyDescent="0.45">
      <c r="A13980" s="1">
        <v>45513.708807870367</v>
      </c>
      <c r="B13980">
        <v>-94</v>
      </c>
    </row>
    <row r="13981" spans="1:2" x14ac:dyDescent="0.45">
      <c r="A13981" s="1">
        <v>45513.709502314814</v>
      </c>
      <c r="B13981">
        <v>-94</v>
      </c>
    </row>
    <row r="13982" spans="1:2" x14ac:dyDescent="0.45">
      <c r="A13982" s="1">
        <v>45513.710196759261</v>
      </c>
      <c r="B13982">
        <v>-94.1</v>
      </c>
    </row>
    <row r="13983" spans="1:2" x14ac:dyDescent="0.45">
      <c r="A13983" s="1">
        <v>45513.7108912037</v>
      </c>
      <c r="B13983">
        <v>-94</v>
      </c>
    </row>
    <row r="13984" spans="1:2" x14ac:dyDescent="0.45">
      <c r="A13984" s="1">
        <v>45513.711585648147</v>
      </c>
      <c r="B13984">
        <v>-94.1</v>
      </c>
    </row>
    <row r="13985" spans="1:2" x14ac:dyDescent="0.45">
      <c r="A13985" s="1">
        <v>45513.712291666663</v>
      </c>
      <c r="B13985">
        <v>-94</v>
      </c>
    </row>
    <row r="13986" spans="1:2" x14ac:dyDescent="0.45">
      <c r="A13986" s="1">
        <v>45513.71297453704</v>
      </c>
      <c r="B13986">
        <v>-94</v>
      </c>
    </row>
    <row r="13987" spans="1:2" x14ac:dyDescent="0.45">
      <c r="A13987" s="1">
        <v>45513.71366898148</v>
      </c>
      <c r="B13987">
        <v>-94</v>
      </c>
    </row>
    <row r="13988" spans="1:2" x14ac:dyDescent="0.45">
      <c r="A13988" s="1">
        <v>45513.714375000003</v>
      </c>
      <c r="B13988">
        <v>-94</v>
      </c>
    </row>
    <row r="13989" spans="1:2" x14ac:dyDescent="0.45">
      <c r="A13989" s="1">
        <v>45513.715057870373</v>
      </c>
      <c r="B13989">
        <v>-94</v>
      </c>
    </row>
    <row r="13990" spans="1:2" x14ac:dyDescent="0.45">
      <c r="A13990" s="1">
        <v>45513.715752314813</v>
      </c>
      <c r="B13990">
        <v>-94.1</v>
      </c>
    </row>
    <row r="13991" spans="1:2" x14ac:dyDescent="0.45">
      <c r="A13991" s="1">
        <v>45513.716446759259</v>
      </c>
      <c r="B13991">
        <v>-94</v>
      </c>
    </row>
    <row r="13992" spans="1:2" x14ac:dyDescent="0.45">
      <c r="A13992" s="1">
        <v>45513.717141203706</v>
      </c>
      <c r="B13992">
        <v>-94.1</v>
      </c>
    </row>
    <row r="13993" spans="1:2" x14ac:dyDescent="0.45">
      <c r="A13993" s="1">
        <v>45513.717835648145</v>
      </c>
      <c r="B13993">
        <v>-94</v>
      </c>
    </row>
    <row r="13994" spans="1:2" x14ac:dyDescent="0.45">
      <c r="A13994" s="1">
        <v>45513.718530092592</v>
      </c>
      <c r="B13994">
        <v>-94</v>
      </c>
    </row>
    <row r="13995" spans="1:2" x14ac:dyDescent="0.45">
      <c r="A13995" s="1">
        <v>45513.719224537039</v>
      </c>
      <c r="B13995">
        <v>-94.1</v>
      </c>
    </row>
    <row r="13996" spans="1:2" x14ac:dyDescent="0.45">
      <c r="A13996" s="1">
        <v>45513.719918981478</v>
      </c>
      <c r="B13996">
        <v>-94</v>
      </c>
    </row>
    <row r="13997" spans="1:2" x14ac:dyDescent="0.45">
      <c r="A13997" s="1">
        <v>45513.720613425925</v>
      </c>
      <c r="B13997">
        <v>-94</v>
      </c>
    </row>
    <row r="13998" spans="1:2" x14ac:dyDescent="0.45">
      <c r="A13998" s="1">
        <v>45513.721307870372</v>
      </c>
      <c r="B13998">
        <v>-94</v>
      </c>
    </row>
    <row r="13999" spans="1:2" x14ac:dyDescent="0.45">
      <c r="A13999" s="1">
        <v>45513.722002314818</v>
      </c>
      <c r="B13999">
        <v>-94</v>
      </c>
    </row>
    <row r="14000" spans="1:2" x14ac:dyDescent="0.45">
      <c r="A14000" s="1">
        <v>45513.722696759258</v>
      </c>
      <c r="B14000">
        <v>-94</v>
      </c>
    </row>
    <row r="14001" spans="1:2" x14ac:dyDescent="0.45">
      <c r="A14001" s="1">
        <v>45513.723391203705</v>
      </c>
      <c r="B14001">
        <v>-94</v>
      </c>
    </row>
    <row r="14002" spans="1:2" x14ac:dyDescent="0.45">
      <c r="A14002" s="1">
        <v>45513.724085648151</v>
      </c>
      <c r="B14002">
        <v>-94</v>
      </c>
    </row>
    <row r="14003" spans="1:2" x14ac:dyDescent="0.45">
      <c r="A14003" s="1">
        <v>45513.724780092591</v>
      </c>
      <c r="B14003">
        <v>-94</v>
      </c>
    </row>
    <row r="14004" spans="1:2" x14ac:dyDescent="0.45">
      <c r="A14004" s="1">
        <v>45513.725474537037</v>
      </c>
      <c r="B14004">
        <v>-94</v>
      </c>
    </row>
    <row r="14005" spans="1:2" x14ac:dyDescent="0.45">
      <c r="A14005" s="1">
        <v>45513.726180555554</v>
      </c>
      <c r="B14005">
        <v>-94</v>
      </c>
    </row>
    <row r="14006" spans="1:2" x14ac:dyDescent="0.45">
      <c r="A14006" s="1">
        <v>45513.726863425924</v>
      </c>
      <c r="B14006">
        <v>-94</v>
      </c>
    </row>
    <row r="14007" spans="1:2" x14ac:dyDescent="0.45">
      <c r="A14007" s="1">
        <v>45513.72755787037</v>
      </c>
      <c r="B14007">
        <v>-94</v>
      </c>
    </row>
    <row r="14008" spans="1:2" x14ac:dyDescent="0.45">
      <c r="A14008" s="1">
        <v>45513.728263888886</v>
      </c>
      <c r="B14008">
        <v>-94</v>
      </c>
    </row>
    <row r="14009" spans="1:2" x14ac:dyDescent="0.45">
      <c r="A14009" s="1">
        <v>45513.728946759256</v>
      </c>
      <c r="B14009">
        <v>-94</v>
      </c>
    </row>
    <row r="14010" spans="1:2" x14ac:dyDescent="0.45">
      <c r="A14010" s="1">
        <v>45513.729641203703</v>
      </c>
      <c r="B14010">
        <v>-94</v>
      </c>
    </row>
    <row r="14011" spans="1:2" x14ac:dyDescent="0.45">
      <c r="A14011" s="1">
        <v>45513.73033564815</v>
      </c>
      <c r="B14011">
        <v>-94</v>
      </c>
    </row>
    <row r="14012" spans="1:2" x14ac:dyDescent="0.45">
      <c r="A14012" s="1">
        <v>45513.731030092589</v>
      </c>
      <c r="B14012">
        <v>-94</v>
      </c>
    </row>
    <row r="14013" spans="1:2" x14ac:dyDescent="0.45">
      <c r="A14013" s="1">
        <v>45513.731736111113</v>
      </c>
      <c r="B14013">
        <v>-94</v>
      </c>
    </row>
    <row r="14014" spans="1:2" x14ac:dyDescent="0.45">
      <c r="A14014" s="1">
        <v>45513.732418981483</v>
      </c>
      <c r="B14014">
        <v>-94</v>
      </c>
    </row>
    <row r="14015" spans="1:2" x14ac:dyDescent="0.45">
      <c r="A14015" s="1">
        <v>45513.733113425929</v>
      </c>
      <c r="B14015">
        <v>-94</v>
      </c>
    </row>
    <row r="14016" spans="1:2" x14ac:dyDescent="0.45">
      <c r="A14016" s="1">
        <v>45513.733819444446</v>
      </c>
      <c r="B14016">
        <v>-94</v>
      </c>
    </row>
    <row r="14017" spans="1:2" x14ac:dyDescent="0.45">
      <c r="A14017" s="1">
        <v>45513.734502314815</v>
      </c>
      <c r="B14017">
        <v>-94</v>
      </c>
    </row>
    <row r="14018" spans="1:2" x14ac:dyDescent="0.45">
      <c r="A14018" s="1">
        <v>45513.735196759262</v>
      </c>
      <c r="B14018">
        <v>-94</v>
      </c>
    </row>
    <row r="14019" spans="1:2" x14ac:dyDescent="0.45">
      <c r="A14019" s="1">
        <v>45513.735902777778</v>
      </c>
      <c r="B14019">
        <v>-94</v>
      </c>
    </row>
    <row r="14020" spans="1:2" x14ac:dyDescent="0.45">
      <c r="A14020" s="1">
        <v>45513.736585648148</v>
      </c>
      <c r="B14020">
        <v>-94</v>
      </c>
    </row>
    <row r="14021" spans="1:2" x14ac:dyDescent="0.45">
      <c r="A14021" s="1">
        <v>45513.737280092595</v>
      </c>
      <c r="B14021">
        <v>-94</v>
      </c>
    </row>
    <row r="14022" spans="1:2" x14ac:dyDescent="0.45">
      <c r="A14022" s="1">
        <v>45513.737974537034</v>
      </c>
      <c r="B14022">
        <v>-94</v>
      </c>
    </row>
    <row r="14023" spans="1:2" x14ac:dyDescent="0.45">
      <c r="A14023" s="1">
        <v>45513.738668981481</v>
      </c>
      <c r="B14023">
        <v>-94</v>
      </c>
    </row>
    <row r="14024" spans="1:2" x14ac:dyDescent="0.45">
      <c r="A14024" s="1">
        <v>45513.739374999997</v>
      </c>
      <c r="B14024">
        <v>-94</v>
      </c>
    </row>
    <row r="14025" spans="1:2" x14ac:dyDescent="0.45">
      <c r="A14025" s="1">
        <v>45513.740057870367</v>
      </c>
      <c r="B14025">
        <v>-94</v>
      </c>
    </row>
    <row r="14026" spans="1:2" x14ac:dyDescent="0.45">
      <c r="A14026" s="1">
        <v>45513.740752314814</v>
      </c>
      <c r="B14026">
        <v>-94</v>
      </c>
    </row>
    <row r="14027" spans="1:2" x14ac:dyDescent="0.45">
      <c r="A14027" s="1">
        <v>45513.74145833333</v>
      </c>
      <c r="B14027">
        <v>-94</v>
      </c>
    </row>
    <row r="14028" spans="1:2" x14ac:dyDescent="0.45">
      <c r="A14028" s="1">
        <v>45513.7421412037</v>
      </c>
      <c r="B14028">
        <v>-94</v>
      </c>
    </row>
    <row r="14029" spans="1:2" x14ac:dyDescent="0.45">
      <c r="A14029" s="1">
        <v>45513.742835648147</v>
      </c>
      <c r="B14029">
        <v>-94</v>
      </c>
    </row>
    <row r="14030" spans="1:2" x14ac:dyDescent="0.45">
      <c r="A14030" s="1">
        <v>45513.743541666663</v>
      </c>
      <c r="B14030">
        <v>-94</v>
      </c>
    </row>
    <row r="14031" spans="1:2" x14ac:dyDescent="0.45">
      <c r="A14031" s="1">
        <v>45513.74422453704</v>
      </c>
      <c r="B14031">
        <v>-94</v>
      </c>
    </row>
    <row r="14032" spans="1:2" x14ac:dyDescent="0.45">
      <c r="A14032" s="1">
        <v>45513.74491898148</v>
      </c>
      <c r="B14032">
        <v>-94</v>
      </c>
    </row>
    <row r="14033" spans="1:2" x14ac:dyDescent="0.45">
      <c r="A14033" s="1">
        <v>45513.745613425926</v>
      </c>
      <c r="B14033">
        <v>-94</v>
      </c>
    </row>
    <row r="14034" spans="1:2" x14ac:dyDescent="0.45">
      <c r="A14034" s="1">
        <v>45513.746307870373</v>
      </c>
      <c r="B14034">
        <v>-94</v>
      </c>
    </row>
    <row r="14035" spans="1:2" x14ac:dyDescent="0.45">
      <c r="A14035" s="1">
        <v>45513.747013888889</v>
      </c>
      <c r="B14035">
        <v>-94</v>
      </c>
    </row>
    <row r="14036" spans="1:2" x14ac:dyDescent="0.45">
      <c r="A14036" s="1">
        <v>45513.747696759259</v>
      </c>
      <c r="B14036">
        <v>-94</v>
      </c>
    </row>
    <row r="14037" spans="1:2" x14ac:dyDescent="0.45">
      <c r="A14037" s="1">
        <v>45513.748391203706</v>
      </c>
      <c r="B14037">
        <v>-94</v>
      </c>
    </row>
    <row r="14038" spans="1:2" x14ac:dyDescent="0.45">
      <c r="A14038" s="1">
        <v>45513.749097222222</v>
      </c>
      <c r="B14038">
        <v>-94</v>
      </c>
    </row>
    <row r="14039" spans="1:2" x14ac:dyDescent="0.45">
      <c r="A14039" s="1">
        <v>45513.749780092592</v>
      </c>
      <c r="B14039">
        <v>-94</v>
      </c>
    </row>
    <row r="14040" spans="1:2" x14ac:dyDescent="0.45">
      <c r="A14040" s="1">
        <v>45513.750474537039</v>
      </c>
      <c r="B14040">
        <v>-94</v>
      </c>
    </row>
    <row r="14041" spans="1:2" x14ac:dyDescent="0.45">
      <c r="A14041" s="1">
        <v>45513.751180555555</v>
      </c>
      <c r="B14041">
        <v>-94</v>
      </c>
    </row>
    <row r="14042" spans="1:2" x14ac:dyDescent="0.45">
      <c r="A14042" s="1">
        <v>45513.751863425925</v>
      </c>
      <c r="B14042">
        <v>-94</v>
      </c>
    </row>
    <row r="14043" spans="1:2" x14ac:dyDescent="0.45">
      <c r="A14043" s="1">
        <v>45513.752557870372</v>
      </c>
      <c r="B14043">
        <v>-94</v>
      </c>
    </row>
    <row r="14044" spans="1:2" x14ac:dyDescent="0.45">
      <c r="A14044" s="1">
        <v>45513.753252314818</v>
      </c>
      <c r="B14044">
        <v>-94</v>
      </c>
    </row>
    <row r="14045" spans="1:2" x14ac:dyDescent="0.45">
      <c r="A14045" s="1">
        <v>45513.753946759258</v>
      </c>
      <c r="B14045">
        <v>-94</v>
      </c>
    </row>
    <row r="14046" spans="1:2" x14ac:dyDescent="0.45">
      <c r="A14046" s="1">
        <v>45513.754641203705</v>
      </c>
      <c r="B14046">
        <v>-94</v>
      </c>
    </row>
    <row r="14047" spans="1:2" x14ac:dyDescent="0.45">
      <c r="A14047" s="1">
        <v>45513.755347222221</v>
      </c>
      <c r="B14047">
        <v>-94</v>
      </c>
    </row>
    <row r="14048" spans="1:2" x14ac:dyDescent="0.45">
      <c r="A14048" s="1">
        <v>45513.756041666667</v>
      </c>
      <c r="B14048">
        <v>-94</v>
      </c>
    </row>
    <row r="14049" spans="1:2" x14ac:dyDescent="0.45">
      <c r="A14049" s="1">
        <v>45513.756736111114</v>
      </c>
      <c r="B14049">
        <v>-94</v>
      </c>
    </row>
    <row r="14050" spans="1:2" x14ac:dyDescent="0.45">
      <c r="A14050" s="1">
        <v>45513.757430555554</v>
      </c>
      <c r="B14050">
        <v>-94</v>
      </c>
    </row>
    <row r="14051" spans="1:2" x14ac:dyDescent="0.45">
      <c r="A14051" s="1">
        <v>45513.758125</v>
      </c>
      <c r="B14051">
        <v>-94</v>
      </c>
    </row>
    <row r="14052" spans="1:2" x14ac:dyDescent="0.45">
      <c r="A14052" s="1">
        <v>45513.758819444447</v>
      </c>
      <c r="B14052">
        <v>-94</v>
      </c>
    </row>
    <row r="14053" spans="1:2" x14ac:dyDescent="0.45">
      <c r="A14053" s="1">
        <v>45513.759513888886</v>
      </c>
      <c r="B14053">
        <v>-94</v>
      </c>
    </row>
    <row r="14054" spans="1:2" x14ac:dyDescent="0.45">
      <c r="A14054" s="1">
        <v>45513.760208333333</v>
      </c>
      <c r="B14054">
        <v>-94</v>
      </c>
    </row>
    <row r="14055" spans="1:2" x14ac:dyDescent="0.45">
      <c r="A14055" s="1">
        <v>45513.76090277778</v>
      </c>
      <c r="B14055">
        <v>-94</v>
      </c>
    </row>
    <row r="14056" spans="1:2" x14ac:dyDescent="0.45">
      <c r="A14056" s="1">
        <v>45513.761597222219</v>
      </c>
      <c r="B14056">
        <v>-94</v>
      </c>
    </row>
    <row r="14057" spans="1:2" x14ac:dyDescent="0.45">
      <c r="A14057" s="1">
        <v>45513.762291666666</v>
      </c>
      <c r="B14057">
        <v>-94</v>
      </c>
    </row>
    <row r="14058" spans="1:2" x14ac:dyDescent="0.45">
      <c r="A14058" s="1">
        <v>45513.762986111113</v>
      </c>
      <c r="B14058">
        <v>-94</v>
      </c>
    </row>
    <row r="14059" spans="1:2" x14ac:dyDescent="0.45">
      <c r="A14059" s="1">
        <v>45513.763680555552</v>
      </c>
      <c r="B14059">
        <v>-94</v>
      </c>
    </row>
    <row r="14060" spans="1:2" x14ac:dyDescent="0.45">
      <c r="A14060" s="1">
        <v>45513.764374999999</v>
      </c>
      <c r="B14060">
        <v>-94</v>
      </c>
    </row>
    <row r="14061" spans="1:2" x14ac:dyDescent="0.45">
      <c r="A14061" s="1">
        <v>45513.765069444446</v>
      </c>
      <c r="B14061">
        <v>-94</v>
      </c>
    </row>
    <row r="14062" spans="1:2" x14ac:dyDescent="0.45">
      <c r="A14062" s="1">
        <v>45513.765763888892</v>
      </c>
      <c r="B14062">
        <v>-94</v>
      </c>
    </row>
    <row r="14063" spans="1:2" x14ac:dyDescent="0.45">
      <c r="A14063" s="1">
        <v>45513.766458333332</v>
      </c>
      <c r="B14063">
        <v>-94</v>
      </c>
    </row>
    <row r="14064" spans="1:2" x14ac:dyDescent="0.45">
      <c r="A14064" s="1">
        <v>45513.767152777778</v>
      </c>
      <c r="B14064">
        <v>-94</v>
      </c>
    </row>
    <row r="14065" spans="1:2" x14ac:dyDescent="0.45">
      <c r="A14065" s="1">
        <v>45513.767847222225</v>
      </c>
      <c r="B14065">
        <v>-94</v>
      </c>
    </row>
    <row r="14066" spans="1:2" x14ac:dyDescent="0.45">
      <c r="A14066" s="1">
        <v>45513.768530092595</v>
      </c>
      <c r="B14066">
        <v>-94</v>
      </c>
    </row>
    <row r="14067" spans="1:2" x14ac:dyDescent="0.45">
      <c r="A14067" s="1">
        <v>45513.769236111111</v>
      </c>
      <c r="B14067">
        <v>-94</v>
      </c>
    </row>
    <row r="14068" spans="1:2" x14ac:dyDescent="0.45">
      <c r="A14068" s="1">
        <v>45513.769930555558</v>
      </c>
      <c r="B14068">
        <v>-94</v>
      </c>
    </row>
    <row r="14069" spans="1:2" x14ac:dyDescent="0.45">
      <c r="A14069" s="1">
        <v>45513.770624999997</v>
      </c>
      <c r="B14069">
        <v>-94</v>
      </c>
    </row>
    <row r="14070" spans="1:2" x14ac:dyDescent="0.45">
      <c r="A14070" s="1">
        <v>45513.771319444444</v>
      </c>
      <c r="B14070">
        <v>-94</v>
      </c>
    </row>
    <row r="14071" spans="1:2" x14ac:dyDescent="0.45">
      <c r="A14071" s="1">
        <v>45513.772013888891</v>
      </c>
      <c r="B14071">
        <v>-94</v>
      </c>
    </row>
    <row r="14072" spans="1:2" x14ac:dyDescent="0.45">
      <c r="A14072" s="1">
        <v>45513.77270833333</v>
      </c>
      <c r="B14072">
        <v>-94</v>
      </c>
    </row>
    <row r="14073" spans="1:2" x14ac:dyDescent="0.45">
      <c r="A14073" s="1">
        <v>45513.773402777777</v>
      </c>
      <c r="B14073">
        <v>-93.9</v>
      </c>
    </row>
    <row r="14074" spans="1:2" x14ac:dyDescent="0.45">
      <c r="A14074" s="1">
        <v>45513.774097222224</v>
      </c>
      <c r="B14074">
        <v>-94</v>
      </c>
    </row>
    <row r="14075" spans="1:2" x14ac:dyDescent="0.45">
      <c r="A14075" s="1">
        <v>45513.774791666663</v>
      </c>
      <c r="B14075">
        <v>-94</v>
      </c>
    </row>
    <row r="14076" spans="1:2" x14ac:dyDescent="0.45">
      <c r="A14076" s="1">
        <v>45513.77548611111</v>
      </c>
      <c r="B14076">
        <v>-94</v>
      </c>
    </row>
    <row r="14077" spans="1:2" x14ac:dyDescent="0.45">
      <c r="A14077" s="1">
        <v>45513.776180555556</v>
      </c>
      <c r="B14077">
        <v>-93.9</v>
      </c>
    </row>
    <row r="14078" spans="1:2" x14ac:dyDescent="0.45">
      <c r="A14078" s="1">
        <v>45513.776875000003</v>
      </c>
      <c r="B14078">
        <v>-94</v>
      </c>
    </row>
    <row r="14079" spans="1:2" x14ac:dyDescent="0.45">
      <c r="A14079" s="1">
        <v>45513.777569444443</v>
      </c>
      <c r="B14079">
        <v>-94</v>
      </c>
    </row>
    <row r="14080" spans="1:2" x14ac:dyDescent="0.45">
      <c r="A14080" s="1">
        <v>45513.778263888889</v>
      </c>
      <c r="B14080">
        <v>-94</v>
      </c>
    </row>
    <row r="14081" spans="1:2" x14ac:dyDescent="0.45">
      <c r="A14081" s="1">
        <v>45513.778958333336</v>
      </c>
      <c r="B14081">
        <v>-94</v>
      </c>
    </row>
    <row r="14082" spans="1:2" x14ac:dyDescent="0.45">
      <c r="A14082" s="1">
        <v>45513.779652777775</v>
      </c>
      <c r="B14082">
        <v>-94</v>
      </c>
    </row>
    <row r="14083" spans="1:2" x14ac:dyDescent="0.45">
      <c r="A14083" s="1">
        <v>45513.780347222222</v>
      </c>
      <c r="B14083">
        <v>-94</v>
      </c>
    </row>
    <row r="14084" spans="1:2" x14ac:dyDescent="0.45">
      <c r="A14084" s="1">
        <v>45513.781041666669</v>
      </c>
      <c r="B14084">
        <v>-94</v>
      </c>
    </row>
    <row r="14085" spans="1:2" x14ac:dyDescent="0.45">
      <c r="A14085" s="1">
        <v>45513.781736111108</v>
      </c>
      <c r="B14085">
        <v>-93.9</v>
      </c>
    </row>
    <row r="14086" spans="1:2" x14ac:dyDescent="0.45">
      <c r="A14086" s="1">
        <v>45513.782430555555</v>
      </c>
      <c r="B14086">
        <v>-93.9</v>
      </c>
    </row>
    <row r="14087" spans="1:2" x14ac:dyDescent="0.45">
      <c r="A14087" s="1">
        <v>45513.783125000002</v>
      </c>
      <c r="B14087">
        <v>-94</v>
      </c>
    </row>
    <row r="14088" spans="1:2" x14ac:dyDescent="0.45">
      <c r="A14088" s="1">
        <v>45513.783819444441</v>
      </c>
      <c r="B14088">
        <v>-93.9</v>
      </c>
    </row>
    <row r="14089" spans="1:2" x14ac:dyDescent="0.45">
      <c r="A14089" s="1">
        <v>45513.784513888888</v>
      </c>
      <c r="B14089">
        <v>-94</v>
      </c>
    </row>
    <row r="14090" spans="1:2" x14ac:dyDescent="0.45">
      <c r="A14090" s="1">
        <v>45513.785208333335</v>
      </c>
      <c r="B14090">
        <v>-93.9</v>
      </c>
    </row>
    <row r="14091" spans="1:2" x14ac:dyDescent="0.45">
      <c r="A14091" s="1">
        <v>45513.785902777781</v>
      </c>
      <c r="B14091">
        <v>-94</v>
      </c>
    </row>
    <row r="14092" spans="1:2" x14ac:dyDescent="0.45">
      <c r="A14092" s="1">
        <v>45513.786597222221</v>
      </c>
      <c r="B14092">
        <v>-93.9</v>
      </c>
    </row>
    <row r="14093" spans="1:2" x14ac:dyDescent="0.45">
      <c r="A14093" s="1">
        <v>45513.787291666667</v>
      </c>
      <c r="B14093">
        <v>-93.9</v>
      </c>
    </row>
    <row r="14094" spans="1:2" x14ac:dyDescent="0.45">
      <c r="A14094" s="1">
        <v>45513.787986111114</v>
      </c>
      <c r="B14094">
        <v>-93.9</v>
      </c>
    </row>
    <row r="14095" spans="1:2" x14ac:dyDescent="0.45">
      <c r="A14095" s="1">
        <v>45513.788680555554</v>
      </c>
      <c r="B14095">
        <v>-93.9</v>
      </c>
    </row>
    <row r="14096" spans="1:2" x14ac:dyDescent="0.45">
      <c r="A14096" s="1">
        <v>45513.789375</v>
      </c>
      <c r="B14096">
        <v>-93.9</v>
      </c>
    </row>
    <row r="14097" spans="1:2" x14ac:dyDescent="0.45">
      <c r="A14097" s="1">
        <v>45513.790069444447</v>
      </c>
      <c r="B14097">
        <v>-93.9</v>
      </c>
    </row>
    <row r="14098" spans="1:2" x14ac:dyDescent="0.45">
      <c r="A14098" s="1">
        <v>45513.790763888886</v>
      </c>
      <c r="B14098">
        <v>-93.9</v>
      </c>
    </row>
    <row r="14099" spans="1:2" x14ac:dyDescent="0.45">
      <c r="A14099" s="1">
        <v>45513.791458333333</v>
      </c>
      <c r="B14099">
        <v>-93.9</v>
      </c>
    </row>
    <row r="14100" spans="1:2" x14ac:dyDescent="0.45">
      <c r="A14100" s="1">
        <v>45513.79215277778</v>
      </c>
      <c r="B14100">
        <v>-93.9</v>
      </c>
    </row>
    <row r="14101" spans="1:2" x14ac:dyDescent="0.45">
      <c r="A14101" s="1">
        <v>45513.792847222219</v>
      </c>
      <c r="B14101">
        <v>-93.9</v>
      </c>
    </row>
    <row r="14102" spans="1:2" x14ac:dyDescent="0.45">
      <c r="A14102" s="1">
        <v>45513.793541666666</v>
      </c>
      <c r="B14102">
        <v>-93.9</v>
      </c>
    </row>
    <row r="14103" spans="1:2" x14ac:dyDescent="0.45">
      <c r="A14103" s="1">
        <v>45513.794236111113</v>
      </c>
      <c r="B14103">
        <v>-93.9</v>
      </c>
    </row>
    <row r="14104" spans="1:2" x14ac:dyDescent="0.45">
      <c r="A14104" s="1">
        <v>45513.794930555552</v>
      </c>
      <c r="B14104">
        <v>-93.9</v>
      </c>
    </row>
    <row r="14105" spans="1:2" x14ac:dyDescent="0.45">
      <c r="A14105" s="1">
        <v>45513.795624999999</v>
      </c>
      <c r="B14105">
        <v>-93.9</v>
      </c>
    </row>
    <row r="14106" spans="1:2" x14ac:dyDescent="0.45">
      <c r="A14106" s="1">
        <v>45513.796319444446</v>
      </c>
      <c r="B14106">
        <v>-93.9</v>
      </c>
    </row>
    <row r="14107" spans="1:2" x14ac:dyDescent="0.45">
      <c r="A14107" s="1">
        <v>45513.797013888892</v>
      </c>
      <c r="B14107">
        <v>-93.9</v>
      </c>
    </row>
    <row r="14108" spans="1:2" x14ac:dyDescent="0.45">
      <c r="A14108" s="1">
        <v>45513.797708333332</v>
      </c>
      <c r="B14108">
        <v>-93.9</v>
      </c>
    </row>
    <row r="14109" spans="1:2" x14ac:dyDescent="0.45">
      <c r="A14109" s="1">
        <v>45513.798402777778</v>
      </c>
      <c r="B14109">
        <v>-93.9</v>
      </c>
    </row>
    <row r="14110" spans="1:2" x14ac:dyDescent="0.45">
      <c r="A14110" s="1">
        <v>45513.799097222225</v>
      </c>
      <c r="B14110">
        <v>-93.9</v>
      </c>
    </row>
    <row r="14111" spans="1:2" x14ac:dyDescent="0.45">
      <c r="A14111" s="1">
        <v>45513.799791666665</v>
      </c>
      <c r="B14111">
        <v>-94</v>
      </c>
    </row>
    <row r="14112" spans="1:2" x14ac:dyDescent="0.45">
      <c r="A14112" s="1">
        <v>45513.800486111111</v>
      </c>
      <c r="B14112">
        <v>-94</v>
      </c>
    </row>
    <row r="14113" spans="1:2" x14ac:dyDescent="0.45">
      <c r="A14113" s="1">
        <v>45513.801180555558</v>
      </c>
      <c r="B14113">
        <v>-94</v>
      </c>
    </row>
    <row r="14114" spans="1:2" x14ac:dyDescent="0.45">
      <c r="A14114" s="1">
        <v>45513.801874999997</v>
      </c>
      <c r="B14114">
        <v>-94</v>
      </c>
    </row>
    <row r="14115" spans="1:2" x14ac:dyDescent="0.45">
      <c r="A14115" s="1">
        <v>45513.802569444444</v>
      </c>
      <c r="B14115">
        <v>-94</v>
      </c>
    </row>
    <row r="14116" spans="1:2" x14ac:dyDescent="0.45">
      <c r="A14116" s="1">
        <v>45513.803263888891</v>
      </c>
      <c r="B14116">
        <v>-94</v>
      </c>
    </row>
    <row r="14117" spans="1:2" x14ac:dyDescent="0.45">
      <c r="A14117" s="1">
        <v>45513.80395833333</v>
      </c>
      <c r="B14117">
        <v>-94</v>
      </c>
    </row>
    <row r="14118" spans="1:2" x14ac:dyDescent="0.45">
      <c r="A14118" s="1">
        <v>45513.804652777777</v>
      </c>
      <c r="B14118">
        <v>-94</v>
      </c>
    </row>
    <row r="14119" spans="1:2" x14ac:dyDescent="0.45">
      <c r="A14119" s="1">
        <v>45513.805347222224</v>
      </c>
      <c r="B14119">
        <v>-94</v>
      </c>
    </row>
    <row r="14120" spans="1:2" x14ac:dyDescent="0.45">
      <c r="A14120" s="1">
        <v>45513.806041666663</v>
      </c>
      <c r="B14120">
        <v>-94</v>
      </c>
    </row>
    <row r="14121" spans="1:2" x14ac:dyDescent="0.45">
      <c r="A14121" s="1">
        <v>45513.80673611111</v>
      </c>
      <c r="B14121">
        <v>-94</v>
      </c>
    </row>
    <row r="14122" spans="1:2" x14ac:dyDescent="0.45">
      <c r="A14122" s="1">
        <v>45513.807430555556</v>
      </c>
      <c r="B14122">
        <v>-94</v>
      </c>
    </row>
    <row r="14123" spans="1:2" x14ac:dyDescent="0.45">
      <c r="A14123" s="1">
        <v>45513.808125000003</v>
      </c>
      <c r="B14123">
        <v>-94</v>
      </c>
    </row>
    <row r="14124" spans="1:2" x14ac:dyDescent="0.45">
      <c r="A14124" s="1">
        <v>45513.808819444443</v>
      </c>
      <c r="B14124">
        <v>-94</v>
      </c>
    </row>
    <row r="14125" spans="1:2" x14ac:dyDescent="0.45">
      <c r="A14125" s="1">
        <v>45513.809513888889</v>
      </c>
      <c r="B14125">
        <v>-94</v>
      </c>
    </row>
    <row r="14126" spans="1:2" x14ac:dyDescent="0.45">
      <c r="A14126" s="1">
        <v>45513.810208333336</v>
      </c>
      <c r="B14126">
        <v>-94</v>
      </c>
    </row>
    <row r="14127" spans="1:2" x14ac:dyDescent="0.45">
      <c r="A14127" s="1">
        <v>45513.810902777775</v>
      </c>
      <c r="B14127">
        <v>-94</v>
      </c>
    </row>
    <row r="14128" spans="1:2" x14ac:dyDescent="0.45">
      <c r="A14128" s="1">
        <v>45513.811597222222</v>
      </c>
      <c r="B14128">
        <v>-94.1</v>
      </c>
    </row>
    <row r="14129" spans="1:2" x14ac:dyDescent="0.45">
      <c r="A14129" s="1">
        <v>45513.812291666669</v>
      </c>
      <c r="B14129">
        <v>-94</v>
      </c>
    </row>
    <row r="14130" spans="1:2" x14ac:dyDescent="0.45">
      <c r="A14130" s="1">
        <v>45513.812986111108</v>
      </c>
      <c r="B14130">
        <v>-94</v>
      </c>
    </row>
    <row r="14131" spans="1:2" x14ac:dyDescent="0.45">
      <c r="A14131" s="1">
        <v>45513.813680555555</v>
      </c>
      <c r="B14131">
        <v>-94</v>
      </c>
    </row>
    <row r="14132" spans="1:2" x14ac:dyDescent="0.45">
      <c r="A14132" s="1">
        <v>45513.814375000002</v>
      </c>
      <c r="B14132">
        <v>-94.1</v>
      </c>
    </row>
    <row r="14133" spans="1:2" x14ac:dyDescent="0.45">
      <c r="A14133" s="1">
        <v>45513.815069444441</v>
      </c>
      <c r="B14133">
        <v>-94</v>
      </c>
    </row>
    <row r="14134" spans="1:2" x14ac:dyDescent="0.45">
      <c r="A14134" s="1">
        <v>45513.815763888888</v>
      </c>
      <c r="B14134">
        <v>-94.1</v>
      </c>
    </row>
    <row r="14135" spans="1:2" x14ac:dyDescent="0.45">
      <c r="A14135" s="1">
        <v>45513.816458333335</v>
      </c>
      <c r="B14135">
        <v>-94.1</v>
      </c>
    </row>
    <row r="14136" spans="1:2" x14ac:dyDescent="0.45">
      <c r="A14136" s="1">
        <v>45513.817152777781</v>
      </c>
      <c r="B14136">
        <v>-94.1</v>
      </c>
    </row>
    <row r="14137" spans="1:2" x14ac:dyDescent="0.45">
      <c r="A14137" s="1">
        <v>45513.817847222221</v>
      </c>
      <c r="B14137">
        <v>-94.1</v>
      </c>
    </row>
    <row r="14138" spans="1:2" x14ac:dyDescent="0.45">
      <c r="A14138" s="1">
        <v>45513.818541666667</v>
      </c>
      <c r="B14138">
        <v>-94.1</v>
      </c>
    </row>
    <row r="14139" spans="1:2" x14ac:dyDescent="0.45">
      <c r="A14139" s="1">
        <v>45513.819236111114</v>
      </c>
      <c r="B14139">
        <v>-94.1</v>
      </c>
    </row>
    <row r="14140" spans="1:2" x14ac:dyDescent="0.45">
      <c r="A14140" s="1">
        <v>45513.819930555554</v>
      </c>
      <c r="B14140">
        <v>-94.1</v>
      </c>
    </row>
    <row r="14141" spans="1:2" x14ac:dyDescent="0.45">
      <c r="A14141" s="1">
        <v>45513.820625</v>
      </c>
      <c r="B14141">
        <v>-94</v>
      </c>
    </row>
    <row r="14142" spans="1:2" x14ac:dyDescent="0.45">
      <c r="A14142" s="1">
        <v>45513.821319444447</v>
      </c>
      <c r="B14142">
        <v>-94.1</v>
      </c>
    </row>
    <row r="14143" spans="1:2" x14ac:dyDescent="0.45">
      <c r="A14143" s="1">
        <v>45513.822013888886</v>
      </c>
      <c r="B14143">
        <v>-94.1</v>
      </c>
    </row>
    <row r="14144" spans="1:2" x14ac:dyDescent="0.45">
      <c r="A14144" s="1">
        <v>45513.822708333333</v>
      </c>
      <c r="B14144">
        <v>-94.1</v>
      </c>
    </row>
    <row r="14145" spans="1:2" x14ac:dyDescent="0.45">
      <c r="A14145" s="1">
        <v>45513.82340277778</v>
      </c>
      <c r="B14145">
        <v>-94.1</v>
      </c>
    </row>
    <row r="14146" spans="1:2" x14ac:dyDescent="0.45">
      <c r="A14146" s="1">
        <v>45513.824097222219</v>
      </c>
      <c r="B14146">
        <v>-94.1</v>
      </c>
    </row>
    <row r="14147" spans="1:2" x14ac:dyDescent="0.45">
      <c r="A14147" s="1">
        <v>45513.824791666666</v>
      </c>
      <c r="B14147">
        <v>-94.1</v>
      </c>
    </row>
    <row r="14148" spans="1:2" x14ac:dyDescent="0.45">
      <c r="A14148" s="1">
        <v>45513.825486111113</v>
      </c>
      <c r="B14148">
        <v>-94.1</v>
      </c>
    </row>
    <row r="14149" spans="1:2" x14ac:dyDescent="0.45">
      <c r="A14149" s="1">
        <v>45513.826180555552</v>
      </c>
      <c r="B14149">
        <v>-94.1</v>
      </c>
    </row>
    <row r="14150" spans="1:2" x14ac:dyDescent="0.45">
      <c r="A14150" s="1">
        <v>45513.826874999999</v>
      </c>
      <c r="B14150">
        <v>-94.1</v>
      </c>
    </row>
    <row r="14151" spans="1:2" x14ac:dyDescent="0.45">
      <c r="A14151" s="1">
        <v>45513.827569444446</v>
      </c>
      <c r="B14151">
        <v>-94.1</v>
      </c>
    </row>
    <row r="14152" spans="1:2" x14ac:dyDescent="0.45">
      <c r="A14152" s="1">
        <v>45513.828263888892</v>
      </c>
      <c r="B14152">
        <v>-94.1</v>
      </c>
    </row>
    <row r="14153" spans="1:2" x14ac:dyDescent="0.45">
      <c r="A14153" s="1">
        <v>45513.828958333332</v>
      </c>
      <c r="B14153">
        <v>-94.1</v>
      </c>
    </row>
    <row r="14154" spans="1:2" x14ac:dyDescent="0.45">
      <c r="A14154" s="1">
        <v>45513.829652777778</v>
      </c>
      <c r="B14154">
        <v>-94.2</v>
      </c>
    </row>
    <row r="14155" spans="1:2" x14ac:dyDescent="0.45">
      <c r="A14155" s="1">
        <v>45513.830347222225</v>
      </c>
      <c r="B14155">
        <v>-94.2</v>
      </c>
    </row>
    <row r="14156" spans="1:2" x14ac:dyDescent="0.45">
      <c r="A14156" s="1">
        <v>45513.831041666665</v>
      </c>
      <c r="B14156">
        <v>-94.1</v>
      </c>
    </row>
    <row r="14157" spans="1:2" x14ac:dyDescent="0.45">
      <c r="A14157" s="1">
        <v>45513.831736111111</v>
      </c>
      <c r="B14157">
        <v>-94.2</v>
      </c>
    </row>
    <row r="14158" spans="1:2" x14ac:dyDescent="0.45">
      <c r="A14158" s="1">
        <v>45513.832430555558</v>
      </c>
      <c r="B14158">
        <v>-94.1</v>
      </c>
    </row>
    <row r="14159" spans="1:2" x14ac:dyDescent="0.45">
      <c r="A14159" s="1">
        <v>45513.833124999997</v>
      </c>
      <c r="B14159">
        <v>-94.2</v>
      </c>
    </row>
    <row r="14160" spans="1:2" x14ac:dyDescent="0.45">
      <c r="A14160" s="1">
        <v>45513.833819444444</v>
      </c>
      <c r="B14160">
        <v>-94.2</v>
      </c>
    </row>
    <row r="14161" spans="1:2" x14ac:dyDescent="0.45">
      <c r="A14161" s="1">
        <v>45513.834513888891</v>
      </c>
      <c r="B14161">
        <v>-94.2</v>
      </c>
    </row>
    <row r="14162" spans="1:2" x14ac:dyDescent="0.45">
      <c r="A14162" s="1">
        <v>45513.83520833333</v>
      </c>
      <c r="B14162">
        <v>-94.2</v>
      </c>
    </row>
    <row r="14163" spans="1:2" x14ac:dyDescent="0.45">
      <c r="A14163" s="1">
        <v>45513.835902777777</v>
      </c>
      <c r="B14163">
        <v>-94.2</v>
      </c>
    </row>
    <row r="14164" spans="1:2" x14ac:dyDescent="0.45">
      <c r="A14164" s="1">
        <v>45513.836597222224</v>
      </c>
      <c r="B14164">
        <v>-94.2</v>
      </c>
    </row>
    <row r="14165" spans="1:2" x14ac:dyDescent="0.45">
      <c r="A14165" s="1">
        <v>45513.837291666663</v>
      </c>
      <c r="B14165">
        <v>-94.2</v>
      </c>
    </row>
    <row r="14166" spans="1:2" x14ac:dyDescent="0.45">
      <c r="A14166" s="1">
        <v>45513.83798611111</v>
      </c>
      <c r="B14166">
        <v>-94.2</v>
      </c>
    </row>
    <row r="14167" spans="1:2" x14ac:dyDescent="0.45">
      <c r="A14167" s="1">
        <v>45513.838680555556</v>
      </c>
      <c r="B14167">
        <v>-94.2</v>
      </c>
    </row>
    <row r="14168" spans="1:2" x14ac:dyDescent="0.45">
      <c r="A14168" s="1">
        <v>45513.839375000003</v>
      </c>
      <c r="B14168">
        <v>-94.2</v>
      </c>
    </row>
    <row r="14169" spans="1:2" x14ac:dyDescent="0.45">
      <c r="A14169" s="1">
        <v>45513.840069444443</v>
      </c>
      <c r="B14169">
        <v>-94.2</v>
      </c>
    </row>
    <row r="14170" spans="1:2" x14ac:dyDescent="0.45">
      <c r="A14170" s="1">
        <v>45513.840763888889</v>
      </c>
      <c r="B14170">
        <v>-94.2</v>
      </c>
    </row>
    <row r="14171" spans="1:2" x14ac:dyDescent="0.45">
      <c r="A14171" s="1">
        <v>45513.841458333336</v>
      </c>
      <c r="B14171">
        <v>-94.2</v>
      </c>
    </row>
    <row r="14172" spans="1:2" x14ac:dyDescent="0.45">
      <c r="A14172" s="1">
        <v>45513.842152777775</v>
      </c>
      <c r="B14172">
        <v>-94.2</v>
      </c>
    </row>
    <row r="14173" spans="1:2" x14ac:dyDescent="0.45">
      <c r="A14173" s="1">
        <v>45513.842847222222</v>
      </c>
      <c r="B14173">
        <v>-94.1</v>
      </c>
    </row>
    <row r="14174" spans="1:2" x14ac:dyDescent="0.45">
      <c r="A14174" s="1">
        <v>45513.843541666669</v>
      </c>
      <c r="B14174">
        <v>-94.2</v>
      </c>
    </row>
    <row r="14175" spans="1:2" x14ac:dyDescent="0.45">
      <c r="A14175" s="1">
        <v>45513.844236111108</v>
      </c>
      <c r="B14175">
        <v>-94.2</v>
      </c>
    </row>
    <row r="14176" spans="1:2" x14ac:dyDescent="0.45">
      <c r="A14176" s="1">
        <v>45513.844930555555</v>
      </c>
      <c r="B14176">
        <v>-94.1</v>
      </c>
    </row>
    <row r="14177" spans="1:2" x14ac:dyDescent="0.45">
      <c r="A14177" s="1">
        <v>45513.845625000002</v>
      </c>
      <c r="B14177">
        <v>-94.1</v>
      </c>
    </row>
    <row r="14178" spans="1:2" x14ac:dyDescent="0.45">
      <c r="A14178" s="1">
        <v>45513.846319444441</v>
      </c>
      <c r="B14178">
        <v>-94.1</v>
      </c>
    </row>
    <row r="14179" spans="1:2" x14ac:dyDescent="0.45">
      <c r="A14179" s="1">
        <v>45513.847013888888</v>
      </c>
      <c r="B14179">
        <v>-94.1</v>
      </c>
    </row>
    <row r="14180" spans="1:2" x14ac:dyDescent="0.45">
      <c r="A14180" s="1">
        <v>45513.847708333335</v>
      </c>
      <c r="B14180">
        <v>-94.1</v>
      </c>
    </row>
    <row r="14181" spans="1:2" x14ac:dyDescent="0.45">
      <c r="A14181" s="1">
        <v>45513.848402777781</v>
      </c>
      <c r="B14181">
        <v>-94.1</v>
      </c>
    </row>
    <row r="14182" spans="1:2" x14ac:dyDescent="0.45">
      <c r="A14182" s="1">
        <v>45513.849097222221</v>
      </c>
      <c r="B14182">
        <v>-94.1</v>
      </c>
    </row>
    <row r="14183" spans="1:2" x14ac:dyDescent="0.45">
      <c r="A14183" s="1">
        <v>45513.849791666667</v>
      </c>
      <c r="B14183">
        <v>-94.1</v>
      </c>
    </row>
    <row r="14184" spans="1:2" x14ac:dyDescent="0.45">
      <c r="A14184" s="1">
        <v>45513.850486111114</v>
      </c>
      <c r="B14184">
        <v>-94.1</v>
      </c>
    </row>
    <row r="14185" spans="1:2" x14ac:dyDescent="0.45">
      <c r="A14185" s="1">
        <v>45513.851180555554</v>
      </c>
      <c r="B14185">
        <v>-94.1</v>
      </c>
    </row>
    <row r="14186" spans="1:2" x14ac:dyDescent="0.45">
      <c r="A14186" s="1">
        <v>45513.851875</v>
      </c>
      <c r="B14186">
        <v>-94.1</v>
      </c>
    </row>
    <row r="14187" spans="1:2" x14ac:dyDescent="0.45">
      <c r="A14187" s="1">
        <v>45513.852569444447</v>
      </c>
      <c r="B14187">
        <v>-94.1</v>
      </c>
    </row>
    <row r="14188" spans="1:2" x14ac:dyDescent="0.45">
      <c r="A14188" s="1">
        <v>45513.853263888886</v>
      </c>
      <c r="B14188">
        <v>-94.1</v>
      </c>
    </row>
    <row r="14189" spans="1:2" x14ac:dyDescent="0.45">
      <c r="A14189" s="1">
        <v>45513.853958333333</v>
      </c>
      <c r="B14189">
        <v>-94.1</v>
      </c>
    </row>
    <row r="14190" spans="1:2" x14ac:dyDescent="0.45">
      <c r="A14190" s="1">
        <v>45513.85465277778</v>
      </c>
      <c r="B14190">
        <v>-94.1</v>
      </c>
    </row>
    <row r="14191" spans="1:2" x14ac:dyDescent="0.45">
      <c r="A14191" s="1">
        <v>45513.855347222219</v>
      </c>
      <c r="B14191">
        <v>-94</v>
      </c>
    </row>
    <row r="14192" spans="1:2" x14ac:dyDescent="0.45">
      <c r="A14192" s="1">
        <v>45513.856041666666</v>
      </c>
      <c r="B14192">
        <v>-94</v>
      </c>
    </row>
    <row r="14193" spans="1:2" x14ac:dyDescent="0.45">
      <c r="A14193" s="1">
        <v>45513.856736111113</v>
      </c>
      <c r="B14193">
        <v>-94</v>
      </c>
    </row>
    <row r="14194" spans="1:2" x14ac:dyDescent="0.45">
      <c r="A14194" s="1">
        <v>45513.857430555552</v>
      </c>
      <c r="B14194">
        <v>-94.1</v>
      </c>
    </row>
    <row r="14195" spans="1:2" x14ac:dyDescent="0.45">
      <c r="A14195" s="1">
        <v>45513.858124999999</v>
      </c>
      <c r="B14195">
        <v>-94.1</v>
      </c>
    </row>
    <row r="14196" spans="1:2" x14ac:dyDescent="0.45">
      <c r="A14196" s="1">
        <v>45513.858819444446</v>
      </c>
      <c r="B14196">
        <v>-94.1</v>
      </c>
    </row>
    <row r="14197" spans="1:2" x14ac:dyDescent="0.45">
      <c r="A14197" s="1">
        <v>45513.859513888892</v>
      </c>
      <c r="B14197">
        <v>-94.1</v>
      </c>
    </row>
    <row r="14198" spans="1:2" x14ac:dyDescent="0.45">
      <c r="A14198" s="1">
        <v>45513.860208333332</v>
      </c>
      <c r="B14198">
        <v>-94.1</v>
      </c>
    </row>
    <row r="14199" spans="1:2" x14ac:dyDescent="0.45">
      <c r="A14199" s="1">
        <v>45513.860902777778</v>
      </c>
      <c r="B14199">
        <v>-94.1</v>
      </c>
    </row>
    <row r="14200" spans="1:2" x14ac:dyDescent="0.45">
      <c r="A14200" s="1">
        <v>45513.861597222225</v>
      </c>
      <c r="B14200">
        <v>-94.1</v>
      </c>
    </row>
    <row r="14201" spans="1:2" x14ac:dyDescent="0.45">
      <c r="A14201" s="1">
        <v>45513.862291666665</v>
      </c>
      <c r="B14201">
        <v>-94.1</v>
      </c>
    </row>
    <row r="14202" spans="1:2" x14ac:dyDescent="0.45">
      <c r="A14202" s="1">
        <v>45513.862986111111</v>
      </c>
      <c r="B14202">
        <v>-94.1</v>
      </c>
    </row>
    <row r="14203" spans="1:2" x14ac:dyDescent="0.45">
      <c r="A14203" s="1">
        <v>45513.863680555558</v>
      </c>
      <c r="B14203">
        <v>-94.1</v>
      </c>
    </row>
    <row r="14204" spans="1:2" x14ac:dyDescent="0.45">
      <c r="A14204" s="1">
        <v>45513.864374999997</v>
      </c>
      <c r="B14204">
        <v>-94.1</v>
      </c>
    </row>
    <row r="14205" spans="1:2" x14ac:dyDescent="0.45">
      <c r="A14205" s="1">
        <v>45513.865069444444</v>
      </c>
      <c r="B14205">
        <v>-94.1</v>
      </c>
    </row>
    <row r="14206" spans="1:2" x14ac:dyDescent="0.45">
      <c r="A14206" s="1">
        <v>45513.865763888891</v>
      </c>
      <c r="B14206">
        <v>-94.1</v>
      </c>
    </row>
    <row r="14207" spans="1:2" x14ac:dyDescent="0.45">
      <c r="A14207" s="1">
        <v>45513.86645833333</v>
      </c>
      <c r="B14207">
        <v>-94.1</v>
      </c>
    </row>
    <row r="14208" spans="1:2" x14ac:dyDescent="0.45">
      <c r="A14208" s="1">
        <v>45513.867152777777</v>
      </c>
      <c r="B14208">
        <v>-94.1</v>
      </c>
    </row>
    <row r="14209" spans="1:2" x14ac:dyDescent="0.45">
      <c r="A14209" s="1">
        <v>45513.867847222224</v>
      </c>
      <c r="B14209">
        <v>-94.1</v>
      </c>
    </row>
    <row r="14210" spans="1:2" x14ac:dyDescent="0.45">
      <c r="A14210" s="1">
        <v>45513.868541666663</v>
      </c>
      <c r="B14210">
        <v>-94.1</v>
      </c>
    </row>
    <row r="14211" spans="1:2" x14ac:dyDescent="0.45">
      <c r="A14211" s="1">
        <v>45513.86923611111</v>
      </c>
      <c r="B14211">
        <v>-94.1</v>
      </c>
    </row>
    <row r="14212" spans="1:2" x14ac:dyDescent="0.45">
      <c r="A14212" s="1">
        <v>45513.869930555556</v>
      </c>
      <c r="B14212">
        <v>-94.1</v>
      </c>
    </row>
    <row r="14213" spans="1:2" x14ac:dyDescent="0.45">
      <c r="A14213" s="1">
        <v>45513.870625000003</v>
      </c>
      <c r="B14213">
        <v>-94.1</v>
      </c>
    </row>
    <row r="14214" spans="1:2" x14ac:dyDescent="0.45">
      <c r="A14214" s="1">
        <v>45513.871319444443</v>
      </c>
      <c r="B14214">
        <v>-94.1</v>
      </c>
    </row>
    <row r="14215" spans="1:2" x14ac:dyDescent="0.45">
      <c r="A14215" s="1">
        <v>45513.872013888889</v>
      </c>
      <c r="B14215">
        <v>-94.1</v>
      </c>
    </row>
    <row r="14216" spans="1:2" x14ac:dyDescent="0.45">
      <c r="A14216" s="1">
        <v>45513.872708333336</v>
      </c>
      <c r="B14216">
        <v>-94.1</v>
      </c>
    </row>
    <row r="14217" spans="1:2" x14ac:dyDescent="0.45">
      <c r="A14217" s="1">
        <v>45513.873402777775</v>
      </c>
      <c r="B14217">
        <v>-94.1</v>
      </c>
    </row>
    <row r="14218" spans="1:2" x14ac:dyDescent="0.45">
      <c r="A14218" s="1">
        <v>45513.874097222222</v>
      </c>
      <c r="B14218">
        <v>-94.1</v>
      </c>
    </row>
    <row r="14219" spans="1:2" x14ac:dyDescent="0.45">
      <c r="A14219" s="1">
        <v>45513.874791666669</v>
      </c>
      <c r="B14219">
        <v>-94.1</v>
      </c>
    </row>
    <row r="14220" spans="1:2" x14ac:dyDescent="0.45">
      <c r="A14220" s="1">
        <v>45513.875486111108</v>
      </c>
      <c r="B14220">
        <v>-94.1</v>
      </c>
    </row>
    <row r="14221" spans="1:2" x14ac:dyDescent="0.45">
      <c r="A14221" s="1">
        <v>45513.876180555555</v>
      </c>
      <c r="B14221">
        <v>-94.1</v>
      </c>
    </row>
    <row r="14222" spans="1:2" x14ac:dyDescent="0.45">
      <c r="A14222" s="1">
        <v>45513.876875000002</v>
      </c>
      <c r="B14222">
        <v>-94.2</v>
      </c>
    </row>
    <row r="14223" spans="1:2" x14ac:dyDescent="0.45">
      <c r="A14223" s="1">
        <v>45513.877569444441</v>
      </c>
      <c r="B14223">
        <v>-94.1</v>
      </c>
    </row>
    <row r="14224" spans="1:2" x14ac:dyDescent="0.45">
      <c r="A14224" s="1">
        <v>45513.878263888888</v>
      </c>
      <c r="B14224">
        <v>-94.2</v>
      </c>
    </row>
    <row r="14225" spans="1:2" x14ac:dyDescent="0.45">
      <c r="A14225" s="1">
        <v>45513.878958333335</v>
      </c>
      <c r="B14225">
        <v>-94.2</v>
      </c>
    </row>
    <row r="14226" spans="1:2" x14ac:dyDescent="0.45">
      <c r="A14226" s="1">
        <v>45513.879652777781</v>
      </c>
      <c r="B14226">
        <v>-94.2</v>
      </c>
    </row>
    <row r="14227" spans="1:2" x14ac:dyDescent="0.45">
      <c r="A14227" s="1">
        <v>45513.880347222221</v>
      </c>
      <c r="B14227">
        <v>-94.2</v>
      </c>
    </row>
    <row r="14228" spans="1:2" x14ac:dyDescent="0.45">
      <c r="A14228" s="1">
        <v>45513.881041666667</v>
      </c>
      <c r="B14228">
        <v>-94.2</v>
      </c>
    </row>
    <row r="14229" spans="1:2" x14ac:dyDescent="0.45">
      <c r="A14229" s="1">
        <v>45513.881736111114</v>
      </c>
      <c r="B14229">
        <v>-94.2</v>
      </c>
    </row>
    <row r="14230" spans="1:2" x14ac:dyDescent="0.45">
      <c r="A14230" s="1">
        <v>45513.882430555554</v>
      </c>
      <c r="B14230">
        <v>-94.2</v>
      </c>
    </row>
    <row r="14231" spans="1:2" x14ac:dyDescent="0.45">
      <c r="A14231" s="1">
        <v>45513.883125</v>
      </c>
      <c r="B14231">
        <v>-94.2</v>
      </c>
    </row>
    <row r="14232" spans="1:2" x14ac:dyDescent="0.45">
      <c r="A14232" s="1">
        <v>45513.883819444447</v>
      </c>
      <c r="B14232">
        <v>-94.2</v>
      </c>
    </row>
    <row r="14233" spans="1:2" x14ac:dyDescent="0.45">
      <c r="A14233" s="1">
        <v>45513.884513888886</v>
      </c>
      <c r="B14233">
        <v>-94.2</v>
      </c>
    </row>
    <row r="14234" spans="1:2" x14ac:dyDescent="0.45">
      <c r="A14234" s="1">
        <v>45513.885208333333</v>
      </c>
      <c r="B14234">
        <v>-94.2</v>
      </c>
    </row>
    <row r="14235" spans="1:2" x14ac:dyDescent="0.45">
      <c r="A14235" s="1">
        <v>45513.88590277778</v>
      </c>
      <c r="B14235">
        <v>-94.2</v>
      </c>
    </row>
    <row r="14236" spans="1:2" x14ac:dyDescent="0.45">
      <c r="A14236" s="1">
        <v>45513.886597222219</v>
      </c>
      <c r="B14236">
        <v>-94.2</v>
      </c>
    </row>
    <row r="14237" spans="1:2" x14ac:dyDescent="0.45">
      <c r="A14237" s="1">
        <v>45513.887291666666</v>
      </c>
      <c r="B14237">
        <v>-94.2</v>
      </c>
    </row>
    <row r="14238" spans="1:2" x14ac:dyDescent="0.45">
      <c r="A14238" s="1">
        <v>45513.887986111113</v>
      </c>
      <c r="B14238">
        <v>-94.2</v>
      </c>
    </row>
    <row r="14239" spans="1:2" x14ac:dyDescent="0.45">
      <c r="A14239" s="1">
        <v>45513.888680555552</v>
      </c>
      <c r="B14239">
        <v>-94.2</v>
      </c>
    </row>
    <row r="14240" spans="1:2" x14ac:dyDescent="0.45">
      <c r="A14240" s="1">
        <v>45513.889374999999</v>
      </c>
      <c r="B14240">
        <v>-94.2</v>
      </c>
    </row>
    <row r="14241" spans="1:2" x14ac:dyDescent="0.45">
      <c r="A14241" s="1">
        <v>45513.890069444446</v>
      </c>
      <c r="B14241">
        <v>-94.2</v>
      </c>
    </row>
    <row r="14242" spans="1:2" x14ac:dyDescent="0.45">
      <c r="A14242" s="1">
        <v>45513.890763888892</v>
      </c>
      <c r="B14242">
        <v>-94.2</v>
      </c>
    </row>
    <row r="14243" spans="1:2" x14ac:dyDescent="0.45">
      <c r="A14243" s="1">
        <v>45513.891458333332</v>
      </c>
      <c r="B14243">
        <v>-94.2</v>
      </c>
    </row>
    <row r="14244" spans="1:2" x14ac:dyDescent="0.45">
      <c r="A14244" s="1">
        <v>45513.892152777778</v>
      </c>
      <c r="B14244">
        <v>-94.2</v>
      </c>
    </row>
    <row r="14245" spans="1:2" x14ac:dyDescent="0.45">
      <c r="A14245" s="1">
        <v>45513.892847222225</v>
      </c>
      <c r="B14245">
        <v>-94.2</v>
      </c>
    </row>
    <row r="14246" spans="1:2" x14ac:dyDescent="0.45">
      <c r="A14246" s="1">
        <v>45513.893541666665</v>
      </c>
      <c r="B14246">
        <v>-94.2</v>
      </c>
    </row>
    <row r="14247" spans="1:2" x14ac:dyDescent="0.45">
      <c r="A14247" s="1">
        <v>45513.894236111111</v>
      </c>
      <c r="B14247">
        <v>-94.2</v>
      </c>
    </row>
    <row r="14248" spans="1:2" x14ac:dyDescent="0.45">
      <c r="A14248" s="1">
        <v>45513.894930555558</v>
      </c>
      <c r="B14248">
        <v>-94.2</v>
      </c>
    </row>
    <row r="14249" spans="1:2" x14ac:dyDescent="0.45">
      <c r="A14249" s="1">
        <v>45513.895624999997</v>
      </c>
      <c r="B14249">
        <v>-94.2</v>
      </c>
    </row>
    <row r="14250" spans="1:2" x14ac:dyDescent="0.45">
      <c r="A14250" s="1">
        <v>45513.896319444444</v>
      </c>
      <c r="B14250">
        <v>-94.2</v>
      </c>
    </row>
    <row r="14251" spans="1:2" x14ac:dyDescent="0.45">
      <c r="A14251" s="1">
        <v>45513.897013888891</v>
      </c>
      <c r="B14251">
        <v>-94.2</v>
      </c>
    </row>
    <row r="14252" spans="1:2" x14ac:dyDescent="0.45">
      <c r="A14252" s="1">
        <v>45513.89770833333</v>
      </c>
      <c r="B14252">
        <v>-94.2</v>
      </c>
    </row>
    <row r="14253" spans="1:2" x14ac:dyDescent="0.45">
      <c r="A14253" s="1">
        <v>45513.898402777777</v>
      </c>
      <c r="B14253">
        <v>-94.2</v>
      </c>
    </row>
    <row r="14254" spans="1:2" x14ac:dyDescent="0.45">
      <c r="A14254" s="1">
        <v>45513.899097222224</v>
      </c>
      <c r="B14254">
        <v>-94.3</v>
      </c>
    </row>
    <row r="14255" spans="1:2" x14ac:dyDescent="0.45">
      <c r="A14255" s="1">
        <v>45513.899791666663</v>
      </c>
      <c r="B14255">
        <v>-94.2</v>
      </c>
    </row>
    <row r="14256" spans="1:2" x14ac:dyDescent="0.45">
      <c r="A14256" s="1">
        <v>45513.90048611111</v>
      </c>
      <c r="B14256">
        <v>-94.2</v>
      </c>
    </row>
    <row r="14257" spans="1:2" x14ac:dyDescent="0.45">
      <c r="A14257" s="1">
        <v>45513.901180555556</v>
      </c>
      <c r="B14257">
        <v>-94.2</v>
      </c>
    </row>
    <row r="14258" spans="1:2" x14ac:dyDescent="0.45">
      <c r="A14258" s="1">
        <v>45513.901875000003</v>
      </c>
      <c r="B14258">
        <v>-94.2</v>
      </c>
    </row>
    <row r="14259" spans="1:2" x14ac:dyDescent="0.45">
      <c r="A14259" s="1">
        <v>45513.902581018519</v>
      </c>
      <c r="B14259">
        <v>-94.3</v>
      </c>
    </row>
    <row r="14260" spans="1:2" x14ac:dyDescent="0.45">
      <c r="A14260" s="1">
        <v>45513.903263888889</v>
      </c>
      <c r="B14260">
        <v>-94.2</v>
      </c>
    </row>
    <row r="14261" spans="1:2" x14ac:dyDescent="0.45">
      <c r="A14261" s="1">
        <v>45513.903958333336</v>
      </c>
      <c r="B14261">
        <v>-94.2</v>
      </c>
    </row>
    <row r="14262" spans="1:2" x14ac:dyDescent="0.45">
      <c r="A14262" s="1">
        <v>45513.904664351852</v>
      </c>
      <c r="B14262">
        <v>-94.2</v>
      </c>
    </row>
    <row r="14263" spans="1:2" x14ac:dyDescent="0.45">
      <c r="A14263" s="1">
        <v>45513.905358796299</v>
      </c>
      <c r="B14263">
        <v>-94.2</v>
      </c>
    </row>
    <row r="14264" spans="1:2" x14ac:dyDescent="0.45">
      <c r="A14264" s="1">
        <v>45513.906053240738</v>
      </c>
      <c r="B14264">
        <v>-94.2</v>
      </c>
    </row>
    <row r="14265" spans="1:2" x14ac:dyDescent="0.45">
      <c r="A14265" s="1">
        <v>45513.906736111108</v>
      </c>
      <c r="B14265">
        <v>-94.2</v>
      </c>
    </row>
    <row r="14266" spans="1:2" x14ac:dyDescent="0.45">
      <c r="A14266" s="1">
        <v>45513.907442129632</v>
      </c>
      <c r="B14266">
        <v>-94.2</v>
      </c>
    </row>
    <row r="14267" spans="1:2" x14ac:dyDescent="0.45">
      <c r="A14267" s="1">
        <v>45513.908136574071</v>
      </c>
      <c r="B14267">
        <v>-94.2</v>
      </c>
    </row>
    <row r="14268" spans="1:2" x14ac:dyDescent="0.45">
      <c r="A14268" s="1">
        <v>45513.908819444441</v>
      </c>
      <c r="B14268">
        <v>-94.2</v>
      </c>
    </row>
    <row r="14269" spans="1:2" x14ac:dyDescent="0.45">
      <c r="A14269" s="1">
        <v>45513.909525462965</v>
      </c>
      <c r="B14269">
        <v>-94.2</v>
      </c>
    </row>
    <row r="14270" spans="1:2" x14ac:dyDescent="0.45">
      <c r="A14270" s="1">
        <v>45513.910208333335</v>
      </c>
      <c r="B14270">
        <v>-94.2</v>
      </c>
    </row>
    <row r="14271" spans="1:2" x14ac:dyDescent="0.45">
      <c r="A14271" s="1">
        <v>45513.910914351851</v>
      </c>
      <c r="B14271">
        <v>-94.2</v>
      </c>
    </row>
    <row r="14272" spans="1:2" x14ac:dyDescent="0.45">
      <c r="A14272" s="1">
        <v>45513.911597222221</v>
      </c>
      <c r="B14272">
        <v>-94.2</v>
      </c>
    </row>
    <row r="14273" spans="1:2" x14ac:dyDescent="0.45">
      <c r="A14273" s="1">
        <v>45513.912303240744</v>
      </c>
      <c r="B14273">
        <v>-94.2</v>
      </c>
    </row>
    <row r="14274" spans="1:2" x14ac:dyDescent="0.45">
      <c r="A14274" s="1">
        <v>45513.912986111114</v>
      </c>
      <c r="B14274">
        <v>-94.2</v>
      </c>
    </row>
    <row r="14275" spans="1:2" x14ac:dyDescent="0.45">
      <c r="A14275" s="1">
        <v>45513.91369212963</v>
      </c>
      <c r="B14275">
        <v>-94.2</v>
      </c>
    </row>
    <row r="14276" spans="1:2" x14ac:dyDescent="0.45">
      <c r="A14276" s="1">
        <v>45513.914386574077</v>
      </c>
      <c r="B14276">
        <v>-94.2</v>
      </c>
    </row>
    <row r="14277" spans="1:2" x14ac:dyDescent="0.45">
      <c r="A14277" s="1">
        <v>45513.915069444447</v>
      </c>
      <c r="B14277">
        <v>-94.2</v>
      </c>
    </row>
    <row r="14278" spans="1:2" x14ac:dyDescent="0.45">
      <c r="A14278" s="1">
        <v>45513.915763888886</v>
      </c>
      <c r="B14278">
        <v>-94.2</v>
      </c>
    </row>
    <row r="14279" spans="1:2" x14ac:dyDescent="0.45">
      <c r="A14279" s="1">
        <v>45513.916458333333</v>
      </c>
      <c r="B14279">
        <v>-94.2</v>
      </c>
    </row>
    <row r="14280" spans="1:2" x14ac:dyDescent="0.45">
      <c r="A14280" s="1">
        <v>45513.91715277778</v>
      </c>
      <c r="B14280">
        <v>-94.2</v>
      </c>
    </row>
    <row r="14281" spans="1:2" x14ac:dyDescent="0.45">
      <c r="A14281" s="1">
        <v>45513.917847222219</v>
      </c>
      <c r="B14281">
        <v>-94.2</v>
      </c>
    </row>
    <row r="14282" spans="1:2" x14ac:dyDescent="0.45">
      <c r="A14282" s="1">
        <v>45513.918541666666</v>
      </c>
      <c r="B14282">
        <v>-94.2</v>
      </c>
    </row>
    <row r="14283" spans="1:2" x14ac:dyDescent="0.45">
      <c r="A14283" s="1">
        <v>45513.919247685182</v>
      </c>
      <c r="B14283">
        <v>-94.2</v>
      </c>
    </row>
    <row r="14284" spans="1:2" x14ac:dyDescent="0.45">
      <c r="A14284" s="1">
        <v>45513.919930555552</v>
      </c>
      <c r="B14284">
        <v>-94.2</v>
      </c>
    </row>
    <row r="14285" spans="1:2" x14ac:dyDescent="0.45">
      <c r="A14285" s="1">
        <v>45513.920624999999</v>
      </c>
      <c r="B14285">
        <v>-94.2</v>
      </c>
    </row>
    <row r="14286" spans="1:2" x14ac:dyDescent="0.45">
      <c r="A14286" s="1">
        <v>45513.921319444446</v>
      </c>
      <c r="B14286">
        <v>-94.2</v>
      </c>
    </row>
    <row r="14287" spans="1:2" x14ac:dyDescent="0.45">
      <c r="A14287" s="1">
        <v>45513.922025462962</v>
      </c>
      <c r="B14287">
        <v>-94.2</v>
      </c>
    </row>
    <row r="14288" spans="1:2" x14ac:dyDescent="0.45">
      <c r="A14288" s="1">
        <v>45513.922708333332</v>
      </c>
      <c r="B14288">
        <v>-94.3</v>
      </c>
    </row>
    <row r="14289" spans="1:2" x14ac:dyDescent="0.45">
      <c r="A14289" s="1">
        <v>45513.923402777778</v>
      </c>
      <c r="B14289">
        <v>-94.3</v>
      </c>
    </row>
    <row r="14290" spans="1:2" x14ac:dyDescent="0.45">
      <c r="A14290" s="1">
        <v>45513.924108796295</v>
      </c>
      <c r="B14290">
        <v>-94.3</v>
      </c>
    </row>
    <row r="14291" spans="1:2" x14ac:dyDescent="0.45">
      <c r="A14291" s="1">
        <v>45513.924803240741</v>
      </c>
      <c r="B14291">
        <v>-94.2</v>
      </c>
    </row>
    <row r="14292" spans="1:2" x14ac:dyDescent="0.45">
      <c r="A14292" s="1">
        <v>45513.925486111111</v>
      </c>
      <c r="B14292">
        <v>-94.2</v>
      </c>
    </row>
    <row r="14293" spans="1:2" x14ac:dyDescent="0.45">
      <c r="A14293" s="1">
        <v>45513.926180555558</v>
      </c>
      <c r="B14293">
        <v>-94.2</v>
      </c>
    </row>
    <row r="14294" spans="1:2" x14ac:dyDescent="0.45">
      <c r="A14294" s="1">
        <v>45513.926886574074</v>
      </c>
      <c r="B14294">
        <v>-94.2</v>
      </c>
    </row>
    <row r="14295" spans="1:2" x14ac:dyDescent="0.45">
      <c r="A14295" s="1">
        <v>45513.927569444444</v>
      </c>
      <c r="B14295">
        <v>-94.2</v>
      </c>
    </row>
    <row r="14296" spans="1:2" x14ac:dyDescent="0.45">
      <c r="A14296" s="1">
        <v>45513.928263888891</v>
      </c>
      <c r="B14296">
        <v>-94.2</v>
      </c>
    </row>
    <row r="14297" spans="1:2" x14ac:dyDescent="0.45">
      <c r="A14297" s="1">
        <v>45513.928969907407</v>
      </c>
      <c r="B14297">
        <v>-94.3</v>
      </c>
    </row>
    <row r="14298" spans="1:2" x14ac:dyDescent="0.45">
      <c r="A14298" s="1">
        <v>45513.929664351854</v>
      </c>
      <c r="B14298">
        <v>-94.3</v>
      </c>
    </row>
    <row r="14299" spans="1:2" x14ac:dyDescent="0.45">
      <c r="A14299" s="1">
        <v>45513.930358796293</v>
      </c>
      <c r="B14299">
        <v>-94.3</v>
      </c>
    </row>
    <row r="14300" spans="1:2" x14ac:dyDescent="0.45">
      <c r="A14300" s="1">
        <v>45513.93105324074</v>
      </c>
      <c r="B14300">
        <v>-94.3</v>
      </c>
    </row>
    <row r="14301" spans="1:2" x14ac:dyDescent="0.45">
      <c r="A14301" s="1">
        <v>45513.93173611111</v>
      </c>
      <c r="B14301">
        <v>-94.2</v>
      </c>
    </row>
    <row r="14302" spans="1:2" x14ac:dyDescent="0.45">
      <c r="A14302" s="1">
        <v>45513.932442129626</v>
      </c>
      <c r="B14302">
        <v>-94.2</v>
      </c>
    </row>
    <row r="14303" spans="1:2" x14ac:dyDescent="0.45">
      <c r="A14303" s="1">
        <v>45513.933136574073</v>
      </c>
      <c r="B14303">
        <v>-94.3</v>
      </c>
    </row>
    <row r="14304" spans="1:2" x14ac:dyDescent="0.45">
      <c r="A14304" s="1">
        <v>45513.933831018519</v>
      </c>
      <c r="B14304">
        <v>-94.2</v>
      </c>
    </row>
    <row r="14305" spans="1:2" x14ac:dyDescent="0.45">
      <c r="A14305" s="1">
        <v>45513.934525462966</v>
      </c>
      <c r="B14305">
        <v>-94.2</v>
      </c>
    </row>
    <row r="14306" spans="1:2" x14ac:dyDescent="0.45">
      <c r="A14306" s="1">
        <v>45513.935219907406</v>
      </c>
      <c r="B14306">
        <v>-94.3</v>
      </c>
    </row>
    <row r="14307" spans="1:2" x14ac:dyDescent="0.45">
      <c r="A14307" s="1">
        <v>45513.935914351852</v>
      </c>
      <c r="B14307">
        <v>-94.3</v>
      </c>
    </row>
    <row r="14308" spans="1:2" x14ac:dyDescent="0.45">
      <c r="A14308" s="1">
        <v>45513.936608796299</v>
      </c>
      <c r="B14308">
        <v>-94.2</v>
      </c>
    </row>
    <row r="14309" spans="1:2" x14ac:dyDescent="0.45">
      <c r="A14309" s="1">
        <v>45513.937303240738</v>
      </c>
      <c r="B14309">
        <v>-94.3</v>
      </c>
    </row>
    <row r="14310" spans="1:2" x14ac:dyDescent="0.45">
      <c r="A14310" s="1">
        <v>45513.937997685185</v>
      </c>
      <c r="B14310">
        <v>-94.3</v>
      </c>
    </row>
    <row r="14311" spans="1:2" x14ac:dyDescent="0.45">
      <c r="A14311" s="1">
        <v>45513.938692129632</v>
      </c>
      <c r="B14311">
        <v>-94.2</v>
      </c>
    </row>
    <row r="14312" spans="1:2" x14ac:dyDescent="0.45">
      <c r="A14312" s="1">
        <v>45513.939386574071</v>
      </c>
      <c r="B14312">
        <v>-94.3</v>
      </c>
    </row>
    <row r="14313" spans="1:2" x14ac:dyDescent="0.45">
      <c r="A14313" s="1">
        <v>45513.940081018518</v>
      </c>
      <c r="B14313">
        <v>-94.3</v>
      </c>
    </row>
    <row r="14314" spans="1:2" x14ac:dyDescent="0.45">
      <c r="A14314" s="1">
        <v>45513.940763888888</v>
      </c>
      <c r="B14314">
        <v>-94.3</v>
      </c>
    </row>
    <row r="14315" spans="1:2" x14ac:dyDescent="0.45">
      <c r="A14315" s="1">
        <v>45513.941458333335</v>
      </c>
      <c r="B14315">
        <v>-94.3</v>
      </c>
    </row>
    <row r="14316" spans="1:2" x14ac:dyDescent="0.45">
      <c r="A14316" s="1">
        <v>45513.942152777781</v>
      </c>
      <c r="B14316">
        <v>-94.2</v>
      </c>
    </row>
    <row r="14317" spans="1:2" x14ac:dyDescent="0.45">
      <c r="A14317" s="1">
        <v>45513.942858796298</v>
      </c>
      <c r="B14317">
        <v>-94.3</v>
      </c>
    </row>
    <row r="14318" spans="1:2" x14ac:dyDescent="0.45">
      <c r="A14318" s="1">
        <v>45513.943553240744</v>
      </c>
      <c r="B14318">
        <v>-94.3</v>
      </c>
    </row>
    <row r="14319" spans="1:2" x14ac:dyDescent="0.45">
      <c r="A14319" s="1">
        <v>45513.944247685184</v>
      </c>
      <c r="B14319">
        <v>-94.3</v>
      </c>
    </row>
    <row r="14320" spans="1:2" x14ac:dyDescent="0.45">
      <c r="A14320" s="1">
        <v>45513.94494212963</v>
      </c>
      <c r="B14320">
        <v>-94.3</v>
      </c>
    </row>
    <row r="14321" spans="1:2" x14ac:dyDescent="0.45">
      <c r="A14321" s="1">
        <v>45513.945636574077</v>
      </c>
      <c r="B14321">
        <v>-94.3</v>
      </c>
    </row>
    <row r="14322" spans="1:2" x14ac:dyDescent="0.45">
      <c r="A14322" s="1">
        <v>45513.946331018517</v>
      </c>
      <c r="B14322">
        <v>-94.2</v>
      </c>
    </row>
    <row r="14323" spans="1:2" x14ac:dyDescent="0.45">
      <c r="A14323" s="1">
        <v>45513.947025462963</v>
      </c>
      <c r="B14323">
        <v>-94.3</v>
      </c>
    </row>
    <row r="14324" spans="1:2" x14ac:dyDescent="0.45">
      <c r="A14324" s="1">
        <v>45513.94771990741</v>
      </c>
      <c r="B14324">
        <v>-94.2</v>
      </c>
    </row>
    <row r="14325" spans="1:2" x14ac:dyDescent="0.45">
      <c r="A14325" s="1">
        <v>45513.948414351849</v>
      </c>
      <c r="B14325">
        <v>-94.3</v>
      </c>
    </row>
    <row r="14326" spans="1:2" x14ac:dyDescent="0.45">
      <c r="A14326" s="1">
        <v>45513.949108796296</v>
      </c>
      <c r="B14326">
        <v>-94.3</v>
      </c>
    </row>
    <row r="14327" spans="1:2" x14ac:dyDescent="0.45">
      <c r="A14327" s="1">
        <v>45513.949803240743</v>
      </c>
      <c r="B14327">
        <v>-94.2</v>
      </c>
    </row>
    <row r="14328" spans="1:2" x14ac:dyDescent="0.45">
      <c r="A14328" s="1">
        <v>45513.950497685182</v>
      </c>
      <c r="B14328">
        <v>-94.2</v>
      </c>
    </row>
    <row r="14329" spans="1:2" x14ac:dyDescent="0.45">
      <c r="A14329" s="1">
        <v>45513.951192129629</v>
      </c>
      <c r="B14329">
        <v>-94.3</v>
      </c>
    </row>
    <row r="14330" spans="1:2" x14ac:dyDescent="0.45">
      <c r="A14330" s="1">
        <v>45513.951886574076</v>
      </c>
      <c r="B14330">
        <v>-94.2</v>
      </c>
    </row>
    <row r="14331" spans="1:2" x14ac:dyDescent="0.45">
      <c r="A14331" s="1">
        <v>45513.952581018515</v>
      </c>
      <c r="B14331">
        <v>-94.3</v>
      </c>
    </row>
    <row r="14332" spans="1:2" x14ac:dyDescent="0.45">
      <c r="A14332" s="1">
        <v>45513.953275462962</v>
      </c>
      <c r="B14332">
        <v>-94.3</v>
      </c>
    </row>
    <row r="14333" spans="1:2" x14ac:dyDescent="0.45">
      <c r="A14333" s="1">
        <v>45513.953969907408</v>
      </c>
      <c r="B14333">
        <v>-94.3</v>
      </c>
    </row>
    <row r="14334" spans="1:2" x14ac:dyDescent="0.45">
      <c r="A14334" s="1">
        <v>45513.954664351855</v>
      </c>
      <c r="B14334">
        <v>-94.3</v>
      </c>
    </row>
    <row r="14335" spans="1:2" x14ac:dyDescent="0.45">
      <c r="A14335" s="1">
        <v>45513.955358796295</v>
      </c>
      <c r="B14335">
        <v>-94.3</v>
      </c>
    </row>
    <row r="14336" spans="1:2" x14ac:dyDescent="0.45">
      <c r="A14336" s="1">
        <v>45513.956053240741</v>
      </c>
      <c r="B14336">
        <v>-94.2</v>
      </c>
    </row>
    <row r="14337" spans="1:2" x14ac:dyDescent="0.45">
      <c r="A14337" s="1">
        <v>45513.956747685188</v>
      </c>
      <c r="B14337">
        <v>-94.2</v>
      </c>
    </row>
    <row r="14338" spans="1:2" x14ac:dyDescent="0.45">
      <c r="A14338" s="1">
        <v>45513.957442129627</v>
      </c>
      <c r="B14338">
        <v>-94.3</v>
      </c>
    </row>
    <row r="14339" spans="1:2" x14ac:dyDescent="0.45">
      <c r="A14339" s="1">
        <v>45513.958136574074</v>
      </c>
      <c r="B14339">
        <v>-94.3</v>
      </c>
    </row>
    <row r="14340" spans="1:2" x14ac:dyDescent="0.45">
      <c r="A14340" s="1">
        <v>45513.958831018521</v>
      </c>
      <c r="B14340">
        <v>-94.3</v>
      </c>
    </row>
    <row r="14341" spans="1:2" x14ac:dyDescent="0.45">
      <c r="A14341" s="1">
        <v>45513.95952546296</v>
      </c>
      <c r="B14341">
        <v>-94.3</v>
      </c>
    </row>
    <row r="14342" spans="1:2" x14ac:dyDescent="0.45">
      <c r="A14342" s="1">
        <v>45513.960219907407</v>
      </c>
      <c r="B14342">
        <v>-94.3</v>
      </c>
    </row>
    <row r="14343" spans="1:2" x14ac:dyDescent="0.45">
      <c r="A14343" s="1">
        <v>45513.960914351854</v>
      </c>
      <c r="B14343">
        <v>-94.3</v>
      </c>
    </row>
    <row r="14344" spans="1:2" x14ac:dyDescent="0.45">
      <c r="A14344" s="1">
        <v>45513.961608796293</v>
      </c>
      <c r="B14344">
        <v>-94.3</v>
      </c>
    </row>
    <row r="14345" spans="1:2" x14ac:dyDescent="0.45">
      <c r="A14345" s="1">
        <v>45513.96230324074</v>
      </c>
      <c r="B14345">
        <v>-94.2</v>
      </c>
    </row>
    <row r="14346" spans="1:2" x14ac:dyDescent="0.45">
      <c r="A14346" s="1">
        <v>45513.962997685187</v>
      </c>
      <c r="B14346">
        <v>-94.3</v>
      </c>
    </row>
    <row r="14347" spans="1:2" x14ac:dyDescent="0.45">
      <c r="A14347" s="1">
        <v>45513.963692129626</v>
      </c>
      <c r="B14347">
        <v>-94.2</v>
      </c>
    </row>
    <row r="14348" spans="1:2" x14ac:dyDescent="0.45">
      <c r="A14348" s="1">
        <v>45513.964386574073</v>
      </c>
      <c r="B14348">
        <v>-94.2</v>
      </c>
    </row>
    <row r="14349" spans="1:2" x14ac:dyDescent="0.45">
      <c r="A14349" s="1">
        <v>45513.965081018519</v>
      </c>
      <c r="B14349">
        <v>-94.2</v>
      </c>
    </row>
    <row r="14350" spans="1:2" x14ac:dyDescent="0.45">
      <c r="A14350" s="1">
        <v>45513.965775462966</v>
      </c>
      <c r="B14350">
        <v>-94.3</v>
      </c>
    </row>
    <row r="14351" spans="1:2" x14ac:dyDescent="0.45">
      <c r="A14351" s="1">
        <v>45513.966469907406</v>
      </c>
      <c r="B14351">
        <v>-94.3</v>
      </c>
    </row>
    <row r="14352" spans="1:2" x14ac:dyDescent="0.45">
      <c r="A14352" s="1">
        <v>45513.967164351852</v>
      </c>
      <c r="B14352">
        <v>-94.3</v>
      </c>
    </row>
    <row r="14353" spans="1:2" x14ac:dyDescent="0.45">
      <c r="A14353" s="1">
        <v>45513.967858796299</v>
      </c>
      <c r="B14353">
        <v>-94.3</v>
      </c>
    </row>
    <row r="14354" spans="1:2" x14ac:dyDescent="0.45">
      <c r="A14354" s="1">
        <v>45513.968553240738</v>
      </c>
      <c r="B14354">
        <v>-94.3</v>
      </c>
    </row>
    <row r="14355" spans="1:2" x14ac:dyDescent="0.45">
      <c r="A14355" s="1">
        <v>45513.969247685185</v>
      </c>
      <c r="B14355">
        <v>-94.3</v>
      </c>
    </row>
    <row r="14356" spans="1:2" x14ac:dyDescent="0.45">
      <c r="A14356" s="1">
        <v>45513.969942129632</v>
      </c>
      <c r="B14356">
        <v>-94.3</v>
      </c>
    </row>
    <row r="14357" spans="1:2" x14ac:dyDescent="0.45">
      <c r="A14357" s="1">
        <v>45513.970636574071</v>
      </c>
      <c r="B14357">
        <v>-94.2</v>
      </c>
    </row>
    <row r="14358" spans="1:2" x14ac:dyDescent="0.45">
      <c r="A14358" s="1">
        <v>45513.971331018518</v>
      </c>
      <c r="B14358">
        <v>-94.3</v>
      </c>
    </row>
    <row r="14359" spans="1:2" x14ac:dyDescent="0.45">
      <c r="A14359" s="1">
        <v>45513.972025462965</v>
      </c>
      <c r="B14359">
        <v>-94.3</v>
      </c>
    </row>
    <row r="14360" spans="1:2" x14ac:dyDescent="0.45">
      <c r="A14360" s="1">
        <v>45513.972719907404</v>
      </c>
      <c r="B14360">
        <v>-94.3</v>
      </c>
    </row>
    <row r="14361" spans="1:2" x14ac:dyDescent="0.45">
      <c r="A14361" s="1">
        <v>45513.973414351851</v>
      </c>
      <c r="B14361">
        <v>-94.3</v>
      </c>
    </row>
    <row r="14362" spans="1:2" x14ac:dyDescent="0.45">
      <c r="A14362" s="1">
        <v>45513.974108796298</v>
      </c>
      <c r="B14362">
        <v>-94.3</v>
      </c>
    </row>
    <row r="14363" spans="1:2" x14ac:dyDescent="0.45">
      <c r="A14363" s="1">
        <v>45513.974803240744</v>
      </c>
      <c r="B14363">
        <v>-94.3</v>
      </c>
    </row>
    <row r="14364" spans="1:2" x14ac:dyDescent="0.45">
      <c r="A14364" s="1">
        <v>45513.975497685184</v>
      </c>
      <c r="B14364">
        <v>-94.3</v>
      </c>
    </row>
    <row r="14365" spans="1:2" x14ac:dyDescent="0.45">
      <c r="A14365" s="1">
        <v>45513.97619212963</v>
      </c>
      <c r="B14365">
        <v>-94.2</v>
      </c>
    </row>
    <row r="14366" spans="1:2" x14ac:dyDescent="0.45">
      <c r="A14366" s="1">
        <v>45513.976886574077</v>
      </c>
      <c r="B14366">
        <v>-94.3</v>
      </c>
    </row>
    <row r="14367" spans="1:2" x14ac:dyDescent="0.45">
      <c r="A14367" s="1">
        <v>45513.977581018517</v>
      </c>
      <c r="B14367">
        <v>-94.3</v>
      </c>
    </row>
    <row r="14368" spans="1:2" x14ac:dyDescent="0.45">
      <c r="A14368" s="1">
        <v>45513.978275462963</v>
      </c>
      <c r="B14368">
        <v>-94.3</v>
      </c>
    </row>
    <row r="14369" spans="1:2" x14ac:dyDescent="0.45">
      <c r="A14369" s="1">
        <v>45513.97896990741</v>
      </c>
      <c r="B14369">
        <v>-94.3</v>
      </c>
    </row>
    <row r="14370" spans="1:2" x14ac:dyDescent="0.45">
      <c r="A14370" s="1">
        <v>45513.979664351849</v>
      </c>
      <c r="B14370">
        <v>-94.3</v>
      </c>
    </row>
    <row r="14371" spans="1:2" x14ac:dyDescent="0.45">
      <c r="A14371" s="1">
        <v>45513.980358796296</v>
      </c>
      <c r="B14371">
        <v>-94.3</v>
      </c>
    </row>
    <row r="14372" spans="1:2" x14ac:dyDescent="0.45">
      <c r="A14372" s="1">
        <v>45513.981053240743</v>
      </c>
      <c r="B14372">
        <v>-94.2</v>
      </c>
    </row>
    <row r="14373" spans="1:2" x14ac:dyDescent="0.45">
      <c r="A14373" s="1">
        <v>45513.981747685182</v>
      </c>
      <c r="B14373">
        <v>-94.3</v>
      </c>
    </row>
    <row r="14374" spans="1:2" x14ac:dyDescent="0.45">
      <c r="A14374" s="1">
        <v>45513.982442129629</v>
      </c>
      <c r="B14374">
        <v>-94.3</v>
      </c>
    </row>
    <row r="14375" spans="1:2" x14ac:dyDescent="0.45">
      <c r="A14375" s="1">
        <v>45513.983136574076</v>
      </c>
      <c r="B14375">
        <v>-94.3</v>
      </c>
    </row>
    <row r="14376" spans="1:2" x14ac:dyDescent="0.45">
      <c r="A14376" s="1">
        <v>45513.983831018515</v>
      </c>
      <c r="B14376">
        <v>-94.3</v>
      </c>
    </row>
    <row r="14377" spans="1:2" x14ac:dyDescent="0.45">
      <c r="A14377" s="1">
        <v>45513.984525462962</v>
      </c>
      <c r="B14377">
        <v>-94.2</v>
      </c>
    </row>
    <row r="14378" spans="1:2" x14ac:dyDescent="0.45">
      <c r="A14378" s="1">
        <v>45513.985219907408</v>
      </c>
      <c r="B14378">
        <v>-94.3</v>
      </c>
    </row>
    <row r="14379" spans="1:2" x14ac:dyDescent="0.45">
      <c r="A14379" s="1">
        <v>45513.985914351855</v>
      </c>
      <c r="B14379">
        <v>-94.3</v>
      </c>
    </row>
    <row r="14380" spans="1:2" x14ac:dyDescent="0.45">
      <c r="A14380" s="1">
        <v>45513.986608796295</v>
      </c>
      <c r="B14380">
        <v>-94.3</v>
      </c>
    </row>
    <row r="14381" spans="1:2" x14ac:dyDescent="0.45">
      <c r="A14381" s="1">
        <v>45513.987303240741</v>
      </c>
      <c r="B14381">
        <v>-94.3</v>
      </c>
    </row>
    <row r="14382" spans="1:2" x14ac:dyDescent="0.45">
      <c r="A14382" s="1">
        <v>45513.987997685188</v>
      </c>
      <c r="B14382">
        <v>-94.3</v>
      </c>
    </row>
    <row r="14383" spans="1:2" x14ac:dyDescent="0.45">
      <c r="A14383" s="1">
        <v>45513.988692129627</v>
      </c>
      <c r="B14383">
        <v>-94.3</v>
      </c>
    </row>
    <row r="14384" spans="1:2" x14ac:dyDescent="0.45">
      <c r="A14384" s="1">
        <v>45513.989386574074</v>
      </c>
      <c r="B14384">
        <v>-94.3</v>
      </c>
    </row>
    <row r="14385" spans="1:2" x14ac:dyDescent="0.45">
      <c r="A14385" s="1">
        <v>45513.990081018521</v>
      </c>
      <c r="B14385">
        <v>-94.3</v>
      </c>
    </row>
    <row r="14386" spans="1:2" x14ac:dyDescent="0.45">
      <c r="A14386" s="1">
        <v>45513.99077546296</v>
      </c>
      <c r="B14386">
        <v>-94.3</v>
      </c>
    </row>
    <row r="14387" spans="1:2" x14ac:dyDescent="0.45">
      <c r="A14387" s="1">
        <v>45513.991469907407</v>
      </c>
      <c r="B14387">
        <v>-94.3</v>
      </c>
    </row>
    <row r="14388" spans="1:2" x14ac:dyDescent="0.45">
      <c r="A14388" s="1">
        <v>45513.992164351854</v>
      </c>
      <c r="B14388">
        <v>-94.3</v>
      </c>
    </row>
    <row r="14389" spans="1:2" x14ac:dyDescent="0.45">
      <c r="A14389" s="1">
        <v>45513.992858796293</v>
      </c>
      <c r="B14389">
        <v>-94.3</v>
      </c>
    </row>
    <row r="14390" spans="1:2" x14ac:dyDescent="0.45">
      <c r="A14390" s="1">
        <v>45513.99355324074</v>
      </c>
      <c r="B14390">
        <v>-94.3</v>
      </c>
    </row>
    <row r="14391" spans="1:2" x14ac:dyDescent="0.45">
      <c r="A14391" s="1">
        <v>45513.994247685187</v>
      </c>
      <c r="B14391">
        <v>-94.3</v>
      </c>
    </row>
    <row r="14392" spans="1:2" x14ac:dyDescent="0.45">
      <c r="A14392" s="1">
        <v>45513.994942129626</v>
      </c>
      <c r="B14392">
        <v>-94.3</v>
      </c>
    </row>
    <row r="14393" spans="1:2" x14ac:dyDescent="0.45">
      <c r="A14393" s="1">
        <v>45513.995636574073</v>
      </c>
      <c r="B14393">
        <v>-94.3</v>
      </c>
    </row>
    <row r="14394" spans="1:2" x14ac:dyDescent="0.45">
      <c r="A14394" s="1">
        <v>45513.996331018519</v>
      </c>
      <c r="B14394">
        <v>-94.3</v>
      </c>
    </row>
    <row r="14395" spans="1:2" x14ac:dyDescent="0.45">
      <c r="A14395" s="1">
        <v>45513.997025462966</v>
      </c>
      <c r="B14395">
        <v>-94.3</v>
      </c>
    </row>
    <row r="14396" spans="1:2" x14ac:dyDescent="0.45">
      <c r="A14396" s="1">
        <v>45513.997719907406</v>
      </c>
      <c r="B14396">
        <v>-94.3</v>
      </c>
    </row>
    <row r="14397" spans="1:2" x14ac:dyDescent="0.45">
      <c r="A14397" s="1">
        <v>45513.998414351852</v>
      </c>
      <c r="B14397">
        <v>-94.3</v>
      </c>
    </row>
    <row r="14398" spans="1:2" x14ac:dyDescent="0.45">
      <c r="A14398" s="1">
        <v>45513.999108796299</v>
      </c>
      <c r="B14398">
        <v>-94.3</v>
      </c>
    </row>
    <row r="14399" spans="1:2" x14ac:dyDescent="0.45">
      <c r="A14399" s="1">
        <v>45513.999803240738</v>
      </c>
      <c r="B14399">
        <v>-94.3</v>
      </c>
    </row>
    <row r="14400" spans="1:2" x14ac:dyDescent="0.45">
      <c r="A14400" s="1">
        <v>45514.000497685185</v>
      </c>
      <c r="B14400">
        <v>-94.3</v>
      </c>
    </row>
    <row r="14401" spans="1:2" x14ac:dyDescent="0.45">
      <c r="A14401" s="1">
        <v>45514.001192129632</v>
      </c>
      <c r="B14401">
        <v>-94.3</v>
      </c>
    </row>
    <row r="14402" spans="1:2" x14ac:dyDescent="0.45">
      <c r="A14402" s="1">
        <v>45514.001886574071</v>
      </c>
      <c r="B14402">
        <v>-94.3</v>
      </c>
    </row>
    <row r="14403" spans="1:2" x14ac:dyDescent="0.45">
      <c r="A14403" s="1">
        <v>45514.002581018518</v>
      </c>
      <c r="B14403">
        <v>-94.3</v>
      </c>
    </row>
    <row r="14404" spans="1:2" x14ac:dyDescent="0.45">
      <c r="A14404" s="1">
        <v>45514.003275462965</v>
      </c>
      <c r="B14404">
        <v>-94.3</v>
      </c>
    </row>
    <row r="14405" spans="1:2" x14ac:dyDescent="0.45">
      <c r="A14405" s="1">
        <v>45514.003969907404</v>
      </c>
      <c r="B14405">
        <v>-94.3</v>
      </c>
    </row>
    <row r="14406" spans="1:2" x14ac:dyDescent="0.45">
      <c r="A14406" s="1">
        <v>45514.004664351851</v>
      </c>
      <c r="B14406">
        <v>-94.3</v>
      </c>
    </row>
    <row r="14407" spans="1:2" x14ac:dyDescent="0.45">
      <c r="A14407" s="1">
        <v>45514.005358796298</v>
      </c>
      <c r="B14407">
        <v>-94.3</v>
      </c>
    </row>
    <row r="14408" spans="1:2" x14ac:dyDescent="0.45">
      <c r="A14408" s="1">
        <v>45514.006053240744</v>
      </c>
      <c r="B14408">
        <v>-94.3</v>
      </c>
    </row>
    <row r="14409" spans="1:2" x14ac:dyDescent="0.45">
      <c r="A14409" s="1">
        <v>45514.006747685184</v>
      </c>
      <c r="B14409">
        <v>-94.3</v>
      </c>
    </row>
    <row r="14410" spans="1:2" x14ac:dyDescent="0.45">
      <c r="A14410" s="1">
        <v>45514.00744212963</v>
      </c>
      <c r="B14410">
        <v>-94.3</v>
      </c>
    </row>
    <row r="14411" spans="1:2" x14ac:dyDescent="0.45">
      <c r="A14411" s="1">
        <v>45514.008136574077</v>
      </c>
      <c r="B14411">
        <v>-94.3</v>
      </c>
    </row>
    <row r="14412" spans="1:2" x14ac:dyDescent="0.45">
      <c r="A14412" s="1">
        <v>45514.008831018517</v>
      </c>
      <c r="B14412">
        <v>-94.3</v>
      </c>
    </row>
    <row r="14413" spans="1:2" x14ac:dyDescent="0.45">
      <c r="A14413" s="1">
        <v>45514.009525462963</v>
      </c>
      <c r="B14413">
        <v>-94.3</v>
      </c>
    </row>
    <row r="14414" spans="1:2" x14ac:dyDescent="0.45">
      <c r="A14414" s="1">
        <v>45514.01021990741</v>
      </c>
      <c r="B14414">
        <v>-94.3</v>
      </c>
    </row>
    <row r="14415" spans="1:2" x14ac:dyDescent="0.45">
      <c r="A14415" s="1">
        <v>45514.010914351849</v>
      </c>
      <c r="B14415">
        <v>-94.3</v>
      </c>
    </row>
    <row r="14416" spans="1:2" x14ac:dyDescent="0.45">
      <c r="A14416" s="1">
        <v>45514.011608796296</v>
      </c>
      <c r="B14416">
        <v>-94.3</v>
      </c>
    </row>
    <row r="14417" spans="1:2" x14ac:dyDescent="0.45">
      <c r="A14417" s="1">
        <v>45514.012303240743</v>
      </c>
      <c r="B14417">
        <v>-94.3</v>
      </c>
    </row>
    <row r="14418" spans="1:2" x14ac:dyDescent="0.45">
      <c r="A14418" s="1">
        <v>45514.012997685182</v>
      </c>
      <c r="B14418">
        <v>-94.3</v>
      </c>
    </row>
    <row r="14419" spans="1:2" x14ac:dyDescent="0.45">
      <c r="A14419" s="1">
        <v>45514.013692129629</v>
      </c>
      <c r="B14419">
        <v>-94.3</v>
      </c>
    </row>
    <row r="14420" spans="1:2" x14ac:dyDescent="0.45">
      <c r="A14420" s="1">
        <v>45514.014386574076</v>
      </c>
      <c r="B14420">
        <v>-94.3</v>
      </c>
    </row>
    <row r="14421" spans="1:2" x14ac:dyDescent="0.45">
      <c r="A14421" s="1">
        <v>45514.015081018515</v>
      </c>
      <c r="B14421">
        <v>-94.3</v>
      </c>
    </row>
    <row r="14422" spans="1:2" x14ac:dyDescent="0.45">
      <c r="A14422" s="1">
        <v>45514.015775462962</v>
      </c>
      <c r="B14422">
        <v>-94.3</v>
      </c>
    </row>
    <row r="14423" spans="1:2" x14ac:dyDescent="0.45">
      <c r="A14423" s="1">
        <v>45514.016469907408</v>
      </c>
      <c r="B14423">
        <v>-94.3</v>
      </c>
    </row>
    <row r="14424" spans="1:2" x14ac:dyDescent="0.45">
      <c r="A14424" s="1">
        <v>45514.017164351855</v>
      </c>
      <c r="B14424">
        <v>-94.3</v>
      </c>
    </row>
    <row r="14425" spans="1:2" x14ac:dyDescent="0.45">
      <c r="A14425" s="1">
        <v>45514.017858796295</v>
      </c>
      <c r="B14425">
        <v>-94.3</v>
      </c>
    </row>
    <row r="14426" spans="1:2" x14ac:dyDescent="0.45">
      <c r="A14426" s="1">
        <v>45514.018553240741</v>
      </c>
      <c r="B14426">
        <v>-94.3</v>
      </c>
    </row>
    <row r="14427" spans="1:2" x14ac:dyDescent="0.45">
      <c r="A14427" s="1">
        <v>45514.019247685188</v>
      </c>
      <c r="B14427">
        <v>-94.3</v>
      </c>
    </row>
    <row r="14428" spans="1:2" x14ac:dyDescent="0.45">
      <c r="A14428" s="1">
        <v>45514.019942129627</v>
      </c>
      <c r="B14428">
        <v>-94.3</v>
      </c>
    </row>
    <row r="14429" spans="1:2" x14ac:dyDescent="0.45">
      <c r="A14429" s="1">
        <v>45514.020636574074</v>
      </c>
      <c r="B14429">
        <v>-94.3</v>
      </c>
    </row>
    <row r="14430" spans="1:2" x14ac:dyDescent="0.45">
      <c r="A14430" s="1">
        <v>45514.021331018521</v>
      </c>
      <c r="B14430">
        <v>-94.3</v>
      </c>
    </row>
    <row r="14431" spans="1:2" x14ac:dyDescent="0.45">
      <c r="A14431" s="1">
        <v>45514.02202546296</v>
      </c>
      <c r="B14431">
        <v>-94.3</v>
      </c>
    </row>
    <row r="14432" spans="1:2" x14ac:dyDescent="0.45">
      <c r="A14432" s="1">
        <v>45514.022719907407</v>
      </c>
      <c r="B14432">
        <v>-94.3</v>
      </c>
    </row>
    <row r="14433" spans="1:2" x14ac:dyDescent="0.45">
      <c r="A14433" s="1">
        <v>45514.023414351854</v>
      </c>
      <c r="B14433">
        <v>-94.3</v>
      </c>
    </row>
    <row r="14434" spans="1:2" x14ac:dyDescent="0.45">
      <c r="A14434" s="1">
        <v>45514.024108796293</v>
      </c>
      <c r="B14434">
        <v>-94.3</v>
      </c>
    </row>
    <row r="14435" spans="1:2" x14ac:dyDescent="0.45">
      <c r="A14435" s="1">
        <v>45514.02480324074</v>
      </c>
      <c r="B14435">
        <v>-94.3</v>
      </c>
    </row>
    <row r="14436" spans="1:2" x14ac:dyDescent="0.45">
      <c r="A14436" s="1">
        <v>45514.025497685187</v>
      </c>
      <c r="B14436">
        <v>-94.3</v>
      </c>
    </row>
    <row r="14437" spans="1:2" x14ac:dyDescent="0.45">
      <c r="A14437" s="1">
        <v>45514.026192129626</v>
      </c>
      <c r="B14437">
        <v>-94.3</v>
      </c>
    </row>
    <row r="14438" spans="1:2" x14ac:dyDescent="0.45">
      <c r="A14438" s="1">
        <v>45514.026886574073</v>
      </c>
      <c r="B14438">
        <v>-94.3</v>
      </c>
    </row>
    <row r="14439" spans="1:2" x14ac:dyDescent="0.45">
      <c r="A14439" s="1">
        <v>45514.027581018519</v>
      </c>
      <c r="B14439">
        <v>-94.3</v>
      </c>
    </row>
    <row r="14440" spans="1:2" x14ac:dyDescent="0.45">
      <c r="A14440" s="1">
        <v>45514.028275462966</v>
      </c>
      <c r="B14440">
        <v>-94.3</v>
      </c>
    </row>
    <row r="14441" spans="1:2" x14ac:dyDescent="0.45">
      <c r="A14441" s="1">
        <v>45514.028969907406</v>
      </c>
      <c r="B14441">
        <v>-94.3</v>
      </c>
    </row>
    <row r="14442" spans="1:2" x14ac:dyDescent="0.45">
      <c r="A14442" s="1">
        <v>45514.029664351852</v>
      </c>
      <c r="B14442">
        <v>-94.3</v>
      </c>
    </row>
    <row r="14443" spans="1:2" x14ac:dyDescent="0.45">
      <c r="A14443" s="1">
        <v>45514.030358796299</v>
      </c>
      <c r="B14443">
        <v>-94.3</v>
      </c>
    </row>
    <row r="14444" spans="1:2" x14ac:dyDescent="0.45">
      <c r="A14444" s="1">
        <v>45514.031053240738</v>
      </c>
      <c r="B14444">
        <v>-94.4</v>
      </c>
    </row>
    <row r="14445" spans="1:2" x14ac:dyDescent="0.45">
      <c r="A14445" s="1">
        <v>45514.031747685185</v>
      </c>
      <c r="B14445">
        <v>-94.3</v>
      </c>
    </row>
    <row r="14446" spans="1:2" x14ac:dyDescent="0.45">
      <c r="A14446" s="1">
        <v>45514.032442129632</v>
      </c>
      <c r="B14446">
        <v>-94.3</v>
      </c>
    </row>
    <row r="14447" spans="1:2" x14ac:dyDescent="0.45">
      <c r="A14447" s="1">
        <v>45514.033136574071</v>
      </c>
      <c r="B14447">
        <v>-94.3</v>
      </c>
    </row>
    <row r="14448" spans="1:2" x14ac:dyDescent="0.45">
      <c r="A14448" s="1">
        <v>45514.033831018518</v>
      </c>
      <c r="B14448">
        <v>-94.3</v>
      </c>
    </row>
    <row r="14449" spans="1:2" x14ac:dyDescent="0.45">
      <c r="A14449" s="1">
        <v>45514.034525462965</v>
      </c>
      <c r="B14449">
        <v>-94.3</v>
      </c>
    </row>
    <row r="14450" spans="1:2" x14ac:dyDescent="0.45">
      <c r="A14450" s="1">
        <v>45514.035219907404</v>
      </c>
      <c r="B14450">
        <v>-94.4</v>
      </c>
    </row>
    <row r="14451" spans="1:2" x14ac:dyDescent="0.45">
      <c r="A14451" s="1">
        <v>45514.035914351851</v>
      </c>
      <c r="B14451">
        <v>-94.3</v>
      </c>
    </row>
    <row r="14452" spans="1:2" x14ac:dyDescent="0.45">
      <c r="A14452" s="1">
        <v>45514.036608796298</v>
      </c>
      <c r="B14452">
        <v>-94.4</v>
      </c>
    </row>
    <row r="14453" spans="1:2" x14ac:dyDescent="0.45">
      <c r="A14453" s="1">
        <v>45514.037303240744</v>
      </c>
      <c r="B14453">
        <v>-94.4</v>
      </c>
    </row>
    <row r="14454" spans="1:2" x14ac:dyDescent="0.45">
      <c r="A14454" s="1">
        <v>45514.037997685184</v>
      </c>
      <c r="B14454">
        <v>-94.3</v>
      </c>
    </row>
    <row r="14455" spans="1:2" x14ac:dyDescent="0.45">
      <c r="A14455" s="1">
        <v>45514.03869212963</v>
      </c>
      <c r="B14455">
        <v>-94.4</v>
      </c>
    </row>
    <row r="14456" spans="1:2" x14ac:dyDescent="0.45">
      <c r="A14456" s="1">
        <v>45514.039386574077</v>
      </c>
      <c r="B14456">
        <v>-94.3</v>
      </c>
    </row>
    <row r="14457" spans="1:2" x14ac:dyDescent="0.45">
      <c r="A14457" s="1">
        <v>45514.040092592593</v>
      </c>
      <c r="B14457">
        <v>-94.3</v>
      </c>
    </row>
    <row r="14458" spans="1:2" x14ac:dyDescent="0.45">
      <c r="A14458" s="1">
        <v>45514.040775462963</v>
      </c>
      <c r="B14458">
        <v>-94.4</v>
      </c>
    </row>
    <row r="14459" spans="1:2" x14ac:dyDescent="0.45">
      <c r="A14459" s="1">
        <v>45514.04146990741</v>
      </c>
      <c r="B14459">
        <v>-94.3</v>
      </c>
    </row>
    <row r="14460" spans="1:2" x14ac:dyDescent="0.45">
      <c r="A14460" s="1">
        <v>45514.042164351849</v>
      </c>
      <c r="B14460">
        <v>-94.4</v>
      </c>
    </row>
    <row r="14461" spans="1:2" x14ac:dyDescent="0.45">
      <c r="A14461" s="1">
        <v>45514.042858796296</v>
      </c>
      <c r="B14461">
        <v>-94.4</v>
      </c>
    </row>
    <row r="14462" spans="1:2" x14ac:dyDescent="0.45">
      <c r="A14462" s="1">
        <v>45514.043553240743</v>
      </c>
      <c r="B14462">
        <v>-94.4</v>
      </c>
    </row>
    <row r="14463" spans="1:2" x14ac:dyDescent="0.45">
      <c r="A14463" s="1">
        <v>45514.044247685182</v>
      </c>
      <c r="B14463">
        <v>-94.4</v>
      </c>
    </row>
    <row r="14464" spans="1:2" x14ac:dyDescent="0.45">
      <c r="A14464" s="1">
        <v>45514.044942129629</v>
      </c>
      <c r="B14464">
        <v>-94.4</v>
      </c>
    </row>
    <row r="14465" spans="1:2" x14ac:dyDescent="0.45">
      <c r="A14465" s="1">
        <v>45514.045636574076</v>
      </c>
      <c r="B14465">
        <v>-94.3</v>
      </c>
    </row>
    <row r="14466" spans="1:2" x14ac:dyDescent="0.45">
      <c r="A14466" s="1">
        <v>45514.046331018515</v>
      </c>
      <c r="B14466">
        <v>-94.4</v>
      </c>
    </row>
    <row r="14467" spans="1:2" x14ac:dyDescent="0.45">
      <c r="A14467" s="1">
        <v>45514.047037037039</v>
      </c>
      <c r="B14467">
        <v>-94.3</v>
      </c>
    </row>
    <row r="14468" spans="1:2" x14ac:dyDescent="0.45">
      <c r="A14468" s="1">
        <v>45514.047719907408</v>
      </c>
      <c r="B14468">
        <v>-94.4</v>
      </c>
    </row>
    <row r="14469" spans="1:2" x14ac:dyDescent="0.45">
      <c r="A14469" s="1">
        <v>45514.048414351855</v>
      </c>
      <c r="B14469">
        <v>-94.3</v>
      </c>
    </row>
    <row r="14470" spans="1:2" x14ac:dyDescent="0.45">
      <c r="A14470" s="1">
        <v>45514.049108796295</v>
      </c>
      <c r="B14470">
        <v>-94.4</v>
      </c>
    </row>
    <row r="14471" spans="1:2" x14ac:dyDescent="0.45">
      <c r="A14471" s="1">
        <v>45514.049803240741</v>
      </c>
      <c r="B14471">
        <v>-94.3</v>
      </c>
    </row>
    <row r="14472" spans="1:2" x14ac:dyDescent="0.45">
      <c r="A14472" s="1">
        <v>45514.050497685188</v>
      </c>
      <c r="B14472">
        <v>-94.4</v>
      </c>
    </row>
    <row r="14473" spans="1:2" x14ac:dyDescent="0.45">
      <c r="A14473" s="1">
        <v>45514.051203703704</v>
      </c>
      <c r="B14473">
        <v>-94.4</v>
      </c>
    </row>
    <row r="14474" spans="1:2" x14ac:dyDescent="0.45">
      <c r="A14474" s="1">
        <v>45514.051898148151</v>
      </c>
      <c r="B14474">
        <v>-94.4</v>
      </c>
    </row>
    <row r="14475" spans="1:2" x14ac:dyDescent="0.45">
      <c r="A14475" s="1">
        <v>45514.05259259259</v>
      </c>
      <c r="B14475">
        <v>-94.4</v>
      </c>
    </row>
    <row r="14476" spans="1:2" x14ac:dyDescent="0.45">
      <c r="A14476" s="1">
        <v>45514.053287037037</v>
      </c>
      <c r="B14476">
        <v>-94.4</v>
      </c>
    </row>
    <row r="14477" spans="1:2" x14ac:dyDescent="0.45">
      <c r="A14477" s="1">
        <v>45514.053981481484</v>
      </c>
      <c r="B14477">
        <v>-94.4</v>
      </c>
    </row>
    <row r="14478" spans="1:2" x14ac:dyDescent="0.45">
      <c r="A14478" s="1">
        <v>45514.054664351854</v>
      </c>
      <c r="B14478">
        <v>-94.4</v>
      </c>
    </row>
    <row r="14479" spans="1:2" x14ac:dyDescent="0.45">
      <c r="A14479" s="1">
        <v>45514.055358796293</v>
      </c>
      <c r="B14479">
        <v>-94.4</v>
      </c>
    </row>
    <row r="14480" spans="1:2" x14ac:dyDescent="0.45">
      <c r="A14480" s="1">
        <v>45514.05605324074</v>
      </c>
      <c r="B14480">
        <v>-94.4</v>
      </c>
    </row>
    <row r="14481" spans="1:2" x14ac:dyDescent="0.45">
      <c r="A14481" s="1">
        <v>45514.056759259256</v>
      </c>
      <c r="B14481">
        <v>-94.4</v>
      </c>
    </row>
    <row r="14482" spans="1:2" x14ac:dyDescent="0.45">
      <c r="A14482" s="1">
        <v>45514.057453703703</v>
      </c>
      <c r="B14482">
        <v>-94.3</v>
      </c>
    </row>
    <row r="14483" spans="1:2" x14ac:dyDescent="0.45">
      <c r="A14483" s="1">
        <v>45514.058148148149</v>
      </c>
      <c r="B14483">
        <v>-94.4</v>
      </c>
    </row>
    <row r="14484" spans="1:2" x14ac:dyDescent="0.45">
      <c r="A14484" s="1">
        <v>45514.058842592596</v>
      </c>
      <c r="B14484">
        <v>-94.4</v>
      </c>
    </row>
    <row r="14485" spans="1:2" x14ac:dyDescent="0.45">
      <c r="A14485" s="1">
        <v>45514.059525462966</v>
      </c>
      <c r="B14485">
        <v>-94.4</v>
      </c>
    </row>
    <row r="14486" spans="1:2" x14ac:dyDescent="0.45">
      <c r="A14486" s="1">
        <v>45514.060219907406</v>
      </c>
      <c r="B14486">
        <v>-94.4</v>
      </c>
    </row>
    <row r="14487" spans="1:2" x14ac:dyDescent="0.45">
      <c r="A14487" s="1">
        <v>45514.060925925929</v>
      </c>
      <c r="B14487">
        <v>-94.4</v>
      </c>
    </row>
    <row r="14488" spans="1:2" x14ac:dyDescent="0.45">
      <c r="A14488" s="1">
        <v>45514.061608796299</v>
      </c>
      <c r="B14488">
        <v>-94.4</v>
      </c>
    </row>
    <row r="14489" spans="1:2" x14ac:dyDescent="0.45">
      <c r="A14489" s="1">
        <v>45514.062303240738</v>
      </c>
      <c r="B14489">
        <v>-94.4</v>
      </c>
    </row>
    <row r="14490" spans="1:2" x14ac:dyDescent="0.45">
      <c r="A14490" s="1">
        <v>45514.062997685185</v>
      </c>
      <c r="B14490">
        <v>-94.4</v>
      </c>
    </row>
    <row r="14491" spans="1:2" x14ac:dyDescent="0.45">
      <c r="A14491" s="1">
        <v>45514.063692129632</v>
      </c>
      <c r="B14491">
        <v>-94.4</v>
      </c>
    </row>
    <row r="14492" spans="1:2" x14ac:dyDescent="0.45">
      <c r="A14492" s="1">
        <v>45514.064386574071</v>
      </c>
      <c r="B14492">
        <v>-94.4</v>
      </c>
    </row>
    <row r="14493" spans="1:2" x14ac:dyDescent="0.45">
      <c r="A14493" s="1">
        <v>45514.065081018518</v>
      </c>
      <c r="B14493">
        <v>-94.4</v>
      </c>
    </row>
    <row r="14494" spans="1:2" x14ac:dyDescent="0.45">
      <c r="A14494" s="1">
        <v>45514.065775462965</v>
      </c>
      <c r="B14494">
        <v>-94.4</v>
      </c>
    </row>
    <row r="14495" spans="1:2" x14ac:dyDescent="0.45">
      <c r="A14495" s="1">
        <v>45514.066469907404</v>
      </c>
      <c r="B14495">
        <v>-94.4</v>
      </c>
    </row>
    <row r="14496" spans="1:2" x14ac:dyDescent="0.45">
      <c r="A14496" s="1">
        <v>45514.067164351851</v>
      </c>
      <c r="B14496">
        <v>-94.4</v>
      </c>
    </row>
    <row r="14497" spans="1:2" x14ac:dyDescent="0.45">
      <c r="A14497" s="1">
        <v>45514.067870370367</v>
      </c>
      <c r="B14497">
        <v>-94.4</v>
      </c>
    </row>
    <row r="14498" spans="1:2" x14ac:dyDescent="0.45">
      <c r="A14498" s="1">
        <v>45514.068564814814</v>
      </c>
      <c r="B14498">
        <v>-94.4</v>
      </c>
    </row>
    <row r="14499" spans="1:2" x14ac:dyDescent="0.45">
      <c r="A14499" s="1">
        <v>45514.069247685184</v>
      </c>
      <c r="B14499">
        <v>-94.4</v>
      </c>
    </row>
    <row r="14500" spans="1:2" x14ac:dyDescent="0.45">
      <c r="A14500" s="1">
        <v>45514.06994212963</v>
      </c>
      <c r="B14500">
        <v>-94.4</v>
      </c>
    </row>
    <row r="14501" spans="1:2" x14ac:dyDescent="0.45">
      <c r="A14501" s="1">
        <v>45514.070648148147</v>
      </c>
      <c r="B14501">
        <v>-94.4</v>
      </c>
    </row>
    <row r="14502" spans="1:2" x14ac:dyDescent="0.45">
      <c r="A14502" s="1">
        <v>45514.071331018517</v>
      </c>
      <c r="B14502">
        <v>-94.4</v>
      </c>
    </row>
    <row r="14503" spans="1:2" x14ac:dyDescent="0.45">
      <c r="A14503" s="1">
        <v>45514.072025462963</v>
      </c>
      <c r="B14503">
        <v>-94.4</v>
      </c>
    </row>
    <row r="14504" spans="1:2" x14ac:dyDescent="0.45">
      <c r="A14504" s="1">
        <v>45514.07271990741</v>
      </c>
      <c r="B14504">
        <v>-94.4</v>
      </c>
    </row>
    <row r="14505" spans="1:2" x14ac:dyDescent="0.45">
      <c r="A14505" s="1">
        <v>45514.073425925926</v>
      </c>
      <c r="B14505">
        <v>-94.4</v>
      </c>
    </row>
    <row r="14506" spans="1:2" x14ac:dyDescent="0.45">
      <c r="A14506" s="1">
        <v>45514.074108796296</v>
      </c>
      <c r="B14506">
        <v>-94.4</v>
      </c>
    </row>
    <row r="14507" spans="1:2" x14ac:dyDescent="0.45">
      <c r="A14507" s="1">
        <v>45514.074814814812</v>
      </c>
      <c r="B14507">
        <v>-94.4</v>
      </c>
    </row>
    <row r="14508" spans="1:2" x14ac:dyDescent="0.45">
      <c r="A14508" s="1">
        <v>45514.075509259259</v>
      </c>
      <c r="B14508">
        <v>-94.4</v>
      </c>
    </row>
    <row r="14509" spans="1:2" x14ac:dyDescent="0.45">
      <c r="A14509" s="1">
        <v>45514.076203703706</v>
      </c>
      <c r="B14509">
        <v>-94.4</v>
      </c>
    </row>
    <row r="14510" spans="1:2" x14ac:dyDescent="0.45">
      <c r="A14510" s="1">
        <v>45514.076886574076</v>
      </c>
      <c r="B14510">
        <v>-94.4</v>
      </c>
    </row>
    <row r="14511" spans="1:2" x14ac:dyDescent="0.45">
      <c r="A14511" s="1">
        <v>45514.077581018515</v>
      </c>
      <c r="B14511">
        <v>-94.4</v>
      </c>
    </row>
    <row r="14512" spans="1:2" x14ac:dyDescent="0.45">
      <c r="A14512" s="1">
        <v>45514.078287037039</v>
      </c>
      <c r="B14512">
        <v>-94.4</v>
      </c>
    </row>
    <row r="14513" spans="1:2" x14ac:dyDescent="0.45">
      <c r="A14513" s="1">
        <v>45514.078981481478</v>
      </c>
      <c r="B14513">
        <v>-94.4</v>
      </c>
    </row>
    <row r="14514" spans="1:2" x14ac:dyDescent="0.45">
      <c r="A14514" s="1">
        <v>45514.079675925925</v>
      </c>
      <c r="B14514">
        <v>-94.4</v>
      </c>
    </row>
    <row r="14515" spans="1:2" x14ac:dyDescent="0.45">
      <c r="A14515" s="1">
        <v>45514.080370370371</v>
      </c>
      <c r="B14515">
        <v>-94.3</v>
      </c>
    </row>
    <row r="14516" spans="1:2" x14ac:dyDescent="0.45">
      <c r="A14516" s="1">
        <v>45514.081064814818</v>
      </c>
      <c r="B14516">
        <v>-94.4</v>
      </c>
    </row>
    <row r="14517" spans="1:2" x14ac:dyDescent="0.45">
      <c r="A14517" s="1">
        <v>45514.081759259258</v>
      </c>
      <c r="B14517">
        <v>-94.4</v>
      </c>
    </row>
    <row r="14518" spans="1:2" x14ac:dyDescent="0.45">
      <c r="A14518" s="1">
        <v>45514.082453703704</v>
      </c>
      <c r="B14518">
        <v>-94.4</v>
      </c>
    </row>
    <row r="14519" spans="1:2" x14ac:dyDescent="0.45">
      <c r="A14519" s="1">
        <v>45514.083148148151</v>
      </c>
      <c r="B14519">
        <v>-94.4</v>
      </c>
    </row>
    <row r="14520" spans="1:2" x14ac:dyDescent="0.45">
      <c r="A14520" s="1">
        <v>45514.08384259259</v>
      </c>
      <c r="B14520">
        <v>-94.4</v>
      </c>
    </row>
    <row r="14521" spans="1:2" x14ac:dyDescent="0.45">
      <c r="A14521" s="1">
        <v>45514.084537037037</v>
      </c>
      <c r="B14521">
        <v>-94.4</v>
      </c>
    </row>
    <row r="14522" spans="1:2" x14ac:dyDescent="0.45">
      <c r="A14522" s="1">
        <v>45514.085231481484</v>
      </c>
      <c r="B14522">
        <v>-94.4</v>
      </c>
    </row>
    <row r="14523" spans="1:2" x14ac:dyDescent="0.45">
      <c r="A14523" s="1">
        <v>45514.085925925923</v>
      </c>
      <c r="B14523">
        <v>-94.4</v>
      </c>
    </row>
    <row r="14524" spans="1:2" x14ac:dyDescent="0.45">
      <c r="A14524" s="1">
        <v>45514.08662037037</v>
      </c>
      <c r="B14524">
        <v>-94.4</v>
      </c>
    </row>
    <row r="14525" spans="1:2" x14ac:dyDescent="0.45">
      <c r="A14525" s="1">
        <v>45514.087314814817</v>
      </c>
      <c r="B14525">
        <v>-94.4</v>
      </c>
    </row>
    <row r="14526" spans="1:2" x14ac:dyDescent="0.45">
      <c r="A14526" s="1">
        <v>45514.088009259256</v>
      </c>
      <c r="B14526">
        <v>-94.4</v>
      </c>
    </row>
    <row r="14527" spans="1:2" x14ac:dyDescent="0.45">
      <c r="A14527" s="1">
        <v>45514.088692129626</v>
      </c>
      <c r="B14527">
        <v>-94.4</v>
      </c>
    </row>
    <row r="14528" spans="1:2" x14ac:dyDescent="0.45">
      <c r="A14528" s="1">
        <v>45514.089398148149</v>
      </c>
      <c r="B14528">
        <v>-94.4</v>
      </c>
    </row>
    <row r="14529" spans="1:2" x14ac:dyDescent="0.45">
      <c r="A14529" s="1">
        <v>45514.090092592596</v>
      </c>
      <c r="B14529">
        <v>-94.4</v>
      </c>
    </row>
    <row r="14530" spans="1:2" x14ac:dyDescent="0.45">
      <c r="A14530" s="1">
        <v>45514.090787037036</v>
      </c>
      <c r="B14530">
        <v>-94.4</v>
      </c>
    </row>
    <row r="14531" spans="1:2" x14ac:dyDescent="0.45">
      <c r="A14531" s="1">
        <v>45514.091481481482</v>
      </c>
      <c r="B14531">
        <v>-94.4</v>
      </c>
    </row>
    <row r="14532" spans="1:2" x14ac:dyDescent="0.45">
      <c r="A14532" s="1">
        <v>45514.092175925929</v>
      </c>
      <c r="B14532">
        <v>-94.4</v>
      </c>
    </row>
    <row r="14533" spans="1:2" x14ac:dyDescent="0.45">
      <c r="A14533" s="1">
        <v>45514.092870370368</v>
      </c>
      <c r="B14533">
        <v>-94.4</v>
      </c>
    </row>
    <row r="14534" spans="1:2" x14ac:dyDescent="0.45">
      <c r="A14534" s="1">
        <v>45514.093564814815</v>
      </c>
      <c r="B14534">
        <v>-94.4</v>
      </c>
    </row>
    <row r="14535" spans="1:2" x14ac:dyDescent="0.45">
      <c r="A14535" s="1">
        <v>45514.094259259262</v>
      </c>
      <c r="B14535">
        <v>-94.4</v>
      </c>
    </row>
    <row r="14536" spans="1:2" x14ac:dyDescent="0.45">
      <c r="A14536" s="1">
        <v>45514.094953703701</v>
      </c>
      <c r="B14536">
        <v>-94.4</v>
      </c>
    </row>
    <row r="14537" spans="1:2" x14ac:dyDescent="0.45">
      <c r="A14537" s="1">
        <v>45514.095648148148</v>
      </c>
      <c r="B14537">
        <v>-94.4</v>
      </c>
    </row>
    <row r="14538" spans="1:2" x14ac:dyDescent="0.45">
      <c r="A14538" s="1">
        <v>45514.096342592595</v>
      </c>
      <c r="B14538">
        <v>-94.4</v>
      </c>
    </row>
    <row r="14539" spans="1:2" x14ac:dyDescent="0.45">
      <c r="A14539" s="1">
        <v>45514.097037037034</v>
      </c>
      <c r="B14539">
        <v>-94.4</v>
      </c>
    </row>
    <row r="14540" spans="1:2" x14ac:dyDescent="0.45">
      <c r="A14540" s="1">
        <v>45514.097731481481</v>
      </c>
      <c r="B14540">
        <v>-94.3</v>
      </c>
    </row>
    <row r="14541" spans="1:2" x14ac:dyDescent="0.45">
      <c r="A14541" s="1">
        <v>45514.098425925928</v>
      </c>
      <c r="B14541">
        <v>-94.4</v>
      </c>
    </row>
    <row r="14542" spans="1:2" x14ac:dyDescent="0.45">
      <c r="A14542" s="1">
        <v>45514.099120370367</v>
      </c>
      <c r="B14542">
        <v>-94.4</v>
      </c>
    </row>
    <row r="14543" spans="1:2" x14ac:dyDescent="0.45">
      <c r="A14543" s="1">
        <v>45514.099814814814</v>
      </c>
      <c r="B14543">
        <v>-94.4</v>
      </c>
    </row>
    <row r="14544" spans="1:2" x14ac:dyDescent="0.45">
      <c r="A14544" s="1">
        <v>45514.10050925926</v>
      </c>
      <c r="B14544">
        <v>-94.4</v>
      </c>
    </row>
    <row r="14545" spans="1:2" x14ac:dyDescent="0.45">
      <c r="A14545" s="1">
        <v>45514.101203703707</v>
      </c>
      <c r="B14545">
        <v>-94.4</v>
      </c>
    </row>
    <row r="14546" spans="1:2" x14ac:dyDescent="0.45">
      <c r="A14546" s="1">
        <v>45514.101898148147</v>
      </c>
      <c r="B14546">
        <v>-94.4</v>
      </c>
    </row>
    <row r="14547" spans="1:2" x14ac:dyDescent="0.45">
      <c r="A14547" s="1">
        <v>45514.102592592593</v>
      </c>
      <c r="B14547">
        <v>-94.4</v>
      </c>
    </row>
    <row r="14548" spans="1:2" x14ac:dyDescent="0.45">
      <c r="A14548" s="1">
        <v>45514.10328703704</v>
      </c>
      <c r="B14548">
        <v>-94.4</v>
      </c>
    </row>
    <row r="14549" spans="1:2" x14ac:dyDescent="0.45">
      <c r="A14549" s="1">
        <v>45514.103981481479</v>
      </c>
      <c r="B14549">
        <v>-94.4</v>
      </c>
    </row>
    <row r="14550" spans="1:2" x14ac:dyDescent="0.45">
      <c r="A14550" s="1">
        <v>45514.104675925926</v>
      </c>
      <c r="B14550">
        <v>-94.4</v>
      </c>
    </row>
    <row r="14551" spans="1:2" x14ac:dyDescent="0.45">
      <c r="A14551" s="1">
        <v>45514.105370370373</v>
      </c>
      <c r="B14551">
        <v>-94.4</v>
      </c>
    </row>
    <row r="14552" spans="1:2" x14ac:dyDescent="0.45">
      <c r="A14552" s="1">
        <v>45514.106064814812</v>
      </c>
      <c r="B14552">
        <v>-94.4</v>
      </c>
    </row>
    <row r="14553" spans="1:2" x14ac:dyDescent="0.45">
      <c r="A14553" s="1">
        <v>45514.106759259259</v>
      </c>
      <c r="B14553">
        <v>-94.4</v>
      </c>
    </row>
    <row r="14554" spans="1:2" x14ac:dyDescent="0.45">
      <c r="A14554" s="1">
        <v>45514.107453703706</v>
      </c>
      <c r="B14554">
        <v>-94.4</v>
      </c>
    </row>
    <row r="14555" spans="1:2" x14ac:dyDescent="0.45">
      <c r="A14555" s="1">
        <v>45514.108148148145</v>
      </c>
      <c r="B14555">
        <v>-94.4</v>
      </c>
    </row>
    <row r="14556" spans="1:2" x14ac:dyDescent="0.45">
      <c r="A14556" s="1">
        <v>45514.108842592592</v>
      </c>
      <c r="B14556">
        <v>-94.4</v>
      </c>
    </row>
    <row r="14557" spans="1:2" x14ac:dyDescent="0.45">
      <c r="A14557" s="1">
        <v>45514.109537037039</v>
      </c>
      <c r="B14557">
        <v>-94.4</v>
      </c>
    </row>
    <row r="14558" spans="1:2" x14ac:dyDescent="0.45">
      <c r="A14558" s="1">
        <v>45514.110231481478</v>
      </c>
      <c r="B14558">
        <v>-94.4</v>
      </c>
    </row>
    <row r="14559" spans="1:2" x14ac:dyDescent="0.45">
      <c r="A14559" s="1">
        <v>45514.110925925925</v>
      </c>
      <c r="B14559">
        <v>-94.4</v>
      </c>
    </row>
    <row r="14560" spans="1:2" x14ac:dyDescent="0.45">
      <c r="A14560" s="1">
        <v>45514.111620370371</v>
      </c>
      <c r="B14560">
        <v>-94.4</v>
      </c>
    </row>
    <row r="14561" spans="1:2" x14ac:dyDescent="0.45">
      <c r="A14561" s="1">
        <v>45514.112314814818</v>
      </c>
      <c r="B14561">
        <v>-94.4</v>
      </c>
    </row>
    <row r="14562" spans="1:2" x14ac:dyDescent="0.45">
      <c r="A14562" s="1">
        <v>45514.113009259258</v>
      </c>
      <c r="B14562">
        <v>-94.4</v>
      </c>
    </row>
    <row r="14563" spans="1:2" x14ac:dyDescent="0.45">
      <c r="A14563" s="1">
        <v>45514.113703703704</v>
      </c>
      <c r="B14563">
        <v>-94.4</v>
      </c>
    </row>
    <row r="14564" spans="1:2" x14ac:dyDescent="0.45">
      <c r="A14564" s="1">
        <v>45514.114398148151</v>
      </c>
      <c r="B14564">
        <v>-94.4</v>
      </c>
    </row>
    <row r="14565" spans="1:2" x14ac:dyDescent="0.45">
      <c r="A14565" s="1">
        <v>45514.11509259259</v>
      </c>
      <c r="B14565">
        <v>-94.4</v>
      </c>
    </row>
    <row r="14566" spans="1:2" x14ac:dyDescent="0.45">
      <c r="A14566" s="1">
        <v>45514.115787037037</v>
      </c>
      <c r="B14566">
        <v>-94.4</v>
      </c>
    </row>
    <row r="14567" spans="1:2" x14ac:dyDescent="0.45">
      <c r="A14567" s="1">
        <v>45514.116481481484</v>
      </c>
      <c r="B14567">
        <v>-94.4</v>
      </c>
    </row>
    <row r="14568" spans="1:2" x14ac:dyDescent="0.45">
      <c r="A14568" s="1">
        <v>45514.117175925923</v>
      </c>
      <c r="B14568">
        <v>-94.4</v>
      </c>
    </row>
    <row r="14569" spans="1:2" x14ac:dyDescent="0.45">
      <c r="A14569" s="1">
        <v>45514.11787037037</v>
      </c>
      <c r="B14569">
        <v>-94.4</v>
      </c>
    </row>
    <row r="14570" spans="1:2" x14ac:dyDescent="0.45">
      <c r="A14570" s="1">
        <v>45514.118564814817</v>
      </c>
      <c r="B14570">
        <v>-94.4</v>
      </c>
    </row>
    <row r="14571" spans="1:2" x14ac:dyDescent="0.45">
      <c r="A14571" s="1">
        <v>45514.119259259256</v>
      </c>
      <c r="B14571">
        <v>-94.4</v>
      </c>
    </row>
    <row r="14572" spans="1:2" x14ac:dyDescent="0.45">
      <c r="A14572" s="1">
        <v>45514.119953703703</v>
      </c>
      <c r="B14572">
        <v>-94.4</v>
      </c>
    </row>
    <row r="14573" spans="1:2" x14ac:dyDescent="0.45">
      <c r="A14573" s="1">
        <v>45514.120648148149</v>
      </c>
      <c r="B14573">
        <v>-94.4</v>
      </c>
    </row>
    <row r="14574" spans="1:2" x14ac:dyDescent="0.45">
      <c r="A14574" s="1">
        <v>45514.121342592596</v>
      </c>
      <c r="B14574">
        <v>-94.4</v>
      </c>
    </row>
    <row r="14575" spans="1:2" x14ac:dyDescent="0.45">
      <c r="A14575" s="1">
        <v>45514.122037037036</v>
      </c>
      <c r="B14575">
        <v>-94.4</v>
      </c>
    </row>
    <row r="14576" spans="1:2" x14ac:dyDescent="0.45">
      <c r="A14576" s="1">
        <v>45514.122731481482</v>
      </c>
      <c r="B14576">
        <v>-94.4</v>
      </c>
    </row>
    <row r="14577" spans="1:2" x14ac:dyDescent="0.45">
      <c r="A14577" s="1">
        <v>45514.123425925929</v>
      </c>
      <c r="B14577">
        <v>-94.4</v>
      </c>
    </row>
    <row r="14578" spans="1:2" x14ac:dyDescent="0.45">
      <c r="A14578" s="1">
        <v>45514.124120370368</v>
      </c>
      <c r="B14578">
        <v>-94.4</v>
      </c>
    </row>
    <row r="14579" spans="1:2" x14ac:dyDescent="0.45">
      <c r="A14579" s="1">
        <v>45514.124814814815</v>
      </c>
      <c r="B14579">
        <v>-94.4</v>
      </c>
    </row>
    <row r="14580" spans="1:2" x14ac:dyDescent="0.45">
      <c r="A14580" s="1">
        <v>45514.125509259262</v>
      </c>
      <c r="B14580">
        <v>-94.4</v>
      </c>
    </row>
    <row r="14581" spans="1:2" x14ac:dyDescent="0.45">
      <c r="A14581" s="1">
        <v>45514.126203703701</v>
      </c>
      <c r="B14581">
        <v>-94.4</v>
      </c>
    </row>
    <row r="14582" spans="1:2" x14ac:dyDescent="0.45">
      <c r="A14582" s="1">
        <v>45514.126898148148</v>
      </c>
      <c r="B14582">
        <v>-94.4</v>
      </c>
    </row>
    <row r="14583" spans="1:2" x14ac:dyDescent="0.45">
      <c r="A14583" s="1">
        <v>45514.127592592595</v>
      </c>
      <c r="B14583">
        <v>-94.4</v>
      </c>
    </row>
    <row r="14584" spans="1:2" x14ac:dyDescent="0.45">
      <c r="A14584" s="1">
        <v>45514.128287037034</v>
      </c>
      <c r="B14584">
        <v>-94.4</v>
      </c>
    </row>
    <row r="14585" spans="1:2" x14ac:dyDescent="0.45">
      <c r="A14585" s="1">
        <v>45514.128981481481</v>
      </c>
      <c r="B14585">
        <v>-94.4</v>
      </c>
    </row>
    <row r="14586" spans="1:2" x14ac:dyDescent="0.45">
      <c r="A14586" s="1">
        <v>45514.129675925928</v>
      </c>
      <c r="B14586">
        <v>-94.4</v>
      </c>
    </row>
    <row r="14587" spans="1:2" x14ac:dyDescent="0.45">
      <c r="A14587" s="1">
        <v>45514.130370370367</v>
      </c>
      <c r="B14587">
        <v>-94.4</v>
      </c>
    </row>
    <row r="14588" spans="1:2" x14ac:dyDescent="0.45">
      <c r="A14588" s="1">
        <v>45514.131064814814</v>
      </c>
      <c r="B14588">
        <v>-94.4</v>
      </c>
    </row>
    <row r="14589" spans="1:2" x14ac:dyDescent="0.45">
      <c r="A14589" s="1">
        <v>45514.13175925926</v>
      </c>
      <c r="B14589">
        <v>-94.4</v>
      </c>
    </row>
    <row r="14590" spans="1:2" x14ac:dyDescent="0.45">
      <c r="A14590" s="1">
        <v>45514.132453703707</v>
      </c>
      <c r="B14590">
        <v>-94.4</v>
      </c>
    </row>
    <row r="14591" spans="1:2" x14ac:dyDescent="0.45">
      <c r="A14591" s="1">
        <v>45514.133148148147</v>
      </c>
      <c r="B14591">
        <v>-94.4</v>
      </c>
    </row>
    <row r="14592" spans="1:2" x14ac:dyDescent="0.45">
      <c r="A14592" s="1">
        <v>45514.133842592593</v>
      </c>
      <c r="B14592">
        <v>-94.4</v>
      </c>
    </row>
    <row r="14593" spans="1:2" x14ac:dyDescent="0.45">
      <c r="A14593" s="1">
        <v>45514.13453703704</v>
      </c>
      <c r="B14593">
        <v>-94.4</v>
      </c>
    </row>
    <row r="14594" spans="1:2" x14ac:dyDescent="0.45">
      <c r="A14594" s="1">
        <v>45514.135231481479</v>
      </c>
      <c r="B14594">
        <v>-94.4</v>
      </c>
    </row>
    <row r="14595" spans="1:2" x14ac:dyDescent="0.45">
      <c r="A14595" s="1">
        <v>45514.135925925926</v>
      </c>
      <c r="B14595">
        <v>-94.4</v>
      </c>
    </row>
    <row r="14596" spans="1:2" x14ac:dyDescent="0.45">
      <c r="A14596" s="1">
        <v>45514.136620370373</v>
      </c>
      <c r="B14596">
        <v>-94.4</v>
      </c>
    </row>
    <row r="14597" spans="1:2" x14ac:dyDescent="0.45">
      <c r="A14597" s="1">
        <v>45514.137314814812</v>
      </c>
      <c r="B14597">
        <v>-94.4</v>
      </c>
    </row>
    <row r="14598" spans="1:2" x14ac:dyDescent="0.45">
      <c r="A14598" s="1">
        <v>45514.138009259259</v>
      </c>
      <c r="B14598">
        <v>-94.4</v>
      </c>
    </row>
    <row r="14599" spans="1:2" x14ac:dyDescent="0.45">
      <c r="A14599" s="1">
        <v>45514.138703703706</v>
      </c>
      <c r="B14599">
        <v>-94.4</v>
      </c>
    </row>
    <row r="14600" spans="1:2" x14ac:dyDescent="0.45">
      <c r="A14600" s="1">
        <v>45514.139398148145</v>
      </c>
      <c r="B14600">
        <v>-94.4</v>
      </c>
    </row>
    <row r="14601" spans="1:2" x14ac:dyDescent="0.45">
      <c r="A14601" s="1">
        <v>45514.140092592592</v>
      </c>
      <c r="B14601">
        <v>-94.4</v>
      </c>
    </row>
    <row r="14602" spans="1:2" x14ac:dyDescent="0.45">
      <c r="A14602" s="1">
        <v>45514.140787037039</v>
      </c>
      <c r="B14602">
        <v>-94.4</v>
      </c>
    </row>
    <row r="14603" spans="1:2" x14ac:dyDescent="0.45">
      <c r="A14603" s="1">
        <v>45514.141481481478</v>
      </c>
      <c r="B14603">
        <v>-94.4</v>
      </c>
    </row>
    <row r="14604" spans="1:2" x14ac:dyDescent="0.45">
      <c r="A14604" s="1">
        <v>45514.142175925925</v>
      </c>
      <c r="B14604">
        <v>-94.4</v>
      </c>
    </row>
    <row r="14605" spans="1:2" x14ac:dyDescent="0.45">
      <c r="A14605" s="1">
        <v>45514.142870370371</v>
      </c>
      <c r="B14605">
        <v>-94.4</v>
      </c>
    </row>
    <row r="14606" spans="1:2" x14ac:dyDescent="0.45">
      <c r="A14606" s="1">
        <v>45514.143564814818</v>
      </c>
      <c r="B14606">
        <v>-94.4</v>
      </c>
    </row>
    <row r="14607" spans="1:2" x14ac:dyDescent="0.45">
      <c r="A14607" s="1">
        <v>45514.144259259258</v>
      </c>
      <c r="B14607">
        <v>-94.4</v>
      </c>
    </row>
    <row r="14608" spans="1:2" x14ac:dyDescent="0.45">
      <c r="A14608" s="1">
        <v>45514.144953703704</v>
      </c>
      <c r="B14608">
        <v>-94.4</v>
      </c>
    </row>
    <row r="14609" spans="1:2" x14ac:dyDescent="0.45">
      <c r="A14609" s="1">
        <v>45514.145648148151</v>
      </c>
      <c r="B14609">
        <v>-94.4</v>
      </c>
    </row>
    <row r="14610" spans="1:2" x14ac:dyDescent="0.45">
      <c r="A14610" s="1">
        <v>45514.14634259259</v>
      </c>
      <c r="B14610">
        <v>-94.4</v>
      </c>
    </row>
    <row r="14611" spans="1:2" x14ac:dyDescent="0.45">
      <c r="A14611" s="1">
        <v>45514.147037037037</v>
      </c>
      <c r="B14611">
        <v>-94.4</v>
      </c>
    </row>
    <row r="14612" spans="1:2" x14ac:dyDescent="0.45">
      <c r="A14612" s="1">
        <v>45514.147731481484</v>
      </c>
      <c r="B14612">
        <v>-94.4</v>
      </c>
    </row>
    <row r="14613" spans="1:2" x14ac:dyDescent="0.45">
      <c r="A14613" s="1">
        <v>45514.148425925923</v>
      </c>
      <c r="B14613">
        <v>-94.4</v>
      </c>
    </row>
    <row r="14614" spans="1:2" x14ac:dyDescent="0.45">
      <c r="A14614" s="1">
        <v>45514.14912037037</v>
      </c>
      <c r="B14614">
        <v>-94.4</v>
      </c>
    </row>
    <row r="14615" spans="1:2" x14ac:dyDescent="0.45">
      <c r="A14615" s="1">
        <v>45514.149814814817</v>
      </c>
      <c r="B14615">
        <v>-94.4</v>
      </c>
    </row>
    <row r="14616" spans="1:2" x14ac:dyDescent="0.45">
      <c r="A14616" s="1">
        <v>45514.150509259256</v>
      </c>
      <c r="B14616">
        <v>-94.4</v>
      </c>
    </row>
    <row r="14617" spans="1:2" x14ac:dyDescent="0.45">
      <c r="A14617" s="1">
        <v>45514.151203703703</v>
      </c>
      <c r="B14617">
        <v>-94.4</v>
      </c>
    </row>
    <row r="14618" spans="1:2" x14ac:dyDescent="0.45">
      <c r="A14618" s="1">
        <v>45514.151898148149</v>
      </c>
      <c r="B14618">
        <v>-94.4</v>
      </c>
    </row>
    <row r="14619" spans="1:2" x14ac:dyDescent="0.45">
      <c r="A14619" s="1">
        <v>45514.152592592596</v>
      </c>
      <c r="B14619">
        <v>-94.4</v>
      </c>
    </row>
    <row r="14620" spans="1:2" x14ac:dyDescent="0.45">
      <c r="A14620" s="1">
        <v>45514.153287037036</v>
      </c>
      <c r="B14620">
        <v>-94.4</v>
      </c>
    </row>
    <row r="14621" spans="1:2" x14ac:dyDescent="0.45">
      <c r="A14621" s="1">
        <v>45514.153981481482</v>
      </c>
      <c r="B14621">
        <v>-94.4</v>
      </c>
    </row>
    <row r="14622" spans="1:2" x14ac:dyDescent="0.45">
      <c r="A14622" s="1">
        <v>45514.154675925929</v>
      </c>
      <c r="B14622">
        <v>-94.4</v>
      </c>
    </row>
    <row r="14623" spans="1:2" x14ac:dyDescent="0.45">
      <c r="A14623" s="1">
        <v>45514.155370370368</v>
      </c>
      <c r="B14623">
        <v>-94.4</v>
      </c>
    </row>
    <row r="14624" spans="1:2" x14ac:dyDescent="0.45">
      <c r="A14624" s="1">
        <v>45514.156064814815</v>
      </c>
      <c r="B14624">
        <v>-94.4</v>
      </c>
    </row>
    <row r="14625" spans="1:2" x14ac:dyDescent="0.45">
      <c r="A14625" s="1">
        <v>45514.156759259262</v>
      </c>
      <c r="B14625">
        <v>-94.4</v>
      </c>
    </row>
    <row r="14626" spans="1:2" x14ac:dyDescent="0.45">
      <c r="A14626" s="1">
        <v>45514.157453703701</v>
      </c>
      <c r="B14626">
        <v>-94.4</v>
      </c>
    </row>
    <row r="14627" spans="1:2" x14ac:dyDescent="0.45">
      <c r="A14627" s="1">
        <v>45514.158148148148</v>
      </c>
      <c r="B14627">
        <v>-94.4</v>
      </c>
    </row>
    <row r="14628" spans="1:2" x14ac:dyDescent="0.45">
      <c r="A14628" s="1">
        <v>45514.158842592595</v>
      </c>
      <c r="B14628">
        <v>-94.4</v>
      </c>
    </row>
    <row r="14629" spans="1:2" x14ac:dyDescent="0.45">
      <c r="A14629" s="1">
        <v>45514.159537037034</v>
      </c>
      <c r="B14629">
        <v>-94.4</v>
      </c>
    </row>
    <row r="14630" spans="1:2" x14ac:dyDescent="0.45">
      <c r="A14630" s="1">
        <v>45514.160231481481</v>
      </c>
      <c r="B14630">
        <v>-94.4</v>
      </c>
    </row>
    <row r="14631" spans="1:2" x14ac:dyDescent="0.45">
      <c r="A14631" s="1">
        <v>45514.160925925928</v>
      </c>
      <c r="B14631">
        <v>-94.4</v>
      </c>
    </row>
    <row r="14632" spans="1:2" x14ac:dyDescent="0.45">
      <c r="A14632" s="1">
        <v>45514.161620370367</v>
      </c>
      <c r="B14632">
        <v>-94.4</v>
      </c>
    </row>
    <row r="14633" spans="1:2" x14ac:dyDescent="0.45">
      <c r="A14633" s="1">
        <v>45514.162314814814</v>
      </c>
      <c r="B14633">
        <v>-94.4</v>
      </c>
    </row>
    <row r="14634" spans="1:2" x14ac:dyDescent="0.45">
      <c r="A14634" s="1">
        <v>45514.16300925926</v>
      </c>
      <c r="B14634">
        <v>-94.4</v>
      </c>
    </row>
    <row r="14635" spans="1:2" x14ac:dyDescent="0.45">
      <c r="A14635" s="1">
        <v>45514.163703703707</v>
      </c>
      <c r="B14635">
        <v>-94.4</v>
      </c>
    </row>
    <row r="14636" spans="1:2" x14ac:dyDescent="0.45">
      <c r="A14636" s="1">
        <v>45514.164398148147</v>
      </c>
      <c r="B14636">
        <v>-94.4</v>
      </c>
    </row>
    <row r="14637" spans="1:2" x14ac:dyDescent="0.45">
      <c r="A14637" s="1">
        <v>45514.165092592593</v>
      </c>
      <c r="B14637">
        <v>-94.4</v>
      </c>
    </row>
    <row r="14638" spans="1:2" x14ac:dyDescent="0.45">
      <c r="A14638" s="1">
        <v>45514.16578703704</v>
      </c>
      <c r="B14638">
        <v>-94.4</v>
      </c>
    </row>
    <row r="14639" spans="1:2" x14ac:dyDescent="0.45">
      <c r="A14639" s="1">
        <v>45514.166481481479</v>
      </c>
      <c r="B14639">
        <v>-94.4</v>
      </c>
    </row>
    <row r="14640" spans="1:2" x14ac:dyDescent="0.45">
      <c r="A14640" s="1">
        <v>45514.167175925926</v>
      </c>
      <c r="B14640">
        <v>-94.4</v>
      </c>
    </row>
    <row r="14641" spans="1:2" x14ac:dyDescent="0.45">
      <c r="A14641" s="1">
        <v>45514.167870370373</v>
      </c>
      <c r="B14641">
        <v>-94.4</v>
      </c>
    </row>
    <row r="14642" spans="1:2" x14ac:dyDescent="0.45">
      <c r="A14642" s="1">
        <v>45514.168564814812</v>
      </c>
      <c r="B14642">
        <v>-94.4</v>
      </c>
    </row>
    <row r="14643" spans="1:2" x14ac:dyDescent="0.45">
      <c r="A14643" s="1">
        <v>45514.169259259259</v>
      </c>
      <c r="B14643">
        <v>-94.4</v>
      </c>
    </row>
    <row r="14644" spans="1:2" x14ac:dyDescent="0.45">
      <c r="A14644" s="1">
        <v>45514.169953703706</v>
      </c>
      <c r="B14644">
        <v>-94.4</v>
      </c>
    </row>
    <row r="14645" spans="1:2" x14ac:dyDescent="0.45">
      <c r="A14645" s="1">
        <v>45514.170648148145</v>
      </c>
      <c r="B14645">
        <v>-94.4</v>
      </c>
    </row>
    <row r="14646" spans="1:2" x14ac:dyDescent="0.45">
      <c r="A14646" s="1">
        <v>45514.171342592592</v>
      </c>
      <c r="B14646">
        <v>-94.4</v>
      </c>
    </row>
    <row r="14647" spans="1:2" x14ac:dyDescent="0.45">
      <c r="A14647" s="1">
        <v>45514.172037037039</v>
      </c>
      <c r="B14647">
        <v>-94.4</v>
      </c>
    </row>
    <row r="14648" spans="1:2" x14ac:dyDescent="0.45">
      <c r="A14648" s="1">
        <v>45514.172731481478</v>
      </c>
      <c r="B14648">
        <v>-94.4</v>
      </c>
    </row>
    <row r="14649" spans="1:2" x14ac:dyDescent="0.45">
      <c r="A14649" s="1">
        <v>45514.173425925925</v>
      </c>
      <c r="B14649">
        <v>-94.4</v>
      </c>
    </row>
    <row r="14650" spans="1:2" x14ac:dyDescent="0.45">
      <c r="A14650" s="1">
        <v>45514.174120370371</v>
      </c>
      <c r="B14650">
        <v>-94.4</v>
      </c>
    </row>
    <row r="14651" spans="1:2" x14ac:dyDescent="0.45">
      <c r="A14651" s="1">
        <v>45514.174814814818</v>
      </c>
      <c r="B14651">
        <v>-94.4</v>
      </c>
    </row>
    <row r="14652" spans="1:2" x14ac:dyDescent="0.45">
      <c r="A14652" s="1">
        <v>45514.175509259258</v>
      </c>
      <c r="B14652">
        <v>-94.4</v>
      </c>
    </row>
    <row r="14653" spans="1:2" x14ac:dyDescent="0.45">
      <c r="A14653" s="1">
        <v>45514.176203703704</v>
      </c>
      <c r="B14653">
        <v>-94.4</v>
      </c>
    </row>
    <row r="14654" spans="1:2" x14ac:dyDescent="0.45">
      <c r="A14654" s="1">
        <v>45514.176898148151</v>
      </c>
      <c r="B14654">
        <v>-94.5</v>
      </c>
    </row>
    <row r="14655" spans="1:2" x14ac:dyDescent="0.45">
      <c r="A14655" s="1">
        <v>45514.17759259259</v>
      </c>
      <c r="B14655">
        <v>-94.4</v>
      </c>
    </row>
    <row r="14656" spans="1:2" x14ac:dyDescent="0.45">
      <c r="A14656" s="1">
        <v>45514.178287037037</v>
      </c>
      <c r="B14656">
        <v>-94.4</v>
      </c>
    </row>
    <row r="14657" spans="1:2" x14ac:dyDescent="0.45">
      <c r="A14657" s="1">
        <v>45514.178981481484</v>
      </c>
      <c r="B14657">
        <v>-94.4</v>
      </c>
    </row>
    <row r="14658" spans="1:2" x14ac:dyDescent="0.45">
      <c r="A14658" s="1">
        <v>45514.179675925923</v>
      </c>
      <c r="B14658">
        <v>-94.4</v>
      </c>
    </row>
    <row r="14659" spans="1:2" x14ac:dyDescent="0.45">
      <c r="A14659" s="1">
        <v>45514.18037037037</v>
      </c>
      <c r="B14659">
        <v>-94.4</v>
      </c>
    </row>
    <row r="14660" spans="1:2" x14ac:dyDescent="0.45">
      <c r="A14660" s="1">
        <v>45514.181064814817</v>
      </c>
      <c r="B14660">
        <v>-94.4</v>
      </c>
    </row>
    <row r="14661" spans="1:2" x14ac:dyDescent="0.45">
      <c r="A14661" s="1">
        <v>45514.181759259256</v>
      </c>
      <c r="B14661">
        <v>-94.4</v>
      </c>
    </row>
    <row r="14662" spans="1:2" x14ac:dyDescent="0.45">
      <c r="A14662" s="1">
        <v>45514.182453703703</v>
      </c>
      <c r="B14662">
        <v>-94.4</v>
      </c>
    </row>
    <row r="14663" spans="1:2" x14ac:dyDescent="0.45">
      <c r="A14663" s="1">
        <v>45514.183148148149</v>
      </c>
      <c r="B14663">
        <v>-94.4</v>
      </c>
    </row>
    <row r="14664" spans="1:2" x14ac:dyDescent="0.45">
      <c r="A14664" s="1">
        <v>45514.183842592596</v>
      </c>
      <c r="B14664">
        <v>-94.4</v>
      </c>
    </row>
    <row r="14665" spans="1:2" x14ac:dyDescent="0.45">
      <c r="A14665" s="1">
        <v>45514.184537037036</v>
      </c>
      <c r="B14665">
        <v>-94.4</v>
      </c>
    </row>
    <row r="14666" spans="1:2" x14ac:dyDescent="0.45">
      <c r="A14666" s="1">
        <v>45514.185231481482</v>
      </c>
      <c r="B14666">
        <v>-94.4</v>
      </c>
    </row>
    <row r="14667" spans="1:2" x14ac:dyDescent="0.45">
      <c r="A14667" s="1">
        <v>45514.185925925929</v>
      </c>
      <c r="B14667">
        <v>-94.4</v>
      </c>
    </row>
    <row r="14668" spans="1:2" x14ac:dyDescent="0.45">
      <c r="A14668" s="1">
        <v>45514.186620370368</v>
      </c>
      <c r="B14668">
        <v>-94.4</v>
      </c>
    </row>
    <row r="14669" spans="1:2" x14ac:dyDescent="0.45">
      <c r="A14669" s="1">
        <v>45514.187314814815</v>
      </c>
      <c r="B14669">
        <v>-94.4</v>
      </c>
    </row>
    <row r="14670" spans="1:2" x14ac:dyDescent="0.45">
      <c r="A14670" s="1">
        <v>45514.188009259262</v>
      </c>
      <c r="B14670">
        <v>-94.4</v>
      </c>
    </row>
    <row r="14671" spans="1:2" x14ac:dyDescent="0.45">
      <c r="A14671" s="1">
        <v>45514.188703703701</v>
      </c>
      <c r="B14671">
        <v>-94.5</v>
      </c>
    </row>
    <row r="14672" spans="1:2" x14ac:dyDescent="0.45">
      <c r="A14672" s="1">
        <v>45514.189398148148</v>
      </c>
      <c r="B14672">
        <v>-94.5</v>
      </c>
    </row>
    <row r="14673" spans="1:2" x14ac:dyDescent="0.45">
      <c r="A14673" s="1">
        <v>45514.190092592595</v>
      </c>
      <c r="B14673">
        <v>-94.4</v>
      </c>
    </row>
    <row r="14674" spans="1:2" x14ac:dyDescent="0.45">
      <c r="A14674" s="1">
        <v>45514.190787037034</v>
      </c>
      <c r="B14674">
        <v>-94.4</v>
      </c>
    </row>
    <row r="14675" spans="1:2" x14ac:dyDescent="0.45">
      <c r="A14675" s="1">
        <v>45514.191481481481</v>
      </c>
      <c r="B14675">
        <v>-94.5</v>
      </c>
    </row>
    <row r="14676" spans="1:2" x14ac:dyDescent="0.45">
      <c r="A14676" s="1">
        <v>45514.192175925928</v>
      </c>
      <c r="B14676">
        <v>-94.5</v>
      </c>
    </row>
    <row r="14677" spans="1:2" x14ac:dyDescent="0.45">
      <c r="A14677" s="1">
        <v>45514.192870370367</v>
      </c>
      <c r="B14677">
        <v>-94.5</v>
      </c>
    </row>
    <row r="14678" spans="1:2" x14ac:dyDescent="0.45">
      <c r="A14678" s="1">
        <v>45514.193564814814</v>
      </c>
      <c r="B14678">
        <v>-94.5</v>
      </c>
    </row>
    <row r="14679" spans="1:2" x14ac:dyDescent="0.45">
      <c r="A14679" s="1">
        <v>45514.19425925926</v>
      </c>
      <c r="B14679">
        <v>-94.5</v>
      </c>
    </row>
    <row r="14680" spans="1:2" x14ac:dyDescent="0.45">
      <c r="A14680" s="1">
        <v>45514.194953703707</v>
      </c>
      <c r="B14680">
        <v>-94.5</v>
      </c>
    </row>
    <row r="14681" spans="1:2" x14ac:dyDescent="0.45">
      <c r="A14681" s="1">
        <v>45514.195648148147</v>
      </c>
      <c r="B14681">
        <v>-94.5</v>
      </c>
    </row>
    <row r="14682" spans="1:2" x14ac:dyDescent="0.45">
      <c r="A14682" s="1">
        <v>45514.196342592593</v>
      </c>
      <c r="B14682">
        <v>-94.5</v>
      </c>
    </row>
    <row r="14683" spans="1:2" x14ac:dyDescent="0.45">
      <c r="A14683" s="1">
        <v>45514.19703703704</v>
      </c>
      <c r="B14683">
        <v>-94.5</v>
      </c>
    </row>
    <row r="14684" spans="1:2" x14ac:dyDescent="0.45">
      <c r="A14684" s="1">
        <v>45514.197731481479</v>
      </c>
      <c r="B14684">
        <v>-94.5</v>
      </c>
    </row>
    <row r="14685" spans="1:2" x14ac:dyDescent="0.45">
      <c r="A14685" s="1">
        <v>45514.198425925926</v>
      </c>
      <c r="B14685">
        <v>-94.5</v>
      </c>
    </row>
    <row r="14686" spans="1:2" x14ac:dyDescent="0.45">
      <c r="A14686" s="1">
        <v>45514.199120370373</v>
      </c>
      <c r="B14686">
        <v>-94.5</v>
      </c>
    </row>
    <row r="14687" spans="1:2" x14ac:dyDescent="0.45">
      <c r="A14687" s="1">
        <v>45514.199814814812</v>
      </c>
      <c r="B14687">
        <v>-94.5</v>
      </c>
    </row>
    <row r="14688" spans="1:2" x14ac:dyDescent="0.45">
      <c r="A14688" s="1">
        <v>45514.200509259259</v>
      </c>
      <c r="B14688">
        <v>-94.4</v>
      </c>
    </row>
    <row r="14689" spans="1:2" x14ac:dyDescent="0.45">
      <c r="A14689" s="1">
        <v>45514.201203703706</v>
      </c>
      <c r="B14689">
        <v>-94.5</v>
      </c>
    </row>
    <row r="14690" spans="1:2" x14ac:dyDescent="0.45">
      <c r="A14690" s="1">
        <v>45514.201898148145</v>
      </c>
      <c r="B14690">
        <v>-94.5</v>
      </c>
    </row>
    <row r="14691" spans="1:2" x14ac:dyDescent="0.45">
      <c r="A14691" s="1">
        <v>45514.202592592592</v>
      </c>
      <c r="B14691">
        <v>-94.5</v>
      </c>
    </row>
    <row r="14692" spans="1:2" x14ac:dyDescent="0.45">
      <c r="A14692" s="1">
        <v>45514.203287037039</v>
      </c>
      <c r="B14692">
        <v>-94.5</v>
      </c>
    </row>
    <row r="14693" spans="1:2" x14ac:dyDescent="0.45">
      <c r="A14693" s="1">
        <v>45514.203981481478</v>
      </c>
      <c r="B14693">
        <v>-94.5</v>
      </c>
    </row>
    <row r="14694" spans="1:2" x14ac:dyDescent="0.45">
      <c r="A14694" s="1">
        <v>45514.204675925925</v>
      </c>
      <c r="B14694">
        <v>-94.5</v>
      </c>
    </row>
    <row r="14695" spans="1:2" x14ac:dyDescent="0.45">
      <c r="A14695" s="1">
        <v>45514.205370370371</v>
      </c>
      <c r="B14695">
        <v>-94.5</v>
      </c>
    </row>
    <row r="14696" spans="1:2" x14ac:dyDescent="0.45">
      <c r="A14696" s="1">
        <v>45514.206064814818</v>
      </c>
      <c r="B14696">
        <v>-94.4</v>
      </c>
    </row>
    <row r="14697" spans="1:2" x14ac:dyDescent="0.45">
      <c r="A14697" s="1">
        <v>45514.206759259258</v>
      </c>
      <c r="B14697">
        <v>-94.5</v>
      </c>
    </row>
    <row r="14698" spans="1:2" x14ac:dyDescent="0.45">
      <c r="A14698" s="1">
        <v>45514.207453703704</v>
      </c>
      <c r="B14698">
        <v>-94.5</v>
      </c>
    </row>
    <row r="14699" spans="1:2" x14ac:dyDescent="0.45">
      <c r="A14699" s="1">
        <v>45514.208148148151</v>
      </c>
      <c r="B14699">
        <v>-94.5</v>
      </c>
    </row>
    <row r="14700" spans="1:2" x14ac:dyDescent="0.45">
      <c r="A14700" s="1">
        <v>45514.20884259259</v>
      </c>
      <c r="B14700">
        <v>-94.5</v>
      </c>
    </row>
    <row r="14701" spans="1:2" x14ac:dyDescent="0.45">
      <c r="A14701" s="1">
        <v>45514.209537037037</v>
      </c>
      <c r="B14701">
        <v>-94.5</v>
      </c>
    </row>
    <row r="14702" spans="1:2" x14ac:dyDescent="0.45">
      <c r="A14702" s="1">
        <v>45514.210231481484</v>
      </c>
      <c r="B14702">
        <v>-94.5</v>
      </c>
    </row>
    <row r="14703" spans="1:2" x14ac:dyDescent="0.45">
      <c r="A14703" s="1">
        <v>45514.210925925923</v>
      </c>
      <c r="B14703">
        <v>-94.5</v>
      </c>
    </row>
    <row r="14704" spans="1:2" x14ac:dyDescent="0.45">
      <c r="A14704" s="1">
        <v>45514.21162037037</v>
      </c>
      <c r="B14704">
        <v>-94.5</v>
      </c>
    </row>
    <row r="14705" spans="1:2" x14ac:dyDescent="0.45">
      <c r="A14705" s="1">
        <v>45514.212314814817</v>
      </c>
      <c r="B14705">
        <v>-94.5</v>
      </c>
    </row>
    <row r="14706" spans="1:2" x14ac:dyDescent="0.45">
      <c r="A14706" s="1">
        <v>45514.213009259256</v>
      </c>
      <c r="B14706">
        <v>-94.5</v>
      </c>
    </row>
    <row r="14707" spans="1:2" x14ac:dyDescent="0.45">
      <c r="A14707" s="1">
        <v>45514.213703703703</v>
      </c>
      <c r="B14707">
        <v>-94.5</v>
      </c>
    </row>
    <row r="14708" spans="1:2" x14ac:dyDescent="0.45">
      <c r="A14708" s="1">
        <v>45514.214398148149</v>
      </c>
      <c r="B14708">
        <v>-94.5</v>
      </c>
    </row>
    <row r="14709" spans="1:2" x14ac:dyDescent="0.45">
      <c r="A14709" s="1">
        <v>45514.215092592596</v>
      </c>
      <c r="B14709">
        <v>-94.5</v>
      </c>
    </row>
    <row r="14710" spans="1:2" x14ac:dyDescent="0.45">
      <c r="A14710" s="1">
        <v>45514.215787037036</v>
      </c>
      <c r="B14710">
        <v>-94.5</v>
      </c>
    </row>
    <row r="14711" spans="1:2" x14ac:dyDescent="0.45">
      <c r="A14711" s="1">
        <v>45514.216481481482</v>
      </c>
      <c r="B14711">
        <v>-94.5</v>
      </c>
    </row>
    <row r="14712" spans="1:2" x14ac:dyDescent="0.45">
      <c r="A14712" s="1">
        <v>45514.217175925929</v>
      </c>
      <c r="B14712">
        <v>-94.5</v>
      </c>
    </row>
    <row r="14713" spans="1:2" x14ac:dyDescent="0.45">
      <c r="A14713" s="1">
        <v>45514.217870370368</v>
      </c>
      <c r="B14713">
        <v>-94.5</v>
      </c>
    </row>
    <row r="14714" spans="1:2" x14ac:dyDescent="0.45">
      <c r="A14714" s="1">
        <v>45514.218564814815</v>
      </c>
      <c r="B14714">
        <v>-94.5</v>
      </c>
    </row>
    <row r="14715" spans="1:2" x14ac:dyDescent="0.45">
      <c r="A14715" s="1">
        <v>45514.219259259262</v>
      </c>
      <c r="B14715">
        <v>-94.5</v>
      </c>
    </row>
    <row r="14716" spans="1:2" x14ac:dyDescent="0.45">
      <c r="A14716" s="1">
        <v>45514.219953703701</v>
      </c>
      <c r="B14716">
        <v>-94.5</v>
      </c>
    </row>
    <row r="14717" spans="1:2" x14ac:dyDescent="0.45">
      <c r="A14717" s="1">
        <v>45514.220648148148</v>
      </c>
      <c r="B14717">
        <v>-94.5</v>
      </c>
    </row>
    <row r="14718" spans="1:2" x14ac:dyDescent="0.45">
      <c r="A14718" s="1">
        <v>45514.221342592595</v>
      </c>
      <c r="B14718">
        <v>-94.5</v>
      </c>
    </row>
    <row r="14719" spans="1:2" x14ac:dyDescent="0.45">
      <c r="A14719" s="1">
        <v>45514.222037037034</v>
      </c>
      <c r="B14719">
        <v>-94.5</v>
      </c>
    </row>
    <row r="14720" spans="1:2" x14ac:dyDescent="0.45">
      <c r="A14720" s="1">
        <v>45514.222731481481</v>
      </c>
      <c r="B14720">
        <v>-94.5</v>
      </c>
    </row>
    <row r="14721" spans="1:2" x14ac:dyDescent="0.45">
      <c r="A14721" s="1">
        <v>45514.223425925928</v>
      </c>
      <c r="B14721">
        <v>-94.4</v>
      </c>
    </row>
    <row r="14722" spans="1:2" x14ac:dyDescent="0.45">
      <c r="A14722" s="1">
        <v>45514.224120370367</v>
      </c>
      <c r="B14722">
        <v>-94.5</v>
      </c>
    </row>
    <row r="14723" spans="1:2" x14ac:dyDescent="0.45">
      <c r="A14723" s="1">
        <v>45514.224814814814</v>
      </c>
      <c r="B14723">
        <v>-94.5</v>
      </c>
    </row>
    <row r="14724" spans="1:2" x14ac:dyDescent="0.45">
      <c r="A14724" s="1">
        <v>45514.22550925926</v>
      </c>
      <c r="B14724">
        <v>-94.5</v>
      </c>
    </row>
    <row r="14725" spans="1:2" x14ac:dyDescent="0.45">
      <c r="A14725" s="1">
        <v>45514.226203703707</v>
      </c>
      <c r="B14725">
        <v>-94.5</v>
      </c>
    </row>
    <row r="14726" spans="1:2" x14ac:dyDescent="0.45">
      <c r="A14726" s="1">
        <v>45514.226898148147</v>
      </c>
      <c r="B14726">
        <v>-94.5</v>
      </c>
    </row>
    <row r="14727" spans="1:2" x14ac:dyDescent="0.45">
      <c r="A14727" s="1">
        <v>45514.227592592593</v>
      </c>
      <c r="B14727">
        <v>-94.5</v>
      </c>
    </row>
    <row r="14728" spans="1:2" x14ac:dyDescent="0.45">
      <c r="A14728" s="1">
        <v>45514.22828703704</v>
      </c>
      <c r="B14728">
        <v>-94.5</v>
      </c>
    </row>
    <row r="14729" spans="1:2" x14ac:dyDescent="0.45">
      <c r="A14729" s="1">
        <v>45514.228981481479</v>
      </c>
      <c r="B14729">
        <v>-94.5</v>
      </c>
    </row>
    <row r="14730" spans="1:2" x14ac:dyDescent="0.45">
      <c r="A14730" s="1">
        <v>45514.229675925926</v>
      </c>
      <c r="B14730">
        <v>-94.5</v>
      </c>
    </row>
    <row r="14731" spans="1:2" x14ac:dyDescent="0.45">
      <c r="A14731" s="1">
        <v>45514.230370370373</v>
      </c>
      <c r="B14731">
        <v>-94.5</v>
      </c>
    </row>
    <row r="14732" spans="1:2" x14ac:dyDescent="0.45">
      <c r="A14732" s="1">
        <v>45514.231064814812</v>
      </c>
      <c r="B14732">
        <v>-94.4</v>
      </c>
    </row>
    <row r="14733" spans="1:2" x14ac:dyDescent="0.45">
      <c r="A14733" s="1">
        <v>45514.231759259259</v>
      </c>
      <c r="B14733">
        <v>-94.5</v>
      </c>
    </row>
    <row r="14734" spans="1:2" x14ac:dyDescent="0.45">
      <c r="A14734" s="1">
        <v>45514.232453703706</v>
      </c>
      <c r="B14734">
        <v>-94.5</v>
      </c>
    </row>
    <row r="14735" spans="1:2" x14ac:dyDescent="0.45">
      <c r="A14735" s="1">
        <v>45514.233148148145</v>
      </c>
      <c r="B14735">
        <v>-94.5</v>
      </c>
    </row>
    <row r="14736" spans="1:2" x14ac:dyDescent="0.45">
      <c r="A14736" s="1">
        <v>45514.233842592592</v>
      </c>
      <c r="B14736">
        <v>-94.5</v>
      </c>
    </row>
    <row r="14737" spans="1:2" x14ac:dyDescent="0.45">
      <c r="A14737" s="1">
        <v>45514.234537037039</v>
      </c>
      <c r="B14737">
        <v>-94.5</v>
      </c>
    </row>
    <row r="14738" spans="1:2" x14ac:dyDescent="0.45">
      <c r="A14738" s="1">
        <v>45514.235231481478</v>
      </c>
      <c r="B14738">
        <v>-94.5</v>
      </c>
    </row>
    <row r="14739" spans="1:2" x14ac:dyDescent="0.45">
      <c r="A14739" s="1">
        <v>45514.235925925925</v>
      </c>
      <c r="B14739">
        <v>-94.5</v>
      </c>
    </row>
    <row r="14740" spans="1:2" x14ac:dyDescent="0.45">
      <c r="A14740" s="1">
        <v>45514.236620370371</v>
      </c>
      <c r="B14740">
        <v>-94.5</v>
      </c>
    </row>
    <row r="14741" spans="1:2" x14ac:dyDescent="0.45">
      <c r="A14741" s="1">
        <v>45514.237314814818</v>
      </c>
      <c r="B14741">
        <v>-94.4</v>
      </c>
    </row>
    <row r="14742" spans="1:2" x14ac:dyDescent="0.45">
      <c r="A14742" s="1">
        <v>45514.238009259258</v>
      </c>
      <c r="B14742">
        <v>-94.5</v>
      </c>
    </row>
    <row r="14743" spans="1:2" x14ac:dyDescent="0.45">
      <c r="A14743" s="1">
        <v>45514.238703703704</v>
      </c>
      <c r="B14743">
        <v>-94.5</v>
      </c>
    </row>
    <row r="14744" spans="1:2" x14ac:dyDescent="0.45">
      <c r="A14744" s="1">
        <v>45514.239398148151</v>
      </c>
      <c r="B14744">
        <v>-94.5</v>
      </c>
    </row>
    <row r="14745" spans="1:2" x14ac:dyDescent="0.45">
      <c r="A14745" s="1">
        <v>45514.240104166667</v>
      </c>
      <c r="B14745">
        <v>-94.5</v>
      </c>
    </row>
    <row r="14746" spans="1:2" x14ac:dyDescent="0.45">
      <c r="A14746" s="1">
        <v>45514.240798611114</v>
      </c>
      <c r="B14746">
        <v>-94.4</v>
      </c>
    </row>
    <row r="14747" spans="1:2" x14ac:dyDescent="0.45">
      <c r="A14747" s="1">
        <v>45514.241481481484</v>
      </c>
      <c r="B14747">
        <v>-94.4</v>
      </c>
    </row>
    <row r="14748" spans="1:2" x14ac:dyDescent="0.45">
      <c r="A14748" s="1">
        <v>45514.242175925923</v>
      </c>
      <c r="B14748">
        <v>-94.5</v>
      </c>
    </row>
    <row r="14749" spans="1:2" x14ac:dyDescent="0.45">
      <c r="A14749" s="1">
        <v>45514.24287037037</v>
      </c>
      <c r="B14749">
        <v>-94.5</v>
      </c>
    </row>
    <row r="14750" spans="1:2" x14ac:dyDescent="0.45">
      <c r="A14750" s="1">
        <v>45514.243564814817</v>
      </c>
      <c r="B14750">
        <v>-94.5</v>
      </c>
    </row>
    <row r="14751" spans="1:2" x14ac:dyDescent="0.45">
      <c r="A14751" s="1">
        <v>45514.244259259256</v>
      </c>
      <c r="B14751">
        <v>-94.5</v>
      </c>
    </row>
    <row r="14752" spans="1:2" x14ac:dyDescent="0.45">
      <c r="A14752" s="1">
        <v>45514.244953703703</v>
      </c>
      <c r="B14752">
        <v>-94.5</v>
      </c>
    </row>
    <row r="14753" spans="1:2" x14ac:dyDescent="0.45">
      <c r="A14753" s="1">
        <v>45514.245648148149</v>
      </c>
      <c r="B14753">
        <v>-94.5</v>
      </c>
    </row>
    <row r="14754" spans="1:2" x14ac:dyDescent="0.45">
      <c r="A14754" s="1">
        <v>45514.246342592596</v>
      </c>
      <c r="B14754">
        <v>-94.5</v>
      </c>
    </row>
    <row r="14755" spans="1:2" x14ac:dyDescent="0.45">
      <c r="A14755" s="1">
        <v>45514.247048611112</v>
      </c>
      <c r="B14755">
        <v>-94.5</v>
      </c>
    </row>
    <row r="14756" spans="1:2" x14ac:dyDescent="0.45">
      <c r="A14756" s="1">
        <v>45514.247743055559</v>
      </c>
      <c r="B14756">
        <v>-94.5</v>
      </c>
    </row>
    <row r="14757" spans="1:2" x14ac:dyDescent="0.45">
      <c r="A14757" s="1">
        <v>45514.248425925929</v>
      </c>
      <c r="B14757">
        <v>-94.5</v>
      </c>
    </row>
    <row r="14758" spans="1:2" x14ac:dyDescent="0.45">
      <c r="A14758" s="1">
        <v>45514.249120370368</v>
      </c>
      <c r="B14758">
        <v>-94.5</v>
      </c>
    </row>
    <row r="14759" spans="1:2" x14ac:dyDescent="0.45">
      <c r="A14759" s="1">
        <v>45514.249814814815</v>
      </c>
      <c r="B14759">
        <v>-94.5</v>
      </c>
    </row>
    <row r="14760" spans="1:2" x14ac:dyDescent="0.45">
      <c r="A14760" s="1">
        <v>45514.250509259262</v>
      </c>
      <c r="B14760">
        <v>-94.5</v>
      </c>
    </row>
    <row r="14761" spans="1:2" x14ac:dyDescent="0.45">
      <c r="A14761" s="1">
        <v>45514.251203703701</v>
      </c>
      <c r="B14761">
        <v>-94.5</v>
      </c>
    </row>
    <row r="14762" spans="1:2" x14ac:dyDescent="0.45">
      <c r="A14762" s="1">
        <v>45514.251898148148</v>
      </c>
      <c r="B14762">
        <v>-94.5</v>
      </c>
    </row>
    <row r="14763" spans="1:2" x14ac:dyDescent="0.45">
      <c r="A14763" s="1">
        <v>45514.252592592595</v>
      </c>
      <c r="B14763">
        <v>-94.5</v>
      </c>
    </row>
    <row r="14764" spans="1:2" x14ac:dyDescent="0.45">
      <c r="A14764" s="1">
        <v>45514.253287037034</v>
      </c>
      <c r="B14764">
        <v>-94.5</v>
      </c>
    </row>
    <row r="14765" spans="1:2" x14ac:dyDescent="0.45">
      <c r="A14765" s="1">
        <v>45514.253993055558</v>
      </c>
      <c r="B14765">
        <v>-94.5</v>
      </c>
    </row>
    <row r="14766" spans="1:2" x14ac:dyDescent="0.45">
      <c r="A14766" s="1">
        <v>45514.254687499997</v>
      </c>
      <c r="B14766">
        <v>-94.5</v>
      </c>
    </row>
    <row r="14767" spans="1:2" x14ac:dyDescent="0.45">
      <c r="A14767" s="1">
        <v>45514.255381944444</v>
      </c>
      <c r="B14767">
        <v>-94.5</v>
      </c>
    </row>
    <row r="14768" spans="1:2" x14ac:dyDescent="0.45">
      <c r="A14768" s="1">
        <v>45514.256076388891</v>
      </c>
      <c r="B14768">
        <v>-94.5</v>
      </c>
    </row>
    <row r="14769" spans="1:2" x14ac:dyDescent="0.45">
      <c r="A14769" s="1">
        <v>45514.25677083333</v>
      </c>
      <c r="B14769">
        <v>-94.5</v>
      </c>
    </row>
    <row r="14770" spans="1:2" x14ac:dyDescent="0.45">
      <c r="A14770" s="1">
        <v>45514.257465277777</v>
      </c>
      <c r="B14770">
        <v>-94.5</v>
      </c>
    </row>
    <row r="14771" spans="1:2" x14ac:dyDescent="0.45">
      <c r="A14771" s="1">
        <v>45514.258159722223</v>
      </c>
      <c r="B14771">
        <v>-94.5</v>
      </c>
    </row>
    <row r="14772" spans="1:2" x14ac:dyDescent="0.45">
      <c r="A14772" s="1">
        <v>45514.25885416667</v>
      </c>
      <c r="B14772">
        <v>-94.4</v>
      </c>
    </row>
    <row r="14773" spans="1:2" x14ac:dyDescent="0.45">
      <c r="A14773" s="1">
        <v>45514.259548611109</v>
      </c>
      <c r="B14773">
        <v>-94.5</v>
      </c>
    </row>
    <row r="14774" spans="1:2" x14ac:dyDescent="0.45">
      <c r="A14774" s="1">
        <v>45514.260243055556</v>
      </c>
      <c r="B14774">
        <v>-94.5</v>
      </c>
    </row>
    <row r="14775" spans="1:2" x14ac:dyDescent="0.45">
      <c r="A14775" s="1">
        <v>45514.260937500003</v>
      </c>
      <c r="B14775">
        <v>-94.5</v>
      </c>
    </row>
    <row r="14776" spans="1:2" x14ac:dyDescent="0.45">
      <c r="A14776" s="1">
        <v>45514.261631944442</v>
      </c>
      <c r="B14776">
        <v>-94.5</v>
      </c>
    </row>
    <row r="14777" spans="1:2" x14ac:dyDescent="0.45">
      <c r="A14777" s="1">
        <v>45514.262326388889</v>
      </c>
      <c r="B14777">
        <v>-94.4</v>
      </c>
    </row>
    <row r="14778" spans="1:2" x14ac:dyDescent="0.45">
      <c r="A14778" s="1">
        <v>45514.263020833336</v>
      </c>
      <c r="B14778">
        <v>-94.4</v>
      </c>
    </row>
    <row r="14779" spans="1:2" x14ac:dyDescent="0.45">
      <c r="A14779" s="1">
        <v>45514.263715277775</v>
      </c>
      <c r="B14779">
        <v>-94.5</v>
      </c>
    </row>
    <row r="14780" spans="1:2" x14ac:dyDescent="0.45">
      <c r="A14780" s="1">
        <v>45514.264409722222</v>
      </c>
      <c r="B14780">
        <v>-94.4</v>
      </c>
    </row>
    <row r="14781" spans="1:2" x14ac:dyDescent="0.45">
      <c r="A14781" s="1">
        <v>45514.265104166669</v>
      </c>
      <c r="B14781">
        <v>-94.4</v>
      </c>
    </row>
    <row r="14782" spans="1:2" x14ac:dyDescent="0.45">
      <c r="A14782" s="1">
        <v>45514.265798611108</v>
      </c>
      <c r="B14782">
        <v>-94.5</v>
      </c>
    </row>
    <row r="14783" spans="1:2" x14ac:dyDescent="0.45">
      <c r="A14783" s="1">
        <v>45514.266493055555</v>
      </c>
      <c r="B14783">
        <v>-94.5</v>
      </c>
    </row>
    <row r="14784" spans="1:2" x14ac:dyDescent="0.45">
      <c r="A14784" s="1">
        <v>45514.267187500001</v>
      </c>
      <c r="B14784">
        <v>-94.5</v>
      </c>
    </row>
    <row r="14785" spans="1:2" x14ac:dyDescent="0.45">
      <c r="A14785" s="1">
        <v>45514.267881944441</v>
      </c>
      <c r="B14785">
        <v>-94.4</v>
      </c>
    </row>
    <row r="14786" spans="1:2" x14ac:dyDescent="0.45">
      <c r="A14786" s="1">
        <v>45514.268576388888</v>
      </c>
      <c r="B14786">
        <v>-94.4</v>
      </c>
    </row>
    <row r="14787" spans="1:2" x14ac:dyDescent="0.45">
      <c r="A14787" s="1">
        <v>45514.269270833334</v>
      </c>
      <c r="B14787">
        <v>-94.4</v>
      </c>
    </row>
    <row r="14788" spans="1:2" x14ac:dyDescent="0.45">
      <c r="A14788" s="1">
        <v>45514.269965277781</v>
      </c>
      <c r="B14788">
        <v>-94.4</v>
      </c>
    </row>
    <row r="14789" spans="1:2" x14ac:dyDescent="0.45">
      <c r="A14789" s="1">
        <v>45514.27065972222</v>
      </c>
      <c r="B14789">
        <v>-94.5</v>
      </c>
    </row>
    <row r="14790" spans="1:2" x14ac:dyDescent="0.45">
      <c r="A14790" s="1">
        <v>45514.271354166667</v>
      </c>
      <c r="B14790">
        <v>-94.4</v>
      </c>
    </row>
    <row r="14791" spans="1:2" x14ac:dyDescent="0.45">
      <c r="A14791" s="1">
        <v>45514.272048611114</v>
      </c>
      <c r="B14791">
        <v>-94.5</v>
      </c>
    </row>
    <row r="14792" spans="1:2" x14ac:dyDescent="0.45">
      <c r="A14792" s="1">
        <v>45514.272743055553</v>
      </c>
      <c r="B14792">
        <v>-94.5</v>
      </c>
    </row>
    <row r="14793" spans="1:2" x14ac:dyDescent="0.45">
      <c r="A14793" s="1">
        <v>45514.2734375</v>
      </c>
      <c r="B14793">
        <v>-94.5</v>
      </c>
    </row>
    <row r="14794" spans="1:2" x14ac:dyDescent="0.45">
      <c r="A14794" s="1">
        <v>45514.274131944447</v>
      </c>
      <c r="B14794">
        <v>-94.4</v>
      </c>
    </row>
    <row r="14795" spans="1:2" x14ac:dyDescent="0.45">
      <c r="A14795" s="1">
        <v>45514.274826388886</v>
      </c>
      <c r="B14795">
        <v>-94.5</v>
      </c>
    </row>
    <row r="14796" spans="1:2" x14ac:dyDescent="0.45">
      <c r="A14796" s="1">
        <v>45514.275520833333</v>
      </c>
      <c r="B14796">
        <v>-94.4</v>
      </c>
    </row>
    <row r="14797" spans="1:2" x14ac:dyDescent="0.45">
      <c r="A14797" s="1">
        <v>45514.27621527778</v>
      </c>
      <c r="B14797">
        <v>-94.5</v>
      </c>
    </row>
    <row r="14798" spans="1:2" x14ac:dyDescent="0.45">
      <c r="A14798" s="1">
        <v>45514.276909722219</v>
      </c>
      <c r="B14798">
        <v>-94.4</v>
      </c>
    </row>
    <row r="14799" spans="1:2" x14ac:dyDescent="0.45">
      <c r="A14799" s="1">
        <v>45514.277604166666</v>
      </c>
      <c r="B14799">
        <v>-94.5</v>
      </c>
    </row>
    <row r="14800" spans="1:2" x14ac:dyDescent="0.45">
      <c r="A14800" s="1">
        <v>45514.278298611112</v>
      </c>
      <c r="B14800">
        <v>-94.5</v>
      </c>
    </row>
    <row r="14801" spans="1:2" x14ac:dyDescent="0.45">
      <c r="A14801" s="1">
        <v>45514.278993055559</v>
      </c>
      <c r="B14801">
        <v>-94.4</v>
      </c>
    </row>
    <row r="14802" spans="1:2" x14ac:dyDescent="0.45">
      <c r="A14802" s="1">
        <v>45514.279687499999</v>
      </c>
      <c r="B14802">
        <v>-94.5</v>
      </c>
    </row>
    <row r="14803" spans="1:2" x14ac:dyDescent="0.45">
      <c r="A14803" s="1">
        <v>45514.280381944445</v>
      </c>
      <c r="B14803">
        <v>-94.5</v>
      </c>
    </row>
    <row r="14804" spans="1:2" x14ac:dyDescent="0.45">
      <c r="A14804" s="1">
        <v>45514.281076388892</v>
      </c>
      <c r="B14804">
        <v>-94.5</v>
      </c>
    </row>
    <row r="14805" spans="1:2" x14ac:dyDescent="0.45">
      <c r="A14805" s="1">
        <v>45514.281770833331</v>
      </c>
      <c r="B14805">
        <v>-94.4</v>
      </c>
    </row>
    <row r="14806" spans="1:2" x14ac:dyDescent="0.45">
      <c r="A14806" s="1">
        <v>45514.282465277778</v>
      </c>
      <c r="B14806">
        <v>-94.5</v>
      </c>
    </row>
    <row r="14807" spans="1:2" x14ac:dyDescent="0.45">
      <c r="A14807" s="1">
        <v>45514.283159722225</v>
      </c>
      <c r="B14807">
        <v>-94.5</v>
      </c>
    </row>
    <row r="14808" spans="1:2" x14ac:dyDescent="0.45">
      <c r="A14808" s="1">
        <v>45514.283854166664</v>
      </c>
      <c r="B14808">
        <v>-94.4</v>
      </c>
    </row>
    <row r="14809" spans="1:2" x14ac:dyDescent="0.45">
      <c r="A14809" s="1">
        <v>45514.284548611111</v>
      </c>
      <c r="B14809">
        <v>-94.4</v>
      </c>
    </row>
    <row r="14810" spans="1:2" x14ac:dyDescent="0.45">
      <c r="A14810" s="1">
        <v>45514.285243055558</v>
      </c>
      <c r="B14810">
        <v>-94.4</v>
      </c>
    </row>
    <row r="14811" spans="1:2" x14ac:dyDescent="0.45">
      <c r="A14811" s="1">
        <v>45514.285937499997</v>
      </c>
      <c r="B14811">
        <v>-94.4</v>
      </c>
    </row>
    <row r="14812" spans="1:2" x14ac:dyDescent="0.45">
      <c r="A14812" s="1">
        <v>45514.286631944444</v>
      </c>
      <c r="B14812">
        <v>-94.4</v>
      </c>
    </row>
    <row r="14813" spans="1:2" x14ac:dyDescent="0.45">
      <c r="A14813" s="1">
        <v>45514.287326388891</v>
      </c>
      <c r="B14813">
        <v>-94.4</v>
      </c>
    </row>
    <row r="14814" spans="1:2" x14ac:dyDescent="0.45">
      <c r="A14814" s="1">
        <v>45514.28802083333</v>
      </c>
      <c r="B14814">
        <v>-94.4</v>
      </c>
    </row>
    <row r="14815" spans="1:2" x14ac:dyDescent="0.45">
      <c r="A14815" s="1">
        <v>45514.288715277777</v>
      </c>
      <c r="B14815">
        <v>-94.4</v>
      </c>
    </row>
    <row r="14816" spans="1:2" x14ac:dyDescent="0.45">
      <c r="A14816" s="1">
        <v>45514.289409722223</v>
      </c>
      <c r="B14816">
        <v>-94.4</v>
      </c>
    </row>
    <row r="14817" spans="1:2" x14ac:dyDescent="0.45">
      <c r="A14817" s="1">
        <v>45514.29010416667</v>
      </c>
      <c r="B14817">
        <v>-94.5</v>
      </c>
    </row>
    <row r="14818" spans="1:2" x14ac:dyDescent="0.45">
      <c r="A14818" s="1">
        <v>45514.290798611109</v>
      </c>
      <c r="B14818">
        <v>-94.5</v>
      </c>
    </row>
    <row r="14819" spans="1:2" x14ac:dyDescent="0.45">
      <c r="A14819" s="1">
        <v>45514.291493055556</v>
      </c>
      <c r="B14819">
        <v>-94.5</v>
      </c>
    </row>
    <row r="14820" spans="1:2" x14ac:dyDescent="0.45">
      <c r="A14820" s="1">
        <v>45514.292175925926</v>
      </c>
      <c r="B14820">
        <v>-94.4</v>
      </c>
    </row>
    <row r="14821" spans="1:2" x14ac:dyDescent="0.45">
      <c r="A14821" s="1">
        <v>45514.292870370373</v>
      </c>
      <c r="B14821">
        <v>-94.4</v>
      </c>
    </row>
    <row r="14822" spans="1:2" x14ac:dyDescent="0.45">
      <c r="A14822" s="1">
        <v>45514.293564814812</v>
      </c>
      <c r="B14822">
        <v>-94.5</v>
      </c>
    </row>
    <row r="14823" spans="1:2" x14ac:dyDescent="0.45">
      <c r="A14823" s="1">
        <v>45514.294259259259</v>
      </c>
      <c r="B14823">
        <v>-94.5</v>
      </c>
    </row>
    <row r="14824" spans="1:2" x14ac:dyDescent="0.45">
      <c r="A14824" s="1">
        <v>45514.294953703706</v>
      </c>
      <c r="B14824">
        <v>-94.5</v>
      </c>
    </row>
    <row r="14825" spans="1:2" x14ac:dyDescent="0.45">
      <c r="A14825" s="1">
        <v>45514.295648148145</v>
      </c>
      <c r="B14825">
        <v>-94.4</v>
      </c>
    </row>
    <row r="14826" spans="1:2" x14ac:dyDescent="0.45">
      <c r="A14826" s="1">
        <v>45514.296342592592</v>
      </c>
      <c r="B14826">
        <v>-94.4</v>
      </c>
    </row>
    <row r="14827" spans="1:2" x14ac:dyDescent="0.45">
      <c r="A14827" s="1">
        <v>45514.297037037039</v>
      </c>
      <c r="B14827">
        <v>-94.4</v>
      </c>
    </row>
    <row r="14828" spans="1:2" x14ac:dyDescent="0.45">
      <c r="A14828" s="1">
        <v>45514.297731481478</v>
      </c>
      <c r="B14828">
        <v>-94.5</v>
      </c>
    </row>
    <row r="14829" spans="1:2" x14ac:dyDescent="0.45">
      <c r="A14829" s="1">
        <v>45514.298425925925</v>
      </c>
      <c r="B14829">
        <v>-94.5</v>
      </c>
    </row>
    <row r="14830" spans="1:2" x14ac:dyDescent="0.45">
      <c r="A14830" s="1">
        <v>45514.299120370371</v>
      </c>
      <c r="B14830">
        <v>-94.5</v>
      </c>
    </row>
    <row r="14831" spans="1:2" x14ac:dyDescent="0.45">
      <c r="A14831" s="1">
        <v>45514.299814814818</v>
      </c>
      <c r="B14831">
        <v>-94.5</v>
      </c>
    </row>
    <row r="14832" spans="1:2" x14ac:dyDescent="0.45">
      <c r="A14832" s="1">
        <v>45514.300509259258</v>
      </c>
      <c r="B14832">
        <v>-94.5</v>
      </c>
    </row>
    <row r="14833" spans="1:2" x14ac:dyDescent="0.45">
      <c r="A14833" s="1">
        <v>45514.301203703704</v>
      </c>
      <c r="B14833">
        <v>-94.5</v>
      </c>
    </row>
    <row r="14834" spans="1:2" x14ac:dyDescent="0.45">
      <c r="A14834" s="1">
        <v>45514.301898148151</v>
      </c>
      <c r="B14834">
        <v>-94.5</v>
      </c>
    </row>
    <row r="14835" spans="1:2" x14ac:dyDescent="0.45">
      <c r="A14835" s="1">
        <v>45514.30259259259</v>
      </c>
      <c r="B14835">
        <v>-94.5</v>
      </c>
    </row>
    <row r="14836" spans="1:2" x14ac:dyDescent="0.45">
      <c r="A14836" s="1">
        <v>45514.303287037037</v>
      </c>
      <c r="B14836">
        <v>-94.4</v>
      </c>
    </row>
    <row r="14837" spans="1:2" x14ac:dyDescent="0.45">
      <c r="A14837" s="1">
        <v>45514.303981481484</v>
      </c>
      <c r="B14837">
        <v>-94.4</v>
      </c>
    </row>
    <row r="14838" spans="1:2" x14ac:dyDescent="0.45">
      <c r="A14838" s="1">
        <v>45514.304675925923</v>
      </c>
      <c r="B14838">
        <v>-94.5</v>
      </c>
    </row>
    <row r="14839" spans="1:2" x14ac:dyDescent="0.45">
      <c r="A14839" s="1">
        <v>45514.30537037037</v>
      </c>
      <c r="B14839">
        <v>-94.4</v>
      </c>
    </row>
    <row r="14840" spans="1:2" x14ac:dyDescent="0.45">
      <c r="A14840" s="1">
        <v>45514.306064814817</v>
      </c>
      <c r="B14840">
        <v>-94.5</v>
      </c>
    </row>
    <row r="14841" spans="1:2" x14ac:dyDescent="0.45">
      <c r="A14841" s="1">
        <v>45514.306759259256</v>
      </c>
      <c r="B14841">
        <v>-94.5</v>
      </c>
    </row>
    <row r="14842" spans="1:2" x14ac:dyDescent="0.45">
      <c r="A14842" s="1">
        <v>45514.307453703703</v>
      </c>
      <c r="B14842">
        <v>-94.5</v>
      </c>
    </row>
    <row r="14843" spans="1:2" x14ac:dyDescent="0.45">
      <c r="A14843" s="1">
        <v>45514.308148148149</v>
      </c>
      <c r="B14843">
        <v>-94.4</v>
      </c>
    </row>
    <row r="14844" spans="1:2" x14ac:dyDescent="0.45">
      <c r="A14844" s="1">
        <v>45514.308842592596</v>
      </c>
      <c r="B14844">
        <v>-94.5</v>
      </c>
    </row>
    <row r="14845" spans="1:2" x14ac:dyDescent="0.45">
      <c r="A14845" s="1">
        <v>45514.309537037036</v>
      </c>
      <c r="B14845">
        <v>-94.5</v>
      </c>
    </row>
    <row r="14846" spans="1:2" x14ac:dyDescent="0.45">
      <c r="A14846" s="1">
        <v>45514.310231481482</v>
      </c>
      <c r="B14846">
        <v>-94.5</v>
      </c>
    </row>
    <row r="14847" spans="1:2" x14ac:dyDescent="0.45">
      <c r="A14847" s="1">
        <v>45514.310925925929</v>
      </c>
      <c r="B14847">
        <v>-94.5</v>
      </c>
    </row>
    <row r="14848" spans="1:2" x14ac:dyDescent="0.45">
      <c r="A14848" s="1">
        <v>45514.311620370368</v>
      </c>
      <c r="B14848">
        <v>-94.5</v>
      </c>
    </row>
    <row r="14849" spans="1:2" x14ac:dyDescent="0.45">
      <c r="A14849" s="1">
        <v>45514.312314814815</v>
      </c>
      <c r="B14849">
        <v>-94.4</v>
      </c>
    </row>
    <row r="14850" spans="1:2" x14ac:dyDescent="0.45">
      <c r="A14850" s="1">
        <v>45514.313009259262</v>
      </c>
      <c r="B14850">
        <v>-94.5</v>
      </c>
    </row>
    <row r="14851" spans="1:2" x14ac:dyDescent="0.45">
      <c r="A14851" s="1">
        <v>45514.313703703701</v>
      </c>
      <c r="B14851">
        <v>-94.5</v>
      </c>
    </row>
    <row r="14852" spans="1:2" x14ac:dyDescent="0.45">
      <c r="A14852" s="1">
        <v>45514.314398148148</v>
      </c>
      <c r="B14852">
        <v>-94.5</v>
      </c>
    </row>
    <row r="14853" spans="1:2" x14ac:dyDescent="0.45">
      <c r="A14853" s="1">
        <v>45514.315092592595</v>
      </c>
      <c r="B14853">
        <v>-94.5</v>
      </c>
    </row>
    <row r="14854" spans="1:2" x14ac:dyDescent="0.45">
      <c r="A14854" s="1">
        <v>45514.315787037034</v>
      </c>
      <c r="B14854">
        <v>-94.4</v>
      </c>
    </row>
    <row r="14855" spans="1:2" x14ac:dyDescent="0.45">
      <c r="A14855" s="1">
        <v>45514.316481481481</v>
      </c>
      <c r="B14855">
        <v>-94.5</v>
      </c>
    </row>
    <row r="14856" spans="1:2" x14ac:dyDescent="0.45">
      <c r="A14856" s="1">
        <v>45514.317175925928</v>
      </c>
      <c r="B14856">
        <v>-94.5</v>
      </c>
    </row>
    <row r="14857" spans="1:2" x14ac:dyDescent="0.45">
      <c r="A14857" s="1">
        <v>45514.317870370367</v>
      </c>
      <c r="B14857">
        <v>-94.5</v>
      </c>
    </row>
    <row r="14858" spans="1:2" x14ac:dyDescent="0.45">
      <c r="A14858" s="1">
        <v>45514.318564814814</v>
      </c>
      <c r="B14858">
        <v>-94.5</v>
      </c>
    </row>
    <row r="14859" spans="1:2" x14ac:dyDescent="0.45">
      <c r="A14859" s="1">
        <v>45514.31925925926</v>
      </c>
      <c r="B14859">
        <v>-94.5</v>
      </c>
    </row>
    <row r="14860" spans="1:2" x14ac:dyDescent="0.45">
      <c r="A14860" s="1">
        <v>45514.319953703707</v>
      </c>
      <c r="B14860">
        <v>-94.4</v>
      </c>
    </row>
    <row r="14861" spans="1:2" x14ac:dyDescent="0.45">
      <c r="A14861" s="1">
        <v>45514.320648148147</v>
      </c>
      <c r="B14861">
        <v>-94.5</v>
      </c>
    </row>
    <row r="14862" spans="1:2" x14ac:dyDescent="0.45">
      <c r="A14862" s="1">
        <v>45514.321342592593</v>
      </c>
      <c r="B14862">
        <v>-94.4</v>
      </c>
    </row>
    <row r="14863" spans="1:2" x14ac:dyDescent="0.45">
      <c r="A14863" s="1">
        <v>45514.32203703704</v>
      </c>
      <c r="B14863">
        <v>-94.4</v>
      </c>
    </row>
    <row r="14864" spans="1:2" x14ac:dyDescent="0.45">
      <c r="A14864" s="1">
        <v>45514.322731481479</v>
      </c>
      <c r="B14864">
        <v>-94.4</v>
      </c>
    </row>
    <row r="14865" spans="1:2" x14ac:dyDescent="0.45">
      <c r="A14865" s="1">
        <v>45514.323425925926</v>
      </c>
      <c r="B14865">
        <v>-94.5</v>
      </c>
    </row>
    <row r="14866" spans="1:2" x14ac:dyDescent="0.45">
      <c r="A14866" s="1">
        <v>45514.324120370373</v>
      </c>
      <c r="B14866">
        <v>-94.4</v>
      </c>
    </row>
    <row r="14867" spans="1:2" x14ac:dyDescent="0.45">
      <c r="A14867" s="1">
        <v>45514.324814814812</v>
      </c>
      <c r="B14867">
        <v>-94.5</v>
      </c>
    </row>
    <row r="14868" spans="1:2" x14ac:dyDescent="0.45">
      <c r="A14868" s="1">
        <v>45514.325509259259</v>
      </c>
      <c r="B14868">
        <v>-94.5</v>
      </c>
    </row>
    <row r="14869" spans="1:2" x14ac:dyDescent="0.45">
      <c r="A14869" s="1">
        <v>45514.326203703706</v>
      </c>
      <c r="B14869">
        <v>-94.5</v>
      </c>
    </row>
    <row r="14870" spans="1:2" x14ac:dyDescent="0.45">
      <c r="A14870" s="1">
        <v>45514.326898148145</v>
      </c>
      <c r="B14870">
        <v>-94.5</v>
      </c>
    </row>
    <row r="14871" spans="1:2" x14ac:dyDescent="0.45">
      <c r="A14871" s="1">
        <v>45514.327592592592</v>
      </c>
      <c r="B14871">
        <v>-94.5</v>
      </c>
    </row>
    <row r="14872" spans="1:2" x14ac:dyDescent="0.45">
      <c r="A14872" s="1">
        <v>45514.328287037039</v>
      </c>
      <c r="B14872">
        <v>-94.5</v>
      </c>
    </row>
    <row r="14873" spans="1:2" x14ac:dyDescent="0.45">
      <c r="A14873" s="1">
        <v>45514.328981481478</v>
      </c>
      <c r="B14873">
        <v>-94.5</v>
      </c>
    </row>
    <row r="14874" spans="1:2" x14ac:dyDescent="0.45">
      <c r="A14874" s="1">
        <v>45514.329675925925</v>
      </c>
      <c r="B14874">
        <v>-94.5</v>
      </c>
    </row>
    <row r="14875" spans="1:2" x14ac:dyDescent="0.45">
      <c r="A14875" s="1">
        <v>45514.330370370371</v>
      </c>
      <c r="B14875">
        <v>-94.5</v>
      </c>
    </row>
    <row r="14876" spans="1:2" x14ac:dyDescent="0.45">
      <c r="A14876" s="1">
        <v>45514.331064814818</v>
      </c>
      <c r="B14876">
        <v>-94.4</v>
      </c>
    </row>
    <row r="14877" spans="1:2" x14ac:dyDescent="0.45">
      <c r="A14877" s="1">
        <v>45514.331759259258</v>
      </c>
      <c r="B14877">
        <v>-94.5</v>
      </c>
    </row>
    <row r="14878" spans="1:2" x14ac:dyDescent="0.45">
      <c r="A14878" s="1">
        <v>45514.332453703704</v>
      </c>
      <c r="B14878">
        <v>-94.4</v>
      </c>
    </row>
    <row r="14879" spans="1:2" x14ac:dyDescent="0.45">
      <c r="A14879" s="1">
        <v>45514.333148148151</v>
      </c>
      <c r="B14879">
        <v>-94.5</v>
      </c>
    </row>
    <row r="14880" spans="1:2" x14ac:dyDescent="0.45">
      <c r="A14880" s="1">
        <v>45514.33384259259</v>
      </c>
      <c r="B14880">
        <v>-94.5</v>
      </c>
    </row>
    <row r="14881" spans="1:2" x14ac:dyDescent="0.45">
      <c r="A14881" s="1">
        <v>45514.334537037037</v>
      </c>
      <c r="B14881">
        <v>-94.4</v>
      </c>
    </row>
    <row r="14882" spans="1:2" x14ac:dyDescent="0.45">
      <c r="A14882" s="1">
        <v>45514.335231481484</v>
      </c>
      <c r="B14882">
        <v>-94.5</v>
      </c>
    </row>
    <row r="14883" spans="1:2" x14ac:dyDescent="0.45">
      <c r="A14883" s="1">
        <v>45514.335925925923</v>
      </c>
      <c r="B14883">
        <v>-94.4</v>
      </c>
    </row>
    <row r="14884" spans="1:2" x14ac:dyDescent="0.45">
      <c r="A14884" s="1">
        <v>45514.33662037037</v>
      </c>
      <c r="B14884">
        <v>-94.5</v>
      </c>
    </row>
    <row r="14885" spans="1:2" x14ac:dyDescent="0.45">
      <c r="A14885" s="1">
        <v>45514.337314814817</v>
      </c>
      <c r="B14885">
        <v>-94.5</v>
      </c>
    </row>
    <row r="14886" spans="1:2" x14ac:dyDescent="0.45">
      <c r="A14886" s="1">
        <v>45514.338009259256</v>
      </c>
      <c r="B14886">
        <v>-94.5</v>
      </c>
    </row>
    <row r="14887" spans="1:2" x14ac:dyDescent="0.45">
      <c r="A14887" s="1">
        <v>45514.338703703703</v>
      </c>
      <c r="B14887">
        <v>-94.5</v>
      </c>
    </row>
    <row r="14888" spans="1:2" x14ac:dyDescent="0.45">
      <c r="A14888" s="1">
        <v>45514.339398148149</v>
      </c>
      <c r="B14888">
        <v>-94.4</v>
      </c>
    </row>
    <row r="14889" spans="1:2" x14ac:dyDescent="0.45">
      <c r="A14889" s="1">
        <v>45514.340092592596</v>
      </c>
      <c r="B14889">
        <v>-94.5</v>
      </c>
    </row>
    <row r="14890" spans="1:2" x14ac:dyDescent="0.45">
      <c r="A14890" s="1">
        <v>45514.340787037036</v>
      </c>
      <c r="B14890">
        <v>-94.5</v>
      </c>
    </row>
    <row r="14891" spans="1:2" x14ac:dyDescent="0.45">
      <c r="A14891" s="1">
        <v>45514.341481481482</v>
      </c>
      <c r="B14891">
        <v>-94.5</v>
      </c>
    </row>
    <row r="14892" spans="1:2" x14ac:dyDescent="0.45">
      <c r="A14892" s="1">
        <v>45514.342175925929</v>
      </c>
      <c r="B14892">
        <v>-94.4</v>
      </c>
    </row>
    <row r="14893" spans="1:2" x14ac:dyDescent="0.45">
      <c r="A14893" s="1">
        <v>45514.342870370368</v>
      </c>
      <c r="B14893">
        <v>-94.5</v>
      </c>
    </row>
    <row r="14894" spans="1:2" x14ac:dyDescent="0.45">
      <c r="A14894" s="1">
        <v>45514.343564814815</v>
      </c>
      <c r="B14894">
        <v>-94.4</v>
      </c>
    </row>
    <row r="14895" spans="1:2" x14ac:dyDescent="0.45">
      <c r="A14895" s="1">
        <v>45514.344259259262</v>
      </c>
      <c r="B14895">
        <v>-94.5</v>
      </c>
    </row>
    <row r="14896" spans="1:2" x14ac:dyDescent="0.45">
      <c r="A14896" s="1">
        <v>45514.344953703701</v>
      </c>
      <c r="B14896">
        <v>-94.4</v>
      </c>
    </row>
    <row r="14897" spans="1:2" x14ac:dyDescent="0.45">
      <c r="A14897" s="1">
        <v>45514.345648148148</v>
      </c>
      <c r="B14897">
        <v>-94.4</v>
      </c>
    </row>
    <row r="14898" spans="1:2" x14ac:dyDescent="0.45">
      <c r="A14898" s="1">
        <v>45514.346342592595</v>
      </c>
      <c r="B14898">
        <v>-94.5</v>
      </c>
    </row>
    <row r="14899" spans="1:2" x14ac:dyDescent="0.45">
      <c r="A14899" s="1">
        <v>45514.347037037034</v>
      </c>
      <c r="B14899">
        <v>-94.4</v>
      </c>
    </row>
    <row r="14900" spans="1:2" x14ac:dyDescent="0.45">
      <c r="A14900" s="1">
        <v>45514.347731481481</v>
      </c>
      <c r="B14900">
        <v>-94.4</v>
      </c>
    </row>
    <row r="14901" spans="1:2" x14ac:dyDescent="0.45">
      <c r="A14901" s="1">
        <v>45514.348425925928</v>
      </c>
      <c r="B14901">
        <v>-94.5</v>
      </c>
    </row>
    <row r="14902" spans="1:2" x14ac:dyDescent="0.45">
      <c r="A14902" s="1">
        <v>45514.349120370367</v>
      </c>
      <c r="B14902">
        <v>-94.5</v>
      </c>
    </row>
    <row r="14903" spans="1:2" x14ac:dyDescent="0.45">
      <c r="A14903" s="1">
        <v>45514.349814814814</v>
      </c>
      <c r="B14903">
        <v>-94.5</v>
      </c>
    </row>
    <row r="14904" spans="1:2" x14ac:dyDescent="0.45">
      <c r="A14904" s="1">
        <v>45514.35050925926</v>
      </c>
      <c r="B14904">
        <v>-94.4</v>
      </c>
    </row>
    <row r="14905" spans="1:2" x14ac:dyDescent="0.45">
      <c r="A14905" s="1">
        <v>45514.351203703707</v>
      </c>
      <c r="B14905">
        <v>-94.4</v>
      </c>
    </row>
    <row r="14906" spans="1:2" x14ac:dyDescent="0.45">
      <c r="A14906" s="1">
        <v>45514.351898148147</v>
      </c>
      <c r="B14906">
        <v>-94.5</v>
      </c>
    </row>
    <row r="14907" spans="1:2" x14ac:dyDescent="0.45">
      <c r="A14907" s="1">
        <v>45514.352592592593</v>
      </c>
      <c r="B14907">
        <v>-94.5</v>
      </c>
    </row>
    <row r="14908" spans="1:2" x14ac:dyDescent="0.45">
      <c r="A14908" s="1">
        <v>45514.35328703704</v>
      </c>
      <c r="B14908">
        <v>-94.5</v>
      </c>
    </row>
    <row r="14909" spans="1:2" x14ac:dyDescent="0.45">
      <c r="A14909" s="1">
        <v>45514.353981481479</v>
      </c>
      <c r="B14909">
        <v>-94.5</v>
      </c>
    </row>
    <row r="14910" spans="1:2" x14ac:dyDescent="0.45">
      <c r="A14910" s="1">
        <v>45514.354675925926</v>
      </c>
      <c r="B14910">
        <v>-94.5</v>
      </c>
    </row>
    <row r="14911" spans="1:2" x14ac:dyDescent="0.45">
      <c r="A14911" s="1">
        <v>45514.355370370373</v>
      </c>
      <c r="B14911">
        <v>-94.5</v>
      </c>
    </row>
    <row r="14912" spans="1:2" x14ac:dyDescent="0.45">
      <c r="A14912" s="1">
        <v>45514.356064814812</v>
      </c>
      <c r="B14912">
        <v>-94.4</v>
      </c>
    </row>
    <row r="14913" spans="1:2" x14ac:dyDescent="0.45">
      <c r="A14913" s="1">
        <v>45514.356759259259</v>
      </c>
      <c r="B14913">
        <v>-94.5</v>
      </c>
    </row>
    <row r="14914" spans="1:2" x14ac:dyDescent="0.45">
      <c r="A14914" s="1">
        <v>45514.357453703706</v>
      </c>
      <c r="B14914">
        <v>-94.4</v>
      </c>
    </row>
    <row r="14915" spans="1:2" x14ac:dyDescent="0.45">
      <c r="A14915" s="1">
        <v>45514.358148148145</v>
      </c>
      <c r="B14915">
        <v>-94.4</v>
      </c>
    </row>
    <row r="14916" spans="1:2" x14ac:dyDescent="0.45">
      <c r="A14916" s="1">
        <v>45514.358842592592</v>
      </c>
      <c r="B14916">
        <v>-94.4</v>
      </c>
    </row>
    <row r="14917" spans="1:2" x14ac:dyDescent="0.45">
      <c r="A14917" s="1">
        <v>45514.359537037039</v>
      </c>
      <c r="B14917">
        <v>-94.4</v>
      </c>
    </row>
    <row r="14918" spans="1:2" x14ac:dyDescent="0.45">
      <c r="A14918" s="1">
        <v>45514.360231481478</v>
      </c>
      <c r="B14918">
        <v>-94.5</v>
      </c>
    </row>
    <row r="14919" spans="1:2" x14ac:dyDescent="0.45">
      <c r="A14919" s="1">
        <v>45514.360925925925</v>
      </c>
      <c r="B14919">
        <v>-94.5</v>
      </c>
    </row>
    <row r="14920" spans="1:2" x14ac:dyDescent="0.45">
      <c r="A14920" s="1">
        <v>45514.361620370371</v>
      </c>
      <c r="B14920">
        <v>-94.5</v>
      </c>
    </row>
    <row r="14921" spans="1:2" x14ac:dyDescent="0.45">
      <c r="A14921" s="1">
        <v>45514.362314814818</v>
      </c>
      <c r="B14921">
        <v>-94.4</v>
      </c>
    </row>
    <row r="14922" spans="1:2" x14ac:dyDescent="0.45">
      <c r="A14922" s="1">
        <v>45514.363009259258</v>
      </c>
      <c r="B14922">
        <v>-94.4</v>
      </c>
    </row>
    <row r="14923" spans="1:2" x14ac:dyDescent="0.45">
      <c r="A14923" s="1">
        <v>45514.363703703704</v>
      </c>
      <c r="B14923">
        <v>-94.4</v>
      </c>
    </row>
    <row r="14924" spans="1:2" x14ac:dyDescent="0.45">
      <c r="A14924" s="1">
        <v>45514.364398148151</v>
      </c>
      <c r="B14924">
        <v>-94.4</v>
      </c>
    </row>
    <row r="14925" spans="1:2" x14ac:dyDescent="0.45">
      <c r="A14925" s="1">
        <v>45514.36509259259</v>
      </c>
      <c r="B14925">
        <v>-94.5</v>
      </c>
    </row>
    <row r="14926" spans="1:2" x14ac:dyDescent="0.45">
      <c r="A14926" s="1">
        <v>45514.365787037037</v>
      </c>
      <c r="B14926">
        <v>-94.4</v>
      </c>
    </row>
    <row r="14927" spans="1:2" x14ac:dyDescent="0.45">
      <c r="A14927" s="1">
        <v>45514.366481481484</v>
      </c>
      <c r="B14927">
        <v>-94.4</v>
      </c>
    </row>
    <row r="14928" spans="1:2" x14ac:dyDescent="0.45">
      <c r="A14928" s="1">
        <v>45514.367175925923</v>
      </c>
      <c r="B14928">
        <v>-94.4</v>
      </c>
    </row>
    <row r="14929" spans="1:2" x14ac:dyDescent="0.45">
      <c r="A14929" s="1">
        <v>45514.36787037037</v>
      </c>
      <c r="B14929">
        <v>-94.5</v>
      </c>
    </row>
    <row r="14930" spans="1:2" x14ac:dyDescent="0.45">
      <c r="A14930" s="1">
        <v>45514.368564814817</v>
      </c>
      <c r="B14930">
        <v>-94.5</v>
      </c>
    </row>
    <row r="14931" spans="1:2" x14ac:dyDescent="0.45">
      <c r="A14931" s="1">
        <v>45514.369259259256</v>
      </c>
      <c r="B14931">
        <v>-94.4</v>
      </c>
    </row>
    <row r="14932" spans="1:2" x14ac:dyDescent="0.45">
      <c r="A14932" s="1">
        <v>45514.369953703703</v>
      </c>
      <c r="B14932">
        <v>-94.4</v>
      </c>
    </row>
    <row r="14933" spans="1:2" x14ac:dyDescent="0.45">
      <c r="A14933" s="1">
        <v>45514.370648148149</v>
      </c>
      <c r="B14933">
        <v>-94.4</v>
      </c>
    </row>
    <row r="14934" spans="1:2" x14ac:dyDescent="0.45">
      <c r="A14934" s="1">
        <v>45514.371342592596</v>
      </c>
      <c r="B14934">
        <v>-94.5</v>
      </c>
    </row>
    <row r="14935" spans="1:2" x14ac:dyDescent="0.45">
      <c r="A14935" s="1">
        <v>45514.372037037036</v>
      </c>
      <c r="B14935">
        <v>-94.5</v>
      </c>
    </row>
    <row r="14936" spans="1:2" x14ac:dyDescent="0.45">
      <c r="A14936" s="1">
        <v>45514.372731481482</v>
      </c>
      <c r="B14936">
        <v>-94.5</v>
      </c>
    </row>
    <row r="14937" spans="1:2" x14ac:dyDescent="0.45">
      <c r="A14937" s="1">
        <v>45514.373425925929</v>
      </c>
      <c r="B14937">
        <v>-94.5</v>
      </c>
    </row>
    <row r="14938" spans="1:2" x14ac:dyDescent="0.45">
      <c r="A14938" s="1">
        <v>45514.374120370368</v>
      </c>
      <c r="B14938">
        <v>-94.5</v>
      </c>
    </row>
    <row r="14939" spans="1:2" x14ac:dyDescent="0.45">
      <c r="A14939" s="1">
        <v>45514.374814814815</v>
      </c>
      <c r="B14939">
        <v>-94.5</v>
      </c>
    </row>
    <row r="14940" spans="1:2" x14ac:dyDescent="0.45">
      <c r="A14940" s="1">
        <v>45514.375509259262</v>
      </c>
      <c r="B14940">
        <v>-94.5</v>
      </c>
    </row>
    <row r="14941" spans="1:2" x14ac:dyDescent="0.45">
      <c r="A14941" s="1">
        <v>45514.376203703701</v>
      </c>
      <c r="B14941">
        <v>-94.5</v>
      </c>
    </row>
    <row r="14942" spans="1:2" x14ac:dyDescent="0.45">
      <c r="A14942" s="1">
        <v>45514.376898148148</v>
      </c>
      <c r="B14942">
        <v>-94.5</v>
      </c>
    </row>
    <row r="14943" spans="1:2" x14ac:dyDescent="0.45">
      <c r="A14943" s="1">
        <v>45514.377592592595</v>
      </c>
      <c r="B14943">
        <v>-94.5</v>
      </c>
    </row>
    <row r="14944" spans="1:2" x14ac:dyDescent="0.45">
      <c r="A14944" s="1">
        <v>45514.378287037034</v>
      </c>
      <c r="B14944">
        <v>-94.5</v>
      </c>
    </row>
    <row r="14945" spans="1:2" x14ac:dyDescent="0.45">
      <c r="A14945" s="1">
        <v>45514.378981481481</v>
      </c>
      <c r="B14945">
        <v>-94.5</v>
      </c>
    </row>
    <row r="14946" spans="1:2" x14ac:dyDescent="0.45">
      <c r="A14946" s="1">
        <v>45514.379675925928</v>
      </c>
      <c r="B14946">
        <v>-94.5</v>
      </c>
    </row>
    <row r="14947" spans="1:2" x14ac:dyDescent="0.45">
      <c r="A14947" s="1">
        <v>45514.380370370367</v>
      </c>
      <c r="B14947">
        <v>-94.5</v>
      </c>
    </row>
    <row r="14948" spans="1:2" x14ac:dyDescent="0.45">
      <c r="A14948" s="1">
        <v>45514.381064814814</v>
      </c>
      <c r="B14948">
        <v>-94.5</v>
      </c>
    </row>
    <row r="14949" spans="1:2" x14ac:dyDescent="0.45">
      <c r="A14949" s="1">
        <v>45514.38175925926</v>
      </c>
      <c r="B14949">
        <v>-94.5</v>
      </c>
    </row>
    <row r="14950" spans="1:2" x14ac:dyDescent="0.45">
      <c r="A14950" s="1">
        <v>45514.382453703707</v>
      </c>
      <c r="B14950">
        <v>-94.5</v>
      </c>
    </row>
    <row r="14951" spans="1:2" x14ac:dyDescent="0.45">
      <c r="A14951" s="1">
        <v>45514.383148148147</v>
      </c>
      <c r="B14951">
        <v>-94.5</v>
      </c>
    </row>
    <row r="14952" spans="1:2" x14ac:dyDescent="0.45">
      <c r="A14952" s="1">
        <v>45514.383842592593</v>
      </c>
      <c r="B14952">
        <v>-94.5</v>
      </c>
    </row>
    <row r="14953" spans="1:2" x14ac:dyDescent="0.45">
      <c r="A14953" s="1">
        <v>45514.38453703704</v>
      </c>
      <c r="B14953">
        <v>-94.5</v>
      </c>
    </row>
    <row r="14954" spans="1:2" x14ac:dyDescent="0.45">
      <c r="A14954" s="1">
        <v>45514.385231481479</v>
      </c>
      <c r="B14954">
        <v>-94.5</v>
      </c>
    </row>
    <row r="14955" spans="1:2" x14ac:dyDescent="0.45">
      <c r="A14955" s="1">
        <v>45514.385925925926</v>
      </c>
      <c r="B14955">
        <v>-94.5</v>
      </c>
    </row>
    <row r="14956" spans="1:2" x14ac:dyDescent="0.45">
      <c r="A14956" s="1">
        <v>45514.386620370373</v>
      </c>
      <c r="B14956">
        <v>-94.5</v>
      </c>
    </row>
    <row r="14957" spans="1:2" x14ac:dyDescent="0.45">
      <c r="A14957" s="1">
        <v>45514.387314814812</v>
      </c>
      <c r="B14957">
        <v>-94.5</v>
      </c>
    </row>
    <row r="14958" spans="1:2" x14ac:dyDescent="0.45">
      <c r="A14958" s="1">
        <v>45514.388009259259</v>
      </c>
      <c r="B14958">
        <v>-94.5</v>
      </c>
    </row>
    <row r="14959" spans="1:2" x14ac:dyDescent="0.45">
      <c r="A14959" s="1">
        <v>45514.388703703706</v>
      </c>
      <c r="B14959">
        <v>-94.5</v>
      </c>
    </row>
    <row r="14960" spans="1:2" x14ac:dyDescent="0.45">
      <c r="A14960" s="1">
        <v>45514.389398148145</v>
      </c>
      <c r="B14960">
        <v>-94.5</v>
      </c>
    </row>
    <row r="14961" spans="1:2" x14ac:dyDescent="0.45">
      <c r="A14961" s="1">
        <v>45514.390092592592</v>
      </c>
      <c r="B14961">
        <v>-94.5</v>
      </c>
    </row>
    <row r="14962" spans="1:2" x14ac:dyDescent="0.45">
      <c r="A14962" s="1">
        <v>45514.390787037039</v>
      </c>
      <c r="B14962">
        <v>-94.5</v>
      </c>
    </row>
    <row r="14963" spans="1:2" x14ac:dyDescent="0.45">
      <c r="A14963" s="1">
        <v>45514.391481481478</v>
      </c>
      <c r="B14963">
        <v>-94.5</v>
      </c>
    </row>
    <row r="14964" spans="1:2" x14ac:dyDescent="0.45">
      <c r="A14964" s="1">
        <v>45514.392175925925</v>
      </c>
      <c r="B14964">
        <v>-94.5</v>
      </c>
    </row>
    <row r="14965" spans="1:2" x14ac:dyDescent="0.45">
      <c r="A14965" s="1">
        <v>45514.392870370371</v>
      </c>
      <c r="B14965">
        <v>-94.5</v>
      </c>
    </row>
    <row r="14966" spans="1:2" x14ac:dyDescent="0.45">
      <c r="A14966" s="1">
        <v>45514.393564814818</v>
      </c>
      <c r="B14966">
        <v>-94.5</v>
      </c>
    </row>
    <row r="14967" spans="1:2" x14ac:dyDescent="0.45">
      <c r="A14967" s="1">
        <v>45514.394259259258</v>
      </c>
      <c r="B14967">
        <v>-94.5</v>
      </c>
    </row>
    <row r="14968" spans="1:2" x14ac:dyDescent="0.45">
      <c r="A14968" s="1">
        <v>45514.394953703704</v>
      </c>
      <c r="B14968">
        <v>-94.5</v>
      </c>
    </row>
    <row r="14969" spans="1:2" x14ac:dyDescent="0.45">
      <c r="A14969" s="1">
        <v>45514.395648148151</v>
      </c>
      <c r="B14969">
        <v>-94.5</v>
      </c>
    </row>
    <row r="14970" spans="1:2" x14ac:dyDescent="0.45">
      <c r="A14970" s="1">
        <v>45514.39634259259</v>
      </c>
      <c r="B14970">
        <v>-94.5</v>
      </c>
    </row>
    <row r="14971" spans="1:2" x14ac:dyDescent="0.45">
      <c r="A14971" s="1">
        <v>45514.397037037037</v>
      </c>
      <c r="B14971">
        <v>-94.5</v>
      </c>
    </row>
    <row r="14972" spans="1:2" x14ac:dyDescent="0.45">
      <c r="A14972" s="1">
        <v>45514.397731481484</v>
      </c>
      <c r="B14972">
        <v>-94.5</v>
      </c>
    </row>
    <row r="14973" spans="1:2" x14ac:dyDescent="0.45">
      <c r="A14973" s="1">
        <v>45514.398425925923</v>
      </c>
      <c r="B14973">
        <v>-94.5</v>
      </c>
    </row>
    <row r="14974" spans="1:2" x14ac:dyDescent="0.45">
      <c r="A14974" s="1">
        <v>45514.39912037037</v>
      </c>
      <c r="B14974">
        <v>-94.5</v>
      </c>
    </row>
    <row r="14975" spans="1:2" x14ac:dyDescent="0.45">
      <c r="A14975" s="1">
        <v>45514.399814814817</v>
      </c>
      <c r="B14975">
        <v>-94.5</v>
      </c>
    </row>
    <row r="14976" spans="1:2" x14ac:dyDescent="0.45">
      <c r="A14976" s="1">
        <v>45514.400509259256</v>
      </c>
      <c r="B14976">
        <v>-94.5</v>
      </c>
    </row>
    <row r="14977" spans="1:2" x14ac:dyDescent="0.45">
      <c r="A14977" s="1">
        <v>45514.401203703703</v>
      </c>
      <c r="B14977">
        <v>-94.5</v>
      </c>
    </row>
    <row r="14978" spans="1:2" x14ac:dyDescent="0.45">
      <c r="A14978" s="1">
        <v>45514.401898148149</v>
      </c>
      <c r="B14978">
        <v>-94.5</v>
      </c>
    </row>
    <row r="14979" spans="1:2" x14ac:dyDescent="0.45">
      <c r="A14979" s="1">
        <v>45514.402592592596</v>
      </c>
      <c r="B14979">
        <v>-94.5</v>
      </c>
    </row>
    <row r="14980" spans="1:2" x14ac:dyDescent="0.45">
      <c r="A14980" s="1">
        <v>45514.403287037036</v>
      </c>
      <c r="B14980">
        <v>-94.5</v>
      </c>
    </row>
    <row r="14981" spans="1:2" x14ac:dyDescent="0.45">
      <c r="A14981" s="1">
        <v>45514.403981481482</v>
      </c>
      <c r="B14981">
        <v>-94.5</v>
      </c>
    </row>
    <row r="14982" spans="1:2" x14ac:dyDescent="0.45">
      <c r="A14982" s="1">
        <v>45514.404675925929</v>
      </c>
      <c r="B14982">
        <v>-94.5</v>
      </c>
    </row>
    <row r="14983" spans="1:2" x14ac:dyDescent="0.45">
      <c r="A14983" s="1">
        <v>45514.405370370368</v>
      </c>
      <c r="B14983">
        <v>-94.5</v>
      </c>
    </row>
    <row r="14984" spans="1:2" x14ac:dyDescent="0.45">
      <c r="A14984" s="1">
        <v>45514.406064814815</v>
      </c>
      <c r="B14984">
        <v>-94.5</v>
      </c>
    </row>
    <row r="14985" spans="1:2" x14ac:dyDescent="0.45">
      <c r="A14985" s="1">
        <v>45514.406759259262</v>
      </c>
      <c r="B14985">
        <v>-94.5</v>
      </c>
    </row>
    <row r="14986" spans="1:2" x14ac:dyDescent="0.45">
      <c r="A14986" s="1">
        <v>45514.407453703701</v>
      </c>
      <c r="B14986">
        <v>-94.5</v>
      </c>
    </row>
    <row r="14987" spans="1:2" x14ac:dyDescent="0.45">
      <c r="A14987" s="1">
        <v>45514.408148148148</v>
      </c>
      <c r="B14987">
        <v>-94.5</v>
      </c>
    </row>
    <row r="14988" spans="1:2" x14ac:dyDescent="0.45">
      <c r="A14988" s="1">
        <v>45514.408842592595</v>
      </c>
      <c r="B14988">
        <v>-94.5</v>
      </c>
    </row>
    <row r="14989" spans="1:2" x14ac:dyDescent="0.45">
      <c r="A14989" s="1">
        <v>45514.409537037034</v>
      </c>
      <c r="B14989">
        <v>-94.5</v>
      </c>
    </row>
    <row r="14990" spans="1:2" x14ac:dyDescent="0.45">
      <c r="A14990" s="1">
        <v>45514.410231481481</v>
      </c>
      <c r="B14990">
        <v>-94.5</v>
      </c>
    </row>
    <row r="14991" spans="1:2" x14ac:dyDescent="0.45">
      <c r="A14991" s="1">
        <v>45514.410925925928</v>
      </c>
      <c r="B14991">
        <v>-94.5</v>
      </c>
    </row>
    <row r="14992" spans="1:2" x14ac:dyDescent="0.45">
      <c r="A14992" s="1">
        <v>45514.411620370367</v>
      </c>
      <c r="B14992">
        <v>-94.5</v>
      </c>
    </row>
    <row r="14993" spans="1:2" x14ac:dyDescent="0.45">
      <c r="A14993" s="1">
        <v>45514.412314814814</v>
      </c>
      <c r="B14993">
        <v>-94.5</v>
      </c>
    </row>
    <row r="14994" spans="1:2" x14ac:dyDescent="0.45">
      <c r="A14994" s="1">
        <v>45514.41300925926</v>
      </c>
      <c r="B14994">
        <v>-94.5</v>
      </c>
    </row>
    <row r="14995" spans="1:2" x14ac:dyDescent="0.45">
      <c r="A14995" s="1">
        <v>45514.413703703707</v>
      </c>
      <c r="B14995">
        <v>-94.5</v>
      </c>
    </row>
    <row r="14996" spans="1:2" x14ac:dyDescent="0.45">
      <c r="A14996" s="1">
        <v>45514.414409722223</v>
      </c>
      <c r="B14996">
        <v>-94.5</v>
      </c>
    </row>
    <row r="14997" spans="1:2" x14ac:dyDescent="0.45">
      <c r="A14997" s="1">
        <v>45514.41510416667</v>
      </c>
      <c r="B14997">
        <v>-94.5</v>
      </c>
    </row>
    <row r="14998" spans="1:2" x14ac:dyDescent="0.45">
      <c r="A14998" s="1">
        <v>45514.41578703704</v>
      </c>
      <c r="B14998">
        <v>-94.5</v>
      </c>
    </row>
    <row r="14999" spans="1:2" x14ac:dyDescent="0.45">
      <c r="A14999" s="1">
        <v>45514.416481481479</v>
      </c>
      <c r="B14999">
        <v>-94.4</v>
      </c>
    </row>
    <row r="15000" spans="1:2" x14ac:dyDescent="0.45">
      <c r="A15000" s="1">
        <v>45514.417175925926</v>
      </c>
      <c r="B15000">
        <v>-94.5</v>
      </c>
    </row>
    <row r="15001" spans="1:2" x14ac:dyDescent="0.45">
      <c r="A15001" s="1">
        <v>45514.417870370373</v>
      </c>
      <c r="B15001">
        <v>-94.5</v>
      </c>
    </row>
    <row r="15002" spans="1:2" x14ac:dyDescent="0.45">
      <c r="A15002" s="1">
        <v>45514.418576388889</v>
      </c>
      <c r="B15002">
        <v>-94.5</v>
      </c>
    </row>
    <row r="15003" spans="1:2" x14ac:dyDescent="0.45">
      <c r="A15003" s="1">
        <v>45514.419270833336</v>
      </c>
      <c r="B15003">
        <v>-94.5</v>
      </c>
    </row>
    <row r="15004" spans="1:2" x14ac:dyDescent="0.45">
      <c r="A15004" s="1">
        <v>45514.419965277775</v>
      </c>
      <c r="B15004">
        <v>-94.5</v>
      </c>
    </row>
    <row r="15005" spans="1:2" x14ac:dyDescent="0.45">
      <c r="A15005" s="1">
        <v>45514.420648148145</v>
      </c>
      <c r="B15005">
        <v>-94.5</v>
      </c>
    </row>
    <row r="15006" spans="1:2" x14ac:dyDescent="0.45">
      <c r="A15006" s="1">
        <v>45514.421342592592</v>
      </c>
      <c r="B15006">
        <v>-94.5</v>
      </c>
    </row>
    <row r="15007" spans="1:2" x14ac:dyDescent="0.45">
      <c r="A15007" s="1">
        <v>45514.422037037039</v>
      </c>
      <c r="B15007">
        <v>-94.5</v>
      </c>
    </row>
    <row r="15008" spans="1:2" x14ac:dyDescent="0.45">
      <c r="A15008" s="1">
        <v>45514.422731481478</v>
      </c>
      <c r="B15008">
        <v>-94.5</v>
      </c>
    </row>
    <row r="15009" spans="1:2" x14ac:dyDescent="0.45">
      <c r="A15009" s="1">
        <v>45514.423425925925</v>
      </c>
      <c r="B15009">
        <v>-94.5</v>
      </c>
    </row>
    <row r="15010" spans="1:2" x14ac:dyDescent="0.45">
      <c r="A15010" s="1">
        <v>45514.424131944441</v>
      </c>
      <c r="B15010">
        <v>-94.5</v>
      </c>
    </row>
    <row r="15011" spans="1:2" x14ac:dyDescent="0.45">
      <c r="A15011" s="1">
        <v>45514.424826388888</v>
      </c>
      <c r="B15011">
        <v>-94.5</v>
      </c>
    </row>
    <row r="15012" spans="1:2" x14ac:dyDescent="0.45">
      <c r="A15012" s="1">
        <v>45514.425520833334</v>
      </c>
      <c r="B15012">
        <v>-94.5</v>
      </c>
    </row>
    <row r="15013" spans="1:2" x14ac:dyDescent="0.45">
      <c r="A15013" s="1">
        <v>45514.426215277781</v>
      </c>
      <c r="B15013">
        <v>-94.5</v>
      </c>
    </row>
    <row r="15014" spans="1:2" x14ac:dyDescent="0.45">
      <c r="A15014" s="1">
        <v>45514.42690972222</v>
      </c>
      <c r="B15014">
        <v>-94.5</v>
      </c>
    </row>
    <row r="15015" spans="1:2" x14ac:dyDescent="0.45">
      <c r="A15015" s="1">
        <v>45514.427604166667</v>
      </c>
      <c r="B15015">
        <v>-94.5</v>
      </c>
    </row>
    <row r="15016" spans="1:2" x14ac:dyDescent="0.45">
      <c r="A15016" s="1">
        <v>45514.428287037037</v>
      </c>
      <c r="B15016">
        <v>-94.5</v>
      </c>
    </row>
    <row r="15017" spans="1:2" x14ac:dyDescent="0.45">
      <c r="A15017" s="1">
        <v>45514.428993055553</v>
      </c>
      <c r="B15017">
        <v>-94.5</v>
      </c>
    </row>
    <row r="15018" spans="1:2" x14ac:dyDescent="0.45">
      <c r="A15018" s="1">
        <v>45514.4296875</v>
      </c>
      <c r="B15018">
        <v>-94.5</v>
      </c>
    </row>
    <row r="15019" spans="1:2" x14ac:dyDescent="0.45">
      <c r="A15019" s="1">
        <v>45514.430381944447</v>
      </c>
      <c r="B15019">
        <v>-94.5</v>
      </c>
    </row>
    <row r="15020" spans="1:2" x14ac:dyDescent="0.45">
      <c r="A15020" s="1">
        <v>45514.431076388886</v>
      </c>
      <c r="B15020">
        <v>-94.5</v>
      </c>
    </row>
    <row r="15021" spans="1:2" x14ac:dyDescent="0.45">
      <c r="A15021" s="1">
        <v>45514.431770833333</v>
      </c>
      <c r="B15021">
        <v>-94.5</v>
      </c>
    </row>
    <row r="15022" spans="1:2" x14ac:dyDescent="0.45">
      <c r="A15022" s="1">
        <v>45514.43246527778</v>
      </c>
      <c r="B15022">
        <v>-94.5</v>
      </c>
    </row>
    <row r="15023" spans="1:2" x14ac:dyDescent="0.45">
      <c r="A15023" s="1">
        <v>45514.433159722219</v>
      </c>
      <c r="B15023">
        <v>-94.5</v>
      </c>
    </row>
    <row r="15024" spans="1:2" x14ac:dyDescent="0.45">
      <c r="A15024" s="1">
        <v>45514.433842592596</v>
      </c>
      <c r="B15024">
        <v>-94.5</v>
      </c>
    </row>
    <row r="15025" spans="1:2" x14ac:dyDescent="0.45">
      <c r="A15025" s="1">
        <v>45514.434548611112</v>
      </c>
      <c r="B15025">
        <v>-94.5</v>
      </c>
    </row>
    <row r="15026" spans="1:2" x14ac:dyDescent="0.45">
      <c r="A15026" s="1">
        <v>45514.435243055559</v>
      </c>
      <c r="B15026">
        <v>-94.5</v>
      </c>
    </row>
    <row r="15027" spans="1:2" x14ac:dyDescent="0.45">
      <c r="A15027" s="1">
        <v>45514.435937499999</v>
      </c>
      <c r="B15027">
        <v>-94.5</v>
      </c>
    </row>
    <row r="15028" spans="1:2" x14ac:dyDescent="0.45">
      <c r="A15028" s="1">
        <v>45514.436631944445</v>
      </c>
      <c r="B15028">
        <v>-94.5</v>
      </c>
    </row>
    <row r="15029" spans="1:2" x14ac:dyDescent="0.45">
      <c r="A15029" s="1">
        <v>45514.437314814815</v>
      </c>
      <c r="B15029">
        <v>-94.5</v>
      </c>
    </row>
    <row r="15030" spans="1:2" x14ac:dyDescent="0.45">
      <c r="A15030" s="1">
        <v>45514.438009259262</v>
      </c>
      <c r="B15030">
        <v>-94.5</v>
      </c>
    </row>
    <row r="15031" spans="1:2" x14ac:dyDescent="0.45">
      <c r="A15031" s="1">
        <v>45514.438703703701</v>
      </c>
      <c r="B15031">
        <v>-94.5</v>
      </c>
    </row>
    <row r="15032" spans="1:2" x14ac:dyDescent="0.45">
      <c r="A15032" s="1">
        <v>45514.439409722225</v>
      </c>
      <c r="B15032">
        <v>-94.5</v>
      </c>
    </row>
    <row r="15033" spans="1:2" x14ac:dyDescent="0.45">
      <c r="A15033" s="1">
        <v>45514.440092592595</v>
      </c>
      <c r="B15033">
        <v>-94.5</v>
      </c>
    </row>
    <row r="15034" spans="1:2" x14ac:dyDescent="0.45">
      <c r="A15034" s="1">
        <v>45514.440798611111</v>
      </c>
      <c r="B15034">
        <v>-94.5</v>
      </c>
    </row>
    <row r="15035" spans="1:2" x14ac:dyDescent="0.45">
      <c r="A15035" s="1">
        <v>45514.441481481481</v>
      </c>
      <c r="B15035">
        <v>-94.5</v>
      </c>
    </row>
    <row r="15036" spans="1:2" x14ac:dyDescent="0.45">
      <c r="A15036" s="1">
        <v>45514.442187499997</v>
      </c>
      <c r="B15036">
        <v>-94.5</v>
      </c>
    </row>
    <row r="15037" spans="1:2" x14ac:dyDescent="0.45">
      <c r="A15037" s="1">
        <v>45514.442881944444</v>
      </c>
      <c r="B15037">
        <v>-94.5</v>
      </c>
    </row>
    <row r="15038" spans="1:2" x14ac:dyDescent="0.45">
      <c r="A15038" s="1">
        <v>45514.443564814814</v>
      </c>
      <c r="B15038">
        <v>-94.5</v>
      </c>
    </row>
    <row r="15039" spans="1:2" x14ac:dyDescent="0.45">
      <c r="A15039" s="1">
        <v>45514.44427083333</v>
      </c>
      <c r="B15039">
        <v>-94.5</v>
      </c>
    </row>
    <row r="15040" spans="1:2" x14ac:dyDescent="0.45">
      <c r="A15040" s="1">
        <v>45514.444965277777</v>
      </c>
      <c r="B15040">
        <v>-94.5</v>
      </c>
    </row>
    <row r="15041" spans="1:2" x14ac:dyDescent="0.45">
      <c r="A15041" s="1">
        <v>45514.445659722223</v>
      </c>
      <c r="B15041">
        <v>-94.5</v>
      </c>
    </row>
    <row r="15042" spans="1:2" x14ac:dyDescent="0.45">
      <c r="A15042" s="1">
        <v>45514.44635416667</v>
      </c>
      <c r="B15042">
        <v>-94.5</v>
      </c>
    </row>
    <row r="15043" spans="1:2" x14ac:dyDescent="0.45">
      <c r="A15043" s="1">
        <v>45514.447048611109</v>
      </c>
      <c r="B15043">
        <v>-94.5</v>
      </c>
    </row>
    <row r="15044" spans="1:2" x14ac:dyDescent="0.45">
      <c r="A15044" s="1">
        <v>45514.447743055556</v>
      </c>
      <c r="B15044">
        <v>-94.5</v>
      </c>
    </row>
    <row r="15045" spans="1:2" x14ac:dyDescent="0.45">
      <c r="A15045" s="1">
        <v>45514.448437500003</v>
      </c>
      <c r="B15045">
        <v>-94.5</v>
      </c>
    </row>
    <row r="15046" spans="1:2" x14ac:dyDescent="0.45">
      <c r="A15046" s="1">
        <v>45514.449131944442</v>
      </c>
      <c r="B15046">
        <v>-94.5</v>
      </c>
    </row>
    <row r="15047" spans="1:2" x14ac:dyDescent="0.45">
      <c r="A15047" s="1">
        <v>45514.449826388889</v>
      </c>
      <c r="B15047">
        <v>-94.5</v>
      </c>
    </row>
    <row r="15048" spans="1:2" x14ac:dyDescent="0.45">
      <c r="A15048" s="1">
        <v>45514.450520833336</v>
      </c>
      <c r="B15048">
        <v>-94.5</v>
      </c>
    </row>
    <row r="15049" spans="1:2" x14ac:dyDescent="0.45">
      <c r="A15049" s="1">
        <v>45514.451215277775</v>
      </c>
      <c r="B15049">
        <v>-94.5</v>
      </c>
    </row>
    <row r="15050" spans="1:2" x14ac:dyDescent="0.45">
      <c r="A15050" s="1">
        <v>45514.451898148145</v>
      </c>
      <c r="B15050">
        <v>-94.5</v>
      </c>
    </row>
    <row r="15051" spans="1:2" x14ac:dyDescent="0.45">
      <c r="A15051" s="1">
        <v>45514.452604166669</v>
      </c>
      <c r="B15051">
        <v>-94.5</v>
      </c>
    </row>
    <row r="15052" spans="1:2" x14ac:dyDescent="0.45">
      <c r="A15052" s="1">
        <v>45514.453298611108</v>
      </c>
      <c r="B15052">
        <v>-94.5</v>
      </c>
    </row>
    <row r="15053" spans="1:2" x14ac:dyDescent="0.45">
      <c r="A15053" s="1">
        <v>45514.453993055555</v>
      </c>
      <c r="B15053">
        <v>-94.5</v>
      </c>
    </row>
    <row r="15054" spans="1:2" x14ac:dyDescent="0.45">
      <c r="A15054" s="1">
        <v>45514.454687500001</v>
      </c>
      <c r="B15054">
        <v>-94.5</v>
      </c>
    </row>
    <row r="15055" spans="1:2" x14ac:dyDescent="0.45">
      <c r="A15055" s="1">
        <v>45514.455381944441</v>
      </c>
      <c r="B15055">
        <v>-94.5</v>
      </c>
    </row>
    <row r="15056" spans="1:2" x14ac:dyDescent="0.45">
      <c r="A15056" s="1">
        <v>45514.456076388888</v>
      </c>
      <c r="B15056">
        <v>-94.5</v>
      </c>
    </row>
    <row r="15057" spans="1:2" x14ac:dyDescent="0.45">
      <c r="A15057" s="1">
        <v>45514.456770833334</v>
      </c>
      <c r="B15057">
        <v>-94.5</v>
      </c>
    </row>
    <row r="15058" spans="1:2" x14ac:dyDescent="0.45">
      <c r="A15058" s="1">
        <v>45514.457465277781</v>
      </c>
      <c r="B15058">
        <v>-94.5</v>
      </c>
    </row>
    <row r="15059" spans="1:2" x14ac:dyDescent="0.45">
      <c r="A15059" s="1">
        <v>45514.45815972222</v>
      </c>
      <c r="B15059">
        <v>-94.5</v>
      </c>
    </row>
    <row r="15060" spans="1:2" x14ac:dyDescent="0.45">
      <c r="A15060" s="1">
        <v>45514.458854166667</v>
      </c>
      <c r="B15060">
        <v>-94.5</v>
      </c>
    </row>
    <row r="15061" spans="1:2" x14ac:dyDescent="0.45">
      <c r="A15061" s="1">
        <v>45514.459548611114</v>
      </c>
      <c r="B15061">
        <v>-94.5</v>
      </c>
    </row>
    <row r="15062" spans="1:2" x14ac:dyDescent="0.45">
      <c r="A15062" s="1">
        <v>45514.460243055553</v>
      </c>
      <c r="B15062">
        <v>-94.5</v>
      </c>
    </row>
    <row r="15063" spans="1:2" x14ac:dyDescent="0.45">
      <c r="A15063" s="1">
        <v>45514.4609375</v>
      </c>
      <c r="B15063">
        <v>-94.5</v>
      </c>
    </row>
    <row r="15064" spans="1:2" x14ac:dyDescent="0.45">
      <c r="A15064" s="1">
        <v>45514.461631944447</v>
      </c>
      <c r="B15064">
        <v>-94.5</v>
      </c>
    </row>
    <row r="15065" spans="1:2" x14ac:dyDescent="0.45">
      <c r="A15065" s="1">
        <v>45514.462326388886</v>
      </c>
      <c r="B15065">
        <v>-94.5</v>
      </c>
    </row>
    <row r="15066" spans="1:2" x14ac:dyDescent="0.45">
      <c r="A15066" s="1">
        <v>45514.463020833333</v>
      </c>
      <c r="B15066">
        <v>-94.5</v>
      </c>
    </row>
    <row r="15067" spans="1:2" x14ac:dyDescent="0.45">
      <c r="A15067" s="1">
        <v>45514.46371527778</v>
      </c>
      <c r="B15067">
        <v>-94.5</v>
      </c>
    </row>
    <row r="15068" spans="1:2" x14ac:dyDescent="0.45">
      <c r="A15068" s="1">
        <v>45514.464409722219</v>
      </c>
      <c r="B15068">
        <v>-94.5</v>
      </c>
    </row>
    <row r="15069" spans="1:2" x14ac:dyDescent="0.45">
      <c r="A15069" s="1">
        <v>45514.465104166666</v>
      </c>
      <c r="B15069">
        <v>-94.5</v>
      </c>
    </row>
    <row r="15070" spans="1:2" x14ac:dyDescent="0.45">
      <c r="A15070" s="1">
        <v>45514.465798611112</v>
      </c>
      <c r="B15070">
        <v>-94.5</v>
      </c>
    </row>
    <row r="15071" spans="1:2" x14ac:dyDescent="0.45">
      <c r="A15071" s="1">
        <v>45514.466493055559</v>
      </c>
      <c r="B15071">
        <v>-94.5</v>
      </c>
    </row>
    <row r="15072" spans="1:2" x14ac:dyDescent="0.45">
      <c r="A15072" s="1">
        <v>45514.467187499999</v>
      </c>
      <c r="B15072">
        <v>-94.5</v>
      </c>
    </row>
    <row r="15073" spans="1:2" x14ac:dyDescent="0.45">
      <c r="A15073" s="1">
        <v>45514.467881944445</v>
      </c>
      <c r="B15073">
        <v>-94.5</v>
      </c>
    </row>
    <row r="15074" spans="1:2" x14ac:dyDescent="0.45">
      <c r="A15074" s="1">
        <v>45514.468576388892</v>
      </c>
      <c r="B15074">
        <v>-94.5</v>
      </c>
    </row>
    <row r="15075" spans="1:2" x14ac:dyDescent="0.45">
      <c r="A15075" s="1">
        <v>45514.469270833331</v>
      </c>
      <c r="B15075">
        <v>-94.5</v>
      </c>
    </row>
    <row r="15076" spans="1:2" x14ac:dyDescent="0.45">
      <c r="A15076" s="1">
        <v>45514.469965277778</v>
      </c>
      <c r="B15076">
        <v>-94.5</v>
      </c>
    </row>
    <row r="15077" spans="1:2" x14ac:dyDescent="0.45">
      <c r="A15077" s="1">
        <v>45514.470648148148</v>
      </c>
      <c r="B15077">
        <v>-94.5</v>
      </c>
    </row>
    <row r="15078" spans="1:2" x14ac:dyDescent="0.45">
      <c r="A15078" s="1">
        <v>45514.471354166664</v>
      </c>
      <c r="B15078">
        <v>-94.5</v>
      </c>
    </row>
    <row r="15079" spans="1:2" x14ac:dyDescent="0.45">
      <c r="A15079" s="1">
        <v>45514.472048611111</v>
      </c>
      <c r="B15079">
        <v>-94.5</v>
      </c>
    </row>
    <row r="15080" spans="1:2" x14ac:dyDescent="0.45">
      <c r="A15080" s="1">
        <v>45514.472743055558</v>
      </c>
      <c r="B15080">
        <v>-94.5</v>
      </c>
    </row>
    <row r="15081" spans="1:2" x14ac:dyDescent="0.45">
      <c r="A15081" s="1">
        <v>45514.473437499997</v>
      </c>
      <c r="B15081">
        <v>-94.5</v>
      </c>
    </row>
    <row r="15082" spans="1:2" x14ac:dyDescent="0.45">
      <c r="A15082" s="1">
        <v>45514.474131944444</v>
      </c>
      <c r="B15082">
        <v>-94.5</v>
      </c>
    </row>
    <row r="15083" spans="1:2" x14ac:dyDescent="0.45">
      <c r="A15083" s="1">
        <v>45514.474826388891</v>
      </c>
      <c r="B15083">
        <v>-94.5</v>
      </c>
    </row>
    <row r="15084" spans="1:2" x14ac:dyDescent="0.45">
      <c r="A15084" s="1">
        <v>45514.47552083333</v>
      </c>
      <c r="B15084">
        <v>-94.5</v>
      </c>
    </row>
    <row r="15085" spans="1:2" x14ac:dyDescent="0.45">
      <c r="A15085" s="1">
        <v>45514.476215277777</v>
      </c>
      <c r="B15085">
        <v>-94.5</v>
      </c>
    </row>
    <row r="15086" spans="1:2" x14ac:dyDescent="0.45">
      <c r="A15086" s="1">
        <v>45514.476909722223</v>
      </c>
      <c r="B15086">
        <v>-94.5</v>
      </c>
    </row>
    <row r="15087" spans="1:2" x14ac:dyDescent="0.45">
      <c r="A15087" s="1">
        <v>45514.47760416667</v>
      </c>
      <c r="B15087">
        <v>-94.6</v>
      </c>
    </row>
    <row r="15088" spans="1:2" x14ac:dyDescent="0.45">
      <c r="A15088" s="1">
        <v>45514.478298611109</v>
      </c>
      <c r="B15088">
        <v>-94.5</v>
      </c>
    </row>
    <row r="15089" spans="1:2" x14ac:dyDescent="0.45">
      <c r="A15089" s="1">
        <v>45514.478993055556</v>
      </c>
      <c r="B15089">
        <v>-94.6</v>
      </c>
    </row>
    <row r="15090" spans="1:2" x14ac:dyDescent="0.45">
      <c r="A15090" s="1">
        <v>45514.479687500003</v>
      </c>
      <c r="B15090">
        <v>-94.5</v>
      </c>
    </row>
    <row r="15091" spans="1:2" x14ac:dyDescent="0.45">
      <c r="A15091" s="1">
        <v>45514.480381944442</v>
      </c>
      <c r="B15091">
        <v>-94.5</v>
      </c>
    </row>
    <row r="15092" spans="1:2" x14ac:dyDescent="0.45">
      <c r="A15092" s="1">
        <v>45514.481076388889</v>
      </c>
      <c r="B15092">
        <v>-94.5</v>
      </c>
    </row>
    <row r="15093" spans="1:2" x14ac:dyDescent="0.45">
      <c r="A15093" s="1">
        <v>45514.481770833336</v>
      </c>
      <c r="B15093">
        <v>-94.5</v>
      </c>
    </row>
    <row r="15094" spans="1:2" x14ac:dyDescent="0.45">
      <c r="A15094" s="1">
        <v>45514.482465277775</v>
      </c>
      <c r="B15094">
        <v>-94.5</v>
      </c>
    </row>
    <row r="15095" spans="1:2" x14ac:dyDescent="0.45">
      <c r="A15095" s="1">
        <v>45514.483159722222</v>
      </c>
      <c r="B15095">
        <v>-94.5</v>
      </c>
    </row>
    <row r="15096" spans="1:2" x14ac:dyDescent="0.45">
      <c r="A15096" s="1">
        <v>45514.483854166669</v>
      </c>
      <c r="B15096">
        <v>-94.5</v>
      </c>
    </row>
    <row r="15097" spans="1:2" x14ac:dyDescent="0.45">
      <c r="A15097" s="1">
        <v>45514.484548611108</v>
      </c>
      <c r="B15097">
        <v>-94.5</v>
      </c>
    </row>
    <row r="15098" spans="1:2" x14ac:dyDescent="0.45">
      <c r="A15098" s="1">
        <v>45514.485243055555</v>
      </c>
      <c r="B15098">
        <v>-94.5</v>
      </c>
    </row>
    <row r="15099" spans="1:2" x14ac:dyDescent="0.45">
      <c r="A15099" s="1">
        <v>45514.485937500001</v>
      </c>
      <c r="B15099">
        <v>-94.5</v>
      </c>
    </row>
    <row r="15100" spans="1:2" x14ac:dyDescent="0.45">
      <c r="A15100" s="1">
        <v>45514.486631944441</v>
      </c>
      <c r="B15100">
        <v>-94.5</v>
      </c>
    </row>
    <row r="15101" spans="1:2" x14ac:dyDescent="0.45">
      <c r="A15101" s="1">
        <v>45514.487326388888</v>
      </c>
      <c r="B15101">
        <v>-94.5</v>
      </c>
    </row>
    <row r="15102" spans="1:2" x14ac:dyDescent="0.45">
      <c r="A15102" s="1">
        <v>45514.488020833334</v>
      </c>
      <c r="B15102">
        <v>-94.5</v>
      </c>
    </row>
    <row r="15103" spans="1:2" x14ac:dyDescent="0.45">
      <c r="A15103" s="1">
        <v>45514.488715277781</v>
      </c>
      <c r="B15103">
        <v>-94.5</v>
      </c>
    </row>
    <row r="15104" spans="1:2" x14ac:dyDescent="0.45">
      <c r="A15104" s="1">
        <v>45514.48940972222</v>
      </c>
      <c r="B15104">
        <v>-94.5</v>
      </c>
    </row>
    <row r="15105" spans="1:2" x14ac:dyDescent="0.45">
      <c r="A15105" s="1">
        <v>45514.490104166667</v>
      </c>
      <c r="B15105">
        <v>-94.5</v>
      </c>
    </row>
    <row r="15106" spans="1:2" x14ac:dyDescent="0.45">
      <c r="A15106" s="1">
        <v>45514.490798611114</v>
      </c>
      <c r="B15106">
        <v>-94.5</v>
      </c>
    </row>
    <row r="15107" spans="1:2" x14ac:dyDescent="0.45">
      <c r="A15107" s="1">
        <v>45514.491493055553</v>
      </c>
      <c r="B15107">
        <v>-94.5</v>
      </c>
    </row>
    <row r="15108" spans="1:2" x14ac:dyDescent="0.45">
      <c r="A15108" s="1">
        <v>45514.4921875</v>
      </c>
      <c r="B15108">
        <v>-94.5</v>
      </c>
    </row>
    <row r="15109" spans="1:2" x14ac:dyDescent="0.45">
      <c r="A15109" s="1">
        <v>45514.492881944447</v>
      </c>
      <c r="B15109">
        <v>-94.5</v>
      </c>
    </row>
    <row r="15110" spans="1:2" x14ac:dyDescent="0.45">
      <c r="A15110" s="1">
        <v>45514.493576388886</v>
      </c>
      <c r="B15110">
        <v>-94.5</v>
      </c>
    </row>
    <row r="15111" spans="1:2" x14ac:dyDescent="0.45">
      <c r="A15111" s="1">
        <v>45514.494270833333</v>
      </c>
      <c r="B15111">
        <v>-94.5</v>
      </c>
    </row>
    <row r="15112" spans="1:2" x14ac:dyDescent="0.45">
      <c r="A15112" s="1">
        <v>45514.49496527778</v>
      </c>
      <c r="B15112">
        <v>-94.5</v>
      </c>
    </row>
    <row r="15113" spans="1:2" x14ac:dyDescent="0.45">
      <c r="A15113" s="1">
        <v>45514.495659722219</v>
      </c>
      <c r="B15113">
        <v>-94.5</v>
      </c>
    </row>
    <row r="15114" spans="1:2" x14ac:dyDescent="0.45">
      <c r="A15114" s="1">
        <v>45514.496354166666</v>
      </c>
      <c r="B15114">
        <v>-94.5</v>
      </c>
    </row>
    <row r="15115" spans="1:2" x14ac:dyDescent="0.45">
      <c r="A15115" s="1">
        <v>45514.497048611112</v>
      </c>
      <c r="B15115">
        <v>-94.5</v>
      </c>
    </row>
    <row r="15116" spans="1:2" x14ac:dyDescent="0.45">
      <c r="A15116" s="1">
        <v>45514.497743055559</v>
      </c>
      <c r="B15116">
        <v>-94.5</v>
      </c>
    </row>
    <row r="15117" spans="1:2" x14ac:dyDescent="0.45">
      <c r="A15117" s="1">
        <v>45514.498437499999</v>
      </c>
      <c r="B15117">
        <v>-94.5</v>
      </c>
    </row>
    <row r="15118" spans="1:2" x14ac:dyDescent="0.45">
      <c r="A15118" s="1">
        <v>45514.499131944445</v>
      </c>
      <c r="B15118">
        <v>-94.5</v>
      </c>
    </row>
    <row r="15119" spans="1:2" x14ac:dyDescent="0.45">
      <c r="A15119" s="1">
        <v>45514.499826388892</v>
      </c>
      <c r="B15119">
        <v>-94.5</v>
      </c>
    </row>
    <row r="15120" spans="1:2" x14ac:dyDescent="0.45">
      <c r="A15120" s="1">
        <v>45514.500520833331</v>
      </c>
      <c r="B15120">
        <v>-94.5</v>
      </c>
    </row>
    <row r="15121" spans="1:2" x14ac:dyDescent="0.45">
      <c r="A15121" s="1">
        <v>45514.501215277778</v>
      </c>
      <c r="B15121">
        <v>-94.5</v>
      </c>
    </row>
    <row r="15122" spans="1:2" x14ac:dyDescent="0.45">
      <c r="A15122" s="1">
        <v>45514.501909722225</v>
      </c>
      <c r="B15122">
        <v>-94.5</v>
      </c>
    </row>
    <row r="15123" spans="1:2" x14ac:dyDescent="0.45">
      <c r="A15123" s="1">
        <v>45514.502604166664</v>
      </c>
      <c r="B15123">
        <v>-94.5</v>
      </c>
    </row>
    <row r="15124" spans="1:2" x14ac:dyDescent="0.45">
      <c r="A15124" s="1">
        <v>45514.503298611111</v>
      </c>
      <c r="B15124">
        <v>-94.5</v>
      </c>
    </row>
    <row r="15125" spans="1:2" x14ac:dyDescent="0.45">
      <c r="A15125" s="1">
        <v>45514.503993055558</v>
      </c>
      <c r="B15125">
        <v>-94.5</v>
      </c>
    </row>
    <row r="15126" spans="1:2" x14ac:dyDescent="0.45">
      <c r="A15126" s="1">
        <v>45514.504687499997</v>
      </c>
      <c r="B15126">
        <v>-94.5</v>
      </c>
    </row>
    <row r="15127" spans="1:2" x14ac:dyDescent="0.45">
      <c r="A15127" s="1">
        <v>45514.505381944444</v>
      </c>
      <c r="B15127">
        <v>-94.6</v>
      </c>
    </row>
    <row r="15128" spans="1:2" x14ac:dyDescent="0.45">
      <c r="A15128" s="1">
        <v>45514.506076388891</v>
      </c>
      <c r="B15128">
        <v>-94.5</v>
      </c>
    </row>
    <row r="15129" spans="1:2" x14ac:dyDescent="0.45">
      <c r="A15129" s="1">
        <v>45514.50677083333</v>
      </c>
      <c r="B15129">
        <v>-94.5</v>
      </c>
    </row>
    <row r="15130" spans="1:2" x14ac:dyDescent="0.45">
      <c r="A15130" s="1">
        <v>45514.507465277777</v>
      </c>
      <c r="B15130">
        <v>-94.5</v>
      </c>
    </row>
    <row r="15131" spans="1:2" x14ac:dyDescent="0.45">
      <c r="A15131" s="1">
        <v>45514.508159722223</v>
      </c>
      <c r="B15131">
        <v>-94.5</v>
      </c>
    </row>
    <row r="15132" spans="1:2" x14ac:dyDescent="0.45">
      <c r="A15132" s="1">
        <v>45514.50885416667</v>
      </c>
      <c r="B15132">
        <v>-94.5</v>
      </c>
    </row>
    <row r="15133" spans="1:2" x14ac:dyDescent="0.45">
      <c r="A15133" s="1">
        <v>45514.509548611109</v>
      </c>
      <c r="B15133">
        <v>-94.5</v>
      </c>
    </row>
    <row r="15134" spans="1:2" x14ac:dyDescent="0.45">
      <c r="A15134" s="1">
        <v>45514.510243055556</v>
      </c>
      <c r="B15134">
        <v>-94.5</v>
      </c>
    </row>
    <row r="15135" spans="1:2" x14ac:dyDescent="0.45">
      <c r="A15135" s="1">
        <v>45514.510937500003</v>
      </c>
      <c r="B15135">
        <v>-94.5</v>
      </c>
    </row>
    <row r="15136" spans="1:2" x14ac:dyDescent="0.45">
      <c r="A15136" s="1">
        <v>45514.511631944442</v>
      </c>
      <c r="B15136">
        <v>-94.6</v>
      </c>
    </row>
    <row r="15137" spans="1:2" x14ac:dyDescent="0.45">
      <c r="A15137" s="1">
        <v>45514.512326388889</v>
      </c>
      <c r="B15137">
        <v>-94.5</v>
      </c>
    </row>
    <row r="15138" spans="1:2" x14ac:dyDescent="0.45">
      <c r="A15138" s="1">
        <v>45514.513020833336</v>
      </c>
      <c r="B15138">
        <v>-94.5</v>
      </c>
    </row>
    <row r="15139" spans="1:2" x14ac:dyDescent="0.45">
      <c r="A15139" s="1">
        <v>45514.513715277775</v>
      </c>
      <c r="B15139">
        <v>-94.5</v>
      </c>
    </row>
    <row r="15140" spans="1:2" x14ac:dyDescent="0.45">
      <c r="A15140" s="1">
        <v>45514.514409722222</v>
      </c>
      <c r="B15140">
        <v>-94.6</v>
      </c>
    </row>
    <row r="15141" spans="1:2" x14ac:dyDescent="0.45">
      <c r="A15141" s="1">
        <v>45514.515104166669</v>
      </c>
      <c r="B15141">
        <v>-94.5</v>
      </c>
    </row>
    <row r="15142" spans="1:2" x14ac:dyDescent="0.45">
      <c r="A15142" s="1">
        <v>45514.515798611108</v>
      </c>
      <c r="B15142">
        <v>-94.5</v>
      </c>
    </row>
    <row r="15143" spans="1:2" x14ac:dyDescent="0.45">
      <c r="A15143" s="1">
        <v>45514.516493055555</v>
      </c>
      <c r="B15143">
        <v>-94.5</v>
      </c>
    </row>
    <row r="15144" spans="1:2" x14ac:dyDescent="0.45">
      <c r="A15144" s="1">
        <v>45514.517187500001</v>
      </c>
      <c r="B15144">
        <v>-94.5</v>
      </c>
    </row>
    <row r="15145" spans="1:2" x14ac:dyDescent="0.45">
      <c r="A15145" s="1">
        <v>45514.517881944441</v>
      </c>
      <c r="B15145">
        <v>-94.6</v>
      </c>
    </row>
    <row r="15146" spans="1:2" x14ac:dyDescent="0.45">
      <c r="A15146" s="1">
        <v>45514.518576388888</v>
      </c>
      <c r="B15146">
        <v>-94.5</v>
      </c>
    </row>
    <row r="15147" spans="1:2" x14ac:dyDescent="0.45">
      <c r="A15147" s="1">
        <v>45514.519270833334</v>
      </c>
      <c r="B15147">
        <v>-94.5</v>
      </c>
    </row>
    <row r="15148" spans="1:2" x14ac:dyDescent="0.45">
      <c r="A15148" s="1">
        <v>45514.519965277781</v>
      </c>
      <c r="B15148">
        <v>-94.5</v>
      </c>
    </row>
    <row r="15149" spans="1:2" x14ac:dyDescent="0.45">
      <c r="A15149" s="1">
        <v>45514.52065972222</v>
      </c>
      <c r="B15149">
        <v>-94.5</v>
      </c>
    </row>
    <row r="15150" spans="1:2" x14ac:dyDescent="0.45">
      <c r="A15150" s="1">
        <v>45514.521354166667</v>
      </c>
      <c r="B15150">
        <v>-94.5</v>
      </c>
    </row>
    <row r="15151" spans="1:2" x14ac:dyDescent="0.45">
      <c r="A15151" s="1">
        <v>45514.522048611114</v>
      </c>
      <c r="B15151">
        <v>-94.5</v>
      </c>
    </row>
    <row r="15152" spans="1:2" x14ac:dyDescent="0.45">
      <c r="A15152" s="1">
        <v>45514.522743055553</v>
      </c>
      <c r="B15152">
        <v>-94.5</v>
      </c>
    </row>
    <row r="15153" spans="1:2" x14ac:dyDescent="0.45">
      <c r="A15153" s="1">
        <v>45514.5234375</v>
      </c>
      <c r="B15153">
        <v>-94.5</v>
      </c>
    </row>
    <row r="15154" spans="1:2" x14ac:dyDescent="0.45">
      <c r="A15154" s="1">
        <v>45514.524131944447</v>
      </c>
      <c r="B15154">
        <v>-94.5</v>
      </c>
    </row>
    <row r="15155" spans="1:2" x14ac:dyDescent="0.45">
      <c r="A15155" s="1">
        <v>45514.524826388886</v>
      </c>
      <c r="B15155">
        <v>-94.5</v>
      </c>
    </row>
    <row r="15156" spans="1:2" x14ac:dyDescent="0.45">
      <c r="A15156" s="1">
        <v>45514.525520833333</v>
      </c>
      <c r="B15156">
        <v>-94.5</v>
      </c>
    </row>
    <row r="15157" spans="1:2" x14ac:dyDescent="0.45">
      <c r="A15157" s="1">
        <v>45514.52621527778</v>
      </c>
      <c r="B15157">
        <v>-94.5</v>
      </c>
    </row>
    <row r="15158" spans="1:2" x14ac:dyDescent="0.45">
      <c r="A15158" s="1">
        <v>45514.526909722219</v>
      </c>
      <c r="B15158">
        <v>-94.6</v>
      </c>
    </row>
    <row r="15159" spans="1:2" x14ac:dyDescent="0.45">
      <c r="A15159" s="1">
        <v>45514.527604166666</v>
      </c>
      <c r="B15159">
        <v>-94.5</v>
      </c>
    </row>
    <row r="15160" spans="1:2" x14ac:dyDescent="0.45">
      <c r="A15160" s="1">
        <v>45514.528298611112</v>
      </c>
      <c r="B15160">
        <v>-94.5</v>
      </c>
    </row>
    <row r="15161" spans="1:2" x14ac:dyDescent="0.45">
      <c r="A15161" s="1">
        <v>45514.528993055559</v>
      </c>
      <c r="B15161">
        <v>-94.6</v>
      </c>
    </row>
    <row r="15162" spans="1:2" x14ac:dyDescent="0.45">
      <c r="A15162" s="1">
        <v>45514.529687499999</v>
      </c>
      <c r="B15162">
        <v>-94.5</v>
      </c>
    </row>
    <row r="15163" spans="1:2" x14ac:dyDescent="0.45">
      <c r="A15163" s="1">
        <v>45514.530381944445</v>
      </c>
      <c r="B15163">
        <v>-94.5</v>
      </c>
    </row>
    <row r="15164" spans="1:2" x14ac:dyDescent="0.45">
      <c r="A15164" s="1">
        <v>45514.531076388892</v>
      </c>
      <c r="B15164">
        <v>-94.5</v>
      </c>
    </row>
    <row r="15165" spans="1:2" x14ac:dyDescent="0.45">
      <c r="A15165" s="1">
        <v>45514.531770833331</v>
      </c>
      <c r="B15165">
        <v>-94.5</v>
      </c>
    </row>
    <row r="15166" spans="1:2" x14ac:dyDescent="0.45">
      <c r="A15166" s="1">
        <v>45514.532465277778</v>
      </c>
      <c r="B15166">
        <v>-94.5</v>
      </c>
    </row>
    <row r="15167" spans="1:2" x14ac:dyDescent="0.45">
      <c r="A15167" s="1">
        <v>45514.533159722225</v>
      </c>
      <c r="B15167">
        <v>-94.5</v>
      </c>
    </row>
    <row r="15168" spans="1:2" x14ac:dyDescent="0.45">
      <c r="A15168" s="1">
        <v>45514.533854166664</v>
      </c>
      <c r="B15168">
        <v>-94.5</v>
      </c>
    </row>
    <row r="15169" spans="1:2" x14ac:dyDescent="0.45">
      <c r="A15169" s="1">
        <v>45514.534548611111</v>
      </c>
      <c r="B15169">
        <v>-94.5</v>
      </c>
    </row>
    <row r="15170" spans="1:2" x14ac:dyDescent="0.45">
      <c r="A15170" s="1">
        <v>45514.535243055558</v>
      </c>
      <c r="B15170">
        <v>-94.5</v>
      </c>
    </row>
    <row r="15171" spans="1:2" x14ac:dyDescent="0.45">
      <c r="A15171" s="1">
        <v>45514.535937499997</v>
      </c>
      <c r="B15171">
        <v>-94.5</v>
      </c>
    </row>
    <row r="15172" spans="1:2" x14ac:dyDescent="0.45">
      <c r="A15172" s="1">
        <v>45514.536631944444</v>
      </c>
      <c r="B15172">
        <v>-94.6</v>
      </c>
    </row>
    <row r="15173" spans="1:2" x14ac:dyDescent="0.45">
      <c r="A15173" s="1">
        <v>45514.537326388891</v>
      </c>
      <c r="B15173">
        <v>-94.5</v>
      </c>
    </row>
    <row r="15174" spans="1:2" x14ac:dyDescent="0.45">
      <c r="A15174" s="1">
        <v>45514.53802083333</v>
      </c>
      <c r="B15174">
        <v>-94.5</v>
      </c>
    </row>
    <row r="15175" spans="1:2" x14ac:dyDescent="0.45">
      <c r="A15175" s="1">
        <v>45514.538715277777</v>
      </c>
      <c r="B15175">
        <v>-94.5</v>
      </c>
    </row>
    <row r="15176" spans="1:2" x14ac:dyDescent="0.45">
      <c r="A15176" s="1">
        <v>45514.539409722223</v>
      </c>
      <c r="B15176">
        <v>-94.5</v>
      </c>
    </row>
    <row r="15177" spans="1:2" x14ac:dyDescent="0.45">
      <c r="A15177" s="1">
        <v>45514.54010416667</v>
      </c>
      <c r="B15177">
        <v>-94.6</v>
      </c>
    </row>
    <row r="15178" spans="1:2" x14ac:dyDescent="0.45">
      <c r="A15178" s="1">
        <v>45514.540798611109</v>
      </c>
      <c r="B15178">
        <v>-94.5</v>
      </c>
    </row>
    <row r="15179" spans="1:2" x14ac:dyDescent="0.45">
      <c r="A15179" s="1">
        <v>45514.541493055556</v>
      </c>
      <c r="B15179">
        <v>-94.5</v>
      </c>
    </row>
    <row r="15180" spans="1:2" x14ac:dyDescent="0.45">
      <c r="A15180" s="1">
        <v>45514.542187500003</v>
      </c>
      <c r="B15180">
        <v>-94.5</v>
      </c>
    </row>
    <row r="15181" spans="1:2" x14ac:dyDescent="0.45">
      <c r="A15181" s="1">
        <v>45514.542881944442</v>
      </c>
      <c r="B15181">
        <v>-94.5</v>
      </c>
    </row>
    <row r="15182" spans="1:2" x14ac:dyDescent="0.45">
      <c r="A15182" s="1">
        <v>45514.543576388889</v>
      </c>
      <c r="B15182">
        <v>-94.5</v>
      </c>
    </row>
    <row r="15183" spans="1:2" x14ac:dyDescent="0.45">
      <c r="A15183" s="1">
        <v>45514.544270833336</v>
      </c>
      <c r="B15183">
        <v>-94.5</v>
      </c>
    </row>
    <row r="15184" spans="1:2" x14ac:dyDescent="0.45">
      <c r="A15184" s="1">
        <v>45514.544965277775</v>
      </c>
      <c r="B15184">
        <v>-94.6</v>
      </c>
    </row>
    <row r="15185" spans="1:2" x14ac:dyDescent="0.45">
      <c r="A15185" s="1">
        <v>45514.545659722222</v>
      </c>
      <c r="B15185">
        <v>-94.6</v>
      </c>
    </row>
    <row r="15186" spans="1:2" x14ac:dyDescent="0.45">
      <c r="A15186" s="1">
        <v>45514.546354166669</v>
      </c>
      <c r="B15186">
        <v>-94.6</v>
      </c>
    </row>
    <row r="15187" spans="1:2" x14ac:dyDescent="0.45">
      <c r="A15187" s="1">
        <v>45514.547048611108</v>
      </c>
      <c r="B15187">
        <v>-94.5</v>
      </c>
    </row>
    <row r="15188" spans="1:2" x14ac:dyDescent="0.45">
      <c r="A15188" s="1">
        <v>45514.547743055555</v>
      </c>
      <c r="B15188">
        <v>-94.6</v>
      </c>
    </row>
    <row r="15189" spans="1:2" x14ac:dyDescent="0.45">
      <c r="A15189" s="1">
        <v>45514.548437500001</v>
      </c>
      <c r="B15189">
        <v>-94.6</v>
      </c>
    </row>
    <row r="15190" spans="1:2" x14ac:dyDescent="0.45">
      <c r="A15190" s="1">
        <v>45514.549131944441</v>
      </c>
      <c r="B15190">
        <v>-94.6</v>
      </c>
    </row>
    <row r="15191" spans="1:2" x14ac:dyDescent="0.45">
      <c r="A15191" s="1">
        <v>45514.549826388888</v>
      </c>
      <c r="B15191">
        <v>-94.5</v>
      </c>
    </row>
    <row r="15192" spans="1:2" x14ac:dyDescent="0.45">
      <c r="A15192" s="1">
        <v>45514.550520833334</v>
      </c>
      <c r="B15192">
        <v>-94.5</v>
      </c>
    </row>
    <row r="15193" spans="1:2" x14ac:dyDescent="0.45">
      <c r="A15193" s="1">
        <v>45514.551215277781</v>
      </c>
      <c r="B15193">
        <v>-94.5</v>
      </c>
    </row>
    <row r="15194" spans="1:2" x14ac:dyDescent="0.45">
      <c r="A15194" s="1">
        <v>45514.55190972222</v>
      </c>
      <c r="B15194">
        <v>-94.5</v>
      </c>
    </row>
    <row r="15195" spans="1:2" x14ac:dyDescent="0.45">
      <c r="A15195" s="1">
        <v>45514.552604166667</v>
      </c>
      <c r="B15195">
        <v>-94.5</v>
      </c>
    </row>
    <row r="15196" spans="1:2" x14ac:dyDescent="0.45">
      <c r="A15196" s="1">
        <v>45514.553298611114</v>
      </c>
      <c r="B15196">
        <v>-94.5</v>
      </c>
    </row>
    <row r="15197" spans="1:2" x14ac:dyDescent="0.45">
      <c r="A15197" s="1">
        <v>45514.553993055553</v>
      </c>
      <c r="B15197">
        <v>-94.6</v>
      </c>
    </row>
    <row r="15198" spans="1:2" x14ac:dyDescent="0.45">
      <c r="A15198" s="1">
        <v>45514.5546875</v>
      </c>
      <c r="B15198">
        <v>-94.5</v>
      </c>
    </row>
    <row r="15199" spans="1:2" x14ac:dyDescent="0.45">
      <c r="A15199" s="1">
        <v>45514.555381944447</v>
      </c>
      <c r="B15199">
        <v>-94.5</v>
      </c>
    </row>
    <row r="15200" spans="1:2" x14ac:dyDescent="0.45">
      <c r="A15200" s="1">
        <v>45514.556076388886</v>
      </c>
      <c r="B15200">
        <v>-94.5</v>
      </c>
    </row>
    <row r="15201" spans="1:2" x14ac:dyDescent="0.45">
      <c r="A15201" s="1">
        <v>45514.556770833333</v>
      </c>
      <c r="B15201">
        <v>-94.5</v>
      </c>
    </row>
    <row r="15202" spans="1:2" x14ac:dyDescent="0.45">
      <c r="A15202" s="1">
        <v>45514.55746527778</v>
      </c>
      <c r="B15202">
        <v>-94.5</v>
      </c>
    </row>
    <row r="15203" spans="1:2" x14ac:dyDescent="0.45">
      <c r="A15203" s="1">
        <v>45514.558159722219</v>
      </c>
      <c r="B15203">
        <v>-94.5</v>
      </c>
    </row>
    <row r="15204" spans="1:2" x14ac:dyDescent="0.45">
      <c r="A15204" s="1">
        <v>45514.558854166666</v>
      </c>
      <c r="B15204">
        <v>-94.6</v>
      </c>
    </row>
    <row r="15205" spans="1:2" x14ac:dyDescent="0.45">
      <c r="A15205" s="1">
        <v>45514.559548611112</v>
      </c>
      <c r="B15205">
        <v>-94.6</v>
      </c>
    </row>
    <row r="15206" spans="1:2" x14ac:dyDescent="0.45">
      <c r="A15206" s="1">
        <v>45514.560243055559</v>
      </c>
      <c r="B15206">
        <v>-94.5</v>
      </c>
    </row>
    <row r="15207" spans="1:2" x14ac:dyDescent="0.45">
      <c r="A15207" s="1">
        <v>45514.560937499999</v>
      </c>
      <c r="B15207">
        <v>-94.6</v>
      </c>
    </row>
    <row r="15208" spans="1:2" x14ac:dyDescent="0.45">
      <c r="A15208" s="1">
        <v>45514.561631944445</v>
      </c>
      <c r="B15208">
        <v>-94.5</v>
      </c>
    </row>
    <row r="15209" spans="1:2" x14ac:dyDescent="0.45">
      <c r="A15209" s="1">
        <v>45514.562326388892</v>
      </c>
      <c r="B15209">
        <v>-94.5</v>
      </c>
    </row>
    <row r="15210" spans="1:2" x14ac:dyDescent="0.45">
      <c r="A15210" s="1">
        <v>45514.563020833331</v>
      </c>
      <c r="B15210">
        <v>-94.5</v>
      </c>
    </row>
    <row r="15211" spans="1:2" x14ac:dyDescent="0.45">
      <c r="A15211" s="1">
        <v>45514.563715277778</v>
      </c>
      <c r="B15211">
        <v>-94.5</v>
      </c>
    </row>
    <row r="15212" spans="1:2" x14ac:dyDescent="0.45">
      <c r="A15212" s="1">
        <v>45514.564409722225</v>
      </c>
      <c r="B15212">
        <v>-94.6</v>
      </c>
    </row>
    <row r="15213" spans="1:2" x14ac:dyDescent="0.45">
      <c r="A15213" s="1">
        <v>45514.565104166664</v>
      </c>
      <c r="B15213">
        <v>-94.5</v>
      </c>
    </row>
    <row r="15214" spans="1:2" x14ac:dyDescent="0.45">
      <c r="A15214" s="1">
        <v>45514.565798611111</v>
      </c>
      <c r="B15214">
        <v>-94.5</v>
      </c>
    </row>
    <row r="15215" spans="1:2" x14ac:dyDescent="0.45">
      <c r="A15215" s="1">
        <v>45514.566493055558</v>
      </c>
      <c r="B15215">
        <v>-94.5</v>
      </c>
    </row>
    <row r="15216" spans="1:2" x14ac:dyDescent="0.45">
      <c r="A15216" s="1">
        <v>45514.567187499997</v>
      </c>
      <c r="B15216">
        <v>-94.6</v>
      </c>
    </row>
    <row r="15217" spans="1:2" x14ac:dyDescent="0.45">
      <c r="A15217" s="1">
        <v>45514.567881944444</v>
      </c>
      <c r="B15217">
        <v>-94.6</v>
      </c>
    </row>
    <row r="15218" spans="1:2" x14ac:dyDescent="0.45">
      <c r="A15218" s="1">
        <v>45514.568576388891</v>
      </c>
      <c r="B15218">
        <v>-94.6</v>
      </c>
    </row>
    <row r="15219" spans="1:2" x14ac:dyDescent="0.45">
      <c r="A15219" s="1">
        <v>45514.56927083333</v>
      </c>
      <c r="B15219">
        <v>-94.6</v>
      </c>
    </row>
    <row r="15220" spans="1:2" x14ac:dyDescent="0.45">
      <c r="A15220" s="1">
        <v>45514.569965277777</v>
      </c>
      <c r="B15220">
        <v>-94.5</v>
      </c>
    </row>
    <row r="15221" spans="1:2" x14ac:dyDescent="0.45">
      <c r="A15221" s="1">
        <v>45514.570659722223</v>
      </c>
      <c r="B15221">
        <v>-94.6</v>
      </c>
    </row>
    <row r="15222" spans="1:2" x14ac:dyDescent="0.45">
      <c r="A15222" s="1">
        <v>45514.57135416667</v>
      </c>
      <c r="B15222">
        <v>-94.6</v>
      </c>
    </row>
    <row r="15223" spans="1:2" x14ac:dyDescent="0.45">
      <c r="A15223" s="1">
        <v>45514.572048611109</v>
      </c>
      <c r="B15223">
        <v>-94.5</v>
      </c>
    </row>
    <row r="15224" spans="1:2" x14ac:dyDescent="0.45">
      <c r="A15224" s="1">
        <v>45514.572743055556</v>
      </c>
      <c r="B15224">
        <v>-94.5</v>
      </c>
    </row>
    <row r="15225" spans="1:2" x14ac:dyDescent="0.45">
      <c r="A15225" s="1">
        <v>45514.573437500003</v>
      </c>
      <c r="B15225">
        <v>-94.6</v>
      </c>
    </row>
    <row r="15226" spans="1:2" x14ac:dyDescent="0.45">
      <c r="A15226" s="1">
        <v>45514.574131944442</v>
      </c>
      <c r="B15226">
        <v>-94.6</v>
      </c>
    </row>
    <row r="15227" spans="1:2" x14ac:dyDescent="0.45">
      <c r="A15227" s="1">
        <v>45514.574826388889</v>
      </c>
      <c r="B15227">
        <v>-94.5</v>
      </c>
    </row>
    <row r="15228" spans="1:2" x14ac:dyDescent="0.45">
      <c r="A15228" s="1">
        <v>45514.575520833336</v>
      </c>
      <c r="B15228">
        <v>-94.5</v>
      </c>
    </row>
    <row r="15229" spans="1:2" x14ac:dyDescent="0.45">
      <c r="A15229" s="1">
        <v>45514.576215277775</v>
      </c>
      <c r="B15229">
        <v>-94.6</v>
      </c>
    </row>
    <row r="15230" spans="1:2" x14ac:dyDescent="0.45">
      <c r="A15230" s="1">
        <v>45514.576909722222</v>
      </c>
      <c r="B15230">
        <v>-94.5</v>
      </c>
    </row>
    <row r="15231" spans="1:2" x14ac:dyDescent="0.45">
      <c r="A15231" s="1">
        <v>45514.577604166669</v>
      </c>
      <c r="B15231">
        <v>-94.6</v>
      </c>
    </row>
    <row r="15232" spans="1:2" x14ac:dyDescent="0.45">
      <c r="A15232" s="1">
        <v>45514.578298611108</v>
      </c>
      <c r="B15232">
        <v>-94.6</v>
      </c>
    </row>
    <row r="15233" spans="1:2" x14ac:dyDescent="0.45">
      <c r="A15233" s="1">
        <v>45514.578993055555</v>
      </c>
      <c r="B15233">
        <v>-94.5</v>
      </c>
    </row>
    <row r="15234" spans="1:2" x14ac:dyDescent="0.45">
      <c r="A15234" s="1">
        <v>45514.579687500001</v>
      </c>
      <c r="B15234">
        <v>-94.6</v>
      </c>
    </row>
    <row r="15235" spans="1:2" x14ac:dyDescent="0.45">
      <c r="A15235" s="1">
        <v>45514.580381944441</v>
      </c>
      <c r="B15235">
        <v>-94.5</v>
      </c>
    </row>
    <row r="15236" spans="1:2" x14ac:dyDescent="0.45">
      <c r="A15236" s="1">
        <v>45514.581076388888</v>
      </c>
      <c r="B15236">
        <v>-94.6</v>
      </c>
    </row>
    <row r="15237" spans="1:2" x14ac:dyDescent="0.45">
      <c r="A15237" s="1">
        <v>45514.581770833334</v>
      </c>
      <c r="B15237">
        <v>-94.5</v>
      </c>
    </row>
    <row r="15238" spans="1:2" x14ac:dyDescent="0.45">
      <c r="A15238" s="1">
        <v>45514.582465277781</v>
      </c>
      <c r="B15238">
        <v>-94.6</v>
      </c>
    </row>
    <row r="15239" spans="1:2" x14ac:dyDescent="0.45">
      <c r="A15239" s="1">
        <v>45514.58315972222</v>
      </c>
      <c r="B15239">
        <v>-94.6</v>
      </c>
    </row>
    <row r="15240" spans="1:2" x14ac:dyDescent="0.45">
      <c r="A15240" s="1">
        <v>45514.583854166667</v>
      </c>
      <c r="B15240">
        <v>-94.5</v>
      </c>
    </row>
    <row r="15241" spans="1:2" x14ac:dyDescent="0.45">
      <c r="A15241" s="1">
        <v>45514.584548611114</v>
      </c>
      <c r="B15241">
        <v>-94.6</v>
      </c>
    </row>
    <row r="15242" spans="1:2" x14ac:dyDescent="0.45">
      <c r="A15242" s="1">
        <v>45514.585243055553</v>
      </c>
      <c r="B15242">
        <v>-94.5</v>
      </c>
    </row>
    <row r="15243" spans="1:2" x14ac:dyDescent="0.45">
      <c r="A15243" s="1">
        <v>45514.5859375</v>
      </c>
      <c r="B15243">
        <v>-94.5</v>
      </c>
    </row>
    <row r="15244" spans="1:2" x14ac:dyDescent="0.45">
      <c r="A15244" s="1">
        <v>45514.586631944447</v>
      </c>
      <c r="B15244">
        <v>-94.5</v>
      </c>
    </row>
    <row r="15245" spans="1:2" x14ac:dyDescent="0.45">
      <c r="A15245" s="1">
        <v>45514.587326388886</v>
      </c>
      <c r="B15245">
        <v>-94.6</v>
      </c>
    </row>
    <row r="15246" spans="1:2" x14ac:dyDescent="0.45">
      <c r="A15246" s="1">
        <v>45514.588020833333</v>
      </c>
      <c r="B15246">
        <v>-94.6</v>
      </c>
    </row>
    <row r="15247" spans="1:2" x14ac:dyDescent="0.45">
      <c r="A15247" s="1">
        <v>45514.58871527778</v>
      </c>
      <c r="B15247">
        <v>-94.6</v>
      </c>
    </row>
    <row r="15248" spans="1:2" x14ac:dyDescent="0.45">
      <c r="A15248" s="1">
        <v>45514.589409722219</v>
      </c>
      <c r="B15248">
        <v>-94.6</v>
      </c>
    </row>
    <row r="15249" spans="1:2" x14ac:dyDescent="0.45">
      <c r="A15249" s="1">
        <v>45514.590104166666</v>
      </c>
      <c r="B15249">
        <v>-94.6</v>
      </c>
    </row>
    <row r="15250" spans="1:2" x14ac:dyDescent="0.45">
      <c r="A15250" s="1">
        <v>45514.590798611112</v>
      </c>
      <c r="B15250">
        <v>-94.6</v>
      </c>
    </row>
    <row r="15251" spans="1:2" x14ac:dyDescent="0.45">
      <c r="A15251" s="1">
        <v>45514.591493055559</v>
      </c>
      <c r="B15251">
        <v>-94.5</v>
      </c>
    </row>
    <row r="15252" spans="1:2" x14ac:dyDescent="0.45">
      <c r="A15252" s="1">
        <v>45514.592187499999</v>
      </c>
      <c r="B15252">
        <v>-94.6</v>
      </c>
    </row>
    <row r="15253" spans="1:2" x14ac:dyDescent="0.45">
      <c r="A15253" s="1">
        <v>45514.592881944445</v>
      </c>
      <c r="B15253">
        <v>-94.5</v>
      </c>
    </row>
    <row r="15254" spans="1:2" x14ac:dyDescent="0.45">
      <c r="A15254" s="1">
        <v>45514.593576388892</v>
      </c>
      <c r="B15254">
        <v>-94.6</v>
      </c>
    </row>
    <row r="15255" spans="1:2" x14ac:dyDescent="0.45">
      <c r="A15255" s="1">
        <v>45514.594270833331</v>
      </c>
      <c r="B15255">
        <v>-94.5</v>
      </c>
    </row>
    <row r="15256" spans="1:2" x14ac:dyDescent="0.45">
      <c r="A15256" s="1">
        <v>45514.594965277778</v>
      </c>
      <c r="B15256">
        <v>-94.6</v>
      </c>
    </row>
    <row r="15257" spans="1:2" x14ac:dyDescent="0.45">
      <c r="A15257" s="1">
        <v>45514.595659722225</v>
      </c>
      <c r="B15257">
        <v>-94.5</v>
      </c>
    </row>
    <row r="15258" spans="1:2" x14ac:dyDescent="0.45">
      <c r="A15258" s="1">
        <v>45514.596354166664</v>
      </c>
      <c r="B15258">
        <v>-94.5</v>
      </c>
    </row>
    <row r="15259" spans="1:2" x14ac:dyDescent="0.45">
      <c r="A15259" s="1">
        <v>45514.597048611111</v>
      </c>
      <c r="B15259">
        <v>-94.6</v>
      </c>
    </row>
    <row r="15260" spans="1:2" x14ac:dyDescent="0.45">
      <c r="A15260" s="1">
        <v>45514.597743055558</v>
      </c>
      <c r="B15260">
        <v>-94.6</v>
      </c>
    </row>
    <row r="15261" spans="1:2" x14ac:dyDescent="0.45">
      <c r="A15261" s="1">
        <v>45514.598437499997</v>
      </c>
      <c r="B15261">
        <v>-94.6</v>
      </c>
    </row>
    <row r="15262" spans="1:2" x14ac:dyDescent="0.45">
      <c r="A15262" s="1">
        <v>45514.599131944444</v>
      </c>
      <c r="B15262">
        <v>-94.6</v>
      </c>
    </row>
    <row r="15263" spans="1:2" x14ac:dyDescent="0.45">
      <c r="A15263" s="1">
        <v>45514.599826388891</v>
      </c>
      <c r="B15263">
        <v>-94.6</v>
      </c>
    </row>
    <row r="15264" spans="1:2" x14ac:dyDescent="0.45">
      <c r="A15264" s="1">
        <v>45514.60052083333</v>
      </c>
      <c r="B15264">
        <v>-94.6</v>
      </c>
    </row>
    <row r="15265" spans="1:2" x14ac:dyDescent="0.45">
      <c r="A15265" s="1">
        <v>45514.601215277777</v>
      </c>
      <c r="B15265">
        <v>-94.6</v>
      </c>
    </row>
    <row r="15266" spans="1:2" x14ac:dyDescent="0.45">
      <c r="A15266" s="1">
        <v>45514.601909722223</v>
      </c>
      <c r="B15266">
        <v>-94.6</v>
      </c>
    </row>
    <row r="15267" spans="1:2" x14ac:dyDescent="0.45">
      <c r="A15267" s="1">
        <v>45514.60260416667</v>
      </c>
      <c r="B15267">
        <v>-94.5</v>
      </c>
    </row>
    <row r="15268" spans="1:2" x14ac:dyDescent="0.45">
      <c r="A15268" s="1">
        <v>45514.603298611109</v>
      </c>
      <c r="B15268">
        <v>-94.5</v>
      </c>
    </row>
    <row r="15269" spans="1:2" x14ac:dyDescent="0.45">
      <c r="A15269" s="1">
        <v>45514.603993055556</v>
      </c>
      <c r="B15269">
        <v>-94.5</v>
      </c>
    </row>
    <row r="15270" spans="1:2" x14ac:dyDescent="0.45">
      <c r="A15270" s="1">
        <v>45514.604687500003</v>
      </c>
      <c r="B15270">
        <v>-94.6</v>
      </c>
    </row>
    <row r="15271" spans="1:2" x14ac:dyDescent="0.45">
      <c r="A15271" s="1">
        <v>45514.605381944442</v>
      </c>
      <c r="B15271">
        <v>-94.5</v>
      </c>
    </row>
    <row r="15272" spans="1:2" x14ac:dyDescent="0.45">
      <c r="A15272" s="1">
        <v>45514.606076388889</v>
      </c>
      <c r="B15272">
        <v>-94.5</v>
      </c>
    </row>
    <row r="15273" spans="1:2" x14ac:dyDescent="0.45">
      <c r="A15273" s="1">
        <v>45514.606770833336</v>
      </c>
      <c r="B15273">
        <v>-94.5</v>
      </c>
    </row>
    <row r="15274" spans="1:2" x14ac:dyDescent="0.45">
      <c r="A15274" s="1">
        <v>45514.607465277775</v>
      </c>
      <c r="B15274">
        <v>-94.5</v>
      </c>
    </row>
    <row r="15275" spans="1:2" x14ac:dyDescent="0.45">
      <c r="A15275" s="1">
        <v>45514.608159722222</v>
      </c>
      <c r="B15275">
        <v>-94.5</v>
      </c>
    </row>
    <row r="15276" spans="1:2" x14ac:dyDescent="0.45">
      <c r="A15276" s="1">
        <v>45514.608854166669</v>
      </c>
      <c r="B15276">
        <v>-94.6</v>
      </c>
    </row>
    <row r="15277" spans="1:2" x14ac:dyDescent="0.45">
      <c r="A15277" s="1">
        <v>45514.609548611108</v>
      </c>
      <c r="B15277">
        <v>-94.5</v>
      </c>
    </row>
    <row r="15278" spans="1:2" x14ac:dyDescent="0.45">
      <c r="A15278" s="1">
        <v>45514.610243055555</v>
      </c>
      <c r="B15278">
        <v>-94.6</v>
      </c>
    </row>
    <row r="15279" spans="1:2" x14ac:dyDescent="0.45">
      <c r="A15279" s="1">
        <v>45514.610937500001</v>
      </c>
      <c r="B15279">
        <v>-94.5</v>
      </c>
    </row>
    <row r="15280" spans="1:2" x14ac:dyDescent="0.45">
      <c r="A15280" s="1">
        <v>45514.611631944441</v>
      </c>
      <c r="B15280">
        <v>-94.5</v>
      </c>
    </row>
    <row r="15281" spans="1:2" x14ac:dyDescent="0.45">
      <c r="A15281" s="1">
        <v>45514.612326388888</v>
      </c>
      <c r="B15281">
        <v>-94.5</v>
      </c>
    </row>
    <row r="15282" spans="1:2" x14ac:dyDescent="0.45">
      <c r="A15282" s="1">
        <v>45514.613020833334</v>
      </c>
      <c r="B15282">
        <v>-94.6</v>
      </c>
    </row>
    <row r="15283" spans="1:2" x14ac:dyDescent="0.45">
      <c r="A15283" s="1">
        <v>45514.613715277781</v>
      </c>
      <c r="B15283">
        <v>-94.6</v>
      </c>
    </row>
    <row r="15284" spans="1:2" x14ac:dyDescent="0.45">
      <c r="A15284" s="1">
        <v>45514.61440972222</v>
      </c>
      <c r="B15284">
        <v>-94.6</v>
      </c>
    </row>
    <row r="15285" spans="1:2" x14ac:dyDescent="0.45">
      <c r="A15285" s="1">
        <v>45514.615104166667</v>
      </c>
      <c r="B15285">
        <v>-94.5</v>
      </c>
    </row>
    <row r="15286" spans="1:2" x14ac:dyDescent="0.45">
      <c r="A15286" s="1">
        <v>45514.615798611114</v>
      </c>
      <c r="B15286">
        <v>-94.6</v>
      </c>
    </row>
    <row r="15287" spans="1:2" x14ac:dyDescent="0.45">
      <c r="A15287" s="1">
        <v>45514.616493055553</v>
      </c>
      <c r="B15287">
        <v>-94.5</v>
      </c>
    </row>
    <row r="15288" spans="1:2" x14ac:dyDescent="0.45">
      <c r="A15288" s="1">
        <v>45514.6171875</v>
      </c>
      <c r="B15288">
        <v>-94.6</v>
      </c>
    </row>
    <row r="15289" spans="1:2" x14ac:dyDescent="0.45">
      <c r="A15289" s="1">
        <v>45514.617881944447</v>
      </c>
      <c r="B15289">
        <v>-94.6</v>
      </c>
    </row>
    <row r="15290" spans="1:2" x14ac:dyDescent="0.45">
      <c r="A15290" s="1">
        <v>45514.618576388886</v>
      </c>
      <c r="B15290">
        <v>-94.6</v>
      </c>
    </row>
    <row r="15291" spans="1:2" x14ac:dyDescent="0.45">
      <c r="A15291" s="1">
        <v>45514.619270833333</v>
      </c>
      <c r="B15291">
        <v>-94.5</v>
      </c>
    </row>
    <row r="15292" spans="1:2" x14ac:dyDescent="0.45">
      <c r="A15292" s="1">
        <v>45514.61996527778</v>
      </c>
      <c r="B15292">
        <v>-94.5</v>
      </c>
    </row>
    <row r="15293" spans="1:2" x14ac:dyDescent="0.45">
      <c r="A15293" s="1">
        <v>45514.620659722219</v>
      </c>
      <c r="B15293">
        <v>-94.6</v>
      </c>
    </row>
    <row r="15294" spans="1:2" x14ac:dyDescent="0.45">
      <c r="A15294" s="1">
        <v>45514.621354166666</v>
      </c>
      <c r="B15294">
        <v>-94.5</v>
      </c>
    </row>
    <row r="15295" spans="1:2" x14ac:dyDescent="0.45">
      <c r="A15295" s="1">
        <v>45514.622048611112</v>
      </c>
      <c r="B15295">
        <v>-94.5</v>
      </c>
    </row>
    <row r="15296" spans="1:2" x14ac:dyDescent="0.45">
      <c r="A15296" s="1">
        <v>45514.622743055559</v>
      </c>
      <c r="B15296">
        <v>-94.5</v>
      </c>
    </row>
    <row r="15297" spans="1:2" x14ac:dyDescent="0.45">
      <c r="A15297" s="1">
        <v>45514.623437499999</v>
      </c>
      <c r="B15297">
        <v>-94.5</v>
      </c>
    </row>
    <row r="15298" spans="1:2" x14ac:dyDescent="0.45">
      <c r="A15298" s="1">
        <v>45514.624131944445</v>
      </c>
      <c r="B15298">
        <v>-94.6</v>
      </c>
    </row>
    <row r="15299" spans="1:2" x14ac:dyDescent="0.45">
      <c r="A15299" s="1">
        <v>45514.624826388892</v>
      </c>
      <c r="B15299">
        <v>-94.6</v>
      </c>
    </row>
    <row r="15300" spans="1:2" x14ac:dyDescent="0.45">
      <c r="A15300" s="1">
        <v>45514.625520833331</v>
      </c>
      <c r="B15300">
        <v>-94.5</v>
      </c>
    </row>
    <row r="15301" spans="1:2" x14ac:dyDescent="0.45">
      <c r="A15301" s="1">
        <v>45514.626215277778</v>
      </c>
      <c r="B15301">
        <v>-94.6</v>
      </c>
    </row>
    <row r="15302" spans="1:2" x14ac:dyDescent="0.45">
      <c r="A15302" s="1">
        <v>45514.626909722225</v>
      </c>
      <c r="B15302">
        <v>-94.6</v>
      </c>
    </row>
    <row r="15303" spans="1:2" x14ac:dyDescent="0.45">
      <c r="A15303" s="1">
        <v>45514.627604166664</v>
      </c>
      <c r="B15303">
        <v>-94.5</v>
      </c>
    </row>
    <row r="15304" spans="1:2" x14ac:dyDescent="0.45">
      <c r="A15304" s="1">
        <v>45514.628298611111</v>
      </c>
      <c r="B15304">
        <v>-94.5</v>
      </c>
    </row>
    <row r="15305" spans="1:2" x14ac:dyDescent="0.45">
      <c r="A15305" s="1">
        <v>45514.628993055558</v>
      </c>
      <c r="B15305">
        <v>-94.6</v>
      </c>
    </row>
    <row r="15306" spans="1:2" x14ac:dyDescent="0.45">
      <c r="A15306" s="1">
        <v>45514.629687499997</v>
      </c>
      <c r="B15306">
        <v>-94.6</v>
      </c>
    </row>
    <row r="15307" spans="1:2" x14ac:dyDescent="0.45">
      <c r="A15307" s="1">
        <v>45514.630381944444</v>
      </c>
      <c r="B15307">
        <v>-94.5</v>
      </c>
    </row>
    <row r="15308" spans="1:2" x14ac:dyDescent="0.45">
      <c r="A15308" s="1">
        <v>45514.631076388891</v>
      </c>
      <c r="B15308">
        <v>-94.5</v>
      </c>
    </row>
    <row r="15309" spans="1:2" x14ac:dyDescent="0.45">
      <c r="A15309" s="1">
        <v>45514.631782407407</v>
      </c>
      <c r="B15309">
        <v>-94.5</v>
      </c>
    </row>
    <row r="15310" spans="1:2" x14ac:dyDescent="0.45">
      <c r="A15310" s="1">
        <v>45514.632465277777</v>
      </c>
      <c r="B15310">
        <v>-94.5</v>
      </c>
    </row>
    <row r="15311" spans="1:2" x14ac:dyDescent="0.45">
      <c r="A15311" s="1">
        <v>45514.633159722223</v>
      </c>
      <c r="B15311">
        <v>-94.6</v>
      </c>
    </row>
    <row r="15312" spans="1:2" x14ac:dyDescent="0.45">
      <c r="A15312" s="1">
        <v>45514.63385416667</v>
      </c>
      <c r="B15312">
        <v>-94.5</v>
      </c>
    </row>
    <row r="15313" spans="1:2" x14ac:dyDescent="0.45">
      <c r="A15313" s="1">
        <v>45514.634548611109</v>
      </c>
      <c r="B15313">
        <v>-94.6</v>
      </c>
    </row>
    <row r="15314" spans="1:2" x14ac:dyDescent="0.45">
      <c r="A15314" s="1">
        <v>45514.635243055556</v>
      </c>
      <c r="B15314">
        <v>-94.6</v>
      </c>
    </row>
    <row r="15315" spans="1:2" x14ac:dyDescent="0.45">
      <c r="A15315" s="1">
        <v>45514.635937500003</v>
      </c>
      <c r="B15315">
        <v>-94.5</v>
      </c>
    </row>
    <row r="15316" spans="1:2" x14ac:dyDescent="0.45">
      <c r="A15316" s="1">
        <v>45514.636643518519</v>
      </c>
      <c r="B15316">
        <v>-94.5</v>
      </c>
    </row>
    <row r="15317" spans="1:2" x14ac:dyDescent="0.45">
      <c r="A15317" s="1">
        <v>45514.637337962966</v>
      </c>
      <c r="B15317">
        <v>-94.6</v>
      </c>
    </row>
    <row r="15318" spans="1:2" x14ac:dyDescent="0.45">
      <c r="A15318" s="1">
        <v>45514.638020833336</v>
      </c>
      <c r="B15318">
        <v>-94.5</v>
      </c>
    </row>
    <row r="15319" spans="1:2" x14ac:dyDescent="0.45">
      <c r="A15319" s="1">
        <v>45514.638715277775</v>
      </c>
      <c r="B15319">
        <v>-94.5</v>
      </c>
    </row>
    <row r="15320" spans="1:2" x14ac:dyDescent="0.45">
      <c r="A15320" s="1">
        <v>45514.639421296299</v>
      </c>
      <c r="B15320">
        <v>-94.6</v>
      </c>
    </row>
    <row r="15321" spans="1:2" x14ac:dyDescent="0.45">
      <c r="A15321" s="1">
        <v>45514.640104166669</v>
      </c>
      <c r="B15321">
        <v>-94.6</v>
      </c>
    </row>
    <row r="15322" spans="1:2" x14ac:dyDescent="0.45">
      <c r="A15322" s="1">
        <v>45514.640798611108</v>
      </c>
      <c r="B15322">
        <v>-94.6</v>
      </c>
    </row>
    <row r="15323" spans="1:2" x14ac:dyDescent="0.45">
      <c r="A15323" s="1">
        <v>45514.641493055555</v>
      </c>
      <c r="B15323">
        <v>-94.6</v>
      </c>
    </row>
    <row r="15324" spans="1:2" x14ac:dyDescent="0.45">
      <c r="A15324" s="1">
        <v>45514.642187500001</v>
      </c>
      <c r="B15324">
        <v>-94.6</v>
      </c>
    </row>
    <row r="15325" spans="1:2" x14ac:dyDescent="0.45">
      <c r="A15325" s="1">
        <v>45514.642881944441</v>
      </c>
      <c r="B15325">
        <v>-94.5</v>
      </c>
    </row>
    <row r="15326" spans="1:2" x14ac:dyDescent="0.45">
      <c r="A15326" s="1">
        <v>45514.643576388888</v>
      </c>
      <c r="B15326">
        <v>-94.5</v>
      </c>
    </row>
    <row r="15327" spans="1:2" x14ac:dyDescent="0.45">
      <c r="A15327" s="1">
        <v>45514.644270833334</v>
      </c>
      <c r="B15327">
        <v>-94.5</v>
      </c>
    </row>
    <row r="15328" spans="1:2" x14ac:dyDescent="0.45">
      <c r="A15328" s="1">
        <v>45514.644965277781</v>
      </c>
      <c r="B15328">
        <v>-94.6</v>
      </c>
    </row>
    <row r="15329" spans="1:2" x14ac:dyDescent="0.45">
      <c r="A15329" s="1">
        <v>45514.64565972222</v>
      </c>
      <c r="B15329">
        <v>-94.5</v>
      </c>
    </row>
    <row r="15330" spans="1:2" x14ac:dyDescent="0.45">
      <c r="A15330" s="1">
        <v>45514.646354166667</v>
      </c>
      <c r="B15330">
        <v>-94.6</v>
      </c>
    </row>
    <row r="15331" spans="1:2" x14ac:dyDescent="0.45">
      <c r="A15331" s="1">
        <v>45514.647048611114</v>
      </c>
      <c r="B15331">
        <v>-94.6</v>
      </c>
    </row>
    <row r="15332" spans="1:2" x14ac:dyDescent="0.45">
      <c r="A15332" s="1">
        <v>45514.647743055553</v>
      </c>
      <c r="B15332">
        <v>-94.6</v>
      </c>
    </row>
    <row r="15333" spans="1:2" x14ac:dyDescent="0.45">
      <c r="A15333" s="1">
        <v>45514.6484375</v>
      </c>
      <c r="B15333">
        <v>-94.6</v>
      </c>
    </row>
    <row r="15334" spans="1:2" x14ac:dyDescent="0.45">
      <c r="A15334" s="1">
        <v>45514.649143518516</v>
      </c>
      <c r="B15334">
        <v>-94.6</v>
      </c>
    </row>
    <row r="15335" spans="1:2" x14ac:dyDescent="0.45">
      <c r="A15335" s="1">
        <v>45514.649826388886</v>
      </c>
      <c r="B15335">
        <v>-94.6</v>
      </c>
    </row>
    <row r="15336" spans="1:2" x14ac:dyDescent="0.45">
      <c r="A15336" s="1">
        <v>45514.650520833333</v>
      </c>
      <c r="B15336">
        <v>-94.6</v>
      </c>
    </row>
    <row r="15337" spans="1:2" x14ac:dyDescent="0.45">
      <c r="A15337" s="1">
        <v>45514.651226851849</v>
      </c>
      <c r="B15337">
        <v>-94.6</v>
      </c>
    </row>
    <row r="15338" spans="1:2" x14ac:dyDescent="0.45">
      <c r="A15338" s="1">
        <v>45514.651921296296</v>
      </c>
      <c r="B15338">
        <v>-94.6</v>
      </c>
    </row>
    <row r="15339" spans="1:2" x14ac:dyDescent="0.45">
      <c r="A15339" s="1">
        <v>45514.652615740742</v>
      </c>
      <c r="B15339">
        <v>-94.6</v>
      </c>
    </row>
    <row r="15340" spans="1:2" x14ac:dyDescent="0.45">
      <c r="A15340" s="1">
        <v>45514.653298611112</v>
      </c>
      <c r="B15340">
        <v>-94.6</v>
      </c>
    </row>
    <row r="15341" spans="1:2" x14ac:dyDescent="0.45">
      <c r="A15341" s="1">
        <v>45514.654004629629</v>
      </c>
      <c r="B15341">
        <v>-94.6</v>
      </c>
    </row>
    <row r="15342" spans="1:2" x14ac:dyDescent="0.45">
      <c r="A15342" s="1">
        <v>45514.654699074075</v>
      </c>
      <c r="B15342">
        <v>-94.6</v>
      </c>
    </row>
    <row r="15343" spans="1:2" x14ac:dyDescent="0.45">
      <c r="A15343" s="1">
        <v>45514.655393518522</v>
      </c>
      <c r="B15343">
        <v>-94.6</v>
      </c>
    </row>
    <row r="15344" spans="1:2" x14ac:dyDescent="0.45">
      <c r="A15344" s="1">
        <v>45514.656087962961</v>
      </c>
      <c r="B15344">
        <v>-94.6</v>
      </c>
    </row>
    <row r="15345" spans="1:2" x14ac:dyDescent="0.45">
      <c r="A15345" s="1">
        <v>45514.656782407408</v>
      </c>
      <c r="B15345">
        <v>-94.6</v>
      </c>
    </row>
    <row r="15346" spans="1:2" x14ac:dyDescent="0.45">
      <c r="A15346" s="1">
        <v>45514.657476851855</v>
      </c>
      <c r="B15346">
        <v>-94.6</v>
      </c>
    </row>
    <row r="15347" spans="1:2" x14ac:dyDescent="0.45">
      <c r="A15347" s="1">
        <v>45514.658171296294</v>
      </c>
      <c r="B15347">
        <v>-94.6</v>
      </c>
    </row>
    <row r="15348" spans="1:2" x14ac:dyDescent="0.45">
      <c r="A15348" s="1">
        <v>45514.658865740741</v>
      </c>
      <c r="B15348">
        <v>-94.6</v>
      </c>
    </row>
    <row r="15349" spans="1:2" x14ac:dyDescent="0.45">
      <c r="A15349" s="1">
        <v>45514.659560185188</v>
      </c>
      <c r="B15349">
        <v>-94.6</v>
      </c>
    </row>
    <row r="15350" spans="1:2" x14ac:dyDescent="0.45">
      <c r="A15350" s="1">
        <v>45514.660254629627</v>
      </c>
      <c r="B15350">
        <v>-94.6</v>
      </c>
    </row>
    <row r="15351" spans="1:2" x14ac:dyDescent="0.45">
      <c r="A15351" s="1">
        <v>45514.660949074074</v>
      </c>
      <c r="B15351">
        <v>-94.6</v>
      </c>
    </row>
    <row r="15352" spans="1:2" x14ac:dyDescent="0.45">
      <c r="A15352" s="1">
        <v>45514.661643518521</v>
      </c>
      <c r="B15352">
        <v>-94.6</v>
      </c>
    </row>
    <row r="15353" spans="1:2" x14ac:dyDescent="0.45">
      <c r="A15353" s="1">
        <v>45514.66233796296</v>
      </c>
      <c r="B15353">
        <v>-94.6</v>
      </c>
    </row>
    <row r="15354" spans="1:2" x14ac:dyDescent="0.45">
      <c r="A15354" s="1">
        <v>45514.663032407407</v>
      </c>
      <c r="B15354">
        <v>-94.6</v>
      </c>
    </row>
    <row r="15355" spans="1:2" x14ac:dyDescent="0.45">
      <c r="A15355" s="1">
        <v>45514.663726851853</v>
      </c>
      <c r="B15355">
        <v>-94.6</v>
      </c>
    </row>
    <row r="15356" spans="1:2" x14ac:dyDescent="0.45">
      <c r="A15356" s="1">
        <v>45514.664421296293</v>
      </c>
      <c r="B15356">
        <v>-94.6</v>
      </c>
    </row>
    <row r="15357" spans="1:2" x14ac:dyDescent="0.45">
      <c r="A15357" s="1">
        <v>45514.66511574074</v>
      </c>
      <c r="B15357">
        <v>-94.6</v>
      </c>
    </row>
    <row r="15358" spans="1:2" x14ac:dyDescent="0.45">
      <c r="A15358" s="1">
        <v>45514.665810185186</v>
      </c>
      <c r="B15358">
        <v>-94.6</v>
      </c>
    </row>
    <row r="15359" spans="1:2" x14ac:dyDescent="0.45">
      <c r="A15359" s="1">
        <v>45514.666504629633</v>
      </c>
      <c r="B15359">
        <v>-94.6</v>
      </c>
    </row>
    <row r="15360" spans="1:2" x14ac:dyDescent="0.45">
      <c r="A15360" s="1">
        <v>45514.667199074072</v>
      </c>
      <c r="B15360">
        <v>-94.6</v>
      </c>
    </row>
    <row r="15361" spans="1:2" x14ac:dyDescent="0.45">
      <c r="A15361" s="1">
        <v>45514.667893518519</v>
      </c>
      <c r="B15361">
        <v>-94.6</v>
      </c>
    </row>
    <row r="15362" spans="1:2" x14ac:dyDescent="0.45">
      <c r="A15362" s="1">
        <v>45514.668587962966</v>
      </c>
      <c r="B15362">
        <v>-94.6</v>
      </c>
    </row>
    <row r="15363" spans="1:2" x14ac:dyDescent="0.45">
      <c r="A15363" s="1">
        <v>45514.669282407405</v>
      </c>
      <c r="B15363">
        <v>-94.6</v>
      </c>
    </row>
    <row r="15364" spans="1:2" x14ac:dyDescent="0.45">
      <c r="A15364" s="1">
        <v>45514.669976851852</v>
      </c>
      <c r="B15364">
        <v>-94.6</v>
      </c>
    </row>
    <row r="15365" spans="1:2" x14ac:dyDescent="0.45">
      <c r="A15365" s="1">
        <v>45514.670671296299</v>
      </c>
      <c r="B15365">
        <v>-94.6</v>
      </c>
    </row>
    <row r="15366" spans="1:2" x14ac:dyDescent="0.45">
      <c r="A15366" s="1">
        <v>45514.671365740738</v>
      </c>
      <c r="B15366">
        <v>-94.6</v>
      </c>
    </row>
    <row r="15367" spans="1:2" x14ac:dyDescent="0.45">
      <c r="A15367" s="1">
        <v>45514.672060185185</v>
      </c>
      <c r="B15367">
        <v>-94.6</v>
      </c>
    </row>
    <row r="15368" spans="1:2" x14ac:dyDescent="0.45">
      <c r="A15368" s="1">
        <v>45514.672754629632</v>
      </c>
      <c r="B15368">
        <v>-94.6</v>
      </c>
    </row>
    <row r="15369" spans="1:2" x14ac:dyDescent="0.45">
      <c r="A15369" s="1">
        <v>45514.673449074071</v>
      </c>
      <c r="B15369">
        <v>-94.6</v>
      </c>
    </row>
    <row r="15370" spans="1:2" x14ac:dyDescent="0.45">
      <c r="A15370" s="1">
        <v>45514.674143518518</v>
      </c>
      <c r="B15370">
        <v>-94.6</v>
      </c>
    </row>
    <row r="15371" spans="1:2" x14ac:dyDescent="0.45">
      <c r="A15371" s="1">
        <v>45514.674837962964</v>
      </c>
      <c r="B15371">
        <v>-94.6</v>
      </c>
    </row>
    <row r="15372" spans="1:2" x14ac:dyDescent="0.45">
      <c r="A15372" s="1">
        <v>45514.675532407404</v>
      </c>
      <c r="B15372">
        <v>-94.6</v>
      </c>
    </row>
    <row r="15373" spans="1:2" x14ac:dyDescent="0.45">
      <c r="A15373" s="1">
        <v>45514.676226851851</v>
      </c>
      <c r="B15373">
        <v>-94.6</v>
      </c>
    </row>
    <row r="15374" spans="1:2" x14ac:dyDescent="0.45">
      <c r="A15374" s="1">
        <v>45514.676921296297</v>
      </c>
      <c r="B15374">
        <v>-94.6</v>
      </c>
    </row>
    <row r="15375" spans="1:2" x14ac:dyDescent="0.45">
      <c r="A15375" s="1">
        <v>45514.677615740744</v>
      </c>
      <c r="B15375">
        <v>-94.6</v>
      </c>
    </row>
    <row r="15376" spans="1:2" x14ac:dyDescent="0.45">
      <c r="A15376" s="1">
        <v>45514.678310185183</v>
      </c>
      <c r="B15376">
        <v>-94.6</v>
      </c>
    </row>
    <row r="15377" spans="1:2" x14ac:dyDescent="0.45">
      <c r="A15377" s="1">
        <v>45514.67900462963</v>
      </c>
      <c r="B15377">
        <v>-94.6</v>
      </c>
    </row>
    <row r="15378" spans="1:2" x14ac:dyDescent="0.45">
      <c r="A15378" s="1">
        <v>45514.679699074077</v>
      </c>
      <c r="B15378">
        <v>-94.6</v>
      </c>
    </row>
    <row r="15379" spans="1:2" x14ac:dyDescent="0.45">
      <c r="A15379" s="1">
        <v>45514.680393518516</v>
      </c>
      <c r="B15379">
        <v>-94.6</v>
      </c>
    </row>
    <row r="15380" spans="1:2" x14ac:dyDescent="0.45">
      <c r="A15380" s="1">
        <v>45514.681087962963</v>
      </c>
      <c r="B15380">
        <v>-94.6</v>
      </c>
    </row>
    <row r="15381" spans="1:2" x14ac:dyDescent="0.45">
      <c r="A15381" s="1">
        <v>45514.68178240741</v>
      </c>
      <c r="B15381">
        <v>-94.6</v>
      </c>
    </row>
    <row r="15382" spans="1:2" x14ac:dyDescent="0.45">
      <c r="A15382" s="1">
        <v>45514.682476851849</v>
      </c>
      <c r="B15382">
        <v>-94.6</v>
      </c>
    </row>
    <row r="15383" spans="1:2" x14ac:dyDescent="0.45">
      <c r="A15383" s="1">
        <v>45514.683171296296</v>
      </c>
      <c r="B15383">
        <v>-94.6</v>
      </c>
    </row>
    <row r="15384" spans="1:2" x14ac:dyDescent="0.45">
      <c r="A15384" s="1">
        <v>45514.683865740742</v>
      </c>
      <c r="B15384">
        <v>-94.6</v>
      </c>
    </row>
    <row r="15385" spans="1:2" x14ac:dyDescent="0.45">
      <c r="A15385" s="1">
        <v>45514.684560185182</v>
      </c>
      <c r="B15385">
        <v>-94.6</v>
      </c>
    </row>
    <row r="15386" spans="1:2" x14ac:dyDescent="0.45">
      <c r="A15386" s="1">
        <v>45514.685254629629</v>
      </c>
      <c r="B15386">
        <v>-94.6</v>
      </c>
    </row>
    <row r="15387" spans="1:2" x14ac:dyDescent="0.45">
      <c r="A15387" s="1">
        <v>45514.685949074075</v>
      </c>
      <c r="B15387">
        <v>-94.6</v>
      </c>
    </row>
    <row r="15388" spans="1:2" x14ac:dyDescent="0.45">
      <c r="A15388" s="1">
        <v>45514.686643518522</v>
      </c>
      <c r="B15388">
        <v>-94.6</v>
      </c>
    </row>
    <row r="15389" spans="1:2" x14ac:dyDescent="0.45">
      <c r="A15389" s="1">
        <v>45514.687337962961</v>
      </c>
      <c r="B15389">
        <v>-94.6</v>
      </c>
    </row>
    <row r="15390" spans="1:2" x14ac:dyDescent="0.45">
      <c r="A15390" s="1">
        <v>45514.688032407408</v>
      </c>
      <c r="B15390">
        <v>-94.6</v>
      </c>
    </row>
    <row r="15391" spans="1:2" x14ac:dyDescent="0.45">
      <c r="A15391" s="1">
        <v>45514.688726851855</v>
      </c>
      <c r="B15391">
        <v>-94.6</v>
      </c>
    </row>
    <row r="15392" spans="1:2" x14ac:dyDescent="0.45">
      <c r="A15392" s="1">
        <v>45514.689421296294</v>
      </c>
      <c r="B15392">
        <v>-94.6</v>
      </c>
    </row>
    <row r="15393" spans="1:2" x14ac:dyDescent="0.45">
      <c r="A15393" s="1">
        <v>45514.690115740741</v>
      </c>
      <c r="B15393">
        <v>-94.6</v>
      </c>
    </row>
    <row r="15394" spans="1:2" x14ac:dyDescent="0.45">
      <c r="A15394" s="1">
        <v>45514.690810185188</v>
      </c>
      <c r="B15394">
        <v>-94.6</v>
      </c>
    </row>
    <row r="15395" spans="1:2" x14ac:dyDescent="0.45">
      <c r="A15395" s="1">
        <v>45514.691504629627</v>
      </c>
      <c r="B15395">
        <v>-94.6</v>
      </c>
    </row>
    <row r="15396" spans="1:2" x14ac:dyDescent="0.45">
      <c r="A15396" s="1">
        <v>45514.692199074074</v>
      </c>
      <c r="B15396">
        <v>-94.6</v>
      </c>
    </row>
    <row r="15397" spans="1:2" x14ac:dyDescent="0.45">
      <c r="A15397" s="1">
        <v>45514.692893518521</v>
      </c>
      <c r="B15397">
        <v>-94.6</v>
      </c>
    </row>
    <row r="15398" spans="1:2" x14ac:dyDescent="0.45">
      <c r="A15398" s="1">
        <v>45514.69358796296</v>
      </c>
      <c r="B15398">
        <v>-94.6</v>
      </c>
    </row>
    <row r="15399" spans="1:2" x14ac:dyDescent="0.45">
      <c r="A15399" s="1">
        <v>45514.694282407407</v>
      </c>
      <c r="B15399">
        <v>-94.6</v>
      </c>
    </row>
    <row r="15400" spans="1:2" x14ac:dyDescent="0.45">
      <c r="A15400" s="1">
        <v>45514.694976851853</v>
      </c>
      <c r="B15400">
        <v>-94.6</v>
      </c>
    </row>
    <row r="15401" spans="1:2" x14ac:dyDescent="0.45">
      <c r="A15401" s="1">
        <v>45514.695671296293</v>
      </c>
      <c r="B15401">
        <v>-94.6</v>
      </c>
    </row>
    <row r="15402" spans="1:2" x14ac:dyDescent="0.45">
      <c r="A15402" s="1">
        <v>45514.69636574074</v>
      </c>
      <c r="B15402">
        <v>-94.6</v>
      </c>
    </row>
    <row r="15403" spans="1:2" x14ac:dyDescent="0.45">
      <c r="A15403" s="1">
        <v>45514.697060185186</v>
      </c>
      <c r="B15403">
        <v>-94.6</v>
      </c>
    </row>
    <row r="15404" spans="1:2" x14ac:dyDescent="0.45">
      <c r="A15404" s="1">
        <v>45514.697754629633</v>
      </c>
      <c r="B15404">
        <v>-94.6</v>
      </c>
    </row>
    <row r="15405" spans="1:2" x14ac:dyDescent="0.45">
      <c r="A15405" s="1">
        <v>45514.698449074072</v>
      </c>
      <c r="B15405">
        <v>-94.6</v>
      </c>
    </row>
    <row r="15406" spans="1:2" x14ac:dyDescent="0.45">
      <c r="A15406" s="1">
        <v>45514.699143518519</v>
      </c>
      <c r="B15406">
        <v>-94.6</v>
      </c>
    </row>
    <row r="15407" spans="1:2" x14ac:dyDescent="0.45">
      <c r="A15407" s="1">
        <v>45514.699837962966</v>
      </c>
      <c r="B15407">
        <v>-94.6</v>
      </c>
    </row>
    <row r="15408" spans="1:2" x14ac:dyDescent="0.45">
      <c r="A15408" s="1">
        <v>45514.700532407405</v>
      </c>
      <c r="B15408">
        <v>-94.6</v>
      </c>
    </row>
    <row r="15409" spans="1:2" x14ac:dyDescent="0.45">
      <c r="A15409" s="1">
        <v>45514.701226851852</v>
      </c>
      <c r="B15409">
        <v>-94.6</v>
      </c>
    </row>
    <row r="15410" spans="1:2" x14ac:dyDescent="0.45">
      <c r="A15410" s="1">
        <v>45514.701921296299</v>
      </c>
      <c r="B15410">
        <v>-94.6</v>
      </c>
    </row>
    <row r="15411" spans="1:2" x14ac:dyDescent="0.45">
      <c r="A15411" s="1">
        <v>45514.702615740738</v>
      </c>
      <c r="B15411">
        <v>-94.6</v>
      </c>
    </row>
    <row r="15412" spans="1:2" x14ac:dyDescent="0.45">
      <c r="A15412" s="1">
        <v>45514.703310185185</v>
      </c>
      <c r="B15412">
        <v>-94.6</v>
      </c>
    </row>
    <row r="15413" spans="1:2" x14ac:dyDescent="0.45">
      <c r="A15413" s="1">
        <v>45514.704004629632</v>
      </c>
      <c r="B15413">
        <v>-94.6</v>
      </c>
    </row>
    <row r="15414" spans="1:2" x14ac:dyDescent="0.45">
      <c r="A15414" s="1">
        <v>45514.704699074071</v>
      </c>
      <c r="B15414">
        <v>-94.6</v>
      </c>
    </row>
    <row r="15415" spans="1:2" x14ac:dyDescent="0.45">
      <c r="A15415" s="1">
        <v>45514.705393518518</v>
      </c>
      <c r="B15415">
        <v>-94.6</v>
      </c>
    </row>
    <row r="15416" spans="1:2" x14ac:dyDescent="0.45">
      <c r="A15416" s="1">
        <v>45514.706087962964</v>
      </c>
      <c r="B15416">
        <v>-94.6</v>
      </c>
    </row>
    <row r="15417" spans="1:2" x14ac:dyDescent="0.45">
      <c r="A15417" s="1">
        <v>45514.706782407404</v>
      </c>
      <c r="B15417">
        <v>-94.6</v>
      </c>
    </row>
    <row r="15418" spans="1:2" x14ac:dyDescent="0.45">
      <c r="A15418" s="1">
        <v>45514.707476851851</v>
      </c>
      <c r="B15418">
        <v>-94.6</v>
      </c>
    </row>
    <row r="15419" spans="1:2" x14ac:dyDescent="0.45">
      <c r="A15419" s="1">
        <v>45514.708171296297</v>
      </c>
      <c r="B15419">
        <v>-94.6</v>
      </c>
    </row>
    <row r="15420" spans="1:2" x14ac:dyDescent="0.45">
      <c r="A15420" s="1">
        <v>45514.708865740744</v>
      </c>
      <c r="B15420">
        <v>-94.6</v>
      </c>
    </row>
    <row r="15421" spans="1:2" x14ac:dyDescent="0.45">
      <c r="A15421" s="1">
        <v>45514.709560185183</v>
      </c>
      <c r="B15421">
        <v>-94.6</v>
      </c>
    </row>
    <row r="15422" spans="1:2" x14ac:dyDescent="0.45">
      <c r="A15422" s="1">
        <v>45514.71025462963</v>
      </c>
      <c r="B15422">
        <v>-94.6</v>
      </c>
    </row>
    <row r="15423" spans="1:2" x14ac:dyDescent="0.45">
      <c r="A15423" s="1">
        <v>45514.710949074077</v>
      </c>
      <c r="B15423">
        <v>-94.6</v>
      </c>
    </row>
    <row r="15424" spans="1:2" x14ac:dyDescent="0.45">
      <c r="A15424" s="1">
        <v>45514.711643518516</v>
      </c>
      <c r="B15424">
        <v>-94.6</v>
      </c>
    </row>
    <row r="15425" spans="1:2" x14ac:dyDescent="0.45">
      <c r="A15425" s="1">
        <v>45514.712337962963</v>
      </c>
      <c r="B15425">
        <v>-94.6</v>
      </c>
    </row>
    <row r="15426" spans="1:2" x14ac:dyDescent="0.45">
      <c r="A15426" s="1">
        <v>45514.71303240741</v>
      </c>
      <c r="B15426">
        <v>-94.6</v>
      </c>
    </row>
    <row r="15427" spans="1:2" x14ac:dyDescent="0.45">
      <c r="A15427" s="1">
        <v>45514.713726851849</v>
      </c>
      <c r="B15427">
        <v>-94.6</v>
      </c>
    </row>
    <row r="15428" spans="1:2" x14ac:dyDescent="0.45">
      <c r="A15428" s="1">
        <v>45514.714421296296</v>
      </c>
      <c r="B15428">
        <v>-94.6</v>
      </c>
    </row>
    <row r="15429" spans="1:2" x14ac:dyDescent="0.45">
      <c r="A15429" s="1">
        <v>45514.715115740742</v>
      </c>
      <c r="B15429">
        <v>-94.6</v>
      </c>
    </row>
    <row r="15430" spans="1:2" x14ac:dyDescent="0.45">
      <c r="A15430" s="1">
        <v>45514.715810185182</v>
      </c>
      <c r="B15430">
        <v>-94.6</v>
      </c>
    </row>
    <row r="15431" spans="1:2" x14ac:dyDescent="0.45">
      <c r="A15431" s="1">
        <v>45514.716504629629</v>
      </c>
      <c r="B15431">
        <v>-94.6</v>
      </c>
    </row>
    <row r="15432" spans="1:2" x14ac:dyDescent="0.45">
      <c r="A15432" s="1">
        <v>45514.717199074075</v>
      </c>
      <c r="B15432">
        <v>-94.6</v>
      </c>
    </row>
    <row r="15433" spans="1:2" x14ac:dyDescent="0.45">
      <c r="A15433" s="1">
        <v>45514.717893518522</v>
      </c>
      <c r="B15433">
        <v>-94.6</v>
      </c>
    </row>
    <row r="15434" spans="1:2" x14ac:dyDescent="0.45">
      <c r="A15434" s="1">
        <v>45514.718587962961</v>
      </c>
      <c r="B15434">
        <v>-94.6</v>
      </c>
    </row>
    <row r="15435" spans="1:2" x14ac:dyDescent="0.45">
      <c r="A15435" s="1">
        <v>45514.719282407408</v>
      </c>
      <c r="B15435">
        <v>-94.6</v>
      </c>
    </row>
    <row r="15436" spans="1:2" x14ac:dyDescent="0.45">
      <c r="A15436" s="1">
        <v>45514.719976851855</v>
      </c>
      <c r="B15436">
        <v>-94.6</v>
      </c>
    </row>
    <row r="15437" spans="1:2" x14ac:dyDescent="0.45">
      <c r="A15437" s="1">
        <v>45514.720671296294</v>
      </c>
      <c r="B15437">
        <v>-94.6</v>
      </c>
    </row>
    <row r="15438" spans="1:2" x14ac:dyDescent="0.45">
      <c r="A15438" s="1">
        <v>45514.721365740741</v>
      </c>
      <c r="B15438">
        <v>-94.6</v>
      </c>
    </row>
    <row r="15439" spans="1:2" x14ac:dyDescent="0.45">
      <c r="A15439" s="1">
        <v>45514.722060185188</v>
      </c>
      <c r="B15439">
        <v>-94.6</v>
      </c>
    </row>
    <row r="15440" spans="1:2" x14ac:dyDescent="0.45">
      <c r="A15440" s="1">
        <v>45514.722754629627</v>
      </c>
      <c r="B15440">
        <v>-94.6</v>
      </c>
    </row>
    <row r="15441" spans="1:2" x14ac:dyDescent="0.45">
      <c r="A15441" s="1">
        <v>45514.723449074074</v>
      </c>
      <c r="B15441">
        <v>-94.6</v>
      </c>
    </row>
    <row r="15442" spans="1:2" x14ac:dyDescent="0.45">
      <c r="A15442" s="1">
        <v>45514.724143518521</v>
      </c>
      <c r="B15442">
        <v>-94.6</v>
      </c>
    </row>
    <row r="15443" spans="1:2" x14ac:dyDescent="0.45">
      <c r="A15443" s="1">
        <v>45514.72483796296</v>
      </c>
      <c r="B15443">
        <v>-94.6</v>
      </c>
    </row>
    <row r="15444" spans="1:2" x14ac:dyDescent="0.45">
      <c r="A15444" s="1">
        <v>45514.725532407407</v>
      </c>
      <c r="B15444">
        <v>-94.6</v>
      </c>
    </row>
    <row r="15445" spans="1:2" x14ac:dyDescent="0.45">
      <c r="A15445" s="1">
        <v>45514.726226851853</v>
      </c>
      <c r="B15445">
        <v>-94.6</v>
      </c>
    </row>
    <row r="15446" spans="1:2" x14ac:dyDescent="0.45">
      <c r="A15446" s="1">
        <v>45514.726921296293</v>
      </c>
      <c r="B15446">
        <v>-94.6</v>
      </c>
    </row>
    <row r="15447" spans="1:2" x14ac:dyDescent="0.45">
      <c r="A15447" s="1">
        <v>45514.72761574074</v>
      </c>
      <c r="B15447">
        <v>-94.6</v>
      </c>
    </row>
    <row r="15448" spans="1:2" x14ac:dyDescent="0.45">
      <c r="A15448" s="1">
        <v>45514.728310185186</v>
      </c>
      <c r="B15448">
        <v>-94.6</v>
      </c>
    </row>
    <row r="15449" spans="1:2" x14ac:dyDescent="0.45">
      <c r="A15449" s="1">
        <v>45514.729004629633</v>
      </c>
      <c r="B15449">
        <v>-94.6</v>
      </c>
    </row>
    <row r="15450" spans="1:2" x14ac:dyDescent="0.45">
      <c r="A15450" s="1">
        <v>45514.729699074072</v>
      </c>
      <c r="B15450">
        <v>-94.6</v>
      </c>
    </row>
    <row r="15451" spans="1:2" x14ac:dyDescent="0.45">
      <c r="A15451" s="1">
        <v>45514.730393518519</v>
      </c>
      <c r="B15451">
        <v>-94.6</v>
      </c>
    </row>
    <row r="15452" spans="1:2" x14ac:dyDescent="0.45">
      <c r="A15452" s="1">
        <v>45514.731087962966</v>
      </c>
      <c r="B15452">
        <v>-94.6</v>
      </c>
    </row>
    <row r="15453" spans="1:2" x14ac:dyDescent="0.45">
      <c r="A15453" s="1">
        <v>45514.731782407405</v>
      </c>
      <c r="B15453">
        <v>-94.6</v>
      </c>
    </row>
    <row r="15454" spans="1:2" x14ac:dyDescent="0.45">
      <c r="A15454" s="1">
        <v>45514.732476851852</v>
      </c>
      <c r="B15454">
        <v>-94.6</v>
      </c>
    </row>
    <row r="15455" spans="1:2" x14ac:dyDescent="0.45">
      <c r="A15455" s="1">
        <v>45514.733171296299</v>
      </c>
      <c r="B15455">
        <v>-94.6</v>
      </c>
    </row>
    <row r="15456" spans="1:2" x14ac:dyDescent="0.45">
      <c r="A15456" s="1">
        <v>45514.733865740738</v>
      </c>
      <c r="B15456">
        <v>-94.6</v>
      </c>
    </row>
    <row r="15457" spans="1:2" x14ac:dyDescent="0.45">
      <c r="A15457" s="1">
        <v>45514.734560185185</v>
      </c>
      <c r="B15457">
        <v>-94.6</v>
      </c>
    </row>
    <row r="15458" spans="1:2" x14ac:dyDescent="0.45">
      <c r="A15458" s="1">
        <v>45514.735254629632</v>
      </c>
      <c r="B15458">
        <v>-94.6</v>
      </c>
    </row>
    <row r="15459" spans="1:2" x14ac:dyDescent="0.45">
      <c r="A15459" s="1">
        <v>45514.735949074071</v>
      </c>
      <c r="B15459">
        <v>-94.6</v>
      </c>
    </row>
    <row r="15460" spans="1:2" x14ac:dyDescent="0.45">
      <c r="A15460" s="1">
        <v>45514.736643518518</v>
      </c>
      <c r="B15460">
        <v>-94.6</v>
      </c>
    </row>
    <row r="15461" spans="1:2" x14ac:dyDescent="0.45">
      <c r="A15461" s="1">
        <v>45514.737337962964</v>
      </c>
      <c r="B15461">
        <v>-94.6</v>
      </c>
    </row>
    <row r="15462" spans="1:2" x14ac:dyDescent="0.45">
      <c r="A15462" s="1">
        <v>45514.738032407404</v>
      </c>
      <c r="B15462">
        <v>-94.6</v>
      </c>
    </row>
    <row r="15463" spans="1:2" x14ac:dyDescent="0.45">
      <c r="A15463" s="1">
        <v>45514.738726851851</v>
      </c>
      <c r="B15463">
        <v>-94.6</v>
      </c>
    </row>
    <row r="15464" spans="1:2" x14ac:dyDescent="0.45">
      <c r="A15464" s="1">
        <v>45514.739421296297</v>
      </c>
      <c r="B15464">
        <v>-94.6</v>
      </c>
    </row>
    <row r="15465" spans="1:2" x14ac:dyDescent="0.45">
      <c r="A15465" s="1">
        <v>45514.740115740744</v>
      </c>
      <c r="B15465">
        <v>-94.6</v>
      </c>
    </row>
    <row r="15466" spans="1:2" x14ac:dyDescent="0.45">
      <c r="A15466" s="1">
        <v>45514.740810185183</v>
      </c>
      <c r="B15466">
        <v>-94.6</v>
      </c>
    </row>
    <row r="15467" spans="1:2" x14ac:dyDescent="0.45">
      <c r="A15467" s="1">
        <v>45514.74150462963</v>
      </c>
      <c r="B15467">
        <v>-94.6</v>
      </c>
    </row>
    <row r="15468" spans="1:2" x14ac:dyDescent="0.45">
      <c r="A15468" s="1">
        <v>45514.742199074077</v>
      </c>
      <c r="B15468">
        <v>-94.6</v>
      </c>
    </row>
    <row r="15469" spans="1:2" x14ac:dyDescent="0.45">
      <c r="A15469" s="1">
        <v>45514.742893518516</v>
      </c>
      <c r="B15469">
        <v>-94.6</v>
      </c>
    </row>
    <row r="15470" spans="1:2" x14ac:dyDescent="0.45">
      <c r="A15470" s="1">
        <v>45514.743587962963</v>
      </c>
      <c r="B15470">
        <v>-94.6</v>
      </c>
    </row>
    <row r="15471" spans="1:2" x14ac:dyDescent="0.45">
      <c r="A15471" s="1">
        <v>45514.74428240741</v>
      </c>
      <c r="B15471">
        <v>-94.6</v>
      </c>
    </row>
    <row r="15472" spans="1:2" x14ac:dyDescent="0.45">
      <c r="A15472" s="1">
        <v>45514.744976851849</v>
      </c>
      <c r="B15472">
        <v>-94.6</v>
      </c>
    </row>
    <row r="15473" spans="1:2" x14ac:dyDescent="0.45">
      <c r="A15473" s="1">
        <v>45514.745671296296</v>
      </c>
      <c r="B15473">
        <v>-94.6</v>
      </c>
    </row>
    <row r="15474" spans="1:2" x14ac:dyDescent="0.45">
      <c r="A15474" s="1">
        <v>45514.746365740742</v>
      </c>
      <c r="B15474">
        <v>-94.6</v>
      </c>
    </row>
    <row r="15475" spans="1:2" x14ac:dyDescent="0.45">
      <c r="A15475" s="1">
        <v>45514.747060185182</v>
      </c>
      <c r="B15475">
        <v>-94.6</v>
      </c>
    </row>
    <row r="15476" spans="1:2" x14ac:dyDescent="0.45">
      <c r="A15476" s="1">
        <v>45514.747754629629</v>
      </c>
      <c r="B15476">
        <v>-94.6</v>
      </c>
    </row>
    <row r="15477" spans="1:2" x14ac:dyDescent="0.45">
      <c r="A15477" s="1">
        <v>45514.748449074075</v>
      </c>
      <c r="B15477">
        <v>-94.6</v>
      </c>
    </row>
    <row r="15478" spans="1:2" x14ac:dyDescent="0.45">
      <c r="A15478" s="1">
        <v>45514.749143518522</v>
      </c>
      <c r="B15478">
        <v>-94.6</v>
      </c>
    </row>
    <row r="15479" spans="1:2" x14ac:dyDescent="0.45">
      <c r="A15479" s="1">
        <v>45514.749837962961</v>
      </c>
      <c r="B15479">
        <v>-94.6</v>
      </c>
    </row>
    <row r="15480" spans="1:2" x14ac:dyDescent="0.45">
      <c r="A15480" s="1">
        <v>45514.750532407408</v>
      </c>
      <c r="B15480">
        <v>-94.6</v>
      </c>
    </row>
    <row r="15481" spans="1:2" x14ac:dyDescent="0.45">
      <c r="A15481" s="1">
        <v>45514.751226851855</v>
      </c>
      <c r="B15481">
        <v>-94.6</v>
      </c>
    </row>
    <row r="15482" spans="1:2" x14ac:dyDescent="0.45">
      <c r="A15482" s="1">
        <v>45514.751921296294</v>
      </c>
      <c r="B15482">
        <v>-94.6</v>
      </c>
    </row>
    <row r="15483" spans="1:2" x14ac:dyDescent="0.45">
      <c r="A15483" s="1">
        <v>45514.752615740741</v>
      </c>
      <c r="B15483">
        <v>-94.6</v>
      </c>
    </row>
    <row r="15484" spans="1:2" x14ac:dyDescent="0.45">
      <c r="A15484" s="1">
        <v>45514.753310185188</v>
      </c>
      <c r="B15484">
        <v>-94.6</v>
      </c>
    </row>
    <row r="15485" spans="1:2" x14ac:dyDescent="0.45">
      <c r="A15485" s="1">
        <v>45514.754004629627</v>
      </c>
      <c r="B15485">
        <v>-94.6</v>
      </c>
    </row>
    <row r="15486" spans="1:2" x14ac:dyDescent="0.45">
      <c r="A15486" s="1">
        <v>45514.754699074074</v>
      </c>
      <c r="B15486">
        <v>-94.6</v>
      </c>
    </row>
    <row r="15487" spans="1:2" x14ac:dyDescent="0.45">
      <c r="A15487" s="1">
        <v>45514.755393518521</v>
      </c>
      <c r="B15487">
        <v>-94.6</v>
      </c>
    </row>
    <row r="15488" spans="1:2" x14ac:dyDescent="0.45">
      <c r="A15488" s="1">
        <v>45514.75608796296</v>
      </c>
      <c r="B15488">
        <v>-94.6</v>
      </c>
    </row>
    <row r="15489" spans="1:2" x14ac:dyDescent="0.45">
      <c r="A15489" s="1">
        <v>45514.756782407407</v>
      </c>
      <c r="B15489">
        <v>-94.6</v>
      </c>
    </row>
    <row r="15490" spans="1:2" x14ac:dyDescent="0.45">
      <c r="A15490" s="1">
        <v>45514.757476851853</v>
      </c>
      <c r="B15490">
        <v>-94.6</v>
      </c>
    </row>
    <row r="15491" spans="1:2" x14ac:dyDescent="0.45">
      <c r="A15491" s="1">
        <v>45514.758171296293</v>
      </c>
      <c r="B15491">
        <v>-94.6</v>
      </c>
    </row>
    <row r="15492" spans="1:2" x14ac:dyDescent="0.45">
      <c r="A15492" s="1">
        <v>45514.75886574074</v>
      </c>
      <c r="B15492">
        <v>-94.6</v>
      </c>
    </row>
    <row r="15493" spans="1:2" x14ac:dyDescent="0.45">
      <c r="A15493" s="1">
        <v>45514.759560185186</v>
      </c>
      <c r="B15493">
        <v>-94.6</v>
      </c>
    </row>
    <row r="15494" spans="1:2" x14ac:dyDescent="0.45">
      <c r="A15494" s="1">
        <v>45514.760254629633</v>
      </c>
      <c r="B15494">
        <v>-94.6</v>
      </c>
    </row>
    <row r="15495" spans="1:2" x14ac:dyDescent="0.45">
      <c r="A15495" s="1">
        <v>45514.760949074072</v>
      </c>
      <c r="B15495">
        <v>-94.6</v>
      </c>
    </row>
    <row r="15496" spans="1:2" x14ac:dyDescent="0.45">
      <c r="A15496" s="1">
        <v>45514.761643518519</v>
      </c>
      <c r="B15496">
        <v>-94.6</v>
      </c>
    </row>
    <row r="15497" spans="1:2" x14ac:dyDescent="0.45">
      <c r="A15497" s="1">
        <v>45514.762337962966</v>
      </c>
      <c r="B15497">
        <v>-94.6</v>
      </c>
    </row>
    <row r="15498" spans="1:2" x14ac:dyDescent="0.45">
      <c r="A15498" s="1">
        <v>45514.763032407405</v>
      </c>
      <c r="B15498">
        <v>-94.7</v>
      </c>
    </row>
    <row r="15499" spans="1:2" x14ac:dyDescent="0.45">
      <c r="A15499" s="1">
        <v>45514.763726851852</v>
      </c>
      <c r="B15499">
        <v>-94.6</v>
      </c>
    </row>
    <row r="15500" spans="1:2" x14ac:dyDescent="0.45">
      <c r="A15500" s="1">
        <v>45514.764421296299</v>
      </c>
      <c r="B15500">
        <v>-94.7</v>
      </c>
    </row>
    <row r="15501" spans="1:2" x14ac:dyDescent="0.45">
      <c r="A15501" s="1">
        <v>45514.765115740738</v>
      </c>
      <c r="B15501">
        <v>-94.6</v>
      </c>
    </row>
    <row r="15502" spans="1:2" x14ac:dyDescent="0.45">
      <c r="A15502" s="1">
        <v>45514.765810185185</v>
      </c>
      <c r="B15502">
        <v>-94.6</v>
      </c>
    </row>
    <row r="15503" spans="1:2" x14ac:dyDescent="0.45">
      <c r="A15503" s="1">
        <v>45514.766504629632</v>
      </c>
      <c r="B15503">
        <v>-94.6</v>
      </c>
    </row>
    <row r="15504" spans="1:2" x14ac:dyDescent="0.45">
      <c r="A15504" s="1">
        <v>45514.767199074071</v>
      </c>
      <c r="B15504">
        <v>-94.7</v>
      </c>
    </row>
    <row r="15505" spans="1:2" x14ac:dyDescent="0.45">
      <c r="A15505" s="1">
        <v>45514.767893518518</v>
      </c>
      <c r="B15505">
        <v>-94.6</v>
      </c>
    </row>
    <row r="15506" spans="1:2" x14ac:dyDescent="0.45">
      <c r="A15506" s="1">
        <v>45514.768587962964</v>
      </c>
      <c r="B15506">
        <v>-94.6</v>
      </c>
    </row>
    <row r="15507" spans="1:2" x14ac:dyDescent="0.45">
      <c r="A15507" s="1">
        <v>45514.769282407404</v>
      </c>
      <c r="B15507">
        <v>-94.6</v>
      </c>
    </row>
    <row r="15508" spans="1:2" x14ac:dyDescent="0.45">
      <c r="A15508" s="1">
        <v>45514.769976851851</v>
      </c>
      <c r="B15508">
        <v>-94.6</v>
      </c>
    </row>
    <row r="15509" spans="1:2" x14ac:dyDescent="0.45">
      <c r="A15509" s="1">
        <v>45514.770671296297</v>
      </c>
      <c r="B15509">
        <v>-94.7</v>
      </c>
    </row>
    <row r="15510" spans="1:2" x14ac:dyDescent="0.45">
      <c r="A15510" s="1">
        <v>45514.771365740744</v>
      </c>
      <c r="B15510">
        <v>-94.6</v>
      </c>
    </row>
    <row r="15511" spans="1:2" x14ac:dyDescent="0.45">
      <c r="A15511" s="1">
        <v>45514.772060185183</v>
      </c>
      <c r="B15511">
        <v>-94.6</v>
      </c>
    </row>
    <row r="15512" spans="1:2" x14ac:dyDescent="0.45">
      <c r="A15512" s="1">
        <v>45514.77275462963</v>
      </c>
      <c r="B15512">
        <v>-94.7</v>
      </c>
    </row>
    <row r="15513" spans="1:2" x14ac:dyDescent="0.45">
      <c r="A15513" s="1">
        <v>45514.773449074077</v>
      </c>
      <c r="B15513">
        <v>-94.7</v>
      </c>
    </row>
    <row r="15514" spans="1:2" x14ac:dyDescent="0.45">
      <c r="A15514" s="1">
        <v>45514.774143518516</v>
      </c>
      <c r="B15514">
        <v>-94.7</v>
      </c>
    </row>
    <row r="15515" spans="1:2" x14ac:dyDescent="0.45">
      <c r="A15515" s="1">
        <v>45514.774837962963</v>
      </c>
      <c r="B15515">
        <v>-94.6</v>
      </c>
    </row>
    <row r="15516" spans="1:2" x14ac:dyDescent="0.45">
      <c r="A15516" s="1">
        <v>45514.77553240741</v>
      </c>
      <c r="B15516">
        <v>-94.7</v>
      </c>
    </row>
    <row r="15517" spans="1:2" x14ac:dyDescent="0.45">
      <c r="A15517" s="1">
        <v>45514.776226851849</v>
      </c>
      <c r="B15517">
        <v>-94.6</v>
      </c>
    </row>
    <row r="15518" spans="1:2" x14ac:dyDescent="0.45">
      <c r="A15518" s="1">
        <v>45514.776921296296</v>
      </c>
      <c r="B15518">
        <v>-94.7</v>
      </c>
    </row>
    <row r="15519" spans="1:2" x14ac:dyDescent="0.45">
      <c r="A15519" s="1">
        <v>45514.777615740742</v>
      </c>
      <c r="B15519">
        <v>-94.6</v>
      </c>
    </row>
    <row r="15520" spans="1:2" x14ac:dyDescent="0.45">
      <c r="A15520" s="1">
        <v>45514.778310185182</v>
      </c>
      <c r="B15520">
        <v>-94.6</v>
      </c>
    </row>
    <row r="15521" spans="1:2" x14ac:dyDescent="0.45">
      <c r="A15521" s="1">
        <v>45514.779004629629</v>
      </c>
      <c r="B15521">
        <v>-94.6</v>
      </c>
    </row>
    <row r="15522" spans="1:2" x14ac:dyDescent="0.45">
      <c r="A15522" s="1">
        <v>45514.779710648145</v>
      </c>
      <c r="B15522">
        <v>-94.6</v>
      </c>
    </row>
    <row r="15523" spans="1:2" x14ac:dyDescent="0.45">
      <c r="A15523" s="1">
        <v>45514.780405092592</v>
      </c>
      <c r="B15523">
        <v>-94.7</v>
      </c>
    </row>
    <row r="15524" spans="1:2" x14ac:dyDescent="0.45">
      <c r="A15524" s="1">
        <v>45514.781087962961</v>
      </c>
      <c r="B15524">
        <v>-94.7</v>
      </c>
    </row>
    <row r="15525" spans="1:2" x14ac:dyDescent="0.45">
      <c r="A15525" s="1">
        <v>45514.781782407408</v>
      </c>
      <c r="B15525">
        <v>-94.6</v>
      </c>
    </row>
    <row r="15526" spans="1:2" x14ac:dyDescent="0.45">
      <c r="A15526" s="1">
        <v>45514.782476851855</v>
      </c>
      <c r="B15526">
        <v>-94.6</v>
      </c>
    </row>
    <row r="15527" spans="1:2" x14ac:dyDescent="0.45">
      <c r="A15527" s="1">
        <v>45514.783171296294</v>
      </c>
      <c r="B15527">
        <v>-94.6</v>
      </c>
    </row>
    <row r="15528" spans="1:2" x14ac:dyDescent="0.45">
      <c r="A15528" s="1">
        <v>45514.783877314818</v>
      </c>
      <c r="B15528">
        <v>-94.6</v>
      </c>
    </row>
    <row r="15529" spans="1:2" x14ac:dyDescent="0.45">
      <c r="A15529" s="1">
        <v>45514.784571759257</v>
      </c>
      <c r="B15529">
        <v>-94.6</v>
      </c>
    </row>
    <row r="15530" spans="1:2" x14ac:dyDescent="0.45">
      <c r="A15530" s="1">
        <v>45514.785254629627</v>
      </c>
      <c r="B15530">
        <v>-94.7</v>
      </c>
    </row>
    <row r="15531" spans="1:2" x14ac:dyDescent="0.45">
      <c r="A15531" s="1">
        <v>45514.785949074074</v>
      </c>
      <c r="B15531">
        <v>-94.6</v>
      </c>
    </row>
    <row r="15532" spans="1:2" x14ac:dyDescent="0.45">
      <c r="A15532" s="1">
        <v>45514.78665509259</v>
      </c>
      <c r="B15532">
        <v>-94.6</v>
      </c>
    </row>
    <row r="15533" spans="1:2" x14ac:dyDescent="0.45">
      <c r="A15533" s="1">
        <v>45514.787349537037</v>
      </c>
      <c r="B15533">
        <v>-94.7</v>
      </c>
    </row>
    <row r="15534" spans="1:2" x14ac:dyDescent="0.45">
      <c r="A15534" s="1">
        <v>45514.788032407407</v>
      </c>
      <c r="B15534">
        <v>-94.7</v>
      </c>
    </row>
    <row r="15535" spans="1:2" x14ac:dyDescent="0.45">
      <c r="A15535" s="1">
        <v>45514.788726851853</v>
      </c>
      <c r="B15535">
        <v>-94.6</v>
      </c>
    </row>
    <row r="15536" spans="1:2" x14ac:dyDescent="0.45">
      <c r="A15536" s="1">
        <v>45514.789421296293</v>
      </c>
      <c r="B15536">
        <v>-94.7</v>
      </c>
    </row>
    <row r="15537" spans="1:2" x14ac:dyDescent="0.45">
      <c r="A15537" s="1">
        <v>45514.79011574074</v>
      </c>
      <c r="B15537">
        <v>-94.6</v>
      </c>
    </row>
    <row r="15538" spans="1:2" x14ac:dyDescent="0.45">
      <c r="A15538" s="1">
        <v>45514.790810185186</v>
      </c>
      <c r="B15538">
        <v>-94.6</v>
      </c>
    </row>
    <row r="15539" spans="1:2" x14ac:dyDescent="0.45">
      <c r="A15539" s="1">
        <v>45514.791504629633</v>
      </c>
      <c r="B15539">
        <v>-94.6</v>
      </c>
    </row>
    <row r="15540" spans="1:2" x14ac:dyDescent="0.45">
      <c r="A15540" s="1">
        <v>45514.792210648149</v>
      </c>
      <c r="B15540">
        <v>-94.7</v>
      </c>
    </row>
    <row r="15541" spans="1:2" x14ac:dyDescent="0.45">
      <c r="A15541" s="1">
        <v>45514.792905092596</v>
      </c>
      <c r="B15541">
        <v>-94.7</v>
      </c>
    </row>
    <row r="15542" spans="1:2" x14ac:dyDescent="0.45">
      <c r="A15542" s="1">
        <v>45514.793587962966</v>
      </c>
      <c r="B15542">
        <v>-94.7</v>
      </c>
    </row>
    <row r="15543" spans="1:2" x14ac:dyDescent="0.45">
      <c r="A15543" s="1">
        <v>45514.794282407405</v>
      </c>
      <c r="B15543">
        <v>-94.6</v>
      </c>
    </row>
    <row r="15544" spans="1:2" x14ac:dyDescent="0.45">
      <c r="A15544" s="1">
        <v>45514.794976851852</v>
      </c>
      <c r="B15544">
        <v>-94.7</v>
      </c>
    </row>
    <row r="15545" spans="1:2" x14ac:dyDescent="0.45">
      <c r="A15545" s="1">
        <v>45514.795682870368</v>
      </c>
      <c r="B15545">
        <v>-94.6</v>
      </c>
    </row>
    <row r="15546" spans="1:2" x14ac:dyDescent="0.45">
      <c r="A15546" s="1">
        <v>45514.796377314815</v>
      </c>
      <c r="B15546">
        <v>-94.7</v>
      </c>
    </row>
    <row r="15547" spans="1:2" x14ac:dyDescent="0.45">
      <c r="A15547" s="1">
        <v>45514.797071759262</v>
      </c>
      <c r="B15547">
        <v>-94.6</v>
      </c>
    </row>
    <row r="15548" spans="1:2" x14ac:dyDescent="0.45">
      <c r="A15548" s="1">
        <v>45514.797766203701</v>
      </c>
      <c r="B15548">
        <v>-94.6</v>
      </c>
    </row>
    <row r="15549" spans="1:2" x14ac:dyDescent="0.45">
      <c r="A15549" s="1">
        <v>45514.798460648148</v>
      </c>
      <c r="B15549">
        <v>-94.7</v>
      </c>
    </row>
    <row r="15550" spans="1:2" x14ac:dyDescent="0.45">
      <c r="A15550" s="1">
        <v>45514.799143518518</v>
      </c>
      <c r="B15550">
        <v>-94.6</v>
      </c>
    </row>
    <row r="15551" spans="1:2" x14ac:dyDescent="0.45">
      <c r="A15551" s="1">
        <v>45514.799837962964</v>
      </c>
      <c r="B15551">
        <v>-94.6</v>
      </c>
    </row>
    <row r="15552" spans="1:2" x14ac:dyDescent="0.45">
      <c r="A15552" s="1">
        <v>45514.800532407404</v>
      </c>
      <c r="B15552">
        <v>-94.6</v>
      </c>
    </row>
    <row r="15553" spans="1:2" x14ac:dyDescent="0.45">
      <c r="A15553" s="1">
        <v>45514.801238425927</v>
      </c>
      <c r="B15553">
        <v>-94.7</v>
      </c>
    </row>
    <row r="15554" spans="1:2" x14ac:dyDescent="0.45">
      <c r="A15554" s="1">
        <v>45514.801921296297</v>
      </c>
      <c r="B15554">
        <v>-94.7</v>
      </c>
    </row>
    <row r="15555" spans="1:2" x14ac:dyDescent="0.45">
      <c r="A15555" s="1">
        <v>45514.802615740744</v>
      </c>
      <c r="B15555">
        <v>-94.7</v>
      </c>
    </row>
    <row r="15556" spans="1:2" x14ac:dyDescent="0.45">
      <c r="A15556" s="1">
        <v>45514.80332175926</v>
      </c>
      <c r="B15556">
        <v>-94.6</v>
      </c>
    </row>
    <row r="15557" spans="1:2" x14ac:dyDescent="0.45">
      <c r="A15557" s="1">
        <v>45514.804016203707</v>
      </c>
      <c r="B15557">
        <v>-94.6</v>
      </c>
    </row>
    <row r="15558" spans="1:2" x14ac:dyDescent="0.45">
      <c r="A15558" s="1">
        <v>45514.804710648146</v>
      </c>
      <c r="B15558">
        <v>-94.7</v>
      </c>
    </row>
    <row r="15559" spans="1:2" x14ac:dyDescent="0.45">
      <c r="A15559" s="1">
        <v>45514.805405092593</v>
      </c>
      <c r="B15559">
        <v>-94.7</v>
      </c>
    </row>
    <row r="15560" spans="1:2" x14ac:dyDescent="0.45">
      <c r="A15560" s="1">
        <v>45514.806087962963</v>
      </c>
      <c r="B15560">
        <v>-94.6</v>
      </c>
    </row>
    <row r="15561" spans="1:2" x14ac:dyDescent="0.45">
      <c r="A15561" s="1">
        <v>45514.806793981479</v>
      </c>
      <c r="B15561">
        <v>-94.7</v>
      </c>
    </row>
    <row r="15562" spans="1:2" x14ac:dyDescent="0.45">
      <c r="A15562" s="1">
        <v>45514.807488425926</v>
      </c>
      <c r="B15562">
        <v>-94.7</v>
      </c>
    </row>
    <row r="15563" spans="1:2" x14ac:dyDescent="0.45">
      <c r="A15563" s="1">
        <v>45514.808171296296</v>
      </c>
      <c r="B15563">
        <v>-94.7</v>
      </c>
    </row>
    <row r="15564" spans="1:2" x14ac:dyDescent="0.45">
      <c r="A15564" s="1">
        <v>45514.808877314812</v>
      </c>
      <c r="B15564">
        <v>-94.6</v>
      </c>
    </row>
    <row r="15565" spans="1:2" x14ac:dyDescent="0.45">
      <c r="A15565" s="1">
        <v>45514.809571759259</v>
      </c>
      <c r="B15565">
        <v>-94.6</v>
      </c>
    </row>
    <row r="15566" spans="1:2" x14ac:dyDescent="0.45">
      <c r="A15566" s="1">
        <v>45514.810266203705</v>
      </c>
      <c r="B15566">
        <v>-94.7</v>
      </c>
    </row>
    <row r="15567" spans="1:2" x14ac:dyDescent="0.45">
      <c r="A15567" s="1">
        <v>45514.810960648145</v>
      </c>
      <c r="B15567">
        <v>-94.7</v>
      </c>
    </row>
    <row r="15568" spans="1:2" x14ac:dyDescent="0.45">
      <c r="A15568" s="1">
        <v>45514.811655092592</v>
      </c>
      <c r="B15568">
        <v>-94.7</v>
      </c>
    </row>
    <row r="15569" spans="1:2" x14ac:dyDescent="0.45">
      <c r="A15569" s="1">
        <v>45514.812349537038</v>
      </c>
      <c r="B15569">
        <v>-94.7</v>
      </c>
    </row>
    <row r="15570" spans="1:2" x14ac:dyDescent="0.45">
      <c r="A15570" s="1">
        <v>45514.813043981485</v>
      </c>
      <c r="B15570">
        <v>-94.7</v>
      </c>
    </row>
    <row r="15571" spans="1:2" x14ac:dyDescent="0.45">
      <c r="A15571" s="1">
        <v>45514.813738425924</v>
      </c>
      <c r="B15571">
        <v>-94.6</v>
      </c>
    </row>
    <row r="15572" spans="1:2" x14ac:dyDescent="0.45">
      <c r="A15572" s="1">
        <v>45514.814432870371</v>
      </c>
      <c r="B15572">
        <v>-94.6</v>
      </c>
    </row>
    <row r="15573" spans="1:2" x14ac:dyDescent="0.45">
      <c r="A15573" s="1">
        <v>45514.815127314818</v>
      </c>
      <c r="B15573">
        <v>-94.7</v>
      </c>
    </row>
    <row r="15574" spans="1:2" x14ac:dyDescent="0.45">
      <c r="A15574" s="1">
        <v>45514.815821759257</v>
      </c>
      <c r="B15574">
        <v>-94.7</v>
      </c>
    </row>
    <row r="15575" spans="1:2" x14ac:dyDescent="0.45">
      <c r="A15575" s="1">
        <v>45514.816504629627</v>
      </c>
      <c r="B15575">
        <v>-94.7</v>
      </c>
    </row>
    <row r="15576" spans="1:2" x14ac:dyDescent="0.45">
      <c r="A15576" s="1">
        <v>45514.817210648151</v>
      </c>
      <c r="B15576">
        <v>-94.7</v>
      </c>
    </row>
    <row r="15577" spans="1:2" x14ac:dyDescent="0.45">
      <c r="A15577" s="1">
        <v>45514.81790509259</v>
      </c>
      <c r="B15577">
        <v>-94.6</v>
      </c>
    </row>
    <row r="15578" spans="1:2" x14ac:dyDescent="0.45">
      <c r="A15578" s="1">
        <v>45514.81858796296</v>
      </c>
      <c r="B15578">
        <v>-94.7</v>
      </c>
    </row>
    <row r="15579" spans="1:2" x14ac:dyDescent="0.45">
      <c r="A15579" s="1">
        <v>45514.819293981483</v>
      </c>
      <c r="B15579">
        <v>-94.6</v>
      </c>
    </row>
    <row r="15580" spans="1:2" x14ac:dyDescent="0.45">
      <c r="A15580" s="1">
        <v>45514.819976851853</v>
      </c>
      <c r="B15580">
        <v>-94.7</v>
      </c>
    </row>
    <row r="15581" spans="1:2" x14ac:dyDescent="0.45">
      <c r="A15581" s="1">
        <v>45514.82068287037</v>
      </c>
      <c r="B15581">
        <v>-94.7</v>
      </c>
    </row>
    <row r="15582" spans="1:2" x14ac:dyDescent="0.45">
      <c r="A15582" s="1">
        <v>45514.82136574074</v>
      </c>
      <c r="B15582">
        <v>-94.7</v>
      </c>
    </row>
    <row r="15583" spans="1:2" x14ac:dyDescent="0.45">
      <c r="A15583" s="1">
        <v>45514.822060185186</v>
      </c>
      <c r="B15583">
        <v>-94.6</v>
      </c>
    </row>
    <row r="15584" spans="1:2" x14ac:dyDescent="0.45">
      <c r="A15584" s="1">
        <v>45514.822766203702</v>
      </c>
      <c r="B15584">
        <v>-94.6</v>
      </c>
    </row>
    <row r="15585" spans="1:2" x14ac:dyDescent="0.45">
      <c r="A15585" s="1">
        <v>45514.823460648149</v>
      </c>
      <c r="B15585">
        <v>-94.7</v>
      </c>
    </row>
    <row r="15586" spans="1:2" x14ac:dyDescent="0.45">
      <c r="A15586" s="1">
        <v>45514.824155092596</v>
      </c>
      <c r="B15586">
        <v>-94.7</v>
      </c>
    </row>
    <row r="15587" spans="1:2" x14ac:dyDescent="0.45">
      <c r="A15587" s="1">
        <v>45514.824837962966</v>
      </c>
      <c r="B15587">
        <v>-94.6</v>
      </c>
    </row>
    <row r="15588" spans="1:2" x14ac:dyDescent="0.45">
      <c r="A15588" s="1">
        <v>45514.825543981482</v>
      </c>
      <c r="B15588">
        <v>-94.6</v>
      </c>
    </row>
    <row r="15589" spans="1:2" x14ac:dyDescent="0.45">
      <c r="A15589" s="1">
        <v>45514.826238425929</v>
      </c>
      <c r="B15589">
        <v>-94.6</v>
      </c>
    </row>
    <row r="15590" spans="1:2" x14ac:dyDescent="0.45">
      <c r="A15590" s="1">
        <v>45514.826932870368</v>
      </c>
      <c r="B15590">
        <v>-94.7</v>
      </c>
    </row>
    <row r="15591" spans="1:2" x14ac:dyDescent="0.45">
      <c r="A15591" s="1">
        <v>45514.827627314815</v>
      </c>
      <c r="B15591">
        <v>-94.7</v>
      </c>
    </row>
    <row r="15592" spans="1:2" x14ac:dyDescent="0.45">
      <c r="A15592" s="1">
        <v>45514.828321759262</v>
      </c>
      <c r="B15592">
        <v>-94.7</v>
      </c>
    </row>
    <row r="15593" spans="1:2" x14ac:dyDescent="0.45">
      <c r="A15593" s="1">
        <v>45514.829016203701</v>
      </c>
      <c r="B15593">
        <v>-94.7</v>
      </c>
    </row>
    <row r="15594" spans="1:2" x14ac:dyDescent="0.45">
      <c r="A15594" s="1">
        <v>45514.829710648148</v>
      </c>
      <c r="B15594">
        <v>-94.7</v>
      </c>
    </row>
    <row r="15595" spans="1:2" x14ac:dyDescent="0.45">
      <c r="A15595" s="1">
        <v>45514.830405092594</v>
      </c>
      <c r="B15595">
        <v>-94.7</v>
      </c>
    </row>
    <row r="15596" spans="1:2" x14ac:dyDescent="0.45">
      <c r="A15596" s="1">
        <v>45514.831099537034</v>
      </c>
      <c r="B15596">
        <v>-94.7</v>
      </c>
    </row>
    <row r="15597" spans="1:2" x14ac:dyDescent="0.45">
      <c r="A15597" s="1">
        <v>45514.831793981481</v>
      </c>
      <c r="B15597">
        <v>-94.7</v>
      </c>
    </row>
    <row r="15598" spans="1:2" x14ac:dyDescent="0.45">
      <c r="A15598" s="1">
        <v>45514.832488425927</v>
      </c>
      <c r="B15598">
        <v>-94.7</v>
      </c>
    </row>
    <row r="15599" spans="1:2" x14ac:dyDescent="0.45">
      <c r="A15599" s="1">
        <v>45514.833182870374</v>
      </c>
      <c r="B15599">
        <v>-94.6</v>
      </c>
    </row>
    <row r="15600" spans="1:2" x14ac:dyDescent="0.45">
      <c r="A15600" s="1">
        <v>45514.833877314813</v>
      </c>
      <c r="B15600">
        <v>-94.6</v>
      </c>
    </row>
    <row r="15601" spans="1:2" x14ac:dyDescent="0.45">
      <c r="A15601" s="1">
        <v>45514.83457175926</v>
      </c>
      <c r="B15601">
        <v>-94.7</v>
      </c>
    </row>
    <row r="15602" spans="1:2" x14ac:dyDescent="0.45">
      <c r="A15602" s="1">
        <v>45514.835266203707</v>
      </c>
      <c r="B15602">
        <v>-94.7</v>
      </c>
    </row>
    <row r="15603" spans="1:2" x14ac:dyDescent="0.45">
      <c r="A15603" s="1">
        <v>45514.835960648146</v>
      </c>
      <c r="B15603">
        <v>-94.7</v>
      </c>
    </row>
    <row r="15604" spans="1:2" x14ac:dyDescent="0.45">
      <c r="A15604" s="1">
        <v>45514.836655092593</v>
      </c>
      <c r="B15604">
        <v>-94.7</v>
      </c>
    </row>
    <row r="15605" spans="1:2" x14ac:dyDescent="0.45">
      <c r="A15605" s="1">
        <v>45514.83734953704</v>
      </c>
      <c r="B15605">
        <v>-94.6</v>
      </c>
    </row>
    <row r="15606" spans="1:2" x14ac:dyDescent="0.45">
      <c r="A15606" s="1">
        <v>45514.838043981479</v>
      </c>
      <c r="B15606">
        <v>-94.6</v>
      </c>
    </row>
    <row r="15607" spans="1:2" x14ac:dyDescent="0.45">
      <c r="A15607" s="1">
        <v>45514.838738425926</v>
      </c>
      <c r="B15607">
        <v>-94.7</v>
      </c>
    </row>
    <row r="15608" spans="1:2" x14ac:dyDescent="0.45">
      <c r="A15608" s="1">
        <v>45514.839432870373</v>
      </c>
      <c r="B15608">
        <v>-94.6</v>
      </c>
    </row>
    <row r="15609" spans="1:2" x14ac:dyDescent="0.45">
      <c r="A15609" s="1">
        <v>45514.840127314812</v>
      </c>
      <c r="B15609">
        <v>-94.7</v>
      </c>
    </row>
    <row r="15610" spans="1:2" x14ac:dyDescent="0.45">
      <c r="A15610" s="1">
        <v>45514.840821759259</v>
      </c>
      <c r="B15610">
        <v>-94.7</v>
      </c>
    </row>
    <row r="15611" spans="1:2" x14ac:dyDescent="0.45">
      <c r="A15611" s="1">
        <v>45514.841516203705</v>
      </c>
      <c r="B15611">
        <v>-94.6</v>
      </c>
    </row>
    <row r="15612" spans="1:2" x14ac:dyDescent="0.45">
      <c r="A15612" s="1">
        <v>45514.842210648145</v>
      </c>
      <c r="B15612">
        <v>-94.7</v>
      </c>
    </row>
    <row r="15613" spans="1:2" x14ac:dyDescent="0.45">
      <c r="A15613" s="1">
        <v>45514.842905092592</v>
      </c>
      <c r="B15613">
        <v>-94.7</v>
      </c>
    </row>
    <row r="15614" spans="1:2" x14ac:dyDescent="0.45">
      <c r="A15614" s="1">
        <v>45514.843599537038</v>
      </c>
      <c r="B15614">
        <v>-94.7</v>
      </c>
    </row>
    <row r="15615" spans="1:2" x14ac:dyDescent="0.45">
      <c r="A15615" s="1">
        <v>45514.844293981485</v>
      </c>
      <c r="B15615">
        <v>-94.7</v>
      </c>
    </row>
    <row r="15616" spans="1:2" x14ac:dyDescent="0.45">
      <c r="A15616" s="1">
        <v>45514.844988425924</v>
      </c>
      <c r="B15616">
        <v>-94.7</v>
      </c>
    </row>
    <row r="15617" spans="1:2" x14ac:dyDescent="0.45">
      <c r="A15617" s="1">
        <v>45514.845682870371</v>
      </c>
      <c r="B15617">
        <v>-94.7</v>
      </c>
    </row>
    <row r="15618" spans="1:2" x14ac:dyDescent="0.45">
      <c r="A15618" s="1">
        <v>45514.846377314818</v>
      </c>
      <c r="B15618">
        <v>-94.7</v>
      </c>
    </row>
    <row r="15619" spans="1:2" x14ac:dyDescent="0.45">
      <c r="A15619" s="1">
        <v>45514.847071759257</v>
      </c>
      <c r="B15619">
        <v>-94.6</v>
      </c>
    </row>
    <row r="15620" spans="1:2" x14ac:dyDescent="0.45">
      <c r="A15620" s="1">
        <v>45514.847766203704</v>
      </c>
      <c r="B15620">
        <v>-94.7</v>
      </c>
    </row>
    <row r="15621" spans="1:2" x14ac:dyDescent="0.45">
      <c r="A15621" s="1">
        <v>45514.848460648151</v>
      </c>
      <c r="B15621">
        <v>-94.7</v>
      </c>
    </row>
    <row r="15622" spans="1:2" x14ac:dyDescent="0.45">
      <c r="A15622" s="1">
        <v>45514.84915509259</v>
      </c>
      <c r="B15622">
        <v>-94.7</v>
      </c>
    </row>
    <row r="15623" spans="1:2" x14ac:dyDescent="0.45">
      <c r="A15623" s="1">
        <v>45514.849849537037</v>
      </c>
      <c r="B15623">
        <v>-94.7</v>
      </c>
    </row>
    <row r="15624" spans="1:2" x14ac:dyDescent="0.45">
      <c r="A15624" s="1">
        <v>45514.850543981483</v>
      </c>
      <c r="B15624">
        <v>-94.7</v>
      </c>
    </row>
    <row r="15625" spans="1:2" x14ac:dyDescent="0.45">
      <c r="A15625" s="1">
        <v>45514.851238425923</v>
      </c>
      <c r="B15625">
        <v>-94.7</v>
      </c>
    </row>
    <row r="15626" spans="1:2" x14ac:dyDescent="0.45">
      <c r="A15626" s="1">
        <v>45514.85193287037</v>
      </c>
      <c r="B15626">
        <v>-94.7</v>
      </c>
    </row>
    <row r="15627" spans="1:2" x14ac:dyDescent="0.45">
      <c r="A15627" s="1">
        <v>45514.852627314816</v>
      </c>
      <c r="B15627">
        <v>-94.7</v>
      </c>
    </row>
    <row r="15628" spans="1:2" x14ac:dyDescent="0.45">
      <c r="A15628" s="1">
        <v>45514.853321759256</v>
      </c>
      <c r="B15628">
        <v>-94.7</v>
      </c>
    </row>
    <row r="15629" spans="1:2" x14ac:dyDescent="0.45">
      <c r="A15629" s="1">
        <v>45514.854016203702</v>
      </c>
      <c r="B15629">
        <v>-94.7</v>
      </c>
    </row>
    <row r="15630" spans="1:2" x14ac:dyDescent="0.45">
      <c r="A15630" s="1">
        <v>45514.854710648149</v>
      </c>
      <c r="B15630">
        <v>-94.7</v>
      </c>
    </row>
    <row r="15631" spans="1:2" x14ac:dyDescent="0.45">
      <c r="A15631" s="1">
        <v>45514.855405092596</v>
      </c>
      <c r="B15631">
        <v>-94.7</v>
      </c>
    </row>
    <row r="15632" spans="1:2" x14ac:dyDescent="0.45">
      <c r="A15632" s="1">
        <v>45514.856099537035</v>
      </c>
      <c r="B15632">
        <v>-94.7</v>
      </c>
    </row>
    <row r="15633" spans="1:2" x14ac:dyDescent="0.45">
      <c r="A15633" s="1">
        <v>45514.856793981482</v>
      </c>
      <c r="B15633">
        <v>-94.7</v>
      </c>
    </row>
    <row r="15634" spans="1:2" x14ac:dyDescent="0.45">
      <c r="A15634" s="1">
        <v>45514.857488425929</v>
      </c>
      <c r="B15634">
        <v>-94.7</v>
      </c>
    </row>
    <row r="15635" spans="1:2" x14ac:dyDescent="0.45">
      <c r="A15635" s="1">
        <v>45514.858182870368</v>
      </c>
      <c r="B15635">
        <v>-94.6</v>
      </c>
    </row>
    <row r="15636" spans="1:2" x14ac:dyDescent="0.45">
      <c r="A15636" s="1">
        <v>45514.858877314815</v>
      </c>
      <c r="B15636">
        <v>-94.6</v>
      </c>
    </row>
    <row r="15637" spans="1:2" x14ac:dyDescent="0.45">
      <c r="A15637" s="1">
        <v>45514.859571759262</v>
      </c>
      <c r="B15637">
        <v>-94.7</v>
      </c>
    </row>
    <row r="15638" spans="1:2" x14ac:dyDescent="0.45">
      <c r="A15638" s="1">
        <v>45514.860266203701</v>
      </c>
      <c r="B15638">
        <v>-94.7</v>
      </c>
    </row>
    <row r="15639" spans="1:2" x14ac:dyDescent="0.45">
      <c r="A15639" s="1">
        <v>45514.860960648148</v>
      </c>
      <c r="B15639">
        <v>-94.6</v>
      </c>
    </row>
    <row r="15640" spans="1:2" x14ac:dyDescent="0.45">
      <c r="A15640" s="1">
        <v>45514.861655092594</v>
      </c>
      <c r="B15640">
        <v>-94.6</v>
      </c>
    </row>
    <row r="15641" spans="1:2" x14ac:dyDescent="0.45">
      <c r="A15641" s="1">
        <v>45514.862349537034</v>
      </c>
      <c r="B15641">
        <v>-94.7</v>
      </c>
    </row>
    <row r="15642" spans="1:2" x14ac:dyDescent="0.45">
      <c r="A15642" s="1">
        <v>45514.863043981481</v>
      </c>
      <c r="B15642">
        <v>-94.7</v>
      </c>
    </row>
    <row r="15643" spans="1:2" x14ac:dyDescent="0.45">
      <c r="A15643" s="1">
        <v>45514.863738425927</v>
      </c>
      <c r="B15643">
        <v>-94.7</v>
      </c>
    </row>
    <row r="15644" spans="1:2" x14ac:dyDescent="0.45">
      <c r="A15644" s="1">
        <v>45514.864432870374</v>
      </c>
      <c r="B15644">
        <v>-94.7</v>
      </c>
    </row>
    <row r="15645" spans="1:2" x14ac:dyDescent="0.45">
      <c r="A15645" s="1">
        <v>45514.865127314813</v>
      </c>
      <c r="B15645">
        <v>-94.7</v>
      </c>
    </row>
    <row r="15646" spans="1:2" x14ac:dyDescent="0.45">
      <c r="A15646" s="1">
        <v>45514.86582175926</v>
      </c>
      <c r="B15646">
        <v>-94.7</v>
      </c>
    </row>
    <row r="15647" spans="1:2" x14ac:dyDescent="0.45">
      <c r="A15647" s="1">
        <v>45514.866516203707</v>
      </c>
      <c r="B15647">
        <v>-94.7</v>
      </c>
    </row>
    <row r="15648" spans="1:2" x14ac:dyDescent="0.45">
      <c r="A15648" s="1">
        <v>45514.867210648146</v>
      </c>
      <c r="B15648">
        <v>-94.6</v>
      </c>
    </row>
    <row r="15649" spans="1:2" x14ac:dyDescent="0.45">
      <c r="A15649" s="1">
        <v>45514.867905092593</v>
      </c>
      <c r="B15649">
        <v>-94.7</v>
      </c>
    </row>
    <row r="15650" spans="1:2" x14ac:dyDescent="0.45">
      <c r="A15650" s="1">
        <v>45514.86859953704</v>
      </c>
      <c r="B15650">
        <v>-94.6</v>
      </c>
    </row>
    <row r="15651" spans="1:2" x14ac:dyDescent="0.45">
      <c r="A15651" s="1">
        <v>45514.869293981479</v>
      </c>
      <c r="B15651">
        <v>-94.6</v>
      </c>
    </row>
    <row r="15652" spans="1:2" x14ac:dyDescent="0.45">
      <c r="A15652" s="1">
        <v>45514.869988425926</v>
      </c>
      <c r="B15652">
        <v>-94.7</v>
      </c>
    </row>
    <row r="15653" spans="1:2" x14ac:dyDescent="0.45">
      <c r="A15653" s="1">
        <v>45514.870682870373</v>
      </c>
      <c r="B15653">
        <v>-94.7</v>
      </c>
    </row>
    <row r="15654" spans="1:2" x14ac:dyDescent="0.45">
      <c r="A15654" s="1">
        <v>45514.871377314812</v>
      </c>
      <c r="B15654">
        <v>-94.7</v>
      </c>
    </row>
    <row r="15655" spans="1:2" x14ac:dyDescent="0.45">
      <c r="A15655" s="1">
        <v>45514.872071759259</v>
      </c>
      <c r="B15655">
        <v>-94.7</v>
      </c>
    </row>
    <row r="15656" spans="1:2" x14ac:dyDescent="0.45">
      <c r="A15656" s="1">
        <v>45514.872766203705</v>
      </c>
      <c r="B15656">
        <v>-94.7</v>
      </c>
    </row>
    <row r="15657" spans="1:2" x14ac:dyDescent="0.45">
      <c r="A15657" s="1">
        <v>45514.873460648145</v>
      </c>
      <c r="B15657">
        <v>-94.6</v>
      </c>
    </row>
    <row r="15658" spans="1:2" x14ac:dyDescent="0.45">
      <c r="A15658" s="1">
        <v>45514.874155092592</v>
      </c>
      <c r="B15658">
        <v>-94.7</v>
      </c>
    </row>
    <row r="15659" spans="1:2" x14ac:dyDescent="0.45">
      <c r="A15659" s="1">
        <v>45514.874849537038</v>
      </c>
      <c r="B15659">
        <v>-94.6</v>
      </c>
    </row>
    <row r="15660" spans="1:2" x14ac:dyDescent="0.45">
      <c r="A15660" s="1">
        <v>45514.875543981485</v>
      </c>
      <c r="B15660">
        <v>-94.7</v>
      </c>
    </row>
    <row r="15661" spans="1:2" x14ac:dyDescent="0.45">
      <c r="A15661" s="1">
        <v>45514.876238425924</v>
      </c>
      <c r="B15661">
        <v>-94.7</v>
      </c>
    </row>
    <row r="15662" spans="1:2" x14ac:dyDescent="0.45">
      <c r="A15662" s="1">
        <v>45514.876932870371</v>
      </c>
      <c r="B15662">
        <v>-94.7</v>
      </c>
    </row>
    <row r="15663" spans="1:2" x14ac:dyDescent="0.45">
      <c r="A15663" s="1">
        <v>45514.877627314818</v>
      </c>
      <c r="B15663">
        <v>-94.6</v>
      </c>
    </row>
    <row r="15664" spans="1:2" x14ac:dyDescent="0.45">
      <c r="A15664" s="1">
        <v>45514.878321759257</v>
      </c>
      <c r="B15664">
        <v>-94.7</v>
      </c>
    </row>
    <row r="15665" spans="1:2" x14ac:dyDescent="0.45">
      <c r="A15665" s="1">
        <v>45514.879016203704</v>
      </c>
      <c r="B15665">
        <v>-94.6</v>
      </c>
    </row>
    <row r="15666" spans="1:2" x14ac:dyDescent="0.45">
      <c r="A15666" s="1">
        <v>45514.879710648151</v>
      </c>
      <c r="B15666">
        <v>-94.7</v>
      </c>
    </row>
    <row r="15667" spans="1:2" x14ac:dyDescent="0.45">
      <c r="A15667" s="1">
        <v>45514.88040509259</v>
      </c>
      <c r="B15667">
        <v>-94.6</v>
      </c>
    </row>
    <row r="15668" spans="1:2" x14ac:dyDescent="0.45">
      <c r="A15668" s="1">
        <v>45514.881099537037</v>
      </c>
      <c r="B15668">
        <v>-94.7</v>
      </c>
    </row>
    <row r="15669" spans="1:2" x14ac:dyDescent="0.45">
      <c r="A15669" s="1">
        <v>45514.881793981483</v>
      </c>
      <c r="B15669">
        <v>-94.6</v>
      </c>
    </row>
    <row r="15670" spans="1:2" x14ac:dyDescent="0.45">
      <c r="A15670" s="1">
        <v>45514.882488425923</v>
      </c>
      <c r="B15670">
        <v>-94.6</v>
      </c>
    </row>
    <row r="15671" spans="1:2" x14ac:dyDescent="0.45">
      <c r="A15671" s="1">
        <v>45514.88318287037</v>
      </c>
      <c r="B15671">
        <v>-94.7</v>
      </c>
    </row>
    <row r="15672" spans="1:2" x14ac:dyDescent="0.45">
      <c r="A15672" s="1">
        <v>45514.883877314816</v>
      </c>
      <c r="B15672">
        <v>-94.7</v>
      </c>
    </row>
    <row r="15673" spans="1:2" x14ac:dyDescent="0.45">
      <c r="A15673" s="1">
        <v>45514.884571759256</v>
      </c>
      <c r="B15673">
        <v>-94.7</v>
      </c>
    </row>
    <row r="15674" spans="1:2" x14ac:dyDescent="0.45">
      <c r="A15674" s="1">
        <v>45514.885266203702</v>
      </c>
      <c r="B15674">
        <v>-94.6</v>
      </c>
    </row>
    <row r="15675" spans="1:2" x14ac:dyDescent="0.45">
      <c r="A15675" s="1">
        <v>45514.885960648149</v>
      </c>
      <c r="B15675">
        <v>-94.7</v>
      </c>
    </row>
    <row r="15676" spans="1:2" x14ac:dyDescent="0.45">
      <c r="A15676" s="1">
        <v>45514.886655092596</v>
      </c>
      <c r="B15676">
        <v>-94.6</v>
      </c>
    </row>
    <row r="15677" spans="1:2" x14ac:dyDescent="0.45">
      <c r="A15677" s="1">
        <v>45514.887349537035</v>
      </c>
      <c r="B15677">
        <v>-94.7</v>
      </c>
    </row>
    <row r="15678" spans="1:2" x14ac:dyDescent="0.45">
      <c r="A15678" s="1">
        <v>45514.888043981482</v>
      </c>
      <c r="B15678">
        <v>-94.7</v>
      </c>
    </row>
    <row r="15679" spans="1:2" x14ac:dyDescent="0.45">
      <c r="A15679" s="1">
        <v>45514.888738425929</v>
      </c>
      <c r="B15679">
        <v>-94.7</v>
      </c>
    </row>
    <row r="15680" spans="1:2" x14ac:dyDescent="0.45">
      <c r="A15680" s="1">
        <v>45514.889432870368</v>
      </c>
      <c r="B15680">
        <v>-94.7</v>
      </c>
    </row>
    <row r="15681" spans="1:2" x14ac:dyDescent="0.45">
      <c r="A15681" s="1">
        <v>45514.890127314815</v>
      </c>
      <c r="B15681">
        <v>-94.7</v>
      </c>
    </row>
    <row r="15682" spans="1:2" x14ac:dyDescent="0.45">
      <c r="A15682" s="1">
        <v>45514.890821759262</v>
      </c>
      <c r="B15682">
        <v>-94.7</v>
      </c>
    </row>
    <row r="15683" spans="1:2" x14ac:dyDescent="0.45">
      <c r="A15683" s="1">
        <v>45514.891516203701</v>
      </c>
      <c r="B15683">
        <v>-94.7</v>
      </c>
    </row>
    <row r="15684" spans="1:2" x14ac:dyDescent="0.45">
      <c r="A15684" s="1">
        <v>45514.892210648148</v>
      </c>
      <c r="B15684">
        <v>-94.7</v>
      </c>
    </row>
    <row r="15685" spans="1:2" x14ac:dyDescent="0.45">
      <c r="A15685" s="1">
        <v>45514.892905092594</v>
      </c>
      <c r="B15685">
        <v>-94.7</v>
      </c>
    </row>
    <row r="15686" spans="1:2" x14ac:dyDescent="0.45">
      <c r="A15686" s="1">
        <v>45514.893599537034</v>
      </c>
      <c r="B15686">
        <v>-94.7</v>
      </c>
    </row>
    <row r="15687" spans="1:2" x14ac:dyDescent="0.45">
      <c r="A15687" s="1">
        <v>45514.894293981481</v>
      </c>
      <c r="B15687">
        <v>-94.7</v>
      </c>
    </row>
    <row r="15688" spans="1:2" x14ac:dyDescent="0.45">
      <c r="A15688" s="1">
        <v>45514.894988425927</v>
      </c>
      <c r="B15688">
        <v>-94.7</v>
      </c>
    </row>
    <row r="15689" spans="1:2" x14ac:dyDescent="0.45">
      <c r="A15689" s="1">
        <v>45514.895682870374</v>
      </c>
      <c r="B15689">
        <v>-94.6</v>
      </c>
    </row>
    <row r="15690" spans="1:2" x14ac:dyDescent="0.45">
      <c r="A15690" s="1">
        <v>45514.896377314813</v>
      </c>
      <c r="B15690">
        <v>-94.7</v>
      </c>
    </row>
    <row r="15691" spans="1:2" x14ac:dyDescent="0.45">
      <c r="A15691" s="1">
        <v>45514.89707175926</v>
      </c>
      <c r="B15691">
        <v>-94.7</v>
      </c>
    </row>
    <row r="15692" spans="1:2" x14ac:dyDescent="0.45">
      <c r="A15692" s="1">
        <v>45514.897766203707</v>
      </c>
      <c r="B15692">
        <v>-94.7</v>
      </c>
    </row>
    <row r="15693" spans="1:2" x14ac:dyDescent="0.45">
      <c r="A15693" s="1">
        <v>45514.898460648146</v>
      </c>
      <c r="B15693">
        <v>-94.7</v>
      </c>
    </row>
    <row r="15694" spans="1:2" x14ac:dyDescent="0.45">
      <c r="A15694" s="1">
        <v>45514.899155092593</v>
      </c>
      <c r="B15694">
        <v>-94.7</v>
      </c>
    </row>
    <row r="15695" spans="1:2" x14ac:dyDescent="0.45">
      <c r="A15695" s="1">
        <v>45514.89984953704</v>
      </c>
      <c r="B15695">
        <v>-94.7</v>
      </c>
    </row>
    <row r="15696" spans="1:2" x14ac:dyDescent="0.45">
      <c r="A15696" s="1">
        <v>45514.900543981479</v>
      </c>
      <c r="B15696">
        <v>-94.7</v>
      </c>
    </row>
    <row r="15697" spans="1:2" x14ac:dyDescent="0.45">
      <c r="A15697" s="1">
        <v>45514.901238425926</v>
      </c>
      <c r="B15697">
        <v>-94.7</v>
      </c>
    </row>
    <row r="15698" spans="1:2" x14ac:dyDescent="0.45">
      <c r="A15698" s="1">
        <v>45514.901932870373</v>
      </c>
      <c r="B15698">
        <v>-94.7</v>
      </c>
    </row>
    <row r="15699" spans="1:2" x14ac:dyDescent="0.45">
      <c r="A15699" s="1">
        <v>45514.902627314812</v>
      </c>
      <c r="B15699">
        <v>-94.7</v>
      </c>
    </row>
    <row r="15700" spans="1:2" x14ac:dyDescent="0.45">
      <c r="A15700" s="1">
        <v>45514.903321759259</v>
      </c>
      <c r="B15700">
        <v>-94.6</v>
      </c>
    </row>
    <row r="15701" spans="1:2" x14ac:dyDescent="0.45">
      <c r="A15701" s="1">
        <v>45514.904016203705</v>
      </c>
      <c r="B15701">
        <v>-94.7</v>
      </c>
    </row>
    <row r="15702" spans="1:2" x14ac:dyDescent="0.45">
      <c r="A15702" s="1">
        <v>45514.904710648145</v>
      </c>
      <c r="B15702">
        <v>-94.7</v>
      </c>
    </row>
    <row r="15703" spans="1:2" x14ac:dyDescent="0.45">
      <c r="A15703" s="1">
        <v>45514.905405092592</v>
      </c>
      <c r="B15703">
        <v>-94.7</v>
      </c>
    </row>
    <row r="15704" spans="1:2" x14ac:dyDescent="0.45">
      <c r="A15704" s="1">
        <v>45514.906099537038</v>
      </c>
      <c r="B15704">
        <v>-94.7</v>
      </c>
    </row>
    <row r="15705" spans="1:2" x14ac:dyDescent="0.45">
      <c r="A15705" s="1">
        <v>45514.906793981485</v>
      </c>
      <c r="B15705">
        <v>-94.6</v>
      </c>
    </row>
    <row r="15706" spans="1:2" x14ac:dyDescent="0.45">
      <c r="A15706" s="1">
        <v>45514.907488425924</v>
      </c>
      <c r="B15706">
        <v>-94.7</v>
      </c>
    </row>
    <row r="15707" spans="1:2" x14ac:dyDescent="0.45">
      <c r="A15707" s="1">
        <v>45514.908182870371</v>
      </c>
      <c r="B15707">
        <v>-94.7</v>
      </c>
    </row>
    <row r="15708" spans="1:2" x14ac:dyDescent="0.45">
      <c r="A15708" s="1">
        <v>45514.908877314818</v>
      </c>
      <c r="B15708">
        <v>-94.6</v>
      </c>
    </row>
    <row r="15709" spans="1:2" x14ac:dyDescent="0.45">
      <c r="A15709" s="1">
        <v>45514.909571759257</v>
      </c>
      <c r="B15709">
        <v>-94.7</v>
      </c>
    </row>
    <row r="15710" spans="1:2" x14ac:dyDescent="0.45">
      <c r="A15710" s="1">
        <v>45514.910266203704</v>
      </c>
      <c r="B15710">
        <v>-94.7</v>
      </c>
    </row>
    <row r="15711" spans="1:2" x14ac:dyDescent="0.45">
      <c r="A15711" s="1">
        <v>45514.910960648151</v>
      </c>
      <c r="B15711">
        <v>-94.7</v>
      </c>
    </row>
    <row r="15712" spans="1:2" x14ac:dyDescent="0.45">
      <c r="A15712" s="1">
        <v>45514.91165509259</v>
      </c>
      <c r="B15712">
        <v>-94.6</v>
      </c>
    </row>
    <row r="15713" spans="1:2" x14ac:dyDescent="0.45">
      <c r="A15713" s="1">
        <v>45514.912349537037</v>
      </c>
      <c r="B15713">
        <v>-94.6</v>
      </c>
    </row>
    <row r="15714" spans="1:2" x14ac:dyDescent="0.45">
      <c r="A15714" s="1">
        <v>45514.913043981483</v>
      </c>
      <c r="B15714">
        <v>-94.6</v>
      </c>
    </row>
    <row r="15715" spans="1:2" x14ac:dyDescent="0.45">
      <c r="A15715" s="1">
        <v>45514.913738425923</v>
      </c>
      <c r="B15715">
        <v>-94.7</v>
      </c>
    </row>
    <row r="15716" spans="1:2" x14ac:dyDescent="0.45">
      <c r="A15716" s="1">
        <v>45514.91443287037</v>
      </c>
      <c r="B15716">
        <v>-94.6</v>
      </c>
    </row>
    <row r="15717" spans="1:2" x14ac:dyDescent="0.45">
      <c r="A15717" s="1">
        <v>45514.915127314816</v>
      </c>
      <c r="B15717">
        <v>-94.7</v>
      </c>
    </row>
    <row r="15718" spans="1:2" x14ac:dyDescent="0.45">
      <c r="A15718" s="1">
        <v>45514.915821759256</v>
      </c>
      <c r="B15718">
        <v>-94.7</v>
      </c>
    </row>
    <row r="15719" spans="1:2" x14ac:dyDescent="0.45">
      <c r="A15719" s="1">
        <v>45514.916516203702</v>
      </c>
      <c r="B15719">
        <v>-94.7</v>
      </c>
    </row>
    <row r="15720" spans="1:2" x14ac:dyDescent="0.45">
      <c r="A15720" s="1">
        <v>45514.917210648149</v>
      </c>
      <c r="B15720">
        <v>-94.6</v>
      </c>
    </row>
    <row r="15721" spans="1:2" x14ac:dyDescent="0.45">
      <c r="A15721" s="1">
        <v>45514.917905092596</v>
      </c>
      <c r="B15721">
        <v>-94.7</v>
      </c>
    </row>
    <row r="15722" spans="1:2" x14ac:dyDescent="0.45">
      <c r="A15722" s="1">
        <v>45514.918599537035</v>
      </c>
      <c r="B15722">
        <v>-94.6</v>
      </c>
    </row>
    <row r="15723" spans="1:2" x14ac:dyDescent="0.45">
      <c r="A15723" s="1">
        <v>45514.919293981482</v>
      </c>
      <c r="B15723">
        <v>-94.7</v>
      </c>
    </row>
    <row r="15724" spans="1:2" x14ac:dyDescent="0.45">
      <c r="A15724" s="1">
        <v>45514.919988425929</v>
      </c>
      <c r="B15724">
        <v>-94.7</v>
      </c>
    </row>
    <row r="15725" spans="1:2" x14ac:dyDescent="0.45">
      <c r="A15725" s="1">
        <v>45514.920682870368</v>
      </c>
      <c r="B15725">
        <v>-94.7</v>
      </c>
    </row>
    <row r="15726" spans="1:2" x14ac:dyDescent="0.45">
      <c r="A15726" s="1">
        <v>45514.921377314815</v>
      </c>
      <c r="B15726">
        <v>-94.7</v>
      </c>
    </row>
    <row r="15727" spans="1:2" x14ac:dyDescent="0.45">
      <c r="A15727" s="1">
        <v>45514.922071759262</v>
      </c>
      <c r="B15727">
        <v>-94.6</v>
      </c>
    </row>
    <row r="15728" spans="1:2" x14ac:dyDescent="0.45">
      <c r="A15728" s="1">
        <v>45514.922766203701</v>
      </c>
      <c r="B15728">
        <v>-94.7</v>
      </c>
    </row>
    <row r="15729" spans="1:2" x14ac:dyDescent="0.45">
      <c r="A15729" s="1">
        <v>45514.923460648148</v>
      </c>
      <c r="B15729">
        <v>-94.7</v>
      </c>
    </row>
    <row r="15730" spans="1:2" x14ac:dyDescent="0.45">
      <c r="A15730" s="1">
        <v>45514.924155092594</v>
      </c>
      <c r="B15730">
        <v>-94.6</v>
      </c>
    </row>
    <row r="15731" spans="1:2" x14ac:dyDescent="0.45">
      <c r="A15731" s="1">
        <v>45514.924849537034</v>
      </c>
      <c r="B15731">
        <v>-94.7</v>
      </c>
    </row>
    <row r="15732" spans="1:2" x14ac:dyDescent="0.45">
      <c r="A15732" s="1">
        <v>45514.925543981481</v>
      </c>
      <c r="B15732">
        <v>-94.7</v>
      </c>
    </row>
    <row r="15733" spans="1:2" x14ac:dyDescent="0.45">
      <c r="A15733" s="1">
        <v>45514.926238425927</v>
      </c>
      <c r="B15733">
        <v>-94.6</v>
      </c>
    </row>
    <row r="15734" spans="1:2" x14ac:dyDescent="0.45">
      <c r="A15734" s="1">
        <v>45514.926932870374</v>
      </c>
      <c r="B15734">
        <v>-94.7</v>
      </c>
    </row>
    <row r="15735" spans="1:2" x14ac:dyDescent="0.45">
      <c r="A15735" s="1">
        <v>45514.927627314813</v>
      </c>
      <c r="B15735">
        <v>-94.6</v>
      </c>
    </row>
    <row r="15736" spans="1:2" x14ac:dyDescent="0.45">
      <c r="A15736" s="1">
        <v>45514.92832175926</v>
      </c>
      <c r="B15736">
        <v>-94.7</v>
      </c>
    </row>
    <row r="15737" spans="1:2" x14ac:dyDescent="0.45">
      <c r="A15737" s="1">
        <v>45514.929016203707</v>
      </c>
      <c r="B15737">
        <v>-94.7</v>
      </c>
    </row>
    <row r="15738" spans="1:2" x14ac:dyDescent="0.45">
      <c r="A15738" s="1">
        <v>45514.929710648146</v>
      </c>
      <c r="B15738">
        <v>-94.7</v>
      </c>
    </row>
    <row r="15739" spans="1:2" x14ac:dyDescent="0.45">
      <c r="A15739" s="1">
        <v>45514.930405092593</v>
      </c>
      <c r="B15739">
        <v>-94.7</v>
      </c>
    </row>
    <row r="15740" spans="1:2" x14ac:dyDescent="0.45">
      <c r="A15740" s="1">
        <v>45514.93109953704</v>
      </c>
      <c r="B15740">
        <v>-94.7</v>
      </c>
    </row>
    <row r="15741" spans="1:2" x14ac:dyDescent="0.45">
      <c r="A15741" s="1">
        <v>45514.931793981479</v>
      </c>
      <c r="B15741">
        <v>-94.7</v>
      </c>
    </row>
    <row r="15742" spans="1:2" x14ac:dyDescent="0.45">
      <c r="A15742" s="1">
        <v>45514.932488425926</v>
      </c>
      <c r="B15742">
        <v>-94.7</v>
      </c>
    </row>
    <row r="15743" spans="1:2" x14ac:dyDescent="0.45">
      <c r="A15743" s="1">
        <v>45514.933182870373</v>
      </c>
      <c r="B15743">
        <v>-94.7</v>
      </c>
    </row>
    <row r="15744" spans="1:2" x14ac:dyDescent="0.45">
      <c r="A15744" s="1">
        <v>45514.933877314812</v>
      </c>
      <c r="B15744">
        <v>-94.7</v>
      </c>
    </row>
    <row r="15745" spans="1:2" x14ac:dyDescent="0.45">
      <c r="A15745" s="1">
        <v>45514.934571759259</v>
      </c>
      <c r="B15745">
        <v>-94.7</v>
      </c>
    </row>
    <row r="15746" spans="1:2" x14ac:dyDescent="0.45">
      <c r="A15746" s="1">
        <v>45514.935266203705</v>
      </c>
      <c r="B15746">
        <v>-94.7</v>
      </c>
    </row>
    <row r="15747" spans="1:2" x14ac:dyDescent="0.45">
      <c r="A15747" s="1">
        <v>45514.935960648145</v>
      </c>
      <c r="B15747">
        <v>-94.7</v>
      </c>
    </row>
    <row r="15748" spans="1:2" x14ac:dyDescent="0.45">
      <c r="A15748" s="1">
        <v>45514.936655092592</v>
      </c>
      <c r="B15748">
        <v>-94.7</v>
      </c>
    </row>
    <row r="15749" spans="1:2" x14ac:dyDescent="0.45">
      <c r="A15749" s="1">
        <v>45514.937349537038</v>
      </c>
      <c r="B15749">
        <v>-94.7</v>
      </c>
    </row>
    <row r="15750" spans="1:2" x14ac:dyDescent="0.45">
      <c r="A15750" s="1">
        <v>45514.938043981485</v>
      </c>
      <c r="B15750">
        <v>-94.7</v>
      </c>
    </row>
    <row r="15751" spans="1:2" x14ac:dyDescent="0.45">
      <c r="A15751" s="1">
        <v>45514.938738425924</v>
      </c>
      <c r="B15751">
        <v>-94.7</v>
      </c>
    </row>
    <row r="15752" spans="1:2" x14ac:dyDescent="0.45">
      <c r="A15752" s="1">
        <v>45514.939432870371</v>
      </c>
      <c r="B15752">
        <v>-94.7</v>
      </c>
    </row>
    <row r="15753" spans="1:2" x14ac:dyDescent="0.45">
      <c r="A15753" s="1">
        <v>45514.940127314818</v>
      </c>
      <c r="B15753">
        <v>-94.7</v>
      </c>
    </row>
    <row r="15754" spans="1:2" x14ac:dyDescent="0.45">
      <c r="A15754" s="1">
        <v>45514.940821759257</v>
      </c>
      <c r="B15754">
        <v>-94.7</v>
      </c>
    </row>
    <row r="15755" spans="1:2" x14ac:dyDescent="0.45">
      <c r="A15755" s="1">
        <v>45514.941516203704</v>
      </c>
      <c r="B15755">
        <v>-94.7</v>
      </c>
    </row>
    <row r="15756" spans="1:2" x14ac:dyDescent="0.45">
      <c r="A15756" s="1">
        <v>45514.942210648151</v>
      </c>
      <c r="B15756">
        <v>-94.6</v>
      </c>
    </row>
    <row r="15757" spans="1:2" x14ac:dyDescent="0.45">
      <c r="A15757" s="1">
        <v>45514.94290509259</v>
      </c>
      <c r="B15757">
        <v>-94.7</v>
      </c>
    </row>
    <row r="15758" spans="1:2" x14ac:dyDescent="0.45">
      <c r="A15758" s="1">
        <v>45514.943599537037</v>
      </c>
      <c r="B15758">
        <v>-94.7</v>
      </c>
    </row>
    <row r="15759" spans="1:2" x14ac:dyDescent="0.45">
      <c r="A15759" s="1">
        <v>45514.944293981483</v>
      </c>
      <c r="B15759">
        <v>-94.7</v>
      </c>
    </row>
    <row r="15760" spans="1:2" x14ac:dyDescent="0.45">
      <c r="A15760" s="1">
        <v>45514.944988425923</v>
      </c>
      <c r="B15760">
        <v>-94.7</v>
      </c>
    </row>
    <row r="15761" spans="1:2" x14ac:dyDescent="0.45">
      <c r="A15761" s="1">
        <v>45514.94568287037</v>
      </c>
      <c r="B15761">
        <v>-94.7</v>
      </c>
    </row>
    <row r="15762" spans="1:2" x14ac:dyDescent="0.45">
      <c r="A15762" s="1">
        <v>45514.946377314816</v>
      </c>
      <c r="B15762">
        <v>-94.7</v>
      </c>
    </row>
    <row r="15763" spans="1:2" x14ac:dyDescent="0.45">
      <c r="A15763" s="1">
        <v>45514.947071759256</v>
      </c>
      <c r="B15763">
        <v>-94.7</v>
      </c>
    </row>
    <row r="15764" spans="1:2" x14ac:dyDescent="0.45">
      <c r="A15764" s="1">
        <v>45514.947766203702</v>
      </c>
      <c r="B15764">
        <v>-94.6</v>
      </c>
    </row>
    <row r="15765" spans="1:2" x14ac:dyDescent="0.45">
      <c r="A15765" s="1">
        <v>45514.948460648149</v>
      </c>
      <c r="B15765">
        <v>-94.7</v>
      </c>
    </row>
    <row r="15766" spans="1:2" x14ac:dyDescent="0.45">
      <c r="A15766" s="1">
        <v>45514.949155092596</v>
      </c>
      <c r="B15766">
        <v>-94.7</v>
      </c>
    </row>
    <row r="15767" spans="1:2" x14ac:dyDescent="0.45">
      <c r="A15767" s="1">
        <v>45514.949849537035</v>
      </c>
      <c r="B15767">
        <v>-94.7</v>
      </c>
    </row>
    <row r="15768" spans="1:2" x14ac:dyDescent="0.45">
      <c r="A15768" s="1">
        <v>45514.950543981482</v>
      </c>
      <c r="B15768">
        <v>-94.7</v>
      </c>
    </row>
    <row r="15769" spans="1:2" x14ac:dyDescent="0.45">
      <c r="A15769" s="1">
        <v>45514.951238425929</v>
      </c>
      <c r="B15769">
        <v>-94.7</v>
      </c>
    </row>
    <row r="15770" spans="1:2" x14ac:dyDescent="0.45">
      <c r="A15770" s="1">
        <v>45514.951932870368</v>
      </c>
      <c r="B15770">
        <v>-94.7</v>
      </c>
    </row>
    <row r="15771" spans="1:2" x14ac:dyDescent="0.45">
      <c r="A15771" s="1">
        <v>45514.952627314815</v>
      </c>
      <c r="B15771">
        <v>-94.7</v>
      </c>
    </row>
    <row r="15772" spans="1:2" x14ac:dyDescent="0.45">
      <c r="A15772" s="1">
        <v>45514.953321759262</v>
      </c>
      <c r="B15772">
        <v>-94.7</v>
      </c>
    </row>
    <row r="15773" spans="1:2" x14ac:dyDescent="0.45">
      <c r="A15773" s="1">
        <v>45514.954016203701</v>
      </c>
      <c r="B15773">
        <v>-94.7</v>
      </c>
    </row>
    <row r="15774" spans="1:2" x14ac:dyDescent="0.45">
      <c r="A15774" s="1">
        <v>45514.954710648148</v>
      </c>
      <c r="B15774">
        <v>-94.7</v>
      </c>
    </row>
    <row r="15775" spans="1:2" x14ac:dyDescent="0.45">
      <c r="A15775" s="1">
        <v>45514.955405092594</v>
      </c>
      <c r="B15775">
        <v>-94.7</v>
      </c>
    </row>
    <row r="15776" spans="1:2" x14ac:dyDescent="0.45">
      <c r="A15776" s="1">
        <v>45514.956099537034</v>
      </c>
      <c r="B15776">
        <v>-94.7</v>
      </c>
    </row>
    <row r="15777" spans="1:2" x14ac:dyDescent="0.45">
      <c r="A15777" s="1">
        <v>45514.956793981481</v>
      </c>
      <c r="B15777">
        <v>-94.7</v>
      </c>
    </row>
    <row r="15778" spans="1:2" x14ac:dyDescent="0.45">
      <c r="A15778" s="1">
        <v>45514.957488425927</v>
      </c>
      <c r="B15778">
        <v>-94.6</v>
      </c>
    </row>
    <row r="15779" spans="1:2" x14ac:dyDescent="0.45">
      <c r="A15779" s="1">
        <v>45514.958182870374</v>
      </c>
      <c r="B15779">
        <v>-94.7</v>
      </c>
    </row>
    <row r="15780" spans="1:2" x14ac:dyDescent="0.45">
      <c r="A15780" s="1">
        <v>45514.958877314813</v>
      </c>
      <c r="B15780">
        <v>-94.7</v>
      </c>
    </row>
    <row r="15781" spans="1:2" x14ac:dyDescent="0.45">
      <c r="A15781" s="1">
        <v>45514.95957175926</v>
      </c>
      <c r="B15781">
        <v>-94.6</v>
      </c>
    </row>
    <row r="15782" spans="1:2" x14ac:dyDescent="0.45">
      <c r="A15782" s="1">
        <v>45514.960266203707</v>
      </c>
      <c r="B15782">
        <v>-94.7</v>
      </c>
    </row>
    <row r="15783" spans="1:2" x14ac:dyDescent="0.45">
      <c r="A15783" s="1">
        <v>45514.960960648146</v>
      </c>
      <c r="B15783">
        <v>-94.7</v>
      </c>
    </row>
    <row r="15784" spans="1:2" x14ac:dyDescent="0.45">
      <c r="A15784" s="1">
        <v>45514.961655092593</v>
      </c>
      <c r="B15784">
        <v>-94.7</v>
      </c>
    </row>
    <row r="15785" spans="1:2" x14ac:dyDescent="0.45">
      <c r="A15785" s="1">
        <v>45514.96234953704</v>
      </c>
      <c r="B15785">
        <v>-94.7</v>
      </c>
    </row>
    <row r="15786" spans="1:2" x14ac:dyDescent="0.45">
      <c r="A15786" s="1">
        <v>45514.963043981479</v>
      </c>
      <c r="B15786">
        <v>-94.7</v>
      </c>
    </row>
    <row r="15787" spans="1:2" x14ac:dyDescent="0.45">
      <c r="A15787" s="1">
        <v>45514.963738425926</v>
      </c>
      <c r="B15787">
        <v>-94.7</v>
      </c>
    </row>
    <row r="15788" spans="1:2" x14ac:dyDescent="0.45">
      <c r="A15788" s="1">
        <v>45514.964432870373</v>
      </c>
      <c r="B15788">
        <v>-94.7</v>
      </c>
    </row>
    <row r="15789" spans="1:2" x14ac:dyDescent="0.45">
      <c r="A15789" s="1">
        <v>45514.965127314812</v>
      </c>
      <c r="B15789">
        <v>-94.6</v>
      </c>
    </row>
    <row r="15790" spans="1:2" x14ac:dyDescent="0.45">
      <c r="A15790" s="1">
        <v>45514.965821759259</v>
      </c>
      <c r="B15790">
        <v>-94.7</v>
      </c>
    </row>
    <row r="15791" spans="1:2" x14ac:dyDescent="0.45">
      <c r="A15791" s="1">
        <v>45514.966516203705</v>
      </c>
      <c r="B15791">
        <v>-94.7</v>
      </c>
    </row>
    <row r="15792" spans="1:2" x14ac:dyDescent="0.45">
      <c r="A15792" s="1">
        <v>45514.967210648145</v>
      </c>
      <c r="B15792">
        <v>-94.7</v>
      </c>
    </row>
    <row r="15793" spans="1:2" x14ac:dyDescent="0.45">
      <c r="A15793" s="1">
        <v>45514.967905092592</v>
      </c>
      <c r="B15793">
        <v>-94.7</v>
      </c>
    </row>
    <row r="15794" spans="1:2" x14ac:dyDescent="0.45">
      <c r="A15794" s="1">
        <v>45514.968599537038</v>
      </c>
      <c r="B15794">
        <v>-94.7</v>
      </c>
    </row>
    <row r="15795" spans="1:2" x14ac:dyDescent="0.45">
      <c r="A15795" s="1">
        <v>45514.969293981485</v>
      </c>
      <c r="B15795">
        <v>-94.7</v>
      </c>
    </row>
    <row r="15796" spans="1:2" x14ac:dyDescent="0.45">
      <c r="A15796" s="1">
        <v>45514.969988425924</v>
      </c>
      <c r="B15796">
        <v>-94.6</v>
      </c>
    </row>
    <row r="15797" spans="1:2" x14ac:dyDescent="0.45">
      <c r="A15797" s="1">
        <v>45514.970682870371</v>
      </c>
      <c r="B15797">
        <v>-94.7</v>
      </c>
    </row>
    <row r="15798" spans="1:2" x14ac:dyDescent="0.45">
      <c r="A15798" s="1">
        <v>45514.971377314818</v>
      </c>
      <c r="B15798">
        <v>-94.6</v>
      </c>
    </row>
    <row r="15799" spans="1:2" x14ac:dyDescent="0.45">
      <c r="A15799" s="1">
        <v>45514.972071759257</v>
      </c>
      <c r="B15799">
        <v>-94.7</v>
      </c>
    </row>
    <row r="15800" spans="1:2" x14ac:dyDescent="0.45">
      <c r="A15800" s="1">
        <v>45514.972766203704</v>
      </c>
      <c r="B15800">
        <v>-94.7</v>
      </c>
    </row>
    <row r="15801" spans="1:2" x14ac:dyDescent="0.45">
      <c r="A15801" s="1">
        <v>45514.973460648151</v>
      </c>
      <c r="B15801">
        <v>-94.6</v>
      </c>
    </row>
    <row r="15802" spans="1:2" x14ac:dyDescent="0.45">
      <c r="A15802" s="1">
        <v>45514.97415509259</v>
      </c>
      <c r="B15802">
        <v>-94.7</v>
      </c>
    </row>
    <row r="15803" spans="1:2" x14ac:dyDescent="0.45">
      <c r="A15803" s="1">
        <v>45514.974849537037</v>
      </c>
      <c r="B15803">
        <v>-94.7</v>
      </c>
    </row>
    <row r="15804" spans="1:2" x14ac:dyDescent="0.45">
      <c r="A15804" s="1">
        <v>45514.975543981483</v>
      </c>
      <c r="B15804">
        <v>-94.7</v>
      </c>
    </row>
    <row r="15805" spans="1:2" x14ac:dyDescent="0.45">
      <c r="A15805" s="1">
        <v>45514.976238425923</v>
      </c>
      <c r="B15805">
        <v>-94.7</v>
      </c>
    </row>
    <row r="15806" spans="1:2" x14ac:dyDescent="0.45">
      <c r="A15806" s="1">
        <v>45514.97693287037</v>
      </c>
      <c r="B15806">
        <v>-94.7</v>
      </c>
    </row>
    <row r="15807" spans="1:2" x14ac:dyDescent="0.45">
      <c r="A15807" s="1">
        <v>45514.977627314816</v>
      </c>
      <c r="B15807">
        <v>-94.7</v>
      </c>
    </row>
    <row r="15808" spans="1:2" x14ac:dyDescent="0.45">
      <c r="A15808" s="1">
        <v>45514.978321759256</v>
      </c>
      <c r="B15808">
        <v>-94.7</v>
      </c>
    </row>
    <row r="15809" spans="1:2" x14ac:dyDescent="0.45">
      <c r="A15809" s="1">
        <v>45514.979016203702</v>
      </c>
      <c r="B15809">
        <v>-94.7</v>
      </c>
    </row>
    <row r="15810" spans="1:2" x14ac:dyDescent="0.45">
      <c r="A15810" s="1">
        <v>45514.979710648149</v>
      </c>
      <c r="B15810">
        <v>-94.7</v>
      </c>
    </row>
    <row r="15811" spans="1:2" x14ac:dyDescent="0.45">
      <c r="A15811" s="1">
        <v>45514.980405092596</v>
      </c>
      <c r="B15811">
        <v>-94.7</v>
      </c>
    </row>
    <row r="15812" spans="1:2" x14ac:dyDescent="0.45">
      <c r="A15812" s="1">
        <v>45514.981099537035</v>
      </c>
      <c r="B15812">
        <v>-94.6</v>
      </c>
    </row>
    <row r="15813" spans="1:2" x14ac:dyDescent="0.45">
      <c r="A15813" s="1">
        <v>45514.981793981482</v>
      </c>
      <c r="B15813">
        <v>-94.7</v>
      </c>
    </row>
    <row r="15814" spans="1:2" x14ac:dyDescent="0.45">
      <c r="A15814" s="1">
        <v>45514.982488425929</v>
      </c>
      <c r="B15814">
        <v>-94.6</v>
      </c>
    </row>
    <row r="15815" spans="1:2" x14ac:dyDescent="0.45">
      <c r="A15815" s="1">
        <v>45514.983182870368</v>
      </c>
      <c r="B15815">
        <v>-94.7</v>
      </c>
    </row>
    <row r="15816" spans="1:2" x14ac:dyDescent="0.45">
      <c r="A15816" s="1">
        <v>45514.983877314815</v>
      </c>
      <c r="B15816">
        <v>-94.7</v>
      </c>
    </row>
    <row r="15817" spans="1:2" x14ac:dyDescent="0.45">
      <c r="A15817" s="1">
        <v>45514.984571759262</v>
      </c>
      <c r="B15817">
        <v>-94.7</v>
      </c>
    </row>
    <row r="15818" spans="1:2" x14ac:dyDescent="0.45">
      <c r="A15818" s="1">
        <v>45514.985266203701</v>
      </c>
      <c r="B15818">
        <v>-94.7</v>
      </c>
    </row>
    <row r="15819" spans="1:2" x14ac:dyDescent="0.45">
      <c r="A15819" s="1">
        <v>45514.985960648148</v>
      </c>
      <c r="B15819">
        <v>-94.7</v>
      </c>
    </row>
    <row r="15820" spans="1:2" x14ac:dyDescent="0.45">
      <c r="A15820" s="1">
        <v>45514.986655092594</v>
      </c>
      <c r="B15820">
        <v>-94.7</v>
      </c>
    </row>
    <row r="15821" spans="1:2" x14ac:dyDescent="0.45">
      <c r="A15821" s="1">
        <v>45514.987349537034</v>
      </c>
      <c r="B15821">
        <v>-94.7</v>
      </c>
    </row>
    <row r="15822" spans="1:2" x14ac:dyDescent="0.45">
      <c r="A15822" s="1">
        <v>45514.988043981481</v>
      </c>
      <c r="B15822">
        <v>-94.7</v>
      </c>
    </row>
    <row r="15823" spans="1:2" x14ac:dyDescent="0.45">
      <c r="A15823" s="1">
        <v>45514.988738425927</v>
      </c>
      <c r="B15823">
        <v>-94.6</v>
      </c>
    </row>
    <row r="15824" spans="1:2" x14ac:dyDescent="0.45">
      <c r="A15824" s="1">
        <v>45514.989432870374</v>
      </c>
      <c r="B15824">
        <v>-94.7</v>
      </c>
    </row>
    <row r="15825" spans="1:2" x14ac:dyDescent="0.45">
      <c r="A15825" s="1">
        <v>45514.990127314813</v>
      </c>
      <c r="B15825">
        <v>-94.7</v>
      </c>
    </row>
    <row r="15826" spans="1:2" x14ac:dyDescent="0.45">
      <c r="A15826" s="1">
        <v>45514.99082175926</v>
      </c>
      <c r="B15826">
        <v>-94.7</v>
      </c>
    </row>
    <row r="15827" spans="1:2" x14ac:dyDescent="0.45">
      <c r="A15827" s="1">
        <v>45514.991516203707</v>
      </c>
      <c r="B15827">
        <v>-94.7</v>
      </c>
    </row>
    <row r="15828" spans="1:2" x14ac:dyDescent="0.45">
      <c r="A15828" s="1">
        <v>45514.992210648146</v>
      </c>
      <c r="B15828">
        <v>-94.7</v>
      </c>
    </row>
    <row r="15829" spans="1:2" x14ac:dyDescent="0.45">
      <c r="A15829" s="1">
        <v>45514.992905092593</v>
      </c>
      <c r="B15829">
        <v>-94.7</v>
      </c>
    </row>
    <row r="15830" spans="1:2" x14ac:dyDescent="0.45">
      <c r="A15830" s="1">
        <v>45514.99359953704</v>
      </c>
      <c r="B15830">
        <v>-94.7</v>
      </c>
    </row>
    <row r="15831" spans="1:2" x14ac:dyDescent="0.45">
      <c r="A15831" s="1">
        <v>45514.994293981479</v>
      </c>
      <c r="B15831">
        <v>-94.7</v>
      </c>
    </row>
    <row r="15832" spans="1:2" x14ac:dyDescent="0.45">
      <c r="A15832" s="1">
        <v>45514.994988425926</v>
      </c>
      <c r="B15832">
        <v>-94.7</v>
      </c>
    </row>
    <row r="15833" spans="1:2" x14ac:dyDescent="0.45">
      <c r="A15833" s="1">
        <v>45514.995682870373</v>
      </c>
      <c r="B15833">
        <v>-94.7</v>
      </c>
    </row>
    <row r="15834" spans="1:2" x14ac:dyDescent="0.45">
      <c r="A15834" s="1">
        <v>45514.996377314812</v>
      </c>
      <c r="B15834">
        <v>-94.6</v>
      </c>
    </row>
    <row r="15835" spans="1:2" x14ac:dyDescent="0.45">
      <c r="A15835" s="1">
        <v>45514.997071759259</v>
      </c>
      <c r="B15835">
        <v>-94.7</v>
      </c>
    </row>
    <row r="15836" spans="1:2" x14ac:dyDescent="0.45">
      <c r="A15836" s="1">
        <v>45514.997766203705</v>
      </c>
      <c r="B15836">
        <v>-94.7</v>
      </c>
    </row>
    <row r="15837" spans="1:2" x14ac:dyDescent="0.45">
      <c r="A15837" s="1">
        <v>45514.998460648145</v>
      </c>
      <c r="B15837">
        <v>-94.7</v>
      </c>
    </row>
    <row r="15838" spans="1:2" x14ac:dyDescent="0.45">
      <c r="A15838" s="1">
        <v>45514.999155092592</v>
      </c>
      <c r="B15838">
        <v>-94.7</v>
      </c>
    </row>
    <row r="15839" spans="1:2" x14ac:dyDescent="0.45">
      <c r="A15839" s="1">
        <v>45514.999861111108</v>
      </c>
      <c r="B15839">
        <v>-94.7</v>
      </c>
    </row>
    <row r="15840" spans="1:2" x14ac:dyDescent="0.45">
      <c r="A15840" s="1">
        <v>45515.000543981485</v>
      </c>
      <c r="B15840">
        <v>-94.7</v>
      </c>
    </row>
    <row r="15841" spans="1:2" x14ac:dyDescent="0.45">
      <c r="A15841" s="1">
        <v>45515.001238425924</v>
      </c>
      <c r="B15841">
        <v>-94.7</v>
      </c>
    </row>
    <row r="15842" spans="1:2" x14ac:dyDescent="0.45">
      <c r="A15842" s="1">
        <v>45515.001932870371</v>
      </c>
      <c r="B15842">
        <v>-94.7</v>
      </c>
    </row>
    <row r="15843" spans="1:2" x14ac:dyDescent="0.45">
      <c r="A15843" s="1">
        <v>45515.002627314818</v>
      </c>
      <c r="B15843">
        <v>-94.7</v>
      </c>
    </row>
    <row r="15844" spans="1:2" x14ac:dyDescent="0.45">
      <c r="A15844" s="1">
        <v>45515.003321759257</v>
      </c>
      <c r="B15844">
        <v>-94.7</v>
      </c>
    </row>
    <row r="15845" spans="1:2" x14ac:dyDescent="0.45">
      <c r="A15845" s="1">
        <v>45515.004016203704</v>
      </c>
      <c r="B15845">
        <v>-94.7</v>
      </c>
    </row>
    <row r="15846" spans="1:2" x14ac:dyDescent="0.45">
      <c r="A15846" s="1">
        <v>45515.004710648151</v>
      </c>
      <c r="B15846">
        <v>-94.7</v>
      </c>
    </row>
    <row r="15847" spans="1:2" x14ac:dyDescent="0.45">
      <c r="A15847" s="1">
        <v>45515.005416666667</v>
      </c>
      <c r="B15847">
        <v>-94.7</v>
      </c>
    </row>
    <row r="15848" spans="1:2" x14ac:dyDescent="0.45">
      <c r="A15848" s="1">
        <v>45515.006111111114</v>
      </c>
      <c r="B15848">
        <v>-94.7</v>
      </c>
    </row>
    <row r="15849" spans="1:2" x14ac:dyDescent="0.45">
      <c r="A15849" s="1">
        <v>45515.006793981483</v>
      </c>
      <c r="B15849">
        <v>-94.7</v>
      </c>
    </row>
    <row r="15850" spans="1:2" x14ac:dyDescent="0.45">
      <c r="A15850" s="1">
        <v>45515.007488425923</v>
      </c>
      <c r="B15850">
        <v>-94.7</v>
      </c>
    </row>
    <row r="15851" spans="1:2" x14ac:dyDescent="0.45">
      <c r="A15851" s="1">
        <v>45515.00818287037</v>
      </c>
      <c r="B15851">
        <v>-94.7</v>
      </c>
    </row>
    <row r="15852" spans="1:2" x14ac:dyDescent="0.45">
      <c r="A15852" s="1">
        <v>45515.008877314816</v>
      </c>
      <c r="B15852">
        <v>-94.7</v>
      </c>
    </row>
    <row r="15853" spans="1:2" x14ac:dyDescent="0.45">
      <c r="A15853" s="1">
        <v>45515.009571759256</v>
      </c>
      <c r="B15853">
        <v>-94.7</v>
      </c>
    </row>
    <row r="15854" spans="1:2" x14ac:dyDescent="0.45">
      <c r="A15854" s="1">
        <v>45515.010266203702</v>
      </c>
      <c r="B15854">
        <v>-94.7</v>
      </c>
    </row>
    <row r="15855" spans="1:2" x14ac:dyDescent="0.45">
      <c r="A15855" s="1">
        <v>45515.010972222219</v>
      </c>
      <c r="B15855">
        <v>-94.7</v>
      </c>
    </row>
    <row r="15856" spans="1:2" x14ac:dyDescent="0.45">
      <c r="A15856" s="1">
        <v>45515.011666666665</v>
      </c>
      <c r="B15856">
        <v>-94.7</v>
      </c>
    </row>
    <row r="15857" spans="1:2" x14ac:dyDescent="0.45">
      <c r="A15857" s="1">
        <v>45515.012349537035</v>
      </c>
      <c r="B15857">
        <v>-94.7</v>
      </c>
    </row>
    <row r="15858" spans="1:2" x14ac:dyDescent="0.45">
      <c r="A15858" s="1">
        <v>45515.013055555559</v>
      </c>
      <c r="B15858">
        <v>-94.7</v>
      </c>
    </row>
    <row r="15859" spans="1:2" x14ac:dyDescent="0.45">
      <c r="A15859" s="1">
        <v>45515.013749999998</v>
      </c>
      <c r="B15859">
        <v>-94.7</v>
      </c>
    </row>
    <row r="15860" spans="1:2" x14ac:dyDescent="0.45">
      <c r="A15860" s="1">
        <v>45515.014432870368</v>
      </c>
      <c r="B15860">
        <v>-94.7</v>
      </c>
    </row>
    <row r="15861" spans="1:2" x14ac:dyDescent="0.45">
      <c r="A15861" s="1">
        <v>45515.015127314815</v>
      </c>
      <c r="B15861">
        <v>-94.7</v>
      </c>
    </row>
    <row r="15862" spans="1:2" x14ac:dyDescent="0.45">
      <c r="A15862" s="1">
        <v>45515.015821759262</v>
      </c>
      <c r="B15862">
        <v>-94.7</v>
      </c>
    </row>
    <row r="15863" spans="1:2" x14ac:dyDescent="0.45">
      <c r="A15863" s="1">
        <v>45515.016527777778</v>
      </c>
      <c r="B15863">
        <v>-94.7</v>
      </c>
    </row>
    <row r="15864" spans="1:2" x14ac:dyDescent="0.45">
      <c r="A15864" s="1">
        <v>45515.017222222225</v>
      </c>
      <c r="B15864">
        <v>-94.7</v>
      </c>
    </row>
    <row r="15865" spans="1:2" x14ac:dyDescent="0.45">
      <c r="A15865" s="1">
        <v>45515.017916666664</v>
      </c>
      <c r="B15865">
        <v>-94.7</v>
      </c>
    </row>
    <row r="15866" spans="1:2" x14ac:dyDescent="0.45">
      <c r="A15866" s="1">
        <v>45515.018611111111</v>
      </c>
      <c r="B15866">
        <v>-94.7</v>
      </c>
    </row>
    <row r="15867" spans="1:2" x14ac:dyDescent="0.45">
      <c r="A15867" s="1">
        <v>45515.019305555557</v>
      </c>
      <c r="B15867">
        <v>-94.7</v>
      </c>
    </row>
    <row r="15868" spans="1:2" x14ac:dyDescent="0.45">
      <c r="A15868" s="1">
        <v>45515.019988425927</v>
      </c>
      <c r="B15868">
        <v>-94.7</v>
      </c>
    </row>
    <row r="15869" spans="1:2" x14ac:dyDescent="0.45">
      <c r="A15869" s="1">
        <v>45515.020682870374</v>
      </c>
      <c r="B15869">
        <v>-94.7</v>
      </c>
    </row>
    <row r="15870" spans="1:2" x14ac:dyDescent="0.45">
      <c r="A15870" s="1">
        <v>45515.021377314813</v>
      </c>
      <c r="B15870">
        <v>-94.7</v>
      </c>
    </row>
    <row r="15871" spans="1:2" x14ac:dyDescent="0.45">
      <c r="A15871" s="1">
        <v>45515.022083333337</v>
      </c>
      <c r="B15871">
        <v>-94.7</v>
      </c>
    </row>
    <row r="15872" spans="1:2" x14ac:dyDescent="0.45">
      <c r="A15872" s="1">
        <v>45515.022766203707</v>
      </c>
      <c r="B15872">
        <v>-94.7</v>
      </c>
    </row>
    <row r="15873" spans="1:2" x14ac:dyDescent="0.45">
      <c r="A15873" s="1">
        <v>45515.023460648146</v>
      </c>
      <c r="B15873">
        <v>-94.7</v>
      </c>
    </row>
    <row r="15874" spans="1:2" x14ac:dyDescent="0.45">
      <c r="A15874" s="1">
        <v>45515.02416666667</v>
      </c>
      <c r="B15874">
        <v>-94.7</v>
      </c>
    </row>
    <row r="15875" spans="1:2" x14ac:dyDescent="0.45">
      <c r="A15875" s="1">
        <v>45515.02484953704</v>
      </c>
      <c r="B15875">
        <v>-94.7</v>
      </c>
    </row>
    <row r="15876" spans="1:2" x14ac:dyDescent="0.45">
      <c r="A15876" s="1">
        <v>45515.025555555556</v>
      </c>
      <c r="B15876">
        <v>-94.7</v>
      </c>
    </row>
    <row r="15877" spans="1:2" x14ac:dyDescent="0.45">
      <c r="A15877" s="1">
        <v>45515.026250000003</v>
      </c>
      <c r="B15877">
        <v>-94.7</v>
      </c>
    </row>
    <row r="15878" spans="1:2" x14ac:dyDescent="0.45">
      <c r="A15878" s="1">
        <v>45515.026944444442</v>
      </c>
      <c r="B15878">
        <v>-94.7</v>
      </c>
    </row>
    <row r="15879" spans="1:2" x14ac:dyDescent="0.45">
      <c r="A15879" s="1">
        <v>45515.027638888889</v>
      </c>
      <c r="B15879">
        <v>-94.7</v>
      </c>
    </row>
    <row r="15880" spans="1:2" x14ac:dyDescent="0.45">
      <c r="A15880" s="1">
        <v>45515.028333333335</v>
      </c>
      <c r="B15880">
        <v>-94.7</v>
      </c>
    </row>
    <row r="15881" spans="1:2" x14ac:dyDescent="0.45">
      <c r="A15881" s="1">
        <v>45515.029027777775</v>
      </c>
      <c r="B15881">
        <v>-94.7</v>
      </c>
    </row>
    <row r="15882" spans="1:2" x14ac:dyDescent="0.45">
      <c r="A15882" s="1">
        <v>45515.029710648145</v>
      </c>
      <c r="B15882">
        <v>-94.7</v>
      </c>
    </row>
    <row r="15883" spans="1:2" x14ac:dyDescent="0.45">
      <c r="A15883" s="1">
        <v>45515.030416666668</v>
      </c>
      <c r="B15883">
        <v>-94.7</v>
      </c>
    </row>
    <row r="15884" spans="1:2" x14ac:dyDescent="0.45">
      <c r="A15884" s="1">
        <v>45515.031111111108</v>
      </c>
      <c r="B15884">
        <v>-94.7</v>
      </c>
    </row>
    <row r="15885" spans="1:2" x14ac:dyDescent="0.45">
      <c r="A15885" s="1">
        <v>45515.031805555554</v>
      </c>
      <c r="B15885">
        <v>-94.7</v>
      </c>
    </row>
    <row r="15886" spans="1:2" x14ac:dyDescent="0.45">
      <c r="A15886" s="1">
        <v>45515.032488425924</v>
      </c>
      <c r="B15886">
        <v>-94.7</v>
      </c>
    </row>
    <row r="15887" spans="1:2" x14ac:dyDescent="0.45">
      <c r="A15887" s="1">
        <v>45515.033182870371</v>
      </c>
      <c r="B15887">
        <v>-94.7</v>
      </c>
    </row>
    <row r="15888" spans="1:2" x14ac:dyDescent="0.45">
      <c r="A15888" s="1">
        <v>45515.033888888887</v>
      </c>
      <c r="B15888">
        <v>-94.7</v>
      </c>
    </row>
    <row r="15889" spans="1:2" x14ac:dyDescent="0.45">
      <c r="A15889" s="1">
        <v>45515.034571759257</v>
      </c>
      <c r="B15889">
        <v>-94.7</v>
      </c>
    </row>
    <row r="15890" spans="1:2" x14ac:dyDescent="0.45">
      <c r="A15890" s="1">
        <v>45515.035277777781</v>
      </c>
      <c r="B15890">
        <v>-94.7</v>
      </c>
    </row>
    <row r="15891" spans="1:2" x14ac:dyDescent="0.45">
      <c r="A15891" s="1">
        <v>45515.03597222222</v>
      </c>
      <c r="B15891">
        <v>-94.7</v>
      </c>
    </row>
    <row r="15892" spans="1:2" x14ac:dyDescent="0.45">
      <c r="A15892" s="1">
        <v>45515.036666666667</v>
      </c>
      <c r="B15892">
        <v>-94.6</v>
      </c>
    </row>
    <row r="15893" spans="1:2" x14ac:dyDescent="0.45">
      <c r="A15893" s="1">
        <v>45515.037349537037</v>
      </c>
      <c r="B15893">
        <v>-94.7</v>
      </c>
    </row>
    <row r="15894" spans="1:2" x14ac:dyDescent="0.45">
      <c r="A15894" s="1">
        <v>45515.038043981483</v>
      </c>
      <c r="B15894">
        <v>-94.7</v>
      </c>
    </row>
    <row r="15895" spans="1:2" x14ac:dyDescent="0.45">
      <c r="A15895" s="1">
        <v>45515.03875</v>
      </c>
      <c r="B15895">
        <v>-94.7</v>
      </c>
    </row>
    <row r="15896" spans="1:2" x14ac:dyDescent="0.45">
      <c r="A15896" s="1">
        <v>45515.039444444446</v>
      </c>
      <c r="B15896">
        <v>-94.7</v>
      </c>
    </row>
    <row r="15897" spans="1:2" x14ac:dyDescent="0.45">
      <c r="A15897" s="1">
        <v>45515.040138888886</v>
      </c>
      <c r="B15897">
        <v>-94.7</v>
      </c>
    </row>
    <row r="15898" spans="1:2" x14ac:dyDescent="0.45">
      <c r="A15898" s="1">
        <v>45515.040833333333</v>
      </c>
      <c r="B15898">
        <v>-94.7</v>
      </c>
    </row>
    <row r="15899" spans="1:2" x14ac:dyDescent="0.45">
      <c r="A15899" s="1">
        <v>45515.041527777779</v>
      </c>
      <c r="B15899">
        <v>-94.7</v>
      </c>
    </row>
    <row r="15900" spans="1:2" x14ac:dyDescent="0.45">
      <c r="A15900" s="1">
        <v>45515.042222222219</v>
      </c>
      <c r="B15900">
        <v>-94.7</v>
      </c>
    </row>
    <row r="15901" spans="1:2" x14ac:dyDescent="0.45">
      <c r="A15901" s="1">
        <v>45515.042916666665</v>
      </c>
      <c r="B15901">
        <v>-94.7</v>
      </c>
    </row>
    <row r="15902" spans="1:2" x14ac:dyDescent="0.45">
      <c r="A15902" s="1">
        <v>45515.043599537035</v>
      </c>
      <c r="B15902">
        <v>-94.7</v>
      </c>
    </row>
    <row r="15903" spans="1:2" x14ac:dyDescent="0.45">
      <c r="A15903" s="1">
        <v>45515.044305555559</v>
      </c>
      <c r="B15903">
        <v>-94.7</v>
      </c>
    </row>
    <row r="15904" spans="1:2" x14ac:dyDescent="0.45">
      <c r="A15904" s="1">
        <v>45515.044999999998</v>
      </c>
      <c r="B15904">
        <v>-94.6</v>
      </c>
    </row>
    <row r="15905" spans="1:2" x14ac:dyDescent="0.45">
      <c r="A15905" s="1">
        <v>45515.045694444445</v>
      </c>
      <c r="B15905">
        <v>-94.7</v>
      </c>
    </row>
    <row r="15906" spans="1:2" x14ac:dyDescent="0.45">
      <c r="A15906" s="1">
        <v>45515.046388888892</v>
      </c>
      <c r="B15906">
        <v>-94.6</v>
      </c>
    </row>
    <row r="15907" spans="1:2" x14ac:dyDescent="0.45">
      <c r="A15907" s="1">
        <v>45515.047083333331</v>
      </c>
      <c r="B15907">
        <v>-94.7</v>
      </c>
    </row>
    <row r="15908" spans="1:2" x14ac:dyDescent="0.45">
      <c r="A15908" s="1">
        <v>45515.047777777778</v>
      </c>
      <c r="B15908">
        <v>-94.7</v>
      </c>
    </row>
    <row r="15909" spans="1:2" x14ac:dyDescent="0.45">
      <c r="A15909" s="1">
        <v>45515.048472222225</v>
      </c>
      <c r="B15909">
        <v>-94.7</v>
      </c>
    </row>
    <row r="15910" spans="1:2" x14ac:dyDescent="0.45">
      <c r="A15910" s="1">
        <v>45515.049155092594</v>
      </c>
      <c r="B15910">
        <v>-94.7</v>
      </c>
    </row>
    <row r="15911" spans="1:2" x14ac:dyDescent="0.45">
      <c r="A15911" s="1">
        <v>45515.049861111111</v>
      </c>
      <c r="B15911">
        <v>-94.7</v>
      </c>
    </row>
    <row r="15912" spans="1:2" x14ac:dyDescent="0.45">
      <c r="A15912" s="1">
        <v>45515.050543981481</v>
      </c>
      <c r="B15912">
        <v>-94.7</v>
      </c>
    </row>
    <row r="15913" spans="1:2" x14ac:dyDescent="0.45">
      <c r="A15913" s="1">
        <v>45515.051249999997</v>
      </c>
      <c r="B15913">
        <v>-94.7</v>
      </c>
    </row>
    <row r="15914" spans="1:2" x14ac:dyDescent="0.45">
      <c r="A15914" s="1">
        <v>45515.051944444444</v>
      </c>
      <c r="B15914">
        <v>-94.7</v>
      </c>
    </row>
    <row r="15915" spans="1:2" x14ac:dyDescent="0.45">
      <c r="A15915" s="1">
        <v>45515.05263888889</v>
      </c>
      <c r="B15915">
        <v>-94.7</v>
      </c>
    </row>
    <row r="15916" spans="1:2" x14ac:dyDescent="0.45">
      <c r="A15916" s="1">
        <v>45515.053333333337</v>
      </c>
      <c r="B15916">
        <v>-94.7</v>
      </c>
    </row>
    <row r="15917" spans="1:2" x14ac:dyDescent="0.45">
      <c r="A15917" s="1">
        <v>45515.054027777776</v>
      </c>
      <c r="B15917">
        <v>-94.7</v>
      </c>
    </row>
    <row r="15918" spans="1:2" x14ac:dyDescent="0.45">
      <c r="A15918" s="1">
        <v>45515.054722222223</v>
      </c>
      <c r="B15918">
        <v>-94.7</v>
      </c>
    </row>
    <row r="15919" spans="1:2" x14ac:dyDescent="0.45">
      <c r="A15919" s="1">
        <v>45515.05541666667</v>
      </c>
      <c r="B15919">
        <v>-94.7</v>
      </c>
    </row>
    <row r="15920" spans="1:2" x14ac:dyDescent="0.45">
      <c r="A15920" s="1">
        <v>45515.056111111109</v>
      </c>
      <c r="B15920">
        <v>-94.7</v>
      </c>
    </row>
    <row r="15921" spans="1:2" x14ac:dyDescent="0.45">
      <c r="A15921" s="1">
        <v>45515.056805555556</v>
      </c>
      <c r="B15921">
        <v>-94.7</v>
      </c>
    </row>
    <row r="15922" spans="1:2" x14ac:dyDescent="0.45">
      <c r="A15922" s="1">
        <v>45515.057500000003</v>
      </c>
      <c r="B15922">
        <v>-94.7</v>
      </c>
    </row>
    <row r="15923" spans="1:2" x14ac:dyDescent="0.45">
      <c r="A15923" s="1">
        <v>45515.058194444442</v>
      </c>
      <c r="B15923">
        <v>-94.6</v>
      </c>
    </row>
    <row r="15924" spans="1:2" x14ac:dyDescent="0.45">
      <c r="A15924" s="1">
        <v>45515.058888888889</v>
      </c>
      <c r="B15924">
        <v>-94.7</v>
      </c>
    </row>
    <row r="15925" spans="1:2" x14ac:dyDescent="0.45">
      <c r="A15925" s="1">
        <v>45515.059583333335</v>
      </c>
      <c r="B15925">
        <v>-94.7</v>
      </c>
    </row>
    <row r="15926" spans="1:2" x14ac:dyDescent="0.45">
      <c r="A15926" s="1">
        <v>45515.060277777775</v>
      </c>
      <c r="B15926">
        <v>-94.7</v>
      </c>
    </row>
    <row r="15927" spans="1:2" x14ac:dyDescent="0.45">
      <c r="A15927" s="1">
        <v>45515.060972222222</v>
      </c>
      <c r="B15927">
        <v>-94.7</v>
      </c>
    </row>
    <row r="15928" spans="1:2" x14ac:dyDescent="0.45">
      <c r="A15928" s="1">
        <v>45515.061666666668</v>
      </c>
      <c r="B15928">
        <v>-94.7</v>
      </c>
    </row>
    <row r="15929" spans="1:2" x14ac:dyDescent="0.45">
      <c r="A15929" s="1">
        <v>45515.062361111108</v>
      </c>
      <c r="B15929">
        <v>-94.7</v>
      </c>
    </row>
    <row r="15930" spans="1:2" x14ac:dyDescent="0.45">
      <c r="A15930" s="1">
        <v>45515.063055555554</v>
      </c>
      <c r="B15930">
        <v>-94.7</v>
      </c>
    </row>
    <row r="15931" spans="1:2" x14ac:dyDescent="0.45">
      <c r="A15931" s="1">
        <v>45515.063750000001</v>
      </c>
      <c r="B15931">
        <v>-94.7</v>
      </c>
    </row>
    <row r="15932" spans="1:2" x14ac:dyDescent="0.45">
      <c r="A15932" s="1">
        <v>45515.064444444448</v>
      </c>
      <c r="B15932">
        <v>-94.7</v>
      </c>
    </row>
    <row r="15933" spans="1:2" x14ac:dyDescent="0.45">
      <c r="A15933" s="1">
        <v>45515.065138888887</v>
      </c>
      <c r="B15933">
        <v>-94.7</v>
      </c>
    </row>
    <row r="15934" spans="1:2" x14ac:dyDescent="0.45">
      <c r="A15934" s="1">
        <v>45515.065833333334</v>
      </c>
      <c r="B15934">
        <v>-94.7</v>
      </c>
    </row>
    <row r="15935" spans="1:2" x14ac:dyDescent="0.45">
      <c r="A15935" s="1">
        <v>45515.066527777781</v>
      </c>
      <c r="B15935">
        <v>-94.7</v>
      </c>
    </row>
    <row r="15936" spans="1:2" x14ac:dyDescent="0.45">
      <c r="A15936" s="1">
        <v>45515.06722222222</v>
      </c>
      <c r="B15936">
        <v>-94.7</v>
      </c>
    </row>
    <row r="15937" spans="1:2" x14ac:dyDescent="0.45">
      <c r="A15937" s="1">
        <v>45515.067916666667</v>
      </c>
      <c r="B15937">
        <v>-94.7</v>
      </c>
    </row>
    <row r="15938" spans="1:2" x14ac:dyDescent="0.45">
      <c r="A15938" s="1">
        <v>45515.068611111114</v>
      </c>
      <c r="B15938">
        <v>-94.7</v>
      </c>
    </row>
    <row r="15939" spans="1:2" x14ac:dyDescent="0.45">
      <c r="A15939" s="1">
        <v>45515.069305555553</v>
      </c>
      <c r="B15939">
        <v>-94.7</v>
      </c>
    </row>
    <row r="15940" spans="1:2" x14ac:dyDescent="0.45">
      <c r="A15940" s="1">
        <v>45515.07</v>
      </c>
      <c r="B15940">
        <v>-94.7</v>
      </c>
    </row>
    <row r="15941" spans="1:2" x14ac:dyDescent="0.45">
      <c r="A15941" s="1">
        <v>45515.070694444446</v>
      </c>
      <c r="B15941">
        <v>-94.7</v>
      </c>
    </row>
    <row r="15942" spans="1:2" x14ac:dyDescent="0.45">
      <c r="A15942" s="1">
        <v>45515.071388888886</v>
      </c>
      <c r="B15942">
        <v>-94.7</v>
      </c>
    </row>
    <row r="15943" spans="1:2" x14ac:dyDescent="0.45">
      <c r="A15943" s="1">
        <v>45515.072083333333</v>
      </c>
      <c r="B15943">
        <v>-94.7</v>
      </c>
    </row>
    <row r="15944" spans="1:2" x14ac:dyDescent="0.45">
      <c r="A15944" s="1">
        <v>45515.072777777779</v>
      </c>
      <c r="B15944">
        <v>-94.7</v>
      </c>
    </row>
    <row r="15945" spans="1:2" x14ac:dyDescent="0.45">
      <c r="A15945" s="1">
        <v>45515.073472222219</v>
      </c>
      <c r="B15945">
        <v>-94.7</v>
      </c>
    </row>
    <row r="15946" spans="1:2" x14ac:dyDescent="0.45">
      <c r="A15946" s="1">
        <v>45515.074166666665</v>
      </c>
      <c r="B15946">
        <v>-94.7</v>
      </c>
    </row>
    <row r="15947" spans="1:2" x14ac:dyDescent="0.45">
      <c r="A15947" s="1">
        <v>45515.074861111112</v>
      </c>
      <c r="B15947">
        <v>-94.7</v>
      </c>
    </row>
    <row r="15948" spans="1:2" x14ac:dyDescent="0.45">
      <c r="A15948" s="1">
        <v>45515.075555555559</v>
      </c>
      <c r="B15948">
        <v>-94.7</v>
      </c>
    </row>
    <row r="15949" spans="1:2" x14ac:dyDescent="0.45">
      <c r="A15949" s="1">
        <v>45515.076249999998</v>
      </c>
      <c r="B15949">
        <v>-94.7</v>
      </c>
    </row>
    <row r="15950" spans="1:2" x14ac:dyDescent="0.45">
      <c r="A15950" s="1">
        <v>45515.076944444445</v>
      </c>
      <c r="B15950">
        <v>-94.7</v>
      </c>
    </row>
    <row r="15951" spans="1:2" x14ac:dyDescent="0.45">
      <c r="A15951" s="1">
        <v>45515.077638888892</v>
      </c>
      <c r="B15951">
        <v>-94.7</v>
      </c>
    </row>
    <row r="15952" spans="1:2" x14ac:dyDescent="0.45">
      <c r="A15952" s="1">
        <v>45515.078333333331</v>
      </c>
      <c r="B15952">
        <v>-94.7</v>
      </c>
    </row>
    <row r="15953" spans="1:2" x14ac:dyDescent="0.45">
      <c r="A15953" s="1">
        <v>45515.079027777778</v>
      </c>
      <c r="B15953">
        <v>-94.7</v>
      </c>
    </row>
    <row r="15954" spans="1:2" x14ac:dyDescent="0.45">
      <c r="A15954" s="1">
        <v>45515.079722222225</v>
      </c>
      <c r="B15954">
        <v>-94.7</v>
      </c>
    </row>
    <row r="15955" spans="1:2" x14ac:dyDescent="0.45">
      <c r="A15955" s="1">
        <v>45515.080416666664</v>
      </c>
      <c r="B15955">
        <v>-94.6</v>
      </c>
    </row>
    <row r="15956" spans="1:2" x14ac:dyDescent="0.45">
      <c r="A15956" s="1">
        <v>45515.081111111111</v>
      </c>
      <c r="B15956">
        <v>-94.7</v>
      </c>
    </row>
    <row r="15957" spans="1:2" x14ac:dyDescent="0.45">
      <c r="A15957" s="1">
        <v>45515.081805555557</v>
      </c>
      <c r="B15957">
        <v>-94.7</v>
      </c>
    </row>
    <row r="15958" spans="1:2" x14ac:dyDescent="0.45">
      <c r="A15958" s="1">
        <v>45515.082499999997</v>
      </c>
      <c r="B15958">
        <v>-94.6</v>
      </c>
    </row>
    <row r="15959" spans="1:2" x14ac:dyDescent="0.45">
      <c r="A15959" s="1">
        <v>45515.083194444444</v>
      </c>
      <c r="B15959">
        <v>-94.7</v>
      </c>
    </row>
    <row r="15960" spans="1:2" x14ac:dyDescent="0.45">
      <c r="A15960" s="1">
        <v>45515.08388888889</v>
      </c>
      <c r="B15960">
        <v>-94.6</v>
      </c>
    </row>
    <row r="15961" spans="1:2" x14ac:dyDescent="0.45">
      <c r="A15961" s="1">
        <v>45515.084583333337</v>
      </c>
      <c r="B15961">
        <v>-94.7</v>
      </c>
    </row>
    <row r="15962" spans="1:2" x14ac:dyDescent="0.45">
      <c r="A15962" s="1">
        <v>45515.085277777776</v>
      </c>
      <c r="B15962">
        <v>-94.7</v>
      </c>
    </row>
    <row r="15963" spans="1:2" x14ac:dyDescent="0.45">
      <c r="A15963" s="1">
        <v>45515.085972222223</v>
      </c>
      <c r="B15963">
        <v>-94.7</v>
      </c>
    </row>
    <row r="15964" spans="1:2" x14ac:dyDescent="0.45">
      <c r="A15964" s="1">
        <v>45515.08666666667</v>
      </c>
      <c r="B15964">
        <v>-94.7</v>
      </c>
    </row>
    <row r="15965" spans="1:2" x14ac:dyDescent="0.45">
      <c r="A15965" s="1">
        <v>45515.087361111109</v>
      </c>
      <c r="B15965">
        <v>-94.7</v>
      </c>
    </row>
    <row r="15966" spans="1:2" x14ac:dyDescent="0.45">
      <c r="A15966" s="1">
        <v>45515.088055555556</v>
      </c>
      <c r="B15966">
        <v>-94.7</v>
      </c>
    </row>
    <row r="15967" spans="1:2" x14ac:dyDescent="0.45">
      <c r="A15967" s="1">
        <v>45515.088750000003</v>
      </c>
      <c r="B15967">
        <v>-94.7</v>
      </c>
    </row>
    <row r="15968" spans="1:2" x14ac:dyDescent="0.45">
      <c r="A15968" s="1">
        <v>45515.089444444442</v>
      </c>
      <c r="B15968">
        <v>-94.7</v>
      </c>
    </row>
    <row r="15969" spans="1:2" x14ac:dyDescent="0.45">
      <c r="A15969" s="1">
        <v>45515.090138888889</v>
      </c>
      <c r="B15969">
        <v>-94.7</v>
      </c>
    </row>
    <row r="15970" spans="1:2" x14ac:dyDescent="0.45">
      <c r="A15970" s="1">
        <v>45515.090833333335</v>
      </c>
      <c r="B15970">
        <v>-94.7</v>
      </c>
    </row>
    <row r="15971" spans="1:2" x14ac:dyDescent="0.45">
      <c r="A15971" s="1">
        <v>45515.091527777775</v>
      </c>
      <c r="B15971">
        <v>-94.7</v>
      </c>
    </row>
    <row r="15972" spans="1:2" x14ac:dyDescent="0.45">
      <c r="A15972" s="1">
        <v>45515.092222222222</v>
      </c>
      <c r="B15972">
        <v>-94.7</v>
      </c>
    </row>
    <row r="15973" spans="1:2" x14ac:dyDescent="0.45">
      <c r="A15973" s="1">
        <v>45515.092916666668</v>
      </c>
      <c r="B15973">
        <v>-94.7</v>
      </c>
    </row>
    <row r="15974" spans="1:2" x14ac:dyDescent="0.45">
      <c r="A15974" s="1">
        <v>45515.093611111108</v>
      </c>
      <c r="B15974">
        <v>-94.7</v>
      </c>
    </row>
    <row r="15975" spans="1:2" x14ac:dyDescent="0.45">
      <c r="A15975" s="1">
        <v>45515.094305555554</v>
      </c>
      <c r="B15975">
        <v>-94.7</v>
      </c>
    </row>
    <row r="15976" spans="1:2" x14ac:dyDescent="0.45">
      <c r="A15976" s="1">
        <v>45515.095000000001</v>
      </c>
      <c r="B15976">
        <v>-94.7</v>
      </c>
    </row>
    <row r="15977" spans="1:2" x14ac:dyDescent="0.45">
      <c r="A15977" s="1">
        <v>45515.095694444448</v>
      </c>
      <c r="B15977">
        <v>-94.7</v>
      </c>
    </row>
    <row r="15978" spans="1:2" x14ac:dyDescent="0.45">
      <c r="A15978" s="1">
        <v>45515.096388888887</v>
      </c>
      <c r="B15978">
        <v>-94.7</v>
      </c>
    </row>
    <row r="15979" spans="1:2" x14ac:dyDescent="0.45">
      <c r="A15979" s="1">
        <v>45515.097083333334</v>
      </c>
      <c r="B15979">
        <v>-94.7</v>
      </c>
    </row>
    <row r="15980" spans="1:2" x14ac:dyDescent="0.45">
      <c r="A15980" s="1">
        <v>45515.097777777781</v>
      </c>
      <c r="B15980">
        <v>-94.7</v>
      </c>
    </row>
    <row r="15981" spans="1:2" x14ac:dyDescent="0.45">
      <c r="A15981" s="1">
        <v>45515.09847222222</v>
      </c>
      <c r="B15981">
        <v>-94.7</v>
      </c>
    </row>
    <row r="15982" spans="1:2" x14ac:dyDescent="0.45">
      <c r="A15982" s="1">
        <v>45515.099166666667</v>
      </c>
      <c r="B15982">
        <v>-94.7</v>
      </c>
    </row>
    <row r="15983" spans="1:2" x14ac:dyDescent="0.45">
      <c r="A15983" s="1">
        <v>45515.099861111114</v>
      </c>
      <c r="B15983">
        <v>-94.7</v>
      </c>
    </row>
    <row r="15984" spans="1:2" x14ac:dyDescent="0.45">
      <c r="A15984" s="1">
        <v>45515.100555555553</v>
      </c>
      <c r="B15984">
        <v>-94.7</v>
      </c>
    </row>
    <row r="15985" spans="1:2" x14ac:dyDescent="0.45">
      <c r="A15985" s="1">
        <v>45515.10125</v>
      </c>
      <c r="B15985">
        <v>-94.7</v>
      </c>
    </row>
    <row r="15986" spans="1:2" x14ac:dyDescent="0.45">
      <c r="A15986" s="1">
        <v>45515.101944444446</v>
      </c>
      <c r="B15986">
        <v>-94.7</v>
      </c>
    </row>
    <row r="15987" spans="1:2" x14ac:dyDescent="0.45">
      <c r="A15987" s="1">
        <v>45515.102638888886</v>
      </c>
      <c r="B15987">
        <v>-94.7</v>
      </c>
    </row>
    <row r="15988" spans="1:2" x14ac:dyDescent="0.45">
      <c r="A15988" s="1">
        <v>45515.103333333333</v>
      </c>
      <c r="B15988">
        <v>-94.7</v>
      </c>
    </row>
    <row r="15989" spans="1:2" x14ac:dyDescent="0.45">
      <c r="A15989" s="1">
        <v>45515.104027777779</v>
      </c>
      <c r="B15989">
        <v>-94.7</v>
      </c>
    </row>
    <row r="15990" spans="1:2" x14ac:dyDescent="0.45">
      <c r="A15990" s="1">
        <v>45515.104722222219</v>
      </c>
      <c r="B15990">
        <v>-94.7</v>
      </c>
    </row>
    <row r="15991" spans="1:2" x14ac:dyDescent="0.45">
      <c r="A15991" s="1">
        <v>45515.105416666665</v>
      </c>
      <c r="B15991">
        <v>-94.7</v>
      </c>
    </row>
    <row r="15992" spans="1:2" x14ac:dyDescent="0.45">
      <c r="A15992" s="1">
        <v>45515.106111111112</v>
      </c>
      <c r="B15992">
        <v>-94.7</v>
      </c>
    </row>
    <row r="15993" spans="1:2" x14ac:dyDescent="0.45">
      <c r="A15993" s="1">
        <v>45515.106805555559</v>
      </c>
      <c r="B15993">
        <v>-94.7</v>
      </c>
    </row>
    <row r="15994" spans="1:2" x14ac:dyDescent="0.45">
      <c r="A15994" s="1">
        <v>45515.107499999998</v>
      </c>
      <c r="B15994">
        <v>-94.7</v>
      </c>
    </row>
    <row r="15995" spans="1:2" x14ac:dyDescent="0.45">
      <c r="A15995" s="1">
        <v>45515.108194444445</v>
      </c>
      <c r="B15995">
        <v>-94.7</v>
      </c>
    </row>
    <row r="15996" spans="1:2" x14ac:dyDescent="0.45">
      <c r="A15996" s="1">
        <v>45515.108888888892</v>
      </c>
      <c r="B15996">
        <v>-94.7</v>
      </c>
    </row>
    <row r="15997" spans="1:2" x14ac:dyDescent="0.45">
      <c r="A15997" s="1">
        <v>45515.109583333331</v>
      </c>
      <c r="B15997">
        <v>-94.7</v>
      </c>
    </row>
    <row r="15998" spans="1:2" x14ac:dyDescent="0.45">
      <c r="A15998" s="1">
        <v>45515.110277777778</v>
      </c>
      <c r="B15998">
        <v>-94.7</v>
      </c>
    </row>
    <row r="15999" spans="1:2" x14ac:dyDescent="0.45">
      <c r="A15999" s="1">
        <v>45515.110972222225</v>
      </c>
      <c r="B15999">
        <v>-94.7</v>
      </c>
    </row>
    <row r="16000" spans="1:2" x14ac:dyDescent="0.45">
      <c r="A16000" s="1">
        <v>45515.111666666664</v>
      </c>
      <c r="B16000">
        <v>-94.7</v>
      </c>
    </row>
    <row r="16001" spans="1:2" x14ac:dyDescent="0.45">
      <c r="A16001" s="1">
        <v>45515.112361111111</v>
      </c>
      <c r="B16001">
        <v>-94.7</v>
      </c>
    </row>
    <row r="16002" spans="1:2" x14ac:dyDescent="0.45">
      <c r="A16002" s="1">
        <v>45515.113055555557</v>
      </c>
      <c r="B16002">
        <v>-94.7</v>
      </c>
    </row>
    <row r="16003" spans="1:2" x14ac:dyDescent="0.45">
      <c r="A16003" s="1">
        <v>45515.113749999997</v>
      </c>
      <c r="B16003">
        <v>-94.7</v>
      </c>
    </row>
    <row r="16004" spans="1:2" x14ac:dyDescent="0.45">
      <c r="A16004" s="1">
        <v>45515.114444444444</v>
      </c>
      <c r="B16004">
        <v>-94.7</v>
      </c>
    </row>
    <row r="16005" spans="1:2" x14ac:dyDescent="0.45">
      <c r="A16005" s="1">
        <v>45515.11513888889</v>
      </c>
      <c r="B16005">
        <v>-94.7</v>
      </c>
    </row>
    <row r="16006" spans="1:2" x14ac:dyDescent="0.45">
      <c r="A16006" s="1">
        <v>45515.115833333337</v>
      </c>
      <c r="B16006">
        <v>-94.7</v>
      </c>
    </row>
    <row r="16007" spans="1:2" x14ac:dyDescent="0.45">
      <c r="A16007" s="1">
        <v>45515.116527777776</v>
      </c>
      <c r="B16007">
        <v>-94.6</v>
      </c>
    </row>
    <row r="16008" spans="1:2" x14ac:dyDescent="0.45">
      <c r="A16008" s="1">
        <v>45515.117222222223</v>
      </c>
      <c r="B16008">
        <v>-94.7</v>
      </c>
    </row>
    <row r="16009" spans="1:2" x14ac:dyDescent="0.45">
      <c r="A16009" s="1">
        <v>45515.11791666667</v>
      </c>
      <c r="B16009">
        <v>-94.7</v>
      </c>
    </row>
    <row r="16010" spans="1:2" x14ac:dyDescent="0.45">
      <c r="A16010" s="1">
        <v>45515.118611111109</v>
      </c>
      <c r="B16010">
        <v>-94.7</v>
      </c>
    </row>
    <row r="16011" spans="1:2" x14ac:dyDescent="0.45">
      <c r="A16011" s="1">
        <v>45515.119305555556</v>
      </c>
      <c r="B16011">
        <v>-94.7</v>
      </c>
    </row>
    <row r="16012" spans="1:2" x14ac:dyDescent="0.45">
      <c r="A16012" s="1">
        <v>45515.12</v>
      </c>
      <c r="B16012">
        <v>-94.7</v>
      </c>
    </row>
    <row r="16013" spans="1:2" x14ac:dyDescent="0.45">
      <c r="A16013" s="1">
        <v>45515.120694444442</v>
      </c>
      <c r="B16013">
        <v>-94.7</v>
      </c>
    </row>
    <row r="16014" spans="1:2" x14ac:dyDescent="0.45">
      <c r="A16014" s="1">
        <v>45515.121388888889</v>
      </c>
      <c r="B16014">
        <v>-94.7</v>
      </c>
    </row>
    <row r="16015" spans="1:2" x14ac:dyDescent="0.45">
      <c r="A16015" s="1">
        <v>45515.122083333335</v>
      </c>
      <c r="B16015">
        <v>-94.7</v>
      </c>
    </row>
    <row r="16016" spans="1:2" x14ac:dyDescent="0.45">
      <c r="A16016" s="1">
        <v>45515.122777777775</v>
      </c>
      <c r="B16016">
        <v>-94.7</v>
      </c>
    </row>
    <row r="16017" spans="1:2" x14ac:dyDescent="0.45">
      <c r="A16017" s="1">
        <v>45515.123472222222</v>
      </c>
      <c r="B16017">
        <v>-94.7</v>
      </c>
    </row>
    <row r="16018" spans="1:2" x14ac:dyDescent="0.45">
      <c r="A16018" s="1">
        <v>45515.124166666668</v>
      </c>
      <c r="B16018">
        <v>-94.7</v>
      </c>
    </row>
    <row r="16019" spans="1:2" x14ac:dyDescent="0.45">
      <c r="A16019" s="1">
        <v>45515.124861111108</v>
      </c>
      <c r="B16019">
        <v>-94.7</v>
      </c>
    </row>
    <row r="16020" spans="1:2" x14ac:dyDescent="0.45">
      <c r="A16020" s="1">
        <v>45515.125555555554</v>
      </c>
      <c r="B16020">
        <v>-94.7</v>
      </c>
    </row>
    <row r="16021" spans="1:2" x14ac:dyDescent="0.45">
      <c r="A16021" s="1">
        <v>45515.126250000001</v>
      </c>
      <c r="B16021">
        <v>-94.7</v>
      </c>
    </row>
    <row r="16022" spans="1:2" x14ac:dyDescent="0.45">
      <c r="A16022" s="1">
        <v>45515.126944444448</v>
      </c>
      <c r="B16022">
        <v>-94.7</v>
      </c>
    </row>
    <row r="16023" spans="1:2" x14ac:dyDescent="0.45">
      <c r="A16023" s="1">
        <v>45515.127638888887</v>
      </c>
      <c r="B16023">
        <v>-94.7</v>
      </c>
    </row>
    <row r="16024" spans="1:2" x14ac:dyDescent="0.45">
      <c r="A16024" s="1">
        <v>45515.128333333334</v>
      </c>
      <c r="B16024">
        <v>-94.7</v>
      </c>
    </row>
    <row r="16025" spans="1:2" x14ac:dyDescent="0.45">
      <c r="A16025" s="1">
        <v>45515.129027777781</v>
      </c>
      <c r="B16025">
        <v>-94.7</v>
      </c>
    </row>
    <row r="16026" spans="1:2" x14ac:dyDescent="0.45">
      <c r="A16026" s="1">
        <v>45515.12972222222</v>
      </c>
      <c r="B16026">
        <v>-94.7</v>
      </c>
    </row>
    <row r="16027" spans="1:2" x14ac:dyDescent="0.45">
      <c r="A16027" s="1">
        <v>45515.130416666667</v>
      </c>
      <c r="B16027">
        <v>-94.7</v>
      </c>
    </row>
    <row r="16028" spans="1:2" x14ac:dyDescent="0.45">
      <c r="A16028" s="1">
        <v>45515.131111111114</v>
      </c>
      <c r="B16028">
        <v>-94.7</v>
      </c>
    </row>
    <row r="16029" spans="1:2" x14ac:dyDescent="0.45">
      <c r="A16029" s="1">
        <v>45515.131805555553</v>
      </c>
      <c r="B16029">
        <v>-94.7</v>
      </c>
    </row>
    <row r="16030" spans="1:2" x14ac:dyDescent="0.45">
      <c r="A16030" s="1">
        <v>45515.1325</v>
      </c>
      <c r="B16030">
        <v>-94.7</v>
      </c>
    </row>
    <row r="16031" spans="1:2" x14ac:dyDescent="0.45">
      <c r="A16031" s="1">
        <v>45515.133194444446</v>
      </c>
      <c r="B16031">
        <v>-94.7</v>
      </c>
    </row>
    <row r="16032" spans="1:2" x14ac:dyDescent="0.45">
      <c r="A16032" s="1">
        <v>45515.133888888886</v>
      </c>
      <c r="B16032">
        <v>-94.7</v>
      </c>
    </row>
    <row r="16033" spans="1:2" x14ac:dyDescent="0.45">
      <c r="A16033" s="1">
        <v>45515.134583333333</v>
      </c>
      <c r="B16033">
        <v>-94.7</v>
      </c>
    </row>
    <row r="16034" spans="1:2" x14ac:dyDescent="0.45">
      <c r="A16034" s="1">
        <v>45515.135277777779</v>
      </c>
      <c r="B16034">
        <v>-94.7</v>
      </c>
    </row>
    <row r="16035" spans="1:2" x14ac:dyDescent="0.45">
      <c r="A16035" s="1">
        <v>45515.135972222219</v>
      </c>
      <c r="B16035">
        <v>-94.7</v>
      </c>
    </row>
    <row r="16036" spans="1:2" x14ac:dyDescent="0.45">
      <c r="A16036" s="1">
        <v>45515.136666666665</v>
      </c>
      <c r="B16036">
        <v>-94.7</v>
      </c>
    </row>
    <row r="16037" spans="1:2" x14ac:dyDescent="0.45">
      <c r="A16037" s="1">
        <v>45515.137361111112</v>
      </c>
      <c r="B16037">
        <v>-94.7</v>
      </c>
    </row>
    <row r="16038" spans="1:2" x14ac:dyDescent="0.45">
      <c r="A16038" s="1">
        <v>45515.138055555559</v>
      </c>
      <c r="B16038">
        <v>-94.7</v>
      </c>
    </row>
    <row r="16039" spans="1:2" x14ac:dyDescent="0.45">
      <c r="A16039" s="1">
        <v>45515.138749999998</v>
      </c>
      <c r="B16039">
        <v>-94.7</v>
      </c>
    </row>
    <row r="16040" spans="1:2" x14ac:dyDescent="0.45">
      <c r="A16040" s="1">
        <v>45515.139444444445</v>
      </c>
      <c r="B16040">
        <v>-94.7</v>
      </c>
    </row>
    <row r="16041" spans="1:2" x14ac:dyDescent="0.45">
      <c r="A16041" s="1">
        <v>45515.140138888892</v>
      </c>
      <c r="B16041">
        <v>-94.7</v>
      </c>
    </row>
    <row r="16042" spans="1:2" x14ac:dyDescent="0.45">
      <c r="A16042" s="1">
        <v>45515.140833333331</v>
      </c>
      <c r="B16042">
        <v>-94.7</v>
      </c>
    </row>
    <row r="16043" spans="1:2" x14ac:dyDescent="0.45">
      <c r="A16043" s="1">
        <v>45515.141527777778</v>
      </c>
      <c r="B16043">
        <v>-94.7</v>
      </c>
    </row>
    <row r="16044" spans="1:2" x14ac:dyDescent="0.45">
      <c r="A16044" s="1">
        <v>45515.142222222225</v>
      </c>
      <c r="B16044">
        <v>-94.7</v>
      </c>
    </row>
    <row r="16045" spans="1:2" x14ac:dyDescent="0.45">
      <c r="A16045" s="1">
        <v>45515.142916666664</v>
      </c>
      <c r="B16045">
        <v>-94.7</v>
      </c>
    </row>
    <row r="16046" spans="1:2" x14ac:dyDescent="0.45">
      <c r="A16046" s="1">
        <v>45515.143611111111</v>
      </c>
      <c r="B16046">
        <v>-94.7</v>
      </c>
    </row>
    <row r="16047" spans="1:2" x14ac:dyDescent="0.45">
      <c r="A16047" s="1">
        <v>45515.144305555557</v>
      </c>
      <c r="B16047">
        <v>-94.7</v>
      </c>
    </row>
    <row r="16048" spans="1:2" x14ac:dyDescent="0.45">
      <c r="A16048" s="1">
        <v>45515.144999999997</v>
      </c>
      <c r="B16048">
        <v>-94.7</v>
      </c>
    </row>
    <row r="16049" spans="1:2" x14ac:dyDescent="0.45">
      <c r="A16049" s="1">
        <v>45515.145694444444</v>
      </c>
      <c r="B16049">
        <v>-94.6</v>
      </c>
    </row>
    <row r="16050" spans="1:2" x14ac:dyDescent="0.45">
      <c r="A16050" s="1">
        <v>45515.14638888889</v>
      </c>
      <c r="B16050">
        <v>-94.7</v>
      </c>
    </row>
    <row r="16051" spans="1:2" x14ac:dyDescent="0.45">
      <c r="A16051" s="1">
        <v>45515.147083333337</v>
      </c>
      <c r="B16051">
        <v>-94.7</v>
      </c>
    </row>
    <row r="16052" spans="1:2" x14ac:dyDescent="0.45">
      <c r="A16052" s="1">
        <v>45515.147777777776</v>
      </c>
      <c r="B16052">
        <v>-94.7</v>
      </c>
    </row>
    <row r="16053" spans="1:2" x14ac:dyDescent="0.45">
      <c r="A16053" s="1">
        <v>45515.148472222223</v>
      </c>
      <c r="B16053">
        <v>-94.7</v>
      </c>
    </row>
    <row r="16054" spans="1:2" x14ac:dyDescent="0.45">
      <c r="A16054" s="1">
        <v>45515.14916666667</v>
      </c>
      <c r="B16054">
        <v>-94.7</v>
      </c>
    </row>
    <row r="16055" spans="1:2" x14ac:dyDescent="0.45">
      <c r="A16055" s="1">
        <v>45515.149861111109</v>
      </c>
      <c r="B16055">
        <v>-94.7</v>
      </c>
    </row>
    <row r="16056" spans="1:2" x14ac:dyDescent="0.45">
      <c r="A16056" s="1">
        <v>45515.150555555556</v>
      </c>
      <c r="B16056">
        <v>-94.7</v>
      </c>
    </row>
    <row r="16057" spans="1:2" x14ac:dyDescent="0.45">
      <c r="A16057" s="1">
        <v>45515.151250000003</v>
      </c>
      <c r="B16057">
        <v>-94.7</v>
      </c>
    </row>
    <row r="16058" spans="1:2" x14ac:dyDescent="0.45">
      <c r="A16058" s="1">
        <v>45515.151944444442</v>
      </c>
      <c r="B16058">
        <v>-94.6</v>
      </c>
    </row>
    <row r="16059" spans="1:2" x14ac:dyDescent="0.45">
      <c r="A16059" s="1">
        <v>45515.152638888889</v>
      </c>
      <c r="B16059">
        <v>-94.7</v>
      </c>
    </row>
    <row r="16060" spans="1:2" x14ac:dyDescent="0.45">
      <c r="A16060" s="1">
        <v>45515.153333333335</v>
      </c>
      <c r="B16060">
        <v>-94.7</v>
      </c>
    </row>
    <row r="16061" spans="1:2" x14ac:dyDescent="0.45">
      <c r="A16061" s="1">
        <v>45515.154027777775</v>
      </c>
      <c r="B16061">
        <v>-94.7</v>
      </c>
    </row>
    <row r="16062" spans="1:2" x14ac:dyDescent="0.45">
      <c r="A16062" s="1">
        <v>45515.154722222222</v>
      </c>
      <c r="B16062">
        <v>-94.7</v>
      </c>
    </row>
    <row r="16063" spans="1:2" x14ac:dyDescent="0.45">
      <c r="A16063" s="1">
        <v>45515.155416666668</v>
      </c>
      <c r="B16063">
        <v>-94.7</v>
      </c>
    </row>
    <row r="16064" spans="1:2" x14ac:dyDescent="0.45">
      <c r="A16064" s="1">
        <v>45515.156111111108</v>
      </c>
      <c r="B16064">
        <v>-94.7</v>
      </c>
    </row>
    <row r="16065" spans="1:2" x14ac:dyDescent="0.45">
      <c r="A16065" s="1">
        <v>45515.156805555554</v>
      </c>
      <c r="B16065">
        <v>-94.7</v>
      </c>
    </row>
    <row r="16066" spans="1:2" x14ac:dyDescent="0.45">
      <c r="A16066" s="1">
        <v>45515.157500000001</v>
      </c>
      <c r="B16066">
        <v>-94.7</v>
      </c>
    </row>
    <row r="16067" spans="1:2" x14ac:dyDescent="0.45">
      <c r="A16067" s="1">
        <v>45515.158194444448</v>
      </c>
      <c r="B16067">
        <v>-94.7</v>
      </c>
    </row>
    <row r="16068" spans="1:2" x14ac:dyDescent="0.45">
      <c r="A16068" s="1">
        <v>45515.158888888887</v>
      </c>
      <c r="B16068">
        <v>-94.7</v>
      </c>
    </row>
    <row r="16069" spans="1:2" x14ac:dyDescent="0.45">
      <c r="A16069" s="1">
        <v>45515.159583333334</v>
      </c>
      <c r="B16069">
        <v>-94.7</v>
      </c>
    </row>
    <row r="16070" spans="1:2" x14ac:dyDescent="0.45">
      <c r="A16070" s="1">
        <v>45515.160277777781</v>
      </c>
      <c r="B16070">
        <v>-94.7</v>
      </c>
    </row>
    <row r="16071" spans="1:2" x14ac:dyDescent="0.45">
      <c r="A16071" s="1">
        <v>45515.16097222222</v>
      </c>
      <c r="B16071">
        <v>-94.7</v>
      </c>
    </row>
    <row r="16072" spans="1:2" x14ac:dyDescent="0.45">
      <c r="A16072" s="1">
        <v>45515.161666666667</v>
      </c>
      <c r="B16072">
        <v>-94.7</v>
      </c>
    </row>
    <row r="16073" spans="1:2" x14ac:dyDescent="0.45">
      <c r="A16073" s="1">
        <v>45515.162361111114</v>
      </c>
      <c r="B16073">
        <v>-94.7</v>
      </c>
    </row>
    <row r="16074" spans="1:2" x14ac:dyDescent="0.45">
      <c r="A16074" s="1">
        <v>45515.163055555553</v>
      </c>
      <c r="B16074">
        <v>-94.7</v>
      </c>
    </row>
    <row r="16075" spans="1:2" x14ac:dyDescent="0.45">
      <c r="A16075" s="1">
        <v>45515.16375</v>
      </c>
      <c r="B16075">
        <v>-94.7</v>
      </c>
    </row>
    <row r="16076" spans="1:2" x14ac:dyDescent="0.45">
      <c r="A16076" s="1">
        <v>45515.164444444446</v>
      </c>
      <c r="B16076">
        <v>-94.7</v>
      </c>
    </row>
    <row r="16077" spans="1:2" x14ac:dyDescent="0.45">
      <c r="A16077" s="1">
        <v>45515.165138888886</v>
      </c>
      <c r="B16077">
        <v>-94.7</v>
      </c>
    </row>
    <row r="16078" spans="1:2" x14ac:dyDescent="0.45">
      <c r="A16078" s="1">
        <v>45515.165833333333</v>
      </c>
      <c r="B16078">
        <v>-94.7</v>
      </c>
    </row>
    <row r="16079" spans="1:2" x14ac:dyDescent="0.45">
      <c r="A16079" s="1">
        <v>45515.166527777779</v>
      </c>
      <c r="B16079">
        <v>-94.7</v>
      </c>
    </row>
    <row r="16080" spans="1:2" x14ac:dyDescent="0.45">
      <c r="A16080" s="1">
        <v>45515.167222222219</v>
      </c>
      <c r="B16080">
        <v>-94.7</v>
      </c>
    </row>
    <row r="16081" spans="1:2" x14ac:dyDescent="0.45">
      <c r="A16081" s="1">
        <v>45515.167916666665</v>
      </c>
      <c r="B16081">
        <v>-94.7</v>
      </c>
    </row>
    <row r="16082" spans="1:2" x14ac:dyDescent="0.45">
      <c r="A16082" s="1">
        <v>45515.168611111112</v>
      </c>
      <c r="B16082">
        <v>-94.7</v>
      </c>
    </row>
    <row r="16083" spans="1:2" x14ac:dyDescent="0.45">
      <c r="A16083" s="1">
        <v>45515.169305555559</v>
      </c>
      <c r="B16083">
        <v>-94.6</v>
      </c>
    </row>
    <row r="16084" spans="1:2" x14ac:dyDescent="0.45">
      <c r="A16084" s="1">
        <v>45515.17</v>
      </c>
      <c r="B16084">
        <v>-94.7</v>
      </c>
    </row>
    <row r="16085" spans="1:2" x14ac:dyDescent="0.45">
      <c r="A16085" s="1">
        <v>45515.170694444445</v>
      </c>
      <c r="B16085">
        <v>-94.6</v>
      </c>
    </row>
    <row r="16086" spans="1:2" x14ac:dyDescent="0.45">
      <c r="A16086" s="1">
        <v>45515.171388888892</v>
      </c>
      <c r="B16086">
        <v>-94.7</v>
      </c>
    </row>
    <row r="16087" spans="1:2" x14ac:dyDescent="0.45">
      <c r="A16087" s="1">
        <v>45515.172083333331</v>
      </c>
      <c r="B16087">
        <v>-94.7</v>
      </c>
    </row>
    <row r="16088" spans="1:2" x14ac:dyDescent="0.45">
      <c r="A16088" s="1">
        <v>45515.172777777778</v>
      </c>
      <c r="B16088">
        <v>-94.7</v>
      </c>
    </row>
    <row r="16089" spans="1:2" x14ac:dyDescent="0.45">
      <c r="A16089" s="1">
        <v>45515.173472222225</v>
      </c>
      <c r="B16089">
        <v>-94.7</v>
      </c>
    </row>
    <row r="16090" spans="1:2" x14ac:dyDescent="0.45">
      <c r="A16090" s="1">
        <v>45515.174166666664</v>
      </c>
      <c r="B16090">
        <v>-94.7</v>
      </c>
    </row>
    <row r="16091" spans="1:2" x14ac:dyDescent="0.45">
      <c r="A16091" s="1">
        <v>45515.174861111111</v>
      </c>
      <c r="B16091">
        <v>-94.7</v>
      </c>
    </row>
    <row r="16092" spans="1:2" x14ac:dyDescent="0.45">
      <c r="A16092" s="1">
        <v>45515.175555555557</v>
      </c>
      <c r="B16092">
        <v>-94.7</v>
      </c>
    </row>
    <row r="16093" spans="1:2" x14ac:dyDescent="0.45">
      <c r="A16093" s="1">
        <v>45515.176249999997</v>
      </c>
      <c r="B16093">
        <v>-94.7</v>
      </c>
    </row>
    <row r="16094" spans="1:2" x14ac:dyDescent="0.45">
      <c r="A16094" s="1">
        <v>45515.176944444444</v>
      </c>
      <c r="B16094">
        <v>-94.7</v>
      </c>
    </row>
    <row r="16095" spans="1:2" x14ac:dyDescent="0.45">
      <c r="A16095" s="1">
        <v>45515.17763888889</v>
      </c>
      <c r="B16095">
        <v>-94.7</v>
      </c>
    </row>
    <row r="16096" spans="1:2" x14ac:dyDescent="0.45">
      <c r="A16096" s="1">
        <v>45515.178333333337</v>
      </c>
      <c r="B16096">
        <v>-94.7</v>
      </c>
    </row>
    <row r="16097" spans="1:2" x14ac:dyDescent="0.45">
      <c r="A16097" s="1">
        <v>45515.179027777776</v>
      </c>
      <c r="B16097">
        <v>-94.7</v>
      </c>
    </row>
    <row r="16098" spans="1:2" x14ac:dyDescent="0.45">
      <c r="A16098" s="1">
        <v>45515.179722222223</v>
      </c>
      <c r="B16098">
        <v>-94.7</v>
      </c>
    </row>
    <row r="16099" spans="1:2" x14ac:dyDescent="0.45">
      <c r="A16099" s="1">
        <v>45515.18041666667</v>
      </c>
      <c r="B16099">
        <v>-94.7</v>
      </c>
    </row>
    <row r="16100" spans="1:2" x14ac:dyDescent="0.45">
      <c r="A16100" s="1">
        <v>45515.181111111109</v>
      </c>
      <c r="B16100">
        <v>-94.7</v>
      </c>
    </row>
    <row r="16101" spans="1:2" x14ac:dyDescent="0.45">
      <c r="A16101" s="1">
        <v>45515.181805555556</v>
      </c>
      <c r="B16101">
        <v>-94.7</v>
      </c>
    </row>
    <row r="16102" spans="1:2" x14ac:dyDescent="0.45">
      <c r="A16102" s="1">
        <v>45515.182500000003</v>
      </c>
      <c r="B16102">
        <v>-94.7</v>
      </c>
    </row>
    <row r="16103" spans="1:2" x14ac:dyDescent="0.45">
      <c r="A16103" s="1">
        <v>45515.183194444442</v>
      </c>
      <c r="B16103">
        <v>-94.7</v>
      </c>
    </row>
    <row r="16104" spans="1:2" x14ac:dyDescent="0.45">
      <c r="A16104" s="1">
        <v>45515.183888888889</v>
      </c>
      <c r="B16104">
        <v>-94.7</v>
      </c>
    </row>
    <row r="16105" spans="1:2" x14ac:dyDescent="0.45">
      <c r="A16105" s="1">
        <v>45515.184583333335</v>
      </c>
      <c r="B16105">
        <v>-94.7</v>
      </c>
    </row>
    <row r="16106" spans="1:2" x14ac:dyDescent="0.45">
      <c r="A16106" s="1">
        <v>45515.185277777775</v>
      </c>
      <c r="B16106">
        <v>-94.7</v>
      </c>
    </row>
    <row r="16107" spans="1:2" x14ac:dyDescent="0.45">
      <c r="A16107" s="1">
        <v>45515.185972222222</v>
      </c>
      <c r="B16107">
        <v>-94.7</v>
      </c>
    </row>
    <row r="16108" spans="1:2" x14ac:dyDescent="0.45">
      <c r="A16108" s="1">
        <v>45515.186666666668</v>
      </c>
      <c r="B16108">
        <v>-94.7</v>
      </c>
    </row>
    <row r="16109" spans="1:2" x14ac:dyDescent="0.45">
      <c r="A16109" s="1">
        <v>45515.187361111108</v>
      </c>
      <c r="B16109">
        <v>-94.7</v>
      </c>
    </row>
    <row r="16110" spans="1:2" x14ac:dyDescent="0.45">
      <c r="A16110" s="1">
        <v>45515.188055555554</v>
      </c>
      <c r="B16110">
        <v>-94.7</v>
      </c>
    </row>
    <row r="16111" spans="1:2" x14ac:dyDescent="0.45">
      <c r="A16111" s="1">
        <v>45515.188750000001</v>
      </c>
      <c r="B16111">
        <v>-94.7</v>
      </c>
    </row>
    <row r="16112" spans="1:2" x14ac:dyDescent="0.45">
      <c r="A16112" s="1">
        <v>45515.189444444448</v>
      </c>
      <c r="B16112">
        <v>-94.7</v>
      </c>
    </row>
    <row r="16113" spans="1:2" x14ac:dyDescent="0.45">
      <c r="A16113" s="1">
        <v>45515.190138888887</v>
      </c>
      <c r="B16113">
        <v>-94.7</v>
      </c>
    </row>
    <row r="16114" spans="1:2" x14ac:dyDescent="0.45">
      <c r="A16114" s="1">
        <v>45515.190833333334</v>
      </c>
      <c r="B16114">
        <v>-94.7</v>
      </c>
    </row>
    <row r="16115" spans="1:2" x14ac:dyDescent="0.45">
      <c r="A16115" s="1">
        <v>45515.191527777781</v>
      </c>
      <c r="B16115">
        <v>-94.7</v>
      </c>
    </row>
    <row r="16116" spans="1:2" x14ac:dyDescent="0.45">
      <c r="A16116" s="1">
        <v>45515.19222222222</v>
      </c>
      <c r="B16116">
        <v>-94.7</v>
      </c>
    </row>
    <row r="16117" spans="1:2" x14ac:dyDescent="0.45">
      <c r="A16117" s="1">
        <v>45515.192916666667</v>
      </c>
      <c r="B16117">
        <v>-94.7</v>
      </c>
    </row>
    <row r="16118" spans="1:2" x14ac:dyDescent="0.45">
      <c r="A16118" s="1">
        <v>45515.193611111114</v>
      </c>
      <c r="B16118">
        <v>-94.7</v>
      </c>
    </row>
    <row r="16119" spans="1:2" x14ac:dyDescent="0.45">
      <c r="A16119" s="1">
        <v>45515.194305555553</v>
      </c>
      <c r="B16119">
        <v>-94.7</v>
      </c>
    </row>
    <row r="16120" spans="1:2" x14ac:dyDescent="0.45">
      <c r="A16120" s="1">
        <v>45515.195</v>
      </c>
      <c r="B16120">
        <v>-94.7</v>
      </c>
    </row>
    <row r="16121" spans="1:2" x14ac:dyDescent="0.45">
      <c r="A16121" s="1">
        <v>45515.195694444446</v>
      </c>
      <c r="B16121">
        <v>-94.7</v>
      </c>
    </row>
    <row r="16122" spans="1:2" x14ac:dyDescent="0.45">
      <c r="A16122" s="1">
        <v>45515.196388888886</v>
      </c>
      <c r="B16122">
        <v>-94.7</v>
      </c>
    </row>
    <row r="16123" spans="1:2" x14ac:dyDescent="0.45">
      <c r="A16123" s="1">
        <v>45515.197083333333</v>
      </c>
      <c r="B16123">
        <v>-94.7</v>
      </c>
    </row>
    <row r="16124" spans="1:2" x14ac:dyDescent="0.45">
      <c r="A16124" s="1">
        <v>45515.197777777779</v>
      </c>
      <c r="B16124">
        <v>-94.7</v>
      </c>
    </row>
    <row r="16125" spans="1:2" x14ac:dyDescent="0.45">
      <c r="A16125" s="1">
        <v>45515.198472222219</v>
      </c>
      <c r="B16125">
        <v>-94.7</v>
      </c>
    </row>
    <row r="16126" spans="1:2" x14ac:dyDescent="0.45">
      <c r="A16126" s="1">
        <v>45515.199166666665</v>
      </c>
      <c r="B16126">
        <v>-94.7</v>
      </c>
    </row>
    <row r="16127" spans="1:2" x14ac:dyDescent="0.45">
      <c r="A16127" s="1">
        <v>45515.199861111112</v>
      </c>
      <c r="B16127">
        <v>-94.7</v>
      </c>
    </row>
    <row r="16128" spans="1:2" x14ac:dyDescent="0.45">
      <c r="A16128" s="1">
        <v>45515.200555555559</v>
      </c>
      <c r="B16128">
        <v>-94.7</v>
      </c>
    </row>
    <row r="16129" spans="1:2" x14ac:dyDescent="0.45">
      <c r="A16129" s="1">
        <v>45515.201249999998</v>
      </c>
      <c r="B16129">
        <v>-94.7</v>
      </c>
    </row>
    <row r="16130" spans="1:2" x14ac:dyDescent="0.45">
      <c r="A16130" s="1">
        <v>45515.201944444445</v>
      </c>
      <c r="B16130">
        <v>-94.7</v>
      </c>
    </row>
    <row r="16131" spans="1:2" x14ac:dyDescent="0.45">
      <c r="A16131" s="1">
        <v>45515.202638888892</v>
      </c>
      <c r="B16131">
        <v>-94.7</v>
      </c>
    </row>
    <row r="16132" spans="1:2" x14ac:dyDescent="0.45">
      <c r="A16132" s="1">
        <v>45515.203333333331</v>
      </c>
      <c r="B16132">
        <v>-94.7</v>
      </c>
    </row>
    <row r="16133" spans="1:2" x14ac:dyDescent="0.45">
      <c r="A16133" s="1">
        <v>45515.204027777778</v>
      </c>
      <c r="B16133">
        <v>-94.7</v>
      </c>
    </row>
    <row r="16134" spans="1:2" x14ac:dyDescent="0.45">
      <c r="A16134" s="1">
        <v>45515.204722222225</v>
      </c>
      <c r="B16134">
        <v>-94.7</v>
      </c>
    </row>
    <row r="16135" spans="1:2" x14ac:dyDescent="0.45">
      <c r="A16135" s="1">
        <v>45515.205416666664</v>
      </c>
      <c r="B16135">
        <v>-94.7</v>
      </c>
    </row>
    <row r="16136" spans="1:2" x14ac:dyDescent="0.45">
      <c r="A16136" s="1">
        <v>45515.206111111111</v>
      </c>
      <c r="B16136">
        <v>-94.7</v>
      </c>
    </row>
    <row r="16137" spans="1:2" x14ac:dyDescent="0.45">
      <c r="A16137" s="1">
        <v>45515.206805555557</v>
      </c>
      <c r="B16137">
        <v>-94.7</v>
      </c>
    </row>
    <row r="16138" spans="1:2" x14ac:dyDescent="0.45">
      <c r="A16138" s="1">
        <v>45515.207499999997</v>
      </c>
      <c r="B16138">
        <v>-94.7</v>
      </c>
    </row>
    <row r="16139" spans="1:2" x14ac:dyDescent="0.45">
      <c r="A16139" s="1">
        <v>45515.208194444444</v>
      </c>
      <c r="B16139">
        <v>-94.7</v>
      </c>
    </row>
    <row r="16140" spans="1:2" x14ac:dyDescent="0.45">
      <c r="A16140" s="1">
        <v>45515.20888888889</v>
      </c>
      <c r="B16140">
        <v>-94.7</v>
      </c>
    </row>
    <row r="16141" spans="1:2" x14ac:dyDescent="0.45">
      <c r="A16141" s="1">
        <v>45515.209583333337</v>
      </c>
      <c r="B16141">
        <v>-94.7</v>
      </c>
    </row>
    <row r="16142" spans="1:2" x14ac:dyDescent="0.45">
      <c r="A16142" s="1">
        <v>45515.210277777776</v>
      </c>
      <c r="B16142">
        <v>-94.7</v>
      </c>
    </row>
    <row r="16143" spans="1:2" x14ac:dyDescent="0.45">
      <c r="A16143" s="1">
        <v>45515.210972222223</v>
      </c>
      <c r="B16143">
        <v>-94.7</v>
      </c>
    </row>
    <row r="16144" spans="1:2" x14ac:dyDescent="0.45">
      <c r="A16144" s="1">
        <v>45515.21166666667</v>
      </c>
      <c r="B16144">
        <v>-94.7</v>
      </c>
    </row>
    <row r="16145" spans="1:2" x14ac:dyDescent="0.45">
      <c r="A16145" s="1">
        <v>45515.212361111109</v>
      </c>
      <c r="B16145">
        <v>-94.7</v>
      </c>
    </row>
    <row r="16146" spans="1:2" x14ac:dyDescent="0.45">
      <c r="A16146" s="1">
        <v>45515.213055555556</v>
      </c>
      <c r="B16146">
        <v>-94.7</v>
      </c>
    </row>
    <row r="16147" spans="1:2" x14ac:dyDescent="0.45">
      <c r="A16147" s="1">
        <v>45515.213750000003</v>
      </c>
      <c r="B16147">
        <v>-94.7</v>
      </c>
    </row>
    <row r="16148" spans="1:2" x14ac:dyDescent="0.45">
      <c r="A16148" s="1">
        <v>45515.214444444442</v>
      </c>
      <c r="B16148">
        <v>-94.7</v>
      </c>
    </row>
    <row r="16149" spans="1:2" x14ac:dyDescent="0.45">
      <c r="A16149" s="1">
        <v>45515.215138888889</v>
      </c>
      <c r="B16149">
        <v>-94.7</v>
      </c>
    </row>
    <row r="16150" spans="1:2" x14ac:dyDescent="0.45">
      <c r="A16150" s="1">
        <v>45515.215833333335</v>
      </c>
      <c r="B16150">
        <v>-94.7</v>
      </c>
    </row>
    <row r="16151" spans="1:2" x14ac:dyDescent="0.45">
      <c r="A16151" s="1">
        <v>45515.216527777775</v>
      </c>
      <c r="B16151">
        <v>-94.7</v>
      </c>
    </row>
    <row r="16152" spans="1:2" x14ac:dyDescent="0.45">
      <c r="A16152" s="1">
        <v>45515.217222222222</v>
      </c>
      <c r="B16152">
        <v>-94.7</v>
      </c>
    </row>
    <row r="16153" spans="1:2" x14ac:dyDescent="0.45">
      <c r="A16153" s="1">
        <v>45515.217916666668</v>
      </c>
      <c r="B16153">
        <v>-94.7</v>
      </c>
    </row>
    <row r="16154" spans="1:2" x14ac:dyDescent="0.45">
      <c r="A16154" s="1">
        <v>45515.218611111108</v>
      </c>
      <c r="B16154">
        <v>-94.7</v>
      </c>
    </row>
    <row r="16155" spans="1:2" x14ac:dyDescent="0.45">
      <c r="A16155" s="1">
        <v>45515.219305555554</v>
      </c>
      <c r="B16155">
        <v>-94.7</v>
      </c>
    </row>
    <row r="16156" spans="1:2" x14ac:dyDescent="0.45">
      <c r="A16156" s="1">
        <v>45515.22</v>
      </c>
      <c r="B16156">
        <v>-94.7</v>
      </c>
    </row>
    <row r="16157" spans="1:2" x14ac:dyDescent="0.45">
      <c r="A16157" s="1">
        <v>45515.220694444448</v>
      </c>
      <c r="B16157">
        <v>-94.7</v>
      </c>
    </row>
    <row r="16158" spans="1:2" x14ac:dyDescent="0.45">
      <c r="A16158" s="1">
        <v>45515.221388888887</v>
      </c>
      <c r="B16158">
        <v>-94.7</v>
      </c>
    </row>
    <row r="16159" spans="1:2" x14ac:dyDescent="0.45">
      <c r="A16159" s="1">
        <v>45515.222083333334</v>
      </c>
      <c r="B16159">
        <v>-94.7</v>
      </c>
    </row>
    <row r="16160" spans="1:2" x14ac:dyDescent="0.45">
      <c r="A16160" s="1">
        <v>45515.222777777781</v>
      </c>
      <c r="B16160">
        <v>-94.7</v>
      </c>
    </row>
    <row r="16161" spans="1:2" x14ac:dyDescent="0.45">
      <c r="A16161" s="1">
        <v>45515.22347222222</v>
      </c>
      <c r="B16161">
        <v>-94.7</v>
      </c>
    </row>
    <row r="16162" spans="1:2" x14ac:dyDescent="0.45">
      <c r="A16162" s="1">
        <v>45515.224166666667</v>
      </c>
      <c r="B16162">
        <v>-94.7</v>
      </c>
    </row>
    <row r="16163" spans="1:2" x14ac:dyDescent="0.45">
      <c r="A16163" s="1">
        <v>45515.224861111114</v>
      </c>
      <c r="B16163">
        <v>-94.7</v>
      </c>
    </row>
    <row r="16164" spans="1:2" x14ac:dyDescent="0.45">
      <c r="A16164" s="1">
        <v>45515.225555555553</v>
      </c>
      <c r="B16164">
        <v>-94.7</v>
      </c>
    </row>
    <row r="16165" spans="1:2" x14ac:dyDescent="0.45">
      <c r="A16165" s="1">
        <v>45515.22625</v>
      </c>
      <c r="B16165">
        <v>-94.7</v>
      </c>
    </row>
    <row r="16166" spans="1:2" x14ac:dyDescent="0.45">
      <c r="A16166" s="1">
        <v>45515.226944444446</v>
      </c>
      <c r="B16166">
        <v>-94.7</v>
      </c>
    </row>
    <row r="16167" spans="1:2" x14ac:dyDescent="0.45">
      <c r="A16167" s="1">
        <v>45515.227638888886</v>
      </c>
      <c r="B16167">
        <v>-94.7</v>
      </c>
    </row>
    <row r="16168" spans="1:2" x14ac:dyDescent="0.45">
      <c r="A16168" s="1">
        <v>45515.228333333333</v>
      </c>
      <c r="B16168">
        <v>-94.7</v>
      </c>
    </row>
    <row r="16169" spans="1:2" x14ac:dyDescent="0.45">
      <c r="A16169" s="1">
        <v>45515.229027777779</v>
      </c>
      <c r="B16169">
        <v>-94.7</v>
      </c>
    </row>
    <row r="16170" spans="1:2" x14ac:dyDescent="0.45">
      <c r="A16170" s="1">
        <v>45515.229722222219</v>
      </c>
      <c r="B16170">
        <v>-94.7</v>
      </c>
    </row>
    <row r="16171" spans="1:2" x14ac:dyDescent="0.45">
      <c r="A16171" s="1">
        <v>45515.230416666665</v>
      </c>
      <c r="B16171">
        <v>-94.7</v>
      </c>
    </row>
    <row r="16172" spans="1:2" x14ac:dyDescent="0.45">
      <c r="A16172" s="1">
        <v>45515.231111111112</v>
      </c>
      <c r="B16172">
        <v>-94.7</v>
      </c>
    </row>
    <row r="16173" spans="1:2" x14ac:dyDescent="0.45">
      <c r="A16173" s="1">
        <v>45515.231805555559</v>
      </c>
      <c r="B16173">
        <v>-94.7</v>
      </c>
    </row>
    <row r="16174" spans="1:2" x14ac:dyDescent="0.45">
      <c r="A16174" s="1">
        <v>45515.232499999998</v>
      </c>
      <c r="B16174">
        <v>-94.7</v>
      </c>
    </row>
    <row r="16175" spans="1:2" x14ac:dyDescent="0.45">
      <c r="A16175" s="1">
        <v>45515.233194444445</v>
      </c>
      <c r="B16175">
        <v>-94.7</v>
      </c>
    </row>
    <row r="16176" spans="1:2" x14ac:dyDescent="0.45">
      <c r="A16176" s="1">
        <v>45515.233888888892</v>
      </c>
      <c r="B16176">
        <v>-94.7</v>
      </c>
    </row>
    <row r="16177" spans="1:2" x14ac:dyDescent="0.45">
      <c r="A16177" s="1">
        <v>45515.234583333331</v>
      </c>
      <c r="B16177">
        <v>-94.7</v>
      </c>
    </row>
    <row r="16178" spans="1:2" x14ac:dyDescent="0.45">
      <c r="A16178" s="1">
        <v>45515.235277777778</v>
      </c>
      <c r="B16178">
        <v>-94.7</v>
      </c>
    </row>
    <row r="16179" spans="1:2" x14ac:dyDescent="0.45">
      <c r="A16179" s="1">
        <v>45515.235972222225</v>
      </c>
      <c r="B16179">
        <v>-94.7</v>
      </c>
    </row>
    <row r="16180" spans="1:2" x14ac:dyDescent="0.45">
      <c r="A16180" s="1">
        <v>45515.236666666664</v>
      </c>
      <c r="B16180">
        <v>-94.7</v>
      </c>
    </row>
    <row r="16181" spans="1:2" x14ac:dyDescent="0.45">
      <c r="A16181" s="1">
        <v>45515.237361111111</v>
      </c>
      <c r="B16181">
        <v>-94.7</v>
      </c>
    </row>
    <row r="16182" spans="1:2" x14ac:dyDescent="0.45">
      <c r="A16182" s="1">
        <v>45515.238055555557</v>
      </c>
      <c r="B16182">
        <v>-94.7</v>
      </c>
    </row>
    <row r="16183" spans="1:2" x14ac:dyDescent="0.45">
      <c r="A16183" s="1">
        <v>45515.238749999997</v>
      </c>
      <c r="B16183">
        <v>-94.7</v>
      </c>
    </row>
    <row r="16184" spans="1:2" x14ac:dyDescent="0.45">
      <c r="A16184" s="1">
        <v>45515.239444444444</v>
      </c>
      <c r="B16184">
        <v>-94.7</v>
      </c>
    </row>
    <row r="16185" spans="1:2" x14ac:dyDescent="0.45">
      <c r="A16185" s="1">
        <v>45515.24013888889</v>
      </c>
      <c r="B16185">
        <v>-94.7</v>
      </c>
    </row>
    <row r="16186" spans="1:2" x14ac:dyDescent="0.45">
      <c r="A16186" s="1">
        <v>45515.240833333337</v>
      </c>
      <c r="B16186">
        <v>-94.7</v>
      </c>
    </row>
    <row r="16187" spans="1:2" x14ac:dyDescent="0.45">
      <c r="A16187" s="1">
        <v>45515.241527777776</v>
      </c>
      <c r="B16187">
        <v>-94.7</v>
      </c>
    </row>
    <row r="16188" spans="1:2" x14ac:dyDescent="0.45">
      <c r="A16188" s="1">
        <v>45515.242222222223</v>
      </c>
      <c r="B16188">
        <v>-94.7</v>
      </c>
    </row>
    <row r="16189" spans="1:2" x14ac:dyDescent="0.45">
      <c r="A16189" s="1">
        <v>45515.24291666667</v>
      </c>
      <c r="B16189">
        <v>-94.7</v>
      </c>
    </row>
    <row r="16190" spans="1:2" x14ac:dyDescent="0.45">
      <c r="A16190" s="1">
        <v>45515.243611111109</v>
      </c>
      <c r="B16190">
        <v>-94.7</v>
      </c>
    </row>
    <row r="16191" spans="1:2" x14ac:dyDescent="0.45">
      <c r="A16191" s="1">
        <v>45515.244305555556</v>
      </c>
      <c r="B16191">
        <v>-94.7</v>
      </c>
    </row>
    <row r="16192" spans="1:2" x14ac:dyDescent="0.45">
      <c r="A16192" s="1">
        <v>45515.245000000003</v>
      </c>
      <c r="B16192">
        <v>-94.7</v>
      </c>
    </row>
    <row r="16193" spans="1:2" x14ac:dyDescent="0.45">
      <c r="A16193" s="1">
        <v>45515.245694444442</v>
      </c>
      <c r="B16193">
        <v>-94.7</v>
      </c>
    </row>
    <row r="16194" spans="1:2" x14ac:dyDescent="0.45">
      <c r="A16194" s="1">
        <v>45515.246400462966</v>
      </c>
      <c r="B16194">
        <v>-94.7</v>
      </c>
    </row>
    <row r="16195" spans="1:2" x14ac:dyDescent="0.45">
      <c r="A16195" s="1">
        <v>45515.247094907405</v>
      </c>
      <c r="B16195">
        <v>-94.7</v>
      </c>
    </row>
    <row r="16196" spans="1:2" x14ac:dyDescent="0.45">
      <c r="A16196" s="1">
        <v>45515.247777777775</v>
      </c>
      <c r="B16196">
        <v>-94.7</v>
      </c>
    </row>
    <row r="16197" spans="1:2" x14ac:dyDescent="0.45">
      <c r="A16197" s="1">
        <v>45515.248472222222</v>
      </c>
      <c r="B16197">
        <v>-94.7</v>
      </c>
    </row>
    <row r="16198" spans="1:2" x14ac:dyDescent="0.45">
      <c r="A16198" s="1">
        <v>45515.249178240738</v>
      </c>
      <c r="B16198">
        <v>-94.7</v>
      </c>
    </row>
    <row r="16199" spans="1:2" x14ac:dyDescent="0.45">
      <c r="A16199" s="1">
        <v>45515.249872685185</v>
      </c>
      <c r="B16199">
        <v>-94.7</v>
      </c>
    </row>
    <row r="16200" spans="1:2" x14ac:dyDescent="0.45">
      <c r="A16200" s="1">
        <v>45515.250567129631</v>
      </c>
      <c r="B16200">
        <v>-94.7</v>
      </c>
    </row>
    <row r="16201" spans="1:2" x14ac:dyDescent="0.45">
      <c r="A16201" s="1">
        <v>45515.251250000001</v>
      </c>
      <c r="B16201">
        <v>-94.7</v>
      </c>
    </row>
    <row r="16202" spans="1:2" x14ac:dyDescent="0.45">
      <c r="A16202" s="1">
        <v>45515.251956018517</v>
      </c>
      <c r="B16202">
        <v>-94.7</v>
      </c>
    </row>
    <row r="16203" spans="1:2" x14ac:dyDescent="0.45">
      <c r="A16203" s="1">
        <v>45515.252650462964</v>
      </c>
      <c r="B16203">
        <v>-94.7</v>
      </c>
    </row>
    <row r="16204" spans="1:2" x14ac:dyDescent="0.45">
      <c r="A16204" s="1">
        <v>45515.253344907411</v>
      </c>
      <c r="B16204">
        <v>-94.7</v>
      </c>
    </row>
    <row r="16205" spans="1:2" x14ac:dyDescent="0.45">
      <c r="A16205" s="1">
        <v>45515.25403935185</v>
      </c>
      <c r="B16205">
        <v>-94.7</v>
      </c>
    </row>
    <row r="16206" spans="1:2" x14ac:dyDescent="0.45">
      <c r="A16206" s="1">
        <v>45515.254733796297</v>
      </c>
      <c r="B16206">
        <v>-94.7</v>
      </c>
    </row>
    <row r="16207" spans="1:2" x14ac:dyDescent="0.45">
      <c r="A16207" s="1">
        <v>45515.255428240744</v>
      </c>
      <c r="B16207">
        <v>-94.7</v>
      </c>
    </row>
    <row r="16208" spans="1:2" x14ac:dyDescent="0.45">
      <c r="A16208" s="1">
        <v>45515.256111111114</v>
      </c>
      <c r="B16208">
        <v>-94.7</v>
      </c>
    </row>
    <row r="16209" spans="1:2" x14ac:dyDescent="0.45">
      <c r="A16209" s="1">
        <v>45515.256805555553</v>
      </c>
      <c r="B16209">
        <v>-94.7</v>
      </c>
    </row>
    <row r="16210" spans="1:2" x14ac:dyDescent="0.45">
      <c r="A16210" s="1">
        <v>45515.2575</v>
      </c>
      <c r="B16210">
        <v>-94.7</v>
      </c>
    </row>
    <row r="16211" spans="1:2" x14ac:dyDescent="0.45">
      <c r="A16211" s="1">
        <v>45515.258206018516</v>
      </c>
      <c r="B16211">
        <v>-94.7</v>
      </c>
    </row>
    <row r="16212" spans="1:2" x14ac:dyDescent="0.45">
      <c r="A16212" s="1">
        <v>45515.258888888886</v>
      </c>
      <c r="B16212">
        <v>-94.7</v>
      </c>
    </row>
    <row r="16213" spans="1:2" x14ac:dyDescent="0.45">
      <c r="A16213" s="1">
        <v>45515.259594907409</v>
      </c>
      <c r="B16213">
        <v>-94.7</v>
      </c>
    </row>
    <row r="16214" spans="1:2" x14ac:dyDescent="0.45">
      <c r="A16214" s="1">
        <v>45515.260289351849</v>
      </c>
      <c r="B16214">
        <v>-94.7</v>
      </c>
    </row>
    <row r="16215" spans="1:2" x14ac:dyDescent="0.45">
      <c r="A16215" s="1">
        <v>45515.260983796295</v>
      </c>
      <c r="B16215">
        <v>-94.7</v>
      </c>
    </row>
    <row r="16216" spans="1:2" x14ac:dyDescent="0.45">
      <c r="A16216" s="1">
        <v>45515.261678240742</v>
      </c>
      <c r="B16216">
        <v>-94.7</v>
      </c>
    </row>
    <row r="16217" spans="1:2" x14ac:dyDescent="0.45">
      <c r="A16217" s="1">
        <v>45515.262372685182</v>
      </c>
      <c r="B16217">
        <v>-94.7</v>
      </c>
    </row>
    <row r="16218" spans="1:2" x14ac:dyDescent="0.45">
      <c r="A16218" s="1">
        <v>45515.263067129628</v>
      </c>
      <c r="B16218">
        <v>-94.7</v>
      </c>
    </row>
    <row r="16219" spans="1:2" x14ac:dyDescent="0.45">
      <c r="A16219" s="1">
        <v>45515.263761574075</v>
      </c>
      <c r="B16219">
        <v>-94.7</v>
      </c>
    </row>
    <row r="16220" spans="1:2" x14ac:dyDescent="0.45">
      <c r="A16220" s="1">
        <v>45515.264444444445</v>
      </c>
      <c r="B16220">
        <v>-94.7</v>
      </c>
    </row>
    <row r="16221" spans="1:2" x14ac:dyDescent="0.45">
      <c r="A16221" s="1">
        <v>45515.265138888892</v>
      </c>
      <c r="B16221">
        <v>-94.7</v>
      </c>
    </row>
    <row r="16222" spans="1:2" x14ac:dyDescent="0.45">
      <c r="A16222" s="1">
        <v>45515.265844907408</v>
      </c>
      <c r="B16222">
        <v>-94.7</v>
      </c>
    </row>
    <row r="16223" spans="1:2" x14ac:dyDescent="0.45">
      <c r="A16223" s="1">
        <v>45515.266539351855</v>
      </c>
      <c r="B16223">
        <v>-94.7</v>
      </c>
    </row>
    <row r="16224" spans="1:2" x14ac:dyDescent="0.45">
      <c r="A16224" s="1">
        <v>45515.267233796294</v>
      </c>
      <c r="B16224">
        <v>-94.7</v>
      </c>
    </row>
    <row r="16225" spans="1:2" x14ac:dyDescent="0.45">
      <c r="A16225" s="1">
        <v>45515.267928240741</v>
      </c>
      <c r="B16225">
        <v>-94.7</v>
      </c>
    </row>
    <row r="16226" spans="1:2" x14ac:dyDescent="0.45">
      <c r="A16226" s="1">
        <v>45515.268622685187</v>
      </c>
      <c r="B16226">
        <v>-94.7</v>
      </c>
    </row>
    <row r="16227" spans="1:2" x14ac:dyDescent="0.45">
      <c r="A16227" s="1">
        <v>45515.269317129627</v>
      </c>
      <c r="B16227">
        <v>-94.7</v>
      </c>
    </row>
    <row r="16228" spans="1:2" x14ac:dyDescent="0.45">
      <c r="A16228" s="1">
        <v>45515.27</v>
      </c>
      <c r="B16228">
        <v>-94.7</v>
      </c>
    </row>
    <row r="16229" spans="1:2" x14ac:dyDescent="0.45">
      <c r="A16229" s="1">
        <v>45515.27070601852</v>
      </c>
      <c r="B16229">
        <v>-94.7</v>
      </c>
    </row>
    <row r="16230" spans="1:2" x14ac:dyDescent="0.45">
      <c r="A16230" s="1">
        <v>45515.27140046296</v>
      </c>
      <c r="B16230">
        <v>-94.7</v>
      </c>
    </row>
    <row r="16231" spans="1:2" x14ac:dyDescent="0.45">
      <c r="A16231" s="1">
        <v>45515.272094907406</v>
      </c>
      <c r="B16231">
        <v>-94.7</v>
      </c>
    </row>
    <row r="16232" spans="1:2" x14ac:dyDescent="0.45">
      <c r="A16232" s="1">
        <v>45515.272789351853</v>
      </c>
      <c r="B16232">
        <v>-94.7</v>
      </c>
    </row>
    <row r="16233" spans="1:2" x14ac:dyDescent="0.45">
      <c r="A16233" s="1">
        <v>45515.2734837963</v>
      </c>
      <c r="B16233">
        <v>-94.7</v>
      </c>
    </row>
    <row r="16234" spans="1:2" x14ac:dyDescent="0.45">
      <c r="A16234" s="1">
        <v>45515.274178240739</v>
      </c>
      <c r="B16234">
        <v>-94.7</v>
      </c>
    </row>
    <row r="16235" spans="1:2" x14ac:dyDescent="0.45">
      <c r="A16235" s="1">
        <v>45515.274872685186</v>
      </c>
      <c r="B16235">
        <v>-94.7</v>
      </c>
    </row>
    <row r="16236" spans="1:2" x14ac:dyDescent="0.45">
      <c r="A16236" s="1">
        <v>45515.275567129633</v>
      </c>
      <c r="B16236">
        <v>-94.7</v>
      </c>
    </row>
    <row r="16237" spans="1:2" x14ac:dyDescent="0.45">
      <c r="A16237" s="1">
        <v>45515.276261574072</v>
      </c>
      <c r="B16237">
        <v>-94.7</v>
      </c>
    </row>
    <row r="16238" spans="1:2" x14ac:dyDescent="0.45">
      <c r="A16238" s="1">
        <v>45515.276956018519</v>
      </c>
      <c r="B16238">
        <v>-94.7</v>
      </c>
    </row>
    <row r="16239" spans="1:2" x14ac:dyDescent="0.45">
      <c r="A16239" s="1">
        <v>45515.277650462966</v>
      </c>
      <c r="B16239">
        <v>-94.7</v>
      </c>
    </row>
    <row r="16240" spans="1:2" x14ac:dyDescent="0.45">
      <c r="A16240" s="1">
        <v>45515.278344907405</v>
      </c>
      <c r="B16240">
        <v>-94.7</v>
      </c>
    </row>
    <row r="16241" spans="1:2" x14ac:dyDescent="0.45">
      <c r="A16241" s="1">
        <v>45515.279039351852</v>
      </c>
      <c r="B16241">
        <v>-94.7</v>
      </c>
    </row>
    <row r="16242" spans="1:2" x14ac:dyDescent="0.45">
      <c r="A16242" s="1">
        <v>45515.279733796298</v>
      </c>
      <c r="B16242">
        <v>-94.7</v>
      </c>
    </row>
    <row r="16243" spans="1:2" x14ac:dyDescent="0.45">
      <c r="A16243" s="1">
        <v>45515.280428240738</v>
      </c>
      <c r="B16243">
        <v>-94.7</v>
      </c>
    </row>
    <row r="16244" spans="1:2" x14ac:dyDescent="0.45">
      <c r="A16244" s="1">
        <v>45515.281122685185</v>
      </c>
      <c r="B16244">
        <v>-94.7</v>
      </c>
    </row>
    <row r="16245" spans="1:2" x14ac:dyDescent="0.45">
      <c r="A16245" s="1">
        <v>45515.281817129631</v>
      </c>
      <c r="B16245">
        <v>-94.7</v>
      </c>
    </row>
    <row r="16246" spans="1:2" x14ac:dyDescent="0.45">
      <c r="A16246" s="1">
        <v>45515.282511574071</v>
      </c>
      <c r="B16246">
        <v>-94.7</v>
      </c>
    </row>
    <row r="16247" spans="1:2" x14ac:dyDescent="0.45">
      <c r="A16247" s="1">
        <v>45515.283194444448</v>
      </c>
      <c r="B16247">
        <v>-94.7</v>
      </c>
    </row>
    <row r="16248" spans="1:2" x14ac:dyDescent="0.45">
      <c r="A16248" s="1">
        <v>45515.283900462964</v>
      </c>
      <c r="B16248">
        <v>-94.7</v>
      </c>
    </row>
    <row r="16249" spans="1:2" x14ac:dyDescent="0.45">
      <c r="A16249" s="1">
        <v>45515.284594907411</v>
      </c>
      <c r="B16249">
        <v>-94.7</v>
      </c>
    </row>
    <row r="16250" spans="1:2" x14ac:dyDescent="0.45">
      <c r="A16250" s="1">
        <v>45515.28528935185</v>
      </c>
      <c r="B16250">
        <v>-94.6</v>
      </c>
    </row>
    <row r="16251" spans="1:2" x14ac:dyDescent="0.45">
      <c r="A16251" s="1">
        <v>45515.285983796297</v>
      </c>
      <c r="B16251">
        <v>-94.7</v>
      </c>
    </row>
    <row r="16252" spans="1:2" x14ac:dyDescent="0.45">
      <c r="A16252" s="1">
        <v>45515.286678240744</v>
      </c>
      <c r="B16252">
        <v>-94.7</v>
      </c>
    </row>
    <row r="16253" spans="1:2" x14ac:dyDescent="0.45">
      <c r="A16253" s="1">
        <v>45515.287372685183</v>
      </c>
      <c r="B16253">
        <v>-94.7</v>
      </c>
    </row>
    <row r="16254" spans="1:2" x14ac:dyDescent="0.45">
      <c r="A16254" s="1">
        <v>45515.28806712963</v>
      </c>
      <c r="B16254">
        <v>-94.7</v>
      </c>
    </row>
    <row r="16255" spans="1:2" x14ac:dyDescent="0.45">
      <c r="A16255" s="1">
        <v>45515.288761574076</v>
      </c>
      <c r="B16255">
        <v>-94.7</v>
      </c>
    </row>
    <row r="16256" spans="1:2" x14ac:dyDescent="0.45">
      <c r="A16256" s="1">
        <v>45515.289456018516</v>
      </c>
      <c r="B16256">
        <v>-94.7</v>
      </c>
    </row>
    <row r="16257" spans="1:2" x14ac:dyDescent="0.45">
      <c r="A16257" s="1">
        <v>45515.290150462963</v>
      </c>
      <c r="B16257">
        <v>-94.7</v>
      </c>
    </row>
    <row r="16258" spans="1:2" x14ac:dyDescent="0.45">
      <c r="A16258" s="1">
        <v>45515.290844907409</v>
      </c>
      <c r="B16258">
        <v>-94.7</v>
      </c>
    </row>
    <row r="16259" spans="1:2" x14ac:dyDescent="0.45">
      <c r="A16259" s="1">
        <v>45515.291539351849</v>
      </c>
      <c r="B16259">
        <v>-94.7</v>
      </c>
    </row>
    <row r="16260" spans="1:2" x14ac:dyDescent="0.45">
      <c r="A16260" s="1">
        <v>45515.292233796295</v>
      </c>
      <c r="B16260">
        <v>-94.7</v>
      </c>
    </row>
    <row r="16261" spans="1:2" x14ac:dyDescent="0.45">
      <c r="A16261" s="1">
        <v>45515.292928240742</v>
      </c>
      <c r="B16261">
        <v>-94.7</v>
      </c>
    </row>
    <row r="16262" spans="1:2" x14ac:dyDescent="0.45">
      <c r="A16262" s="1">
        <v>45515.293622685182</v>
      </c>
      <c r="B16262">
        <v>-94.7</v>
      </c>
    </row>
    <row r="16263" spans="1:2" x14ac:dyDescent="0.45">
      <c r="A16263" s="1">
        <v>45515.294317129628</v>
      </c>
      <c r="B16263">
        <v>-94.7</v>
      </c>
    </row>
    <row r="16264" spans="1:2" x14ac:dyDescent="0.45">
      <c r="A16264" s="1">
        <v>45515.295011574075</v>
      </c>
      <c r="B16264">
        <v>-94.7</v>
      </c>
    </row>
    <row r="16265" spans="1:2" x14ac:dyDescent="0.45">
      <c r="A16265" s="1">
        <v>45515.295706018522</v>
      </c>
      <c r="B16265">
        <v>-94.7</v>
      </c>
    </row>
    <row r="16266" spans="1:2" x14ac:dyDescent="0.45">
      <c r="A16266" s="1">
        <v>45515.296400462961</v>
      </c>
      <c r="B16266">
        <v>-94.7</v>
      </c>
    </row>
    <row r="16267" spans="1:2" x14ac:dyDescent="0.45">
      <c r="A16267" s="1">
        <v>45515.297094907408</v>
      </c>
      <c r="B16267">
        <v>-94.7</v>
      </c>
    </row>
    <row r="16268" spans="1:2" x14ac:dyDescent="0.45">
      <c r="A16268" s="1">
        <v>45515.297789351855</v>
      </c>
      <c r="B16268">
        <v>-94.7</v>
      </c>
    </row>
    <row r="16269" spans="1:2" x14ac:dyDescent="0.45">
      <c r="A16269" s="1">
        <v>45515.298483796294</v>
      </c>
      <c r="B16269">
        <v>-94.7</v>
      </c>
    </row>
    <row r="16270" spans="1:2" x14ac:dyDescent="0.45">
      <c r="A16270" s="1">
        <v>45515.299178240741</v>
      </c>
      <c r="B16270">
        <v>-94.7</v>
      </c>
    </row>
    <row r="16271" spans="1:2" x14ac:dyDescent="0.45">
      <c r="A16271" s="1">
        <v>45515.299872685187</v>
      </c>
      <c r="B16271">
        <v>-94.7</v>
      </c>
    </row>
    <row r="16272" spans="1:2" x14ac:dyDescent="0.45">
      <c r="A16272" s="1">
        <v>45515.300567129627</v>
      </c>
      <c r="B16272">
        <v>-94.7</v>
      </c>
    </row>
    <row r="16273" spans="1:2" x14ac:dyDescent="0.45">
      <c r="A16273" s="1">
        <v>45515.301261574074</v>
      </c>
      <c r="B16273">
        <v>-94.7</v>
      </c>
    </row>
    <row r="16274" spans="1:2" x14ac:dyDescent="0.45">
      <c r="A16274" s="1">
        <v>45515.30195601852</v>
      </c>
      <c r="B16274">
        <v>-94.7</v>
      </c>
    </row>
    <row r="16275" spans="1:2" x14ac:dyDescent="0.45">
      <c r="A16275" s="1">
        <v>45515.30265046296</v>
      </c>
      <c r="B16275">
        <v>-94.7</v>
      </c>
    </row>
    <row r="16276" spans="1:2" x14ac:dyDescent="0.45">
      <c r="A16276" s="1">
        <v>45515.303344907406</v>
      </c>
      <c r="B16276">
        <v>-94.7</v>
      </c>
    </row>
    <row r="16277" spans="1:2" x14ac:dyDescent="0.45">
      <c r="A16277" s="1">
        <v>45515.304039351853</v>
      </c>
      <c r="B16277">
        <v>-94.7</v>
      </c>
    </row>
    <row r="16278" spans="1:2" x14ac:dyDescent="0.45">
      <c r="A16278" s="1">
        <v>45515.3047337963</v>
      </c>
      <c r="B16278">
        <v>-94.7</v>
      </c>
    </row>
    <row r="16279" spans="1:2" x14ac:dyDescent="0.45">
      <c r="A16279" s="1">
        <v>45515.305428240739</v>
      </c>
      <c r="B16279">
        <v>-94.7</v>
      </c>
    </row>
    <row r="16280" spans="1:2" x14ac:dyDescent="0.45">
      <c r="A16280" s="1">
        <v>45515.306122685186</v>
      </c>
      <c r="B16280">
        <v>-94.7</v>
      </c>
    </row>
    <row r="16281" spans="1:2" x14ac:dyDescent="0.45">
      <c r="A16281" s="1">
        <v>45515.306817129633</v>
      </c>
      <c r="B16281">
        <v>-94.7</v>
      </c>
    </row>
    <row r="16282" spans="1:2" x14ac:dyDescent="0.45">
      <c r="A16282" s="1">
        <v>45515.307511574072</v>
      </c>
      <c r="B16282">
        <v>-94.7</v>
      </c>
    </row>
    <row r="16283" spans="1:2" x14ac:dyDescent="0.45">
      <c r="A16283" s="1">
        <v>45515.308206018519</v>
      </c>
      <c r="B16283">
        <v>-94.7</v>
      </c>
    </row>
    <row r="16284" spans="1:2" x14ac:dyDescent="0.45">
      <c r="A16284" s="1">
        <v>45515.308900462966</v>
      </c>
      <c r="B16284">
        <v>-94.7</v>
      </c>
    </row>
    <row r="16285" spans="1:2" x14ac:dyDescent="0.45">
      <c r="A16285" s="1">
        <v>45515.309594907405</v>
      </c>
      <c r="B16285">
        <v>-94.7</v>
      </c>
    </row>
    <row r="16286" spans="1:2" x14ac:dyDescent="0.45">
      <c r="A16286" s="1">
        <v>45515.310289351852</v>
      </c>
      <c r="B16286">
        <v>-94.7</v>
      </c>
    </row>
    <row r="16287" spans="1:2" x14ac:dyDescent="0.45">
      <c r="A16287" s="1">
        <v>45515.310983796298</v>
      </c>
      <c r="B16287">
        <v>-94.7</v>
      </c>
    </row>
    <row r="16288" spans="1:2" x14ac:dyDescent="0.45">
      <c r="A16288" s="1">
        <v>45515.311678240738</v>
      </c>
      <c r="B16288">
        <v>-94.7</v>
      </c>
    </row>
    <row r="16289" spans="1:2" x14ac:dyDescent="0.45">
      <c r="A16289" s="1">
        <v>45515.312372685185</v>
      </c>
      <c r="B16289">
        <v>-94.7</v>
      </c>
    </row>
    <row r="16290" spans="1:2" x14ac:dyDescent="0.45">
      <c r="A16290" s="1">
        <v>45515.313067129631</v>
      </c>
      <c r="B16290">
        <v>-94.7</v>
      </c>
    </row>
    <row r="16291" spans="1:2" x14ac:dyDescent="0.45">
      <c r="A16291" s="1">
        <v>45515.313761574071</v>
      </c>
      <c r="B16291">
        <v>-94.7</v>
      </c>
    </row>
    <row r="16292" spans="1:2" x14ac:dyDescent="0.45">
      <c r="A16292" s="1">
        <v>45515.314456018517</v>
      </c>
      <c r="B16292">
        <v>-94.7</v>
      </c>
    </row>
    <row r="16293" spans="1:2" x14ac:dyDescent="0.45">
      <c r="A16293" s="1">
        <v>45515.315150462964</v>
      </c>
      <c r="B16293">
        <v>-94.7</v>
      </c>
    </row>
    <row r="16294" spans="1:2" x14ac:dyDescent="0.45">
      <c r="A16294" s="1">
        <v>45515.315844907411</v>
      </c>
      <c r="B16294">
        <v>-94.7</v>
      </c>
    </row>
    <row r="16295" spans="1:2" x14ac:dyDescent="0.45">
      <c r="A16295" s="1">
        <v>45515.31653935185</v>
      </c>
      <c r="B16295">
        <v>-94.7</v>
      </c>
    </row>
    <row r="16296" spans="1:2" x14ac:dyDescent="0.45">
      <c r="A16296" s="1">
        <v>45515.317233796297</v>
      </c>
      <c r="B16296">
        <v>-94.7</v>
      </c>
    </row>
    <row r="16297" spans="1:2" x14ac:dyDescent="0.45">
      <c r="A16297" s="1">
        <v>45515.317928240744</v>
      </c>
      <c r="B16297">
        <v>-94.7</v>
      </c>
    </row>
    <row r="16298" spans="1:2" x14ac:dyDescent="0.45">
      <c r="A16298" s="1">
        <v>45515.318622685183</v>
      </c>
      <c r="B16298">
        <v>-94.7</v>
      </c>
    </row>
    <row r="16299" spans="1:2" x14ac:dyDescent="0.45">
      <c r="A16299" s="1">
        <v>45515.31931712963</v>
      </c>
      <c r="B16299">
        <v>-94.7</v>
      </c>
    </row>
    <row r="16300" spans="1:2" x14ac:dyDescent="0.45">
      <c r="A16300" s="1">
        <v>45515.320011574076</v>
      </c>
      <c r="B16300">
        <v>-94.7</v>
      </c>
    </row>
    <row r="16301" spans="1:2" x14ac:dyDescent="0.45">
      <c r="A16301" s="1">
        <v>45515.320706018516</v>
      </c>
      <c r="B16301">
        <v>-94.7</v>
      </c>
    </row>
    <row r="16302" spans="1:2" x14ac:dyDescent="0.45">
      <c r="A16302" s="1">
        <v>45515.321400462963</v>
      </c>
      <c r="B16302">
        <v>-94.7</v>
      </c>
    </row>
    <row r="16303" spans="1:2" x14ac:dyDescent="0.45">
      <c r="A16303" s="1">
        <v>45515.322094907409</v>
      </c>
      <c r="B16303">
        <v>-94.7</v>
      </c>
    </row>
    <row r="16304" spans="1:2" x14ac:dyDescent="0.45">
      <c r="A16304" s="1">
        <v>45515.322789351849</v>
      </c>
      <c r="B16304">
        <v>-94.7</v>
      </c>
    </row>
    <row r="16305" spans="1:2" x14ac:dyDescent="0.45">
      <c r="A16305" s="1">
        <v>45515.323483796295</v>
      </c>
      <c r="B16305">
        <v>-94.7</v>
      </c>
    </row>
    <row r="16306" spans="1:2" x14ac:dyDescent="0.45">
      <c r="A16306" s="1">
        <v>45515.324178240742</v>
      </c>
      <c r="B16306">
        <v>-94.7</v>
      </c>
    </row>
    <row r="16307" spans="1:2" x14ac:dyDescent="0.45">
      <c r="A16307" s="1">
        <v>45515.324872685182</v>
      </c>
      <c r="B16307">
        <v>-94.7</v>
      </c>
    </row>
    <row r="16308" spans="1:2" x14ac:dyDescent="0.45">
      <c r="A16308" s="1">
        <v>45515.325567129628</v>
      </c>
      <c r="B16308">
        <v>-94.7</v>
      </c>
    </row>
    <row r="16309" spans="1:2" x14ac:dyDescent="0.45">
      <c r="A16309" s="1">
        <v>45515.326261574075</v>
      </c>
      <c r="B16309">
        <v>-94.7</v>
      </c>
    </row>
    <row r="16310" spans="1:2" x14ac:dyDescent="0.45">
      <c r="A16310" s="1">
        <v>45515.326956018522</v>
      </c>
      <c r="B16310">
        <v>-94.7</v>
      </c>
    </row>
    <row r="16311" spans="1:2" x14ac:dyDescent="0.45">
      <c r="A16311" s="1">
        <v>45515.327650462961</v>
      </c>
      <c r="B16311">
        <v>-94.7</v>
      </c>
    </row>
    <row r="16312" spans="1:2" x14ac:dyDescent="0.45">
      <c r="A16312" s="1">
        <v>45515.328344907408</v>
      </c>
      <c r="B16312">
        <v>-94.6</v>
      </c>
    </row>
    <row r="16313" spans="1:2" x14ac:dyDescent="0.45">
      <c r="A16313" s="1">
        <v>45515.329039351855</v>
      </c>
      <c r="B16313">
        <v>-94.7</v>
      </c>
    </row>
    <row r="16314" spans="1:2" x14ac:dyDescent="0.45">
      <c r="A16314" s="1">
        <v>45515.329733796294</v>
      </c>
      <c r="B16314">
        <v>-94.7</v>
      </c>
    </row>
    <row r="16315" spans="1:2" x14ac:dyDescent="0.45">
      <c r="A16315" s="1">
        <v>45515.330428240741</v>
      </c>
      <c r="B16315">
        <v>-94.7</v>
      </c>
    </row>
    <row r="16316" spans="1:2" x14ac:dyDescent="0.45">
      <c r="A16316" s="1">
        <v>45515.331122685187</v>
      </c>
      <c r="B16316">
        <v>-94.7</v>
      </c>
    </row>
    <row r="16317" spans="1:2" x14ac:dyDescent="0.45">
      <c r="A16317" s="1">
        <v>45515.331817129627</v>
      </c>
      <c r="B16317">
        <v>-94.7</v>
      </c>
    </row>
    <row r="16318" spans="1:2" x14ac:dyDescent="0.45">
      <c r="A16318" s="1">
        <v>45515.332511574074</v>
      </c>
      <c r="B16318">
        <v>-94.7</v>
      </c>
    </row>
    <row r="16319" spans="1:2" x14ac:dyDescent="0.45">
      <c r="A16319" s="1">
        <v>45515.33320601852</v>
      </c>
      <c r="B16319">
        <v>-94.7</v>
      </c>
    </row>
    <row r="16320" spans="1:2" x14ac:dyDescent="0.45">
      <c r="A16320" s="1">
        <v>45515.33390046296</v>
      </c>
      <c r="B16320">
        <v>-94.7</v>
      </c>
    </row>
    <row r="16321" spans="1:2" x14ac:dyDescent="0.45">
      <c r="A16321" s="1">
        <v>45515.334594907406</v>
      </c>
      <c r="B16321">
        <v>-94.7</v>
      </c>
    </row>
    <row r="16322" spans="1:2" x14ac:dyDescent="0.45">
      <c r="A16322" s="1">
        <v>45515.335289351853</v>
      </c>
      <c r="B16322">
        <v>-94.6</v>
      </c>
    </row>
    <row r="16323" spans="1:2" x14ac:dyDescent="0.45">
      <c r="A16323" s="1">
        <v>45515.3359837963</v>
      </c>
      <c r="B16323">
        <v>-94.7</v>
      </c>
    </row>
    <row r="16324" spans="1:2" x14ac:dyDescent="0.45">
      <c r="A16324" s="1">
        <v>45515.336678240739</v>
      </c>
      <c r="B16324">
        <v>-94.7</v>
      </c>
    </row>
    <row r="16325" spans="1:2" x14ac:dyDescent="0.45">
      <c r="A16325" s="1">
        <v>45515.337372685186</v>
      </c>
      <c r="B16325">
        <v>-94.7</v>
      </c>
    </row>
    <row r="16326" spans="1:2" x14ac:dyDescent="0.45">
      <c r="A16326" s="1">
        <v>45515.338067129633</v>
      </c>
      <c r="B16326">
        <v>-94.7</v>
      </c>
    </row>
    <row r="16327" spans="1:2" x14ac:dyDescent="0.45">
      <c r="A16327" s="1">
        <v>45515.338761574072</v>
      </c>
      <c r="B16327">
        <v>-94.7</v>
      </c>
    </row>
    <row r="16328" spans="1:2" x14ac:dyDescent="0.45">
      <c r="A16328" s="1">
        <v>45515.339456018519</v>
      </c>
      <c r="B16328">
        <v>-94.7</v>
      </c>
    </row>
    <row r="16329" spans="1:2" x14ac:dyDescent="0.45">
      <c r="A16329" s="1">
        <v>45515.340150462966</v>
      </c>
      <c r="B16329">
        <v>-94.7</v>
      </c>
    </row>
    <row r="16330" spans="1:2" x14ac:dyDescent="0.45">
      <c r="A16330" s="1">
        <v>45515.340844907405</v>
      </c>
      <c r="B16330">
        <v>-94.7</v>
      </c>
    </row>
    <row r="16331" spans="1:2" x14ac:dyDescent="0.45">
      <c r="A16331" s="1">
        <v>45515.341539351852</v>
      </c>
      <c r="B16331">
        <v>-94.7</v>
      </c>
    </row>
    <row r="16332" spans="1:2" x14ac:dyDescent="0.45">
      <c r="A16332" s="1">
        <v>45515.342233796298</v>
      </c>
      <c r="B16332">
        <v>-94.7</v>
      </c>
    </row>
    <row r="16333" spans="1:2" x14ac:dyDescent="0.45">
      <c r="A16333" s="1">
        <v>45515.342928240738</v>
      </c>
      <c r="B16333">
        <v>-94.7</v>
      </c>
    </row>
    <row r="16334" spans="1:2" x14ac:dyDescent="0.45">
      <c r="A16334" s="1">
        <v>45515.343622685185</v>
      </c>
      <c r="B16334">
        <v>-94.7</v>
      </c>
    </row>
    <row r="16335" spans="1:2" x14ac:dyDescent="0.45">
      <c r="A16335" s="1">
        <v>45515.344317129631</v>
      </c>
      <c r="B16335">
        <v>-94.7</v>
      </c>
    </row>
    <row r="16336" spans="1:2" x14ac:dyDescent="0.45">
      <c r="A16336" s="1">
        <v>45515.345011574071</v>
      </c>
      <c r="B16336">
        <v>-94.7</v>
      </c>
    </row>
    <row r="16337" spans="1:2" x14ac:dyDescent="0.45">
      <c r="A16337" s="1">
        <v>45515.345706018517</v>
      </c>
      <c r="B16337">
        <v>-94.7</v>
      </c>
    </row>
    <row r="16338" spans="1:2" x14ac:dyDescent="0.45">
      <c r="A16338" s="1">
        <v>45515.346400462964</v>
      </c>
      <c r="B16338">
        <v>-94.7</v>
      </c>
    </row>
    <row r="16339" spans="1:2" x14ac:dyDescent="0.45">
      <c r="A16339" s="1">
        <v>45515.347094907411</v>
      </c>
      <c r="B16339">
        <v>-94.7</v>
      </c>
    </row>
    <row r="16340" spans="1:2" x14ac:dyDescent="0.45">
      <c r="A16340" s="1">
        <v>45515.34778935185</v>
      </c>
      <c r="B16340">
        <v>-94.7</v>
      </c>
    </row>
    <row r="16341" spans="1:2" x14ac:dyDescent="0.45">
      <c r="A16341" s="1">
        <v>45515.348483796297</v>
      </c>
      <c r="B16341">
        <v>-94.7</v>
      </c>
    </row>
    <row r="16342" spans="1:2" x14ac:dyDescent="0.45">
      <c r="A16342" s="1">
        <v>45515.349178240744</v>
      </c>
      <c r="B16342">
        <v>-94.7</v>
      </c>
    </row>
    <row r="16343" spans="1:2" x14ac:dyDescent="0.45">
      <c r="A16343" s="1">
        <v>45515.349872685183</v>
      </c>
      <c r="B16343">
        <v>-94.7</v>
      </c>
    </row>
    <row r="16344" spans="1:2" x14ac:dyDescent="0.45">
      <c r="A16344" s="1">
        <v>45515.35056712963</v>
      </c>
      <c r="B16344">
        <v>-94.7</v>
      </c>
    </row>
    <row r="16345" spans="1:2" x14ac:dyDescent="0.45">
      <c r="A16345" s="1">
        <v>45515.351261574076</v>
      </c>
      <c r="B16345">
        <v>-94.7</v>
      </c>
    </row>
    <row r="16346" spans="1:2" x14ac:dyDescent="0.45">
      <c r="A16346" s="1">
        <v>45515.351956018516</v>
      </c>
      <c r="B16346">
        <v>-94.7</v>
      </c>
    </row>
    <row r="16347" spans="1:2" x14ac:dyDescent="0.45">
      <c r="A16347" s="1">
        <v>45515.352650462963</v>
      </c>
      <c r="B16347">
        <v>-94.7</v>
      </c>
    </row>
    <row r="16348" spans="1:2" x14ac:dyDescent="0.45">
      <c r="A16348" s="1">
        <v>45515.353344907409</v>
      </c>
      <c r="B16348">
        <v>-94.7</v>
      </c>
    </row>
    <row r="16349" spans="1:2" x14ac:dyDescent="0.45">
      <c r="A16349" s="1">
        <v>45515.354039351849</v>
      </c>
      <c r="B16349">
        <v>-94.7</v>
      </c>
    </row>
    <row r="16350" spans="1:2" x14ac:dyDescent="0.45">
      <c r="A16350" s="1">
        <v>45515.354733796295</v>
      </c>
      <c r="B16350">
        <v>-94.7</v>
      </c>
    </row>
    <row r="16351" spans="1:2" x14ac:dyDescent="0.45">
      <c r="A16351" s="1">
        <v>45515.355428240742</v>
      </c>
      <c r="B16351">
        <v>-94.7</v>
      </c>
    </row>
    <row r="16352" spans="1:2" x14ac:dyDescent="0.45">
      <c r="A16352" s="1">
        <v>45515.356122685182</v>
      </c>
      <c r="B16352">
        <v>-94.7</v>
      </c>
    </row>
    <row r="16353" spans="1:2" x14ac:dyDescent="0.45">
      <c r="A16353" s="1">
        <v>45515.356817129628</v>
      </c>
      <c r="B16353">
        <v>-94.7</v>
      </c>
    </row>
    <row r="16354" spans="1:2" x14ac:dyDescent="0.45">
      <c r="A16354" s="1">
        <v>45515.357511574075</v>
      </c>
      <c r="B16354">
        <v>-94.7</v>
      </c>
    </row>
    <row r="16355" spans="1:2" x14ac:dyDescent="0.45">
      <c r="A16355" s="1">
        <v>45515.358206018522</v>
      </c>
      <c r="B16355">
        <v>-94.7</v>
      </c>
    </row>
    <row r="16356" spans="1:2" x14ac:dyDescent="0.45">
      <c r="A16356" s="1">
        <v>45515.358900462961</v>
      </c>
      <c r="B16356">
        <v>-94.7</v>
      </c>
    </row>
    <row r="16357" spans="1:2" x14ac:dyDescent="0.45">
      <c r="A16357" s="1">
        <v>45515.359594907408</v>
      </c>
      <c r="B16357">
        <v>-94.7</v>
      </c>
    </row>
    <row r="16358" spans="1:2" x14ac:dyDescent="0.45">
      <c r="A16358" s="1">
        <v>45515.360289351855</v>
      </c>
      <c r="B16358">
        <v>-94.7</v>
      </c>
    </row>
    <row r="16359" spans="1:2" x14ac:dyDescent="0.45">
      <c r="A16359" s="1">
        <v>45515.360983796294</v>
      </c>
      <c r="B16359">
        <v>-94.7</v>
      </c>
    </row>
    <row r="16360" spans="1:2" x14ac:dyDescent="0.45">
      <c r="A16360" s="1">
        <v>45515.361678240741</v>
      </c>
      <c r="B16360">
        <v>-94.7</v>
      </c>
    </row>
    <row r="16361" spans="1:2" x14ac:dyDescent="0.45">
      <c r="A16361" s="1">
        <v>45515.362372685187</v>
      </c>
      <c r="B16361">
        <v>-94.7</v>
      </c>
    </row>
    <row r="16362" spans="1:2" x14ac:dyDescent="0.45">
      <c r="A16362" s="1">
        <v>45515.363067129627</v>
      </c>
      <c r="B16362">
        <v>-94.7</v>
      </c>
    </row>
    <row r="16363" spans="1:2" x14ac:dyDescent="0.45">
      <c r="A16363" s="1">
        <v>45515.363761574074</v>
      </c>
      <c r="B16363">
        <v>-94.7</v>
      </c>
    </row>
    <row r="16364" spans="1:2" x14ac:dyDescent="0.45">
      <c r="A16364" s="1">
        <v>45515.36445601852</v>
      </c>
      <c r="B16364">
        <v>-94.7</v>
      </c>
    </row>
    <row r="16365" spans="1:2" x14ac:dyDescent="0.45">
      <c r="A16365" s="1">
        <v>45515.36515046296</v>
      </c>
      <c r="B16365">
        <v>-94.7</v>
      </c>
    </row>
    <row r="16366" spans="1:2" x14ac:dyDescent="0.45">
      <c r="A16366" s="1">
        <v>45515.365844907406</v>
      </c>
      <c r="B16366">
        <v>-94.7</v>
      </c>
    </row>
    <row r="16367" spans="1:2" x14ac:dyDescent="0.45">
      <c r="A16367" s="1">
        <v>45515.366539351853</v>
      </c>
      <c r="B16367">
        <v>-94.7</v>
      </c>
    </row>
    <row r="16368" spans="1:2" x14ac:dyDescent="0.45">
      <c r="A16368" s="1">
        <v>45515.3672337963</v>
      </c>
      <c r="B16368">
        <v>-94.7</v>
      </c>
    </row>
    <row r="16369" spans="1:2" x14ac:dyDescent="0.45">
      <c r="A16369" s="1">
        <v>45515.367928240739</v>
      </c>
      <c r="B16369">
        <v>-94.7</v>
      </c>
    </row>
    <row r="16370" spans="1:2" x14ac:dyDescent="0.45">
      <c r="A16370" s="1">
        <v>45515.368622685186</v>
      </c>
      <c r="B16370">
        <v>-94.7</v>
      </c>
    </row>
    <row r="16371" spans="1:2" x14ac:dyDescent="0.45">
      <c r="A16371" s="1">
        <v>45515.369317129633</v>
      </c>
      <c r="B16371">
        <v>-94.7</v>
      </c>
    </row>
    <row r="16372" spans="1:2" x14ac:dyDescent="0.45">
      <c r="A16372" s="1">
        <v>45515.370011574072</v>
      </c>
      <c r="B16372">
        <v>-94.7</v>
      </c>
    </row>
    <row r="16373" spans="1:2" x14ac:dyDescent="0.45">
      <c r="A16373" s="1">
        <v>45515.370706018519</v>
      </c>
      <c r="B16373">
        <v>-94.7</v>
      </c>
    </row>
    <row r="16374" spans="1:2" x14ac:dyDescent="0.45">
      <c r="A16374" s="1">
        <v>45515.371400462966</v>
      </c>
      <c r="B16374">
        <v>-94.7</v>
      </c>
    </row>
    <row r="16375" spans="1:2" x14ac:dyDescent="0.45">
      <c r="A16375" s="1">
        <v>45515.372094907405</v>
      </c>
      <c r="B16375">
        <v>-94.7</v>
      </c>
    </row>
    <row r="16376" spans="1:2" x14ac:dyDescent="0.45">
      <c r="A16376" s="1">
        <v>45515.372789351852</v>
      </c>
      <c r="B16376">
        <v>-94.6</v>
      </c>
    </row>
    <row r="16377" spans="1:2" x14ac:dyDescent="0.45">
      <c r="A16377" s="1">
        <v>45515.373483796298</v>
      </c>
      <c r="B16377">
        <v>-94.7</v>
      </c>
    </row>
    <row r="16378" spans="1:2" x14ac:dyDescent="0.45">
      <c r="A16378" s="1">
        <v>45515.374178240738</v>
      </c>
      <c r="B16378">
        <v>-94.7</v>
      </c>
    </row>
    <row r="16379" spans="1:2" x14ac:dyDescent="0.45">
      <c r="A16379" s="1">
        <v>45515.374872685185</v>
      </c>
      <c r="B16379">
        <v>-94.7</v>
      </c>
    </row>
    <row r="16380" spans="1:2" x14ac:dyDescent="0.45">
      <c r="A16380" s="1">
        <v>45515.375567129631</v>
      </c>
      <c r="B16380">
        <v>-94.7</v>
      </c>
    </row>
    <row r="16381" spans="1:2" x14ac:dyDescent="0.45">
      <c r="A16381" s="1">
        <v>45515.376261574071</v>
      </c>
      <c r="B16381">
        <v>-94.7</v>
      </c>
    </row>
    <row r="16382" spans="1:2" x14ac:dyDescent="0.45">
      <c r="A16382" s="1">
        <v>45515.376956018517</v>
      </c>
      <c r="B16382">
        <v>-94.7</v>
      </c>
    </row>
    <row r="16383" spans="1:2" x14ac:dyDescent="0.45">
      <c r="A16383" s="1">
        <v>45515.377650462964</v>
      </c>
      <c r="B16383">
        <v>-94.7</v>
      </c>
    </row>
    <row r="16384" spans="1:2" x14ac:dyDescent="0.45">
      <c r="A16384" s="1">
        <v>45515.378344907411</v>
      </c>
      <c r="B16384">
        <v>-94.7</v>
      </c>
    </row>
    <row r="16385" spans="1:2" x14ac:dyDescent="0.45">
      <c r="A16385" s="1">
        <v>45515.37903935185</v>
      </c>
      <c r="B16385">
        <v>-94.7</v>
      </c>
    </row>
    <row r="16386" spans="1:2" x14ac:dyDescent="0.45">
      <c r="A16386" s="1">
        <v>45515.379733796297</v>
      </c>
      <c r="B16386">
        <v>-94.7</v>
      </c>
    </row>
    <row r="16387" spans="1:2" x14ac:dyDescent="0.45">
      <c r="A16387" s="1">
        <v>45515.380428240744</v>
      </c>
      <c r="B16387">
        <v>-94.7</v>
      </c>
    </row>
    <row r="16388" spans="1:2" x14ac:dyDescent="0.45">
      <c r="A16388" s="1">
        <v>45515.381122685183</v>
      </c>
      <c r="B16388">
        <v>-94.7</v>
      </c>
    </row>
    <row r="16389" spans="1:2" x14ac:dyDescent="0.45">
      <c r="A16389" s="1">
        <v>45515.38181712963</v>
      </c>
      <c r="B16389">
        <v>-94.7</v>
      </c>
    </row>
    <row r="16390" spans="1:2" x14ac:dyDescent="0.45">
      <c r="A16390" s="1">
        <v>45515.382511574076</v>
      </c>
      <c r="B16390">
        <v>-94.7</v>
      </c>
    </row>
    <row r="16391" spans="1:2" x14ac:dyDescent="0.45">
      <c r="A16391" s="1">
        <v>45515.383206018516</v>
      </c>
      <c r="B16391">
        <v>-94.7</v>
      </c>
    </row>
    <row r="16392" spans="1:2" x14ac:dyDescent="0.45">
      <c r="A16392" s="1">
        <v>45515.383900462963</v>
      </c>
      <c r="B16392">
        <v>-94.7</v>
      </c>
    </row>
    <row r="16393" spans="1:2" x14ac:dyDescent="0.45">
      <c r="A16393" s="1">
        <v>45515.384594907409</v>
      </c>
      <c r="B16393">
        <v>-94.7</v>
      </c>
    </row>
    <row r="16394" spans="1:2" x14ac:dyDescent="0.45">
      <c r="A16394" s="1">
        <v>45515.385289351849</v>
      </c>
      <c r="B16394">
        <v>-94.7</v>
      </c>
    </row>
    <row r="16395" spans="1:2" x14ac:dyDescent="0.45">
      <c r="A16395" s="1">
        <v>45515.385983796295</v>
      </c>
      <c r="B16395">
        <v>-94.7</v>
      </c>
    </row>
    <row r="16396" spans="1:2" x14ac:dyDescent="0.45">
      <c r="A16396" s="1">
        <v>45515.386678240742</v>
      </c>
      <c r="B16396">
        <v>-94.7</v>
      </c>
    </row>
    <row r="16397" spans="1:2" x14ac:dyDescent="0.45">
      <c r="A16397" s="1">
        <v>45515.387372685182</v>
      </c>
      <c r="B16397">
        <v>-94.7</v>
      </c>
    </row>
    <row r="16398" spans="1:2" x14ac:dyDescent="0.45">
      <c r="A16398" s="1">
        <v>45515.388067129628</v>
      </c>
      <c r="B16398">
        <v>-94.7</v>
      </c>
    </row>
    <row r="16399" spans="1:2" x14ac:dyDescent="0.45">
      <c r="A16399" s="1">
        <v>45515.388761574075</v>
      </c>
      <c r="B16399">
        <v>-94.7</v>
      </c>
    </row>
    <row r="16400" spans="1:2" x14ac:dyDescent="0.45">
      <c r="A16400" s="1">
        <v>45515.389456018522</v>
      </c>
      <c r="B16400">
        <v>-94.7</v>
      </c>
    </row>
    <row r="16401" spans="1:2" x14ac:dyDescent="0.45">
      <c r="A16401" s="1">
        <v>45515.390150462961</v>
      </c>
      <c r="B16401">
        <v>-94.7</v>
      </c>
    </row>
    <row r="16402" spans="1:2" x14ac:dyDescent="0.45">
      <c r="A16402" s="1">
        <v>45515.390844907408</v>
      </c>
      <c r="B16402">
        <v>-94.7</v>
      </c>
    </row>
    <row r="16403" spans="1:2" x14ac:dyDescent="0.45">
      <c r="A16403" s="1">
        <v>45515.391539351855</v>
      </c>
      <c r="B16403">
        <v>-94.7</v>
      </c>
    </row>
    <row r="16404" spans="1:2" x14ac:dyDescent="0.45">
      <c r="A16404" s="1">
        <v>45515.392233796294</v>
      </c>
      <c r="B16404">
        <v>-94.7</v>
      </c>
    </row>
    <row r="16405" spans="1:2" x14ac:dyDescent="0.45">
      <c r="A16405" s="1">
        <v>45515.392928240741</v>
      </c>
      <c r="B16405">
        <v>-94.7</v>
      </c>
    </row>
    <row r="16406" spans="1:2" x14ac:dyDescent="0.45">
      <c r="A16406" s="1">
        <v>45515.393622685187</v>
      </c>
      <c r="B16406">
        <v>-94.7</v>
      </c>
    </row>
    <row r="16407" spans="1:2" x14ac:dyDescent="0.45">
      <c r="A16407" s="1">
        <v>45515.394317129627</v>
      </c>
      <c r="B16407">
        <v>-94.7</v>
      </c>
    </row>
    <row r="16408" spans="1:2" x14ac:dyDescent="0.45">
      <c r="A16408" s="1">
        <v>45515.395011574074</v>
      </c>
      <c r="B16408">
        <v>-94.7</v>
      </c>
    </row>
    <row r="16409" spans="1:2" x14ac:dyDescent="0.45">
      <c r="A16409" s="1">
        <v>45515.39570601852</v>
      </c>
      <c r="B16409">
        <v>-94.7</v>
      </c>
    </row>
    <row r="16410" spans="1:2" x14ac:dyDescent="0.45">
      <c r="A16410" s="1">
        <v>45515.39640046296</v>
      </c>
      <c r="B16410">
        <v>-94.7</v>
      </c>
    </row>
    <row r="16411" spans="1:2" x14ac:dyDescent="0.45">
      <c r="A16411" s="1">
        <v>45515.397094907406</v>
      </c>
      <c r="B16411">
        <v>-94.7</v>
      </c>
    </row>
    <row r="16412" spans="1:2" x14ac:dyDescent="0.45">
      <c r="A16412" s="1">
        <v>45515.397789351853</v>
      </c>
      <c r="B16412">
        <v>-94.7</v>
      </c>
    </row>
    <row r="16413" spans="1:2" x14ac:dyDescent="0.45">
      <c r="A16413" s="1">
        <v>45515.3984837963</v>
      </c>
      <c r="B16413">
        <v>-94.7</v>
      </c>
    </row>
    <row r="16414" spans="1:2" x14ac:dyDescent="0.45">
      <c r="A16414" s="1">
        <v>45515.399178240739</v>
      </c>
      <c r="B16414">
        <v>-94.7</v>
      </c>
    </row>
    <row r="16415" spans="1:2" x14ac:dyDescent="0.45">
      <c r="A16415" s="1">
        <v>45515.399872685186</v>
      </c>
      <c r="B16415">
        <v>-94.7</v>
      </c>
    </row>
    <row r="16416" spans="1:2" x14ac:dyDescent="0.45">
      <c r="A16416" s="1">
        <v>45515.400567129633</v>
      </c>
      <c r="B16416">
        <v>-94.7</v>
      </c>
    </row>
    <row r="16417" spans="1:2" x14ac:dyDescent="0.45">
      <c r="A16417" s="1">
        <v>45515.401261574072</v>
      </c>
      <c r="B16417">
        <v>-94.7</v>
      </c>
    </row>
    <row r="16418" spans="1:2" x14ac:dyDescent="0.45">
      <c r="A16418" s="1">
        <v>45515.401956018519</v>
      </c>
      <c r="B16418">
        <v>-94.7</v>
      </c>
    </row>
    <row r="16419" spans="1:2" x14ac:dyDescent="0.45">
      <c r="A16419" s="1">
        <v>45515.402650462966</v>
      </c>
      <c r="B16419">
        <v>-94.7</v>
      </c>
    </row>
    <row r="16420" spans="1:2" x14ac:dyDescent="0.45">
      <c r="A16420" s="1">
        <v>45515.403344907405</v>
      </c>
      <c r="B16420">
        <v>-94.7</v>
      </c>
    </row>
    <row r="16421" spans="1:2" x14ac:dyDescent="0.45">
      <c r="A16421" s="1">
        <v>45515.404039351852</v>
      </c>
      <c r="B16421">
        <v>-94.7</v>
      </c>
    </row>
    <row r="16422" spans="1:2" x14ac:dyDescent="0.45">
      <c r="A16422" s="1">
        <v>45515.404733796298</v>
      </c>
      <c r="B16422">
        <v>-94.7</v>
      </c>
    </row>
    <row r="16423" spans="1:2" x14ac:dyDescent="0.45">
      <c r="A16423" s="1">
        <v>45515.405428240738</v>
      </c>
      <c r="B16423">
        <v>-94.7</v>
      </c>
    </row>
    <row r="16424" spans="1:2" x14ac:dyDescent="0.45">
      <c r="A16424" s="1">
        <v>45515.406122685185</v>
      </c>
      <c r="B16424">
        <v>-94.7</v>
      </c>
    </row>
    <row r="16425" spans="1:2" x14ac:dyDescent="0.45">
      <c r="A16425" s="1">
        <v>45515.406817129631</v>
      </c>
      <c r="B16425">
        <v>-94.7</v>
      </c>
    </row>
    <row r="16426" spans="1:2" x14ac:dyDescent="0.45">
      <c r="A16426" s="1">
        <v>45515.407511574071</v>
      </c>
      <c r="B16426">
        <v>-94.7</v>
      </c>
    </row>
    <row r="16427" spans="1:2" x14ac:dyDescent="0.45">
      <c r="A16427" s="1">
        <v>45515.408206018517</v>
      </c>
      <c r="B16427">
        <v>-94.7</v>
      </c>
    </row>
    <row r="16428" spans="1:2" x14ac:dyDescent="0.45">
      <c r="A16428" s="1">
        <v>45515.408900462964</v>
      </c>
      <c r="B16428">
        <v>-94.7</v>
      </c>
    </row>
    <row r="16429" spans="1:2" x14ac:dyDescent="0.45">
      <c r="A16429" s="1">
        <v>45515.409594907411</v>
      </c>
      <c r="B16429">
        <v>-94.7</v>
      </c>
    </row>
    <row r="16430" spans="1:2" x14ac:dyDescent="0.45">
      <c r="A16430" s="1">
        <v>45515.41028935185</v>
      </c>
      <c r="B16430">
        <v>-94.7</v>
      </c>
    </row>
    <row r="16431" spans="1:2" x14ac:dyDescent="0.45">
      <c r="A16431" s="1">
        <v>45515.410983796297</v>
      </c>
      <c r="B16431">
        <v>-94.7</v>
      </c>
    </row>
    <row r="16432" spans="1:2" x14ac:dyDescent="0.45">
      <c r="A16432" s="1">
        <v>45515.411678240744</v>
      </c>
      <c r="B16432">
        <v>-94.7</v>
      </c>
    </row>
    <row r="16433" spans="1:2" x14ac:dyDescent="0.45">
      <c r="A16433" s="1">
        <v>45515.412372685183</v>
      </c>
      <c r="B16433">
        <v>-94.7</v>
      </c>
    </row>
    <row r="16434" spans="1:2" x14ac:dyDescent="0.45">
      <c r="A16434" s="1">
        <v>45515.41306712963</v>
      </c>
      <c r="B16434">
        <v>-94.7</v>
      </c>
    </row>
    <row r="16435" spans="1:2" x14ac:dyDescent="0.45">
      <c r="A16435" s="1">
        <v>45515.413761574076</v>
      </c>
      <c r="B16435">
        <v>-94.7</v>
      </c>
    </row>
    <row r="16436" spans="1:2" x14ac:dyDescent="0.45">
      <c r="A16436" s="1">
        <v>45515.414456018516</v>
      </c>
      <c r="B16436">
        <v>-94.7</v>
      </c>
    </row>
    <row r="16437" spans="1:2" x14ac:dyDescent="0.45">
      <c r="A16437" s="1">
        <v>45515.415150462963</v>
      </c>
      <c r="B16437">
        <v>-94.7</v>
      </c>
    </row>
    <row r="16438" spans="1:2" x14ac:dyDescent="0.45">
      <c r="A16438" s="1">
        <v>45515.415844907409</v>
      </c>
      <c r="B16438">
        <v>-94.7</v>
      </c>
    </row>
    <row r="16439" spans="1:2" x14ac:dyDescent="0.45">
      <c r="A16439" s="1">
        <v>45515.416539351849</v>
      </c>
      <c r="B16439">
        <v>-94.7</v>
      </c>
    </row>
    <row r="16440" spans="1:2" x14ac:dyDescent="0.45">
      <c r="A16440" s="1">
        <v>45515.417233796295</v>
      </c>
      <c r="B16440">
        <v>-94.7</v>
      </c>
    </row>
    <row r="16441" spans="1:2" x14ac:dyDescent="0.45">
      <c r="A16441" s="1">
        <v>45515.417928240742</v>
      </c>
      <c r="B16441">
        <v>-94.7</v>
      </c>
    </row>
    <row r="16442" spans="1:2" x14ac:dyDescent="0.45">
      <c r="A16442" s="1">
        <v>45515.418622685182</v>
      </c>
      <c r="B16442">
        <v>-94.7</v>
      </c>
    </row>
    <row r="16443" spans="1:2" x14ac:dyDescent="0.45">
      <c r="A16443" s="1">
        <v>45515.419317129628</v>
      </c>
      <c r="B16443">
        <v>-94.7</v>
      </c>
    </row>
    <row r="16444" spans="1:2" x14ac:dyDescent="0.45">
      <c r="A16444" s="1">
        <v>45515.420011574075</v>
      </c>
      <c r="B16444">
        <v>-94.7</v>
      </c>
    </row>
    <row r="16445" spans="1:2" x14ac:dyDescent="0.45">
      <c r="A16445" s="1">
        <v>45515.420706018522</v>
      </c>
      <c r="B16445">
        <v>-94.7</v>
      </c>
    </row>
    <row r="16446" spans="1:2" x14ac:dyDescent="0.45">
      <c r="A16446" s="1">
        <v>45515.421412037038</v>
      </c>
      <c r="B16446">
        <v>-94.7</v>
      </c>
    </row>
    <row r="16447" spans="1:2" x14ac:dyDescent="0.45">
      <c r="A16447" s="1">
        <v>45515.422106481485</v>
      </c>
      <c r="B16447">
        <v>-94.7</v>
      </c>
    </row>
    <row r="16448" spans="1:2" x14ac:dyDescent="0.45">
      <c r="A16448" s="1">
        <v>45515.422789351855</v>
      </c>
      <c r="B16448">
        <v>-94.7</v>
      </c>
    </row>
    <row r="16449" spans="1:2" x14ac:dyDescent="0.45">
      <c r="A16449" s="1">
        <v>45515.423483796294</v>
      </c>
      <c r="B16449">
        <v>-94.7</v>
      </c>
    </row>
    <row r="16450" spans="1:2" x14ac:dyDescent="0.45">
      <c r="A16450" s="1">
        <v>45515.424178240741</v>
      </c>
      <c r="B16450">
        <v>-94.7</v>
      </c>
    </row>
    <row r="16451" spans="1:2" x14ac:dyDescent="0.45">
      <c r="A16451" s="1">
        <v>45515.424872685187</v>
      </c>
      <c r="B16451">
        <v>-94.6</v>
      </c>
    </row>
    <row r="16452" spans="1:2" x14ac:dyDescent="0.45">
      <c r="A16452" s="1">
        <v>45515.425567129627</v>
      </c>
      <c r="B16452">
        <v>-94.7</v>
      </c>
    </row>
    <row r="16453" spans="1:2" x14ac:dyDescent="0.45">
      <c r="A16453" s="1">
        <v>45515.426261574074</v>
      </c>
      <c r="B16453">
        <v>-94.7</v>
      </c>
    </row>
    <row r="16454" spans="1:2" x14ac:dyDescent="0.45">
      <c r="A16454" s="1">
        <v>45515.42696759259</v>
      </c>
      <c r="B16454">
        <v>-94.7</v>
      </c>
    </row>
    <row r="16455" spans="1:2" x14ac:dyDescent="0.45">
      <c r="A16455" s="1">
        <v>45515.42765046296</v>
      </c>
      <c r="B16455">
        <v>-94.7</v>
      </c>
    </row>
    <row r="16456" spans="1:2" x14ac:dyDescent="0.45">
      <c r="A16456" s="1">
        <v>45515.428344907406</v>
      </c>
      <c r="B16456">
        <v>-94.7</v>
      </c>
    </row>
    <row r="16457" spans="1:2" x14ac:dyDescent="0.45">
      <c r="A16457" s="1">
        <v>45515.429039351853</v>
      </c>
      <c r="B16457">
        <v>-94.7</v>
      </c>
    </row>
    <row r="16458" spans="1:2" x14ac:dyDescent="0.45">
      <c r="A16458" s="1">
        <v>45515.4297337963</v>
      </c>
      <c r="B16458">
        <v>-94.7</v>
      </c>
    </row>
    <row r="16459" spans="1:2" x14ac:dyDescent="0.45">
      <c r="A16459" s="1">
        <v>45515.430428240739</v>
      </c>
      <c r="B16459">
        <v>-94.7</v>
      </c>
    </row>
    <row r="16460" spans="1:2" x14ac:dyDescent="0.45">
      <c r="A16460" s="1">
        <v>45515.431122685186</v>
      </c>
      <c r="B16460">
        <v>-94.7</v>
      </c>
    </row>
    <row r="16461" spans="1:2" x14ac:dyDescent="0.45">
      <c r="A16461" s="1">
        <v>45515.431817129633</v>
      </c>
      <c r="B16461">
        <v>-94.7</v>
      </c>
    </row>
    <row r="16462" spans="1:2" x14ac:dyDescent="0.45">
      <c r="A16462" s="1">
        <v>45515.432511574072</v>
      </c>
      <c r="B16462">
        <v>-94.7</v>
      </c>
    </row>
    <row r="16463" spans="1:2" x14ac:dyDescent="0.45">
      <c r="A16463" s="1">
        <v>45515.433206018519</v>
      </c>
      <c r="B16463">
        <v>-94.7</v>
      </c>
    </row>
    <row r="16464" spans="1:2" x14ac:dyDescent="0.45">
      <c r="A16464" s="1">
        <v>45515.433900462966</v>
      </c>
      <c r="B16464">
        <v>-94.7</v>
      </c>
    </row>
    <row r="16465" spans="1:2" x14ac:dyDescent="0.45">
      <c r="A16465" s="1">
        <v>45515.434594907405</v>
      </c>
      <c r="B16465">
        <v>-94.7</v>
      </c>
    </row>
    <row r="16466" spans="1:2" x14ac:dyDescent="0.45">
      <c r="A16466" s="1">
        <v>45515.435289351852</v>
      </c>
      <c r="B16466">
        <v>-94.7</v>
      </c>
    </row>
    <row r="16467" spans="1:2" x14ac:dyDescent="0.45">
      <c r="A16467" s="1">
        <v>45515.435983796298</v>
      </c>
      <c r="B16467">
        <v>-94.7</v>
      </c>
    </row>
    <row r="16468" spans="1:2" x14ac:dyDescent="0.45">
      <c r="A16468" s="1">
        <v>45515.436678240738</v>
      </c>
      <c r="B16468">
        <v>-94.7</v>
      </c>
    </row>
    <row r="16469" spans="1:2" x14ac:dyDescent="0.45">
      <c r="A16469" s="1">
        <v>45515.437372685185</v>
      </c>
      <c r="B16469">
        <v>-94.6</v>
      </c>
    </row>
    <row r="16470" spans="1:2" x14ac:dyDescent="0.45">
      <c r="A16470" s="1">
        <v>45515.438078703701</v>
      </c>
      <c r="B16470">
        <v>-94.7</v>
      </c>
    </row>
    <row r="16471" spans="1:2" x14ac:dyDescent="0.45">
      <c r="A16471" s="1">
        <v>45515.438761574071</v>
      </c>
      <c r="B16471">
        <v>-94.7</v>
      </c>
    </row>
    <row r="16472" spans="1:2" x14ac:dyDescent="0.45">
      <c r="A16472" s="1">
        <v>45515.439456018517</v>
      </c>
      <c r="B16472">
        <v>-94.7</v>
      </c>
    </row>
    <row r="16473" spans="1:2" x14ac:dyDescent="0.45">
      <c r="A16473" s="1">
        <v>45515.440150462964</v>
      </c>
      <c r="B16473">
        <v>-94.7</v>
      </c>
    </row>
    <row r="16474" spans="1:2" x14ac:dyDescent="0.45">
      <c r="A16474" s="1">
        <v>45515.440844907411</v>
      </c>
      <c r="B16474">
        <v>-94.7</v>
      </c>
    </row>
    <row r="16475" spans="1:2" x14ac:dyDescent="0.45">
      <c r="A16475" s="1">
        <v>45515.441550925927</v>
      </c>
      <c r="B16475">
        <v>-94.7</v>
      </c>
    </row>
    <row r="16476" spans="1:2" x14ac:dyDescent="0.45">
      <c r="A16476" s="1">
        <v>45515.442233796297</v>
      </c>
      <c r="B16476">
        <v>-94.7</v>
      </c>
    </row>
    <row r="16477" spans="1:2" x14ac:dyDescent="0.45">
      <c r="A16477" s="1">
        <v>45515.442928240744</v>
      </c>
      <c r="B16477">
        <v>-94.7</v>
      </c>
    </row>
    <row r="16478" spans="1:2" x14ac:dyDescent="0.45">
      <c r="A16478" s="1">
        <v>45515.44363425926</v>
      </c>
      <c r="B16478">
        <v>-94.7</v>
      </c>
    </row>
    <row r="16479" spans="1:2" x14ac:dyDescent="0.45">
      <c r="A16479" s="1">
        <v>45515.44431712963</v>
      </c>
      <c r="B16479">
        <v>-94.7</v>
      </c>
    </row>
    <row r="16480" spans="1:2" x14ac:dyDescent="0.45">
      <c r="A16480" s="1">
        <v>45515.445011574076</v>
      </c>
      <c r="B16480">
        <v>-94.7</v>
      </c>
    </row>
    <row r="16481" spans="1:2" x14ac:dyDescent="0.45">
      <c r="A16481" s="1">
        <v>45515.445717592593</v>
      </c>
      <c r="B16481">
        <v>-94.7</v>
      </c>
    </row>
    <row r="16482" spans="1:2" x14ac:dyDescent="0.45">
      <c r="A16482" s="1">
        <v>45515.446400462963</v>
      </c>
      <c r="B16482">
        <v>-94.7</v>
      </c>
    </row>
    <row r="16483" spans="1:2" x14ac:dyDescent="0.45">
      <c r="A16483" s="1">
        <v>45515.447106481479</v>
      </c>
      <c r="B16483">
        <v>-94.7</v>
      </c>
    </row>
    <row r="16484" spans="1:2" x14ac:dyDescent="0.45">
      <c r="A16484" s="1">
        <v>45515.447789351849</v>
      </c>
      <c r="B16484">
        <v>-94.7</v>
      </c>
    </row>
    <row r="16485" spans="1:2" x14ac:dyDescent="0.45">
      <c r="A16485" s="1">
        <v>45515.448495370372</v>
      </c>
      <c r="B16485">
        <v>-94.7</v>
      </c>
    </row>
    <row r="16486" spans="1:2" x14ac:dyDescent="0.45">
      <c r="A16486" s="1">
        <v>45515.449189814812</v>
      </c>
      <c r="B16486">
        <v>-94.7</v>
      </c>
    </row>
    <row r="16487" spans="1:2" x14ac:dyDescent="0.45">
      <c r="A16487" s="1">
        <v>45515.449884259258</v>
      </c>
      <c r="B16487">
        <v>-94.7</v>
      </c>
    </row>
    <row r="16488" spans="1:2" x14ac:dyDescent="0.45">
      <c r="A16488" s="1">
        <v>45515.450578703705</v>
      </c>
      <c r="B16488">
        <v>-94.7</v>
      </c>
    </row>
    <row r="16489" spans="1:2" x14ac:dyDescent="0.45">
      <c r="A16489" s="1">
        <v>45515.451273148145</v>
      </c>
      <c r="B16489">
        <v>-94.7</v>
      </c>
    </row>
    <row r="16490" spans="1:2" x14ac:dyDescent="0.45">
      <c r="A16490" s="1">
        <v>45515.451967592591</v>
      </c>
      <c r="B16490">
        <v>-94.7</v>
      </c>
    </row>
    <row r="16491" spans="1:2" x14ac:dyDescent="0.45">
      <c r="A16491" s="1">
        <v>45515.452662037038</v>
      </c>
      <c r="B16491">
        <v>-94.7</v>
      </c>
    </row>
    <row r="16492" spans="1:2" x14ac:dyDescent="0.45">
      <c r="A16492" s="1">
        <v>45515.453356481485</v>
      </c>
      <c r="B16492">
        <v>-94.7</v>
      </c>
    </row>
    <row r="16493" spans="1:2" x14ac:dyDescent="0.45">
      <c r="A16493" s="1">
        <v>45515.454050925924</v>
      </c>
      <c r="B16493">
        <v>-94.7</v>
      </c>
    </row>
    <row r="16494" spans="1:2" x14ac:dyDescent="0.45">
      <c r="A16494" s="1">
        <v>45515.454745370371</v>
      </c>
      <c r="B16494">
        <v>-94.7</v>
      </c>
    </row>
    <row r="16495" spans="1:2" x14ac:dyDescent="0.45">
      <c r="A16495" s="1">
        <v>45515.455439814818</v>
      </c>
      <c r="B16495">
        <v>-94.7</v>
      </c>
    </row>
    <row r="16496" spans="1:2" x14ac:dyDescent="0.45">
      <c r="A16496" s="1">
        <v>45515.456134259257</v>
      </c>
      <c r="B16496">
        <v>-94.7</v>
      </c>
    </row>
    <row r="16497" spans="1:2" x14ac:dyDescent="0.45">
      <c r="A16497" s="1">
        <v>45515.456817129627</v>
      </c>
      <c r="B16497">
        <v>-94.7</v>
      </c>
    </row>
    <row r="16498" spans="1:2" x14ac:dyDescent="0.45">
      <c r="A16498" s="1">
        <v>45515.457511574074</v>
      </c>
      <c r="B16498">
        <v>-94.7</v>
      </c>
    </row>
    <row r="16499" spans="1:2" x14ac:dyDescent="0.45">
      <c r="A16499" s="1">
        <v>45515.45821759259</v>
      </c>
      <c r="B16499">
        <v>-94.7</v>
      </c>
    </row>
    <row r="16500" spans="1:2" x14ac:dyDescent="0.45">
      <c r="A16500" s="1">
        <v>45515.458912037036</v>
      </c>
      <c r="B16500">
        <v>-94.7</v>
      </c>
    </row>
    <row r="16501" spans="1:2" x14ac:dyDescent="0.45">
      <c r="A16501" s="1">
        <v>45515.459594907406</v>
      </c>
      <c r="B16501">
        <v>-94.7</v>
      </c>
    </row>
    <row r="16502" spans="1:2" x14ac:dyDescent="0.45">
      <c r="A16502" s="1">
        <v>45515.460289351853</v>
      </c>
      <c r="B16502">
        <v>-94.7</v>
      </c>
    </row>
    <row r="16503" spans="1:2" x14ac:dyDescent="0.45">
      <c r="A16503" s="1">
        <v>45515.4609837963</v>
      </c>
      <c r="B16503">
        <v>-94.7</v>
      </c>
    </row>
    <row r="16504" spans="1:2" x14ac:dyDescent="0.45">
      <c r="A16504" s="1">
        <v>45515.461678240739</v>
      </c>
      <c r="B16504">
        <v>-94.7</v>
      </c>
    </row>
    <row r="16505" spans="1:2" x14ac:dyDescent="0.45">
      <c r="A16505" s="1">
        <v>45515.462384259263</v>
      </c>
      <c r="B16505">
        <v>-94.7</v>
      </c>
    </row>
    <row r="16506" spans="1:2" x14ac:dyDescent="0.45">
      <c r="A16506" s="1">
        <v>45515.463067129633</v>
      </c>
      <c r="B16506">
        <v>-94.7</v>
      </c>
    </row>
    <row r="16507" spans="1:2" x14ac:dyDescent="0.45">
      <c r="A16507" s="1">
        <v>45515.463773148149</v>
      </c>
      <c r="B16507">
        <v>-94.7</v>
      </c>
    </row>
    <row r="16508" spans="1:2" x14ac:dyDescent="0.45">
      <c r="A16508" s="1">
        <v>45515.464467592596</v>
      </c>
      <c r="B16508">
        <v>-94.7</v>
      </c>
    </row>
    <row r="16509" spans="1:2" x14ac:dyDescent="0.45">
      <c r="A16509" s="1">
        <v>45515.465150462966</v>
      </c>
      <c r="B16509">
        <v>-94.7</v>
      </c>
    </row>
    <row r="16510" spans="1:2" x14ac:dyDescent="0.45">
      <c r="A16510" s="1">
        <v>45515.465856481482</v>
      </c>
      <c r="B16510">
        <v>-94.7</v>
      </c>
    </row>
    <row r="16511" spans="1:2" x14ac:dyDescent="0.45">
      <c r="A16511" s="1">
        <v>45515.466539351852</v>
      </c>
      <c r="B16511">
        <v>-94.7</v>
      </c>
    </row>
    <row r="16512" spans="1:2" x14ac:dyDescent="0.45">
      <c r="A16512" s="1">
        <v>45515.467245370368</v>
      </c>
      <c r="B16512">
        <v>-94.7</v>
      </c>
    </row>
    <row r="16513" spans="1:2" x14ac:dyDescent="0.45">
      <c r="A16513" s="1">
        <v>45515.467928240738</v>
      </c>
      <c r="B16513">
        <v>-94.7</v>
      </c>
    </row>
    <row r="16514" spans="1:2" x14ac:dyDescent="0.45">
      <c r="A16514" s="1">
        <v>45515.468634259261</v>
      </c>
      <c r="B16514">
        <v>-94.7</v>
      </c>
    </row>
    <row r="16515" spans="1:2" x14ac:dyDescent="0.45">
      <c r="A16515" s="1">
        <v>45515.469328703701</v>
      </c>
      <c r="B16515">
        <v>-94.7</v>
      </c>
    </row>
    <row r="16516" spans="1:2" x14ac:dyDescent="0.45">
      <c r="A16516" s="1">
        <v>45515.470023148147</v>
      </c>
      <c r="B16516">
        <v>-94.7</v>
      </c>
    </row>
    <row r="16517" spans="1:2" x14ac:dyDescent="0.45">
      <c r="A16517" s="1">
        <v>45515.470717592594</v>
      </c>
      <c r="B16517">
        <v>-94.7</v>
      </c>
    </row>
    <row r="16518" spans="1:2" x14ac:dyDescent="0.45">
      <c r="A16518" s="1">
        <v>45515.471412037034</v>
      </c>
      <c r="B16518">
        <v>-94.7</v>
      </c>
    </row>
    <row r="16519" spans="1:2" x14ac:dyDescent="0.45">
      <c r="A16519" s="1">
        <v>45515.47210648148</v>
      </c>
      <c r="B16519">
        <v>-94.7</v>
      </c>
    </row>
    <row r="16520" spans="1:2" x14ac:dyDescent="0.45">
      <c r="A16520" s="1">
        <v>45515.47278935185</v>
      </c>
      <c r="B16520">
        <v>-94.7</v>
      </c>
    </row>
    <row r="16521" spans="1:2" x14ac:dyDescent="0.45">
      <c r="A16521" s="1">
        <v>45515.473495370374</v>
      </c>
      <c r="B16521">
        <v>-94.7</v>
      </c>
    </row>
    <row r="16522" spans="1:2" x14ac:dyDescent="0.45">
      <c r="A16522" s="1">
        <v>45515.474189814813</v>
      </c>
      <c r="B16522">
        <v>-94.7</v>
      </c>
    </row>
    <row r="16523" spans="1:2" x14ac:dyDescent="0.45">
      <c r="A16523" s="1">
        <v>45515.47488425926</v>
      </c>
      <c r="B16523">
        <v>-94.7</v>
      </c>
    </row>
    <row r="16524" spans="1:2" x14ac:dyDescent="0.45">
      <c r="A16524" s="1">
        <v>45515.475578703707</v>
      </c>
      <c r="B16524">
        <v>-94.7</v>
      </c>
    </row>
    <row r="16525" spans="1:2" x14ac:dyDescent="0.45">
      <c r="A16525" s="1">
        <v>45515.476273148146</v>
      </c>
      <c r="B16525">
        <v>-94.7</v>
      </c>
    </row>
    <row r="16526" spans="1:2" x14ac:dyDescent="0.45">
      <c r="A16526" s="1">
        <v>45515.476967592593</v>
      </c>
      <c r="B16526">
        <v>-94.7</v>
      </c>
    </row>
    <row r="16527" spans="1:2" x14ac:dyDescent="0.45">
      <c r="A16527" s="1">
        <v>45515.477662037039</v>
      </c>
      <c r="B16527">
        <v>-94.7</v>
      </c>
    </row>
    <row r="16528" spans="1:2" x14ac:dyDescent="0.45">
      <c r="A16528" s="1">
        <v>45515.478356481479</v>
      </c>
      <c r="B16528">
        <v>-94.7</v>
      </c>
    </row>
    <row r="16529" spans="1:2" x14ac:dyDescent="0.45">
      <c r="A16529" s="1">
        <v>45515.479050925926</v>
      </c>
      <c r="B16529">
        <v>-94.7</v>
      </c>
    </row>
    <row r="16530" spans="1:2" x14ac:dyDescent="0.45">
      <c r="A16530" s="1">
        <v>45515.479745370372</v>
      </c>
      <c r="B16530">
        <v>-94.7</v>
      </c>
    </row>
    <row r="16531" spans="1:2" x14ac:dyDescent="0.45">
      <c r="A16531" s="1">
        <v>45515.480439814812</v>
      </c>
      <c r="B16531">
        <v>-94.7</v>
      </c>
    </row>
    <row r="16532" spans="1:2" x14ac:dyDescent="0.45">
      <c r="A16532" s="1">
        <v>45515.481134259258</v>
      </c>
      <c r="B16532">
        <v>-94.7</v>
      </c>
    </row>
    <row r="16533" spans="1:2" x14ac:dyDescent="0.45">
      <c r="A16533" s="1">
        <v>45515.481828703705</v>
      </c>
      <c r="B16533">
        <v>-94.7</v>
      </c>
    </row>
    <row r="16534" spans="1:2" x14ac:dyDescent="0.45">
      <c r="A16534" s="1">
        <v>45515.482523148145</v>
      </c>
      <c r="B16534">
        <v>-94.7</v>
      </c>
    </row>
    <row r="16535" spans="1:2" x14ac:dyDescent="0.45">
      <c r="A16535" s="1">
        <v>45515.483217592591</v>
      </c>
      <c r="B16535">
        <v>-94.6</v>
      </c>
    </row>
    <row r="16536" spans="1:2" x14ac:dyDescent="0.45">
      <c r="A16536" s="1">
        <v>45515.483912037038</v>
      </c>
      <c r="B16536">
        <v>-94.7</v>
      </c>
    </row>
    <row r="16537" spans="1:2" x14ac:dyDescent="0.45">
      <c r="A16537" s="1">
        <v>45515.484606481485</v>
      </c>
      <c r="B16537">
        <v>-94.7</v>
      </c>
    </row>
    <row r="16538" spans="1:2" x14ac:dyDescent="0.45">
      <c r="A16538" s="1">
        <v>45515.485300925924</v>
      </c>
      <c r="B16538">
        <v>-94.7</v>
      </c>
    </row>
    <row r="16539" spans="1:2" x14ac:dyDescent="0.45">
      <c r="A16539" s="1">
        <v>45515.485995370371</v>
      </c>
      <c r="B16539">
        <v>-94.7</v>
      </c>
    </row>
    <row r="16540" spans="1:2" x14ac:dyDescent="0.45">
      <c r="A16540" s="1">
        <v>45515.486689814818</v>
      </c>
      <c r="B16540">
        <v>-94.7</v>
      </c>
    </row>
    <row r="16541" spans="1:2" x14ac:dyDescent="0.45">
      <c r="A16541" s="1">
        <v>45515.487384259257</v>
      </c>
      <c r="B16541">
        <v>-94.7</v>
      </c>
    </row>
    <row r="16542" spans="1:2" x14ac:dyDescent="0.45">
      <c r="A16542" s="1">
        <v>45515.488078703704</v>
      </c>
      <c r="B16542">
        <v>-94.7</v>
      </c>
    </row>
    <row r="16543" spans="1:2" x14ac:dyDescent="0.45">
      <c r="A16543" s="1">
        <v>45515.488761574074</v>
      </c>
      <c r="B16543">
        <v>-94.7</v>
      </c>
    </row>
    <row r="16544" spans="1:2" x14ac:dyDescent="0.45">
      <c r="A16544" s="1">
        <v>45515.48945601852</v>
      </c>
      <c r="B16544">
        <v>-94.7</v>
      </c>
    </row>
    <row r="16545" spans="1:2" x14ac:dyDescent="0.45">
      <c r="A16545" s="1">
        <v>45515.490162037036</v>
      </c>
      <c r="B16545">
        <v>-94.7</v>
      </c>
    </row>
    <row r="16546" spans="1:2" x14ac:dyDescent="0.45">
      <c r="A16546" s="1">
        <v>45515.490856481483</v>
      </c>
      <c r="B16546">
        <v>-94.7</v>
      </c>
    </row>
    <row r="16547" spans="1:2" x14ac:dyDescent="0.45">
      <c r="A16547" s="1">
        <v>45515.491550925923</v>
      </c>
      <c r="B16547">
        <v>-94.7</v>
      </c>
    </row>
    <row r="16548" spans="1:2" x14ac:dyDescent="0.45">
      <c r="A16548" s="1">
        <v>45515.492245370369</v>
      </c>
      <c r="B16548">
        <v>-94.7</v>
      </c>
    </row>
    <row r="16549" spans="1:2" x14ac:dyDescent="0.45">
      <c r="A16549" s="1">
        <v>45515.492939814816</v>
      </c>
      <c r="B16549">
        <v>-94.7</v>
      </c>
    </row>
    <row r="16550" spans="1:2" x14ac:dyDescent="0.45">
      <c r="A16550" s="1">
        <v>45515.493634259263</v>
      </c>
      <c r="B16550">
        <v>-94.7</v>
      </c>
    </row>
    <row r="16551" spans="1:2" x14ac:dyDescent="0.45">
      <c r="A16551" s="1">
        <v>45515.494328703702</v>
      </c>
      <c r="B16551">
        <v>-94.7</v>
      </c>
    </row>
    <row r="16552" spans="1:2" x14ac:dyDescent="0.45">
      <c r="A16552" s="1">
        <v>45515.495023148149</v>
      </c>
      <c r="B16552">
        <v>-94.7</v>
      </c>
    </row>
    <row r="16553" spans="1:2" x14ac:dyDescent="0.45">
      <c r="A16553" s="1">
        <v>45515.495717592596</v>
      </c>
      <c r="B16553">
        <v>-94.7</v>
      </c>
    </row>
    <row r="16554" spans="1:2" x14ac:dyDescent="0.45">
      <c r="A16554" s="1">
        <v>45515.496412037035</v>
      </c>
      <c r="B16554">
        <v>-94.7</v>
      </c>
    </row>
    <row r="16555" spans="1:2" x14ac:dyDescent="0.45">
      <c r="A16555" s="1">
        <v>45515.497106481482</v>
      </c>
      <c r="B16555">
        <v>-94.7</v>
      </c>
    </row>
    <row r="16556" spans="1:2" x14ac:dyDescent="0.45">
      <c r="A16556" s="1">
        <v>45515.497800925928</v>
      </c>
      <c r="B16556">
        <v>-94.7</v>
      </c>
    </row>
    <row r="16557" spans="1:2" x14ac:dyDescent="0.45">
      <c r="A16557" s="1">
        <v>45515.498495370368</v>
      </c>
      <c r="B16557">
        <v>-94.7</v>
      </c>
    </row>
    <row r="16558" spans="1:2" x14ac:dyDescent="0.45">
      <c r="A16558" s="1">
        <v>45515.499189814815</v>
      </c>
      <c r="B16558">
        <v>-94.7</v>
      </c>
    </row>
    <row r="16559" spans="1:2" x14ac:dyDescent="0.45">
      <c r="A16559" s="1">
        <v>45515.499884259261</v>
      </c>
      <c r="B16559">
        <v>-94.7</v>
      </c>
    </row>
    <row r="16560" spans="1:2" x14ac:dyDescent="0.45">
      <c r="A16560" s="1">
        <v>45515.500578703701</v>
      </c>
      <c r="B16560">
        <v>-94.6</v>
      </c>
    </row>
    <row r="16561" spans="1:2" x14ac:dyDescent="0.45">
      <c r="A16561" s="1">
        <v>45515.501273148147</v>
      </c>
      <c r="B16561">
        <v>-94.7</v>
      </c>
    </row>
    <row r="16562" spans="1:2" x14ac:dyDescent="0.45">
      <c r="A16562" s="1">
        <v>45515.501967592594</v>
      </c>
      <c r="B16562">
        <v>-94.7</v>
      </c>
    </row>
    <row r="16563" spans="1:2" x14ac:dyDescent="0.45">
      <c r="A16563" s="1">
        <v>45515.502662037034</v>
      </c>
      <c r="B16563">
        <v>-94.7</v>
      </c>
    </row>
    <row r="16564" spans="1:2" x14ac:dyDescent="0.45">
      <c r="A16564" s="1">
        <v>45515.50335648148</v>
      </c>
      <c r="B16564">
        <v>-94.7</v>
      </c>
    </row>
    <row r="16565" spans="1:2" x14ac:dyDescent="0.45">
      <c r="A16565" s="1">
        <v>45515.504050925927</v>
      </c>
      <c r="B16565">
        <v>-94.7</v>
      </c>
    </row>
    <row r="16566" spans="1:2" x14ac:dyDescent="0.45">
      <c r="A16566" s="1">
        <v>45515.504745370374</v>
      </c>
      <c r="B16566">
        <v>-94.7</v>
      </c>
    </row>
    <row r="16567" spans="1:2" x14ac:dyDescent="0.45">
      <c r="A16567" s="1">
        <v>45515.505439814813</v>
      </c>
      <c r="B16567">
        <v>-94.7</v>
      </c>
    </row>
    <row r="16568" spans="1:2" x14ac:dyDescent="0.45">
      <c r="A16568" s="1">
        <v>45515.50613425926</v>
      </c>
      <c r="B16568">
        <v>-94.7</v>
      </c>
    </row>
    <row r="16569" spans="1:2" x14ac:dyDescent="0.45">
      <c r="A16569" s="1">
        <v>45515.506828703707</v>
      </c>
      <c r="B16569">
        <v>-94.7</v>
      </c>
    </row>
    <row r="16570" spans="1:2" x14ac:dyDescent="0.45">
      <c r="A16570" s="1">
        <v>45515.507523148146</v>
      </c>
      <c r="B16570">
        <v>-94.7</v>
      </c>
    </row>
    <row r="16571" spans="1:2" x14ac:dyDescent="0.45">
      <c r="A16571" s="1">
        <v>45515.508217592593</v>
      </c>
      <c r="B16571">
        <v>-94.7</v>
      </c>
    </row>
    <row r="16572" spans="1:2" x14ac:dyDescent="0.45">
      <c r="A16572" s="1">
        <v>45515.508912037039</v>
      </c>
      <c r="B16572">
        <v>-94.7</v>
      </c>
    </row>
    <row r="16573" spans="1:2" x14ac:dyDescent="0.45">
      <c r="A16573" s="1">
        <v>45515.509606481479</v>
      </c>
      <c r="B16573">
        <v>-94.7</v>
      </c>
    </row>
    <row r="16574" spans="1:2" x14ac:dyDescent="0.45">
      <c r="A16574" s="1">
        <v>45515.510300925926</v>
      </c>
      <c r="B16574">
        <v>-94.7</v>
      </c>
    </row>
    <row r="16575" spans="1:2" x14ac:dyDescent="0.45">
      <c r="A16575" s="1">
        <v>45515.510995370372</v>
      </c>
      <c r="B16575">
        <v>-94.6</v>
      </c>
    </row>
    <row r="16576" spans="1:2" x14ac:dyDescent="0.45">
      <c r="A16576" s="1">
        <v>45515.511689814812</v>
      </c>
      <c r="B16576">
        <v>-94.7</v>
      </c>
    </row>
    <row r="16577" spans="1:2" x14ac:dyDescent="0.45">
      <c r="A16577" s="1">
        <v>45515.512384259258</v>
      </c>
      <c r="B16577">
        <v>-94.7</v>
      </c>
    </row>
    <row r="16578" spans="1:2" x14ac:dyDescent="0.45">
      <c r="A16578" s="1">
        <v>45515.513078703705</v>
      </c>
      <c r="B16578">
        <v>-94.7</v>
      </c>
    </row>
    <row r="16579" spans="1:2" x14ac:dyDescent="0.45">
      <c r="A16579" s="1">
        <v>45515.513773148145</v>
      </c>
      <c r="B16579">
        <v>-94.7</v>
      </c>
    </row>
    <row r="16580" spans="1:2" x14ac:dyDescent="0.45">
      <c r="A16580" s="1">
        <v>45515.514467592591</v>
      </c>
      <c r="B16580">
        <v>-94.7</v>
      </c>
    </row>
    <row r="16581" spans="1:2" x14ac:dyDescent="0.45">
      <c r="A16581" s="1">
        <v>45515.515162037038</v>
      </c>
      <c r="B16581">
        <v>-94.7</v>
      </c>
    </row>
    <row r="16582" spans="1:2" x14ac:dyDescent="0.45">
      <c r="A16582" s="1">
        <v>45515.515856481485</v>
      </c>
      <c r="B16582">
        <v>-94.7</v>
      </c>
    </row>
    <row r="16583" spans="1:2" x14ac:dyDescent="0.45">
      <c r="A16583" s="1">
        <v>45515.516550925924</v>
      </c>
      <c r="B16583">
        <v>-94.7</v>
      </c>
    </row>
    <row r="16584" spans="1:2" x14ac:dyDescent="0.45">
      <c r="A16584" s="1">
        <v>45515.517245370371</v>
      </c>
      <c r="B16584">
        <v>-94.7</v>
      </c>
    </row>
    <row r="16585" spans="1:2" x14ac:dyDescent="0.45">
      <c r="A16585" s="1">
        <v>45515.517939814818</v>
      </c>
      <c r="B16585">
        <v>-94.7</v>
      </c>
    </row>
    <row r="16586" spans="1:2" x14ac:dyDescent="0.45">
      <c r="A16586" s="1">
        <v>45515.518634259257</v>
      </c>
      <c r="B16586">
        <v>-94.6</v>
      </c>
    </row>
    <row r="16587" spans="1:2" x14ac:dyDescent="0.45">
      <c r="A16587" s="1">
        <v>45515.519328703704</v>
      </c>
      <c r="B16587">
        <v>-94.7</v>
      </c>
    </row>
    <row r="16588" spans="1:2" x14ac:dyDescent="0.45">
      <c r="A16588" s="1">
        <v>45515.52002314815</v>
      </c>
      <c r="B16588">
        <v>-94.7</v>
      </c>
    </row>
    <row r="16589" spans="1:2" x14ac:dyDescent="0.45">
      <c r="A16589" s="1">
        <v>45515.52071759259</v>
      </c>
      <c r="B16589">
        <v>-94.7</v>
      </c>
    </row>
    <row r="16590" spans="1:2" x14ac:dyDescent="0.45">
      <c r="A16590" s="1">
        <v>45515.521412037036</v>
      </c>
      <c r="B16590">
        <v>-94.7</v>
      </c>
    </row>
    <row r="16591" spans="1:2" x14ac:dyDescent="0.45">
      <c r="A16591" s="1">
        <v>45515.522106481483</v>
      </c>
      <c r="B16591">
        <v>-94.7</v>
      </c>
    </row>
    <row r="16592" spans="1:2" x14ac:dyDescent="0.45">
      <c r="A16592" s="1">
        <v>45515.522800925923</v>
      </c>
      <c r="B16592">
        <v>-94.7</v>
      </c>
    </row>
    <row r="16593" spans="1:2" x14ac:dyDescent="0.45">
      <c r="A16593" s="1">
        <v>45515.523495370369</v>
      </c>
      <c r="B16593">
        <v>-94.7</v>
      </c>
    </row>
    <row r="16594" spans="1:2" x14ac:dyDescent="0.45">
      <c r="A16594" s="1">
        <v>45515.524189814816</v>
      </c>
      <c r="B16594">
        <v>-94.7</v>
      </c>
    </row>
    <row r="16595" spans="1:2" x14ac:dyDescent="0.45">
      <c r="A16595" s="1">
        <v>45515.524884259263</v>
      </c>
      <c r="B16595">
        <v>-94.7</v>
      </c>
    </row>
    <row r="16596" spans="1:2" x14ac:dyDescent="0.45">
      <c r="A16596" s="1">
        <v>45515.525578703702</v>
      </c>
      <c r="B16596">
        <v>-94.7</v>
      </c>
    </row>
    <row r="16597" spans="1:2" x14ac:dyDescent="0.45">
      <c r="A16597" s="1">
        <v>45515.526273148149</v>
      </c>
      <c r="B16597">
        <v>-94.7</v>
      </c>
    </row>
    <row r="16598" spans="1:2" x14ac:dyDescent="0.45">
      <c r="A16598" s="1">
        <v>45515.526967592596</v>
      </c>
      <c r="B16598">
        <v>-94.7</v>
      </c>
    </row>
    <row r="16599" spans="1:2" x14ac:dyDescent="0.45">
      <c r="A16599" s="1">
        <v>45515.527662037035</v>
      </c>
      <c r="B16599">
        <v>-94.6</v>
      </c>
    </row>
    <row r="16600" spans="1:2" x14ac:dyDescent="0.45">
      <c r="A16600" s="1">
        <v>45515.528356481482</v>
      </c>
      <c r="B16600">
        <v>-94.7</v>
      </c>
    </row>
    <row r="16601" spans="1:2" x14ac:dyDescent="0.45">
      <c r="A16601" s="1">
        <v>45515.529050925928</v>
      </c>
      <c r="B16601">
        <v>-94.7</v>
      </c>
    </row>
    <row r="16602" spans="1:2" x14ac:dyDescent="0.45">
      <c r="A16602" s="1">
        <v>45515.529745370368</v>
      </c>
      <c r="B16602">
        <v>-94.7</v>
      </c>
    </row>
    <row r="16603" spans="1:2" x14ac:dyDescent="0.45">
      <c r="A16603" s="1">
        <v>45515.530439814815</v>
      </c>
      <c r="B16603">
        <v>-94.7</v>
      </c>
    </row>
    <row r="16604" spans="1:2" x14ac:dyDescent="0.45">
      <c r="A16604" s="1">
        <v>45515.531134259261</v>
      </c>
      <c r="B16604">
        <v>-94.7</v>
      </c>
    </row>
    <row r="16605" spans="1:2" x14ac:dyDescent="0.45">
      <c r="A16605" s="1">
        <v>45515.531828703701</v>
      </c>
      <c r="B16605">
        <v>-94.7</v>
      </c>
    </row>
    <row r="16606" spans="1:2" x14ac:dyDescent="0.45">
      <c r="A16606" s="1">
        <v>45515.532523148147</v>
      </c>
      <c r="B16606">
        <v>-94.6</v>
      </c>
    </row>
    <row r="16607" spans="1:2" x14ac:dyDescent="0.45">
      <c r="A16607" s="1">
        <v>45515.533217592594</v>
      </c>
      <c r="B16607">
        <v>-94.7</v>
      </c>
    </row>
    <row r="16608" spans="1:2" x14ac:dyDescent="0.45">
      <c r="A16608" s="1">
        <v>45515.533912037034</v>
      </c>
      <c r="B16608">
        <v>-94.7</v>
      </c>
    </row>
    <row r="16609" spans="1:2" x14ac:dyDescent="0.45">
      <c r="A16609" s="1">
        <v>45515.53460648148</v>
      </c>
      <c r="B16609">
        <v>-94.7</v>
      </c>
    </row>
    <row r="16610" spans="1:2" x14ac:dyDescent="0.45">
      <c r="A16610" s="1">
        <v>45515.535300925927</v>
      </c>
      <c r="B16610">
        <v>-94.7</v>
      </c>
    </row>
    <row r="16611" spans="1:2" x14ac:dyDescent="0.45">
      <c r="A16611" s="1">
        <v>45515.535995370374</v>
      </c>
      <c r="B16611">
        <v>-94.7</v>
      </c>
    </row>
    <row r="16612" spans="1:2" x14ac:dyDescent="0.45">
      <c r="A16612" s="1">
        <v>45515.536689814813</v>
      </c>
      <c r="B16612">
        <v>-94.7</v>
      </c>
    </row>
    <row r="16613" spans="1:2" x14ac:dyDescent="0.45">
      <c r="A16613" s="1">
        <v>45515.53738425926</v>
      </c>
      <c r="B16613">
        <v>-94.7</v>
      </c>
    </row>
    <row r="16614" spans="1:2" x14ac:dyDescent="0.45">
      <c r="A16614" s="1">
        <v>45515.538078703707</v>
      </c>
      <c r="B16614">
        <v>-94.7</v>
      </c>
    </row>
    <row r="16615" spans="1:2" x14ac:dyDescent="0.45">
      <c r="A16615" s="1">
        <v>45515.538773148146</v>
      </c>
      <c r="B16615">
        <v>-94.7</v>
      </c>
    </row>
    <row r="16616" spans="1:2" x14ac:dyDescent="0.45">
      <c r="A16616" s="1">
        <v>45515.539467592593</v>
      </c>
      <c r="B16616">
        <v>-94.7</v>
      </c>
    </row>
    <row r="16617" spans="1:2" x14ac:dyDescent="0.45">
      <c r="A16617" s="1">
        <v>45515.540162037039</v>
      </c>
      <c r="B16617">
        <v>-94.7</v>
      </c>
    </row>
    <row r="16618" spans="1:2" x14ac:dyDescent="0.45">
      <c r="A16618" s="1">
        <v>45515.540856481479</v>
      </c>
      <c r="B16618">
        <v>-94.7</v>
      </c>
    </row>
    <row r="16619" spans="1:2" x14ac:dyDescent="0.45">
      <c r="A16619" s="1">
        <v>45515.541550925926</v>
      </c>
      <c r="B16619">
        <v>-94.7</v>
      </c>
    </row>
    <row r="16620" spans="1:2" x14ac:dyDescent="0.45">
      <c r="A16620" s="1">
        <v>45515.542245370372</v>
      </c>
      <c r="B16620">
        <v>-94.7</v>
      </c>
    </row>
    <row r="16621" spans="1:2" x14ac:dyDescent="0.45">
      <c r="A16621" s="1">
        <v>45515.542939814812</v>
      </c>
      <c r="B16621">
        <v>-94.7</v>
      </c>
    </row>
    <row r="16622" spans="1:2" x14ac:dyDescent="0.45">
      <c r="A16622" s="1">
        <v>45515.543634259258</v>
      </c>
      <c r="B16622">
        <v>-94.7</v>
      </c>
    </row>
    <row r="16623" spans="1:2" x14ac:dyDescent="0.45">
      <c r="A16623" s="1">
        <v>45515.544328703705</v>
      </c>
      <c r="B16623">
        <v>-94.7</v>
      </c>
    </row>
    <row r="16624" spans="1:2" x14ac:dyDescent="0.45">
      <c r="A16624" s="1">
        <v>45515.545023148145</v>
      </c>
      <c r="B16624">
        <v>-94.7</v>
      </c>
    </row>
    <row r="16625" spans="1:2" x14ac:dyDescent="0.45">
      <c r="A16625" s="1">
        <v>45515.545717592591</v>
      </c>
      <c r="B16625">
        <v>-94.6</v>
      </c>
    </row>
    <row r="16626" spans="1:2" x14ac:dyDescent="0.45">
      <c r="A16626" s="1">
        <v>45515.546412037038</v>
      </c>
      <c r="B16626">
        <v>-94.7</v>
      </c>
    </row>
    <row r="16627" spans="1:2" x14ac:dyDescent="0.45">
      <c r="A16627" s="1">
        <v>45515.547106481485</v>
      </c>
      <c r="B16627">
        <v>-94.7</v>
      </c>
    </row>
    <row r="16628" spans="1:2" x14ac:dyDescent="0.45">
      <c r="A16628" s="1">
        <v>45515.547800925924</v>
      </c>
      <c r="B16628">
        <v>-94.7</v>
      </c>
    </row>
    <row r="16629" spans="1:2" x14ac:dyDescent="0.45">
      <c r="A16629" s="1">
        <v>45515.548495370371</v>
      </c>
      <c r="B16629">
        <v>-94.7</v>
      </c>
    </row>
    <row r="16630" spans="1:2" x14ac:dyDescent="0.45">
      <c r="A16630" s="1">
        <v>45515.549189814818</v>
      </c>
      <c r="B16630">
        <v>-94.7</v>
      </c>
    </row>
    <row r="16631" spans="1:2" x14ac:dyDescent="0.45">
      <c r="A16631" s="1">
        <v>45515.549884259257</v>
      </c>
      <c r="B16631">
        <v>-94.7</v>
      </c>
    </row>
    <row r="16632" spans="1:2" x14ac:dyDescent="0.45">
      <c r="A16632" s="1">
        <v>45515.550578703704</v>
      </c>
      <c r="B16632">
        <v>-94.7</v>
      </c>
    </row>
    <row r="16633" spans="1:2" x14ac:dyDescent="0.45">
      <c r="A16633" s="1">
        <v>45515.55127314815</v>
      </c>
      <c r="B16633">
        <v>-94.7</v>
      </c>
    </row>
    <row r="16634" spans="1:2" x14ac:dyDescent="0.45">
      <c r="A16634" s="1">
        <v>45515.55196759259</v>
      </c>
      <c r="B16634">
        <v>-94.7</v>
      </c>
    </row>
    <row r="16635" spans="1:2" x14ac:dyDescent="0.45">
      <c r="A16635" s="1">
        <v>45515.552662037036</v>
      </c>
      <c r="B16635">
        <v>-94.7</v>
      </c>
    </row>
    <row r="16636" spans="1:2" x14ac:dyDescent="0.45">
      <c r="A16636" s="1">
        <v>45515.553356481483</v>
      </c>
      <c r="B16636">
        <v>-94.7</v>
      </c>
    </row>
    <row r="16637" spans="1:2" x14ac:dyDescent="0.45">
      <c r="A16637" s="1">
        <v>45515.554050925923</v>
      </c>
      <c r="B16637">
        <v>-94.7</v>
      </c>
    </row>
    <row r="16638" spans="1:2" x14ac:dyDescent="0.45">
      <c r="A16638" s="1">
        <v>45515.554745370369</v>
      </c>
      <c r="B16638">
        <v>-94.7</v>
      </c>
    </row>
    <row r="16639" spans="1:2" x14ac:dyDescent="0.45">
      <c r="A16639" s="1">
        <v>45515.555439814816</v>
      </c>
      <c r="B16639">
        <v>-94.7</v>
      </c>
    </row>
    <row r="16640" spans="1:2" x14ac:dyDescent="0.45">
      <c r="A16640" s="1">
        <v>45515.556134259263</v>
      </c>
      <c r="B16640">
        <v>-94.7</v>
      </c>
    </row>
    <row r="16641" spans="1:2" x14ac:dyDescent="0.45">
      <c r="A16641" s="1">
        <v>45515.556828703702</v>
      </c>
      <c r="B16641">
        <v>-94.7</v>
      </c>
    </row>
    <row r="16642" spans="1:2" x14ac:dyDescent="0.45">
      <c r="A16642" s="1">
        <v>45515.557523148149</v>
      </c>
      <c r="B16642">
        <v>-94.7</v>
      </c>
    </row>
    <row r="16643" spans="1:2" x14ac:dyDescent="0.45">
      <c r="A16643" s="1">
        <v>45515.558217592596</v>
      </c>
      <c r="B16643">
        <v>-94.7</v>
      </c>
    </row>
    <row r="16644" spans="1:2" x14ac:dyDescent="0.45">
      <c r="A16644" s="1">
        <v>45515.558912037035</v>
      </c>
      <c r="B16644">
        <v>-94.7</v>
      </c>
    </row>
    <row r="16645" spans="1:2" x14ac:dyDescent="0.45">
      <c r="A16645" s="1">
        <v>45515.559606481482</v>
      </c>
      <c r="B16645">
        <v>-94.7</v>
      </c>
    </row>
    <row r="16646" spans="1:2" x14ac:dyDescent="0.45">
      <c r="A16646" s="1">
        <v>45515.560300925928</v>
      </c>
      <c r="B16646">
        <v>-94.7</v>
      </c>
    </row>
    <row r="16647" spans="1:2" x14ac:dyDescent="0.45">
      <c r="A16647" s="1">
        <v>45515.560995370368</v>
      </c>
      <c r="B16647">
        <v>-94.7</v>
      </c>
    </row>
    <row r="16648" spans="1:2" x14ac:dyDescent="0.45">
      <c r="A16648" s="1">
        <v>45515.561689814815</v>
      </c>
      <c r="B16648">
        <v>-94.7</v>
      </c>
    </row>
    <row r="16649" spans="1:2" x14ac:dyDescent="0.45">
      <c r="A16649" s="1">
        <v>45515.562384259261</v>
      </c>
      <c r="B16649">
        <v>-94.7</v>
      </c>
    </row>
    <row r="16650" spans="1:2" x14ac:dyDescent="0.45">
      <c r="A16650" s="1">
        <v>45515.563078703701</v>
      </c>
      <c r="B16650">
        <v>-94.7</v>
      </c>
    </row>
    <row r="16651" spans="1:2" x14ac:dyDescent="0.45">
      <c r="A16651" s="1">
        <v>45515.563773148147</v>
      </c>
      <c r="B16651">
        <v>-94.7</v>
      </c>
    </row>
    <row r="16652" spans="1:2" x14ac:dyDescent="0.45">
      <c r="A16652" s="1">
        <v>45515.564467592594</v>
      </c>
      <c r="B16652">
        <v>-94.7</v>
      </c>
    </row>
    <row r="16653" spans="1:2" x14ac:dyDescent="0.45">
      <c r="A16653" s="1">
        <v>45515.565162037034</v>
      </c>
      <c r="B16653">
        <v>-94.7</v>
      </c>
    </row>
    <row r="16654" spans="1:2" x14ac:dyDescent="0.45">
      <c r="A16654" s="1">
        <v>45515.56585648148</v>
      </c>
      <c r="B16654">
        <v>-94.7</v>
      </c>
    </row>
    <row r="16655" spans="1:2" x14ac:dyDescent="0.45">
      <c r="A16655" s="1">
        <v>45515.566550925927</v>
      </c>
      <c r="B16655">
        <v>-94.6</v>
      </c>
    </row>
    <row r="16656" spans="1:2" x14ac:dyDescent="0.45">
      <c r="A16656" s="1">
        <v>45515.567245370374</v>
      </c>
      <c r="B16656">
        <v>-94.7</v>
      </c>
    </row>
    <row r="16657" spans="1:2" x14ac:dyDescent="0.45">
      <c r="A16657" s="1">
        <v>45515.567939814813</v>
      </c>
      <c r="B16657">
        <v>-94.7</v>
      </c>
    </row>
    <row r="16658" spans="1:2" x14ac:dyDescent="0.45">
      <c r="A16658" s="1">
        <v>45515.56863425926</v>
      </c>
      <c r="B16658">
        <v>-94.7</v>
      </c>
    </row>
    <row r="16659" spans="1:2" x14ac:dyDescent="0.45">
      <c r="A16659" s="1">
        <v>45515.569328703707</v>
      </c>
      <c r="B16659">
        <v>-94.7</v>
      </c>
    </row>
    <row r="16660" spans="1:2" x14ac:dyDescent="0.45">
      <c r="A16660" s="1">
        <v>45515.570023148146</v>
      </c>
      <c r="B16660">
        <v>-94.7</v>
      </c>
    </row>
    <row r="16661" spans="1:2" x14ac:dyDescent="0.45">
      <c r="A16661" s="1">
        <v>45515.570717592593</v>
      </c>
      <c r="B16661">
        <v>-94.7</v>
      </c>
    </row>
    <row r="16662" spans="1:2" x14ac:dyDescent="0.45">
      <c r="A16662" s="1">
        <v>45515.571412037039</v>
      </c>
      <c r="B16662">
        <v>-94.7</v>
      </c>
    </row>
    <row r="16663" spans="1:2" x14ac:dyDescent="0.45">
      <c r="A16663" s="1">
        <v>45515.572106481479</v>
      </c>
      <c r="B16663">
        <v>-94.7</v>
      </c>
    </row>
    <row r="16664" spans="1:2" x14ac:dyDescent="0.45">
      <c r="A16664" s="1">
        <v>45515.572800925926</v>
      </c>
      <c r="B16664">
        <v>-94.7</v>
      </c>
    </row>
    <row r="16665" spans="1:2" x14ac:dyDescent="0.45">
      <c r="A16665" s="1">
        <v>45515.573495370372</v>
      </c>
      <c r="B16665">
        <v>-94.7</v>
      </c>
    </row>
    <row r="16666" spans="1:2" x14ac:dyDescent="0.45">
      <c r="A16666" s="1">
        <v>45515.574189814812</v>
      </c>
      <c r="B16666">
        <v>-94.7</v>
      </c>
    </row>
    <row r="16667" spans="1:2" x14ac:dyDescent="0.45">
      <c r="A16667" s="1">
        <v>45515.574884259258</v>
      </c>
      <c r="B16667">
        <v>-94.7</v>
      </c>
    </row>
    <row r="16668" spans="1:2" x14ac:dyDescent="0.45">
      <c r="A16668" s="1">
        <v>45515.575578703705</v>
      </c>
      <c r="B16668">
        <v>-94.7</v>
      </c>
    </row>
    <row r="16669" spans="1:2" x14ac:dyDescent="0.45">
      <c r="A16669" s="1">
        <v>45515.576273148145</v>
      </c>
      <c r="B16669">
        <v>-94.7</v>
      </c>
    </row>
    <row r="16670" spans="1:2" x14ac:dyDescent="0.45">
      <c r="A16670" s="1">
        <v>45515.576967592591</v>
      </c>
      <c r="B16670">
        <v>-94.7</v>
      </c>
    </row>
    <row r="16671" spans="1:2" x14ac:dyDescent="0.45">
      <c r="A16671" s="1">
        <v>45515.577662037038</v>
      </c>
      <c r="B16671">
        <v>-94.7</v>
      </c>
    </row>
    <row r="16672" spans="1:2" x14ac:dyDescent="0.45">
      <c r="A16672" s="1">
        <v>45515.578356481485</v>
      </c>
      <c r="B16672">
        <v>-94.7</v>
      </c>
    </row>
    <row r="16673" spans="1:2" x14ac:dyDescent="0.45">
      <c r="A16673" s="1">
        <v>45515.579050925924</v>
      </c>
      <c r="B16673">
        <v>-94.7</v>
      </c>
    </row>
    <row r="16674" spans="1:2" x14ac:dyDescent="0.45">
      <c r="A16674" s="1">
        <v>45515.579745370371</v>
      </c>
      <c r="B16674">
        <v>-94.7</v>
      </c>
    </row>
    <row r="16675" spans="1:2" x14ac:dyDescent="0.45">
      <c r="A16675" s="1">
        <v>45515.580439814818</v>
      </c>
      <c r="B16675">
        <v>-94.7</v>
      </c>
    </row>
    <row r="16676" spans="1:2" x14ac:dyDescent="0.45">
      <c r="A16676" s="1">
        <v>45515.581134259257</v>
      </c>
      <c r="B16676">
        <v>-94.7</v>
      </c>
    </row>
    <row r="16677" spans="1:2" x14ac:dyDescent="0.45">
      <c r="A16677" s="1">
        <v>45515.581828703704</v>
      </c>
      <c r="B16677">
        <v>-94.7</v>
      </c>
    </row>
    <row r="16678" spans="1:2" x14ac:dyDescent="0.45">
      <c r="A16678" s="1">
        <v>45515.58252314815</v>
      </c>
      <c r="B16678">
        <v>-94.7</v>
      </c>
    </row>
    <row r="16679" spans="1:2" x14ac:dyDescent="0.45">
      <c r="A16679" s="1">
        <v>45515.58321759259</v>
      </c>
      <c r="B16679">
        <v>-94.7</v>
      </c>
    </row>
    <row r="16680" spans="1:2" x14ac:dyDescent="0.45">
      <c r="A16680" s="1">
        <v>45515.583912037036</v>
      </c>
      <c r="B16680">
        <v>-94.7</v>
      </c>
    </row>
    <row r="16681" spans="1:2" x14ac:dyDescent="0.45">
      <c r="A16681" s="1">
        <v>45515.584606481483</v>
      </c>
      <c r="B16681">
        <v>-94.7</v>
      </c>
    </row>
    <row r="16682" spans="1:2" x14ac:dyDescent="0.45">
      <c r="A16682" s="1">
        <v>45515.585300925923</v>
      </c>
      <c r="B16682">
        <v>-94.7</v>
      </c>
    </row>
    <row r="16683" spans="1:2" x14ac:dyDescent="0.45">
      <c r="A16683" s="1">
        <v>45515.585995370369</v>
      </c>
      <c r="B16683">
        <v>-94.7</v>
      </c>
    </row>
    <row r="16684" spans="1:2" x14ac:dyDescent="0.45">
      <c r="A16684" s="1">
        <v>45515.586689814816</v>
      </c>
      <c r="B16684">
        <v>-94.7</v>
      </c>
    </row>
    <row r="16685" spans="1:2" x14ac:dyDescent="0.45">
      <c r="A16685" s="1">
        <v>45515.587384259263</v>
      </c>
      <c r="B16685">
        <v>-94.7</v>
      </c>
    </row>
    <row r="16686" spans="1:2" x14ac:dyDescent="0.45">
      <c r="A16686" s="1">
        <v>45515.588078703702</v>
      </c>
      <c r="B16686">
        <v>-94.7</v>
      </c>
    </row>
    <row r="16687" spans="1:2" x14ac:dyDescent="0.45">
      <c r="A16687" s="1">
        <v>45515.588773148149</v>
      </c>
      <c r="B16687">
        <v>-94.7</v>
      </c>
    </row>
    <row r="16688" spans="1:2" x14ac:dyDescent="0.45">
      <c r="A16688" s="1">
        <v>45515.589467592596</v>
      </c>
      <c r="B16688">
        <v>-94.7</v>
      </c>
    </row>
    <row r="16689" spans="1:2" x14ac:dyDescent="0.45">
      <c r="A16689" s="1">
        <v>45515.590162037035</v>
      </c>
      <c r="B16689">
        <v>-94.7</v>
      </c>
    </row>
    <row r="16690" spans="1:2" x14ac:dyDescent="0.45">
      <c r="A16690" s="1">
        <v>45515.590856481482</v>
      </c>
      <c r="B16690">
        <v>-94.6</v>
      </c>
    </row>
    <row r="16691" spans="1:2" x14ac:dyDescent="0.45">
      <c r="A16691" s="1">
        <v>45515.591550925928</v>
      </c>
      <c r="B16691">
        <v>-94.7</v>
      </c>
    </row>
    <row r="16692" spans="1:2" x14ac:dyDescent="0.45">
      <c r="A16692" s="1">
        <v>45515.592245370368</v>
      </c>
      <c r="B16692">
        <v>-94.7</v>
      </c>
    </row>
    <row r="16693" spans="1:2" x14ac:dyDescent="0.45">
      <c r="A16693" s="1">
        <v>45515.592939814815</v>
      </c>
      <c r="B16693">
        <v>-94.7</v>
      </c>
    </row>
    <row r="16694" spans="1:2" x14ac:dyDescent="0.45">
      <c r="A16694" s="1">
        <v>45515.593634259261</v>
      </c>
      <c r="B16694">
        <v>-94.7</v>
      </c>
    </row>
    <row r="16695" spans="1:2" x14ac:dyDescent="0.45">
      <c r="A16695" s="1">
        <v>45515.594328703701</v>
      </c>
      <c r="B16695">
        <v>-94.7</v>
      </c>
    </row>
    <row r="16696" spans="1:2" x14ac:dyDescent="0.45">
      <c r="A16696" s="1">
        <v>45515.595023148147</v>
      </c>
      <c r="B16696">
        <v>-94.7</v>
      </c>
    </row>
    <row r="16697" spans="1:2" x14ac:dyDescent="0.45">
      <c r="A16697" s="1">
        <v>45515.595717592594</v>
      </c>
      <c r="B16697">
        <v>-94.7</v>
      </c>
    </row>
    <row r="16698" spans="1:2" x14ac:dyDescent="0.45">
      <c r="A16698" s="1">
        <v>45515.596412037034</v>
      </c>
      <c r="B16698">
        <v>-94.7</v>
      </c>
    </row>
    <row r="16699" spans="1:2" x14ac:dyDescent="0.45">
      <c r="A16699" s="1">
        <v>45515.59710648148</v>
      </c>
      <c r="B16699">
        <v>-94.7</v>
      </c>
    </row>
    <row r="16700" spans="1:2" x14ac:dyDescent="0.45">
      <c r="A16700" s="1">
        <v>45515.597800925927</v>
      </c>
      <c r="B16700">
        <v>-94.7</v>
      </c>
    </row>
    <row r="16701" spans="1:2" x14ac:dyDescent="0.45">
      <c r="A16701" s="1">
        <v>45515.598495370374</v>
      </c>
      <c r="B16701">
        <v>-94.7</v>
      </c>
    </row>
    <row r="16702" spans="1:2" x14ac:dyDescent="0.45">
      <c r="A16702" s="1">
        <v>45515.599189814813</v>
      </c>
      <c r="B16702">
        <v>-94.7</v>
      </c>
    </row>
    <row r="16703" spans="1:2" x14ac:dyDescent="0.45">
      <c r="A16703" s="1">
        <v>45515.59988425926</v>
      </c>
      <c r="B16703">
        <v>-94.7</v>
      </c>
    </row>
    <row r="16704" spans="1:2" x14ac:dyDescent="0.45">
      <c r="A16704" s="1">
        <v>45515.600578703707</v>
      </c>
      <c r="B16704">
        <v>-94.7</v>
      </c>
    </row>
    <row r="16705" spans="1:2" x14ac:dyDescent="0.45">
      <c r="A16705" s="1">
        <v>45515.601273148146</v>
      </c>
      <c r="B16705">
        <v>-94.7</v>
      </c>
    </row>
    <row r="16706" spans="1:2" x14ac:dyDescent="0.45">
      <c r="A16706" s="1">
        <v>45515.601967592593</v>
      </c>
      <c r="B16706">
        <v>-94.7</v>
      </c>
    </row>
    <row r="16707" spans="1:2" x14ac:dyDescent="0.45">
      <c r="A16707" s="1">
        <v>45515.602662037039</v>
      </c>
      <c r="B16707">
        <v>-94.7</v>
      </c>
    </row>
    <row r="16708" spans="1:2" x14ac:dyDescent="0.45">
      <c r="A16708" s="1">
        <v>45515.603356481479</v>
      </c>
      <c r="B16708">
        <v>-94.7</v>
      </c>
    </row>
    <row r="16709" spans="1:2" x14ac:dyDescent="0.45">
      <c r="A16709" s="1">
        <v>45515.604050925926</v>
      </c>
      <c r="B16709">
        <v>-94.7</v>
      </c>
    </row>
    <row r="16710" spans="1:2" x14ac:dyDescent="0.45">
      <c r="A16710" s="1">
        <v>45515.604745370372</v>
      </c>
      <c r="B16710">
        <v>-94.7</v>
      </c>
    </row>
    <row r="16711" spans="1:2" x14ac:dyDescent="0.45">
      <c r="A16711" s="1">
        <v>45515.605439814812</v>
      </c>
      <c r="B16711">
        <v>-94.7</v>
      </c>
    </row>
    <row r="16712" spans="1:2" x14ac:dyDescent="0.45">
      <c r="A16712" s="1">
        <v>45515.606134259258</v>
      </c>
      <c r="B16712">
        <v>-94.7</v>
      </c>
    </row>
    <row r="16713" spans="1:2" x14ac:dyDescent="0.45">
      <c r="A16713" s="1">
        <v>45515.606828703705</v>
      </c>
      <c r="B16713">
        <v>-94.7</v>
      </c>
    </row>
    <row r="16714" spans="1:2" x14ac:dyDescent="0.45">
      <c r="A16714" s="1">
        <v>45515.607523148145</v>
      </c>
      <c r="B16714">
        <v>-94.7</v>
      </c>
    </row>
    <row r="16715" spans="1:2" x14ac:dyDescent="0.45">
      <c r="A16715" s="1">
        <v>45515.608217592591</v>
      </c>
      <c r="B16715">
        <v>-94.7</v>
      </c>
    </row>
    <row r="16716" spans="1:2" x14ac:dyDescent="0.45">
      <c r="A16716" s="1">
        <v>45515.608912037038</v>
      </c>
      <c r="B16716">
        <v>-94.7</v>
      </c>
    </row>
    <row r="16717" spans="1:2" x14ac:dyDescent="0.45">
      <c r="A16717" s="1">
        <v>45515.609606481485</v>
      </c>
      <c r="B16717">
        <v>-94.7</v>
      </c>
    </row>
    <row r="16718" spans="1:2" x14ac:dyDescent="0.45">
      <c r="A16718" s="1">
        <v>45515.610300925924</v>
      </c>
      <c r="B16718">
        <v>-94.7</v>
      </c>
    </row>
    <row r="16719" spans="1:2" x14ac:dyDescent="0.45">
      <c r="A16719" s="1">
        <v>45515.610995370371</v>
      </c>
      <c r="B16719">
        <v>-94.7</v>
      </c>
    </row>
    <row r="16720" spans="1:2" x14ac:dyDescent="0.45">
      <c r="A16720" s="1">
        <v>45515.611689814818</v>
      </c>
      <c r="B16720">
        <v>-94.7</v>
      </c>
    </row>
    <row r="16721" spans="1:2" x14ac:dyDescent="0.45">
      <c r="A16721" s="1">
        <v>45515.612384259257</v>
      </c>
      <c r="B16721">
        <v>-94.7</v>
      </c>
    </row>
    <row r="16722" spans="1:2" x14ac:dyDescent="0.45">
      <c r="A16722" s="1">
        <v>45515.613078703704</v>
      </c>
      <c r="B16722">
        <v>-94.7</v>
      </c>
    </row>
    <row r="16723" spans="1:2" x14ac:dyDescent="0.45">
      <c r="A16723" s="1">
        <v>45515.61377314815</v>
      </c>
      <c r="B16723">
        <v>-94.7</v>
      </c>
    </row>
    <row r="16724" spans="1:2" x14ac:dyDescent="0.45">
      <c r="A16724" s="1">
        <v>45515.61446759259</v>
      </c>
      <c r="B16724">
        <v>-94.7</v>
      </c>
    </row>
    <row r="16725" spans="1:2" x14ac:dyDescent="0.45">
      <c r="A16725" s="1">
        <v>45515.615162037036</v>
      </c>
      <c r="B16725">
        <v>-94.7</v>
      </c>
    </row>
    <row r="16726" spans="1:2" x14ac:dyDescent="0.45">
      <c r="A16726" s="1">
        <v>45515.615856481483</v>
      </c>
      <c r="B16726">
        <v>-94.7</v>
      </c>
    </row>
    <row r="16727" spans="1:2" x14ac:dyDescent="0.45">
      <c r="A16727" s="1">
        <v>45515.616550925923</v>
      </c>
      <c r="B16727">
        <v>-94.7</v>
      </c>
    </row>
    <row r="16728" spans="1:2" x14ac:dyDescent="0.45">
      <c r="A16728" s="1">
        <v>45515.617245370369</v>
      </c>
      <c r="B16728">
        <v>-94.7</v>
      </c>
    </row>
    <row r="16729" spans="1:2" x14ac:dyDescent="0.45">
      <c r="A16729" s="1">
        <v>45515.617939814816</v>
      </c>
      <c r="B16729">
        <v>-94.7</v>
      </c>
    </row>
    <row r="16730" spans="1:2" x14ac:dyDescent="0.45">
      <c r="A16730" s="1">
        <v>45515.618634259263</v>
      </c>
      <c r="B16730">
        <v>-94.7</v>
      </c>
    </row>
    <row r="16731" spans="1:2" x14ac:dyDescent="0.45">
      <c r="A16731" s="1">
        <v>45515.619328703702</v>
      </c>
      <c r="B16731">
        <v>-94.7</v>
      </c>
    </row>
    <row r="16732" spans="1:2" x14ac:dyDescent="0.45">
      <c r="A16732" s="1">
        <v>45515.620023148149</v>
      </c>
      <c r="B16732">
        <v>-94.7</v>
      </c>
    </row>
    <row r="16733" spans="1:2" x14ac:dyDescent="0.45">
      <c r="A16733" s="1">
        <v>45515.620717592596</v>
      </c>
      <c r="B16733">
        <v>-94.7</v>
      </c>
    </row>
    <row r="16734" spans="1:2" x14ac:dyDescent="0.45">
      <c r="A16734" s="1">
        <v>45515.621412037035</v>
      </c>
      <c r="B16734">
        <v>-94.7</v>
      </c>
    </row>
    <row r="16735" spans="1:2" x14ac:dyDescent="0.45">
      <c r="A16735" s="1">
        <v>45515.622106481482</v>
      </c>
      <c r="B16735">
        <v>-94.7</v>
      </c>
    </row>
    <row r="16736" spans="1:2" x14ac:dyDescent="0.45">
      <c r="A16736" s="1">
        <v>45515.622800925928</v>
      </c>
      <c r="B16736">
        <v>-94.7</v>
      </c>
    </row>
    <row r="16737" spans="1:2" x14ac:dyDescent="0.45">
      <c r="A16737" s="1">
        <v>45515.623495370368</v>
      </c>
      <c r="B16737">
        <v>-94.7</v>
      </c>
    </row>
    <row r="16738" spans="1:2" x14ac:dyDescent="0.45">
      <c r="A16738" s="1">
        <v>45515.624189814815</v>
      </c>
      <c r="B16738">
        <v>-94.7</v>
      </c>
    </row>
    <row r="16739" spans="1:2" x14ac:dyDescent="0.45">
      <c r="A16739" s="1">
        <v>45515.624884259261</v>
      </c>
      <c r="B16739">
        <v>-94.7</v>
      </c>
    </row>
    <row r="16740" spans="1:2" x14ac:dyDescent="0.45">
      <c r="A16740" s="1">
        <v>45515.625567129631</v>
      </c>
      <c r="B16740">
        <v>-94.7</v>
      </c>
    </row>
    <row r="16741" spans="1:2" x14ac:dyDescent="0.45">
      <c r="A16741" s="1">
        <v>45515.626261574071</v>
      </c>
      <c r="B16741">
        <v>-94.7</v>
      </c>
    </row>
    <row r="16742" spans="1:2" x14ac:dyDescent="0.45">
      <c r="A16742" s="1">
        <v>45515.626956018517</v>
      </c>
      <c r="B16742">
        <v>-94.7</v>
      </c>
    </row>
    <row r="16743" spans="1:2" x14ac:dyDescent="0.45">
      <c r="A16743" s="1">
        <v>45515.627650462964</v>
      </c>
      <c r="B16743">
        <v>-94.7</v>
      </c>
    </row>
    <row r="16744" spans="1:2" x14ac:dyDescent="0.45">
      <c r="A16744" s="1">
        <v>45515.628344907411</v>
      </c>
      <c r="B16744">
        <v>-94.7</v>
      </c>
    </row>
    <row r="16745" spans="1:2" x14ac:dyDescent="0.45">
      <c r="A16745" s="1">
        <v>45515.62903935185</v>
      </c>
      <c r="B16745">
        <v>-94.7</v>
      </c>
    </row>
    <row r="16746" spans="1:2" x14ac:dyDescent="0.45">
      <c r="A16746" s="1">
        <v>45515.629733796297</v>
      </c>
      <c r="B16746">
        <v>-94.7</v>
      </c>
    </row>
    <row r="16747" spans="1:2" x14ac:dyDescent="0.45">
      <c r="A16747" s="1">
        <v>45515.630428240744</v>
      </c>
      <c r="B16747">
        <v>-94.7</v>
      </c>
    </row>
    <row r="16748" spans="1:2" x14ac:dyDescent="0.45">
      <c r="A16748" s="1">
        <v>45515.631122685183</v>
      </c>
      <c r="B16748">
        <v>-94.7</v>
      </c>
    </row>
    <row r="16749" spans="1:2" x14ac:dyDescent="0.45">
      <c r="A16749" s="1">
        <v>45515.63181712963</v>
      </c>
      <c r="B16749">
        <v>-94.7</v>
      </c>
    </row>
    <row r="16750" spans="1:2" x14ac:dyDescent="0.45">
      <c r="A16750" s="1">
        <v>45515.632511574076</v>
      </c>
      <c r="B16750">
        <v>-94.7</v>
      </c>
    </row>
    <row r="16751" spans="1:2" x14ac:dyDescent="0.45">
      <c r="A16751" s="1">
        <v>45515.633206018516</v>
      </c>
      <c r="B16751">
        <v>-94.7</v>
      </c>
    </row>
    <row r="16752" spans="1:2" x14ac:dyDescent="0.45">
      <c r="A16752" s="1">
        <v>45515.633900462963</v>
      </c>
      <c r="B16752">
        <v>-94.7</v>
      </c>
    </row>
    <row r="16753" spans="1:2" x14ac:dyDescent="0.45">
      <c r="A16753" s="1">
        <v>45515.634594907409</v>
      </c>
      <c r="B16753">
        <v>-94.7</v>
      </c>
    </row>
    <row r="16754" spans="1:2" x14ac:dyDescent="0.45">
      <c r="A16754" s="1">
        <v>45515.635289351849</v>
      </c>
      <c r="B16754">
        <v>-94.7</v>
      </c>
    </row>
    <row r="16755" spans="1:2" x14ac:dyDescent="0.45">
      <c r="A16755" s="1">
        <v>45515.635983796295</v>
      </c>
      <c r="B16755">
        <v>-94.7</v>
      </c>
    </row>
    <row r="16756" spans="1:2" x14ac:dyDescent="0.45">
      <c r="A16756" s="1">
        <v>45515.636678240742</v>
      </c>
      <c r="B16756">
        <v>-94.7</v>
      </c>
    </row>
    <row r="16757" spans="1:2" x14ac:dyDescent="0.45">
      <c r="A16757" s="1">
        <v>45515.637372685182</v>
      </c>
      <c r="B16757">
        <v>-94.7</v>
      </c>
    </row>
    <row r="16758" spans="1:2" x14ac:dyDescent="0.45">
      <c r="A16758" s="1">
        <v>45515.638067129628</v>
      </c>
      <c r="B16758">
        <v>-94.7</v>
      </c>
    </row>
    <row r="16759" spans="1:2" x14ac:dyDescent="0.45">
      <c r="A16759" s="1">
        <v>45515.638761574075</v>
      </c>
      <c r="B16759">
        <v>-94.7</v>
      </c>
    </row>
    <row r="16760" spans="1:2" x14ac:dyDescent="0.45">
      <c r="A16760" s="1">
        <v>45515.639456018522</v>
      </c>
      <c r="B16760">
        <v>-94.7</v>
      </c>
    </row>
    <row r="16761" spans="1:2" x14ac:dyDescent="0.45">
      <c r="A16761" s="1">
        <v>45515.640150462961</v>
      </c>
      <c r="B16761">
        <v>-94.7</v>
      </c>
    </row>
    <row r="16762" spans="1:2" x14ac:dyDescent="0.45">
      <c r="A16762" s="1">
        <v>45515.640844907408</v>
      </c>
      <c r="B16762">
        <v>-94.7</v>
      </c>
    </row>
    <row r="16763" spans="1:2" x14ac:dyDescent="0.45">
      <c r="A16763" s="1">
        <v>45515.641539351855</v>
      </c>
      <c r="B16763">
        <v>-94.7</v>
      </c>
    </row>
    <row r="16764" spans="1:2" x14ac:dyDescent="0.45">
      <c r="A16764" s="1">
        <v>45515.642233796294</v>
      </c>
      <c r="B16764">
        <v>-94.7</v>
      </c>
    </row>
    <row r="16765" spans="1:2" x14ac:dyDescent="0.45">
      <c r="A16765" s="1">
        <v>45515.642928240741</v>
      </c>
      <c r="B16765">
        <v>-94.7</v>
      </c>
    </row>
    <row r="16766" spans="1:2" x14ac:dyDescent="0.45">
      <c r="A16766" s="1">
        <v>45515.643622685187</v>
      </c>
      <c r="B16766">
        <v>-94.7</v>
      </c>
    </row>
    <row r="16767" spans="1:2" x14ac:dyDescent="0.45">
      <c r="A16767" s="1">
        <v>45515.644317129627</v>
      </c>
      <c r="B16767">
        <v>-94.7</v>
      </c>
    </row>
    <row r="16768" spans="1:2" x14ac:dyDescent="0.45">
      <c r="A16768" s="1">
        <v>45515.64502314815</v>
      </c>
      <c r="B16768">
        <v>-94.7</v>
      </c>
    </row>
    <row r="16769" spans="1:2" x14ac:dyDescent="0.45">
      <c r="A16769" s="1">
        <v>45515.64570601852</v>
      </c>
      <c r="B16769">
        <v>-94.7</v>
      </c>
    </row>
    <row r="16770" spans="1:2" x14ac:dyDescent="0.45">
      <c r="A16770" s="1">
        <v>45515.64640046296</v>
      </c>
      <c r="B16770">
        <v>-94.7</v>
      </c>
    </row>
    <row r="16771" spans="1:2" x14ac:dyDescent="0.45">
      <c r="A16771" s="1">
        <v>45515.647094907406</v>
      </c>
      <c r="B16771">
        <v>-94.7</v>
      </c>
    </row>
    <row r="16772" spans="1:2" x14ac:dyDescent="0.45">
      <c r="A16772" s="1">
        <v>45515.647789351853</v>
      </c>
      <c r="B16772">
        <v>-94.7</v>
      </c>
    </row>
    <row r="16773" spans="1:2" x14ac:dyDescent="0.45">
      <c r="A16773" s="1">
        <v>45515.6484837963</v>
      </c>
      <c r="B16773">
        <v>-94.7</v>
      </c>
    </row>
    <row r="16774" spans="1:2" x14ac:dyDescent="0.45">
      <c r="A16774" s="1">
        <v>45515.649178240739</v>
      </c>
      <c r="B16774">
        <v>-94.7</v>
      </c>
    </row>
    <row r="16775" spans="1:2" x14ac:dyDescent="0.45">
      <c r="A16775" s="1">
        <v>45515.649872685186</v>
      </c>
      <c r="B16775">
        <v>-94.7</v>
      </c>
    </row>
    <row r="16776" spans="1:2" x14ac:dyDescent="0.45">
      <c r="A16776" s="1">
        <v>45515.650578703702</v>
      </c>
      <c r="B16776">
        <v>-94.7</v>
      </c>
    </row>
    <row r="16777" spans="1:2" x14ac:dyDescent="0.45">
      <c r="A16777" s="1">
        <v>45515.651273148149</v>
      </c>
      <c r="B16777">
        <v>-94.7</v>
      </c>
    </row>
    <row r="16778" spans="1:2" x14ac:dyDescent="0.45">
      <c r="A16778" s="1">
        <v>45515.651967592596</v>
      </c>
      <c r="B16778">
        <v>-94.7</v>
      </c>
    </row>
    <row r="16779" spans="1:2" x14ac:dyDescent="0.45">
      <c r="A16779" s="1">
        <v>45515.652650462966</v>
      </c>
      <c r="B16779">
        <v>-94.7</v>
      </c>
    </row>
    <row r="16780" spans="1:2" x14ac:dyDescent="0.45">
      <c r="A16780" s="1">
        <v>45515.653344907405</v>
      </c>
      <c r="B16780">
        <v>-94.7</v>
      </c>
    </row>
    <row r="16781" spans="1:2" x14ac:dyDescent="0.45">
      <c r="A16781" s="1">
        <v>45515.654039351852</v>
      </c>
      <c r="B16781">
        <v>-94.7</v>
      </c>
    </row>
    <row r="16782" spans="1:2" x14ac:dyDescent="0.45">
      <c r="A16782" s="1">
        <v>45515.654733796298</v>
      </c>
      <c r="B16782">
        <v>-94.7</v>
      </c>
    </row>
    <row r="16783" spans="1:2" x14ac:dyDescent="0.45">
      <c r="A16783" s="1">
        <v>45515.655439814815</v>
      </c>
      <c r="B16783">
        <v>-94.7</v>
      </c>
    </row>
    <row r="16784" spans="1:2" x14ac:dyDescent="0.45">
      <c r="A16784" s="1">
        <v>45515.656122685185</v>
      </c>
      <c r="B16784">
        <v>-94.7</v>
      </c>
    </row>
    <row r="16785" spans="1:2" x14ac:dyDescent="0.45">
      <c r="A16785" s="1">
        <v>45515.656828703701</v>
      </c>
      <c r="B16785">
        <v>-94.7</v>
      </c>
    </row>
    <row r="16786" spans="1:2" x14ac:dyDescent="0.45">
      <c r="A16786" s="1">
        <v>45515.657511574071</v>
      </c>
      <c r="B16786">
        <v>-94.7</v>
      </c>
    </row>
    <row r="16787" spans="1:2" x14ac:dyDescent="0.45">
      <c r="A16787" s="1">
        <v>45515.658217592594</v>
      </c>
      <c r="B16787">
        <v>-94.7</v>
      </c>
    </row>
    <row r="16788" spans="1:2" x14ac:dyDescent="0.45">
      <c r="A16788" s="1">
        <v>45515.658900462964</v>
      </c>
      <c r="B16788">
        <v>-94.7</v>
      </c>
    </row>
    <row r="16789" spans="1:2" x14ac:dyDescent="0.45">
      <c r="A16789" s="1">
        <v>45515.659594907411</v>
      </c>
      <c r="B16789">
        <v>-94.7</v>
      </c>
    </row>
    <row r="16790" spans="1:2" x14ac:dyDescent="0.45">
      <c r="A16790" s="1">
        <v>45515.660300925927</v>
      </c>
      <c r="B16790">
        <v>-94.7</v>
      </c>
    </row>
    <row r="16791" spans="1:2" x14ac:dyDescent="0.45">
      <c r="A16791" s="1">
        <v>45515.660995370374</v>
      </c>
      <c r="B16791">
        <v>-94.7</v>
      </c>
    </row>
    <row r="16792" spans="1:2" x14ac:dyDescent="0.45">
      <c r="A16792" s="1">
        <v>45515.661678240744</v>
      </c>
      <c r="B16792">
        <v>-94.7</v>
      </c>
    </row>
    <row r="16793" spans="1:2" x14ac:dyDescent="0.45">
      <c r="A16793" s="1">
        <v>45515.662372685183</v>
      </c>
      <c r="B16793">
        <v>-94.7</v>
      </c>
    </row>
    <row r="16794" spans="1:2" x14ac:dyDescent="0.45">
      <c r="A16794" s="1">
        <v>45515.66306712963</v>
      </c>
      <c r="B16794">
        <v>-94.7</v>
      </c>
    </row>
    <row r="16795" spans="1:2" x14ac:dyDescent="0.45">
      <c r="A16795" s="1">
        <v>45515.663761574076</v>
      </c>
      <c r="B16795">
        <v>-94.7</v>
      </c>
    </row>
    <row r="16796" spans="1:2" x14ac:dyDescent="0.45">
      <c r="A16796" s="1">
        <v>45515.664456018516</v>
      </c>
      <c r="B16796">
        <v>-94.7</v>
      </c>
    </row>
    <row r="16797" spans="1:2" x14ac:dyDescent="0.45">
      <c r="A16797" s="1">
        <v>45515.665150462963</v>
      </c>
      <c r="B16797">
        <v>-94.7</v>
      </c>
    </row>
    <row r="16798" spans="1:2" x14ac:dyDescent="0.45">
      <c r="A16798" s="1">
        <v>45515.665856481479</v>
      </c>
      <c r="B16798">
        <v>-94.7</v>
      </c>
    </row>
    <row r="16799" spans="1:2" x14ac:dyDescent="0.45">
      <c r="A16799" s="1">
        <v>45515.666539351849</v>
      </c>
      <c r="B16799">
        <v>-94.7</v>
      </c>
    </row>
    <row r="16800" spans="1:2" x14ac:dyDescent="0.45">
      <c r="A16800" s="1">
        <v>45515.667245370372</v>
      </c>
      <c r="B16800">
        <v>-94.7</v>
      </c>
    </row>
    <row r="16801" spans="1:2" x14ac:dyDescent="0.45">
      <c r="A16801" s="1">
        <v>45515.667939814812</v>
      </c>
      <c r="B16801">
        <v>-94.7</v>
      </c>
    </row>
    <row r="16802" spans="1:2" x14ac:dyDescent="0.45">
      <c r="A16802" s="1">
        <v>45515.668622685182</v>
      </c>
      <c r="B16802">
        <v>-94.7</v>
      </c>
    </row>
    <row r="16803" spans="1:2" x14ac:dyDescent="0.45">
      <c r="A16803" s="1">
        <v>45515.669328703705</v>
      </c>
      <c r="B16803">
        <v>-94.7</v>
      </c>
    </row>
    <row r="16804" spans="1:2" x14ac:dyDescent="0.45">
      <c r="A16804" s="1">
        <v>45515.670011574075</v>
      </c>
      <c r="B16804">
        <v>-94.7</v>
      </c>
    </row>
    <row r="16805" spans="1:2" x14ac:dyDescent="0.45">
      <c r="A16805" s="1">
        <v>45515.670706018522</v>
      </c>
      <c r="B16805">
        <v>-94.7</v>
      </c>
    </row>
    <row r="16806" spans="1:2" x14ac:dyDescent="0.45">
      <c r="A16806" s="1">
        <v>45515.671412037038</v>
      </c>
      <c r="B16806">
        <v>-94.7</v>
      </c>
    </row>
    <row r="16807" spans="1:2" x14ac:dyDescent="0.45">
      <c r="A16807" s="1">
        <v>45515.672106481485</v>
      </c>
      <c r="B16807">
        <v>-94.7</v>
      </c>
    </row>
    <row r="16808" spans="1:2" x14ac:dyDescent="0.45">
      <c r="A16808" s="1">
        <v>45515.672789351855</v>
      </c>
      <c r="B16808">
        <v>-94.7</v>
      </c>
    </row>
    <row r="16809" spans="1:2" x14ac:dyDescent="0.45">
      <c r="A16809" s="1">
        <v>45515.673495370371</v>
      </c>
      <c r="B16809">
        <v>-94.7</v>
      </c>
    </row>
    <row r="16810" spans="1:2" x14ac:dyDescent="0.45">
      <c r="A16810" s="1">
        <v>45515.674178240741</v>
      </c>
      <c r="B16810">
        <v>-94.7</v>
      </c>
    </row>
    <row r="16811" spans="1:2" x14ac:dyDescent="0.45">
      <c r="A16811" s="1">
        <v>45515.674872685187</v>
      </c>
      <c r="B16811">
        <v>-94.7</v>
      </c>
    </row>
    <row r="16812" spans="1:2" x14ac:dyDescent="0.45">
      <c r="A16812" s="1">
        <v>45515.675578703704</v>
      </c>
      <c r="B16812">
        <v>-94.7</v>
      </c>
    </row>
    <row r="16813" spans="1:2" x14ac:dyDescent="0.45">
      <c r="A16813" s="1">
        <v>45515.67627314815</v>
      </c>
      <c r="B16813">
        <v>-94.7</v>
      </c>
    </row>
    <row r="16814" spans="1:2" x14ac:dyDescent="0.45">
      <c r="A16814" s="1">
        <v>45515.67696759259</v>
      </c>
      <c r="B16814">
        <v>-94.7</v>
      </c>
    </row>
    <row r="16815" spans="1:2" x14ac:dyDescent="0.45">
      <c r="A16815" s="1">
        <v>45515.677662037036</v>
      </c>
      <c r="B16815">
        <v>-94.7</v>
      </c>
    </row>
    <row r="16816" spans="1:2" x14ac:dyDescent="0.45">
      <c r="A16816" s="1">
        <v>45515.678356481483</v>
      </c>
      <c r="B16816">
        <v>-94.7</v>
      </c>
    </row>
    <row r="16817" spans="1:2" x14ac:dyDescent="0.45">
      <c r="A16817" s="1">
        <v>45515.679050925923</v>
      </c>
      <c r="B16817">
        <v>-94.7</v>
      </c>
    </row>
    <row r="16818" spans="1:2" x14ac:dyDescent="0.45">
      <c r="A16818" s="1">
        <v>45515.679745370369</v>
      </c>
      <c r="B16818">
        <v>-94.7</v>
      </c>
    </row>
    <row r="16819" spans="1:2" x14ac:dyDescent="0.45">
      <c r="A16819" s="1">
        <v>45515.680439814816</v>
      </c>
      <c r="B16819">
        <v>-94.7</v>
      </c>
    </row>
    <row r="16820" spans="1:2" x14ac:dyDescent="0.45">
      <c r="A16820" s="1">
        <v>45515.681134259263</v>
      </c>
      <c r="B16820">
        <v>-94.7</v>
      </c>
    </row>
    <row r="16821" spans="1:2" x14ac:dyDescent="0.45">
      <c r="A16821" s="1">
        <v>45515.681828703702</v>
      </c>
      <c r="B16821">
        <v>-94.7</v>
      </c>
    </row>
    <row r="16822" spans="1:2" x14ac:dyDescent="0.45">
      <c r="A16822" s="1">
        <v>45515.682523148149</v>
      </c>
      <c r="B16822">
        <v>-94.7</v>
      </c>
    </row>
    <row r="16823" spans="1:2" x14ac:dyDescent="0.45">
      <c r="A16823" s="1">
        <v>45515.683217592596</v>
      </c>
      <c r="B16823">
        <v>-94.7</v>
      </c>
    </row>
    <row r="16824" spans="1:2" x14ac:dyDescent="0.45">
      <c r="A16824" s="1">
        <v>45515.683912037035</v>
      </c>
      <c r="B16824">
        <v>-94.7</v>
      </c>
    </row>
    <row r="16825" spans="1:2" x14ac:dyDescent="0.45">
      <c r="A16825" s="1">
        <v>45515.684606481482</v>
      </c>
      <c r="B16825">
        <v>-94.7</v>
      </c>
    </row>
    <row r="16826" spans="1:2" x14ac:dyDescent="0.45">
      <c r="A16826" s="1">
        <v>45515.685300925928</v>
      </c>
      <c r="B16826">
        <v>-94.7</v>
      </c>
    </row>
    <row r="16827" spans="1:2" x14ac:dyDescent="0.45">
      <c r="A16827" s="1">
        <v>45515.685995370368</v>
      </c>
      <c r="B16827">
        <v>-94.7</v>
      </c>
    </row>
    <row r="16828" spans="1:2" x14ac:dyDescent="0.45">
      <c r="A16828" s="1">
        <v>45515.686689814815</v>
      </c>
      <c r="B16828">
        <v>-94.7</v>
      </c>
    </row>
    <row r="16829" spans="1:2" x14ac:dyDescent="0.45">
      <c r="A16829" s="1">
        <v>45515.687384259261</v>
      </c>
      <c r="B16829">
        <v>-94.7</v>
      </c>
    </row>
    <row r="16830" spans="1:2" x14ac:dyDescent="0.45">
      <c r="A16830" s="1">
        <v>45515.688078703701</v>
      </c>
      <c r="B16830">
        <v>-94.7</v>
      </c>
    </row>
    <row r="16831" spans="1:2" x14ac:dyDescent="0.45">
      <c r="A16831" s="1">
        <v>45515.688773148147</v>
      </c>
      <c r="B16831">
        <v>-94.7</v>
      </c>
    </row>
    <row r="16832" spans="1:2" x14ac:dyDescent="0.45">
      <c r="A16832" s="1">
        <v>45515.689467592594</v>
      </c>
      <c r="B16832">
        <v>-94.7</v>
      </c>
    </row>
    <row r="16833" spans="1:2" x14ac:dyDescent="0.45">
      <c r="A16833" s="1">
        <v>45515.690162037034</v>
      </c>
      <c r="B16833">
        <v>-94.7</v>
      </c>
    </row>
    <row r="16834" spans="1:2" x14ac:dyDescent="0.45">
      <c r="A16834" s="1">
        <v>45515.69085648148</v>
      </c>
      <c r="B16834">
        <v>-94.7</v>
      </c>
    </row>
    <row r="16835" spans="1:2" x14ac:dyDescent="0.45">
      <c r="A16835" s="1">
        <v>45515.691550925927</v>
      </c>
      <c r="B16835">
        <v>-94.7</v>
      </c>
    </row>
    <row r="16836" spans="1:2" x14ac:dyDescent="0.45">
      <c r="A16836" s="1">
        <v>45515.692245370374</v>
      </c>
      <c r="B16836">
        <v>-94.7</v>
      </c>
    </row>
    <row r="16837" spans="1:2" x14ac:dyDescent="0.45">
      <c r="A16837" s="1">
        <v>45515.692939814813</v>
      </c>
      <c r="B16837">
        <v>-94.7</v>
      </c>
    </row>
    <row r="16838" spans="1:2" x14ac:dyDescent="0.45">
      <c r="A16838" s="1">
        <v>45515.69363425926</v>
      </c>
      <c r="B16838">
        <v>-94.7</v>
      </c>
    </row>
    <row r="16839" spans="1:2" x14ac:dyDescent="0.45">
      <c r="A16839" s="1">
        <v>45515.694328703707</v>
      </c>
      <c r="B16839">
        <v>-94.7</v>
      </c>
    </row>
    <row r="16840" spans="1:2" x14ac:dyDescent="0.45">
      <c r="A16840" s="1">
        <v>45515.695023148146</v>
      </c>
      <c r="B16840">
        <v>-94.7</v>
      </c>
    </row>
    <row r="16841" spans="1:2" x14ac:dyDescent="0.45">
      <c r="A16841" s="1">
        <v>45515.695717592593</v>
      </c>
      <c r="B16841">
        <v>-94.7</v>
      </c>
    </row>
    <row r="16842" spans="1:2" x14ac:dyDescent="0.45">
      <c r="A16842" s="1">
        <v>45515.696412037039</v>
      </c>
      <c r="B16842">
        <v>-94.7</v>
      </c>
    </row>
    <row r="16843" spans="1:2" x14ac:dyDescent="0.45">
      <c r="A16843" s="1">
        <v>45515.697106481479</v>
      </c>
      <c r="B16843">
        <v>-94.7</v>
      </c>
    </row>
    <row r="16844" spans="1:2" x14ac:dyDescent="0.45">
      <c r="A16844" s="1">
        <v>45515.697800925926</v>
      </c>
      <c r="B16844">
        <v>-94.7</v>
      </c>
    </row>
    <row r="16845" spans="1:2" x14ac:dyDescent="0.45">
      <c r="A16845" s="1">
        <v>45515.698495370372</v>
      </c>
      <c r="B16845">
        <v>-94.7</v>
      </c>
    </row>
    <row r="16846" spans="1:2" x14ac:dyDescent="0.45">
      <c r="A16846" s="1">
        <v>45515.699189814812</v>
      </c>
      <c r="B16846">
        <v>-94.7</v>
      </c>
    </row>
    <row r="16847" spans="1:2" x14ac:dyDescent="0.45">
      <c r="A16847" s="1">
        <v>45515.699884259258</v>
      </c>
      <c r="B16847">
        <v>-94.7</v>
      </c>
    </row>
    <row r="16848" spans="1:2" x14ac:dyDescent="0.45">
      <c r="A16848" s="1">
        <v>45515.700578703705</v>
      </c>
      <c r="B16848">
        <v>-94.7</v>
      </c>
    </row>
    <row r="16849" spans="1:2" x14ac:dyDescent="0.45">
      <c r="A16849" s="1">
        <v>45515.701273148145</v>
      </c>
      <c r="B16849">
        <v>-94.7</v>
      </c>
    </row>
    <row r="16850" spans="1:2" x14ac:dyDescent="0.45">
      <c r="A16850" s="1">
        <v>45515.701967592591</v>
      </c>
      <c r="B16850">
        <v>-94.7</v>
      </c>
    </row>
    <row r="16851" spans="1:2" x14ac:dyDescent="0.45">
      <c r="A16851" s="1">
        <v>45515.702662037038</v>
      </c>
      <c r="B16851">
        <v>-94.7</v>
      </c>
    </row>
    <row r="16852" spans="1:2" x14ac:dyDescent="0.45">
      <c r="A16852" s="1">
        <v>45515.703356481485</v>
      </c>
      <c r="B16852">
        <v>-94.7</v>
      </c>
    </row>
    <row r="16853" spans="1:2" x14ac:dyDescent="0.45">
      <c r="A16853" s="1">
        <v>45515.704050925924</v>
      </c>
      <c r="B16853">
        <v>-94.7</v>
      </c>
    </row>
    <row r="16854" spans="1:2" x14ac:dyDescent="0.45">
      <c r="A16854" s="1">
        <v>45515.704745370371</v>
      </c>
      <c r="B16854">
        <v>-94.7</v>
      </c>
    </row>
    <row r="16855" spans="1:2" x14ac:dyDescent="0.45">
      <c r="A16855" s="1">
        <v>45515.705439814818</v>
      </c>
      <c r="B16855">
        <v>-94.7</v>
      </c>
    </row>
    <row r="16856" spans="1:2" x14ac:dyDescent="0.45">
      <c r="A16856" s="1">
        <v>45515.706134259257</v>
      </c>
      <c r="B16856">
        <v>-94.7</v>
      </c>
    </row>
    <row r="16857" spans="1:2" x14ac:dyDescent="0.45">
      <c r="A16857" s="1">
        <v>45515.706828703704</v>
      </c>
      <c r="B16857">
        <v>-94.7</v>
      </c>
    </row>
    <row r="16858" spans="1:2" x14ac:dyDescent="0.45">
      <c r="A16858" s="1">
        <v>45515.70752314815</v>
      </c>
      <c r="B16858">
        <v>-94.7</v>
      </c>
    </row>
    <row r="16859" spans="1:2" x14ac:dyDescent="0.45">
      <c r="A16859" s="1">
        <v>45515.70821759259</v>
      </c>
      <c r="B16859">
        <v>-94.7</v>
      </c>
    </row>
    <row r="16860" spans="1:2" x14ac:dyDescent="0.45">
      <c r="A16860" s="1">
        <v>45515.708912037036</v>
      </c>
      <c r="B16860">
        <v>-94.7</v>
      </c>
    </row>
    <row r="16861" spans="1:2" x14ac:dyDescent="0.45">
      <c r="A16861" s="1">
        <v>45515.709606481483</v>
      </c>
      <c r="B16861">
        <v>-94.7</v>
      </c>
    </row>
    <row r="16862" spans="1:2" x14ac:dyDescent="0.45">
      <c r="A16862" s="1">
        <v>45515.710300925923</v>
      </c>
      <c r="B16862">
        <v>-94.7</v>
      </c>
    </row>
    <row r="16863" spans="1:2" x14ac:dyDescent="0.45">
      <c r="A16863" s="1">
        <v>45515.710995370369</v>
      </c>
      <c r="B16863">
        <v>-94.7</v>
      </c>
    </row>
    <row r="16864" spans="1:2" x14ac:dyDescent="0.45">
      <c r="A16864" s="1">
        <v>45515.711689814816</v>
      </c>
      <c r="B16864">
        <v>-94.7</v>
      </c>
    </row>
    <row r="16865" spans="1:2" x14ac:dyDescent="0.45">
      <c r="A16865" s="1">
        <v>45515.712384259263</v>
      </c>
      <c r="B16865">
        <v>-94.7</v>
      </c>
    </row>
    <row r="16866" spans="1:2" x14ac:dyDescent="0.45">
      <c r="A16866" s="1">
        <v>45515.713078703702</v>
      </c>
      <c r="B16866">
        <v>-94.7</v>
      </c>
    </row>
    <row r="16867" spans="1:2" x14ac:dyDescent="0.45">
      <c r="A16867" s="1">
        <v>45515.713773148149</v>
      </c>
      <c r="B16867">
        <v>-94.7</v>
      </c>
    </row>
    <row r="16868" spans="1:2" x14ac:dyDescent="0.45">
      <c r="A16868" s="1">
        <v>45515.714467592596</v>
      </c>
      <c r="B16868">
        <v>-94.7</v>
      </c>
    </row>
    <row r="16869" spans="1:2" x14ac:dyDescent="0.45">
      <c r="A16869" s="1">
        <v>45515.715162037035</v>
      </c>
      <c r="B16869">
        <v>-94.7</v>
      </c>
    </row>
    <row r="16870" spans="1:2" x14ac:dyDescent="0.45">
      <c r="A16870" s="1">
        <v>45515.715856481482</v>
      </c>
      <c r="B16870">
        <v>-94.7</v>
      </c>
    </row>
    <row r="16871" spans="1:2" x14ac:dyDescent="0.45">
      <c r="A16871" s="1">
        <v>45515.716550925928</v>
      </c>
      <c r="B16871">
        <v>-94.7</v>
      </c>
    </row>
    <row r="16872" spans="1:2" x14ac:dyDescent="0.45">
      <c r="A16872" s="1">
        <v>45515.717245370368</v>
      </c>
      <c r="B16872">
        <v>-94.7</v>
      </c>
    </row>
    <row r="16873" spans="1:2" x14ac:dyDescent="0.45">
      <c r="A16873" s="1">
        <v>45515.717939814815</v>
      </c>
      <c r="B16873">
        <v>-94.7</v>
      </c>
    </row>
    <row r="16874" spans="1:2" x14ac:dyDescent="0.45">
      <c r="A16874" s="1">
        <v>45515.718634259261</v>
      </c>
      <c r="B16874">
        <v>-94.7</v>
      </c>
    </row>
    <row r="16875" spans="1:2" x14ac:dyDescent="0.45">
      <c r="A16875" s="1">
        <v>45515.719328703701</v>
      </c>
      <c r="B16875">
        <v>-94.7</v>
      </c>
    </row>
    <row r="16876" spans="1:2" x14ac:dyDescent="0.45">
      <c r="A16876" s="1">
        <v>45515.720023148147</v>
      </c>
      <c r="B16876">
        <v>-94.7</v>
      </c>
    </row>
    <row r="16877" spans="1:2" x14ac:dyDescent="0.45">
      <c r="A16877" s="1">
        <v>45515.720717592594</v>
      </c>
      <c r="B16877">
        <v>-94.7</v>
      </c>
    </row>
    <row r="16878" spans="1:2" x14ac:dyDescent="0.45">
      <c r="A16878" s="1">
        <v>45515.721412037034</v>
      </c>
      <c r="B16878">
        <v>-94.7</v>
      </c>
    </row>
    <row r="16879" spans="1:2" x14ac:dyDescent="0.45">
      <c r="A16879" s="1">
        <v>45515.72210648148</v>
      </c>
      <c r="B16879">
        <v>-94.7</v>
      </c>
    </row>
    <row r="16880" spans="1:2" x14ac:dyDescent="0.45">
      <c r="A16880" s="1">
        <v>45515.722800925927</v>
      </c>
      <c r="B16880">
        <v>-94.7</v>
      </c>
    </row>
    <row r="16881" spans="1:2" x14ac:dyDescent="0.45">
      <c r="A16881" s="1">
        <v>45515.723495370374</v>
      </c>
      <c r="B16881">
        <v>-94.7</v>
      </c>
    </row>
    <row r="16882" spans="1:2" x14ac:dyDescent="0.45">
      <c r="A16882" s="1">
        <v>45515.724189814813</v>
      </c>
      <c r="B16882">
        <v>-94.7</v>
      </c>
    </row>
    <row r="16883" spans="1:2" x14ac:dyDescent="0.45">
      <c r="A16883" s="1">
        <v>45515.72488425926</v>
      </c>
      <c r="B16883">
        <v>-94.7</v>
      </c>
    </row>
    <row r="16884" spans="1:2" x14ac:dyDescent="0.45">
      <c r="A16884" s="1">
        <v>45515.725578703707</v>
      </c>
      <c r="B16884">
        <v>-94.7</v>
      </c>
    </row>
    <row r="16885" spans="1:2" x14ac:dyDescent="0.45">
      <c r="A16885" s="1">
        <v>45515.726273148146</v>
      </c>
      <c r="B16885">
        <v>-94.7</v>
      </c>
    </row>
    <row r="16886" spans="1:2" x14ac:dyDescent="0.45">
      <c r="A16886" s="1">
        <v>45515.726967592593</v>
      </c>
      <c r="B16886">
        <v>-94.7</v>
      </c>
    </row>
    <row r="16887" spans="1:2" x14ac:dyDescent="0.45">
      <c r="A16887" s="1">
        <v>45515.727662037039</v>
      </c>
      <c r="B16887">
        <v>-94.7</v>
      </c>
    </row>
    <row r="16888" spans="1:2" x14ac:dyDescent="0.45">
      <c r="A16888" s="1">
        <v>45515.728356481479</v>
      </c>
      <c r="B16888">
        <v>-94.7</v>
      </c>
    </row>
    <row r="16889" spans="1:2" x14ac:dyDescent="0.45">
      <c r="A16889" s="1">
        <v>45515.729050925926</v>
      </c>
      <c r="B16889">
        <v>-94.7</v>
      </c>
    </row>
    <row r="16890" spans="1:2" x14ac:dyDescent="0.45">
      <c r="A16890" s="1">
        <v>45515.729745370372</v>
      </c>
      <c r="B16890">
        <v>-94.7</v>
      </c>
    </row>
    <row r="16891" spans="1:2" x14ac:dyDescent="0.45">
      <c r="A16891" s="1">
        <v>45515.730439814812</v>
      </c>
      <c r="B16891">
        <v>-94.7</v>
      </c>
    </row>
    <row r="16892" spans="1:2" x14ac:dyDescent="0.45">
      <c r="A16892" s="1">
        <v>45515.731134259258</v>
      </c>
      <c r="B16892">
        <v>-94.7</v>
      </c>
    </row>
    <row r="16893" spans="1:2" x14ac:dyDescent="0.45">
      <c r="A16893" s="1">
        <v>45515.731828703705</v>
      </c>
      <c r="B16893">
        <v>-94.7</v>
      </c>
    </row>
    <row r="16894" spans="1:2" x14ac:dyDescent="0.45">
      <c r="A16894" s="1">
        <v>45515.732523148145</v>
      </c>
      <c r="B16894">
        <v>-94.7</v>
      </c>
    </row>
    <row r="16895" spans="1:2" x14ac:dyDescent="0.45">
      <c r="A16895" s="1">
        <v>45515.733217592591</v>
      </c>
      <c r="B16895">
        <v>-94.7</v>
      </c>
    </row>
    <row r="16896" spans="1:2" x14ac:dyDescent="0.45">
      <c r="A16896" s="1">
        <v>45515.733912037038</v>
      </c>
      <c r="B16896">
        <v>-94.7</v>
      </c>
    </row>
    <row r="16897" spans="1:2" x14ac:dyDescent="0.45">
      <c r="A16897" s="1">
        <v>45515.734606481485</v>
      </c>
      <c r="B16897">
        <v>-94.7</v>
      </c>
    </row>
    <row r="16898" spans="1:2" x14ac:dyDescent="0.45">
      <c r="A16898" s="1">
        <v>45515.735300925924</v>
      </c>
      <c r="B16898">
        <v>-94.7</v>
      </c>
    </row>
    <row r="16899" spans="1:2" x14ac:dyDescent="0.45">
      <c r="A16899" s="1">
        <v>45515.735995370371</v>
      </c>
      <c r="B16899">
        <v>-94.7</v>
      </c>
    </row>
    <row r="16900" spans="1:2" x14ac:dyDescent="0.45">
      <c r="A16900" s="1">
        <v>45515.736689814818</v>
      </c>
      <c r="B16900">
        <v>-94.7</v>
      </c>
    </row>
    <row r="16901" spans="1:2" x14ac:dyDescent="0.45">
      <c r="A16901" s="1">
        <v>45515.737384259257</v>
      </c>
      <c r="B16901">
        <v>-94.7</v>
      </c>
    </row>
    <row r="16902" spans="1:2" x14ac:dyDescent="0.45">
      <c r="A16902" s="1">
        <v>45515.738078703704</v>
      </c>
      <c r="B16902">
        <v>-94.7</v>
      </c>
    </row>
    <row r="16903" spans="1:2" x14ac:dyDescent="0.45">
      <c r="A16903" s="1">
        <v>45515.73877314815</v>
      </c>
      <c r="B16903">
        <v>-94.7</v>
      </c>
    </row>
    <row r="16904" spans="1:2" x14ac:dyDescent="0.45">
      <c r="A16904" s="1">
        <v>45515.73946759259</v>
      </c>
      <c r="B16904">
        <v>-94.7</v>
      </c>
    </row>
    <row r="16905" spans="1:2" x14ac:dyDescent="0.45">
      <c r="A16905" s="1">
        <v>45515.740162037036</v>
      </c>
      <c r="B16905">
        <v>-94.7</v>
      </c>
    </row>
    <row r="16906" spans="1:2" x14ac:dyDescent="0.45">
      <c r="A16906" s="1">
        <v>45515.740856481483</v>
      </c>
      <c r="B16906">
        <v>-94.7</v>
      </c>
    </row>
    <row r="16907" spans="1:2" x14ac:dyDescent="0.45">
      <c r="A16907" s="1">
        <v>45515.741550925923</v>
      </c>
      <c r="B16907">
        <v>-94.7</v>
      </c>
    </row>
    <row r="16908" spans="1:2" x14ac:dyDescent="0.45">
      <c r="A16908" s="1">
        <v>45515.742245370369</v>
      </c>
      <c r="B16908">
        <v>-94.7</v>
      </c>
    </row>
    <row r="16909" spans="1:2" x14ac:dyDescent="0.45">
      <c r="A16909" s="1">
        <v>45515.742939814816</v>
      </c>
      <c r="B16909">
        <v>-94.7</v>
      </c>
    </row>
    <row r="16910" spans="1:2" x14ac:dyDescent="0.45">
      <c r="A16910" s="1">
        <v>45515.743634259263</v>
      </c>
      <c r="B16910">
        <v>-94.7</v>
      </c>
    </row>
    <row r="16911" spans="1:2" x14ac:dyDescent="0.45">
      <c r="A16911" s="1">
        <v>45515.744328703702</v>
      </c>
      <c r="B16911">
        <v>-94.7</v>
      </c>
    </row>
    <row r="16912" spans="1:2" x14ac:dyDescent="0.45">
      <c r="A16912" s="1">
        <v>45515.745023148149</v>
      </c>
      <c r="B16912">
        <v>-94.7</v>
      </c>
    </row>
    <row r="16913" spans="1:2" x14ac:dyDescent="0.45">
      <c r="A16913" s="1">
        <v>45515.745717592596</v>
      </c>
      <c r="B16913">
        <v>-94.7</v>
      </c>
    </row>
    <row r="16914" spans="1:2" x14ac:dyDescent="0.45">
      <c r="A16914" s="1">
        <v>45515.746412037035</v>
      </c>
      <c r="B16914">
        <v>-94.7</v>
      </c>
    </row>
    <row r="16915" spans="1:2" x14ac:dyDescent="0.45">
      <c r="A16915" s="1">
        <v>45515.747106481482</v>
      </c>
      <c r="B16915">
        <v>-94.7</v>
      </c>
    </row>
    <row r="16916" spans="1:2" x14ac:dyDescent="0.45">
      <c r="A16916" s="1">
        <v>45515.747800925928</v>
      </c>
      <c r="B16916">
        <v>-94.7</v>
      </c>
    </row>
    <row r="16917" spans="1:2" x14ac:dyDescent="0.45">
      <c r="A16917" s="1">
        <v>45515.748495370368</v>
      </c>
      <c r="B16917">
        <v>-94.7</v>
      </c>
    </row>
    <row r="16918" spans="1:2" x14ac:dyDescent="0.45">
      <c r="A16918" s="1">
        <v>45515.749189814815</v>
      </c>
      <c r="B16918">
        <v>-94.7</v>
      </c>
    </row>
    <row r="16919" spans="1:2" x14ac:dyDescent="0.45">
      <c r="A16919" s="1">
        <v>45515.749884259261</v>
      </c>
      <c r="B16919">
        <v>-94.7</v>
      </c>
    </row>
    <row r="16920" spans="1:2" x14ac:dyDescent="0.45">
      <c r="A16920" s="1">
        <v>45515.750578703701</v>
      </c>
      <c r="B16920">
        <v>-94.7</v>
      </c>
    </row>
    <row r="16921" spans="1:2" x14ac:dyDescent="0.45">
      <c r="A16921" s="1">
        <v>45515.751273148147</v>
      </c>
      <c r="B16921">
        <v>-94.7</v>
      </c>
    </row>
    <row r="16922" spans="1:2" x14ac:dyDescent="0.45">
      <c r="A16922" s="1">
        <v>45515.751967592594</v>
      </c>
      <c r="B16922">
        <v>-94.7</v>
      </c>
    </row>
    <row r="16923" spans="1:2" x14ac:dyDescent="0.45">
      <c r="A16923" s="1">
        <v>45515.752662037034</v>
      </c>
      <c r="B16923">
        <v>-94.7</v>
      </c>
    </row>
    <row r="16924" spans="1:2" x14ac:dyDescent="0.45">
      <c r="A16924" s="1">
        <v>45515.75335648148</v>
      </c>
      <c r="B16924">
        <v>-94.7</v>
      </c>
    </row>
    <row r="16925" spans="1:2" x14ac:dyDescent="0.45">
      <c r="A16925" s="1">
        <v>45515.754050925927</v>
      </c>
      <c r="B16925">
        <v>-94.7</v>
      </c>
    </row>
    <row r="16926" spans="1:2" x14ac:dyDescent="0.45">
      <c r="A16926" s="1">
        <v>45515.754745370374</v>
      </c>
      <c r="B16926">
        <v>-94.7</v>
      </c>
    </row>
    <row r="16927" spans="1:2" x14ac:dyDescent="0.45">
      <c r="A16927" s="1">
        <v>45515.755439814813</v>
      </c>
      <c r="B16927">
        <v>-94.7</v>
      </c>
    </row>
    <row r="16928" spans="1:2" x14ac:dyDescent="0.45">
      <c r="A16928" s="1">
        <v>45515.75613425926</v>
      </c>
      <c r="B16928">
        <v>-94.7</v>
      </c>
    </row>
    <row r="16929" spans="1:2" x14ac:dyDescent="0.45">
      <c r="A16929" s="1">
        <v>45515.756828703707</v>
      </c>
      <c r="B16929">
        <v>-94.7</v>
      </c>
    </row>
    <row r="16930" spans="1:2" x14ac:dyDescent="0.45">
      <c r="A16930" s="1">
        <v>45515.757523148146</v>
      </c>
      <c r="B16930">
        <v>-94.7</v>
      </c>
    </row>
    <row r="16931" spans="1:2" x14ac:dyDescent="0.45">
      <c r="A16931" s="1">
        <v>45515.758217592593</v>
      </c>
      <c r="B16931">
        <v>-94.7</v>
      </c>
    </row>
    <row r="16932" spans="1:2" x14ac:dyDescent="0.45">
      <c r="A16932" s="1">
        <v>45515.758912037039</v>
      </c>
      <c r="B16932">
        <v>-94.7</v>
      </c>
    </row>
    <row r="16933" spans="1:2" x14ac:dyDescent="0.45">
      <c r="A16933" s="1">
        <v>45515.759606481479</v>
      </c>
      <c r="B16933">
        <v>-94.7</v>
      </c>
    </row>
    <row r="16934" spans="1:2" x14ac:dyDescent="0.45">
      <c r="A16934" s="1">
        <v>45515.760300925926</v>
      </c>
      <c r="B16934">
        <v>-94.7</v>
      </c>
    </row>
    <row r="16935" spans="1:2" x14ac:dyDescent="0.45">
      <c r="A16935" s="1">
        <v>45515.760995370372</v>
      </c>
      <c r="B16935">
        <v>-94.7</v>
      </c>
    </row>
    <row r="16936" spans="1:2" x14ac:dyDescent="0.45">
      <c r="A16936" s="1">
        <v>45515.761689814812</v>
      </c>
      <c r="B16936">
        <v>-94.7</v>
      </c>
    </row>
    <row r="16937" spans="1:2" x14ac:dyDescent="0.45">
      <c r="A16937" s="1">
        <v>45515.762384259258</v>
      </c>
      <c r="B16937">
        <v>-94.7</v>
      </c>
    </row>
    <row r="16938" spans="1:2" x14ac:dyDescent="0.45">
      <c r="A16938" s="1">
        <v>45515.763078703705</v>
      </c>
      <c r="B16938">
        <v>-94.7</v>
      </c>
    </row>
    <row r="16939" spans="1:2" x14ac:dyDescent="0.45">
      <c r="A16939" s="1">
        <v>45515.763773148145</v>
      </c>
      <c r="B16939">
        <v>-94.7</v>
      </c>
    </row>
    <row r="16940" spans="1:2" x14ac:dyDescent="0.45">
      <c r="A16940" s="1">
        <v>45515.764467592591</v>
      </c>
      <c r="B16940">
        <v>-94.7</v>
      </c>
    </row>
    <row r="16941" spans="1:2" x14ac:dyDescent="0.45">
      <c r="A16941" s="1">
        <v>45515.765162037038</v>
      </c>
      <c r="B16941">
        <v>-94.7</v>
      </c>
    </row>
    <row r="16942" spans="1:2" x14ac:dyDescent="0.45">
      <c r="A16942" s="1">
        <v>45515.765856481485</v>
      </c>
      <c r="B16942">
        <v>-94.7</v>
      </c>
    </row>
    <row r="16943" spans="1:2" x14ac:dyDescent="0.45">
      <c r="A16943" s="1">
        <v>45515.766550925924</v>
      </c>
      <c r="B16943">
        <v>-94.7</v>
      </c>
    </row>
    <row r="16944" spans="1:2" x14ac:dyDescent="0.45">
      <c r="A16944" s="1">
        <v>45515.767245370371</v>
      </c>
      <c r="B16944">
        <v>-94.7</v>
      </c>
    </row>
    <row r="16945" spans="1:2" x14ac:dyDescent="0.45">
      <c r="A16945" s="1">
        <v>45515.767939814818</v>
      </c>
      <c r="B16945">
        <v>-94.7</v>
      </c>
    </row>
    <row r="16946" spans="1:2" x14ac:dyDescent="0.45">
      <c r="A16946" s="1">
        <v>45515.768634259257</v>
      </c>
      <c r="B16946">
        <v>-94.7</v>
      </c>
    </row>
    <row r="16947" spans="1:2" x14ac:dyDescent="0.45">
      <c r="A16947" s="1">
        <v>45515.769328703704</v>
      </c>
      <c r="B16947">
        <v>-94.7</v>
      </c>
    </row>
    <row r="16948" spans="1:2" x14ac:dyDescent="0.45">
      <c r="A16948" s="1">
        <v>45515.77002314815</v>
      </c>
      <c r="B16948">
        <v>-94.7</v>
      </c>
    </row>
    <row r="16949" spans="1:2" x14ac:dyDescent="0.45">
      <c r="A16949" s="1">
        <v>45515.77071759259</v>
      </c>
      <c r="B16949">
        <v>-94.7</v>
      </c>
    </row>
    <row r="16950" spans="1:2" x14ac:dyDescent="0.45">
      <c r="A16950" s="1">
        <v>45515.771412037036</v>
      </c>
      <c r="B16950">
        <v>-94.7</v>
      </c>
    </row>
    <row r="16951" spans="1:2" x14ac:dyDescent="0.45">
      <c r="A16951" s="1">
        <v>45515.772106481483</v>
      </c>
      <c r="B16951">
        <v>-94.7</v>
      </c>
    </row>
    <row r="16952" spans="1:2" x14ac:dyDescent="0.45">
      <c r="A16952" s="1">
        <v>45515.772800925923</v>
      </c>
      <c r="B16952">
        <v>-94.7</v>
      </c>
    </row>
    <row r="16953" spans="1:2" x14ac:dyDescent="0.45">
      <c r="A16953" s="1">
        <v>45515.773495370369</v>
      </c>
      <c r="B16953">
        <v>-94.7</v>
      </c>
    </row>
    <row r="16954" spans="1:2" x14ac:dyDescent="0.45">
      <c r="A16954" s="1">
        <v>45515.774189814816</v>
      </c>
      <c r="B16954">
        <v>-94.7</v>
      </c>
    </row>
    <row r="16955" spans="1:2" x14ac:dyDescent="0.45">
      <c r="A16955" s="1">
        <v>45515.774884259263</v>
      </c>
      <c r="B16955">
        <v>-94.7</v>
      </c>
    </row>
    <row r="16956" spans="1:2" x14ac:dyDescent="0.45">
      <c r="A16956" s="1">
        <v>45515.775578703702</v>
      </c>
      <c r="B16956">
        <v>-94.7</v>
      </c>
    </row>
    <row r="16957" spans="1:2" x14ac:dyDescent="0.45">
      <c r="A16957" s="1">
        <v>45515.776273148149</v>
      </c>
      <c r="B16957">
        <v>-94.7</v>
      </c>
    </row>
    <row r="16958" spans="1:2" x14ac:dyDescent="0.45">
      <c r="A16958" s="1">
        <v>45515.776967592596</v>
      </c>
      <c r="B16958">
        <v>-94.7</v>
      </c>
    </row>
    <row r="16959" spans="1:2" x14ac:dyDescent="0.45">
      <c r="A16959" s="1">
        <v>45515.777662037035</v>
      </c>
      <c r="B16959">
        <v>-94.7</v>
      </c>
    </row>
    <row r="16960" spans="1:2" x14ac:dyDescent="0.45">
      <c r="A16960" s="1">
        <v>45515.778356481482</v>
      </c>
      <c r="B16960">
        <v>-94.7</v>
      </c>
    </row>
    <row r="16961" spans="1:2" x14ac:dyDescent="0.45">
      <c r="A16961" s="1">
        <v>45515.779050925928</v>
      </c>
      <c r="B16961">
        <v>-94.7</v>
      </c>
    </row>
    <row r="16962" spans="1:2" x14ac:dyDescent="0.45">
      <c r="A16962" s="1">
        <v>45515.779745370368</v>
      </c>
      <c r="B16962">
        <v>-94.7</v>
      </c>
    </row>
    <row r="16963" spans="1:2" x14ac:dyDescent="0.45">
      <c r="A16963" s="1">
        <v>45515.780439814815</v>
      </c>
      <c r="B16963">
        <v>-94.7</v>
      </c>
    </row>
    <row r="16964" spans="1:2" x14ac:dyDescent="0.45">
      <c r="A16964" s="1">
        <v>45515.781134259261</v>
      </c>
      <c r="B16964">
        <v>-94.7</v>
      </c>
    </row>
    <row r="16965" spans="1:2" x14ac:dyDescent="0.45">
      <c r="A16965" s="1">
        <v>45515.781828703701</v>
      </c>
      <c r="B16965">
        <v>-94.7</v>
      </c>
    </row>
    <row r="16966" spans="1:2" x14ac:dyDescent="0.45">
      <c r="A16966" s="1">
        <v>45515.782523148147</v>
      </c>
      <c r="B16966">
        <v>-94.7</v>
      </c>
    </row>
    <row r="16967" spans="1:2" x14ac:dyDescent="0.45">
      <c r="A16967" s="1">
        <v>45515.783217592594</v>
      </c>
      <c r="B16967">
        <v>-94.7</v>
      </c>
    </row>
    <row r="16968" spans="1:2" x14ac:dyDescent="0.45">
      <c r="A16968" s="1">
        <v>45515.783912037034</v>
      </c>
      <c r="B16968">
        <v>-94.8</v>
      </c>
    </row>
    <row r="16969" spans="1:2" x14ac:dyDescent="0.45">
      <c r="A16969" s="1">
        <v>45515.78460648148</v>
      </c>
      <c r="B16969">
        <v>-94.7</v>
      </c>
    </row>
    <row r="16970" spans="1:2" x14ac:dyDescent="0.45">
      <c r="A16970" s="1">
        <v>45515.785300925927</v>
      </c>
      <c r="B16970">
        <v>-94.7</v>
      </c>
    </row>
    <row r="16971" spans="1:2" x14ac:dyDescent="0.45">
      <c r="A16971" s="1">
        <v>45515.785995370374</v>
      </c>
      <c r="B16971">
        <v>-94.7</v>
      </c>
    </row>
    <row r="16972" spans="1:2" x14ac:dyDescent="0.45">
      <c r="A16972" s="1">
        <v>45515.786689814813</v>
      </c>
      <c r="B16972">
        <v>-94.7</v>
      </c>
    </row>
    <row r="16973" spans="1:2" x14ac:dyDescent="0.45">
      <c r="A16973" s="1">
        <v>45515.78738425926</v>
      </c>
      <c r="B16973">
        <v>-94.7</v>
      </c>
    </row>
    <row r="16974" spans="1:2" x14ac:dyDescent="0.45">
      <c r="A16974" s="1">
        <v>45515.788078703707</v>
      </c>
      <c r="B16974">
        <v>-94.7</v>
      </c>
    </row>
    <row r="16975" spans="1:2" x14ac:dyDescent="0.45">
      <c r="A16975" s="1">
        <v>45515.788773148146</v>
      </c>
      <c r="B16975">
        <v>-94.7</v>
      </c>
    </row>
    <row r="16976" spans="1:2" x14ac:dyDescent="0.45">
      <c r="A16976" s="1">
        <v>45515.789467592593</v>
      </c>
      <c r="B16976">
        <v>-94.7</v>
      </c>
    </row>
    <row r="16977" spans="1:2" x14ac:dyDescent="0.45">
      <c r="A16977" s="1">
        <v>45515.790162037039</v>
      </c>
      <c r="B16977">
        <v>-94.7</v>
      </c>
    </row>
    <row r="16978" spans="1:2" x14ac:dyDescent="0.45">
      <c r="A16978" s="1">
        <v>45515.790856481479</v>
      </c>
      <c r="B16978">
        <v>-94.7</v>
      </c>
    </row>
    <row r="16979" spans="1:2" x14ac:dyDescent="0.45">
      <c r="A16979" s="1">
        <v>45515.791550925926</v>
      </c>
      <c r="B16979">
        <v>-94.7</v>
      </c>
    </row>
    <row r="16980" spans="1:2" x14ac:dyDescent="0.45">
      <c r="A16980" s="1">
        <v>45515.792245370372</v>
      </c>
      <c r="B16980">
        <v>-94.7</v>
      </c>
    </row>
    <row r="16981" spans="1:2" x14ac:dyDescent="0.45">
      <c r="A16981" s="1">
        <v>45515.792939814812</v>
      </c>
      <c r="B16981">
        <v>-94.7</v>
      </c>
    </row>
    <row r="16982" spans="1:2" x14ac:dyDescent="0.45">
      <c r="A16982" s="1">
        <v>45515.793634259258</v>
      </c>
      <c r="B16982">
        <v>-94.7</v>
      </c>
    </row>
    <row r="16983" spans="1:2" x14ac:dyDescent="0.45">
      <c r="A16983" s="1">
        <v>45515.794328703705</v>
      </c>
      <c r="B16983">
        <v>-94.7</v>
      </c>
    </row>
    <row r="16984" spans="1:2" x14ac:dyDescent="0.45">
      <c r="A16984" s="1">
        <v>45515.795023148145</v>
      </c>
      <c r="B16984">
        <v>-94.7</v>
      </c>
    </row>
    <row r="16985" spans="1:2" x14ac:dyDescent="0.45">
      <c r="A16985" s="1">
        <v>45515.795717592591</v>
      </c>
      <c r="B16985">
        <v>-94.7</v>
      </c>
    </row>
    <row r="16986" spans="1:2" x14ac:dyDescent="0.45">
      <c r="A16986" s="1">
        <v>45515.796412037038</v>
      </c>
      <c r="B16986">
        <v>-94.7</v>
      </c>
    </row>
    <row r="16987" spans="1:2" x14ac:dyDescent="0.45">
      <c r="A16987" s="1">
        <v>45515.797106481485</v>
      </c>
      <c r="B16987">
        <v>-94.7</v>
      </c>
    </row>
    <row r="16988" spans="1:2" x14ac:dyDescent="0.45">
      <c r="A16988" s="1">
        <v>45515.797800925924</v>
      </c>
      <c r="B16988">
        <v>-94.7</v>
      </c>
    </row>
    <row r="16989" spans="1:2" x14ac:dyDescent="0.45">
      <c r="A16989" s="1">
        <v>45515.798495370371</v>
      </c>
      <c r="B16989">
        <v>-94.7</v>
      </c>
    </row>
    <row r="16990" spans="1:2" x14ac:dyDescent="0.45">
      <c r="A16990" s="1">
        <v>45515.799189814818</v>
      </c>
      <c r="B16990">
        <v>-94.7</v>
      </c>
    </row>
    <row r="16991" spans="1:2" x14ac:dyDescent="0.45">
      <c r="A16991" s="1">
        <v>45515.799884259257</v>
      </c>
      <c r="B16991">
        <v>-94.7</v>
      </c>
    </row>
    <row r="16992" spans="1:2" x14ac:dyDescent="0.45">
      <c r="A16992" s="1">
        <v>45515.800578703704</v>
      </c>
      <c r="B16992">
        <v>-94.7</v>
      </c>
    </row>
    <row r="16993" spans="1:2" x14ac:dyDescent="0.45">
      <c r="A16993" s="1">
        <v>45515.80127314815</v>
      </c>
      <c r="B16993">
        <v>-94.7</v>
      </c>
    </row>
    <row r="16994" spans="1:2" x14ac:dyDescent="0.45">
      <c r="A16994" s="1">
        <v>45515.80196759259</v>
      </c>
      <c r="B16994">
        <v>-94.7</v>
      </c>
    </row>
    <row r="16995" spans="1:2" x14ac:dyDescent="0.45">
      <c r="A16995" s="1">
        <v>45515.802662037036</v>
      </c>
      <c r="B16995">
        <v>-94.7</v>
      </c>
    </row>
    <row r="16996" spans="1:2" x14ac:dyDescent="0.45">
      <c r="A16996" s="1">
        <v>45515.803356481483</v>
      </c>
      <c r="B16996">
        <v>-94.7</v>
      </c>
    </row>
    <row r="16997" spans="1:2" x14ac:dyDescent="0.45">
      <c r="A16997" s="1">
        <v>45515.804050925923</v>
      </c>
      <c r="B16997">
        <v>-94.7</v>
      </c>
    </row>
    <row r="16998" spans="1:2" x14ac:dyDescent="0.45">
      <c r="A16998" s="1">
        <v>45515.804745370369</v>
      </c>
      <c r="B16998">
        <v>-94.7</v>
      </c>
    </row>
    <row r="16999" spans="1:2" x14ac:dyDescent="0.45">
      <c r="A16999" s="1">
        <v>45515.805439814816</v>
      </c>
      <c r="B16999">
        <v>-94.7</v>
      </c>
    </row>
    <row r="17000" spans="1:2" x14ac:dyDescent="0.45">
      <c r="A17000" s="1">
        <v>45515.806134259263</v>
      </c>
      <c r="B17000">
        <v>-94.7</v>
      </c>
    </row>
    <row r="17001" spans="1:2" x14ac:dyDescent="0.45">
      <c r="A17001" s="1">
        <v>45515.806828703702</v>
      </c>
      <c r="B17001">
        <v>-94.8</v>
      </c>
    </row>
    <row r="17002" spans="1:2" x14ac:dyDescent="0.45">
      <c r="A17002" s="1">
        <v>45515.807523148149</v>
      </c>
      <c r="B17002">
        <v>-94.7</v>
      </c>
    </row>
    <row r="17003" spans="1:2" x14ac:dyDescent="0.45">
      <c r="A17003" s="1">
        <v>45515.808217592596</v>
      </c>
      <c r="B17003">
        <v>-94.7</v>
      </c>
    </row>
    <row r="17004" spans="1:2" x14ac:dyDescent="0.45">
      <c r="A17004" s="1">
        <v>45515.808912037035</v>
      </c>
      <c r="B17004">
        <v>-94.7</v>
      </c>
    </row>
    <row r="17005" spans="1:2" x14ac:dyDescent="0.45">
      <c r="A17005" s="1">
        <v>45515.809606481482</v>
      </c>
      <c r="B17005">
        <v>-94.7</v>
      </c>
    </row>
    <row r="17006" spans="1:2" x14ac:dyDescent="0.45">
      <c r="A17006" s="1">
        <v>45515.810300925928</v>
      </c>
      <c r="B17006">
        <v>-94.7</v>
      </c>
    </row>
    <row r="17007" spans="1:2" x14ac:dyDescent="0.45">
      <c r="A17007" s="1">
        <v>45515.810995370368</v>
      </c>
      <c r="B17007">
        <v>-94.7</v>
      </c>
    </row>
    <row r="17008" spans="1:2" x14ac:dyDescent="0.45">
      <c r="A17008" s="1">
        <v>45515.811689814815</v>
      </c>
      <c r="B17008">
        <v>-94.7</v>
      </c>
    </row>
    <row r="17009" spans="1:2" x14ac:dyDescent="0.45">
      <c r="A17009" s="1">
        <v>45515.812384259261</v>
      </c>
      <c r="B17009">
        <v>-94.7</v>
      </c>
    </row>
    <row r="17010" spans="1:2" x14ac:dyDescent="0.45">
      <c r="A17010" s="1">
        <v>45515.813078703701</v>
      </c>
      <c r="B17010">
        <v>-94.7</v>
      </c>
    </row>
    <row r="17011" spans="1:2" x14ac:dyDescent="0.45">
      <c r="A17011" s="1">
        <v>45515.813773148147</v>
      </c>
      <c r="B17011">
        <v>-94.7</v>
      </c>
    </row>
    <row r="17012" spans="1:2" x14ac:dyDescent="0.45">
      <c r="A17012" s="1">
        <v>45515.814467592594</v>
      </c>
      <c r="B17012">
        <v>-94.7</v>
      </c>
    </row>
    <row r="17013" spans="1:2" x14ac:dyDescent="0.45">
      <c r="A17013" s="1">
        <v>45515.815162037034</v>
      </c>
      <c r="B17013">
        <v>-94.7</v>
      </c>
    </row>
    <row r="17014" spans="1:2" x14ac:dyDescent="0.45">
      <c r="A17014" s="1">
        <v>45515.81585648148</v>
      </c>
      <c r="B17014">
        <v>-94.7</v>
      </c>
    </row>
    <row r="17015" spans="1:2" x14ac:dyDescent="0.45">
      <c r="A17015" s="1">
        <v>45515.816550925927</v>
      </c>
      <c r="B17015">
        <v>-94.7</v>
      </c>
    </row>
    <row r="17016" spans="1:2" x14ac:dyDescent="0.45">
      <c r="A17016" s="1">
        <v>45515.817245370374</v>
      </c>
      <c r="B17016">
        <v>-94.7</v>
      </c>
    </row>
    <row r="17017" spans="1:2" x14ac:dyDescent="0.45">
      <c r="A17017" s="1">
        <v>45515.817939814813</v>
      </c>
      <c r="B17017">
        <v>-94.7</v>
      </c>
    </row>
    <row r="17018" spans="1:2" x14ac:dyDescent="0.45">
      <c r="A17018" s="1">
        <v>45515.81863425926</v>
      </c>
      <c r="B17018">
        <v>-94.7</v>
      </c>
    </row>
    <row r="17019" spans="1:2" x14ac:dyDescent="0.45">
      <c r="A17019" s="1">
        <v>45515.819328703707</v>
      </c>
      <c r="B17019">
        <v>-94.7</v>
      </c>
    </row>
    <row r="17020" spans="1:2" x14ac:dyDescent="0.45">
      <c r="A17020" s="1">
        <v>45515.820023148146</v>
      </c>
      <c r="B17020">
        <v>-94.7</v>
      </c>
    </row>
    <row r="17021" spans="1:2" x14ac:dyDescent="0.45">
      <c r="A17021" s="1">
        <v>45515.820717592593</v>
      </c>
      <c r="B17021">
        <v>-94.7</v>
      </c>
    </row>
    <row r="17022" spans="1:2" x14ac:dyDescent="0.45">
      <c r="A17022" s="1">
        <v>45515.821412037039</v>
      </c>
      <c r="B17022">
        <v>-94.7</v>
      </c>
    </row>
    <row r="17023" spans="1:2" x14ac:dyDescent="0.45">
      <c r="A17023" s="1">
        <v>45515.822106481479</v>
      </c>
      <c r="B17023">
        <v>-94.7</v>
      </c>
    </row>
    <row r="17024" spans="1:2" x14ac:dyDescent="0.45">
      <c r="A17024" s="1">
        <v>45515.822800925926</v>
      </c>
      <c r="B17024">
        <v>-94.7</v>
      </c>
    </row>
    <row r="17025" spans="1:2" x14ac:dyDescent="0.45">
      <c r="A17025" s="1">
        <v>45515.823495370372</v>
      </c>
      <c r="B17025">
        <v>-94.7</v>
      </c>
    </row>
    <row r="17026" spans="1:2" x14ac:dyDescent="0.45">
      <c r="A17026" s="1">
        <v>45515.824189814812</v>
      </c>
      <c r="B17026">
        <v>-94.7</v>
      </c>
    </row>
    <row r="17027" spans="1:2" x14ac:dyDescent="0.45">
      <c r="A17027" s="1">
        <v>45515.824884259258</v>
      </c>
      <c r="B17027">
        <v>-94.7</v>
      </c>
    </row>
    <row r="17028" spans="1:2" x14ac:dyDescent="0.45">
      <c r="A17028" s="1">
        <v>45515.825578703705</v>
      </c>
      <c r="B17028">
        <v>-94.7</v>
      </c>
    </row>
    <row r="17029" spans="1:2" x14ac:dyDescent="0.45">
      <c r="A17029" s="1">
        <v>45515.826273148145</v>
      </c>
      <c r="B17029">
        <v>-94.7</v>
      </c>
    </row>
    <row r="17030" spans="1:2" x14ac:dyDescent="0.45">
      <c r="A17030" s="1">
        <v>45515.826967592591</v>
      </c>
      <c r="B17030">
        <v>-94.7</v>
      </c>
    </row>
    <row r="17031" spans="1:2" x14ac:dyDescent="0.45">
      <c r="A17031" s="1">
        <v>45515.827662037038</v>
      </c>
      <c r="B17031">
        <v>-94.7</v>
      </c>
    </row>
    <row r="17032" spans="1:2" x14ac:dyDescent="0.45">
      <c r="A17032" s="1">
        <v>45515.828356481485</v>
      </c>
      <c r="B17032">
        <v>-94.7</v>
      </c>
    </row>
    <row r="17033" spans="1:2" x14ac:dyDescent="0.45">
      <c r="A17033" s="1">
        <v>45515.829050925924</v>
      </c>
      <c r="B17033">
        <v>-94.8</v>
      </c>
    </row>
    <row r="17034" spans="1:2" x14ac:dyDescent="0.45">
      <c r="A17034" s="1">
        <v>45515.829756944448</v>
      </c>
      <c r="B17034">
        <v>-94.7</v>
      </c>
    </row>
    <row r="17035" spans="1:2" x14ac:dyDescent="0.45">
      <c r="A17035" s="1">
        <v>45515.830451388887</v>
      </c>
      <c r="B17035">
        <v>-94.7</v>
      </c>
    </row>
    <row r="17036" spans="1:2" x14ac:dyDescent="0.45">
      <c r="A17036" s="1">
        <v>45515.831134259257</v>
      </c>
      <c r="B17036">
        <v>-94.7</v>
      </c>
    </row>
    <row r="17037" spans="1:2" x14ac:dyDescent="0.45">
      <c r="A17037" s="1">
        <v>45515.831828703704</v>
      </c>
      <c r="B17037">
        <v>-94.7</v>
      </c>
    </row>
    <row r="17038" spans="1:2" x14ac:dyDescent="0.45">
      <c r="A17038" s="1">
        <v>45515.83252314815</v>
      </c>
      <c r="B17038">
        <v>-94.7</v>
      </c>
    </row>
    <row r="17039" spans="1:2" x14ac:dyDescent="0.45">
      <c r="A17039" s="1">
        <v>45515.83321759259</v>
      </c>
      <c r="B17039">
        <v>-94.7</v>
      </c>
    </row>
    <row r="17040" spans="1:2" x14ac:dyDescent="0.45">
      <c r="A17040" s="1">
        <v>45515.833912037036</v>
      </c>
      <c r="B17040">
        <v>-94.7</v>
      </c>
    </row>
    <row r="17041" spans="1:2" x14ac:dyDescent="0.45">
      <c r="A17041" s="1">
        <v>45515.834606481483</v>
      </c>
      <c r="B17041">
        <v>-94.7</v>
      </c>
    </row>
    <row r="17042" spans="1:2" x14ac:dyDescent="0.45">
      <c r="A17042" s="1">
        <v>45515.835300925923</v>
      </c>
      <c r="B17042">
        <v>-94.7</v>
      </c>
    </row>
    <row r="17043" spans="1:2" x14ac:dyDescent="0.45">
      <c r="A17043" s="1">
        <v>45515.835995370369</v>
      </c>
      <c r="B17043">
        <v>-94.7</v>
      </c>
    </row>
    <row r="17044" spans="1:2" x14ac:dyDescent="0.45">
      <c r="A17044" s="1">
        <v>45515.836689814816</v>
      </c>
      <c r="B17044">
        <v>-94.7</v>
      </c>
    </row>
    <row r="17045" spans="1:2" x14ac:dyDescent="0.45">
      <c r="A17045" s="1">
        <v>45515.837384259263</v>
      </c>
      <c r="B17045">
        <v>-94.7</v>
      </c>
    </row>
    <row r="17046" spans="1:2" x14ac:dyDescent="0.45">
      <c r="A17046" s="1">
        <v>45515.838078703702</v>
      </c>
      <c r="B17046">
        <v>-94.7</v>
      </c>
    </row>
    <row r="17047" spans="1:2" x14ac:dyDescent="0.45">
      <c r="A17047" s="1">
        <v>45515.838773148149</v>
      </c>
      <c r="B17047">
        <v>-94.7</v>
      </c>
    </row>
    <row r="17048" spans="1:2" x14ac:dyDescent="0.45">
      <c r="A17048" s="1">
        <v>45515.839467592596</v>
      </c>
      <c r="B17048">
        <v>-94.7</v>
      </c>
    </row>
    <row r="17049" spans="1:2" x14ac:dyDescent="0.45">
      <c r="A17049" s="1">
        <v>45515.840162037035</v>
      </c>
      <c r="B17049">
        <v>-94.7</v>
      </c>
    </row>
    <row r="17050" spans="1:2" x14ac:dyDescent="0.45">
      <c r="A17050" s="1">
        <v>45515.840856481482</v>
      </c>
      <c r="B17050">
        <v>-94.8</v>
      </c>
    </row>
    <row r="17051" spans="1:2" x14ac:dyDescent="0.45">
      <c r="A17051" s="1">
        <v>45515.841550925928</v>
      </c>
      <c r="B17051">
        <v>-94.7</v>
      </c>
    </row>
    <row r="17052" spans="1:2" x14ac:dyDescent="0.45">
      <c r="A17052" s="1">
        <v>45515.842245370368</v>
      </c>
      <c r="B17052">
        <v>-94.7</v>
      </c>
    </row>
    <row r="17053" spans="1:2" x14ac:dyDescent="0.45">
      <c r="A17053" s="1">
        <v>45515.842939814815</v>
      </c>
      <c r="B17053">
        <v>-94.7</v>
      </c>
    </row>
    <row r="17054" spans="1:2" x14ac:dyDescent="0.45">
      <c r="A17054" s="1">
        <v>45515.843634259261</v>
      </c>
      <c r="B17054">
        <v>-94.7</v>
      </c>
    </row>
    <row r="17055" spans="1:2" x14ac:dyDescent="0.45">
      <c r="A17055" s="1">
        <v>45515.844328703701</v>
      </c>
      <c r="B17055">
        <v>-94.7</v>
      </c>
    </row>
    <row r="17056" spans="1:2" x14ac:dyDescent="0.45">
      <c r="A17056" s="1">
        <v>45515.845023148147</v>
      </c>
      <c r="B17056">
        <v>-94.7</v>
      </c>
    </row>
    <row r="17057" spans="1:2" x14ac:dyDescent="0.45">
      <c r="A17057" s="1">
        <v>45515.845717592594</v>
      </c>
      <c r="B17057">
        <v>-94.7</v>
      </c>
    </row>
    <row r="17058" spans="1:2" x14ac:dyDescent="0.45">
      <c r="A17058" s="1">
        <v>45515.846412037034</v>
      </c>
      <c r="B17058">
        <v>-94.7</v>
      </c>
    </row>
    <row r="17059" spans="1:2" x14ac:dyDescent="0.45">
      <c r="A17059" s="1">
        <v>45515.84710648148</v>
      </c>
      <c r="B17059">
        <v>-94.7</v>
      </c>
    </row>
    <row r="17060" spans="1:2" x14ac:dyDescent="0.45">
      <c r="A17060" s="1">
        <v>45515.847800925927</v>
      </c>
      <c r="B17060">
        <v>-94.7</v>
      </c>
    </row>
    <row r="17061" spans="1:2" x14ac:dyDescent="0.45">
      <c r="A17061" s="1">
        <v>45515.848495370374</v>
      </c>
      <c r="B17061">
        <v>-94.7</v>
      </c>
    </row>
    <row r="17062" spans="1:2" x14ac:dyDescent="0.45">
      <c r="A17062" s="1">
        <v>45515.849189814813</v>
      </c>
      <c r="B17062">
        <v>-94.8</v>
      </c>
    </row>
    <row r="17063" spans="1:2" x14ac:dyDescent="0.45">
      <c r="A17063" s="1">
        <v>45515.84988425926</v>
      </c>
      <c r="B17063">
        <v>-94.7</v>
      </c>
    </row>
    <row r="17064" spans="1:2" x14ac:dyDescent="0.45">
      <c r="A17064" s="1">
        <v>45515.850578703707</v>
      </c>
      <c r="B17064">
        <v>-94.7</v>
      </c>
    </row>
    <row r="17065" spans="1:2" x14ac:dyDescent="0.45">
      <c r="A17065" s="1">
        <v>45515.851273148146</v>
      </c>
      <c r="B17065">
        <v>-94.7</v>
      </c>
    </row>
    <row r="17066" spans="1:2" x14ac:dyDescent="0.45">
      <c r="A17066" s="1">
        <v>45515.851967592593</v>
      </c>
      <c r="B17066">
        <v>-94.7</v>
      </c>
    </row>
    <row r="17067" spans="1:2" x14ac:dyDescent="0.45">
      <c r="A17067" s="1">
        <v>45515.852662037039</v>
      </c>
      <c r="B17067">
        <v>-94.7</v>
      </c>
    </row>
    <row r="17068" spans="1:2" x14ac:dyDescent="0.45">
      <c r="A17068" s="1">
        <v>45515.853356481479</v>
      </c>
      <c r="B17068">
        <v>-94.7</v>
      </c>
    </row>
    <row r="17069" spans="1:2" x14ac:dyDescent="0.45">
      <c r="A17069" s="1">
        <v>45515.854050925926</v>
      </c>
      <c r="B17069">
        <v>-94.7</v>
      </c>
    </row>
    <row r="17070" spans="1:2" x14ac:dyDescent="0.45">
      <c r="A17070" s="1">
        <v>45515.854756944442</v>
      </c>
      <c r="B17070">
        <v>-94.7</v>
      </c>
    </row>
    <row r="17071" spans="1:2" x14ac:dyDescent="0.45">
      <c r="A17071" s="1">
        <v>45515.855439814812</v>
      </c>
      <c r="B17071">
        <v>-94.7</v>
      </c>
    </row>
    <row r="17072" spans="1:2" x14ac:dyDescent="0.45">
      <c r="A17072" s="1">
        <v>45515.856145833335</v>
      </c>
      <c r="B17072">
        <v>-94.7</v>
      </c>
    </row>
    <row r="17073" spans="1:2" x14ac:dyDescent="0.45">
      <c r="A17073" s="1">
        <v>45515.856840277775</v>
      </c>
      <c r="B17073">
        <v>-94.7</v>
      </c>
    </row>
    <row r="17074" spans="1:2" x14ac:dyDescent="0.45">
      <c r="A17074" s="1">
        <v>45515.857523148145</v>
      </c>
      <c r="B17074">
        <v>-94.7</v>
      </c>
    </row>
    <row r="17075" spans="1:2" x14ac:dyDescent="0.45">
      <c r="A17075" s="1">
        <v>45515.858217592591</v>
      </c>
      <c r="B17075">
        <v>-94.7</v>
      </c>
    </row>
    <row r="17076" spans="1:2" x14ac:dyDescent="0.45">
      <c r="A17076" s="1">
        <v>45515.858912037038</v>
      </c>
      <c r="B17076">
        <v>-94.7</v>
      </c>
    </row>
    <row r="17077" spans="1:2" x14ac:dyDescent="0.45">
      <c r="A17077" s="1">
        <v>45515.859606481485</v>
      </c>
      <c r="B17077">
        <v>-94.8</v>
      </c>
    </row>
    <row r="17078" spans="1:2" x14ac:dyDescent="0.45">
      <c r="A17078" s="1">
        <v>45515.860312500001</v>
      </c>
      <c r="B17078">
        <v>-94.7</v>
      </c>
    </row>
    <row r="17079" spans="1:2" x14ac:dyDescent="0.45">
      <c r="A17079" s="1">
        <v>45515.860995370371</v>
      </c>
      <c r="B17079">
        <v>-94.8</v>
      </c>
    </row>
    <row r="17080" spans="1:2" x14ac:dyDescent="0.45">
      <c r="A17080" s="1">
        <v>45515.861701388887</v>
      </c>
      <c r="B17080">
        <v>-94.7</v>
      </c>
    </row>
    <row r="17081" spans="1:2" x14ac:dyDescent="0.45">
      <c r="A17081" s="1">
        <v>45515.862395833334</v>
      </c>
      <c r="B17081">
        <v>-94.7</v>
      </c>
    </row>
    <row r="17082" spans="1:2" x14ac:dyDescent="0.45">
      <c r="A17082" s="1">
        <v>45515.86309027778</v>
      </c>
      <c r="B17082">
        <v>-94.7</v>
      </c>
    </row>
    <row r="17083" spans="1:2" x14ac:dyDescent="0.45">
      <c r="A17083" s="1">
        <v>45515.86378472222</v>
      </c>
      <c r="B17083">
        <v>-94.7</v>
      </c>
    </row>
    <row r="17084" spans="1:2" x14ac:dyDescent="0.45">
      <c r="A17084" s="1">
        <v>45515.86446759259</v>
      </c>
      <c r="B17084">
        <v>-94.7</v>
      </c>
    </row>
    <row r="17085" spans="1:2" x14ac:dyDescent="0.45">
      <c r="A17085" s="1">
        <v>45515.865162037036</v>
      </c>
      <c r="B17085">
        <v>-94.8</v>
      </c>
    </row>
    <row r="17086" spans="1:2" x14ac:dyDescent="0.45">
      <c r="A17086" s="1">
        <v>45515.865856481483</v>
      </c>
      <c r="B17086">
        <v>-94.7</v>
      </c>
    </row>
    <row r="17087" spans="1:2" x14ac:dyDescent="0.45">
      <c r="A17087" s="1">
        <v>45515.866550925923</v>
      </c>
      <c r="B17087">
        <v>-94.8</v>
      </c>
    </row>
    <row r="17088" spans="1:2" x14ac:dyDescent="0.45">
      <c r="A17088" s="1">
        <v>45515.867245370369</v>
      </c>
      <c r="B17088">
        <v>-94.7</v>
      </c>
    </row>
    <row r="17089" spans="1:2" x14ac:dyDescent="0.45">
      <c r="A17089" s="1">
        <v>45515.867939814816</v>
      </c>
      <c r="B17089">
        <v>-94.7</v>
      </c>
    </row>
    <row r="17090" spans="1:2" x14ac:dyDescent="0.45">
      <c r="A17090" s="1">
        <v>45515.868645833332</v>
      </c>
      <c r="B17090">
        <v>-94.7</v>
      </c>
    </row>
    <row r="17091" spans="1:2" x14ac:dyDescent="0.45">
      <c r="A17091" s="1">
        <v>45515.869328703702</v>
      </c>
      <c r="B17091">
        <v>-94.7</v>
      </c>
    </row>
    <row r="17092" spans="1:2" x14ac:dyDescent="0.45">
      <c r="A17092" s="1">
        <v>45515.870023148149</v>
      </c>
      <c r="B17092">
        <v>-94.7</v>
      </c>
    </row>
    <row r="17093" spans="1:2" x14ac:dyDescent="0.45">
      <c r="A17093" s="1">
        <v>45515.870717592596</v>
      </c>
      <c r="B17093">
        <v>-94.8</v>
      </c>
    </row>
    <row r="17094" spans="1:2" x14ac:dyDescent="0.45">
      <c r="A17094" s="1">
        <v>45515.871412037035</v>
      </c>
      <c r="B17094">
        <v>-94.8</v>
      </c>
    </row>
    <row r="17095" spans="1:2" x14ac:dyDescent="0.45">
      <c r="A17095" s="1">
        <v>45515.872118055559</v>
      </c>
      <c r="B17095">
        <v>-94.8</v>
      </c>
    </row>
    <row r="17096" spans="1:2" x14ac:dyDescent="0.45">
      <c r="A17096" s="1">
        <v>45515.872812499998</v>
      </c>
      <c r="B17096">
        <v>-94.8</v>
      </c>
    </row>
    <row r="17097" spans="1:2" x14ac:dyDescent="0.45">
      <c r="A17097" s="1">
        <v>45515.873495370368</v>
      </c>
      <c r="B17097">
        <v>-94.7</v>
      </c>
    </row>
    <row r="17098" spans="1:2" x14ac:dyDescent="0.45">
      <c r="A17098" s="1">
        <v>45515.874189814815</v>
      </c>
      <c r="B17098">
        <v>-94.7</v>
      </c>
    </row>
    <row r="17099" spans="1:2" x14ac:dyDescent="0.45">
      <c r="A17099" s="1">
        <v>45515.874895833331</v>
      </c>
      <c r="B17099">
        <v>-94.7</v>
      </c>
    </row>
    <row r="17100" spans="1:2" x14ac:dyDescent="0.45">
      <c r="A17100" s="1">
        <v>45515.875578703701</v>
      </c>
      <c r="B17100">
        <v>-94.7</v>
      </c>
    </row>
    <row r="17101" spans="1:2" x14ac:dyDescent="0.45">
      <c r="A17101" s="1">
        <v>45515.876284722224</v>
      </c>
      <c r="B17101">
        <v>-94.7</v>
      </c>
    </row>
    <row r="17102" spans="1:2" x14ac:dyDescent="0.45">
      <c r="A17102" s="1">
        <v>45515.876979166664</v>
      </c>
      <c r="B17102">
        <v>-94.7</v>
      </c>
    </row>
    <row r="17103" spans="1:2" x14ac:dyDescent="0.45">
      <c r="A17103" s="1">
        <v>45515.87767361111</v>
      </c>
      <c r="B17103">
        <v>-94.8</v>
      </c>
    </row>
    <row r="17104" spans="1:2" x14ac:dyDescent="0.45">
      <c r="A17104" s="1">
        <v>45515.878368055557</v>
      </c>
      <c r="B17104">
        <v>-94.7</v>
      </c>
    </row>
    <row r="17105" spans="1:2" x14ac:dyDescent="0.45">
      <c r="A17105" s="1">
        <v>45515.879050925927</v>
      </c>
      <c r="B17105">
        <v>-94.7</v>
      </c>
    </row>
    <row r="17106" spans="1:2" x14ac:dyDescent="0.45">
      <c r="A17106" s="1">
        <v>45515.879745370374</v>
      </c>
      <c r="B17106">
        <v>-94.7</v>
      </c>
    </row>
    <row r="17107" spans="1:2" x14ac:dyDescent="0.45">
      <c r="A17107" s="1">
        <v>45515.880439814813</v>
      </c>
      <c r="B17107">
        <v>-94.7</v>
      </c>
    </row>
    <row r="17108" spans="1:2" x14ac:dyDescent="0.45">
      <c r="A17108" s="1">
        <v>45515.881145833337</v>
      </c>
      <c r="B17108">
        <v>-94.7</v>
      </c>
    </row>
    <row r="17109" spans="1:2" x14ac:dyDescent="0.45">
      <c r="A17109" s="1">
        <v>45515.881840277776</v>
      </c>
      <c r="B17109">
        <v>-94.8</v>
      </c>
    </row>
    <row r="17110" spans="1:2" x14ac:dyDescent="0.45">
      <c r="A17110" s="1">
        <v>45515.882523148146</v>
      </c>
      <c r="B17110">
        <v>-94.7</v>
      </c>
    </row>
    <row r="17111" spans="1:2" x14ac:dyDescent="0.45">
      <c r="A17111" s="1">
        <v>45515.883217592593</v>
      </c>
      <c r="B17111">
        <v>-94.7</v>
      </c>
    </row>
    <row r="17112" spans="1:2" x14ac:dyDescent="0.45">
      <c r="A17112" s="1">
        <v>45515.883923611109</v>
      </c>
      <c r="B17112">
        <v>-94.8</v>
      </c>
    </row>
    <row r="17113" spans="1:2" x14ac:dyDescent="0.45">
      <c r="A17113" s="1">
        <v>45515.884618055556</v>
      </c>
      <c r="B17113">
        <v>-94.7</v>
      </c>
    </row>
    <row r="17114" spans="1:2" x14ac:dyDescent="0.45">
      <c r="A17114" s="1">
        <v>45515.885312500002</v>
      </c>
      <c r="B17114">
        <v>-94.8</v>
      </c>
    </row>
    <row r="17115" spans="1:2" x14ac:dyDescent="0.45">
      <c r="A17115" s="1">
        <v>45515.886006944442</v>
      </c>
      <c r="B17115">
        <v>-94.7</v>
      </c>
    </row>
    <row r="17116" spans="1:2" x14ac:dyDescent="0.45">
      <c r="A17116" s="1">
        <v>45515.886701388888</v>
      </c>
      <c r="B17116">
        <v>-94.7</v>
      </c>
    </row>
    <row r="17117" spans="1:2" x14ac:dyDescent="0.45">
      <c r="A17117" s="1">
        <v>45515.887384259258</v>
      </c>
      <c r="B17117">
        <v>-94.7</v>
      </c>
    </row>
    <row r="17118" spans="1:2" x14ac:dyDescent="0.45">
      <c r="A17118" s="1">
        <v>45515.888090277775</v>
      </c>
      <c r="B17118">
        <v>-94.7</v>
      </c>
    </row>
    <row r="17119" spans="1:2" x14ac:dyDescent="0.45">
      <c r="A17119" s="1">
        <v>45515.888784722221</v>
      </c>
      <c r="B17119">
        <v>-94.7</v>
      </c>
    </row>
    <row r="17120" spans="1:2" x14ac:dyDescent="0.45">
      <c r="A17120" s="1">
        <v>45515.889479166668</v>
      </c>
      <c r="B17120">
        <v>-94.7</v>
      </c>
    </row>
    <row r="17121" spans="1:2" x14ac:dyDescent="0.45">
      <c r="A17121" s="1">
        <v>45515.890173611115</v>
      </c>
      <c r="B17121">
        <v>-94.7</v>
      </c>
    </row>
    <row r="17122" spans="1:2" x14ac:dyDescent="0.45">
      <c r="A17122" s="1">
        <v>45515.890868055554</v>
      </c>
      <c r="B17122">
        <v>-94.8</v>
      </c>
    </row>
    <row r="17123" spans="1:2" x14ac:dyDescent="0.45">
      <c r="A17123" s="1">
        <v>45515.891562500001</v>
      </c>
      <c r="B17123">
        <v>-94.7</v>
      </c>
    </row>
    <row r="17124" spans="1:2" x14ac:dyDescent="0.45">
      <c r="A17124" s="1">
        <v>45515.892256944448</v>
      </c>
      <c r="B17124">
        <v>-94.8</v>
      </c>
    </row>
    <row r="17125" spans="1:2" x14ac:dyDescent="0.45">
      <c r="A17125" s="1">
        <v>45515.892951388887</v>
      </c>
      <c r="B17125">
        <v>-94.8</v>
      </c>
    </row>
    <row r="17126" spans="1:2" x14ac:dyDescent="0.45">
      <c r="A17126" s="1">
        <v>45515.893645833334</v>
      </c>
      <c r="B17126">
        <v>-94.8</v>
      </c>
    </row>
    <row r="17127" spans="1:2" x14ac:dyDescent="0.45">
      <c r="A17127" s="1">
        <v>45515.89434027778</v>
      </c>
      <c r="B17127">
        <v>-94.7</v>
      </c>
    </row>
    <row r="17128" spans="1:2" x14ac:dyDescent="0.45">
      <c r="A17128" s="1">
        <v>45515.89503472222</v>
      </c>
      <c r="B17128">
        <v>-94.7</v>
      </c>
    </row>
    <row r="17129" spans="1:2" x14ac:dyDescent="0.45">
      <c r="A17129" s="1">
        <v>45515.895729166667</v>
      </c>
      <c r="B17129">
        <v>-94.8</v>
      </c>
    </row>
    <row r="17130" spans="1:2" x14ac:dyDescent="0.45">
      <c r="A17130" s="1">
        <v>45515.896412037036</v>
      </c>
      <c r="B17130">
        <v>-94.8</v>
      </c>
    </row>
    <row r="17131" spans="1:2" x14ac:dyDescent="0.45">
      <c r="A17131" s="1">
        <v>45515.897118055553</v>
      </c>
      <c r="B17131">
        <v>-94.8</v>
      </c>
    </row>
    <row r="17132" spans="1:2" x14ac:dyDescent="0.45">
      <c r="A17132" s="1">
        <v>45515.897812499999</v>
      </c>
      <c r="B17132">
        <v>-94.7</v>
      </c>
    </row>
    <row r="17133" spans="1:2" x14ac:dyDescent="0.45">
      <c r="A17133" s="1">
        <v>45515.898495370369</v>
      </c>
      <c r="B17133">
        <v>-94.7</v>
      </c>
    </row>
    <row r="17134" spans="1:2" x14ac:dyDescent="0.45">
      <c r="A17134" s="1">
        <v>45515.899201388886</v>
      </c>
      <c r="B17134">
        <v>-94.7</v>
      </c>
    </row>
    <row r="17135" spans="1:2" x14ac:dyDescent="0.45">
      <c r="A17135" s="1">
        <v>45515.899895833332</v>
      </c>
      <c r="B17135">
        <v>-94.7</v>
      </c>
    </row>
    <row r="17136" spans="1:2" x14ac:dyDescent="0.45">
      <c r="A17136" s="1">
        <v>45515.900590277779</v>
      </c>
      <c r="B17136">
        <v>-94.8</v>
      </c>
    </row>
    <row r="17137" spans="1:2" x14ac:dyDescent="0.45">
      <c r="A17137" s="1">
        <v>45515.901284722226</v>
      </c>
      <c r="B17137">
        <v>-94.7</v>
      </c>
    </row>
    <row r="17138" spans="1:2" x14ac:dyDescent="0.45">
      <c r="A17138" s="1">
        <v>45515.901979166665</v>
      </c>
      <c r="B17138">
        <v>-94.7</v>
      </c>
    </row>
    <row r="17139" spans="1:2" x14ac:dyDescent="0.45">
      <c r="A17139" s="1">
        <v>45515.902673611112</v>
      </c>
      <c r="B17139">
        <v>-94.7</v>
      </c>
    </row>
    <row r="17140" spans="1:2" x14ac:dyDescent="0.45">
      <c r="A17140" s="1">
        <v>45515.903368055559</v>
      </c>
      <c r="B17140">
        <v>-94.8</v>
      </c>
    </row>
    <row r="17141" spans="1:2" x14ac:dyDescent="0.45">
      <c r="A17141" s="1">
        <v>45515.904062499998</v>
      </c>
      <c r="B17141">
        <v>-94.7</v>
      </c>
    </row>
    <row r="17142" spans="1:2" x14ac:dyDescent="0.45">
      <c r="A17142" s="1">
        <v>45515.904756944445</v>
      </c>
      <c r="B17142">
        <v>-94.7</v>
      </c>
    </row>
    <row r="17143" spans="1:2" x14ac:dyDescent="0.45">
      <c r="A17143" s="1">
        <v>45515.905451388891</v>
      </c>
      <c r="B17143">
        <v>-94.7</v>
      </c>
    </row>
    <row r="17144" spans="1:2" x14ac:dyDescent="0.45">
      <c r="A17144" s="1">
        <v>45515.906145833331</v>
      </c>
      <c r="B17144">
        <v>-94.7</v>
      </c>
    </row>
    <row r="17145" spans="1:2" x14ac:dyDescent="0.45">
      <c r="A17145" s="1">
        <v>45515.906840277778</v>
      </c>
      <c r="B17145">
        <v>-94.8</v>
      </c>
    </row>
    <row r="17146" spans="1:2" x14ac:dyDescent="0.45">
      <c r="A17146" s="1">
        <v>45515.907534722224</v>
      </c>
      <c r="B17146">
        <v>-94.8</v>
      </c>
    </row>
    <row r="17147" spans="1:2" x14ac:dyDescent="0.45">
      <c r="A17147" s="1">
        <v>45515.908229166664</v>
      </c>
      <c r="B17147">
        <v>-94.8</v>
      </c>
    </row>
    <row r="17148" spans="1:2" x14ac:dyDescent="0.45">
      <c r="A17148" s="1">
        <v>45515.90892361111</v>
      </c>
      <c r="B17148">
        <v>-94.7</v>
      </c>
    </row>
    <row r="17149" spans="1:2" x14ac:dyDescent="0.45">
      <c r="A17149" s="1">
        <v>45515.909618055557</v>
      </c>
      <c r="B17149">
        <v>-94.8</v>
      </c>
    </row>
    <row r="17150" spans="1:2" x14ac:dyDescent="0.45">
      <c r="A17150" s="1">
        <v>45515.910312499997</v>
      </c>
      <c r="B17150">
        <v>-94.7</v>
      </c>
    </row>
    <row r="17151" spans="1:2" x14ac:dyDescent="0.45">
      <c r="A17151" s="1">
        <v>45515.911006944443</v>
      </c>
      <c r="B17151">
        <v>-94.8</v>
      </c>
    </row>
    <row r="17152" spans="1:2" x14ac:dyDescent="0.45">
      <c r="A17152" s="1">
        <v>45515.91170138889</v>
      </c>
      <c r="B17152">
        <v>-94.8</v>
      </c>
    </row>
    <row r="17153" spans="1:2" x14ac:dyDescent="0.45">
      <c r="A17153" s="1">
        <v>45515.912395833337</v>
      </c>
      <c r="B17153">
        <v>-94.7</v>
      </c>
    </row>
    <row r="17154" spans="1:2" x14ac:dyDescent="0.45">
      <c r="A17154" s="1">
        <v>45515.913090277776</v>
      </c>
      <c r="B17154">
        <v>-94.8</v>
      </c>
    </row>
    <row r="17155" spans="1:2" x14ac:dyDescent="0.45">
      <c r="A17155" s="1">
        <v>45515.913784722223</v>
      </c>
      <c r="B17155">
        <v>-94.7</v>
      </c>
    </row>
    <row r="17156" spans="1:2" x14ac:dyDescent="0.45">
      <c r="A17156" s="1">
        <v>45515.914479166669</v>
      </c>
      <c r="B17156">
        <v>-94.7</v>
      </c>
    </row>
    <row r="17157" spans="1:2" x14ac:dyDescent="0.45">
      <c r="A17157" s="1">
        <v>45515.915173611109</v>
      </c>
      <c r="B17157">
        <v>-94.7</v>
      </c>
    </row>
    <row r="17158" spans="1:2" x14ac:dyDescent="0.45">
      <c r="A17158" s="1">
        <v>45515.915868055556</v>
      </c>
      <c r="B17158">
        <v>-94.8</v>
      </c>
    </row>
    <row r="17159" spans="1:2" x14ac:dyDescent="0.45">
      <c r="A17159" s="1">
        <v>45515.916562500002</v>
      </c>
      <c r="B17159">
        <v>-94.8</v>
      </c>
    </row>
    <row r="17160" spans="1:2" x14ac:dyDescent="0.45">
      <c r="A17160" s="1">
        <v>45515.917256944442</v>
      </c>
      <c r="B17160">
        <v>-94.8</v>
      </c>
    </row>
    <row r="17161" spans="1:2" x14ac:dyDescent="0.45">
      <c r="A17161" s="1">
        <v>45515.917951388888</v>
      </c>
      <c r="B17161">
        <v>-94.8</v>
      </c>
    </row>
    <row r="17162" spans="1:2" x14ac:dyDescent="0.45">
      <c r="A17162" s="1">
        <v>45515.918645833335</v>
      </c>
      <c r="B17162">
        <v>-94.8</v>
      </c>
    </row>
    <row r="17163" spans="1:2" x14ac:dyDescent="0.45">
      <c r="A17163" s="1">
        <v>45515.919340277775</v>
      </c>
      <c r="B17163">
        <v>-94.7</v>
      </c>
    </row>
    <row r="17164" spans="1:2" x14ac:dyDescent="0.45">
      <c r="A17164" s="1">
        <v>45515.920034722221</v>
      </c>
      <c r="B17164">
        <v>-94.8</v>
      </c>
    </row>
    <row r="17165" spans="1:2" x14ac:dyDescent="0.45">
      <c r="A17165" s="1">
        <v>45515.920729166668</v>
      </c>
      <c r="B17165">
        <v>-94.8</v>
      </c>
    </row>
    <row r="17166" spans="1:2" x14ac:dyDescent="0.45">
      <c r="A17166" s="1">
        <v>45515.921423611115</v>
      </c>
      <c r="B17166">
        <v>-94.7</v>
      </c>
    </row>
    <row r="17167" spans="1:2" x14ac:dyDescent="0.45">
      <c r="A17167" s="1">
        <v>45515.922118055554</v>
      </c>
      <c r="B17167">
        <v>-94.8</v>
      </c>
    </row>
    <row r="17168" spans="1:2" x14ac:dyDescent="0.45">
      <c r="A17168" s="1">
        <v>45515.922812500001</v>
      </c>
      <c r="B17168">
        <v>-94.8</v>
      </c>
    </row>
    <row r="17169" spans="1:2" x14ac:dyDescent="0.45">
      <c r="A17169" s="1">
        <v>45515.923506944448</v>
      </c>
      <c r="B17169">
        <v>-94.8</v>
      </c>
    </row>
    <row r="17170" spans="1:2" x14ac:dyDescent="0.45">
      <c r="A17170" s="1">
        <v>45515.924201388887</v>
      </c>
      <c r="B17170">
        <v>-94.7</v>
      </c>
    </row>
    <row r="17171" spans="1:2" x14ac:dyDescent="0.45">
      <c r="A17171" s="1">
        <v>45515.924895833334</v>
      </c>
      <c r="B17171">
        <v>-94.8</v>
      </c>
    </row>
    <row r="17172" spans="1:2" x14ac:dyDescent="0.45">
      <c r="A17172" s="1">
        <v>45515.92559027778</v>
      </c>
      <c r="B17172">
        <v>-94.8</v>
      </c>
    </row>
    <row r="17173" spans="1:2" x14ac:dyDescent="0.45">
      <c r="A17173" s="1">
        <v>45515.92628472222</v>
      </c>
      <c r="B17173">
        <v>-94.8</v>
      </c>
    </row>
    <row r="17174" spans="1:2" x14ac:dyDescent="0.45">
      <c r="A17174" s="1">
        <v>45515.926979166667</v>
      </c>
      <c r="B17174">
        <v>-94.8</v>
      </c>
    </row>
    <row r="17175" spans="1:2" x14ac:dyDescent="0.45">
      <c r="A17175" s="1">
        <v>45515.927673611113</v>
      </c>
      <c r="B17175">
        <v>-94.7</v>
      </c>
    </row>
    <row r="17176" spans="1:2" x14ac:dyDescent="0.45">
      <c r="A17176" s="1">
        <v>45515.928368055553</v>
      </c>
      <c r="B17176">
        <v>-94.7</v>
      </c>
    </row>
    <row r="17177" spans="1:2" x14ac:dyDescent="0.45">
      <c r="A17177" s="1">
        <v>45515.929062499999</v>
      </c>
      <c r="B17177">
        <v>-94.8</v>
      </c>
    </row>
    <row r="17178" spans="1:2" x14ac:dyDescent="0.45">
      <c r="A17178" s="1">
        <v>45515.929756944446</v>
      </c>
      <c r="B17178">
        <v>-94.8</v>
      </c>
    </row>
    <row r="17179" spans="1:2" x14ac:dyDescent="0.45">
      <c r="A17179" s="1">
        <v>45515.930451388886</v>
      </c>
      <c r="B17179">
        <v>-94.8</v>
      </c>
    </row>
    <row r="17180" spans="1:2" x14ac:dyDescent="0.45">
      <c r="A17180" s="1">
        <v>45515.931145833332</v>
      </c>
      <c r="B17180">
        <v>-94.8</v>
      </c>
    </row>
    <row r="17181" spans="1:2" x14ac:dyDescent="0.45">
      <c r="A17181" s="1">
        <v>45515.931840277779</v>
      </c>
      <c r="B17181">
        <v>-94.8</v>
      </c>
    </row>
    <row r="17182" spans="1:2" x14ac:dyDescent="0.45">
      <c r="A17182" s="1">
        <v>45515.932534722226</v>
      </c>
      <c r="B17182">
        <v>-94.8</v>
      </c>
    </row>
    <row r="17183" spans="1:2" x14ac:dyDescent="0.45">
      <c r="A17183" s="1">
        <v>45515.933229166665</v>
      </c>
      <c r="B17183">
        <v>-94.7</v>
      </c>
    </row>
    <row r="17184" spans="1:2" x14ac:dyDescent="0.45">
      <c r="A17184" s="1">
        <v>45515.933923611112</v>
      </c>
      <c r="B17184">
        <v>-94.7</v>
      </c>
    </row>
    <row r="17185" spans="1:2" x14ac:dyDescent="0.45">
      <c r="A17185" s="1">
        <v>45515.934618055559</v>
      </c>
      <c r="B17185">
        <v>-94.8</v>
      </c>
    </row>
    <row r="17186" spans="1:2" x14ac:dyDescent="0.45">
      <c r="A17186" s="1">
        <v>45515.935312499998</v>
      </c>
      <c r="B17186">
        <v>-94.8</v>
      </c>
    </row>
    <row r="17187" spans="1:2" x14ac:dyDescent="0.45">
      <c r="A17187" s="1">
        <v>45515.936006944445</v>
      </c>
      <c r="B17187">
        <v>-94.8</v>
      </c>
    </row>
    <row r="17188" spans="1:2" x14ac:dyDescent="0.45">
      <c r="A17188" s="1">
        <v>45515.936701388891</v>
      </c>
      <c r="B17188">
        <v>-94.8</v>
      </c>
    </row>
    <row r="17189" spans="1:2" x14ac:dyDescent="0.45">
      <c r="A17189" s="1">
        <v>45515.937395833331</v>
      </c>
      <c r="B17189">
        <v>-94.8</v>
      </c>
    </row>
    <row r="17190" spans="1:2" x14ac:dyDescent="0.45">
      <c r="A17190" s="1">
        <v>45515.938090277778</v>
      </c>
      <c r="B17190">
        <v>-94.8</v>
      </c>
    </row>
    <row r="17191" spans="1:2" x14ac:dyDescent="0.45">
      <c r="A17191" s="1">
        <v>45515.938784722224</v>
      </c>
      <c r="B17191">
        <v>-94.8</v>
      </c>
    </row>
    <row r="17192" spans="1:2" x14ac:dyDescent="0.45">
      <c r="A17192" s="1">
        <v>45515.939479166664</v>
      </c>
      <c r="B17192">
        <v>-94.8</v>
      </c>
    </row>
    <row r="17193" spans="1:2" x14ac:dyDescent="0.45">
      <c r="A17193" s="1">
        <v>45515.94017361111</v>
      </c>
      <c r="B17193">
        <v>-94.8</v>
      </c>
    </row>
    <row r="17194" spans="1:2" x14ac:dyDescent="0.45">
      <c r="A17194" s="1">
        <v>45515.940868055557</v>
      </c>
      <c r="B17194">
        <v>-94.8</v>
      </c>
    </row>
    <row r="17195" spans="1:2" x14ac:dyDescent="0.45">
      <c r="A17195" s="1">
        <v>45515.941562499997</v>
      </c>
      <c r="B17195">
        <v>-94.7</v>
      </c>
    </row>
    <row r="17196" spans="1:2" x14ac:dyDescent="0.45">
      <c r="A17196" s="1">
        <v>45515.942256944443</v>
      </c>
      <c r="B17196">
        <v>-94.8</v>
      </c>
    </row>
    <row r="17197" spans="1:2" x14ac:dyDescent="0.45">
      <c r="A17197" s="1">
        <v>45515.94295138889</v>
      </c>
      <c r="B17197">
        <v>-94.8</v>
      </c>
    </row>
    <row r="17198" spans="1:2" x14ac:dyDescent="0.45">
      <c r="A17198" s="1">
        <v>45515.943645833337</v>
      </c>
      <c r="B17198">
        <v>-94.8</v>
      </c>
    </row>
    <row r="17199" spans="1:2" x14ac:dyDescent="0.45">
      <c r="A17199" s="1">
        <v>45515.944340277776</v>
      </c>
      <c r="B17199">
        <v>-94.7</v>
      </c>
    </row>
    <row r="17200" spans="1:2" x14ac:dyDescent="0.45">
      <c r="A17200" s="1">
        <v>45515.945034722223</v>
      </c>
      <c r="B17200">
        <v>-94.7</v>
      </c>
    </row>
    <row r="17201" spans="1:2" x14ac:dyDescent="0.45">
      <c r="A17201" s="1">
        <v>45515.945729166669</v>
      </c>
      <c r="B17201">
        <v>-94.8</v>
      </c>
    </row>
    <row r="17202" spans="1:2" x14ac:dyDescent="0.45">
      <c r="A17202" s="1">
        <v>45515.946423611109</v>
      </c>
      <c r="B17202">
        <v>-94.8</v>
      </c>
    </row>
    <row r="17203" spans="1:2" x14ac:dyDescent="0.45">
      <c r="A17203" s="1">
        <v>45515.947118055556</v>
      </c>
      <c r="B17203">
        <v>-94.8</v>
      </c>
    </row>
    <row r="17204" spans="1:2" x14ac:dyDescent="0.45">
      <c r="A17204" s="1">
        <v>45515.947812500002</v>
      </c>
      <c r="B17204">
        <v>-94.8</v>
      </c>
    </row>
    <row r="17205" spans="1:2" x14ac:dyDescent="0.45">
      <c r="A17205" s="1">
        <v>45515.948506944442</v>
      </c>
      <c r="B17205">
        <v>-94.8</v>
      </c>
    </row>
    <row r="17206" spans="1:2" x14ac:dyDescent="0.45">
      <c r="A17206" s="1">
        <v>45515.949201388888</v>
      </c>
      <c r="B17206">
        <v>-94.7</v>
      </c>
    </row>
    <row r="17207" spans="1:2" x14ac:dyDescent="0.45">
      <c r="A17207" s="1">
        <v>45515.949895833335</v>
      </c>
      <c r="B17207">
        <v>-94.7</v>
      </c>
    </row>
    <row r="17208" spans="1:2" x14ac:dyDescent="0.45">
      <c r="A17208" s="1">
        <v>45515.950590277775</v>
      </c>
      <c r="B17208">
        <v>-94.8</v>
      </c>
    </row>
    <row r="17209" spans="1:2" x14ac:dyDescent="0.45">
      <c r="A17209" s="1">
        <v>45515.951284722221</v>
      </c>
      <c r="B17209">
        <v>-94.8</v>
      </c>
    </row>
    <row r="17210" spans="1:2" x14ac:dyDescent="0.45">
      <c r="A17210" s="1">
        <v>45515.951979166668</v>
      </c>
      <c r="B17210">
        <v>-94.8</v>
      </c>
    </row>
    <row r="17211" spans="1:2" x14ac:dyDescent="0.45">
      <c r="A17211" s="1">
        <v>45515.952673611115</v>
      </c>
      <c r="B17211">
        <v>-94.7</v>
      </c>
    </row>
    <row r="17212" spans="1:2" x14ac:dyDescent="0.45">
      <c r="A17212" s="1">
        <v>45515.953368055554</v>
      </c>
      <c r="B17212">
        <v>-94.8</v>
      </c>
    </row>
    <row r="17213" spans="1:2" x14ac:dyDescent="0.45">
      <c r="A17213" s="1">
        <v>45515.954062500001</v>
      </c>
      <c r="B17213">
        <v>-94.8</v>
      </c>
    </row>
    <row r="17214" spans="1:2" x14ac:dyDescent="0.45">
      <c r="A17214" s="1">
        <v>45515.954756944448</v>
      </c>
      <c r="B17214">
        <v>-94.8</v>
      </c>
    </row>
    <row r="17215" spans="1:2" x14ac:dyDescent="0.45">
      <c r="A17215" s="1">
        <v>45515.955451388887</v>
      </c>
      <c r="B17215">
        <v>-94.8</v>
      </c>
    </row>
    <row r="17216" spans="1:2" x14ac:dyDescent="0.45">
      <c r="A17216" s="1">
        <v>45515.956145833334</v>
      </c>
      <c r="B17216">
        <v>-94.8</v>
      </c>
    </row>
    <row r="17217" spans="1:2" x14ac:dyDescent="0.45">
      <c r="A17217" s="1">
        <v>45515.95684027778</v>
      </c>
      <c r="B17217">
        <v>-94.8</v>
      </c>
    </row>
    <row r="17218" spans="1:2" x14ac:dyDescent="0.45">
      <c r="A17218" s="1">
        <v>45515.95753472222</v>
      </c>
      <c r="B17218">
        <v>-94.8</v>
      </c>
    </row>
    <row r="17219" spans="1:2" x14ac:dyDescent="0.45">
      <c r="A17219" s="1">
        <v>45515.958229166667</v>
      </c>
      <c r="B17219">
        <v>-94.8</v>
      </c>
    </row>
    <row r="17220" spans="1:2" x14ac:dyDescent="0.45">
      <c r="A17220" s="1">
        <v>45515.958923611113</v>
      </c>
      <c r="B17220">
        <v>-94.8</v>
      </c>
    </row>
    <row r="17221" spans="1:2" x14ac:dyDescent="0.45">
      <c r="A17221" s="1">
        <v>45515.959618055553</v>
      </c>
      <c r="B17221">
        <v>-94.7</v>
      </c>
    </row>
    <row r="17222" spans="1:2" x14ac:dyDescent="0.45">
      <c r="A17222" s="1">
        <v>45515.960312499999</v>
      </c>
      <c r="B17222">
        <v>-94.8</v>
      </c>
    </row>
    <row r="17223" spans="1:2" x14ac:dyDescent="0.45">
      <c r="A17223" s="1">
        <v>45515.961006944446</v>
      </c>
      <c r="B17223">
        <v>-94.8</v>
      </c>
    </row>
    <row r="17224" spans="1:2" x14ac:dyDescent="0.45">
      <c r="A17224" s="1">
        <v>45515.961701388886</v>
      </c>
      <c r="B17224">
        <v>-94.8</v>
      </c>
    </row>
    <row r="17225" spans="1:2" x14ac:dyDescent="0.45">
      <c r="A17225" s="1">
        <v>45515.962395833332</v>
      </c>
      <c r="B17225">
        <v>-94.7</v>
      </c>
    </row>
    <row r="17226" spans="1:2" x14ac:dyDescent="0.45">
      <c r="A17226" s="1">
        <v>45515.963090277779</v>
      </c>
      <c r="B17226">
        <v>-94.8</v>
      </c>
    </row>
    <row r="17227" spans="1:2" x14ac:dyDescent="0.45">
      <c r="A17227" s="1">
        <v>45515.963784722226</v>
      </c>
      <c r="B17227">
        <v>-94.8</v>
      </c>
    </row>
    <row r="17228" spans="1:2" x14ac:dyDescent="0.45">
      <c r="A17228" s="1">
        <v>45515.964479166665</v>
      </c>
      <c r="B17228">
        <v>-94.7</v>
      </c>
    </row>
    <row r="17229" spans="1:2" x14ac:dyDescent="0.45">
      <c r="A17229" s="1">
        <v>45515.965173611112</v>
      </c>
      <c r="B17229">
        <v>-94.7</v>
      </c>
    </row>
    <row r="17230" spans="1:2" x14ac:dyDescent="0.45">
      <c r="A17230" s="1">
        <v>45515.965868055559</v>
      </c>
      <c r="B17230">
        <v>-94.8</v>
      </c>
    </row>
    <row r="17231" spans="1:2" x14ac:dyDescent="0.45">
      <c r="A17231" s="1">
        <v>45515.966562499998</v>
      </c>
      <c r="B17231">
        <v>-94.8</v>
      </c>
    </row>
    <row r="17232" spans="1:2" x14ac:dyDescent="0.45">
      <c r="A17232" s="1">
        <v>45515.967256944445</v>
      </c>
      <c r="B17232">
        <v>-94.8</v>
      </c>
    </row>
    <row r="17233" spans="1:2" x14ac:dyDescent="0.45">
      <c r="A17233" s="1">
        <v>45515.967951388891</v>
      </c>
      <c r="B17233">
        <v>-94.8</v>
      </c>
    </row>
    <row r="17234" spans="1:2" x14ac:dyDescent="0.45">
      <c r="A17234" s="1">
        <v>45515.968645833331</v>
      </c>
      <c r="B17234">
        <v>-94.8</v>
      </c>
    </row>
    <row r="17235" spans="1:2" x14ac:dyDescent="0.45">
      <c r="A17235" s="1">
        <v>45515.969340277778</v>
      </c>
      <c r="B17235">
        <v>-94.8</v>
      </c>
    </row>
    <row r="17236" spans="1:2" x14ac:dyDescent="0.45">
      <c r="A17236" s="1">
        <v>45515.970034722224</v>
      </c>
      <c r="B17236">
        <v>-94.8</v>
      </c>
    </row>
    <row r="17237" spans="1:2" x14ac:dyDescent="0.45">
      <c r="A17237" s="1">
        <v>45515.970729166664</v>
      </c>
      <c r="B17237">
        <v>-94.8</v>
      </c>
    </row>
    <row r="17238" spans="1:2" x14ac:dyDescent="0.45">
      <c r="A17238" s="1">
        <v>45515.97142361111</v>
      </c>
      <c r="B17238">
        <v>-94.8</v>
      </c>
    </row>
    <row r="17239" spans="1:2" x14ac:dyDescent="0.45">
      <c r="A17239" s="1">
        <v>45515.972118055557</v>
      </c>
      <c r="B17239">
        <v>-94.8</v>
      </c>
    </row>
    <row r="17240" spans="1:2" x14ac:dyDescent="0.45">
      <c r="A17240" s="1">
        <v>45515.972812499997</v>
      </c>
      <c r="B17240">
        <v>-94.8</v>
      </c>
    </row>
    <row r="17241" spans="1:2" x14ac:dyDescent="0.45">
      <c r="A17241" s="1">
        <v>45515.973506944443</v>
      </c>
      <c r="B17241">
        <v>-94.8</v>
      </c>
    </row>
    <row r="17242" spans="1:2" x14ac:dyDescent="0.45">
      <c r="A17242" s="1">
        <v>45515.97420138889</v>
      </c>
      <c r="B17242">
        <v>-94.7</v>
      </c>
    </row>
    <row r="17243" spans="1:2" x14ac:dyDescent="0.45">
      <c r="A17243" s="1">
        <v>45515.974895833337</v>
      </c>
      <c r="B17243">
        <v>-94.8</v>
      </c>
    </row>
    <row r="17244" spans="1:2" x14ac:dyDescent="0.45">
      <c r="A17244" s="1">
        <v>45515.975590277776</v>
      </c>
      <c r="B17244">
        <v>-94.7</v>
      </c>
    </row>
    <row r="17245" spans="1:2" x14ac:dyDescent="0.45">
      <c r="A17245" s="1">
        <v>45515.976284722223</v>
      </c>
      <c r="B17245">
        <v>-94.7</v>
      </c>
    </row>
    <row r="17246" spans="1:2" x14ac:dyDescent="0.45">
      <c r="A17246" s="1">
        <v>45515.976979166669</v>
      </c>
      <c r="B17246">
        <v>-94.7</v>
      </c>
    </row>
    <row r="17247" spans="1:2" x14ac:dyDescent="0.45">
      <c r="A17247" s="1">
        <v>45515.977673611109</v>
      </c>
      <c r="B17247">
        <v>-94.7</v>
      </c>
    </row>
    <row r="17248" spans="1:2" x14ac:dyDescent="0.45">
      <c r="A17248" s="1">
        <v>45515.978368055556</v>
      </c>
      <c r="B17248">
        <v>-94.8</v>
      </c>
    </row>
    <row r="17249" spans="1:2" x14ac:dyDescent="0.45">
      <c r="A17249" s="1">
        <v>45515.979062500002</v>
      </c>
      <c r="B17249">
        <v>-94.8</v>
      </c>
    </row>
    <row r="17250" spans="1:2" x14ac:dyDescent="0.45">
      <c r="A17250" s="1">
        <v>45515.979756944442</v>
      </c>
      <c r="B17250">
        <v>-94.7</v>
      </c>
    </row>
    <row r="17251" spans="1:2" x14ac:dyDescent="0.45">
      <c r="A17251" s="1">
        <v>45515.980451388888</v>
      </c>
      <c r="B17251">
        <v>-94.8</v>
      </c>
    </row>
    <row r="17252" spans="1:2" x14ac:dyDescent="0.45">
      <c r="A17252" s="1">
        <v>45515.981145833335</v>
      </c>
      <c r="B17252">
        <v>-94.8</v>
      </c>
    </row>
    <row r="17253" spans="1:2" x14ac:dyDescent="0.45">
      <c r="A17253" s="1">
        <v>45515.981840277775</v>
      </c>
      <c r="B17253">
        <v>-94.8</v>
      </c>
    </row>
    <row r="17254" spans="1:2" x14ac:dyDescent="0.45">
      <c r="A17254" s="1">
        <v>45515.982534722221</v>
      </c>
      <c r="B17254">
        <v>-94.8</v>
      </c>
    </row>
    <row r="17255" spans="1:2" x14ac:dyDescent="0.45">
      <c r="A17255" s="1">
        <v>45515.983229166668</v>
      </c>
      <c r="B17255">
        <v>-94.8</v>
      </c>
    </row>
    <row r="17256" spans="1:2" x14ac:dyDescent="0.45">
      <c r="A17256" s="1">
        <v>45515.983923611115</v>
      </c>
      <c r="B17256">
        <v>-94.8</v>
      </c>
    </row>
    <row r="17257" spans="1:2" x14ac:dyDescent="0.45">
      <c r="A17257" s="1">
        <v>45515.984618055554</v>
      </c>
      <c r="B17257">
        <v>-94.8</v>
      </c>
    </row>
    <row r="17258" spans="1:2" x14ac:dyDescent="0.45">
      <c r="A17258" s="1">
        <v>45515.985312500001</v>
      </c>
      <c r="B17258">
        <v>-94.8</v>
      </c>
    </row>
    <row r="17259" spans="1:2" x14ac:dyDescent="0.45">
      <c r="A17259" s="1">
        <v>45515.986006944448</v>
      </c>
      <c r="B17259">
        <v>-94.7</v>
      </c>
    </row>
    <row r="17260" spans="1:2" x14ac:dyDescent="0.45">
      <c r="A17260" s="1">
        <v>45515.986701388887</v>
      </c>
      <c r="B17260">
        <v>-94.8</v>
      </c>
    </row>
    <row r="17261" spans="1:2" x14ac:dyDescent="0.45">
      <c r="A17261" s="1">
        <v>45515.987395833334</v>
      </c>
      <c r="B17261">
        <v>-94.8</v>
      </c>
    </row>
    <row r="17262" spans="1:2" x14ac:dyDescent="0.45">
      <c r="A17262" s="1">
        <v>45515.98809027778</v>
      </c>
      <c r="B17262">
        <v>-94.8</v>
      </c>
    </row>
    <row r="17263" spans="1:2" x14ac:dyDescent="0.45">
      <c r="A17263" s="1">
        <v>45515.98878472222</v>
      </c>
      <c r="B17263">
        <v>-94.8</v>
      </c>
    </row>
    <row r="17264" spans="1:2" x14ac:dyDescent="0.45">
      <c r="A17264" s="1">
        <v>45515.989479166667</v>
      </c>
      <c r="B17264">
        <v>-94.8</v>
      </c>
    </row>
    <row r="17265" spans="1:2" x14ac:dyDescent="0.45">
      <c r="A17265" s="1">
        <v>45515.990173611113</v>
      </c>
      <c r="B17265">
        <v>-94.8</v>
      </c>
    </row>
    <row r="17266" spans="1:2" x14ac:dyDescent="0.45">
      <c r="A17266" s="1">
        <v>45515.990868055553</v>
      </c>
      <c r="B17266">
        <v>-94.8</v>
      </c>
    </row>
    <row r="17267" spans="1:2" x14ac:dyDescent="0.45">
      <c r="A17267" s="1">
        <v>45515.991562499999</v>
      </c>
      <c r="B17267">
        <v>-94.8</v>
      </c>
    </row>
    <row r="17268" spans="1:2" x14ac:dyDescent="0.45">
      <c r="A17268" s="1">
        <v>45515.992256944446</v>
      </c>
      <c r="B17268">
        <v>-94.8</v>
      </c>
    </row>
    <row r="17269" spans="1:2" x14ac:dyDescent="0.45">
      <c r="A17269" s="1">
        <v>45515.992951388886</v>
      </c>
      <c r="B17269">
        <v>-94.8</v>
      </c>
    </row>
    <row r="17270" spans="1:2" x14ac:dyDescent="0.45">
      <c r="A17270" s="1">
        <v>45515.993645833332</v>
      </c>
      <c r="B17270">
        <v>-94.8</v>
      </c>
    </row>
    <row r="17271" spans="1:2" x14ac:dyDescent="0.45">
      <c r="A17271" s="1">
        <v>45515.994340277779</v>
      </c>
      <c r="B17271">
        <v>-94.8</v>
      </c>
    </row>
    <row r="17272" spans="1:2" x14ac:dyDescent="0.45">
      <c r="A17272" s="1">
        <v>45515.995034722226</v>
      </c>
      <c r="B17272">
        <v>-94.8</v>
      </c>
    </row>
    <row r="17273" spans="1:2" x14ac:dyDescent="0.45">
      <c r="A17273" s="1">
        <v>45515.995729166665</v>
      </c>
      <c r="B17273">
        <v>-94.8</v>
      </c>
    </row>
    <row r="17274" spans="1:2" x14ac:dyDescent="0.45">
      <c r="A17274" s="1">
        <v>45515.996423611112</v>
      </c>
      <c r="B17274">
        <v>-94.8</v>
      </c>
    </row>
    <row r="17275" spans="1:2" x14ac:dyDescent="0.45">
      <c r="A17275" s="1">
        <v>45515.997118055559</v>
      </c>
      <c r="B17275">
        <v>-94.8</v>
      </c>
    </row>
    <row r="17276" spans="1:2" x14ac:dyDescent="0.45">
      <c r="A17276" s="1">
        <v>45515.997812499998</v>
      </c>
      <c r="B17276">
        <v>-94.8</v>
      </c>
    </row>
    <row r="17277" spans="1:2" x14ac:dyDescent="0.45">
      <c r="A17277" s="1">
        <v>45515.998506944445</v>
      </c>
      <c r="B17277">
        <v>-94.8</v>
      </c>
    </row>
    <row r="17278" spans="1:2" x14ac:dyDescent="0.45">
      <c r="A17278" s="1">
        <v>45515.999201388891</v>
      </c>
      <c r="B17278">
        <v>-94.8</v>
      </c>
    </row>
    <row r="17279" spans="1:2" x14ac:dyDescent="0.45">
      <c r="A17279" s="1">
        <v>45515.999895833331</v>
      </c>
      <c r="B17279">
        <v>-94.8</v>
      </c>
    </row>
    <row r="17280" spans="1:2" x14ac:dyDescent="0.45">
      <c r="A17280" s="1">
        <v>45516.000590277778</v>
      </c>
      <c r="B17280">
        <v>-94.7</v>
      </c>
    </row>
    <row r="17281" spans="1:2" x14ac:dyDescent="0.45">
      <c r="A17281" s="1">
        <v>45516.001284722224</v>
      </c>
      <c r="B17281">
        <v>-94.8</v>
      </c>
    </row>
    <row r="17282" spans="1:2" x14ac:dyDescent="0.45">
      <c r="A17282" s="1">
        <v>45516.001979166664</v>
      </c>
      <c r="B17282">
        <v>-94.7</v>
      </c>
    </row>
    <row r="17283" spans="1:2" x14ac:dyDescent="0.45">
      <c r="A17283" s="1">
        <v>45516.00267361111</v>
      </c>
      <c r="B17283">
        <v>-94.8</v>
      </c>
    </row>
    <row r="17284" spans="1:2" x14ac:dyDescent="0.45">
      <c r="A17284" s="1">
        <v>45516.003368055557</v>
      </c>
      <c r="B17284">
        <v>-94.8</v>
      </c>
    </row>
    <row r="17285" spans="1:2" x14ac:dyDescent="0.45">
      <c r="A17285" s="1">
        <v>45516.004062499997</v>
      </c>
      <c r="B17285">
        <v>-94.8</v>
      </c>
    </row>
    <row r="17286" spans="1:2" x14ac:dyDescent="0.45">
      <c r="A17286" s="1">
        <v>45516.004756944443</v>
      </c>
      <c r="B17286">
        <v>-94.7</v>
      </c>
    </row>
    <row r="17287" spans="1:2" x14ac:dyDescent="0.45">
      <c r="A17287" s="1">
        <v>45516.00545138889</v>
      </c>
      <c r="B17287">
        <v>-94.8</v>
      </c>
    </row>
    <row r="17288" spans="1:2" x14ac:dyDescent="0.45">
      <c r="A17288" s="1">
        <v>45516.006145833337</v>
      </c>
      <c r="B17288">
        <v>-94.8</v>
      </c>
    </row>
    <row r="17289" spans="1:2" x14ac:dyDescent="0.45">
      <c r="A17289" s="1">
        <v>45516.006840277776</v>
      </c>
      <c r="B17289">
        <v>-94.7</v>
      </c>
    </row>
    <row r="17290" spans="1:2" x14ac:dyDescent="0.45">
      <c r="A17290" s="1">
        <v>45516.007534722223</v>
      </c>
      <c r="B17290">
        <v>-94.8</v>
      </c>
    </row>
    <row r="17291" spans="1:2" x14ac:dyDescent="0.45">
      <c r="A17291" s="1">
        <v>45516.008229166669</v>
      </c>
      <c r="B17291">
        <v>-94.8</v>
      </c>
    </row>
    <row r="17292" spans="1:2" x14ac:dyDescent="0.45">
      <c r="A17292" s="1">
        <v>45516.008923611109</v>
      </c>
      <c r="B17292">
        <v>-94.8</v>
      </c>
    </row>
    <row r="17293" spans="1:2" x14ac:dyDescent="0.45">
      <c r="A17293" s="1">
        <v>45516.009618055556</v>
      </c>
      <c r="B17293">
        <v>-94.8</v>
      </c>
    </row>
    <row r="17294" spans="1:2" x14ac:dyDescent="0.45">
      <c r="A17294" s="1">
        <v>45516.010312500002</v>
      </c>
      <c r="B17294">
        <v>-94.7</v>
      </c>
    </row>
    <row r="17295" spans="1:2" x14ac:dyDescent="0.45">
      <c r="A17295" s="1">
        <v>45516.011006944442</v>
      </c>
      <c r="B17295">
        <v>-94.8</v>
      </c>
    </row>
    <row r="17296" spans="1:2" x14ac:dyDescent="0.45">
      <c r="A17296" s="1">
        <v>45516.011701388888</v>
      </c>
      <c r="B17296">
        <v>-94.7</v>
      </c>
    </row>
    <row r="17297" spans="1:2" x14ac:dyDescent="0.45">
      <c r="A17297" s="1">
        <v>45516.012395833335</v>
      </c>
      <c r="B17297">
        <v>-94.8</v>
      </c>
    </row>
    <row r="17298" spans="1:2" x14ac:dyDescent="0.45">
      <c r="A17298" s="1">
        <v>45516.013090277775</v>
      </c>
      <c r="B17298">
        <v>-94.8</v>
      </c>
    </row>
    <row r="17299" spans="1:2" x14ac:dyDescent="0.45">
      <c r="A17299" s="1">
        <v>45516.013784722221</v>
      </c>
      <c r="B17299">
        <v>-94.7</v>
      </c>
    </row>
    <row r="17300" spans="1:2" x14ac:dyDescent="0.45">
      <c r="A17300" s="1">
        <v>45516.014479166668</v>
      </c>
      <c r="B17300">
        <v>-94.7</v>
      </c>
    </row>
    <row r="17301" spans="1:2" x14ac:dyDescent="0.45">
      <c r="A17301" s="1">
        <v>45516.015173611115</v>
      </c>
      <c r="B17301">
        <v>-94.8</v>
      </c>
    </row>
    <row r="17302" spans="1:2" x14ac:dyDescent="0.45">
      <c r="A17302" s="1">
        <v>45516.015868055554</v>
      </c>
      <c r="B17302">
        <v>-94.8</v>
      </c>
    </row>
    <row r="17303" spans="1:2" x14ac:dyDescent="0.45">
      <c r="A17303" s="1">
        <v>45516.016562500001</v>
      </c>
      <c r="B17303">
        <v>-94.8</v>
      </c>
    </row>
    <row r="17304" spans="1:2" x14ac:dyDescent="0.45">
      <c r="A17304" s="1">
        <v>45516.017256944448</v>
      </c>
      <c r="B17304">
        <v>-94.8</v>
      </c>
    </row>
    <row r="17305" spans="1:2" x14ac:dyDescent="0.45">
      <c r="A17305" s="1">
        <v>45516.017951388887</v>
      </c>
      <c r="B17305">
        <v>-94.8</v>
      </c>
    </row>
    <row r="17306" spans="1:2" x14ac:dyDescent="0.45">
      <c r="A17306" s="1">
        <v>45516.018645833334</v>
      </c>
      <c r="B17306">
        <v>-94.8</v>
      </c>
    </row>
    <row r="17307" spans="1:2" x14ac:dyDescent="0.45">
      <c r="A17307" s="1">
        <v>45516.01934027778</v>
      </c>
      <c r="B17307">
        <v>-94.8</v>
      </c>
    </row>
    <row r="17308" spans="1:2" x14ac:dyDescent="0.45">
      <c r="A17308" s="1">
        <v>45516.02003472222</v>
      </c>
      <c r="B17308">
        <v>-94.8</v>
      </c>
    </row>
    <row r="17309" spans="1:2" x14ac:dyDescent="0.45">
      <c r="A17309" s="1">
        <v>45516.020729166667</v>
      </c>
      <c r="B17309">
        <v>-94.8</v>
      </c>
    </row>
    <row r="17310" spans="1:2" x14ac:dyDescent="0.45">
      <c r="A17310" s="1">
        <v>45516.021423611113</v>
      </c>
      <c r="B17310">
        <v>-94.8</v>
      </c>
    </row>
    <row r="17311" spans="1:2" x14ac:dyDescent="0.45">
      <c r="A17311" s="1">
        <v>45516.022118055553</v>
      </c>
      <c r="B17311">
        <v>-94.8</v>
      </c>
    </row>
    <row r="17312" spans="1:2" x14ac:dyDescent="0.45">
      <c r="A17312" s="1">
        <v>45516.022812499999</v>
      </c>
      <c r="B17312">
        <v>-94.8</v>
      </c>
    </row>
    <row r="17313" spans="1:2" x14ac:dyDescent="0.45">
      <c r="A17313" s="1">
        <v>45516.023506944446</v>
      </c>
      <c r="B17313">
        <v>-94.8</v>
      </c>
    </row>
    <row r="17314" spans="1:2" x14ac:dyDescent="0.45">
      <c r="A17314" s="1">
        <v>45516.024201388886</v>
      </c>
      <c r="B17314">
        <v>-94.8</v>
      </c>
    </row>
    <row r="17315" spans="1:2" x14ac:dyDescent="0.45">
      <c r="A17315" s="1">
        <v>45516.024895833332</v>
      </c>
      <c r="B17315">
        <v>-94.8</v>
      </c>
    </row>
    <row r="17316" spans="1:2" x14ac:dyDescent="0.45">
      <c r="A17316" s="1">
        <v>45516.025590277779</v>
      </c>
      <c r="B17316">
        <v>-94.8</v>
      </c>
    </row>
    <row r="17317" spans="1:2" x14ac:dyDescent="0.45">
      <c r="A17317" s="1">
        <v>45516.026284722226</v>
      </c>
      <c r="B17317">
        <v>-94.8</v>
      </c>
    </row>
    <row r="17318" spans="1:2" x14ac:dyDescent="0.45">
      <c r="A17318" s="1">
        <v>45516.026979166665</v>
      </c>
      <c r="B17318">
        <v>-94.8</v>
      </c>
    </row>
    <row r="17319" spans="1:2" x14ac:dyDescent="0.45">
      <c r="A17319" s="1">
        <v>45516.027673611112</v>
      </c>
      <c r="B17319">
        <v>-94.8</v>
      </c>
    </row>
    <row r="17320" spans="1:2" x14ac:dyDescent="0.45">
      <c r="A17320" s="1">
        <v>45516.028368055559</v>
      </c>
      <c r="B17320">
        <v>-94.8</v>
      </c>
    </row>
    <row r="17321" spans="1:2" x14ac:dyDescent="0.45">
      <c r="A17321" s="1">
        <v>45516.029062499998</v>
      </c>
      <c r="B17321">
        <v>-94.8</v>
      </c>
    </row>
    <row r="17322" spans="1:2" x14ac:dyDescent="0.45">
      <c r="A17322" s="1">
        <v>45516.029756944445</v>
      </c>
      <c r="B17322">
        <v>-94.8</v>
      </c>
    </row>
    <row r="17323" spans="1:2" x14ac:dyDescent="0.45">
      <c r="A17323" s="1">
        <v>45516.030451388891</v>
      </c>
      <c r="B17323">
        <v>-94.8</v>
      </c>
    </row>
    <row r="17324" spans="1:2" x14ac:dyDescent="0.45">
      <c r="A17324" s="1">
        <v>45516.031145833331</v>
      </c>
      <c r="B17324">
        <v>-94.8</v>
      </c>
    </row>
    <row r="17325" spans="1:2" x14ac:dyDescent="0.45">
      <c r="A17325" s="1">
        <v>45516.031840277778</v>
      </c>
      <c r="B17325">
        <v>-94.7</v>
      </c>
    </row>
    <row r="17326" spans="1:2" x14ac:dyDescent="0.45">
      <c r="A17326" s="1">
        <v>45516.032534722224</v>
      </c>
      <c r="B17326">
        <v>-94.8</v>
      </c>
    </row>
    <row r="17327" spans="1:2" x14ac:dyDescent="0.45">
      <c r="A17327" s="1">
        <v>45516.033229166664</v>
      </c>
      <c r="B17327">
        <v>-94.8</v>
      </c>
    </row>
    <row r="17328" spans="1:2" x14ac:dyDescent="0.45">
      <c r="A17328" s="1">
        <v>45516.03392361111</v>
      </c>
      <c r="B17328">
        <v>-94.8</v>
      </c>
    </row>
    <row r="17329" spans="1:2" x14ac:dyDescent="0.45">
      <c r="A17329" s="1">
        <v>45516.034618055557</v>
      </c>
      <c r="B17329">
        <v>-94.8</v>
      </c>
    </row>
    <row r="17330" spans="1:2" x14ac:dyDescent="0.45">
      <c r="A17330" s="1">
        <v>45516.035312499997</v>
      </c>
      <c r="B17330">
        <v>-94.8</v>
      </c>
    </row>
    <row r="17331" spans="1:2" x14ac:dyDescent="0.45">
      <c r="A17331" s="1">
        <v>45516.036006944443</v>
      </c>
      <c r="B17331">
        <v>-94.8</v>
      </c>
    </row>
    <row r="17332" spans="1:2" x14ac:dyDescent="0.45">
      <c r="A17332" s="1">
        <v>45516.03670138889</v>
      </c>
      <c r="B17332">
        <v>-94.8</v>
      </c>
    </row>
    <row r="17333" spans="1:2" x14ac:dyDescent="0.45">
      <c r="A17333" s="1">
        <v>45516.037395833337</v>
      </c>
      <c r="B17333">
        <v>-94.7</v>
      </c>
    </row>
    <row r="17334" spans="1:2" x14ac:dyDescent="0.45">
      <c r="A17334" s="1">
        <v>45516.038090277776</v>
      </c>
      <c r="B17334">
        <v>-94.8</v>
      </c>
    </row>
    <row r="17335" spans="1:2" x14ac:dyDescent="0.45">
      <c r="A17335" s="1">
        <v>45516.038784722223</v>
      </c>
      <c r="B17335">
        <v>-94.8</v>
      </c>
    </row>
    <row r="17336" spans="1:2" x14ac:dyDescent="0.45">
      <c r="A17336" s="1">
        <v>45516.039479166669</v>
      </c>
      <c r="B17336">
        <v>-94.8</v>
      </c>
    </row>
    <row r="17337" spans="1:2" x14ac:dyDescent="0.45">
      <c r="A17337" s="1">
        <v>45516.040185185186</v>
      </c>
      <c r="B17337">
        <v>-94.8</v>
      </c>
    </row>
    <row r="17338" spans="1:2" x14ac:dyDescent="0.45">
      <c r="A17338" s="1">
        <v>45516.040868055556</v>
      </c>
      <c r="B17338">
        <v>-94.8</v>
      </c>
    </row>
    <row r="17339" spans="1:2" x14ac:dyDescent="0.45">
      <c r="A17339" s="1">
        <v>45516.041562500002</v>
      </c>
      <c r="B17339">
        <v>-94.8</v>
      </c>
    </row>
    <row r="17340" spans="1:2" x14ac:dyDescent="0.45">
      <c r="A17340" s="1">
        <v>45516.042256944442</v>
      </c>
      <c r="B17340">
        <v>-94.8</v>
      </c>
    </row>
    <row r="17341" spans="1:2" x14ac:dyDescent="0.45">
      <c r="A17341" s="1">
        <v>45516.042951388888</v>
      </c>
      <c r="B17341">
        <v>-94.8</v>
      </c>
    </row>
    <row r="17342" spans="1:2" x14ac:dyDescent="0.45">
      <c r="A17342" s="1">
        <v>45516.043645833335</v>
      </c>
      <c r="B17342">
        <v>-94.8</v>
      </c>
    </row>
    <row r="17343" spans="1:2" x14ac:dyDescent="0.45">
      <c r="A17343" s="1">
        <v>45516.044340277775</v>
      </c>
      <c r="B17343">
        <v>-94.8</v>
      </c>
    </row>
    <row r="17344" spans="1:2" x14ac:dyDescent="0.45">
      <c r="A17344" s="1">
        <v>45516.045034722221</v>
      </c>
      <c r="B17344">
        <v>-94.8</v>
      </c>
    </row>
    <row r="17345" spans="1:2" x14ac:dyDescent="0.45">
      <c r="A17345" s="1">
        <v>45516.045729166668</v>
      </c>
      <c r="B17345">
        <v>-94.7</v>
      </c>
    </row>
    <row r="17346" spans="1:2" x14ac:dyDescent="0.45">
      <c r="A17346" s="1">
        <v>45516.046423611115</v>
      </c>
      <c r="B17346">
        <v>-94.8</v>
      </c>
    </row>
    <row r="17347" spans="1:2" x14ac:dyDescent="0.45">
      <c r="A17347" s="1">
        <v>45516.047118055554</v>
      </c>
      <c r="B17347">
        <v>-94.8</v>
      </c>
    </row>
    <row r="17348" spans="1:2" x14ac:dyDescent="0.45">
      <c r="A17348" s="1">
        <v>45516.047812500001</v>
      </c>
      <c r="B17348">
        <v>-94.8</v>
      </c>
    </row>
    <row r="17349" spans="1:2" x14ac:dyDescent="0.45">
      <c r="A17349" s="1">
        <v>45516.048506944448</v>
      </c>
      <c r="B17349">
        <v>-94.8</v>
      </c>
    </row>
    <row r="17350" spans="1:2" x14ac:dyDescent="0.45">
      <c r="A17350" s="1">
        <v>45516.049201388887</v>
      </c>
      <c r="B17350">
        <v>-94.8</v>
      </c>
    </row>
    <row r="17351" spans="1:2" x14ac:dyDescent="0.45">
      <c r="A17351" s="1">
        <v>45516.049895833334</v>
      </c>
      <c r="B17351">
        <v>-94.8</v>
      </c>
    </row>
    <row r="17352" spans="1:2" x14ac:dyDescent="0.45">
      <c r="A17352" s="1">
        <v>45516.05060185185</v>
      </c>
      <c r="B17352">
        <v>-94.8</v>
      </c>
    </row>
    <row r="17353" spans="1:2" x14ac:dyDescent="0.45">
      <c r="A17353" s="1">
        <v>45516.05128472222</v>
      </c>
      <c r="B17353">
        <v>-94.8</v>
      </c>
    </row>
    <row r="17354" spans="1:2" x14ac:dyDescent="0.45">
      <c r="A17354" s="1">
        <v>45516.051990740743</v>
      </c>
      <c r="B17354">
        <v>-94.8</v>
      </c>
    </row>
    <row r="17355" spans="1:2" x14ac:dyDescent="0.45">
      <c r="A17355" s="1">
        <v>45516.052673611113</v>
      </c>
      <c r="B17355">
        <v>-94.8</v>
      </c>
    </row>
    <row r="17356" spans="1:2" x14ac:dyDescent="0.45">
      <c r="A17356" s="1">
        <v>45516.053368055553</v>
      </c>
      <c r="B17356">
        <v>-94.8</v>
      </c>
    </row>
    <row r="17357" spans="1:2" x14ac:dyDescent="0.45">
      <c r="A17357" s="1">
        <v>45516.054062499999</v>
      </c>
      <c r="B17357">
        <v>-94.8</v>
      </c>
    </row>
    <row r="17358" spans="1:2" x14ac:dyDescent="0.45">
      <c r="A17358" s="1">
        <v>45516.054756944446</v>
      </c>
      <c r="B17358">
        <v>-94.7</v>
      </c>
    </row>
    <row r="17359" spans="1:2" x14ac:dyDescent="0.45">
      <c r="A17359" s="1">
        <v>45516.055462962962</v>
      </c>
      <c r="B17359">
        <v>-94.8</v>
      </c>
    </row>
    <row r="17360" spans="1:2" x14ac:dyDescent="0.45">
      <c r="A17360" s="1">
        <v>45516.056157407409</v>
      </c>
      <c r="B17360">
        <v>-94.8</v>
      </c>
    </row>
    <row r="17361" spans="1:2" x14ac:dyDescent="0.45">
      <c r="A17361" s="1">
        <v>45516.056840277779</v>
      </c>
      <c r="B17361">
        <v>-94.8</v>
      </c>
    </row>
    <row r="17362" spans="1:2" x14ac:dyDescent="0.45">
      <c r="A17362" s="1">
        <v>45516.057546296295</v>
      </c>
      <c r="B17362">
        <v>-94.8</v>
      </c>
    </row>
    <row r="17363" spans="1:2" x14ac:dyDescent="0.45">
      <c r="A17363" s="1">
        <v>45516.058240740742</v>
      </c>
      <c r="B17363">
        <v>-94.8</v>
      </c>
    </row>
    <row r="17364" spans="1:2" x14ac:dyDescent="0.45">
      <c r="A17364" s="1">
        <v>45516.058923611112</v>
      </c>
      <c r="B17364">
        <v>-94.8</v>
      </c>
    </row>
    <row r="17365" spans="1:2" x14ac:dyDescent="0.45">
      <c r="A17365" s="1">
        <v>45516.059618055559</v>
      </c>
      <c r="B17365">
        <v>-94.8</v>
      </c>
    </row>
    <row r="17366" spans="1:2" x14ac:dyDescent="0.45">
      <c r="A17366" s="1">
        <v>45516.060324074075</v>
      </c>
      <c r="B17366">
        <v>-94.8</v>
      </c>
    </row>
    <row r="17367" spans="1:2" x14ac:dyDescent="0.45">
      <c r="A17367" s="1">
        <v>45516.061006944445</v>
      </c>
      <c r="B17367">
        <v>-94.7</v>
      </c>
    </row>
    <row r="17368" spans="1:2" x14ac:dyDescent="0.45">
      <c r="A17368" s="1">
        <v>45516.061701388891</v>
      </c>
      <c r="B17368">
        <v>-94.8</v>
      </c>
    </row>
    <row r="17369" spans="1:2" x14ac:dyDescent="0.45">
      <c r="A17369" s="1">
        <v>45516.062395833331</v>
      </c>
      <c r="B17369">
        <v>-94.8</v>
      </c>
    </row>
    <row r="17370" spans="1:2" x14ac:dyDescent="0.45">
      <c r="A17370" s="1">
        <v>45516.063090277778</v>
      </c>
      <c r="B17370">
        <v>-94.8</v>
      </c>
    </row>
    <row r="17371" spans="1:2" x14ac:dyDescent="0.45">
      <c r="A17371" s="1">
        <v>45516.063796296294</v>
      </c>
      <c r="B17371">
        <v>-94.8</v>
      </c>
    </row>
    <row r="17372" spans="1:2" x14ac:dyDescent="0.45">
      <c r="A17372" s="1">
        <v>45516.06449074074</v>
      </c>
      <c r="B17372">
        <v>-94.8</v>
      </c>
    </row>
    <row r="17373" spans="1:2" x14ac:dyDescent="0.45">
      <c r="A17373" s="1">
        <v>45516.065185185187</v>
      </c>
      <c r="B17373">
        <v>-94.8</v>
      </c>
    </row>
    <row r="17374" spans="1:2" x14ac:dyDescent="0.45">
      <c r="A17374" s="1">
        <v>45516.065868055557</v>
      </c>
      <c r="B17374">
        <v>-94.8</v>
      </c>
    </row>
    <row r="17375" spans="1:2" x14ac:dyDescent="0.45">
      <c r="A17375" s="1">
        <v>45516.066574074073</v>
      </c>
      <c r="B17375">
        <v>-94.8</v>
      </c>
    </row>
    <row r="17376" spans="1:2" x14ac:dyDescent="0.45">
      <c r="A17376" s="1">
        <v>45516.06726851852</v>
      </c>
      <c r="B17376">
        <v>-94.8</v>
      </c>
    </row>
    <row r="17377" spans="1:2" x14ac:dyDescent="0.45">
      <c r="A17377" s="1">
        <v>45516.067962962959</v>
      </c>
      <c r="B17377">
        <v>-94.8</v>
      </c>
    </row>
    <row r="17378" spans="1:2" x14ac:dyDescent="0.45">
      <c r="A17378" s="1">
        <v>45516.068657407406</v>
      </c>
      <c r="B17378">
        <v>-94.8</v>
      </c>
    </row>
    <row r="17379" spans="1:2" x14ac:dyDescent="0.45">
      <c r="A17379" s="1">
        <v>45516.069351851853</v>
      </c>
      <c r="B17379">
        <v>-94.8</v>
      </c>
    </row>
    <row r="17380" spans="1:2" x14ac:dyDescent="0.45">
      <c r="A17380" s="1">
        <v>45516.070034722223</v>
      </c>
      <c r="B17380">
        <v>-94.8</v>
      </c>
    </row>
    <row r="17381" spans="1:2" x14ac:dyDescent="0.45">
      <c r="A17381" s="1">
        <v>45516.070729166669</v>
      </c>
      <c r="B17381">
        <v>-94.7</v>
      </c>
    </row>
    <row r="17382" spans="1:2" x14ac:dyDescent="0.45">
      <c r="A17382" s="1">
        <v>45516.071435185186</v>
      </c>
      <c r="B17382">
        <v>-94.8</v>
      </c>
    </row>
    <row r="17383" spans="1:2" x14ac:dyDescent="0.45">
      <c r="A17383" s="1">
        <v>45516.072118055556</v>
      </c>
      <c r="B17383">
        <v>-94.8</v>
      </c>
    </row>
    <row r="17384" spans="1:2" x14ac:dyDescent="0.45">
      <c r="A17384" s="1">
        <v>45516.072824074072</v>
      </c>
      <c r="B17384">
        <v>-94.8</v>
      </c>
    </row>
    <row r="17385" spans="1:2" x14ac:dyDescent="0.45">
      <c r="A17385" s="1">
        <v>45516.073518518519</v>
      </c>
      <c r="B17385">
        <v>-94.8</v>
      </c>
    </row>
    <row r="17386" spans="1:2" x14ac:dyDescent="0.45">
      <c r="A17386" s="1">
        <v>45516.074212962965</v>
      </c>
      <c r="B17386">
        <v>-94.8</v>
      </c>
    </row>
    <row r="17387" spans="1:2" x14ac:dyDescent="0.45">
      <c r="A17387" s="1">
        <v>45516.074895833335</v>
      </c>
      <c r="B17387">
        <v>-94.8</v>
      </c>
    </row>
    <row r="17388" spans="1:2" x14ac:dyDescent="0.45">
      <c r="A17388" s="1">
        <v>45516.075601851851</v>
      </c>
      <c r="B17388">
        <v>-94.8</v>
      </c>
    </row>
    <row r="17389" spans="1:2" x14ac:dyDescent="0.45">
      <c r="A17389" s="1">
        <v>45516.076296296298</v>
      </c>
      <c r="B17389">
        <v>-94.8</v>
      </c>
    </row>
    <row r="17390" spans="1:2" x14ac:dyDescent="0.45">
      <c r="A17390" s="1">
        <v>45516.076979166668</v>
      </c>
      <c r="B17390">
        <v>-94.8</v>
      </c>
    </row>
    <row r="17391" spans="1:2" x14ac:dyDescent="0.45">
      <c r="A17391" s="1">
        <v>45516.077673611115</v>
      </c>
      <c r="B17391">
        <v>-94.8</v>
      </c>
    </row>
    <row r="17392" spans="1:2" x14ac:dyDescent="0.45">
      <c r="A17392" s="1">
        <v>45516.078379629631</v>
      </c>
      <c r="B17392">
        <v>-94.8</v>
      </c>
    </row>
    <row r="17393" spans="1:2" x14ac:dyDescent="0.45">
      <c r="A17393" s="1">
        <v>45516.079074074078</v>
      </c>
      <c r="B17393">
        <v>-94.8</v>
      </c>
    </row>
    <row r="17394" spans="1:2" x14ac:dyDescent="0.45">
      <c r="A17394" s="1">
        <v>45516.079756944448</v>
      </c>
      <c r="B17394">
        <v>-94.8</v>
      </c>
    </row>
    <row r="17395" spans="1:2" x14ac:dyDescent="0.45">
      <c r="A17395" s="1">
        <v>45516.080451388887</v>
      </c>
      <c r="B17395">
        <v>-94.8</v>
      </c>
    </row>
    <row r="17396" spans="1:2" x14ac:dyDescent="0.45">
      <c r="A17396" s="1">
        <v>45516.081157407411</v>
      </c>
      <c r="B17396">
        <v>-94.8</v>
      </c>
    </row>
    <row r="17397" spans="1:2" x14ac:dyDescent="0.45">
      <c r="A17397" s="1">
        <v>45516.08185185185</v>
      </c>
      <c r="B17397">
        <v>-94.8</v>
      </c>
    </row>
    <row r="17398" spans="1:2" x14ac:dyDescent="0.45">
      <c r="A17398" s="1">
        <v>45516.082546296297</v>
      </c>
      <c r="B17398">
        <v>-94.8</v>
      </c>
    </row>
    <row r="17399" spans="1:2" x14ac:dyDescent="0.45">
      <c r="A17399" s="1">
        <v>45516.083240740743</v>
      </c>
      <c r="B17399">
        <v>-94.8</v>
      </c>
    </row>
    <row r="17400" spans="1:2" x14ac:dyDescent="0.45">
      <c r="A17400" s="1">
        <v>45516.083923611113</v>
      </c>
      <c r="B17400">
        <v>-94.8</v>
      </c>
    </row>
    <row r="17401" spans="1:2" x14ac:dyDescent="0.45">
      <c r="A17401" s="1">
        <v>45516.084629629629</v>
      </c>
      <c r="B17401">
        <v>-94.8</v>
      </c>
    </row>
    <row r="17402" spans="1:2" x14ac:dyDescent="0.45">
      <c r="A17402" s="1">
        <v>45516.085324074076</v>
      </c>
      <c r="B17402">
        <v>-94.8</v>
      </c>
    </row>
    <row r="17403" spans="1:2" x14ac:dyDescent="0.45">
      <c r="A17403" s="1">
        <v>45516.086006944446</v>
      </c>
      <c r="B17403">
        <v>-94.8</v>
      </c>
    </row>
    <row r="17404" spans="1:2" x14ac:dyDescent="0.45">
      <c r="A17404" s="1">
        <v>45516.086712962962</v>
      </c>
      <c r="B17404">
        <v>-94.8</v>
      </c>
    </row>
    <row r="17405" spans="1:2" x14ac:dyDescent="0.45">
      <c r="A17405" s="1">
        <v>45516.087407407409</v>
      </c>
      <c r="B17405">
        <v>-94.7</v>
      </c>
    </row>
    <row r="17406" spans="1:2" x14ac:dyDescent="0.45">
      <c r="A17406" s="1">
        <v>45516.088101851848</v>
      </c>
      <c r="B17406">
        <v>-94.8</v>
      </c>
    </row>
    <row r="17407" spans="1:2" x14ac:dyDescent="0.45">
      <c r="A17407" s="1">
        <v>45516.088796296295</v>
      </c>
      <c r="B17407">
        <v>-94.8</v>
      </c>
    </row>
    <row r="17408" spans="1:2" x14ac:dyDescent="0.45">
      <c r="A17408" s="1">
        <v>45516.089490740742</v>
      </c>
      <c r="B17408">
        <v>-94.8</v>
      </c>
    </row>
    <row r="17409" spans="1:2" x14ac:dyDescent="0.45">
      <c r="A17409" s="1">
        <v>45516.090185185189</v>
      </c>
      <c r="B17409">
        <v>-94.8</v>
      </c>
    </row>
    <row r="17410" spans="1:2" x14ac:dyDescent="0.45">
      <c r="A17410" s="1">
        <v>45516.090879629628</v>
      </c>
      <c r="B17410">
        <v>-94.8</v>
      </c>
    </row>
    <row r="17411" spans="1:2" x14ac:dyDescent="0.45">
      <c r="A17411" s="1">
        <v>45516.091574074075</v>
      </c>
      <c r="B17411">
        <v>-94.8</v>
      </c>
    </row>
    <row r="17412" spans="1:2" x14ac:dyDescent="0.45">
      <c r="A17412" s="1">
        <v>45516.092268518521</v>
      </c>
      <c r="B17412">
        <v>-94.8</v>
      </c>
    </row>
    <row r="17413" spans="1:2" x14ac:dyDescent="0.45">
      <c r="A17413" s="1">
        <v>45516.092962962961</v>
      </c>
      <c r="B17413">
        <v>-94.8</v>
      </c>
    </row>
    <row r="17414" spans="1:2" x14ac:dyDescent="0.45">
      <c r="A17414" s="1">
        <v>45516.093657407408</v>
      </c>
      <c r="B17414">
        <v>-94.8</v>
      </c>
    </row>
    <row r="17415" spans="1:2" x14ac:dyDescent="0.45">
      <c r="A17415" s="1">
        <v>45516.094351851854</v>
      </c>
      <c r="B17415">
        <v>-94.8</v>
      </c>
    </row>
    <row r="17416" spans="1:2" x14ac:dyDescent="0.45">
      <c r="A17416" s="1">
        <v>45516.095046296294</v>
      </c>
      <c r="B17416">
        <v>-94.8</v>
      </c>
    </row>
    <row r="17417" spans="1:2" x14ac:dyDescent="0.45">
      <c r="A17417" s="1">
        <v>45516.09574074074</v>
      </c>
      <c r="B17417">
        <v>-94.8</v>
      </c>
    </row>
    <row r="17418" spans="1:2" x14ac:dyDescent="0.45">
      <c r="A17418" s="1">
        <v>45516.096435185187</v>
      </c>
      <c r="B17418">
        <v>-94.8</v>
      </c>
    </row>
    <row r="17419" spans="1:2" x14ac:dyDescent="0.45">
      <c r="A17419" s="1">
        <v>45516.097129629627</v>
      </c>
      <c r="B17419">
        <v>-94.8</v>
      </c>
    </row>
    <row r="17420" spans="1:2" x14ac:dyDescent="0.45">
      <c r="A17420" s="1">
        <v>45516.097824074073</v>
      </c>
      <c r="B17420">
        <v>-94.8</v>
      </c>
    </row>
    <row r="17421" spans="1:2" x14ac:dyDescent="0.45">
      <c r="A17421" s="1">
        <v>45516.09851851852</v>
      </c>
      <c r="B17421">
        <v>-94.8</v>
      </c>
    </row>
    <row r="17422" spans="1:2" x14ac:dyDescent="0.45">
      <c r="A17422" s="1">
        <v>45516.099212962959</v>
      </c>
      <c r="B17422">
        <v>-94.7</v>
      </c>
    </row>
    <row r="17423" spans="1:2" x14ac:dyDescent="0.45">
      <c r="A17423" s="1">
        <v>45516.099907407406</v>
      </c>
      <c r="B17423">
        <v>-94.8</v>
      </c>
    </row>
    <row r="17424" spans="1:2" x14ac:dyDescent="0.45">
      <c r="A17424" s="1">
        <v>45516.100601851853</v>
      </c>
      <c r="B17424">
        <v>-94.8</v>
      </c>
    </row>
    <row r="17425" spans="1:2" x14ac:dyDescent="0.45">
      <c r="A17425" s="1">
        <v>45516.1012962963</v>
      </c>
      <c r="B17425">
        <v>-94.8</v>
      </c>
    </row>
    <row r="17426" spans="1:2" x14ac:dyDescent="0.45">
      <c r="A17426" s="1">
        <v>45516.101990740739</v>
      </c>
      <c r="B17426">
        <v>-94.8</v>
      </c>
    </row>
    <row r="17427" spans="1:2" x14ac:dyDescent="0.45">
      <c r="A17427" s="1">
        <v>45516.102685185186</v>
      </c>
      <c r="B17427">
        <v>-94.8</v>
      </c>
    </row>
    <row r="17428" spans="1:2" x14ac:dyDescent="0.45">
      <c r="A17428" s="1">
        <v>45516.103379629632</v>
      </c>
      <c r="B17428">
        <v>-94.8</v>
      </c>
    </row>
    <row r="17429" spans="1:2" x14ac:dyDescent="0.45">
      <c r="A17429" s="1">
        <v>45516.104074074072</v>
      </c>
      <c r="B17429">
        <v>-94.7</v>
      </c>
    </row>
    <row r="17430" spans="1:2" x14ac:dyDescent="0.45">
      <c r="A17430" s="1">
        <v>45516.104768518519</v>
      </c>
      <c r="B17430">
        <v>-94.8</v>
      </c>
    </row>
    <row r="17431" spans="1:2" x14ac:dyDescent="0.45">
      <c r="A17431" s="1">
        <v>45516.105462962965</v>
      </c>
      <c r="B17431">
        <v>-94.8</v>
      </c>
    </row>
    <row r="17432" spans="1:2" x14ac:dyDescent="0.45">
      <c r="A17432" s="1">
        <v>45516.106157407405</v>
      </c>
      <c r="B17432">
        <v>-94.8</v>
      </c>
    </row>
    <row r="17433" spans="1:2" x14ac:dyDescent="0.45">
      <c r="A17433" s="1">
        <v>45516.106851851851</v>
      </c>
      <c r="B17433">
        <v>-94.8</v>
      </c>
    </row>
    <row r="17434" spans="1:2" x14ac:dyDescent="0.45">
      <c r="A17434" s="1">
        <v>45516.107546296298</v>
      </c>
      <c r="B17434">
        <v>-94.8</v>
      </c>
    </row>
    <row r="17435" spans="1:2" x14ac:dyDescent="0.45">
      <c r="A17435" s="1">
        <v>45516.108240740738</v>
      </c>
      <c r="B17435">
        <v>-94.7</v>
      </c>
    </row>
    <row r="17436" spans="1:2" x14ac:dyDescent="0.45">
      <c r="A17436" s="1">
        <v>45516.108935185184</v>
      </c>
      <c r="B17436">
        <v>-94.8</v>
      </c>
    </row>
    <row r="17437" spans="1:2" x14ac:dyDescent="0.45">
      <c r="A17437" s="1">
        <v>45516.109629629631</v>
      </c>
      <c r="B17437">
        <v>-94.8</v>
      </c>
    </row>
    <row r="17438" spans="1:2" x14ac:dyDescent="0.45">
      <c r="A17438" s="1">
        <v>45516.110324074078</v>
      </c>
      <c r="B17438">
        <v>-94.7</v>
      </c>
    </row>
    <row r="17439" spans="1:2" x14ac:dyDescent="0.45">
      <c r="A17439" s="1">
        <v>45516.111018518517</v>
      </c>
      <c r="B17439">
        <v>-94.8</v>
      </c>
    </row>
    <row r="17440" spans="1:2" x14ac:dyDescent="0.45">
      <c r="A17440" s="1">
        <v>45516.111712962964</v>
      </c>
      <c r="B17440">
        <v>-94.8</v>
      </c>
    </row>
    <row r="17441" spans="1:2" x14ac:dyDescent="0.45">
      <c r="A17441" s="1">
        <v>45516.112407407411</v>
      </c>
      <c r="B17441">
        <v>-94.8</v>
      </c>
    </row>
    <row r="17442" spans="1:2" x14ac:dyDescent="0.45">
      <c r="A17442" s="1">
        <v>45516.11310185185</v>
      </c>
      <c r="B17442">
        <v>-94.8</v>
      </c>
    </row>
    <row r="17443" spans="1:2" x14ac:dyDescent="0.45">
      <c r="A17443" s="1">
        <v>45516.113796296297</v>
      </c>
      <c r="B17443">
        <v>-94.7</v>
      </c>
    </row>
    <row r="17444" spans="1:2" x14ac:dyDescent="0.45">
      <c r="A17444" s="1">
        <v>45516.114490740743</v>
      </c>
      <c r="B17444">
        <v>-94.8</v>
      </c>
    </row>
    <row r="17445" spans="1:2" x14ac:dyDescent="0.45">
      <c r="A17445" s="1">
        <v>45516.115185185183</v>
      </c>
      <c r="B17445">
        <v>-94.8</v>
      </c>
    </row>
    <row r="17446" spans="1:2" x14ac:dyDescent="0.45">
      <c r="A17446" s="1">
        <v>45516.115879629629</v>
      </c>
      <c r="B17446">
        <v>-94.8</v>
      </c>
    </row>
    <row r="17447" spans="1:2" x14ac:dyDescent="0.45">
      <c r="A17447" s="1">
        <v>45516.116574074076</v>
      </c>
      <c r="B17447">
        <v>-94.8</v>
      </c>
    </row>
    <row r="17448" spans="1:2" x14ac:dyDescent="0.45">
      <c r="A17448" s="1">
        <v>45516.117268518516</v>
      </c>
      <c r="B17448">
        <v>-94.8</v>
      </c>
    </row>
    <row r="17449" spans="1:2" x14ac:dyDescent="0.45">
      <c r="A17449" s="1">
        <v>45516.117962962962</v>
      </c>
      <c r="B17449">
        <v>-94.8</v>
      </c>
    </row>
    <row r="17450" spans="1:2" x14ac:dyDescent="0.45">
      <c r="A17450" s="1">
        <v>45516.118657407409</v>
      </c>
      <c r="B17450">
        <v>-94.8</v>
      </c>
    </row>
    <row r="17451" spans="1:2" x14ac:dyDescent="0.45">
      <c r="A17451" s="1">
        <v>45516.119351851848</v>
      </c>
      <c r="B17451">
        <v>-94.8</v>
      </c>
    </row>
    <row r="17452" spans="1:2" x14ac:dyDescent="0.45">
      <c r="A17452" s="1">
        <v>45516.120046296295</v>
      </c>
      <c r="B17452">
        <v>-94.8</v>
      </c>
    </row>
    <row r="17453" spans="1:2" x14ac:dyDescent="0.45">
      <c r="A17453" s="1">
        <v>45516.120740740742</v>
      </c>
      <c r="B17453">
        <v>-94.8</v>
      </c>
    </row>
    <row r="17454" spans="1:2" x14ac:dyDescent="0.45">
      <c r="A17454" s="1">
        <v>45516.121435185189</v>
      </c>
      <c r="B17454">
        <v>-94.8</v>
      </c>
    </row>
    <row r="17455" spans="1:2" x14ac:dyDescent="0.45">
      <c r="A17455" s="1">
        <v>45516.122129629628</v>
      </c>
      <c r="B17455">
        <v>-94.8</v>
      </c>
    </row>
    <row r="17456" spans="1:2" x14ac:dyDescent="0.45">
      <c r="A17456" s="1">
        <v>45516.122824074075</v>
      </c>
      <c r="B17456">
        <v>-94.8</v>
      </c>
    </row>
    <row r="17457" spans="1:2" x14ac:dyDescent="0.45">
      <c r="A17457" s="1">
        <v>45516.123518518521</v>
      </c>
      <c r="B17457">
        <v>-94.8</v>
      </c>
    </row>
    <row r="17458" spans="1:2" x14ac:dyDescent="0.45">
      <c r="A17458" s="1">
        <v>45516.124212962961</v>
      </c>
      <c r="B17458">
        <v>-94.8</v>
      </c>
    </row>
    <row r="17459" spans="1:2" x14ac:dyDescent="0.45">
      <c r="A17459" s="1">
        <v>45516.124907407408</v>
      </c>
      <c r="B17459">
        <v>-94.8</v>
      </c>
    </row>
    <row r="17460" spans="1:2" x14ac:dyDescent="0.45">
      <c r="A17460" s="1">
        <v>45516.125601851854</v>
      </c>
      <c r="B17460">
        <v>-94.8</v>
      </c>
    </row>
    <row r="17461" spans="1:2" x14ac:dyDescent="0.45">
      <c r="A17461" s="1">
        <v>45516.126296296294</v>
      </c>
      <c r="B17461">
        <v>-94.8</v>
      </c>
    </row>
    <row r="17462" spans="1:2" x14ac:dyDescent="0.45">
      <c r="A17462" s="1">
        <v>45516.12699074074</v>
      </c>
      <c r="B17462">
        <v>-94.7</v>
      </c>
    </row>
    <row r="17463" spans="1:2" x14ac:dyDescent="0.45">
      <c r="A17463" s="1">
        <v>45516.127685185187</v>
      </c>
      <c r="B17463">
        <v>-94.8</v>
      </c>
    </row>
    <row r="17464" spans="1:2" x14ac:dyDescent="0.45">
      <c r="A17464" s="1">
        <v>45516.128379629627</v>
      </c>
      <c r="B17464">
        <v>-94.8</v>
      </c>
    </row>
    <row r="17465" spans="1:2" x14ac:dyDescent="0.45">
      <c r="A17465" s="1">
        <v>45516.129074074073</v>
      </c>
      <c r="B17465">
        <v>-94.8</v>
      </c>
    </row>
    <row r="17466" spans="1:2" x14ac:dyDescent="0.45">
      <c r="A17466" s="1">
        <v>45516.12976851852</v>
      </c>
      <c r="B17466">
        <v>-94.8</v>
      </c>
    </row>
    <row r="17467" spans="1:2" x14ac:dyDescent="0.45">
      <c r="A17467" s="1">
        <v>45516.130462962959</v>
      </c>
      <c r="B17467">
        <v>-94.8</v>
      </c>
    </row>
    <row r="17468" spans="1:2" x14ac:dyDescent="0.45">
      <c r="A17468" s="1">
        <v>45516.131157407406</v>
      </c>
      <c r="B17468">
        <v>-94.8</v>
      </c>
    </row>
    <row r="17469" spans="1:2" x14ac:dyDescent="0.45">
      <c r="A17469" s="1">
        <v>45516.131851851853</v>
      </c>
      <c r="B17469">
        <v>-94.8</v>
      </c>
    </row>
    <row r="17470" spans="1:2" x14ac:dyDescent="0.45">
      <c r="A17470" s="1">
        <v>45516.1325462963</v>
      </c>
      <c r="B17470">
        <v>-94.8</v>
      </c>
    </row>
    <row r="17471" spans="1:2" x14ac:dyDescent="0.45">
      <c r="A17471" s="1">
        <v>45516.133240740739</v>
      </c>
      <c r="B17471">
        <v>-94.8</v>
      </c>
    </row>
    <row r="17472" spans="1:2" x14ac:dyDescent="0.45">
      <c r="A17472" s="1">
        <v>45516.133935185186</v>
      </c>
      <c r="B17472">
        <v>-94.7</v>
      </c>
    </row>
    <row r="17473" spans="1:2" x14ac:dyDescent="0.45">
      <c r="A17473" s="1">
        <v>45516.134629629632</v>
      </c>
      <c r="B17473">
        <v>-94.8</v>
      </c>
    </row>
    <row r="17474" spans="1:2" x14ac:dyDescent="0.45">
      <c r="A17474" s="1">
        <v>45516.135324074072</v>
      </c>
      <c r="B17474">
        <v>-94.8</v>
      </c>
    </row>
    <row r="17475" spans="1:2" x14ac:dyDescent="0.45">
      <c r="A17475" s="1">
        <v>45516.136018518519</v>
      </c>
      <c r="B17475">
        <v>-94.7</v>
      </c>
    </row>
    <row r="17476" spans="1:2" x14ac:dyDescent="0.45">
      <c r="A17476" s="1">
        <v>45516.136712962965</v>
      </c>
      <c r="B17476">
        <v>-94.8</v>
      </c>
    </row>
    <row r="17477" spans="1:2" x14ac:dyDescent="0.45">
      <c r="A17477" s="1">
        <v>45516.137407407405</v>
      </c>
      <c r="B17477">
        <v>-94.8</v>
      </c>
    </row>
    <row r="17478" spans="1:2" x14ac:dyDescent="0.45">
      <c r="A17478" s="1">
        <v>45516.138101851851</v>
      </c>
      <c r="B17478">
        <v>-94.8</v>
      </c>
    </row>
    <row r="17479" spans="1:2" x14ac:dyDescent="0.45">
      <c r="A17479" s="1">
        <v>45516.138796296298</v>
      </c>
      <c r="B17479">
        <v>-94.8</v>
      </c>
    </row>
    <row r="17480" spans="1:2" x14ac:dyDescent="0.45">
      <c r="A17480" s="1">
        <v>45516.139490740738</v>
      </c>
      <c r="B17480">
        <v>-94.8</v>
      </c>
    </row>
    <row r="17481" spans="1:2" x14ac:dyDescent="0.45">
      <c r="A17481" s="1">
        <v>45516.140185185184</v>
      </c>
      <c r="B17481">
        <v>-94.8</v>
      </c>
    </row>
    <row r="17482" spans="1:2" x14ac:dyDescent="0.45">
      <c r="A17482" s="1">
        <v>45516.140879629631</v>
      </c>
      <c r="B17482">
        <v>-94.8</v>
      </c>
    </row>
    <row r="17483" spans="1:2" x14ac:dyDescent="0.45">
      <c r="A17483" s="1">
        <v>45516.141574074078</v>
      </c>
      <c r="B17483">
        <v>-94.8</v>
      </c>
    </row>
    <row r="17484" spans="1:2" x14ac:dyDescent="0.45">
      <c r="A17484" s="1">
        <v>45516.142268518517</v>
      </c>
      <c r="B17484">
        <v>-94.8</v>
      </c>
    </row>
    <row r="17485" spans="1:2" x14ac:dyDescent="0.45">
      <c r="A17485" s="1">
        <v>45516.142962962964</v>
      </c>
      <c r="B17485">
        <v>-94.8</v>
      </c>
    </row>
    <row r="17486" spans="1:2" x14ac:dyDescent="0.45">
      <c r="A17486" s="1">
        <v>45516.143657407411</v>
      </c>
      <c r="B17486">
        <v>-94.8</v>
      </c>
    </row>
    <row r="17487" spans="1:2" x14ac:dyDescent="0.45">
      <c r="A17487" s="1">
        <v>45516.14435185185</v>
      </c>
      <c r="B17487">
        <v>-94.8</v>
      </c>
    </row>
    <row r="17488" spans="1:2" x14ac:dyDescent="0.45">
      <c r="A17488" s="1">
        <v>45516.145046296297</v>
      </c>
      <c r="B17488">
        <v>-94.8</v>
      </c>
    </row>
    <row r="17489" spans="1:2" x14ac:dyDescent="0.45">
      <c r="A17489" s="1">
        <v>45516.145740740743</v>
      </c>
      <c r="B17489">
        <v>-94.8</v>
      </c>
    </row>
    <row r="17490" spans="1:2" x14ac:dyDescent="0.45">
      <c r="A17490" s="1">
        <v>45516.146435185183</v>
      </c>
      <c r="B17490">
        <v>-94.8</v>
      </c>
    </row>
    <row r="17491" spans="1:2" x14ac:dyDescent="0.45">
      <c r="A17491" s="1">
        <v>45516.147129629629</v>
      </c>
      <c r="B17491">
        <v>-94.8</v>
      </c>
    </row>
    <row r="17492" spans="1:2" x14ac:dyDescent="0.45">
      <c r="A17492" s="1">
        <v>45516.147824074076</v>
      </c>
      <c r="B17492">
        <v>-94.8</v>
      </c>
    </row>
    <row r="17493" spans="1:2" x14ac:dyDescent="0.45">
      <c r="A17493" s="1">
        <v>45516.148518518516</v>
      </c>
      <c r="B17493">
        <v>-94.8</v>
      </c>
    </row>
    <row r="17494" spans="1:2" x14ac:dyDescent="0.45">
      <c r="A17494" s="1">
        <v>45516.149212962962</v>
      </c>
      <c r="B17494">
        <v>-94.8</v>
      </c>
    </row>
    <row r="17495" spans="1:2" x14ac:dyDescent="0.45">
      <c r="A17495" s="1">
        <v>45516.149907407409</v>
      </c>
      <c r="B17495">
        <v>-94.8</v>
      </c>
    </row>
    <row r="17496" spans="1:2" x14ac:dyDescent="0.45">
      <c r="A17496" s="1">
        <v>45516.150601851848</v>
      </c>
      <c r="B17496">
        <v>-94.8</v>
      </c>
    </row>
    <row r="17497" spans="1:2" x14ac:dyDescent="0.45">
      <c r="A17497" s="1">
        <v>45516.151296296295</v>
      </c>
      <c r="B17497">
        <v>-94.8</v>
      </c>
    </row>
    <row r="17498" spans="1:2" x14ac:dyDescent="0.45">
      <c r="A17498" s="1">
        <v>45516.151990740742</v>
      </c>
      <c r="B17498">
        <v>-94.7</v>
      </c>
    </row>
    <row r="17499" spans="1:2" x14ac:dyDescent="0.45">
      <c r="A17499" s="1">
        <v>45516.152685185189</v>
      </c>
      <c r="B17499">
        <v>-94.8</v>
      </c>
    </row>
    <row r="17500" spans="1:2" x14ac:dyDescent="0.45">
      <c r="A17500" s="1">
        <v>45516.153379629628</v>
      </c>
      <c r="B17500">
        <v>-94.8</v>
      </c>
    </row>
    <row r="17501" spans="1:2" x14ac:dyDescent="0.45">
      <c r="A17501" s="1">
        <v>45516.154074074075</v>
      </c>
      <c r="B17501">
        <v>-94.8</v>
      </c>
    </row>
    <row r="17502" spans="1:2" x14ac:dyDescent="0.45">
      <c r="A17502" s="1">
        <v>45516.154768518521</v>
      </c>
      <c r="B17502">
        <v>-94.8</v>
      </c>
    </row>
    <row r="17503" spans="1:2" x14ac:dyDescent="0.45">
      <c r="A17503" s="1">
        <v>45516.155462962961</v>
      </c>
      <c r="B17503">
        <v>-94.8</v>
      </c>
    </row>
    <row r="17504" spans="1:2" x14ac:dyDescent="0.45">
      <c r="A17504" s="1">
        <v>45516.156157407408</v>
      </c>
      <c r="B17504">
        <v>-94.8</v>
      </c>
    </row>
    <row r="17505" spans="1:2" x14ac:dyDescent="0.45">
      <c r="A17505" s="1">
        <v>45516.156851851854</v>
      </c>
      <c r="B17505">
        <v>-94.8</v>
      </c>
    </row>
    <row r="17506" spans="1:2" x14ac:dyDescent="0.45">
      <c r="A17506" s="1">
        <v>45516.157546296294</v>
      </c>
      <c r="B17506">
        <v>-94.8</v>
      </c>
    </row>
    <row r="17507" spans="1:2" x14ac:dyDescent="0.45">
      <c r="A17507" s="1">
        <v>45516.15824074074</v>
      </c>
      <c r="B17507">
        <v>-94.8</v>
      </c>
    </row>
    <row r="17508" spans="1:2" x14ac:dyDescent="0.45">
      <c r="A17508" s="1">
        <v>45516.158935185187</v>
      </c>
      <c r="B17508">
        <v>-94.8</v>
      </c>
    </row>
    <row r="17509" spans="1:2" x14ac:dyDescent="0.45">
      <c r="A17509" s="1">
        <v>45516.159629629627</v>
      </c>
      <c r="B17509">
        <v>-94.8</v>
      </c>
    </row>
    <row r="17510" spans="1:2" x14ac:dyDescent="0.45">
      <c r="A17510" s="1">
        <v>45516.160324074073</v>
      </c>
      <c r="B17510">
        <v>-94.8</v>
      </c>
    </row>
    <row r="17511" spans="1:2" x14ac:dyDescent="0.45">
      <c r="A17511" s="1">
        <v>45516.16101851852</v>
      </c>
      <c r="B17511">
        <v>-94.8</v>
      </c>
    </row>
    <row r="17512" spans="1:2" x14ac:dyDescent="0.45">
      <c r="A17512" s="1">
        <v>45516.161712962959</v>
      </c>
      <c r="B17512">
        <v>-94.8</v>
      </c>
    </row>
    <row r="17513" spans="1:2" x14ac:dyDescent="0.45">
      <c r="A17513" s="1">
        <v>45516.162407407406</v>
      </c>
      <c r="B17513">
        <v>-94.8</v>
      </c>
    </row>
    <row r="17514" spans="1:2" x14ac:dyDescent="0.45">
      <c r="A17514" s="1">
        <v>45516.163101851853</v>
      </c>
      <c r="B17514">
        <v>-94.8</v>
      </c>
    </row>
    <row r="17515" spans="1:2" x14ac:dyDescent="0.45">
      <c r="A17515" s="1">
        <v>45516.1637962963</v>
      </c>
      <c r="B17515">
        <v>-94.8</v>
      </c>
    </row>
    <row r="17516" spans="1:2" x14ac:dyDescent="0.45">
      <c r="A17516" s="1">
        <v>45516.164490740739</v>
      </c>
      <c r="B17516">
        <v>-94.8</v>
      </c>
    </row>
    <row r="17517" spans="1:2" x14ac:dyDescent="0.45">
      <c r="A17517" s="1">
        <v>45516.165185185186</v>
      </c>
      <c r="B17517">
        <v>-94.8</v>
      </c>
    </row>
    <row r="17518" spans="1:2" x14ac:dyDescent="0.45">
      <c r="A17518" s="1">
        <v>45516.165879629632</v>
      </c>
      <c r="B17518">
        <v>-94.8</v>
      </c>
    </row>
    <row r="17519" spans="1:2" x14ac:dyDescent="0.45">
      <c r="A17519" s="1">
        <v>45516.166574074072</v>
      </c>
      <c r="B17519">
        <v>-94.8</v>
      </c>
    </row>
    <row r="17520" spans="1:2" x14ac:dyDescent="0.45">
      <c r="A17520" s="1">
        <v>45516.167268518519</v>
      </c>
      <c r="B17520">
        <v>-94.8</v>
      </c>
    </row>
    <row r="17521" spans="1:2" x14ac:dyDescent="0.45">
      <c r="A17521" s="1">
        <v>45516.167962962965</v>
      </c>
      <c r="B17521">
        <v>-94.7</v>
      </c>
    </row>
    <row r="17522" spans="1:2" x14ac:dyDescent="0.45">
      <c r="A17522" s="1">
        <v>45516.168657407405</v>
      </c>
      <c r="B17522">
        <v>-94.8</v>
      </c>
    </row>
    <row r="17523" spans="1:2" x14ac:dyDescent="0.45">
      <c r="A17523" s="1">
        <v>45516.169351851851</v>
      </c>
      <c r="B17523">
        <v>-94.8</v>
      </c>
    </row>
    <row r="17524" spans="1:2" x14ac:dyDescent="0.45">
      <c r="A17524" s="1">
        <v>45516.170046296298</v>
      </c>
      <c r="B17524">
        <v>-94.8</v>
      </c>
    </row>
    <row r="17525" spans="1:2" x14ac:dyDescent="0.45">
      <c r="A17525" s="1">
        <v>45516.170740740738</v>
      </c>
      <c r="B17525">
        <v>-94.8</v>
      </c>
    </row>
    <row r="17526" spans="1:2" x14ac:dyDescent="0.45">
      <c r="A17526" s="1">
        <v>45516.171435185184</v>
      </c>
      <c r="B17526">
        <v>-94.8</v>
      </c>
    </row>
    <row r="17527" spans="1:2" x14ac:dyDescent="0.45">
      <c r="A17527" s="1">
        <v>45516.172129629631</v>
      </c>
      <c r="B17527">
        <v>-94.8</v>
      </c>
    </row>
    <row r="17528" spans="1:2" x14ac:dyDescent="0.45">
      <c r="A17528" s="1">
        <v>45516.172824074078</v>
      </c>
      <c r="B17528">
        <v>-94.8</v>
      </c>
    </row>
    <row r="17529" spans="1:2" x14ac:dyDescent="0.45">
      <c r="A17529" s="1">
        <v>45516.173518518517</v>
      </c>
      <c r="B17529">
        <v>-94.8</v>
      </c>
    </row>
    <row r="17530" spans="1:2" x14ac:dyDescent="0.45">
      <c r="A17530" s="1">
        <v>45516.174212962964</v>
      </c>
      <c r="B17530">
        <v>-94.8</v>
      </c>
    </row>
    <row r="17531" spans="1:2" x14ac:dyDescent="0.45">
      <c r="A17531" s="1">
        <v>45516.174907407411</v>
      </c>
      <c r="B17531">
        <v>-94.8</v>
      </c>
    </row>
    <row r="17532" spans="1:2" x14ac:dyDescent="0.45">
      <c r="A17532" s="1">
        <v>45516.17560185185</v>
      </c>
      <c r="B17532">
        <v>-94.8</v>
      </c>
    </row>
    <row r="17533" spans="1:2" x14ac:dyDescent="0.45">
      <c r="A17533" s="1">
        <v>45516.176296296297</v>
      </c>
      <c r="B17533">
        <v>-94.8</v>
      </c>
    </row>
    <row r="17534" spans="1:2" x14ac:dyDescent="0.45">
      <c r="A17534" s="1">
        <v>45516.176990740743</v>
      </c>
      <c r="B17534">
        <v>-94.8</v>
      </c>
    </row>
    <row r="17535" spans="1:2" x14ac:dyDescent="0.45">
      <c r="A17535" s="1">
        <v>45516.177685185183</v>
      </c>
      <c r="B17535">
        <v>-94.7</v>
      </c>
    </row>
    <row r="17536" spans="1:2" x14ac:dyDescent="0.45">
      <c r="A17536" s="1">
        <v>45516.178379629629</v>
      </c>
      <c r="B17536">
        <v>-94.8</v>
      </c>
    </row>
    <row r="17537" spans="1:2" x14ac:dyDescent="0.45">
      <c r="A17537" s="1">
        <v>45516.179074074076</v>
      </c>
      <c r="B17537">
        <v>-94.8</v>
      </c>
    </row>
    <row r="17538" spans="1:2" x14ac:dyDescent="0.45">
      <c r="A17538" s="1">
        <v>45516.179768518516</v>
      </c>
      <c r="B17538">
        <v>-94.7</v>
      </c>
    </row>
    <row r="17539" spans="1:2" x14ac:dyDescent="0.45">
      <c r="A17539" s="1">
        <v>45516.180462962962</v>
      </c>
      <c r="B17539">
        <v>-94.8</v>
      </c>
    </row>
    <row r="17540" spans="1:2" x14ac:dyDescent="0.45">
      <c r="A17540" s="1">
        <v>45516.181157407409</v>
      </c>
      <c r="B17540">
        <v>-94.8</v>
      </c>
    </row>
    <row r="17541" spans="1:2" x14ac:dyDescent="0.45">
      <c r="A17541" s="1">
        <v>45516.181851851848</v>
      </c>
      <c r="B17541">
        <v>-94.8</v>
      </c>
    </row>
    <row r="17542" spans="1:2" x14ac:dyDescent="0.45">
      <c r="A17542" s="1">
        <v>45516.182546296295</v>
      </c>
      <c r="B17542">
        <v>-94.8</v>
      </c>
    </row>
    <row r="17543" spans="1:2" x14ac:dyDescent="0.45">
      <c r="A17543" s="1">
        <v>45516.183240740742</v>
      </c>
      <c r="B17543">
        <v>-94.8</v>
      </c>
    </row>
    <row r="17544" spans="1:2" x14ac:dyDescent="0.45">
      <c r="A17544" s="1">
        <v>45516.183935185189</v>
      </c>
      <c r="B17544">
        <v>-94.8</v>
      </c>
    </row>
    <row r="17545" spans="1:2" x14ac:dyDescent="0.45">
      <c r="A17545" s="1">
        <v>45516.184629629628</v>
      </c>
      <c r="B17545">
        <v>-94.8</v>
      </c>
    </row>
    <row r="17546" spans="1:2" x14ac:dyDescent="0.45">
      <c r="A17546" s="1">
        <v>45516.185324074075</v>
      </c>
      <c r="B17546">
        <v>-94.8</v>
      </c>
    </row>
    <row r="17547" spans="1:2" x14ac:dyDescent="0.45">
      <c r="A17547" s="1">
        <v>45516.186018518521</v>
      </c>
      <c r="B17547">
        <v>-94.8</v>
      </c>
    </row>
    <row r="17548" spans="1:2" x14ac:dyDescent="0.45">
      <c r="A17548" s="1">
        <v>45516.186712962961</v>
      </c>
      <c r="B17548">
        <v>-94.8</v>
      </c>
    </row>
    <row r="17549" spans="1:2" x14ac:dyDescent="0.45">
      <c r="A17549" s="1">
        <v>45516.187407407408</v>
      </c>
      <c r="B17549">
        <v>-94.8</v>
      </c>
    </row>
    <row r="17550" spans="1:2" x14ac:dyDescent="0.45">
      <c r="A17550" s="1">
        <v>45516.188101851854</v>
      </c>
      <c r="B17550">
        <v>-94.8</v>
      </c>
    </row>
    <row r="17551" spans="1:2" x14ac:dyDescent="0.45">
      <c r="A17551" s="1">
        <v>45516.188796296294</v>
      </c>
      <c r="B17551">
        <v>-94.8</v>
      </c>
    </row>
    <row r="17552" spans="1:2" x14ac:dyDescent="0.45">
      <c r="A17552" s="1">
        <v>45516.18949074074</v>
      </c>
      <c r="B17552">
        <v>-94.8</v>
      </c>
    </row>
    <row r="17553" spans="1:2" x14ac:dyDescent="0.45">
      <c r="A17553" s="1">
        <v>45516.190185185187</v>
      </c>
      <c r="B17553">
        <v>-94.7</v>
      </c>
    </row>
    <row r="17554" spans="1:2" x14ac:dyDescent="0.45">
      <c r="A17554" s="1">
        <v>45516.190879629627</v>
      </c>
      <c r="B17554">
        <v>-94.8</v>
      </c>
    </row>
    <row r="17555" spans="1:2" x14ac:dyDescent="0.45">
      <c r="A17555" s="1">
        <v>45516.191574074073</v>
      </c>
      <c r="B17555">
        <v>-94.8</v>
      </c>
    </row>
    <row r="17556" spans="1:2" x14ac:dyDescent="0.45">
      <c r="A17556" s="1">
        <v>45516.19226851852</v>
      </c>
      <c r="B17556">
        <v>-94.8</v>
      </c>
    </row>
    <row r="17557" spans="1:2" x14ac:dyDescent="0.45">
      <c r="A17557" s="1">
        <v>45516.192962962959</v>
      </c>
      <c r="B17557">
        <v>-94.8</v>
      </c>
    </row>
    <row r="17558" spans="1:2" x14ac:dyDescent="0.45">
      <c r="A17558" s="1">
        <v>45516.193657407406</v>
      </c>
      <c r="B17558">
        <v>-94.8</v>
      </c>
    </row>
    <row r="17559" spans="1:2" x14ac:dyDescent="0.45">
      <c r="A17559" s="1">
        <v>45516.194351851853</v>
      </c>
      <c r="B17559">
        <v>-94.8</v>
      </c>
    </row>
    <row r="17560" spans="1:2" x14ac:dyDescent="0.45">
      <c r="A17560" s="1">
        <v>45516.1950462963</v>
      </c>
      <c r="B17560">
        <v>-94.7</v>
      </c>
    </row>
    <row r="17561" spans="1:2" x14ac:dyDescent="0.45">
      <c r="A17561" s="1">
        <v>45516.195740740739</v>
      </c>
      <c r="B17561">
        <v>-94.7</v>
      </c>
    </row>
    <row r="17562" spans="1:2" x14ac:dyDescent="0.45">
      <c r="A17562" s="1">
        <v>45516.196435185186</v>
      </c>
      <c r="B17562">
        <v>-94.7</v>
      </c>
    </row>
    <row r="17563" spans="1:2" x14ac:dyDescent="0.45">
      <c r="A17563" s="1">
        <v>45516.197129629632</v>
      </c>
      <c r="B17563">
        <v>-94.7</v>
      </c>
    </row>
    <row r="17564" spans="1:2" x14ac:dyDescent="0.45">
      <c r="A17564" s="1">
        <v>45516.197824074072</v>
      </c>
      <c r="B17564">
        <v>-94.7</v>
      </c>
    </row>
    <row r="17565" spans="1:2" x14ac:dyDescent="0.45">
      <c r="A17565" s="1">
        <v>45516.198518518519</v>
      </c>
      <c r="B17565">
        <v>-94.8</v>
      </c>
    </row>
    <row r="17566" spans="1:2" x14ac:dyDescent="0.45">
      <c r="A17566" s="1">
        <v>45516.199212962965</v>
      </c>
      <c r="B17566">
        <v>-94.8</v>
      </c>
    </row>
    <row r="17567" spans="1:2" x14ac:dyDescent="0.45">
      <c r="A17567" s="1">
        <v>45516.199907407405</v>
      </c>
      <c r="B17567">
        <v>-94.7</v>
      </c>
    </row>
    <row r="17568" spans="1:2" x14ac:dyDescent="0.45">
      <c r="A17568" s="1">
        <v>45516.200601851851</v>
      </c>
      <c r="B17568">
        <v>-94.8</v>
      </c>
    </row>
    <row r="17569" spans="1:2" x14ac:dyDescent="0.45">
      <c r="A17569" s="1">
        <v>45516.201296296298</v>
      </c>
      <c r="B17569">
        <v>-94.8</v>
      </c>
    </row>
    <row r="17570" spans="1:2" x14ac:dyDescent="0.45">
      <c r="A17570" s="1">
        <v>45516.201990740738</v>
      </c>
      <c r="B17570">
        <v>-94.8</v>
      </c>
    </row>
    <row r="17571" spans="1:2" x14ac:dyDescent="0.45">
      <c r="A17571" s="1">
        <v>45516.202685185184</v>
      </c>
      <c r="B17571">
        <v>-94.8</v>
      </c>
    </row>
    <row r="17572" spans="1:2" x14ac:dyDescent="0.45">
      <c r="A17572" s="1">
        <v>45516.203379629631</v>
      </c>
      <c r="B17572">
        <v>-94.8</v>
      </c>
    </row>
    <row r="17573" spans="1:2" x14ac:dyDescent="0.45">
      <c r="A17573" s="1">
        <v>45516.204074074078</v>
      </c>
      <c r="B17573">
        <v>-94.8</v>
      </c>
    </row>
    <row r="17574" spans="1:2" x14ac:dyDescent="0.45">
      <c r="A17574" s="1">
        <v>45516.204768518517</v>
      </c>
      <c r="B17574">
        <v>-94.8</v>
      </c>
    </row>
    <row r="17575" spans="1:2" x14ac:dyDescent="0.45">
      <c r="A17575" s="1">
        <v>45516.205462962964</v>
      </c>
      <c r="B17575">
        <v>-94.8</v>
      </c>
    </row>
    <row r="17576" spans="1:2" x14ac:dyDescent="0.45">
      <c r="A17576" s="1">
        <v>45516.206157407411</v>
      </c>
      <c r="B17576">
        <v>-94.8</v>
      </c>
    </row>
    <row r="17577" spans="1:2" x14ac:dyDescent="0.45">
      <c r="A17577" s="1">
        <v>45516.20685185185</v>
      </c>
      <c r="B17577">
        <v>-94.8</v>
      </c>
    </row>
    <row r="17578" spans="1:2" x14ac:dyDescent="0.45">
      <c r="A17578" s="1">
        <v>45516.207546296297</v>
      </c>
      <c r="B17578">
        <v>-94.8</v>
      </c>
    </row>
    <row r="17579" spans="1:2" x14ac:dyDescent="0.45">
      <c r="A17579" s="1">
        <v>45516.208240740743</v>
      </c>
      <c r="B17579">
        <v>-94.8</v>
      </c>
    </row>
    <row r="17580" spans="1:2" x14ac:dyDescent="0.45">
      <c r="A17580" s="1">
        <v>45516.208935185183</v>
      </c>
      <c r="B17580">
        <v>-94.8</v>
      </c>
    </row>
    <row r="17581" spans="1:2" x14ac:dyDescent="0.45">
      <c r="A17581" s="1">
        <v>45516.209629629629</v>
      </c>
      <c r="B17581">
        <v>-94.8</v>
      </c>
    </row>
    <row r="17582" spans="1:2" x14ac:dyDescent="0.45">
      <c r="A17582" s="1">
        <v>45516.210324074076</v>
      </c>
      <c r="B17582">
        <v>-94.8</v>
      </c>
    </row>
    <row r="17583" spans="1:2" x14ac:dyDescent="0.45">
      <c r="A17583" s="1">
        <v>45516.211018518516</v>
      </c>
      <c r="B17583">
        <v>-94.8</v>
      </c>
    </row>
    <row r="17584" spans="1:2" x14ac:dyDescent="0.45">
      <c r="A17584" s="1">
        <v>45516.211712962962</v>
      </c>
      <c r="B17584">
        <v>-94.8</v>
      </c>
    </row>
    <row r="17585" spans="1:2" x14ac:dyDescent="0.45">
      <c r="A17585" s="1">
        <v>45516.212407407409</v>
      </c>
      <c r="B17585">
        <v>-94.8</v>
      </c>
    </row>
    <row r="17586" spans="1:2" x14ac:dyDescent="0.45">
      <c r="A17586" s="1">
        <v>45516.213101851848</v>
      </c>
      <c r="B17586">
        <v>-94.8</v>
      </c>
    </row>
    <row r="17587" spans="1:2" x14ac:dyDescent="0.45">
      <c r="A17587" s="1">
        <v>45516.213796296295</v>
      </c>
      <c r="B17587">
        <v>-94.8</v>
      </c>
    </row>
    <row r="17588" spans="1:2" x14ac:dyDescent="0.45">
      <c r="A17588" s="1">
        <v>45516.214490740742</v>
      </c>
      <c r="B17588">
        <v>-94.8</v>
      </c>
    </row>
    <row r="17589" spans="1:2" x14ac:dyDescent="0.45">
      <c r="A17589" s="1">
        <v>45516.215185185189</v>
      </c>
      <c r="B17589">
        <v>-94.8</v>
      </c>
    </row>
    <row r="17590" spans="1:2" x14ac:dyDescent="0.45">
      <c r="A17590" s="1">
        <v>45516.215879629628</v>
      </c>
      <c r="B17590">
        <v>-94.8</v>
      </c>
    </row>
    <row r="17591" spans="1:2" x14ac:dyDescent="0.45">
      <c r="A17591" s="1">
        <v>45516.216574074075</v>
      </c>
      <c r="B17591">
        <v>-94.7</v>
      </c>
    </row>
    <row r="17592" spans="1:2" x14ac:dyDescent="0.45">
      <c r="A17592" s="1">
        <v>45516.217268518521</v>
      </c>
      <c r="B17592">
        <v>-94.8</v>
      </c>
    </row>
    <row r="17593" spans="1:2" x14ac:dyDescent="0.45">
      <c r="A17593" s="1">
        <v>45516.217962962961</v>
      </c>
      <c r="B17593">
        <v>-94.8</v>
      </c>
    </row>
    <row r="17594" spans="1:2" x14ac:dyDescent="0.45">
      <c r="A17594" s="1">
        <v>45516.218657407408</v>
      </c>
      <c r="B17594">
        <v>-94.8</v>
      </c>
    </row>
    <row r="17595" spans="1:2" x14ac:dyDescent="0.45">
      <c r="A17595" s="1">
        <v>45516.219351851854</v>
      </c>
      <c r="B17595">
        <v>-94.8</v>
      </c>
    </row>
    <row r="17596" spans="1:2" x14ac:dyDescent="0.45">
      <c r="A17596" s="1">
        <v>45516.220046296294</v>
      </c>
      <c r="B17596">
        <v>-94.8</v>
      </c>
    </row>
    <row r="17597" spans="1:2" x14ac:dyDescent="0.45">
      <c r="A17597" s="1">
        <v>45516.22074074074</v>
      </c>
      <c r="B17597">
        <v>-94.8</v>
      </c>
    </row>
    <row r="17598" spans="1:2" x14ac:dyDescent="0.45">
      <c r="A17598" s="1">
        <v>45516.221435185187</v>
      </c>
      <c r="B17598">
        <v>-94.8</v>
      </c>
    </row>
    <row r="17599" spans="1:2" x14ac:dyDescent="0.45">
      <c r="A17599" s="1">
        <v>45516.222129629627</v>
      </c>
      <c r="B17599">
        <v>-94.8</v>
      </c>
    </row>
    <row r="17600" spans="1:2" x14ac:dyDescent="0.45">
      <c r="A17600" s="1">
        <v>45516.222824074073</v>
      </c>
      <c r="B17600">
        <v>-94.8</v>
      </c>
    </row>
    <row r="17601" spans="1:2" x14ac:dyDescent="0.45">
      <c r="A17601" s="1">
        <v>45516.22351851852</v>
      </c>
      <c r="B17601">
        <v>-94.8</v>
      </c>
    </row>
    <row r="17602" spans="1:2" x14ac:dyDescent="0.45">
      <c r="A17602" s="1">
        <v>45516.224212962959</v>
      </c>
      <c r="B17602">
        <v>-94.8</v>
      </c>
    </row>
    <row r="17603" spans="1:2" x14ac:dyDescent="0.45">
      <c r="A17603" s="1">
        <v>45516.224907407406</v>
      </c>
      <c r="B17603">
        <v>-94.8</v>
      </c>
    </row>
    <row r="17604" spans="1:2" x14ac:dyDescent="0.45">
      <c r="A17604" s="1">
        <v>45516.225601851853</v>
      </c>
      <c r="B17604">
        <v>-94.8</v>
      </c>
    </row>
    <row r="17605" spans="1:2" x14ac:dyDescent="0.45">
      <c r="A17605" s="1">
        <v>45516.2262962963</v>
      </c>
      <c r="B17605">
        <v>-94.8</v>
      </c>
    </row>
    <row r="17606" spans="1:2" x14ac:dyDescent="0.45">
      <c r="A17606" s="1">
        <v>45516.226990740739</v>
      </c>
      <c r="B17606">
        <v>-94.8</v>
      </c>
    </row>
    <row r="17607" spans="1:2" x14ac:dyDescent="0.45">
      <c r="A17607" s="1">
        <v>45516.227685185186</v>
      </c>
      <c r="B17607">
        <v>-94.8</v>
      </c>
    </row>
    <row r="17608" spans="1:2" x14ac:dyDescent="0.45">
      <c r="A17608" s="1">
        <v>45516.228379629632</v>
      </c>
      <c r="B17608">
        <v>-94.8</v>
      </c>
    </row>
    <row r="17609" spans="1:2" x14ac:dyDescent="0.45">
      <c r="A17609" s="1">
        <v>45516.229074074072</v>
      </c>
      <c r="B17609">
        <v>-94.8</v>
      </c>
    </row>
    <row r="17610" spans="1:2" x14ac:dyDescent="0.45">
      <c r="A17610" s="1">
        <v>45516.229768518519</v>
      </c>
      <c r="B17610">
        <v>-94.8</v>
      </c>
    </row>
    <row r="17611" spans="1:2" x14ac:dyDescent="0.45">
      <c r="A17611" s="1">
        <v>45516.230462962965</v>
      </c>
      <c r="B17611">
        <v>-94.8</v>
      </c>
    </row>
    <row r="17612" spans="1:2" x14ac:dyDescent="0.45">
      <c r="A17612" s="1">
        <v>45516.231157407405</v>
      </c>
      <c r="B17612">
        <v>-94.8</v>
      </c>
    </row>
    <row r="17613" spans="1:2" x14ac:dyDescent="0.45">
      <c r="A17613" s="1">
        <v>45516.231851851851</v>
      </c>
      <c r="B17613">
        <v>-94.8</v>
      </c>
    </row>
    <row r="17614" spans="1:2" x14ac:dyDescent="0.45">
      <c r="A17614" s="1">
        <v>45516.232546296298</v>
      </c>
      <c r="B17614">
        <v>-94.8</v>
      </c>
    </row>
    <row r="17615" spans="1:2" x14ac:dyDescent="0.45">
      <c r="A17615" s="1">
        <v>45516.233240740738</v>
      </c>
      <c r="B17615">
        <v>-94.9</v>
      </c>
    </row>
    <row r="17616" spans="1:2" x14ac:dyDescent="0.45">
      <c r="A17616" s="1">
        <v>45516.233935185184</v>
      </c>
      <c r="B17616">
        <v>-94.8</v>
      </c>
    </row>
    <row r="17617" spans="1:2" x14ac:dyDescent="0.45">
      <c r="A17617" s="1">
        <v>45516.234629629631</v>
      </c>
      <c r="B17617">
        <v>-94.8</v>
      </c>
    </row>
    <row r="17618" spans="1:2" x14ac:dyDescent="0.45">
      <c r="A17618" s="1">
        <v>45516.235324074078</v>
      </c>
      <c r="B17618">
        <v>-94.8</v>
      </c>
    </row>
    <row r="17619" spans="1:2" x14ac:dyDescent="0.45">
      <c r="A17619" s="1">
        <v>45516.236018518517</v>
      </c>
      <c r="B17619">
        <v>-94.8</v>
      </c>
    </row>
    <row r="17620" spans="1:2" x14ac:dyDescent="0.45">
      <c r="A17620" s="1">
        <v>45516.236712962964</v>
      </c>
      <c r="B17620">
        <v>-94.8</v>
      </c>
    </row>
    <row r="17621" spans="1:2" x14ac:dyDescent="0.45">
      <c r="A17621" s="1">
        <v>45516.237407407411</v>
      </c>
      <c r="B17621">
        <v>-94.8</v>
      </c>
    </row>
    <row r="17622" spans="1:2" x14ac:dyDescent="0.45">
      <c r="A17622" s="1">
        <v>45516.23810185185</v>
      </c>
      <c r="B17622">
        <v>-94.8</v>
      </c>
    </row>
    <row r="17623" spans="1:2" x14ac:dyDescent="0.45">
      <c r="A17623" s="1">
        <v>45516.238796296297</v>
      </c>
      <c r="B17623">
        <v>-94.8</v>
      </c>
    </row>
    <row r="17624" spans="1:2" x14ac:dyDescent="0.45">
      <c r="A17624" s="1">
        <v>45516.239490740743</v>
      </c>
      <c r="B17624">
        <v>-94.8</v>
      </c>
    </row>
    <row r="17625" spans="1:2" x14ac:dyDescent="0.45">
      <c r="A17625" s="1">
        <v>45516.240185185183</v>
      </c>
      <c r="B17625">
        <v>-94.8</v>
      </c>
    </row>
    <row r="17626" spans="1:2" x14ac:dyDescent="0.45">
      <c r="A17626" s="1">
        <v>45516.240879629629</v>
      </c>
      <c r="B17626">
        <v>-94.8</v>
      </c>
    </row>
    <row r="17627" spans="1:2" x14ac:dyDescent="0.45">
      <c r="A17627" s="1">
        <v>45516.241574074076</v>
      </c>
      <c r="B17627">
        <v>-94.8</v>
      </c>
    </row>
    <row r="17628" spans="1:2" x14ac:dyDescent="0.45">
      <c r="A17628" s="1">
        <v>45516.242268518516</v>
      </c>
      <c r="B17628">
        <v>-94.8</v>
      </c>
    </row>
    <row r="17629" spans="1:2" x14ac:dyDescent="0.45">
      <c r="A17629" s="1">
        <v>45516.242962962962</v>
      </c>
      <c r="B17629">
        <v>-94.8</v>
      </c>
    </row>
    <row r="17630" spans="1:2" x14ac:dyDescent="0.45">
      <c r="A17630" s="1">
        <v>45516.243657407409</v>
      </c>
      <c r="B17630">
        <v>-94.8</v>
      </c>
    </row>
    <row r="17631" spans="1:2" x14ac:dyDescent="0.45">
      <c r="A17631" s="1">
        <v>45516.244351851848</v>
      </c>
      <c r="B17631">
        <v>-94.8</v>
      </c>
    </row>
    <row r="17632" spans="1:2" x14ac:dyDescent="0.45">
      <c r="A17632" s="1">
        <v>45516.245046296295</v>
      </c>
      <c r="B17632">
        <v>-94.8</v>
      </c>
    </row>
    <row r="17633" spans="1:2" x14ac:dyDescent="0.45">
      <c r="A17633" s="1">
        <v>45516.245740740742</v>
      </c>
      <c r="B17633">
        <v>-94.7</v>
      </c>
    </row>
    <row r="17634" spans="1:2" x14ac:dyDescent="0.45">
      <c r="A17634" s="1">
        <v>45516.246435185189</v>
      </c>
      <c r="B17634">
        <v>-94.8</v>
      </c>
    </row>
    <row r="17635" spans="1:2" x14ac:dyDescent="0.45">
      <c r="A17635" s="1">
        <v>45516.247129629628</v>
      </c>
      <c r="B17635">
        <v>-94.8</v>
      </c>
    </row>
    <row r="17636" spans="1:2" x14ac:dyDescent="0.45">
      <c r="A17636" s="1">
        <v>45516.247824074075</v>
      </c>
      <c r="B17636">
        <v>-94.8</v>
      </c>
    </row>
    <row r="17637" spans="1:2" x14ac:dyDescent="0.45">
      <c r="A17637" s="1">
        <v>45516.248518518521</v>
      </c>
      <c r="B17637">
        <v>-94.8</v>
      </c>
    </row>
    <row r="17638" spans="1:2" x14ac:dyDescent="0.45">
      <c r="A17638" s="1">
        <v>45516.249212962961</v>
      </c>
      <c r="B17638">
        <v>-94.8</v>
      </c>
    </row>
    <row r="17639" spans="1:2" x14ac:dyDescent="0.45">
      <c r="A17639" s="1">
        <v>45516.249907407408</v>
      </c>
      <c r="B17639">
        <v>-94.8</v>
      </c>
    </row>
    <row r="17640" spans="1:2" x14ac:dyDescent="0.45">
      <c r="A17640" s="1">
        <v>45516.250601851854</v>
      </c>
      <c r="B17640">
        <v>-94.8</v>
      </c>
    </row>
    <row r="17641" spans="1:2" x14ac:dyDescent="0.45">
      <c r="A17641" s="1">
        <v>45516.251296296294</v>
      </c>
      <c r="B17641">
        <v>-94.8</v>
      </c>
    </row>
    <row r="17642" spans="1:2" x14ac:dyDescent="0.45">
      <c r="A17642" s="1">
        <v>45516.25199074074</v>
      </c>
      <c r="B17642">
        <v>-94.8</v>
      </c>
    </row>
    <row r="17643" spans="1:2" x14ac:dyDescent="0.45">
      <c r="A17643" s="1">
        <v>45516.252685185187</v>
      </c>
      <c r="B17643">
        <v>-94.8</v>
      </c>
    </row>
    <row r="17644" spans="1:2" x14ac:dyDescent="0.45">
      <c r="A17644" s="1">
        <v>45516.253379629627</v>
      </c>
      <c r="B17644">
        <v>-94.8</v>
      </c>
    </row>
    <row r="17645" spans="1:2" x14ac:dyDescent="0.45">
      <c r="A17645" s="1">
        <v>45516.254074074073</v>
      </c>
      <c r="B17645">
        <v>-94.8</v>
      </c>
    </row>
    <row r="17646" spans="1:2" x14ac:dyDescent="0.45">
      <c r="A17646" s="1">
        <v>45516.25476851852</v>
      </c>
      <c r="B17646">
        <v>-94.8</v>
      </c>
    </row>
    <row r="17647" spans="1:2" x14ac:dyDescent="0.45">
      <c r="A17647" s="1">
        <v>45516.255462962959</v>
      </c>
      <c r="B17647">
        <v>-94.8</v>
      </c>
    </row>
    <row r="17648" spans="1:2" x14ac:dyDescent="0.45">
      <c r="A17648" s="1">
        <v>45516.256157407406</v>
      </c>
      <c r="B17648">
        <v>-94.8</v>
      </c>
    </row>
    <row r="17649" spans="1:2" x14ac:dyDescent="0.45">
      <c r="A17649" s="1">
        <v>45516.256851851853</v>
      </c>
      <c r="B17649">
        <v>-94.8</v>
      </c>
    </row>
    <row r="17650" spans="1:2" x14ac:dyDescent="0.45">
      <c r="A17650" s="1">
        <v>45516.2575462963</v>
      </c>
      <c r="B17650">
        <v>-94.8</v>
      </c>
    </row>
    <row r="17651" spans="1:2" x14ac:dyDescent="0.45">
      <c r="A17651" s="1">
        <v>45516.258240740739</v>
      </c>
      <c r="B17651">
        <v>-94.8</v>
      </c>
    </row>
    <row r="17652" spans="1:2" x14ac:dyDescent="0.45">
      <c r="A17652" s="1">
        <v>45516.258935185186</v>
      </c>
      <c r="B17652">
        <v>-94.8</v>
      </c>
    </row>
    <row r="17653" spans="1:2" x14ac:dyDescent="0.45">
      <c r="A17653" s="1">
        <v>45516.259629629632</v>
      </c>
      <c r="B17653">
        <v>-94.7</v>
      </c>
    </row>
    <row r="17654" spans="1:2" x14ac:dyDescent="0.45">
      <c r="A17654" s="1">
        <v>45516.260324074072</v>
      </c>
      <c r="B17654">
        <v>-94.8</v>
      </c>
    </row>
    <row r="17655" spans="1:2" x14ac:dyDescent="0.45">
      <c r="A17655" s="1">
        <v>45516.261018518519</v>
      </c>
      <c r="B17655">
        <v>-94.8</v>
      </c>
    </row>
    <row r="17656" spans="1:2" x14ac:dyDescent="0.45">
      <c r="A17656" s="1">
        <v>45516.261712962965</v>
      </c>
      <c r="B17656">
        <v>-94.8</v>
      </c>
    </row>
    <row r="17657" spans="1:2" x14ac:dyDescent="0.45">
      <c r="A17657" s="1">
        <v>45516.262407407405</v>
      </c>
      <c r="B17657">
        <v>-94.8</v>
      </c>
    </row>
    <row r="17658" spans="1:2" x14ac:dyDescent="0.45">
      <c r="A17658" s="1">
        <v>45516.263101851851</v>
      </c>
      <c r="B17658">
        <v>-94.8</v>
      </c>
    </row>
    <row r="17659" spans="1:2" x14ac:dyDescent="0.45">
      <c r="A17659" s="1">
        <v>45516.263796296298</v>
      </c>
      <c r="B17659">
        <v>-94.8</v>
      </c>
    </row>
    <row r="17660" spans="1:2" x14ac:dyDescent="0.45">
      <c r="A17660" s="1">
        <v>45516.264490740738</v>
      </c>
      <c r="B17660">
        <v>-94.8</v>
      </c>
    </row>
    <row r="17661" spans="1:2" x14ac:dyDescent="0.45">
      <c r="A17661" s="1">
        <v>45516.265185185184</v>
      </c>
      <c r="B17661">
        <v>-94.8</v>
      </c>
    </row>
    <row r="17662" spans="1:2" x14ac:dyDescent="0.45">
      <c r="A17662" s="1">
        <v>45516.265879629631</v>
      </c>
      <c r="B17662">
        <v>-94.8</v>
      </c>
    </row>
    <row r="17663" spans="1:2" x14ac:dyDescent="0.45">
      <c r="A17663" s="1">
        <v>45516.266574074078</v>
      </c>
      <c r="B17663">
        <v>-94.8</v>
      </c>
    </row>
    <row r="17664" spans="1:2" x14ac:dyDescent="0.45">
      <c r="A17664" s="1">
        <v>45516.267268518517</v>
      </c>
      <c r="B17664">
        <v>-94.8</v>
      </c>
    </row>
    <row r="17665" spans="1:2" x14ac:dyDescent="0.45">
      <c r="A17665" s="1">
        <v>45516.267962962964</v>
      </c>
      <c r="B17665">
        <v>-94.8</v>
      </c>
    </row>
    <row r="17666" spans="1:2" x14ac:dyDescent="0.45">
      <c r="A17666" s="1">
        <v>45516.268657407411</v>
      </c>
      <c r="B17666">
        <v>-94.8</v>
      </c>
    </row>
    <row r="17667" spans="1:2" x14ac:dyDescent="0.45">
      <c r="A17667" s="1">
        <v>45516.26935185185</v>
      </c>
      <c r="B17667">
        <v>-94.8</v>
      </c>
    </row>
    <row r="17668" spans="1:2" x14ac:dyDescent="0.45">
      <c r="A17668" s="1">
        <v>45516.270046296297</v>
      </c>
      <c r="B17668">
        <v>-94.8</v>
      </c>
    </row>
    <row r="17669" spans="1:2" x14ac:dyDescent="0.45">
      <c r="A17669" s="1">
        <v>45516.270740740743</v>
      </c>
      <c r="B17669">
        <v>-94.8</v>
      </c>
    </row>
    <row r="17670" spans="1:2" x14ac:dyDescent="0.45">
      <c r="A17670" s="1">
        <v>45516.271435185183</v>
      </c>
      <c r="B17670">
        <v>-94.8</v>
      </c>
    </row>
    <row r="17671" spans="1:2" x14ac:dyDescent="0.45">
      <c r="A17671" s="1">
        <v>45516.272129629629</v>
      </c>
      <c r="B17671">
        <v>-94.8</v>
      </c>
    </row>
    <row r="17672" spans="1:2" x14ac:dyDescent="0.45">
      <c r="A17672" s="1">
        <v>45516.272824074076</v>
      </c>
      <c r="B17672">
        <v>-94.8</v>
      </c>
    </row>
    <row r="17673" spans="1:2" x14ac:dyDescent="0.45">
      <c r="A17673" s="1">
        <v>45516.273518518516</v>
      </c>
      <c r="B17673">
        <v>-94.7</v>
      </c>
    </row>
    <row r="17674" spans="1:2" x14ac:dyDescent="0.45">
      <c r="A17674" s="1">
        <v>45516.274212962962</v>
      </c>
      <c r="B17674">
        <v>-94.8</v>
      </c>
    </row>
    <row r="17675" spans="1:2" x14ac:dyDescent="0.45">
      <c r="A17675" s="1">
        <v>45516.274907407409</v>
      </c>
      <c r="B17675">
        <v>-94.8</v>
      </c>
    </row>
    <row r="17676" spans="1:2" x14ac:dyDescent="0.45">
      <c r="A17676" s="1">
        <v>45516.275601851848</v>
      </c>
      <c r="B17676">
        <v>-94.8</v>
      </c>
    </row>
    <row r="17677" spans="1:2" x14ac:dyDescent="0.45">
      <c r="A17677" s="1">
        <v>45516.276296296295</v>
      </c>
      <c r="B17677">
        <v>-94.7</v>
      </c>
    </row>
    <row r="17678" spans="1:2" x14ac:dyDescent="0.45">
      <c r="A17678" s="1">
        <v>45516.276990740742</v>
      </c>
      <c r="B17678">
        <v>-94.8</v>
      </c>
    </row>
    <row r="17679" spans="1:2" x14ac:dyDescent="0.45">
      <c r="A17679" s="1">
        <v>45516.277685185189</v>
      </c>
      <c r="B17679">
        <v>-94.8</v>
      </c>
    </row>
    <row r="17680" spans="1:2" x14ac:dyDescent="0.45">
      <c r="A17680" s="1">
        <v>45516.278379629628</v>
      </c>
      <c r="B17680">
        <v>-94.7</v>
      </c>
    </row>
    <row r="17681" spans="1:2" x14ac:dyDescent="0.45">
      <c r="A17681" s="1">
        <v>45516.279074074075</v>
      </c>
      <c r="B17681">
        <v>-94.7</v>
      </c>
    </row>
    <row r="17682" spans="1:2" x14ac:dyDescent="0.45">
      <c r="A17682" s="1">
        <v>45516.279768518521</v>
      </c>
      <c r="B17682">
        <v>-94.8</v>
      </c>
    </row>
    <row r="17683" spans="1:2" x14ac:dyDescent="0.45">
      <c r="A17683" s="1">
        <v>45516.280462962961</v>
      </c>
      <c r="B17683">
        <v>-94.8</v>
      </c>
    </row>
    <row r="17684" spans="1:2" x14ac:dyDescent="0.45">
      <c r="A17684" s="1">
        <v>45516.281157407408</v>
      </c>
      <c r="B17684">
        <v>-94.7</v>
      </c>
    </row>
    <row r="17685" spans="1:2" x14ac:dyDescent="0.45">
      <c r="A17685" s="1">
        <v>45516.281851851854</v>
      </c>
      <c r="B17685">
        <v>-94.7</v>
      </c>
    </row>
    <row r="17686" spans="1:2" x14ac:dyDescent="0.45">
      <c r="A17686" s="1">
        <v>45516.282546296294</v>
      </c>
      <c r="B17686">
        <v>-94.7</v>
      </c>
    </row>
    <row r="17687" spans="1:2" x14ac:dyDescent="0.45">
      <c r="A17687" s="1">
        <v>45516.28324074074</v>
      </c>
      <c r="B17687">
        <v>-94.7</v>
      </c>
    </row>
    <row r="17688" spans="1:2" x14ac:dyDescent="0.45">
      <c r="A17688" s="1">
        <v>45516.283935185187</v>
      </c>
      <c r="B17688">
        <v>-94.8</v>
      </c>
    </row>
    <row r="17689" spans="1:2" x14ac:dyDescent="0.45">
      <c r="A17689" s="1">
        <v>45516.284629629627</v>
      </c>
      <c r="B17689">
        <v>-94.8</v>
      </c>
    </row>
    <row r="17690" spans="1:2" x14ac:dyDescent="0.45">
      <c r="A17690" s="1">
        <v>45516.285324074073</v>
      </c>
      <c r="B17690">
        <v>-94.8</v>
      </c>
    </row>
    <row r="17691" spans="1:2" x14ac:dyDescent="0.45">
      <c r="A17691" s="1">
        <v>45516.28601851852</v>
      </c>
      <c r="B17691">
        <v>-94.8</v>
      </c>
    </row>
    <row r="17692" spans="1:2" x14ac:dyDescent="0.45">
      <c r="A17692" s="1">
        <v>45516.286712962959</v>
      </c>
      <c r="B17692">
        <v>-94.7</v>
      </c>
    </row>
    <row r="17693" spans="1:2" x14ac:dyDescent="0.45">
      <c r="A17693" s="1">
        <v>45516.287407407406</v>
      </c>
      <c r="B17693">
        <v>-94.7</v>
      </c>
    </row>
    <row r="17694" spans="1:2" x14ac:dyDescent="0.45">
      <c r="A17694" s="1">
        <v>45516.288101851853</v>
      </c>
      <c r="B17694">
        <v>-94.7</v>
      </c>
    </row>
    <row r="17695" spans="1:2" x14ac:dyDescent="0.45">
      <c r="A17695" s="1">
        <v>45516.2887962963</v>
      </c>
      <c r="B17695">
        <v>-94.7</v>
      </c>
    </row>
    <row r="17696" spans="1:2" x14ac:dyDescent="0.45">
      <c r="A17696" s="1">
        <v>45516.289490740739</v>
      </c>
      <c r="B17696">
        <v>-94.8</v>
      </c>
    </row>
    <row r="17697" spans="1:2" x14ac:dyDescent="0.45">
      <c r="A17697" s="1">
        <v>45516.290185185186</v>
      </c>
      <c r="B17697">
        <v>-94.7</v>
      </c>
    </row>
    <row r="17698" spans="1:2" x14ac:dyDescent="0.45">
      <c r="A17698" s="1">
        <v>45516.290879629632</v>
      </c>
      <c r="B17698">
        <v>-94.7</v>
      </c>
    </row>
    <row r="17699" spans="1:2" x14ac:dyDescent="0.45">
      <c r="A17699" s="1">
        <v>45516.291574074072</v>
      </c>
      <c r="B17699">
        <v>-94.7</v>
      </c>
    </row>
    <row r="17700" spans="1:2" x14ac:dyDescent="0.45">
      <c r="A17700" s="1">
        <v>45516.292268518519</v>
      </c>
      <c r="B17700">
        <v>-94.7</v>
      </c>
    </row>
    <row r="17701" spans="1:2" x14ac:dyDescent="0.45">
      <c r="A17701" s="1">
        <v>45516.292962962965</v>
      </c>
      <c r="B17701">
        <v>-94.7</v>
      </c>
    </row>
    <row r="17702" spans="1:2" x14ac:dyDescent="0.45">
      <c r="A17702" s="1">
        <v>45516.293657407405</v>
      </c>
      <c r="B17702">
        <v>-94.7</v>
      </c>
    </row>
    <row r="17703" spans="1:2" x14ac:dyDescent="0.45">
      <c r="A17703" s="1">
        <v>45516.294351851851</v>
      </c>
      <c r="B17703">
        <v>-94.7</v>
      </c>
    </row>
    <row r="17704" spans="1:2" x14ac:dyDescent="0.45">
      <c r="A17704" s="1">
        <v>45516.295046296298</v>
      </c>
      <c r="B17704">
        <v>-94.8</v>
      </c>
    </row>
    <row r="17705" spans="1:2" x14ac:dyDescent="0.45">
      <c r="A17705" s="1">
        <v>45516.295740740738</v>
      </c>
      <c r="B17705">
        <v>-94.7</v>
      </c>
    </row>
    <row r="17706" spans="1:2" x14ac:dyDescent="0.45">
      <c r="A17706" s="1">
        <v>45516.296435185184</v>
      </c>
      <c r="B17706">
        <v>-94.7</v>
      </c>
    </row>
    <row r="17707" spans="1:2" x14ac:dyDescent="0.45">
      <c r="A17707" s="1">
        <v>45516.2971412037</v>
      </c>
      <c r="B17707">
        <v>-94.7</v>
      </c>
    </row>
    <row r="17708" spans="1:2" x14ac:dyDescent="0.45">
      <c r="A17708" s="1">
        <v>45516.297835648147</v>
      </c>
      <c r="B17708">
        <v>-94.7</v>
      </c>
    </row>
    <row r="17709" spans="1:2" x14ac:dyDescent="0.45">
      <c r="A17709" s="1">
        <v>45516.298530092594</v>
      </c>
      <c r="B17709">
        <v>-94.7</v>
      </c>
    </row>
    <row r="17710" spans="1:2" x14ac:dyDescent="0.45">
      <c r="A17710" s="1">
        <v>45516.299224537041</v>
      </c>
      <c r="B17710">
        <v>-94.8</v>
      </c>
    </row>
    <row r="17711" spans="1:2" x14ac:dyDescent="0.45">
      <c r="A17711" s="1">
        <v>45516.299907407411</v>
      </c>
      <c r="B17711">
        <v>-94.8</v>
      </c>
    </row>
    <row r="17712" spans="1:2" x14ac:dyDescent="0.45">
      <c r="A17712" s="1">
        <v>45516.300613425927</v>
      </c>
      <c r="B17712">
        <v>-94.7</v>
      </c>
    </row>
    <row r="17713" spans="1:2" x14ac:dyDescent="0.45">
      <c r="A17713" s="1">
        <v>45516.301296296297</v>
      </c>
      <c r="B17713">
        <v>-94.7</v>
      </c>
    </row>
    <row r="17714" spans="1:2" x14ac:dyDescent="0.45">
      <c r="A17714" s="1">
        <v>45516.301990740743</v>
      </c>
      <c r="B17714">
        <v>-94.7</v>
      </c>
    </row>
    <row r="17715" spans="1:2" x14ac:dyDescent="0.45">
      <c r="A17715" s="1">
        <v>45516.30269675926</v>
      </c>
      <c r="B17715">
        <v>-94.7</v>
      </c>
    </row>
    <row r="17716" spans="1:2" x14ac:dyDescent="0.45">
      <c r="A17716" s="1">
        <v>45516.303391203706</v>
      </c>
      <c r="B17716">
        <v>-94.7</v>
      </c>
    </row>
    <row r="17717" spans="1:2" x14ac:dyDescent="0.45">
      <c r="A17717" s="1">
        <v>45516.304074074076</v>
      </c>
      <c r="B17717">
        <v>-94.7</v>
      </c>
    </row>
    <row r="17718" spans="1:2" x14ac:dyDescent="0.45">
      <c r="A17718" s="1">
        <v>45516.304768518516</v>
      </c>
      <c r="B17718">
        <v>-94.7</v>
      </c>
    </row>
    <row r="17719" spans="1:2" x14ac:dyDescent="0.45">
      <c r="A17719" s="1">
        <v>45516.305462962962</v>
      </c>
      <c r="B17719">
        <v>-94.7</v>
      </c>
    </row>
    <row r="17720" spans="1:2" x14ac:dyDescent="0.45">
      <c r="A17720" s="1">
        <v>45516.306157407409</v>
      </c>
      <c r="B17720">
        <v>-94.7</v>
      </c>
    </row>
    <row r="17721" spans="1:2" x14ac:dyDescent="0.45">
      <c r="A17721" s="1">
        <v>45516.306851851848</v>
      </c>
      <c r="B17721">
        <v>-94.8</v>
      </c>
    </row>
    <row r="17722" spans="1:2" x14ac:dyDescent="0.45">
      <c r="A17722" s="1">
        <v>45516.307546296295</v>
      </c>
      <c r="B17722">
        <v>-94.7</v>
      </c>
    </row>
    <row r="17723" spans="1:2" x14ac:dyDescent="0.45">
      <c r="A17723" s="1">
        <v>45516.308240740742</v>
      </c>
      <c r="B17723">
        <v>-94.8</v>
      </c>
    </row>
    <row r="17724" spans="1:2" x14ac:dyDescent="0.45">
      <c r="A17724" s="1">
        <v>45516.308946759258</v>
      </c>
      <c r="B17724">
        <v>-94.7</v>
      </c>
    </row>
    <row r="17725" spans="1:2" x14ac:dyDescent="0.45">
      <c r="A17725" s="1">
        <v>45516.309641203705</v>
      </c>
      <c r="B17725">
        <v>-94.8</v>
      </c>
    </row>
    <row r="17726" spans="1:2" x14ac:dyDescent="0.45">
      <c r="A17726" s="1">
        <v>45516.310324074075</v>
      </c>
      <c r="B17726">
        <v>-94.7</v>
      </c>
    </row>
    <row r="17727" spans="1:2" x14ac:dyDescent="0.45">
      <c r="A17727" s="1">
        <v>45516.311018518521</v>
      </c>
      <c r="B17727">
        <v>-94.8</v>
      </c>
    </row>
    <row r="17728" spans="1:2" x14ac:dyDescent="0.45">
      <c r="A17728" s="1">
        <v>45516.311712962961</v>
      </c>
      <c r="B17728">
        <v>-94.8</v>
      </c>
    </row>
    <row r="17729" spans="1:2" x14ac:dyDescent="0.45">
      <c r="A17729" s="1">
        <v>45516.312418981484</v>
      </c>
      <c r="B17729">
        <v>-94.8</v>
      </c>
    </row>
    <row r="17730" spans="1:2" x14ac:dyDescent="0.45">
      <c r="A17730" s="1">
        <v>45516.313113425924</v>
      </c>
      <c r="B17730">
        <v>-94.8</v>
      </c>
    </row>
    <row r="17731" spans="1:2" x14ac:dyDescent="0.45">
      <c r="A17731" s="1">
        <v>45516.313807870371</v>
      </c>
      <c r="B17731">
        <v>-94.7</v>
      </c>
    </row>
    <row r="17732" spans="1:2" x14ac:dyDescent="0.45">
      <c r="A17732" s="1">
        <v>45516.314502314817</v>
      </c>
      <c r="B17732">
        <v>-94.8</v>
      </c>
    </row>
    <row r="17733" spans="1:2" x14ac:dyDescent="0.45">
      <c r="A17733" s="1">
        <v>45516.315196759257</v>
      </c>
      <c r="B17733">
        <v>-94.7</v>
      </c>
    </row>
    <row r="17734" spans="1:2" x14ac:dyDescent="0.45">
      <c r="A17734" s="1">
        <v>45516.315879629627</v>
      </c>
      <c r="B17734">
        <v>-94.7</v>
      </c>
    </row>
    <row r="17735" spans="1:2" x14ac:dyDescent="0.45">
      <c r="A17735" s="1">
        <v>45516.31658564815</v>
      </c>
      <c r="B17735">
        <v>-94.7</v>
      </c>
    </row>
    <row r="17736" spans="1:2" x14ac:dyDescent="0.45">
      <c r="A17736" s="1">
        <v>45516.31726851852</v>
      </c>
      <c r="B17736">
        <v>-94.7</v>
      </c>
    </row>
    <row r="17737" spans="1:2" x14ac:dyDescent="0.45">
      <c r="A17737" s="1">
        <v>45516.317962962959</v>
      </c>
      <c r="B17737">
        <v>-94.7</v>
      </c>
    </row>
    <row r="17738" spans="1:2" x14ac:dyDescent="0.45">
      <c r="A17738" s="1">
        <v>45516.318657407406</v>
      </c>
      <c r="B17738">
        <v>-94.7</v>
      </c>
    </row>
    <row r="17739" spans="1:2" x14ac:dyDescent="0.45">
      <c r="A17739" s="1">
        <v>45516.319363425922</v>
      </c>
      <c r="B17739">
        <v>-94.7</v>
      </c>
    </row>
    <row r="17740" spans="1:2" x14ac:dyDescent="0.45">
      <c r="A17740" s="1">
        <v>45516.320057870369</v>
      </c>
      <c r="B17740">
        <v>-94.8</v>
      </c>
    </row>
    <row r="17741" spans="1:2" x14ac:dyDescent="0.45">
      <c r="A17741" s="1">
        <v>45516.320752314816</v>
      </c>
      <c r="B17741">
        <v>-94.7</v>
      </c>
    </row>
    <row r="17742" spans="1:2" x14ac:dyDescent="0.45">
      <c r="A17742" s="1">
        <v>45516.321446759262</v>
      </c>
      <c r="B17742">
        <v>-94.8</v>
      </c>
    </row>
    <row r="17743" spans="1:2" x14ac:dyDescent="0.45">
      <c r="A17743" s="1">
        <v>45516.322141203702</v>
      </c>
      <c r="B17743">
        <v>-94.7</v>
      </c>
    </row>
    <row r="17744" spans="1:2" x14ac:dyDescent="0.45">
      <c r="A17744" s="1">
        <v>45516.322835648149</v>
      </c>
      <c r="B17744">
        <v>-94.7</v>
      </c>
    </row>
    <row r="17745" spans="1:2" x14ac:dyDescent="0.45">
      <c r="A17745" s="1">
        <v>45516.323530092595</v>
      </c>
      <c r="B17745">
        <v>-94.8</v>
      </c>
    </row>
    <row r="17746" spans="1:2" x14ac:dyDescent="0.45">
      <c r="A17746" s="1">
        <v>45516.324224537035</v>
      </c>
      <c r="B17746">
        <v>-94.8</v>
      </c>
    </row>
    <row r="17747" spans="1:2" x14ac:dyDescent="0.45">
      <c r="A17747" s="1">
        <v>45516.324918981481</v>
      </c>
      <c r="B17747">
        <v>-94.8</v>
      </c>
    </row>
    <row r="17748" spans="1:2" x14ac:dyDescent="0.45">
      <c r="A17748" s="1">
        <v>45516.325613425928</v>
      </c>
      <c r="B17748">
        <v>-94.7</v>
      </c>
    </row>
    <row r="17749" spans="1:2" x14ac:dyDescent="0.45">
      <c r="A17749" s="1">
        <v>45516.326307870368</v>
      </c>
      <c r="B17749">
        <v>-94.8</v>
      </c>
    </row>
    <row r="17750" spans="1:2" x14ac:dyDescent="0.45">
      <c r="A17750" s="1">
        <v>45516.327002314814</v>
      </c>
      <c r="B17750">
        <v>-94.7</v>
      </c>
    </row>
    <row r="17751" spans="1:2" x14ac:dyDescent="0.45">
      <c r="A17751" s="1">
        <v>45516.327696759261</v>
      </c>
      <c r="B17751">
        <v>-94.8</v>
      </c>
    </row>
    <row r="17752" spans="1:2" x14ac:dyDescent="0.45">
      <c r="A17752" s="1">
        <v>45516.3283912037</v>
      </c>
      <c r="B17752">
        <v>-94.8</v>
      </c>
    </row>
    <row r="17753" spans="1:2" x14ac:dyDescent="0.45">
      <c r="A17753" s="1">
        <v>45516.329085648147</v>
      </c>
      <c r="B17753">
        <v>-94.8</v>
      </c>
    </row>
    <row r="17754" spans="1:2" x14ac:dyDescent="0.45">
      <c r="A17754" s="1">
        <v>45516.329780092594</v>
      </c>
      <c r="B17754">
        <v>-94.7</v>
      </c>
    </row>
    <row r="17755" spans="1:2" x14ac:dyDescent="0.45">
      <c r="A17755" s="1">
        <v>45516.330474537041</v>
      </c>
      <c r="B17755">
        <v>-94.7</v>
      </c>
    </row>
    <row r="17756" spans="1:2" x14ac:dyDescent="0.45">
      <c r="A17756" s="1">
        <v>45516.33116898148</v>
      </c>
      <c r="B17756">
        <v>-94.8</v>
      </c>
    </row>
    <row r="17757" spans="1:2" x14ac:dyDescent="0.45">
      <c r="A17757" s="1">
        <v>45516.331863425927</v>
      </c>
      <c r="B17757">
        <v>-94.7</v>
      </c>
    </row>
    <row r="17758" spans="1:2" x14ac:dyDescent="0.45">
      <c r="A17758" s="1">
        <v>45516.332557870373</v>
      </c>
      <c r="B17758">
        <v>-94.8</v>
      </c>
    </row>
    <row r="17759" spans="1:2" x14ac:dyDescent="0.45">
      <c r="A17759" s="1">
        <v>45516.333252314813</v>
      </c>
      <c r="B17759">
        <v>-94.7</v>
      </c>
    </row>
    <row r="17760" spans="1:2" x14ac:dyDescent="0.45">
      <c r="A17760" s="1">
        <v>45516.33394675926</v>
      </c>
      <c r="B17760">
        <v>-94.8</v>
      </c>
    </row>
    <row r="17761" spans="1:2" x14ac:dyDescent="0.45">
      <c r="A17761" s="1">
        <v>45516.334641203706</v>
      </c>
      <c r="B17761">
        <v>-94.8</v>
      </c>
    </row>
    <row r="17762" spans="1:2" x14ac:dyDescent="0.45">
      <c r="A17762" s="1">
        <v>45516.335335648146</v>
      </c>
      <c r="B17762">
        <v>-94.7</v>
      </c>
    </row>
    <row r="17763" spans="1:2" x14ac:dyDescent="0.45">
      <c r="A17763" s="1">
        <v>45516.336030092592</v>
      </c>
      <c r="B17763">
        <v>-94.7</v>
      </c>
    </row>
    <row r="17764" spans="1:2" x14ac:dyDescent="0.45">
      <c r="A17764" s="1">
        <v>45516.336724537039</v>
      </c>
      <c r="B17764">
        <v>-94.7</v>
      </c>
    </row>
    <row r="17765" spans="1:2" x14ac:dyDescent="0.45">
      <c r="A17765" s="1">
        <v>45516.337418981479</v>
      </c>
      <c r="B17765">
        <v>-94.8</v>
      </c>
    </row>
    <row r="17766" spans="1:2" x14ac:dyDescent="0.45">
      <c r="A17766" s="1">
        <v>45516.338113425925</v>
      </c>
      <c r="B17766">
        <v>-94.7</v>
      </c>
    </row>
    <row r="17767" spans="1:2" x14ac:dyDescent="0.45">
      <c r="A17767" s="1">
        <v>45516.338807870372</v>
      </c>
      <c r="B17767">
        <v>-94.8</v>
      </c>
    </row>
    <row r="17768" spans="1:2" x14ac:dyDescent="0.45">
      <c r="A17768" s="1">
        <v>45516.339502314811</v>
      </c>
      <c r="B17768">
        <v>-94.8</v>
      </c>
    </row>
    <row r="17769" spans="1:2" x14ac:dyDescent="0.45">
      <c r="A17769" s="1">
        <v>45516.340196759258</v>
      </c>
      <c r="B17769">
        <v>-94.7</v>
      </c>
    </row>
    <row r="17770" spans="1:2" x14ac:dyDescent="0.45">
      <c r="A17770" s="1">
        <v>45516.340891203705</v>
      </c>
      <c r="B17770">
        <v>-94.7</v>
      </c>
    </row>
    <row r="17771" spans="1:2" x14ac:dyDescent="0.45">
      <c r="A17771" s="1">
        <v>45516.341585648152</v>
      </c>
      <c r="B17771">
        <v>-94.7</v>
      </c>
    </row>
    <row r="17772" spans="1:2" x14ac:dyDescent="0.45">
      <c r="A17772" s="1">
        <v>45516.342280092591</v>
      </c>
      <c r="B17772">
        <v>-94.7</v>
      </c>
    </row>
    <row r="17773" spans="1:2" x14ac:dyDescent="0.45">
      <c r="A17773" s="1">
        <v>45516.342974537038</v>
      </c>
      <c r="B17773">
        <v>-94.8</v>
      </c>
    </row>
    <row r="17774" spans="1:2" x14ac:dyDescent="0.45">
      <c r="A17774" s="1">
        <v>45516.343668981484</v>
      </c>
      <c r="B17774">
        <v>-94.7</v>
      </c>
    </row>
    <row r="17775" spans="1:2" x14ac:dyDescent="0.45">
      <c r="A17775" s="1">
        <v>45516.344363425924</v>
      </c>
      <c r="B17775">
        <v>-94.8</v>
      </c>
    </row>
    <row r="17776" spans="1:2" x14ac:dyDescent="0.45">
      <c r="A17776" s="1">
        <v>45516.345057870371</v>
      </c>
      <c r="B17776">
        <v>-94.7</v>
      </c>
    </row>
    <row r="17777" spans="1:2" x14ac:dyDescent="0.45">
      <c r="A17777" s="1">
        <v>45516.345752314817</v>
      </c>
      <c r="B17777">
        <v>-94.8</v>
      </c>
    </row>
    <row r="17778" spans="1:2" x14ac:dyDescent="0.45">
      <c r="A17778" s="1">
        <v>45516.346446759257</v>
      </c>
      <c r="B17778">
        <v>-94.7</v>
      </c>
    </row>
    <row r="17779" spans="1:2" x14ac:dyDescent="0.45">
      <c r="A17779" s="1">
        <v>45516.347141203703</v>
      </c>
      <c r="B17779">
        <v>-94.7</v>
      </c>
    </row>
    <row r="17780" spans="1:2" x14ac:dyDescent="0.45">
      <c r="A17780" s="1">
        <v>45516.34783564815</v>
      </c>
      <c r="B17780">
        <v>-94.7</v>
      </c>
    </row>
    <row r="17781" spans="1:2" x14ac:dyDescent="0.45">
      <c r="A17781" s="1">
        <v>45516.348530092589</v>
      </c>
      <c r="B17781">
        <v>-94.7</v>
      </c>
    </row>
    <row r="17782" spans="1:2" x14ac:dyDescent="0.45">
      <c r="A17782" s="1">
        <v>45516.349224537036</v>
      </c>
      <c r="B17782">
        <v>-94.7</v>
      </c>
    </row>
    <row r="17783" spans="1:2" x14ac:dyDescent="0.45">
      <c r="A17783" s="1">
        <v>45516.349918981483</v>
      </c>
      <c r="B17783">
        <v>-94.7</v>
      </c>
    </row>
    <row r="17784" spans="1:2" x14ac:dyDescent="0.45">
      <c r="A17784" s="1">
        <v>45516.350613425922</v>
      </c>
      <c r="B17784">
        <v>-94.7</v>
      </c>
    </row>
    <row r="17785" spans="1:2" x14ac:dyDescent="0.45">
      <c r="A17785" s="1">
        <v>45516.351307870369</v>
      </c>
      <c r="B17785">
        <v>-94.7</v>
      </c>
    </row>
    <row r="17786" spans="1:2" x14ac:dyDescent="0.45">
      <c r="A17786" s="1">
        <v>45516.352002314816</v>
      </c>
      <c r="B17786">
        <v>-94.7</v>
      </c>
    </row>
    <row r="17787" spans="1:2" x14ac:dyDescent="0.45">
      <c r="A17787" s="1">
        <v>45516.352696759262</v>
      </c>
      <c r="B17787">
        <v>-94.7</v>
      </c>
    </row>
    <row r="17788" spans="1:2" x14ac:dyDescent="0.45">
      <c r="A17788" s="1">
        <v>45516.353391203702</v>
      </c>
      <c r="B17788">
        <v>-94.7</v>
      </c>
    </row>
    <row r="17789" spans="1:2" x14ac:dyDescent="0.45">
      <c r="A17789" s="1">
        <v>45516.354085648149</v>
      </c>
      <c r="B17789">
        <v>-94.7</v>
      </c>
    </row>
    <row r="17790" spans="1:2" x14ac:dyDescent="0.45">
      <c r="A17790" s="1">
        <v>45516.354780092595</v>
      </c>
      <c r="B17790">
        <v>-94.7</v>
      </c>
    </row>
    <row r="17791" spans="1:2" x14ac:dyDescent="0.45">
      <c r="A17791" s="1">
        <v>45516.355474537035</v>
      </c>
      <c r="B17791">
        <v>-94.7</v>
      </c>
    </row>
    <row r="17792" spans="1:2" x14ac:dyDescent="0.45">
      <c r="A17792" s="1">
        <v>45516.356168981481</v>
      </c>
      <c r="B17792">
        <v>-94.7</v>
      </c>
    </row>
    <row r="17793" spans="1:2" x14ac:dyDescent="0.45">
      <c r="A17793" s="1">
        <v>45516.356863425928</v>
      </c>
      <c r="B17793">
        <v>-94.7</v>
      </c>
    </row>
    <row r="17794" spans="1:2" x14ac:dyDescent="0.45">
      <c r="A17794" s="1">
        <v>45516.357557870368</v>
      </c>
      <c r="B17794">
        <v>-94.8</v>
      </c>
    </row>
    <row r="17795" spans="1:2" x14ac:dyDescent="0.45">
      <c r="A17795" s="1">
        <v>45516.358252314814</v>
      </c>
      <c r="B17795">
        <v>-94.7</v>
      </c>
    </row>
    <row r="17796" spans="1:2" x14ac:dyDescent="0.45">
      <c r="A17796" s="1">
        <v>45516.358946759261</v>
      </c>
      <c r="B17796">
        <v>-94.7</v>
      </c>
    </row>
    <row r="17797" spans="1:2" x14ac:dyDescent="0.45">
      <c r="A17797" s="1">
        <v>45516.3596412037</v>
      </c>
      <c r="B17797">
        <v>-94.7</v>
      </c>
    </row>
    <row r="17798" spans="1:2" x14ac:dyDescent="0.45">
      <c r="A17798" s="1">
        <v>45516.360335648147</v>
      </c>
      <c r="B17798">
        <v>-94.7</v>
      </c>
    </row>
    <row r="17799" spans="1:2" x14ac:dyDescent="0.45">
      <c r="A17799" s="1">
        <v>45516.361030092594</v>
      </c>
      <c r="B17799">
        <v>-94.7</v>
      </c>
    </row>
    <row r="17800" spans="1:2" x14ac:dyDescent="0.45">
      <c r="A17800" s="1">
        <v>45516.361724537041</v>
      </c>
      <c r="B17800">
        <v>-94.7</v>
      </c>
    </row>
    <row r="17801" spans="1:2" x14ac:dyDescent="0.45">
      <c r="A17801" s="1">
        <v>45516.36241898148</v>
      </c>
      <c r="B17801">
        <v>-94.7</v>
      </c>
    </row>
    <row r="17802" spans="1:2" x14ac:dyDescent="0.45">
      <c r="A17802" s="1">
        <v>45516.363113425927</v>
      </c>
      <c r="B17802">
        <v>-94.7</v>
      </c>
    </row>
    <row r="17803" spans="1:2" x14ac:dyDescent="0.45">
      <c r="A17803" s="1">
        <v>45516.363807870373</v>
      </c>
      <c r="B17803">
        <v>-94.7</v>
      </c>
    </row>
    <row r="17804" spans="1:2" x14ac:dyDescent="0.45">
      <c r="A17804" s="1">
        <v>45516.364502314813</v>
      </c>
      <c r="B17804">
        <v>-94.7</v>
      </c>
    </row>
    <row r="17805" spans="1:2" x14ac:dyDescent="0.45">
      <c r="A17805" s="1">
        <v>45516.36519675926</v>
      </c>
      <c r="B17805">
        <v>-94.7</v>
      </c>
    </row>
    <row r="17806" spans="1:2" x14ac:dyDescent="0.45">
      <c r="A17806" s="1">
        <v>45516.365891203706</v>
      </c>
      <c r="B17806">
        <v>-94.7</v>
      </c>
    </row>
    <row r="17807" spans="1:2" x14ac:dyDescent="0.45">
      <c r="A17807" s="1">
        <v>45516.366585648146</v>
      </c>
      <c r="B17807">
        <v>-94.7</v>
      </c>
    </row>
    <row r="17808" spans="1:2" x14ac:dyDescent="0.45">
      <c r="A17808" s="1">
        <v>45516.367280092592</v>
      </c>
      <c r="B17808">
        <v>-94.7</v>
      </c>
    </row>
    <row r="17809" spans="1:2" x14ac:dyDescent="0.45">
      <c r="A17809" s="1">
        <v>45516.367974537039</v>
      </c>
      <c r="B17809">
        <v>-94.7</v>
      </c>
    </row>
    <row r="17810" spans="1:2" x14ac:dyDescent="0.45">
      <c r="A17810" s="1">
        <v>45516.368668981479</v>
      </c>
      <c r="B17810">
        <v>-94.8</v>
      </c>
    </row>
    <row r="17811" spans="1:2" x14ac:dyDescent="0.45">
      <c r="A17811" s="1">
        <v>45516.369363425925</v>
      </c>
      <c r="B17811">
        <v>-94.7</v>
      </c>
    </row>
    <row r="17812" spans="1:2" x14ac:dyDescent="0.45">
      <c r="A17812" s="1">
        <v>45516.370057870372</v>
      </c>
      <c r="B17812">
        <v>-94.7</v>
      </c>
    </row>
    <row r="17813" spans="1:2" x14ac:dyDescent="0.45">
      <c r="A17813" s="1">
        <v>45516.370752314811</v>
      </c>
      <c r="B17813">
        <v>-94.7</v>
      </c>
    </row>
    <row r="17814" spans="1:2" x14ac:dyDescent="0.45">
      <c r="A17814" s="1">
        <v>45516.371446759258</v>
      </c>
      <c r="B17814">
        <v>-94.7</v>
      </c>
    </row>
    <row r="17815" spans="1:2" x14ac:dyDescent="0.45">
      <c r="A17815" s="1">
        <v>45516.372141203705</v>
      </c>
      <c r="B17815">
        <v>-94.7</v>
      </c>
    </row>
    <row r="17816" spans="1:2" x14ac:dyDescent="0.45">
      <c r="A17816" s="1">
        <v>45516.372835648152</v>
      </c>
      <c r="B17816">
        <v>-94.7</v>
      </c>
    </row>
    <row r="17817" spans="1:2" x14ac:dyDescent="0.45">
      <c r="A17817" s="1">
        <v>45516.373530092591</v>
      </c>
      <c r="B17817">
        <v>-94.7</v>
      </c>
    </row>
    <row r="17818" spans="1:2" x14ac:dyDescent="0.45">
      <c r="A17818" s="1">
        <v>45516.374224537038</v>
      </c>
      <c r="B17818">
        <v>-94.7</v>
      </c>
    </row>
    <row r="17819" spans="1:2" x14ac:dyDescent="0.45">
      <c r="A17819" s="1">
        <v>45516.374918981484</v>
      </c>
      <c r="B17819">
        <v>-94.7</v>
      </c>
    </row>
    <row r="17820" spans="1:2" x14ac:dyDescent="0.45">
      <c r="A17820" s="1">
        <v>45516.375613425924</v>
      </c>
      <c r="B17820">
        <v>-94.7</v>
      </c>
    </row>
    <row r="17821" spans="1:2" x14ac:dyDescent="0.45">
      <c r="A17821" s="1">
        <v>45516.376307870371</v>
      </c>
      <c r="B17821">
        <v>-94.7</v>
      </c>
    </row>
    <row r="17822" spans="1:2" x14ac:dyDescent="0.45">
      <c r="A17822" s="1">
        <v>45516.377002314817</v>
      </c>
      <c r="B17822">
        <v>-94.7</v>
      </c>
    </row>
    <row r="17823" spans="1:2" x14ac:dyDescent="0.45">
      <c r="A17823" s="1">
        <v>45516.377696759257</v>
      </c>
      <c r="B17823">
        <v>-94.7</v>
      </c>
    </row>
    <row r="17824" spans="1:2" x14ac:dyDescent="0.45">
      <c r="A17824" s="1">
        <v>45516.378391203703</v>
      </c>
      <c r="B17824">
        <v>-94.7</v>
      </c>
    </row>
    <row r="17825" spans="1:2" x14ac:dyDescent="0.45">
      <c r="A17825" s="1">
        <v>45516.37908564815</v>
      </c>
      <c r="B17825">
        <v>-94.7</v>
      </c>
    </row>
    <row r="17826" spans="1:2" x14ac:dyDescent="0.45">
      <c r="A17826" s="1">
        <v>45516.379780092589</v>
      </c>
      <c r="B17826">
        <v>-94.7</v>
      </c>
    </row>
    <row r="17827" spans="1:2" x14ac:dyDescent="0.45">
      <c r="A17827" s="1">
        <v>45516.380474537036</v>
      </c>
      <c r="B17827">
        <v>-94.7</v>
      </c>
    </row>
    <row r="17828" spans="1:2" x14ac:dyDescent="0.45">
      <c r="A17828" s="1">
        <v>45516.381168981483</v>
      </c>
      <c r="B17828">
        <v>-94.7</v>
      </c>
    </row>
    <row r="17829" spans="1:2" x14ac:dyDescent="0.45">
      <c r="A17829" s="1">
        <v>45516.381863425922</v>
      </c>
      <c r="B17829">
        <v>-94.7</v>
      </c>
    </row>
    <row r="17830" spans="1:2" x14ac:dyDescent="0.45">
      <c r="A17830" s="1">
        <v>45516.382557870369</v>
      </c>
      <c r="B17830">
        <v>-94.7</v>
      </c>
    </row>
    <row r="17831" spans="1:2" x14ac:dyDescent="0.45">
      <c r="A17831" s="1">
        <v>45516.383252314816</v>
      </c>
      <c r="B17831">
        <v>-94.7</v>
      </c>
    </row>
    <row r="17832" spans="1:2" x14ac:dyDescent="0.45">
      <c r="A17832" s="1">
        <v>45516.383946759262</v>
      </c>
      <c r="B17832">
        <v>-94.7</v>
      </c>
    </row>
    <row r="17833" spans="1:2" x14ac:dyDescent="0.45">
      <c r="A17833" s="1">
        <v>45516.384641203702</v>
      </c>
      <c r="B17833">
        <v>-94.7</v>
      </c>
    </row>
    <row r="17834" spans="1:2" x14ac:dyDescent="0.45">
      <c r="A17834" s="1">
        <v>45516.385335648149</v>
      </c>
      <c r="B17834">
        <v>-94.7</v>
      </c>
    </row>
    <row r="17835" spans="1:2" x14ac:dyDescent="0.45">
      <c r="A17835" s="1">
        <v>45516.386030092595</v>
      </c>
      <c r="B17835">
        <v>-94.7</v>
      </c>
    </row>
    <row r="17836" spans="1:2" x14ac:dyDescent="0.45">
      <c r="A17836" s="1">
        <v>45516.386724537035</v>
      </c>
      <c r="B17836">
        <v>-94.7</v>
      </c>
    </row>
    <row r="17837" spans="1:2" x14ac:dyDescent="0.45">
      <c r="A17837" s="1">
        <v>45516.387418981481</v>
      </c>
      <c r="B17837">
        <v>-94.7</v>
      </c>
    </row>
    <row r="17838" spans="1:2" x14ac:dyDescent="0.45">
      <c r="A17838" s="1">
        <v>45516.388113425928</v>
      </c>
      <c r="B17838">
        <v>-94.7</v>
      </c>
    </row>
    <row r="17839" spans="1:2" x14ac:dyDescent="0.45">
      <c r="A17839" s="1">
        <v>45516.388807870368</v>
      </c>
      <c r="B17839">
        <v>-94.7</v>
      </c>
    </row>
    <row r="17840" spans="1:2" x14ac:dyDescent="0.45">
      <c r="A17840" s="1">
        <v>45516.389502314814</v>
      </c>
      <c r="B17840">
        <v>-94.7</v>
      </c>
    </row>
    <row r="17841" spans="1:2" x14ac:dyDescent="0.45">
      <c r="A17841" s="1">
        <v>45516.390196759261</v>
      </c>
      <c r="B17841">
        <v>-94.7</v>
      </c>
    </row>
    <row r="17842" spans="1:2" x14ac:dyDescent="0.45">
      <c r="A17842" s="1">
        <v>45516.3908912037</v>
      </c>
      <c r="B17842">
        <v>-94.7</v>
      </c>
    </row>
    <row r="17843" spans="1:2" x14ac:dyDescent="0.45">
      <c r="A17843" s="1">
        <v>45516.391585648147</v>
      </c>
      <c r="B17843">
        <v>-94.7</v>
      </c>
    </row>
    <row r="17844" spans="1:2" x14ac:dyDescent="0.45">
      <c r="A17844" s="1">
        <v>45516.392280092594</v>
      </c>
      <c r="B17844">
        <v>-94.7</v>
      </c>
    </row>
    <row r="17845" spans="1:2" x14ac:dyDescent="0.45">
      <c r="A17845" s="1">
        <v>45516.392974537041</v>
      </c>
      <c r="B17845">
        <v>-94.7</v>
      </c>
    </row>
    <row r="17846" spans="1:2" x14ac:dyDescent="0.45">
      <c r="A17846" s="1">
        <v>45516.39366898148</v>
      </c>
      <c r="B17846">
        <v>-94.7</v>
      </c>
    </row>
    <row r="17847" spans="1:2" x14ac:dyDescent="0.45">
      <c r="A17847" s="1">
        <v>45516.394363425927</v>
      </c>
      <c r="B17847">
        <v>-94.7</v>
      </c>
    </row>
    <row r="17848" spans="1:2" x14ac:dyDescent="0.45">
      <c r="A17848" s="1">
        <v>45516.395057870373</v>
      </c>
      <c r="B17848">
        <v>-94.7</v>
      </c>
    </row>
    <row r="17849" spans="1:2" x14ac:dyDescent="0.45">
      <c r="A17849" s="1">
        <v>45516.395752314813</v>
      </c>
      <c r="B17849">
        <v>-94.7</v>
      </c>
    </row>
    <row r="17850" spans="1:2" x14ac:dyDescent="0.45">
      <c r="A17850" s="1">
        <v>45516.39644675926</v>
      </c>
      <c r="B17850">
        <v>-94.7</v>
      </c>
    </row>
    <row r="17851" spans="1:2" x14ac:dyDescent="0.45">
      <c r="A17851" s="1">
        <v>45516.397141203706</v>
      </c>
      <c r="B17851">
        <v>-94.7</v>
      </c>
    </row>
    <row r="17852" spans="1:2" x14ac:dyDescent="0.45">
      <c r="A17852" s="1">
        <v>45516.397835648146</v>
      </c>
      <c r="B17852">
        <v>-94.7</v>
      </c>
    </row>
    <row r="17853" spans="1:2" x14ac:dyDescent="0.45">
      <c r="A17853" s="1">
        <v>45516.398530092592</v>
      </c>
      <c r="B17853">
        <v>-94.7</v>
      </c>
    </row>
    <row r="17854" spans="1:2" x14ac:dyDescent="0.45">
      <c r="A17854" s="1">
        <v>45516.399224537039</v>
      </c>
      <c r="B17854">
        <v>-94.7</v>
      </c>
    </row>
    <row r="17855" spans="1:2" x14ac:dyDescent="0.45">
      <c r="A17855" s="1">
        <v>45516.399918981479</v>
      </c>
      <c r="B17855">
        <v>-94.7</v>
      </c>
    </row>
    <row r="17856" spans="1:2" x14ac:dyDescent="0.45">
      <c r="A17856" s="1">
        <v>45516.400613425925</v>
      </c>
      <c r="B17856">
        <v>-94.7</v>
      </c>
    </row>
    <row r="17857" spans="1:2" x14ac:dyDescent="0.45">
      <c r="A17857" s="1">
        <v>45516.401307870372</v>
      </c>
      <c r="B17857">
        <v>-94.7</v>
      </c>
    </row>
    <row r="17858" spans="1:2" x14ac:dyDescent="0.45">
      <c r="A17858" s="1">
        <v>45516.402002314811</v>
      </c>
      <c r="B17858">
        <v>-94.7</v>
      </c>
    </row>
    <row r="17859" spans="1:2" x14ac:dyDescent="0.45">
      <c r="A17859" s="1">
        <v>45516.402696759258</v>
      </c>
      <c r="B17859">
        <v>-94.7</v>
      </c>
    </row>
    <row r="17860" spans="1:2" x14ac:dyDescent="0.45">
      <c r="A17860" s="1">
        <v>45516.403391203705</v>
      </c>
      <c r="B17860">
        <v>-94.7</v>
      </c>
    </row>
    <row r="17861" spans="1:2" x14ac:dyDescent="0.45">
      <c r="A17861" s="1">
        <v>45516.404085648152</v>
      </c>
      <c r="B17861">
        <v>-94.7</v>
      </c>
    </row>
    <row r="17862" spans="1:2" x14ac:dyDescent="0.45">
      <c r="A17862" s="1">
        <v>45516.404780092591</v>
      </c>
      <c r="B17862">
        <v>-94.7</v>
      </c>
    </row>
    <row r="17863" spans="1:2" x14ac:dyDescent="0.45">
      <c r="A17863" s="1">
        <v>45516.405474537038</v>
      </c>
      <c r="B17863">
        <v>-94.7</v>
      </c>
    </row>
    <row r="17864" spans="1:2" x14ac:dyDescent="0.45">
      <c r="A17864" s="1">
        <v>45516.406168981484</v>
      </c>
      <c r="B17864">
        <v>-94.7</v>
      </c>
    </row>
    <row r="17865" spans="1:2" x14ac:dyDescent="0.45">
      <c r="A17865" s="1">
        <v>45516.406863425924</v>
      </c>
      <c r="B17865">
        <v>-94.7</v>
      </c>
    </row>
    <row r="17866" spans="1:2" x14ac:dyDescent="0.45">
      <c r="A17866" s="1">
        <v>45516.407557870371</v>
      </c>
      <c r="B17866">
        <v>-94.7</v>
      </c>
    </row>
    <row r="17867" spans="1:2" x14ac:dyDescent="0.45">
      <c r="A17867" s="1">
        <v>45516.408252314817</v>
      </c>
      <c r="B17867">
        <v>-94.7</v>
      </c>
    </row>
    <row r="17868" spans="1:2" x14ac:dyDescent="0.45">
      <c r="A17868" s="1">
        <v>45516.408946759257</v>
      </c>
      <c r="B17868">
        <v>-94.7</v>
      </c>
    </row>
    <row r="17869" spans="1:2" x14ac:dyDescent="0.45">
      <c r="A17869" s="1">
        <v>45516.409641203703</v>
      </c>
      <c r="B17869">
        <v>-94.7</v>
      </c>
    </row>
    <row r="17870" spans="1:2" x14ac:dyDescent="0.45">
      <c r="A17870" s="1">
        <v>45516.41033564815</v>
      </c>
      <c r="B17870">
        <v>-94.7</v>
      </c>
    </row>
    <row r="17871" spans="1:2" x14ac:dyDescent="0.45">
      <c r="A17871" s="1">
        <v>45516.411030092589</v>
      </c>
      <c r="B17871">
        <v>-94.7</v>
      </c>
    </row>
    <row r="17872" spans="1:2" x14ac:dyDescent="0.45">
      <c r="A17872" s="1">
        <v>45516.411724537036</v>
      </c>
      <c r="B17872">
        <v>-94.7</v>
      </c>
    </row>
    <row r="17873" spans="1:2" x14ac:dyDescent="0.45">
      <c r="A17873" s="1">
        <v>45516.412418981483</v>
      </c>
      <c r="B17873">
        <v>-94.7</v>
      </c>
    </row>
    <row r="17874" spans="1:2" x14ac:dyDescent="0.45">
      <c r="A17874" s="1">
        <v>45516.413113425922</v>
      </c>
      <c r="B17874">
        <v>-94.7</v>
      </c>
    </row>
    <row r="17875" spans="1:2" x14ac:dyDescent="0.45">
      <c r="A17875" s="1">
        <v>45516.413807870369</v>
      </c>
      <c r="B17875">
        <v>-94.7</v>
      </c>
    </row>
    <row r="17876" spans="1:2" x14ac:dyDescent="0.45">
      <c r="A17876" s="1">
        <v>45516.414502314816</v>
      </c>
      <c r="B17876">
        <v>-94.7</v>
      </c>
    </row>
    <row r="17877" spans="1:2" x14ac:dyDescent="0.45">
      <c r="A17877" s="1">
        <v>45516.415196759262</v>
      </c>
      <c r="B17877">
        <v>-94.7</v>
      </c>
    </row>
    <row r="17878" spans="1:2" x14ac:dyDescent="0.45">
      <c r="A17878" s="1">
        <v>45516.415891203702</v>
      </c>
      <c r="B17878">
        <v>-94.7</v>
      </c>
    </row>
    <row r="17879" spans="1:2" x14ac:dyDescent="0.45">
      <c r="A17879" s="1">
        <v>45516.416585648149</v>
      </c>
      <c r="B17879">
        <v>-94.7</v>
      </c>
    </row>
    <row r="17880" spans="1:2" x14ac:dyDescent="0.45">
      <c r="A17880" s="1">
        <v>45516.417280092595</v>
      </c>
      <c r="B17880">
        <v>-94.7</v>
      </c>
    </row>
    <row r="17881" spans="1:2" x14ac:dyDescent="0.45">
      <c r="A17881" s="1">
        <v>45516.417974537035</v>
      </c>
      <c r="B17881">
        <v>-94.7</v>
      </c>
    </row>
    <row r="17882" spans="1:2" x14ac:dyDescent="0.45">
      <c r="A17882" s="1">
        <v>45516.418668981481</v>
      </c>
      <c r="B17882">
        <v>-94.7</v>
      </c>
    </row>
    <row r="17883" spans="1:2" x14ac:dyDescent="0.45">
      <c r="A17883" s="1">
        <v>45516.419363425928</v>
      </c>
      <c r="B17883">
        <v>-94.7</v>
      </c>
    </row>
    <row r="17884" spans="1:2" x14ac:dyDescent="0.45">
      <c r="A17884" s="1">
        <v>45516.420057870368</v>
      </c>
      <c r="B17884">
        <v>-94.7</v>
      </c>
    </row>
    <row r="17885" spans="1:2" x14ac:dyDescent="0.45">
      <c r="A17885" s="1">
        <v>45516.420752314814</v>
      </c>
      <c r="B17885">
        <v>-94.7</v>
      </c>
    </row>
    <row r="17886" spans="1:2" x14ac:dyDescent="0.45">
      <c r="A17886" s="1">
        <v>45516.421446759261</v>
      </c>
      <c r="B17886">
        <v>-94.7</v>
      </c>
    </row>
    <row r="17887" spans="1:2" x14ac:dyDescent="0.45">
      <c r="A17887" s="1">
        <v>45516.4221412037</v>
      </c>
      <c r="B17887">
        <v>-94.7</v>
      </c>
    </row>
    <row r="17888" spans="1:2" x14ac:dyDescent="0.45">
      <c r="A17888" s="1">
        <v>45516.422835648147</v>
      </c>
      <c r="B17888">
        <v>-94.7</v>
      </c>
    </row>
    <row r="17889" spans="1:2" x14ac:dyDescent="0.45">
      <c r="A17889" s="1">
        <v>45516.423530092594</v>
      </c>
      <c r="B17889">
        <v>-94.7</v>
      </c>
    </row>
    <row r="17890" spans="1:2" x14ac:dyDescent="0.45">
      <c r="A17890" s="1">
        <v>45516.424224537041</v>
      </c>
      <c r="B17890">
        <v>-94.7</v>
      </c>
    </row>
    <row r="17891" spans="1:2" x14ac:dyDescent="0.45">
      <c r="A17891" s="1">
        <v>45516.42491898148</v>
      </c>
      <c r="B17891">
        <v>-94.7</v>
      </c>
    </row>
    <row r="17892" spans="1:2" x14ac:dyDescent="0.45">
      <c r="A17892" s="1">
        <v>45516.425613425927</v>
      </c>
      <c r="B17892">
        <v>-94.7</v>
      </c>
    </row>
    <row r="17893" spans="1:2" x14ac:dyDescent="0.45">
      <c r="A17893" s="1">
        <v>45516.426307870373</v>
      </c>
      <c r="B17893">
        <v>-94.7</v>
      </c>
    </row>
    <row r="17894" spans="1:2" x14ac:dyDescent="0.45">
      <c r="A17894" s="1">
        <v>45516.427002314813</v>
      </c>
      <c r="B17894">
        <v>-94.7</v>
      </c>
    </row>
    <row r="17895" spans="1:2" x14ac:dyDescent="0.45">
      <c r="A17895" s="1">
        <v>45516.42769675926</v>
      </c>
      <c r="B17895">
        <v>-94.7</v>
      </c>
    </row>
    <row r="17896" spans="1:2" x14ac:dyDescent="0.45">
      <c r="A17896" s="1">
        <v>45516.428391203706</v>
      </c>
      <c r="B17896">
        <v>-94.7</v>
      </c>
    </row>
    <row r="17897" spans="1:2" x14ac:dyDescent="0.45">
      <c r="A17897" s="1">
        <v>45516.429085648146</v>
      </c>
      <c r="B17897">
        <v>-94.7</v>
      </c>
    </row>
    <row r="17898" spans="1:2" x14ac:dyDescent="0.45">
      <c r="A17898" s="1">
        <v>45516.429780092592</v>
      </c>
      <c r="B17898">
        <v>-94.7</v>
      </c>
    </row>
    <row r="17899" spans="1:2" x14ac:dyDescent="0.45">
      <c r="A17899" s="1">
        <v>45516.430474537039</v>
      </c>
      <c r="B17899">
        <v>-94.7</v>
      </c>
    </row>
    <row r="17900" spans="1:2" x14ac:dyDescent="0.45">
      <c r="A17900" s="1">
        <v>45516.431168981479</v>
      </c>
      <c r="B17900">
        <v>-94.7</v>
      </c>
    </row>
    <row r="17901" spans="1:2" x14ac:dyDescent="0.45">
      <c r="A17901" s="1">
        <v>45516.431863425925</v>
      </c>
      <c r="B17901">
        <v>-94.7</v>
      </c>
    </row>
    <row r="17902" spans="1:2" x14ac:dyDescent="0.45">
      <c r="A17902" s="1">
        <v>45516.432557870372</v>
      </c>
      <c r="B17902">
        <v>-94.7</v>
      </c>
    </row>
    <row r="17903" spans="1:2" x14ac:dyDescent="0.45">
      <c r="A17903" s="1">
        <v>45516.433252314811</v>
      </c>
      <c r="B17903">
        <v>-94.7</v>
      </c>
    </row>
    <row r="17904" spans="1:2" x14ac:dyDescent="0.45">
      <c r="A17904" s="1">
        <v>45516.433946759258</v>
      </c>
      <c r="B17904">
        <v>-94.7</v>
      </c>
    </row>
    <row r="17905" spans="1:2" x14ac:dyDescent="0.45">
      <c r="A17905" s="1">
        <v>45516.434641203705</v>
      </c>
      <c r="B17905">
        <v>-94.7</v>
      </c>
    </row>
    <row r="17906" spans="1:2" x14ac:dyDescent="0.45">
      <c r="A17906" s="1">
        <v>45516.435335648152</v>
      </c>
      <c r="B17906">
        <v>-94.7</v>
      </c>
    </row>
    <row r="17907" spans="1:2" x14ac:dyDescent="0.45">
      <c r="A17907" s="1">
        <v>45516.436030092591</v>
      </c>
      <c r="B17907">
        <v>-94.7</v>
      </c>
    </row>
    <row r="17908" spans="1:2" x14ac:dyDescent="0.45">
      <c r="A17908" s="1">
        <v>45516.436724537038</v>
      </c>
      <c r="B17908">
        <v>-94.7</v>
      </c>
    </row>
    <row r="17909" spans="1:2" x14ac:dyDescent="0.45">
      <c r="A17909" s="1">
        <v>45516.437418981484</v>
      </c>
      <c r="B17909">
        <v>-94.7</v>
      </c>
    </row>
    <row r="17910" spans="1:2" x14ac:dyDescent="0.45">
      <c r="A17910" s="1">
        <v>45516.438113425924</v>
      </c>
      <c r="B17910">
        <v>-94.7</v>
      </c>
    </row>
    <row r="17911" spans="1:2" x14ac:dyDescent="0.45">
      <c r="A17911" s="1">
        <v>45516.438807870371</v>
      </c>
      <c r="B17911">
        <v>-94.7</v>
      </c>
    </row>
    <row r="17912" spans="1:2" x14ac:dyDescent="0.45">
      <c r="A17912" s="1">
        <v>45516.439502314817</v>
      </c>
      <c r="B17912">
        <v>-94.7</v>
      </c>
    </row>
    <row r="17913" spans="1:2" x14ac:dyDescent="0.45">
      <c r="A17913" s="1">
        <v>45516.440208333333</v>
      </c>
      <c r="B17913">
        <v>-94.7</v>
      </c>
    </row>
    <row r="17914" spans="1:2" x14ac:dyDescent="0.45">
      <c r="A17914" s="1">
        <v>45516.440891203703</v>
      </c>
      <c r="B17914">
        <v>-94.7</v>
      </c>
    </row>
    <row r="17915" spans="1:2" x14ac:dyDescent="0.45">
      <c r="A17915" s="1">
        <v>45516.44159722222</v>
      </c>
      <c r="B17915">
        <v>-94.7</v>
      </c>
    </row>
    <row r="17916" spans="1:2" x14ac:dyDescent="0.45">
      <c r="A17916" s="1">
        <v>45516.442280092589</v>
      </c>
      <c r="B17916">
        <v>-94.7</v>
      </c>
    </row>
    <row r="17917" spans="1:2" x14ac:dyDescent="0.45">
      <c r="A17917" s="1">
        <v>45516.442974537036</v>
      </c>
      <c r="B17917">
        <v>-94.7</v>
      </c>
    </row>
    <row r="17918" spans="1:2" x14ac:dyDescent="0.45">
      <c r="A17918" s="1">
        <v>45516.443668981483</v>
      </c>
      <c r="B17918">
        <v>-94.7</v>
      </c>
    </row>
    <row r="17919" spans="1:2" x14ac:dyDescent="0.45">
      <c r="A17919" s="1">
        <v>45516.444363425922</v>
      </c>
      <c r="B17919">
        <v>-94.7</v>
      </c>
    </row>
    <row r="17920" spans="1:2" x14ac:dyDescent="0.45">
      <c r="A17920" s="1">
        <v>45516.445057870369</v>
      </c>
      <c r="B17920">
        <v>-94.7</v>
      </c>
    </row>
    <row r="17921" spans="1:2" x14ac:dyDescent="0.45">
      <c r="A17921" s="1">
        <v>45516.445763888885</v>
      </c>
      <c r="B17921">
        <v>-94.7</v>
      </c>
    </row>
    <row r="17922" spans="1:2" x14ac:dyDescent="0.45">
      <c r="A17922" s="1">
        <v>45516.446458333332</v>
      </c>
      <c r="B17922">
        <v>-94.7</v>
      </c>
    </row>
    <row r="17923" spans="1:2" x14ac:dyDescent="0.45">
      <c r="A17923" s="1">
        <v>45516.447152777779</v>
      </c>
      <c r="B17923">
        <v>-94.7</v>
      </c>
    </row>
    <row r="17924" spans="1:2" x14ac:dyDescent="0.45">
      <c r="A17924" s="1">
        <v>45516.447847222225</v>
      </c>
      <c r="B17924">
        <v>-94.7</v>
      </c>
    </row>
    <row r="17925" spans="1:2" x14ac:dyDescent="0.45">
      <c r="A17925" s="1">
        <v>45516.448530092595</v>
      </c>
      <c r="B17925">
        <v>-94.7</v>
      </c>
    </row>
    <row r="17926" spans="1:2" x14ac:dyDescent="0.45">
      <c r="A17926" s="1">
        <v>45516.449224537035</v>
      </c>
      <c r="B17926">
        <v>-94.7</v>
      </c>
    </row>
    <row r="17927" spans="1:2" x14ac:dyDescent="0.45">
      <c r="A17927" s="1">
        <v>45516.449918981481</v>
      </c>
      <c r="B17927">
        <v>-94.7</v>
      </c>
    </row>
    <row r="17928" spans="1:2" x14ac:dyDescent="0.45">
      <c r="A17928" s="1">
        <v>45516.450613425928</v>
      </c>
      <c r="B17928">
        <v>-94.7</v>
      </c>
    </row>
    <row r="17929" spans="1:2" x14ac:dyDescent="0.45">
      <c r="A17929" s="1">
        <v>45516.451307870368</v>
      </c>
      <c r="B17929">
        <v>-94.7</v>
      </c>
    </row>
    <row r="17930" spans="1:2" x14ac:dyDescent="0.45">
      <c r="A17930" s="1">
        <v>45516.452002314814</v>
      </c>
      <c r="B17930">
        <v>-94.7</v>
      </c>
    </row>
    <row r="17931" spans="1:2" x14ac:dyDescent="0.45">
      <c r="A17931" s="1">
        <v>45516.452708333331</v>
      </c>
      <c r="B17931">
        <v>-94.7</v>
      </c>
    </row>
    <row r="17932" spans="1:2" x14ac:dyDescent="0.45">
      <c r="A17932" s="1">
        <v>45516.4533912037</v>
      </c>
      <c r="B17932">
        <v>-94.7</v>
      </c>
    </row>
    <row r="17933" spans="1:2" x14ac:dyDescent="0.45">
      <c r="A17933" s="1">
        <v>45516.454085648147</v>
      </c>
      <c r="B17933">
        <v>-94.7</v>
      </c>
    </row>
    <row r="17934" spans="1:2" x14ac:dyDescent="0.45">
      <c r="A17934" s="1">
        <v>45516.454780092594</v>
      </c>
      <c r="B17934">
        <v>-94.7</v>
      </c>
    </row>
    <row r="17935" spans="1:2" x14ac:dyDescent="0.45">
      <c r="A17935" s="1">
        <v>45516.455474537041</v>
      </c>
      <c r="B17935">
        <v>-94.7</v>
      </c>
    </row>
    <row r="17936" spans="1:2" x14ac:dyDescent="0.45">
      <c r="A17936" s="1">
        <v>45516.45616898148</v>
      </c>
      <c r="B17936">
        <v>-94.7</v>
      </c>
    </row>
    <row r="17937" spans="1:2" x14ac:dyDescent="0.45">
      <c r="A17937" s="1">
        <v>45516.456863425927</v>
      </c>
      <c r="B17937">
        <v>-94.7</v>
      </c>
    </row>
    <row r="17938" spans="1:2" x14ac:dyDescent="0.45">
      <c r="A17938" s="1">
        <v>45516.457569444443</v>
      </c>
      <c r="B17938">
        <v>-94.7</v>
      </c>
    </row>
    <row r="17939" spans="1:2" x14ac:dyDescent="0.45">
      <c r="A17939" s="1">
        <v>45516.458252314813</v>
      </c>
      <c r="B17939">
        <v>-94.7</v>
      </c>
    </row>
    <row r="17940" spans="1:2" x14ac:dyDescent="0.45">
      <c r="A17940" s="1">
        <v>45516.458958333336</v>
      </c>
      <c r="B17940">
        <v>-94.7</v>
      </c>
    </row>
    <row r="17941" spans="1:2" x14ac:dyDescent="0.45">
      <c r="A17941" s="1">
        <v>45516.459641203706</v>
      </c>
      <c r="B17941">
        <v>-94.7</v>
      </c>
    </row>
    <row r="17942" spans="1:2" x14ac:dyDescent="0.45">
      <c r="A17942" s="1">
        <v>45516.460347222222</v>
      </c>
      <c r="B17942">
        <v>-94.7</v>
      </c>
    </row>
    <row r="17943" spans="1:2" x14ac:dyDescent="0.45">
      <c r="A17943" s="1">
        <v>45516.461041666669</v>
      </c>
      <c r="B17943">
        <v>-94.7</v>
      </c>
    </row>
    <row r="17944" spans="1:2" x14ac:dyDescent="0.45">
      <c r="A17944" s="1">
        <v>45516.461736111109</v>
      </c>
      <c r="B17944">
        <v>-94.7</v>
      </c>
    </row>
    <row r="17945" spans="1:2" x14ac:dyDescent="0.45">
      <c r="A17945" s="1">
        <v>45516.462418981479</v>
      </c>
      <c r="B17945">
        <v>-94.7</v>
      </c>
    </row>
    <row r="17946" spans="1:2" x14ac:dyDescent="0.45">
      <c r="A17946" s="1">
        <v>45516.463113425925</v>
      </c>
      <c r="B17946">
        <v>-94.7</v>
      </c>
    </row>
    <row r="17947" spans="1:2" x14ac:dyDescent="0.45">
      <c r="A17947" s="1">
        <v>45516.463807870372</v>
      </c>
      <c r="B17947">
        <v>-94.7</v>
      </c>
    </row>
    <row r="17948" spans="1:2" x14ac:dyDescent="0.45">
      <c r="A17948" s="1">
        <v>45516.464513888888</v>
      </c>
      <c r="B17948">
        <v>-94.7</v>
      </c>
    </row>
    <row r="17949" spans="1:2" x14ac:dyDescent="0.45">
      <c r="A17949" s="1">
        <v>45516.465196759258</v>
      </c>
      <c r="B17949">
        <v>-94.7</v>
      </c>
    </row>
    <row r="17950" spans="1:2" x14ac:dyDescent="0.45">
      <c r="A17950" s="1">
        <v>45516.465902777774</v>
      </c>
      <c r="B17950">
        <v>-94.7</v>
      </c>
    </row>
    <row r="17951" spans="1:2" x14ac:dyDescent="0.45">
      <c r="A17951" s="1">
        <v>45516.466597222221</v>
      </c>
      <c r="B17951">
        <v>-94.7</v>
      </c>
    </row>
    <row r="17952" spans="1:2" x14ac:dyDescent="0.45">
      <c r="A17952" s="1">
        <v>45516.467280092591</v>
      </c>
      <c r="B17952">
        <v>-94.7</v>
      </c>
    </row>
    <row r="17953" spans="1:2" x14ac:dyDescent="0.45">
      <c r="A17953" s="1">
        <v>45516.467974537038</v>
      </c>
      <c r="B17953">
        <v>-94.7</v>
      </c>
    </row>
    <row r="17954" spans="1:2" x14ac:dyDescent="0.45">
      <c r="A17954" s="1">
        <v>45516.468668981484</v>
      </c>
      <c r="B17954">
        <v>-94.7</v>
      </c>
    </row>
    <row r="17955" spans="1:2" x14ac:dyDescent="0.45">
      <c r="A17955" s="1">
        <v>45516.469375000001</v>
      </c>
      <c r="B17955">
        <v>-94.7</v>
      </c>
    </row>
    <row r="17956" spans="1:2" x14ac:dyDescent="0.45">
      <c r="A17956" s="1">
        <v>45516.470069444447</v>
      </c>
      <c r="B17956">
        <v>-94.7</v>
      </c>
    </row>
    <row r="17957" spans="1:2" x14ac:dyDescent="0.45">
      <c r="A17957" s="1">
        <v>45516.470763888887</v>
      </c>
      <c r="B17957">
        <v>-94.7</v>
      </c>
    </row>
    <row r="17958" spans="1:2" x14ac:dyDescent="0.45">
      <c r="A17958" s="1">
        <v>45516.471458333333</v>
      </c>
      <c r="B17958">
        <v>-94.7</v>
      </c>
    </row>
    <row r="17959" spans="1:2" x14ac:dyDescent="0.45">
      <c r="A17959" s="1">
        <v>45516.47215277778</v>
      </c>
      <c r="B17959">
        <v>-94.7</v>
      </c>
    </row>
    <row r="17960" spans="1:2" x14ac:dyDescent="0.45">
      <c r="A17960" s="1">
        <v>45516.47284722222</v>
      </c>
      <c r="B17960">
        <v>-94.7</v>
      </c>
    </row>
    <row r="17961" spans="1:2" x14ac:dyDescent="0.45">
      <c r="A17961" s="1">
        <v>45516.473530092589</v>
      </c>
      <c r="B17961">
        <v>-94.7</v>
      </c>
    </row>
    <row r="17962" spans="1:2" x14ac:dyDescent="0.45">
      <c r="A17962" s="1">
        <v>45516.474236111113</v>
      </c>
      <c r="B17962">
        <v>-94.7</v>
      </c>
    </row>
    <row r="17963" spans="1:2" x14ac:dyDescent="0.45">
      <c r="A17963" s="1">
        <v>45516.474930555552</v>
      </c>
      <c r="B17963">
        <v>-94.7</v>
      </c>
    </row>
    <row r="17964" spans="1:2" x14ac:dyDescent="0.45">
      <c r="A17964" s="1">
        <v>45516.475624999999</v>
      </c>
      <c r="B17964">
        <v>-94.7</v>
      </c>
    </row>
    <row r="17965" spans="1:2" x14ac:dyDescent="0.45">
      <c r="A17965" s="1">
        <v>45516.476319444446</v>
      </c>
      <c r="B17965">
        <v>-94.7</v>
      </c>
    </row>
    <row r="17966" spans="1:2" x14ac:dyDescent="0.45">
      <c r="A17966" s="1">
        <v>45516.477013888885</v>
      </c>
      <c r="B17966">
        <v>-94.7</v>
      </c>
    </row>
    <row r="17967" spans="1:2" x14ac:dyDescent="0.45">
      <c r="A17967" s="1">
        <v>45516.477708333332</v>
      </c>
      <c r="B17967">
        <v>-94.7</v>
      </c>
    </row>
    <row r="17968" spans="1:2" x14ac:dyDescent="0.45">
      <c r="A17968" s="1">
        <v>45516.478402777779</v>
      </c>
      <c r="B17968">
        <v>-94.7</v>
      </c>
    </row>
    <row r="17969" spans="1:2" x14ac:dyDescent="0.45">
      <c r="A17969" s="1">
        <v>45516.479085648149</v>
      </c>
      <c r="B17969">
        <v>-94.7</v>
      </c>
    </row>
    <row r="17970" spans="1:2" x14ac:dyDescent="0.45">
      <c r="A17970" s="1">
        <v>45516.479780092595</v>
      </c>
      <c r="B17970">
        <v>-94.7</v>
      </c>
    </row>
    <row r="17971" spans="1:2" x14ac:dyDescent="0.45">
      <c r="A17971" s="1">
        <v>45516.480486111112</v>
      </c>
      <c r="B17971">
        <v>-94.7</v>
      </c>
    </row>
    <row r="17972" spans="1:2" x14ac:dyDescent="0.45">
      <c r="A17972" s="1">
        <v>45516.481180555558</v>
      </c>
      <c r="B17972">
        <v>-94.7</v>
      </c>
    </row>
    <row r="17973" spans="1:2" x14ac:dyDescent="0.45">
      <c r="A17973" s="1">
        <v>45516.481874999998</v>
      </c>
      <c r="B17973">
        <v>-94.7</v>
      </c>
    </row>
    <row r="17974" spans="1:2" x14ac:dyDescent="0.45">
      <c r="A17974" s="1">
        <v>45516.482569444444</v>
      </c>
      <c r="B17974">
        <v>-94.7</v>
      </c>
    </row>
    <row r="17975" spans="1:2" x14ac:dyDescent="0.45">
      <c r="A17975" s="1">
        <v>45516.483263888891</v>
      </c>
      <c r="B17975">
        <v>-94.7</v>
      </c>
    </row>
    <row r="17976" spans="1:2" x14ac:dyDescent="0.45">
      <c r="A17976" s="1">
        <v>45516.483958333331</v>
      </c>
      <c r="B17976">
        <v>-94.7</v>
      </c>
    </row>
    <row r="17977" spans="1:2" x14ac:dyDescent="0.45">
      <c r="A17977" s="1">
        <v>45516.484652777777</v>
      </c>
      <c r="B17977">
        <v>-94.7</v>
      </c>
    </row>
    <row r="17978" spans="1:2" x14ac:dyDescent="0.45">
      <c r="A17978" s="1">
        <v>45516.485347222224</v>
      </c>
      <c r="B17978">
        <v>-94.7</v>
      </c>
    </row>
    <row r="17979" spans="1:2" x14ac:dyDescent="0.45">
      <c r="A17979" s="1">
        <v>45516.486030092594</v>
      </c>
      <c r="B17979">
        <v>-94.7</v>
      </c>
    </row>
    <row r="17980" spans="1:2" x14ac:dyDescent="0.45">
      <c r="A17980" s="1">
        <v>45516.486724537041</v>
      </c>
      <c r="B17980">
        <v>-94.7</v>
      </c>
    </row>
    <row r="17981" spans="1:2" x14ac:dyDescent="0.45">
      <c r="A17981" s="1">
        <v>45516.487430555557</v>
      </c>
      <c r="B17981">
        <v>-94.7</v>
      </c>
    </row>
    <row r="17982" spans="1:2" x14ac:dyDescent="0.45">
      <c r="A17982" s="1">
        <v>45516.488125000003</v>
      </c>
      <c r="B17982">
        <v>-94.7</v>
      </c>
    </row>
    <row r="17983" spans="1:2" x14ac:dyDescent="0.45">
      <c r="A17983" s="1">
        <v>45516.488819444443</v>
      </c>
      <c r="B17983">
        <v>-94.7</v>
      </c>
    </row>
    <row r="17984" spans="1:2" x14ac:dyDescent="0.45">
      <c r="A17984" s="1">
        <v>45516.48951388889</v>
      </c>
      <c r="B17984">
        <v>-94.7</v>
      </c>
    </row>
    <row r="17985" spans="1:2" x14ac:dyDescent="0.45">
      <c r="A17985" s="1">
        <v>45516.490208333336</v>
      </c>
      <c r="B17985">
        <v>-94.7</v>
      </c>
    </row>
    <row r="17986" spans="1:2" x14ac:dyDescent="0.45">
      <c r="A17986" s="1">
        <v>45516.490902777776</v>
      </c>
      <c r="B17986">
        <v>-94.7</v>
      </c>
    </row>
    <row r="17987" spans="1:2" x14ac:dyDescent="0.45">
      <c r="A17987" s="1">
        <v>45516.491597222222</v>
      </c>
      <c r="B17987">
        <v>-94.7</v>
      </c>
    </row>
    <row r="17988" spans="1:2" x14ac:dyDescent="0.45">
      <c r="A17988" s="1">
        <v>45516.492280092592</v>
      </c>
      <c r="B17988">
        <v>-94.7</v>
      </c>
    </row>
    <row r="17989" spans="1:2" x14ac:dyDescent="0.45">
      <c r="A17989" s="1">
        <v>45516.492986111109</v>
      </c>
      <c r="B17989">
        <v>-94.7</v>
      </c>
    </row>
    <row r="17990" spans="1:2" x14ac:dyDescent="0.45">
      <c r="A17990" s="1">
        <v>45516.493680555555</v>
      </c>
      <c r="B17990">
        <v>-94.7</v>
      </c>
    </row>
    <row r="17991" spans="1:2" x14ac:dyDescent="0.45">
      <c r="A17991" s="1">
        <v>45516.494375000002</v>
      </c>
      <c r="B17991">
        <v>-94.7</v>
      </c>
    </row>
    <row r="17992" spans="1:2" x14ac:dyDescent="0.45">
      <c r="A17992" s="1">
        <v>45516.495069444441</v>
      </c>
      <c r="B17992">
        <v>-94.7</v>
      </c>
    </row>
    <row r="17993" spans="1:2" x14ac:dyDescent="0.45">
      <c r="A17993" s="1">
        <v>45516.495763888888</v>
      </c>
      <c r="B17993">
        <v>-94.7</v>
      </c>
    </row>
    <row r="17994" spans="1:2" x14ac:dyDescent="0.45">
      <c r="A17994" s="1">
        <v>45516.496458333335</v>
      </c>
      <c r="B17994">
        <v>-94.7</v>
      </c>
    </row>
    <row r="17995" spans="1:2" x14ac:dyDescent="0.45">
      <c r="A17995" s="1">
        <v>45516.497152777774</v>
      </c>
      <c r="B17995">
        <v>-94.7</v>
      </c>
    </row>
    <row r="17996" spans="1:2" x14ac:dyDescent="0.45">
      <c r="A17996" s="1">
        <v>45516.497847222221</v>
      </c>
      <c r="B17996">
        <v>-94.7</v>
      </c>
    </row>
    <row r="17997" spans="1:2" x14ac:dyDescent="0.45">
      <c r="A17997" s="1">
        <v>45516.498541666668</v>
      </c>
      <c r="B17997">
        <v>-94.7</v>
      </c>
    </row>
    <row r="17998" spans="1:2" x14ac:dyDescent="0.45">
      <c r="A17998" s="1">
        <v>45516.499236111114</v>
      </c>
      <c r="B17998">
        <v>-94.7</v>
      </c>
    </row>
    <row r="17999" spans="1:2" x14ac:dyDescent="0.45">
      <c r="A17999" s="1">
        <v>45516.499930555554</v>
      </c>
      <c r="B17999">
        <v>-94.7</v>
      </c>
    </row>
    <row r="18000" spans="1:2" x14ac:dyDescent="0.45">
      <c r="A18000" s="1">
        <v>45516.500625000001</v>
      </c>
      <c r="B18000">
        <v>-94.7</v>
      </c>
    </row>
    <row r="18001" spans="1:2" x14ac:dyDescent="0.45">
      <c r="A18001" s="1">
        <v>45516.501319444447</v>
      </c>
      <c r="B18001">
        <v>-94.7</v>
      </c>
    </row>
    <row r="18002" spans="1:2" x14ac:dyDescent="0.45">
      <c r="A18002" s="1">
        <v>45516.502013888887</v>
      </c>
      <c r="B18002">
        <v>-94.7</v>
      </c>
    </row>
    <row r="18003" spans="1:2" x14ac:dyDescent="0.45">
      <c r="A18003" s="1">
        <v>45516.502708333333</v>
      </c>
      <c r="B18003">
        <v>-94.7</v>
      </c>
    </row>
    <row r="18004" spans="1:2" x14ac:dyDescent="0.45">
      <c r="A18004" s="1">
        <v>45516.50340277778</v>
      </c>
      <c r="B18004">
        <v>-94.7</v>
      </c>
    </row>
    <row r="18005" spans="1:2" x14ac:dyDescent="0.45">
      <c r="A18005" s="1">
        <v>45516.50409722222</v>
      </c>
      <c r="B18005">
        <v>-94.7</v>
      </c>
    </row>
    <row r="18006" spans="1:2" x14ac:dyDescent="0.45">
      <c r="A18006" s="1">
        <v>45516.504791666666</v>
      </c>
      <c r="B18006">
        <v>-94.7</v>
      </c>
    </row>
    <row r="18007" spans="1:2" x14ac:dyDescent="0.45">
      <c r="A18007" s="1">
        <v>45516.505486111113</v>
      </c>
      <c r="B18007">
        <v>-94.7</v>
      </c>
    </row>
    <row r="18008" spans="1:2" x14ac:dyDescent="0.45">
      <c r="A18008" s="1">
        <v>45516.506180555552</v>
      </c>
      <c r="B18008">
        <v>-94.7</v>
      </c>
    </row>
    <row r="18009" spans="1:2" x14ac:dyDescent="0.45">
      <c r="A18009" s="1">
        <v>45516.506874999999</v>
      </c>
      <c r="B18009">
        <v>-94.7</v>
      </c>
    </row>
    <row r="18010" spans="1:2" x14ac:dyDescent="0.45">
      <c r="A18010" s="1">
        <v>45516.507569444446</v>
      </c>
      <c r="B18010">
        <v>-94.7</v>
      </c>
    </row>
    <row r="18011" spans="1:2" x14ac:dyDescent="0.45">
      <c r="A18011" s="1">
        <v>45516.508263888885</v>
      </c>
      <c r="B18011">
        <v>-94.7</v>
      </c>
    </row>
    <row r="18012" spans="1:2" x14ac:dyDescent="0.45">
      <c r="A18012" s="1">
        <v>45516.508946759262</v>
      </c>
      <c r="B18012">
        <v>-94.7</v>
      </c>
    </row>
    <row r="18013" spans="1:2" x14ac:dyDescent="0.45">
      <c r="A18013" s="1">
        <v>45516.509652777779</v>
      </c>
      <c r="B18013">
        <v>-94.7</v>
      </c>
    </row>
    <row r="18014" spans="1:2" x14ac:dyDescent="0.45">
      <c r="A18014" s="1">
        <v>45516.510347222225</v>
      </c>
      <c r="B18014">
        <v>-94.7</v>
      </c>
    </row>
    <row r="18015" spans="1:2" x14ac:dyDescent="0.45">
      <c r="A18015" s="1">
        <v>45516.511041666665</v>
      </c>
      <c r="B18015">
        <v>-94.7</v>
      </c>
    </row>
    <row r="18016" spans="1:2" x14ac:dyDescent="0.45">
      <c r="A18016" s="1">
        <v>45516.511736111112</v>
      </c>
      <c r="B18016">
        <v>-94.7</v>
      </c>
    </row>
    <row r="18017" spans="1:2" x14ac:dyDescent="0.45">
      <c r="A18017" s="1">
        <v>45516.512430555558</v>
      </c>
      <c r="B18017">
        <v>-94.7</v>
      </c>
    </row>
    <row r="18018" spans="1:2" x14ac:dyDescent="0.45">
      <c r="A18018" s="1">
        <v>45516.513124999998</v>
      </c>
      <c r="B18018">
        <v>-94.7</v>
      </c>
    </row>
    <row r="18019" spans="1:2" x14ac:dyDescent="0.45">
      <c r="A18019" s="1">
        <v>45516.513819444444</v>
      </c>
      <c r="B18019">
        <v>-94.7</v>
      </c>
    </row>
    <row r="18020" spans="1:2" x14ac:dyDescent="0.45">
      <c r="A18020" s="1">
        <v>45516.514513888891</v>
      </c>
      <c r="B18020">
        <v>-94.7</v>
      </c>
    </row>
    <row r="18021" spans="1:2" x14ac:dyDescent="0.45">
      <c r="A18021" s="1">
        <v>45516.515208333331</v>
      </c>
      <c r="B18021">
        <v>-94.7</v>
      </c>
    </row>
    <row r="18022" spans="1:2" x14ac:dyDescent="0.45">
      <c r="A18022" s="1">
        <v>45516.515902777777</v>
      </c>
      <c r="B18022">
        <v>-94.7</v>
      </c>
    </row>
    <row r="18023" spans="1:2" x14ac:dyDescent="0.45">
      <c r="A18023" s="1">
        <v>45516.516597222224</v>
      </c>
      <c r="B18023">
        <v>-94.7</v>
      </c>
    </row>
    <row r="18024" spans="1:2" x14ac:dyDescent="0.45">
      <c r="A18024" s="1">
        <v>45516.517291666663</v>
      </c>
      <c r="B18024">
        <v>-94.7</v>
      </c>
    </row>
    <row r="18025" spans="1:2" x14ac:dyDescent="0.45">
      <c r="A18025" s="1">
        <v>45516.51798611111</v>
      </c>
      <c r="B18025">
        <v>-94.7</v>
      </c>
    </row>
    <row r="18026" spans="1:2" x14ac:dyDescent="0.45">
      <c r="A18026" s="1">
        <v>45516.518680555557</v>
      </c>
      <c r="B18026">
        <v>-94.7</v>
      </c>
    </row>
    <row r="18027" spans="1:2" x14ac:dyDescent="0.45">
      <c r="A18027" s="1">
        <v>45516.519375000003</v>
      </c>
      <c r="B18027">
        <v>-94.7</v>
      </c>
    </row>
    <row r="18028" spans="1:2" x14ac:dyDescent="0.45">
      <c r="A18028" s="1">
        <v>45516.520069444443</v>
      </c>
      <c r="B18028">
        <v>-94.7</v>
      </c>
    </row>
    <row r="18029" spans="1:2" x14ac:dyDescent="0.45">
      <c r="A18029" s="1">
        <v>45516.52076388889</v>
      </c>
      <c r="B18029">
        <v>-94.7</v>
      </c>
    </row>
    <row r="18030" spans="1:2" x14ac:dyDescent="0.45">
      <c r="A18030" s="1">
        <v>45516.521458333336</v>
      </c>
      <c r="B18030">
        <v>-94.7</v>
      </c>
    </row>
    <row r="18031" spans="1:2" x14ac:dyDescent="0.45">
      <c r="A18031" s="1">
        <v>45516.522152777776</v>
      </c>
      <c r="B18031">
        <v>-94.7</v>
      </c>
    </row>
    <row r="18032" spans="1:2" x14ac:dyDescent="0.45">
      <c r="A18032" s="1">
        <v>45516.522847222222</v>
      </c>
      <c r="B18032">
        <v>-94.7</v>
      </c>
    </row>
    <row r="18033" spans="1:2" x14ac:dyDescent="0.45">
      <c r="A18033" s="1">
        <v>45516.523541666669</v>
      </c>
      <c r="B18033">
        <v>-94.7</v>
      </c>
    </row>
    <row r="18034" spans="1:2" x14ac:dyDescent="0.45">
      <c r="A18034" s="1">
        <v>45516.524236111109</v>
      </c>
      <c r="B18034">
        <v>-94.7</v>
      </c>
    </row>
    <row r="18035" spans="1:2" x14ac:dyDescent="0.45">
      <c r="A18035" s="1">
        <v>45516.524930555555</v>
      </c>
      <c r="B18035">
        <v>-94.7</v>
      </c>
    </row>
    <row r="18036" spans="1:2" x14ac:dyDescent="0.45">
      <c r="A18036" s="1">
        <v>45516.525625000002</v>
      </c>
      <c r="B18036">
        <v>-94.7</v>
      </c>
    </row>
    <row r="18037" spans="1:2" x14ac:dyDescent="0.45">
      <c r="A18037" s="1">
        <v>45516.526319444441</v>
      </c>
      <c r="B18037">
        <v>-94.7</v>
      </c>
    </row>
    <row r="18038" spans="1:2" x14ac:dyDescent="0.45">
      <c r="A18038" s="1">
        <v>45516.527013888888</v>
      </c>
      <c r="B18038">
        <v>-94.7</v>
      </c>
    </row>
    <row r="18039" spans="1:2" x14ac:dyDescent="0.45">
      <c r="A18039" s="1">
        <v>45516.527708333335</v>
      </c>
      <c r="B18039">
        <v>-94.7</v>
      </c>
    </row>
    <row r="18040" spans="1:2" x14ac:dyDescent="0.45">
      <c r="A18040" s="1">
        <v>45516.528402777774</v>
      </c>
      <c r="B18040">
        <v>-94.7</v>
      </c>
    </row>
    <row r="18041" spans="1:2" x14ac:dyDescent="0.45">
      <c r="A18041" s="1">
        <v>45516.529097222221</v>
      </c>
      <c r="B18041">
        <v>-94.7</v>
      </c>
    </row>
    <row r="18042" spans="1:2" x14ac:dyDescent="0.45">
      <c r="A18042" s="1">
        <v>45516.529791666668</v>
      </c>
      <c r="B18042">
        <v>-94.7</v>
      </c>
    </row>
    <row r="18043" spans="1:2" x14ac:dyDescent="0.45">
      <c r="A18043" s="1">
        <v>45516.530486111114</v>
      </c>
      <c r="B18043">
        <v>-94.7</v>
      </c>
    </row>
    <row r="18044" spans="1:2" x14ac:dyDescent="0.45">
      <c r="A18044" s="1">
        <v>45516.531180555554</v>
      </c>
      <c r="B18044">
        <v>-94.7</v>
      </c>
    </row>
    <row r="18045" spans="1:2" x14ac:dyDescent="0.45">
      <c r="A18045" s="1">
        <v>45516.531875000001</v>
      </c>
      <c r="B18045">
        <v>-94.7</v>
      </c>
    </row>
    <row r="18046" spans="1:2" x14ac:dyDescent="0.45">
      <c r="A18046" s="1">
        <v>45516.532569444447</v>
      </c>
      <c r="B18046">
        <v>-94.7</v>
      </c>
    </row>
    <row r="18047" spans="1:2" x14ac:dyDescent="0.45">
      <c r="A18047" s="1">
        <v>45516.533263888887</v>
      </c>
      <c r="B18047">
        <v>-94.7</v>
      </c>
    </row>
    <row r="18048" spans="1:2" x14ac:dyDescent="0.45">
      <c r="A18048" s="1">
        <v>45516.533958333333</v>
      </c>
      <c r="B18048">
        <v>-94.7</v>
      </c>
    </row>
    <row r="18049" spans="1:2" x14ac:dyDescent="0.45">
      <c r="A18049" s="1">
        <v>45516.53465277778</v>
      </c>
      <c r="B18049">
        <v>-94.7</v>
      </c>
    </row>
    <row r="18050" spans="1:2" x14ac:dyDescent="0.45">
      <c r="A18050" s="1">
        <v>45516.53534722222</v>
      </c>
      <c r="B18050">
        <v>-94.7</v>
      </c>
    </row>
    <row r="18051" spans="1:2" x14ac:dyDescent="0.45">
      <c r="A18051" s="1">
        <v>45516.536041666666</v>
      </c>
      <c r="B18051">
        <v>-94.7</v>
      </c>
    </row>
    <row r="18052" spans="1:2" x14ac:dyDescent="0.45">
      <c r="A18052" s="1">
        <v>45516.536736111113</v>
      </c>
      <c r="B18052">
        <v>-94.7</v>
      </c>
    </row>
    <row r="18053" spans="1:2" x14ac:dyDescent="0.45">
      <c r="A18053" s="1">
        <v>45516.537430555552</v>
      </c>
      <c r="B18053">
        <v>-94.7</v>
      </c>
    </row>
    <row r="18054" spans="1:2" x14ac:dyDescent="0.45">
      <c r="A18054" s="1">
        <v>45516.538124999999</v>
      </c>
      <c r="B18054">
        <v>-94.7</v>
      </c>
    </row>
    <row r="18055" spans="1:2" x14ac:dyDescent="0.45">
      <c r="A18055" s="1">
        <v>45516.538819444446</v>
      </c>
      <c r="B18055">
        <v>-94.7</v>
      </c>
    </row>
    <row r="18056" spans="1:2" x14ac:dyDescent="0.45">
      <c r="A18056" s="1">
        <v>45516.539513888885</v>
      </c>
      <c r="B18056">
        <v>-94.7</v>
      </c>
    </row>
    <row r="18057" spans="1:2" x14ac:dyDescent="0.45">
      <c r="A18057" s="1">
        <v>45516.540208333332</v>
      </c>
      <c r="B18057">
        <v>-94.7</v>
      </c>
    </row>
    <row r="18058" spans="1:2" x14ac:dyDescent="0.45">
      <c r="A18058" s="1">
        <v>45516.540902777779</v>
      </c>
      <c r="B18058">
        <v>-94.7</v>
      </c>
    </row>
    <row r="18059" spans="1:2" x14ac:dyDescent="0.45">
      <c r="A18059" s="1">
        <v>45516.541597222225</v>
      </c>
      <c r="B18059">
        <v>-94.7</v>
      </c>
    </row>
    <row r="18060" spans="1:2" x14ac:dyDescent="0.45">
      <c r="A18060" s="1">
        <v>45516.542291666665</v>
      </c>
      <c r="B18060">
        <v>-94.7</v>
      </c>
    </row>
    <row r="18061" spans="1:2" x14ac:dyDescent="0.45">
      <c r="A18061" s="1">
        <v>45516.542986111112</v>
      </c>
      <c r="B18061">
        <v>-94.7</v>
      </c>
    </row>
    <row r="18062" spans="1:2" x14ac:dyDescent="0.45">
      <c r="A18062" s="1">
        <v>45516.543680555558</v>
      </c>
      <c r="B18062">
        <v>-94.7</v>
      </c>
    </row>
    <row r="18063" spans="1:2" x14ac:dyDescent="0.45">
      <c r="A18063" s="1">
        <v>45516.544374999998</v>
      </c>
      <c r="B18063">
        <v>-94.7</v>
      </c>
    </row>
    <row r="18064" spans="1:2" x14ac:dyDescent="0.45">
      <c r="A18064" s="1">
        <v>45516.545069444444</v>
      </c>
      <c r="B18064">
        <v>-94.7</v>
      </c>
    </row>
    <row r="18065" spans="1:2" x14ac:dyDescent="0.45">
      <c r="A18065" s="1">
        <v>45516.545763888891</v>
      </c>
      <c r="B18065">
        <v>-94.7</v>
      </c>
    </row>
    <row r="18066" spans="1:2" x14ac:dyDescent="0.45">
      <c r="A18066" s="1">
        <v>45516.546458333331</v>
      </c>
      <c r="B18066">
        <v>-94.7</v>
      </c>
    </row>
    <row r="18067" spans="1:2" x14ac:dyDescent="0.45">
      <c r="A18067" s="1">
        <v>45516.547152777777</v>
      </c>
      <c r="B18067">
        <v>-94.7</v>
      </c>
    </row>
    <row r="18068" spans="1:2" x14ac:dyDescent="0.45">
      <c r="A18068" s="1">
        <v>45516.547847222224</v>
      </c>
      <c r="B18068">
        <v>-94.7</v>
      </c>
    </row>
    <row r="18069" spans="1:2" x14ac:dyDescent="0.45">
      <c r="A18069" s="1">
        <v>45516.548541666663</v>
      </c>
      <c r="B18069">
        <v>-94.7</v>
      </c>
    </row>
    <row r="18070" spans="1:2" x14ac:dyDescent="0.45">
      <c r="A18070" s="1">
        <v>45516.54923611111</v>
      </c>
      <c r="B18070">
        <v>-94.7</v>
      </c>
    </row>
    <row r="18071" spans="1:2" x14ac:dyDescent="0.45">
      <c r="A18071" s="1">
        <v>45516.549930555557</v>
      </c>
      <c r="B18071">
        <v>-94.7</v>
      </c>
    </row>
    <row r="18072" spans="1:2" x14ac:dyDescent="0.45">
      <c r="A18072" s="1">
        <v>45516.550625000003</v>
      </c>
      <c r="B18072">
        <v>-94.7</v>
      </c>
    </row>
    <row r="18073" spans="1:2" x14ac:dyDescent="0.45">
      <c r="A18073" s="1">
        <v>45516.551319444443</v>
      </c>
      <c r="B18073">
        <v>-94.7</v>
      </c>
    </row>
    <row r="18074" spans="1:2" x14ac:dyDescent="0.45">
      <c r="A18074" s="1">
        <v>45516.55201388889</v>
      </c>
      <c r="B18074">
        <v>-94.7</v>
      </c>
    </row>
    <row r="18075" spans="1:2" x14ac:dyDescent="0.45">
      <c r="A18075" s="1">
        <v>45516.552708333336</v>
      </c>
      <c r="B18075">
        <v>-94.7</v>
      </c>
    </row>
    <row r="18076" spans="1:2" x14ac:dyDescent="0.45">
      <c r="A18076" s="1">
        <v>45516.553402777776</v>
      </c>
      <c r="B18076">
        <v>-94.7</v>
      </c>
    </row>
    <row r="18077" spans="1:2" x14ac:dyDescent="0.45">
      <c r="A18077" s="1">
        <v>45516.554097222222</v>
      </c>
      <c r="B18077">
        <v>-94.7</v>
      </c>
    </row>
    <row r="18078" spans="1:2" x14ac:dyDescent="0.45">
      <c r="A18078" s="1">
        <v>45516.554791666669</v>
      </c>
      <c r="B18078">
        <v>-94.7</v>
      </c>
    </row>
    <row r="18079" spans="1:2" x14ac:dyDescent="0.45">
      <c r="A18079" s="1">
        <v>45516.555486111109</v>
      </c>
      <c r="B18079">
        <v>-94.7</v>
      </c>
    </row>
    <row r="18080" spans="1:2" x14ac:dyDescent="0.45">
      <c r="A18080" s="1">
        <v>45516.556180555555</v>
      </c>
      <c r="B18080">
        <v>-94.7</v>
      </c>
    </row>
    <row r="18081" spans="1:2" x14ac:dyDescent="0.45">
      <c r="A18081" s="1">
        <v>45516.556875000002</v>
      </c>
      <c r="B18081">
        <v>-94.7</v>
      </c>
    </row>
    <row r="18082" spans="1:2" x14ac:dyDescent="0.45">
      <c r="A18082" s="1">
        <v>45516.557569444441</v>
      </c>
      <c r="B18082">
        <v>-94.7</v>
      </c>
    </row>
    <row r="18083" spans="1:2" x14ac:dyDescent="0.45">
      <c r="A18083" s="1">
        <v>45516.558263888888</v>
      </c>
      <c r="B18083">
        <v>-94.7</v>
      </c>
    </row>
    <row r="18084" spans="1:2" x14ac:dyDescent="0.45">
      <c r="A18084" s="1">
        <v>45516.558958333335</v>
      </c>
      <c r="B18084">
        <v>-94.7</v>
      </c>
    </row>
    <row r="18085" spans="1:2" x14ac:dyDescent="0.45">
      <c r="A18085" s="1">
        <v>45516.559652777774</v>
      </c>
      <c r="B18085">
        <v>-94.7</v>
      </c>
    </row>
    <row r="18086" spans="1:2" x14ac:dyDescent="0.45">
      <c r="A18086" s="1">
        <v>45516.560347222221</v>
      </c>
      <c r="B18086">
        <v>-94.7</v>
      </c>
    </row>
    <row r="18087" spans="1:2" x14ac:dyDescent="0.45">
      <c r="A18087" s="1">
        <v>45516.561041666668</v>
      </c>
      <c r="B18087">
        <v>-94.7</v>
      </c>
    </row>
    <row r="18088" spans="1:2" x14ac:dyDescent="0.45">
      <c r="A18088" s="1">
        <v>45516.561736111114</v>
      </c>
      <c r="B18088">
        <v>-94.7</v>
      </c>
    </row>
    <row r="18089" spans="1:2" x14ac:dyDescent="0.45">
      <c r="A18089" s="1">
        <v>45516.562430555554</v>
      </c>
      <c r="B18089">
        <v>-94.8</v>
      </c>
    </row>
    <row r="18090" spans="1:2" x14ac:dyDescent="0.45">
      <c r="A18090" s="1">
        <v>45516.563125000001</v>
      </c>
      <c r="B18090">
        <v>-94.7</v>
      </c>
    </row>
    <row r="18091" spans="1:2" x14ac:dyDescent="0.45">
      <c r="A18091" s="1">
        <v>45516.563819444447</v>
      </c>
      <c r="B18091">
        <v>-94.7</v>
      </c>
    </row>
    <row r="18092" spans="1:2" x14ac:dyDescent="0.45">
      <c r="A18092" s="1">
        <v>45516.564513888887</v>
      </c>
      <c r="B18092">
        <v>-94.7</v>
      </c>
    </row>
    <row r="18093" spans="1:2" x14ac:dyDescent="0.45">
      <c r="A18093" s="1">
        <v>45516.565208333333</v>
      </c>
      <c r="B18093">
        <v>-94.7</v>
      </c>
    </row>
    <row r="18094" spans="1:2" x14ac:dyDescent="0.45">
      <c r="A18094" s="1">
        <v>45516.56590277778</v>
      </c>
      <c r="B18094">
        <v>-94.8</v>
      </c>
    </row>
    <row r="18095" spans="1:2" x14ac:dyDescent="0.45">
      <c r="A18095" s="1">
        <v>45516.56659722222</v>
      </c>
      <c r="B18095">
        <v>-94.7</v>
      </c>
    </row>
    <row r="18096" spans="1:2" x14ac:dyDescent="0.45">
      <c r="A18096" s="1">
        <v>45516.567291666666</v>
      </c>
      <c r="B18096">
        <v>-94.7</v>
      </c>
    </row>
    <row r="18097" spans="1:2" x14ac:dyDescent="0.45">
      <c r="A18097" s="1">
        <v>45516.567986111113</v>
      </c>
      <c r="B18097">
        <v>-94.7</v>
      </c>
    </row>
    <row r="18098" spans="1:2" x14ac:dyDescent="0.45">
      <c r="A18098" s="1">
        <v>45516.568680555552</v>
      </c>
      <c r="B18098">
        <v>-94.7</v>
      </c>
    </row>
    <row r="18099" spans="1:2" x14ac:dyDescent="0.45">
      <c r="A18099" s="1">
        <v>45516.569374999999</v>
      </c>
      <c r="B18099">
        <v>-94.7</v>
      </c>
    </row>
    <row r="18100" spans="1:2" x14ac:dyDescent="0.45">
      <c r="A18100" s="1">
        <v>45516.570069444446</v>
      </c>
      <c r="B18100">
        <v>-94.7</v>
      </c>
    </row>
    <row r="18101" spans="1:2" x14ac:dyDescent="0.45">
      <c r="A18101" s="1">
        <v>45516.570763888885</v>
      </c>
      <c r="B18101">
        <v>-94.7</v>
      </c>
    </row>
    <row r="18102" spans="1:2" x14ac:dyDescent="0.45">
      <c r="A18102" s="1">
        <v>45516.571458333332</v>
      </c>
      <c r="B18102">
        <v>-94.7</v>
      </c>
    </row>
    <row r="18103" spans="1:2" x14ac:dyDescent="0.45">
      <c r="A18103" s="1">
        <v>45516.572152777779</v>
      </c>
      <c r="B18103">
        <v>-94.7</v>
      </c>
    </row>
    <row r="18104" spans="1:2" x14ac:dyDescent="0.45">
      <c r="A18104" s="1">
        <v>45516.572847222225</v>
      </c>
      <c r="B18104">
        <v>-94.7</v>
      </c>
    </row>
    <row r="18105" spans="1:2" x14ac:dyDescent="0.45">
      <c r="A18105" s="1">
        <v>45516.573541666665</v>
      </c>
      <c r="B18105">
        <v>-94.7</v>
      </c>
    </row>
    <row r="18106" spans="1:2" x14ac:dyDescent="0.45">
      <c r="A18106" s="1">
        <v>45516.574236111112</v>
      </c>
      <c r="B18106">
        <v>-94.7</v>
      </c>
    </row>
    <row r="18107" spans="1:2" x14ac:dyDescent="0.45">
      <c r="A18107" s="1">
        <v>45516.574930555558</v>
      </c>
      <c r="B18107">
        <v>-94.7</v>
      </c>
    </row>
    <row r="18108" spans="1:2" x14ac:dyDescent="0.45">
      <c r="A18108" s="1">
        <v>45516.575624999998</v>
      </c>
      <c r="B18108">
        <v>-94.7</v>
      </c>
    </row>
    <row r="18109" spans="1:2" x14ac:dyDescent="0.45">
      <c r="A18109" s="1">
        <v>45516.576319444444</v>
      </c>
      <c r="B18109">
        <v>-94.7</v>
      </c>
    </row>
    <row r="18110" spans="1:2" x14ac:dyDescent="0.45">
      <c r="A18110" s="1">
        <v>45516.577013888891</v>
      </c>
      <c r="B18110">
        <v>-94.7</v>
      </c>
    </row>
    <row r="18111" spans="1:2" x14ac:dyDescent="0.45">
      <c r="A18111" s="1">
        <v>45516.577708333331</v>
      </c>
      <c r="B18111">
        <v>-94.7</v>
      </c>
    </row>
    <row r="18112" spans="1:2" x14ac:dyDescent="0.45">
      <c r="A18112" s="1">
        <v>45516.578402777777</v>
      </c>
      <c r="B18112">
        <v>-94.7</v>
      </c>
    </row>
    <row r="18113" spans="1:2" x14ac:dyDescent="0.45">
      <c r="A18113" s="1">
        <v>45516.579097222224</v>
      </c>
      <c r="B18113">
        <v>-94.7</v>
      </c>
    </row>
    <row r="18114" spans="1:2" x14ac:dyDescent="0.45">
      <c r="A18114" s="1">
        <v>45516.579791666663</v>
      </c>
      <c r="B18114">
        <v>-94.7</v>
      </c>
    </row>
    <row r="18115" spans="1:2" x14ac:dyDescent="0.45">
      <c r="A18115" s="1">
        <v>45516.58048611111</v>
      </c>
      <c r="B18115">
        <v>-94.7</v>
      </c>
    </row>
    <row r="18116" spans="1:2" x14ac:dyDescent="0.45">
      <c r="A18116" s="1">
        <v>45516.581180555557</v>
      </c>
      <c r="B18116">
        <v>-94.7</v>
      </c>
    </row>
    <row r="18117" spans="1:2" x14ac:dyDescent="0.45">
      <c r="A18117" s="1">
        <v>45516.581875000003</v>
      </c>
      <c r="B18117">
        <v>-94.7</v>
      </c>
    </row>
    <row r="18118" spans="1:2" x14ac:dyDescent="0.45">
      <c r="A18118" s="1">
        <v>45516.582569444443</v>
      </c>
      <c r="B18118">
        <v>-94.7</v>
      </c>
    </row>
    <row r="18119" spans="1:2" x14ac:dyDescent="0.45">
      <c r="A18119" s="1">
        <v>45516.58326388889</v>
      </c>
      <c r="B18119">
        <v>-94.7</v>
      </c>
    </row>
    <row r="18120" spans="1:2" x14ac:dyDescent="0.45">
      <c r="A18120" s="1">
        <v>45516.583958333336</v>
      </c>
      <c r="B18120">
        <v>-94.7</v>
      </c>
    </row>
    <row r="18121" spans="1:2" x14ac:dyDescent="0.45">
      <c r="A18121" s="1">
        <v>45516.584652777776</v>
      </c>
      <c r="B18121">
        <v>-94.7</v>
      </c>
    </row>
    <row r="18122" spans="1:2" x14ac:dyDescent="0.45">
      <c r="A18122" s="1">
        <v>45516.585347222222</v>
      </c>
      <c r="B18122">
        <v>-94.7</v>
      </c>
    </row>
    <row r="18123" spans="1:2" x14ac:dyDescent="0.45">
      <c r="A18123" s="1">
        <v>45516.586041666669</v>
      </c>
      <c r="B18123">
        <v>-94.7</v>
      </c>
    </row>
    <row r="18124" spans="1:2" x14ac:dyDescent="0.45">
      <c r="A18124" s="1">
        <v>45516.586736111109</v>
      </c>
      <c r="B18124">
        <v>-94.7</v>
      </c>
    </row>
    <row r="18125" spans="1:2" x14ac:dyDescent="0.45">
      <c r="A18125" s="1">
        <v>45516.587430555555</v>
      </c>
      <c r="B18125">
        <v>-94.7</v>
      </c>
    </row>
    <row r="18126" spans="1:2" x14ac:dyDescent="0.45">
      <c r="A18126" s="1">
        <v>45516.588125000002</v>
      </c>
      <c r="B18126">
        <v>-94.7</v>
      </c>
    </row>
    <row r="18127" spans="1:2" x14ac:dyDescent="0.45">
      <c r="A18127" s="1">
        <v>45516.588819444441</v>
      </c>
      <c r="B18127">
        <v>-94.7</v>
      </c>
    </row>
    <row r="18128" spans="1:2" x14ac:dyDescent="0.45">
      <c r="A18128" s="1">
        <v>45516.589513888888</v>
      </c>
      <c r="B18128">
        <v>-94.6</v>
      </c>
    </row>
    <row r="18129" spans="1:2" x14ac:dyDescent="0.45">
      <c r="A18129" s="1">
        <v>45516.590208333335</v>
      </c>
      <c r="B18129">
        <v>-94.7</v>
      </c>
    </row>
    <row r="18130" spans="1:2" x14ac:dyDescent="0.45">
      <c r="A18130" s="1">
        <v>45516.590902777774</v>
      </c>
      <c r="B18130">
        <v>-94.7</v>
      </c>
    </row>
    <row r="18131" spans="1:2" x14ac:dyDescent="0.45">
      <c r="A18131" s="1">
        <v>45516.591597222221</v>
      </c>
      <c r="B18131">
        <v>-94.7</v>
      </c>
    </row>
    <row r="18132" spans="1:2" x14ac:dyDescent="0.45">
      <c r="A18132" s="1">
        <v>45516.592291666668</v>
      </c>
      <c r="B18132">
        <v>-94.7</v>
      </c>
    </row>
    <row r="18133" spans="1:2" x14ac:dyDescent="0.45">
      <c r="A18133" s="1">
        <v>45516.592986111114</v>
      </c>
      <c r="B18133">
        <v>-94.7</v>
      </c>
    </row>
    <row r="18134" spans="1:2" x14ac:dyDescent="0.45">
      <c r="A18134" s="1">
        <v>45516.593680555554</v>
      </c>
      <c r="B18134">
        <v>-94.7</v>
      </c>
    </row>
    <row r="18135" spans="1:2" x14ac:dyDescent="0.45">
      <c r="A18135" s="1">
        <v>45516.594375000001</v>
      </c>
      <c r="B18135">
        <v>-94.7</v>
      </c>
    </row>
    <row r="18136" spans="1:2" x14ac:dyDescent="0.45">
      <c r="A18136" s="1">
        <v>45516.595069444447</v>
      </c>
      <c r="B18136">
        <v>-94.7</v>
      </c>
    </row>
    <row r="18137" spans="1:2" x14ac:dyDescent="0.45">
      <c r="A18137" s="1">
        <v>45516.595763888887</v>
      </c>
      <c r="B18137">
        <v>-94.7</v>
      </c>
    </row>
    <row r="18138" spans="1:2" x14ac:dyDescent="0.45">
      <c r="A18138" s="1">
        <v>45516.596458333333</v>
      </c>
      <c r="B18138">
        <v>-94.7</v>
      </c>
    </row>
    <row r="18139" spans="1:2" x14ac:dyDescent="0.45">
      <c r="A18139" s="1">
        <v>45516.59715277778</v>
      </c>
      <c r="B18139">
        <v>-94.7</v>
      </c>
    </row>
    <row r="18140" spans="1:2" x14ac:dyDescent="0.45">
      <c r="A18140" s="1">
        <v>45516.59784722222</v>
      </c>
      <c r="B18140">
        <v>-94.7</v>
      </c>
    </row>
    <row r="18141" spans="1:2" x14ac:dyDescent="0.45">
      <c r="A18141" s="1">
        <v>45516.598541666666</v>
      </c>
      <c r="B18141">
        <v>-94.7</v>
      </c>
    </row>
    <row r="18142" spans="1:2" x14ac:dyDescent="0.45">
      <c r="A18142" s="1">
        <v>45516.599236111113</v>
      </c>
      <c r="B18142">
        <v>-94.7</v>
      </c>
    </row>
    <row r="18143" spans="1:2" x14ac:dyDescent="0.45">
      <c r="A18143" s="1">
        <v>45516.599930555552</v>
      </c>
      <c r="B18143">
        <v>-94.7</v>
      </c>
    </row>
    <row r="18144" spans="1:2" x14ac:dyDescent="0.45">
      <c r="A18144" s="1">
        <v>45516.600624999999</v>
      </c>
      <c r="B18144">
        <v>-94.7</v>
      </c>
    </row>
    <row r="18145" spans="1:2" x14ac:dyDescent="0.45">
      <c r="A18145" s="1">
        <v>45516.601319444446</v>
      </c>
      <c r="B18145">
        <v>-94.7</v>
      </c>
    </row>
    <row r="18146" spans="1:2" x14ac:dyDescent="0.45">
      <c r="A18146" s="1">
        <v>45516.602013888885</v>
      </c>
      <c r="B18146">
        <v>-94.7</v>
      </c>
    </row>
    <row r="18147" spans="1:2" x14ac:dyDescent="0.45">
      <c r="A18147" s="1">
        <v>45516.602708333332</v>
      </c>
      <c r="B18147">
        <v>-94.7</v>
      </c>
    </row>
    <row r="18148" spans="1:2" x14ac:dyDescent="0.45">
      <c r="A18148" s="1">
        <v>45516.603402777779</v>
      </c>
      <c r="B18148">
        <v>-94.7</v>
      </c>
    </row>
    <row r="18149" spans="1:2" x14ac:dyDescent="0.45">
      <c r="A18149" s="1">
        <v>45516.604097222225</v>
      </c>
      <c r="B18149">
        <v>-94.7</v>
      </c>
    </row>
    <row r="18150" spans="1:2" x14ac:dyDescent="0.45">
      <c r="A18150" s="1">
        <v>45516.604791666665</v>
      </c>
      <c r="B18150">
        <v>-94.7</v>
      </c>
    </row>
    <row r="18151" spans="1:2" x14ac:dyDescent="0.45">
      <c r="A18151" s="1">
        <v>45516.605486111112</v>
      </c>
      <c r="B18151">
        <v>-94.7</v>
      </c>
    </row>
    <row r="18152" spans="1:2" x14ac:dyDescent="0.45">
      <c r="A18152" s="1">
        <v>45516.606180555558</v>
      </c>
      <c r="B18152">
        <v>-94.7</v>
      </c>
    </row>
    <row r="18153" spans="1:2" x14ac:dyDescent="0.45">
      <c r="A18153" s="1">
        <v>45516.606874999998</v>
      </c>
      <c r="B18153">
        <v>-94.7</v>
      </c>
    </row>
    <row r="18154" spans="1:2" x14ac:dyDescent="0.45">
      <c r="A18154" s="1">
        <v>45516.607569444444</v>
      </c>
      <c r="B18154">
        <v>-94.7</v>
      </c>
    </row>
    <row r="18155" spans="1:2" x14ac:dyDescent="0.45">
      <c r="A18155" s="1">
        <v>45516.608263888891</v>
      </c>
      <c r="B18155">
        <v>-94.7</v>
      </c>
    </row>
    <row r="18156" spans="1:2" x14ac:dyDescent="0.45">
      <c r="A18156" s="1">
        <v>45516.608958333331</v>
      </c>
      <c r="B18156">
        <v>-94.7</v>
      </c>
    </row>
    <row r="18157" spans="1:2" x14ac:dyDescent="0.45">
      <c r="A18157" s="1">
        <v>45516.609652777777</v>
      </c>
      <c r="B18157">
        <v>-94.7</v>
      </c>
    </row>
    <row r="18158" spans="1:2" x14ac:dyDescent="0.45">
      <c r="A18158" s="1">
        <v>45516.610347222224</v>
      </c>
      <c r="B18158">
        <v>-94.7</v>
      </c>
    </row>
    <row r="18159" spans="1:2" x14ac:dyDescent="0.45">
      <c r="A18159" s="1">
        <v>45516.611041666663</v>
      </c>
      <c r="B18159">
        <v>-94.7</v>
      </c>
    </row>
    <row r="18160" spans="1:2" x14ac:dyDescent="0.45">
      <c r="A18160" s="1">
        <v>45516.61173611111</v>
      </c>
      <c r="B18160">
        <v>-94.7</v>
      </c>
    </row>
    <row r="18161" spans="1:2" x14ac:dyDescent="0.45">
      <c r="A18161" s="1">
        <v>45516.612430555557</v>
      </c>
      <c r="B18161">
        <v>-94.7</v>
      </c>
    </row>
    <row r="18162" spans="1:2" x14ac:dyDescent="0.45">
      <c r="A18162" s="1">
        <v>45516.613125000003</v>
      </c>
      <c r="B18162">
        <v>-94.7</v>
      </c>
    </row>
    <row r="18163" spans="1:2" x14ac:dyDescent="0.45">
      <c r="A18163" s="1">
        <v>45516.613819444443</v>
      </c>
      <c r="B18163">
        <v>-94.7</v>
      </c>
    </row>
    <row r="18164" spans="1:2" x14ac:dyDescent="0.45">
      <c r="A18164" s="1">
        <v>45516.61451388889</v>
      </c>
      <c r="B18164">
        <v>-94.7</v>
      </c>
    </row>
    <row r="18165" spans="1:2" x14ac:dyDescent="0.45">
      <c r="A18165" s="1">
        <v>45516.615208333336</v>
      </c>
      <c r="B18165">
        <v>-94.7</v>
      </c>
    </row>
    <row r="18166" spans="1:2" x14ac:dyDescent="0.45">
      <c r="A18166" s="1">
        <v>45516.615902777776</v>
      </c>
      <c r="B18166">
        <v>-94.7</v>
      </c>
    </row>
    <row r="18167" spans="1:2" x14ac:dyDescent="0.45">
      <c r="A18167" s="1">
        <v>45516.616597222222</v>
      </c>
      <c r="B18167">
        <v>-94.7</v>
      </c>
    </row>
    <row r="18168" spans="1:2" x14ac:dyDescent="0.45">
      <c r="A18168" s="1">
        <v>45516.617291666669</v>
      </c>
      <c r="B18168">
        <v>-94.7</v>
      </c>
    </row>
    <row r="18169" spans="1:2" x14ac:dyDescent="0.45">
      <c r="A18169" s="1">
        <v>45516.617986111109</v>
      </c>
      <c r="B18169">
        <v>-94.7</v>
      </c>
    </row>
    <row r="18170" spans="1:2" x14ac:dyDescent="0.45">
      <c r="A18170" s="1">
        <v>45516.618680555555</v>
      </c>
      <c r="B18170">
        <v>-94.7</v>
      </c>
    </row>
    <row r="18171" spans="1:2" x14ac:dyDescent="0.45">
      <c r="A18171" s="1">
        <v>45516.619375000002</v>
      </c>
      <c r="B18171">
        <v>-94.7</v>
      </c>
    </row>
    <row r="18172" spans="1:2" x14ac:dyDescent="0.45">
      <c r="A18172" s="1">
        <v>45516.620069444441</v>
      </c>
      <c r="B18172">
        <v>-94.7</v>
      </c>
    </row>
    <row r="18173" spans="1:2" x14ac:dyDescent="0.45">
      <c r="A18173" s="1">
        <v>45516.620763888888</v>
      </c>
      <c r="B18173">
        <v>-94.7</v>
      </c>
    </row>
    <row r="18174" spans="1:2" x14ac:dyDescent="0.45">
      <c r="A18174" s="1">
        <v>45516.621458333335</v>
      </c>
      <c r="B18174">
        <v>-94.7</v>
      </c>
    </row>
    <row r="18175" spans="1:2" x14ac:dyDescent="0.45">
      <c r="A18175" s="1">
        <v>45516.622152777774</v>
      </c>
      <c r="B18175">
        <v>-94.7</v>
      </c>
    </row>
    <row r="18176" spans="1:2" x14ac:dyDescent="0.45">
      <c r="A18176" s="1">
        <v>45516.622847222221</v>
      </c>
      <c r="B18176">
        <v>-94.7</v>
      </c>
    </row>
    <row r="18177" spans="1:2" x14ac:dyDescent="0.45">
      <c r="A18177" s="1">
        <v>45516.623541666668</v>
      </c>
      <c r="B18177">
        <v>-94.7</v>
      </c>
    </row>
    <row r="18178" spans="1:2" x14ac:dyDescent="0.45">
      <c r="A18178" s="1">
        <v>45516.624236111114</v>
      </c>
      <c r="B18178">
        <v>-94.7</v>
      </c>
    </row>
    <row r="18179" spans="1:2" x14ac:dyDescent="0.45">
      <c r="A18179" s="1">
        <v>45516.624930555554</v>
      </c>
      <c r="B18179">
        <v>-94.7</v>
      </c>
    </row>
    <row r="18180" spans="1:2" x14ac:dyDescent="0.45">
      <c r="A18180" s="1">
        <v>45516.625625000001</v>
      </c>
      <c r="B18180">
        <v>-94.7</v>
      </c>
    </row>
    <row r="18181" spans="1:2" x14ac:dyDescent="0.45">
      <c r="A18181" s="1">
        <v>45516.626319444447</v>
      </c>
      <c r="B18181">
        <v>-94.7</v>
      </c>
    </row>
    <row r="18182" spans="1:2" x14ac:dyDescent="0.45">
      <c r="A18182" s="1">
        <v>45516.627013888887</v>
      </c>
      <c r="B18182">
        <v>-94.7</v>
      </c>
    </row>
    <row r="18183" spans="1:2" x14ac:dyDescent="0.45">
      <c r="A18183" s="1">
        <v>45516.627708333333</v>
      </c>
      <c r="B18183">
        <v>-94.7</v>
      </c>
    </row>
    <row r="18184" spans="1:2" x14ac:dyDescent="0.45">
      <c r="A18184" s="1">
        <v>45516.62840277778</v>
      </c>
      <c r="B18184">
        <v>-94.7</v>
      </c>
    </row>
    <row r="18185" spans="1:2" x14ac:dyDescent="0.45">
      <c r="A18185" s="1">
        <v>45516.62909722222</v>
      </c>
      <c r="B18185">
        <v>-94.7</v>
      </c>
    </row>
    <row r="18186" spans="1:2" x14ac:dyDescent="0.45">
      <c r="A18186" s="1">
        <v>45516.629791666666</v>
      </c>
      <c r="B18186">
        <v>-94.7</v>
      </c>
    </row>
    <row r="18187" spans="1:2" x14ac:dyDescent="0.45">
      <c r="A18187" s="1">
        <v>45516.630486111113</v>
      </c>
      <c r="B18187">
        <v>-94.7</v>
      </c>
    </row>
    <row r="18188" spans="1:2" x14ac:dyDescent="0.45">
      <c r="A18188" s="1">
        <v>45516.631180555552</v>
      </c>
      <c r="B18188">
        <v>-94.7</v>
      </c>
    </row>
    <row r="18189" spans="1:2" x14ac:dyDescent="0.45">
      <c r="A18189" s="1">
        <v>45516.631874999999</v>
      </c>
      <c r="B18189">
        <v>-94.7</v>
      </c>
    </row>
    <row r="18190" spans="1:2" x14ac:dyDescent="0.45">
      <c r="A18190" s="1">
        <v>45516.632569444446</v>
      </c>
      <c r="B18190">
        <v>-94.7</v>
      </c>
    </row>
    <row r="18191" spans="1:2" x14ac:dyDescent="0.45">
      <c r="A18191" s="1">
        <v>45516.633263888885</v>
      </c>
      <c r="B18191">
        <v>-94.8</v>
      </c>
    </row>
    <row r="18192" spans="1:2" x14ac:dyDescent="0.45">
      <c r="A18192" s="1">
        <v>45516.633958333332</v>
      </c>
      <c r="B18192">
        <v>-94.8</v>
      </c>
    </row>
    <row r="18193" spans="1:2" x14ac:dyDescent="0.45">
      <c r="A18193" s="1">
        <v>45516.634652777779</v>
      </c>
      <c r="B18193">
        <v>-94.7</v>
      </c>
    </row>
    <row r="18194" spans="1:2" x14ac:dyDescent="0.45">
      <c r="A18194" s="1">
        <v>45516.635347222225</v>
      </c>
      <c r="B18194">
        <v>-94.8</v>
      </c>
    </row>
    <row r="18195" spans="1:2" x14ac:dyDescent="0.45">
      <c r="A18195" s="1">
        <v>45516.636041666665</v>
      </c>
      <c r="B18195">
        <v>-94.7</v>
      </c>
    </row>
    <row r="18196" spans="1:2" x14ac:dyDescent="0.45">
      <c r="A18196" s="1">
        <v>45516.636736111112</v>
      </c>
      <c r="B18196">
        <v>-94.7</v>
      </c>
    </row>
    <row r="18197" spans="1:2" x14ac:dyDescent="0.45">
      <c r="A18197" s="1">
        <v>45516.637430555558</v>
      </c>
      <c r="B18197">
        <v>-94.8</v>
      </c>
    </row>
    <row r="18198" spans="1:2" x14ac:dyDescent="0.45">
      <c r="A18198" s="1">
        <v>45516.638124999998</v>
      </c>
      <c r="B18198">
        <v>-94.7</v>
      </c>
    </row>
    <row r="18199" spans="1:2" x14ac:dyDescent="0.45">
      <c r="A18199" s="1">
        <v>45516.638819444444</v>
      </c>
      <c r="B18199">
        <v>-94.7</v>
      </c>
    </row>
    <row r="18200" spans="1:2" x14ac:dyDescent="0.45">
      <c r="A18200" s="1">
        <v>45516.639513888891</v>
      </c>
      <c r="B18200">
        <v>-94.8</v>
      </c>
    </row>
    <row r="18201" spans="1:2" x14ac:dyDescent="0.45">
      <c r="A18201" s="1">
        <v>45516.640208333331</v>
      </c>
      <c r="B18201">
        <v>-94.8</v>
      </c>
    </row>
    <row r="18202" spans="1:2" x14ac:dyDescent="0.45">
      <c r="A18202" s="1">
        <v>45516.640902777777</v>
      </c>
      <c r="B18202">
        <v>-94.7</v>
      </c>
    </row>
    <row r="18203" spans="1:2" x14ac:dyDescent="0.45">
      <c r="A18203" s="1">
        <v>45516.641597222224</v>
      </c>
      <c r="B18203">
        <v>-94.8</v>
      </c>
    </row>
    <row r="18204" spans="1:2" x14ac:dyDescent="0.45">
      <c r="A18204" s="1">
        <v>45516.642291666663</v>
      </c>
      <c r="B18204">
        <v>-94.7</v>
      </c>
    </row>
    <row r="18205" spans="1:2" x14ac:dyDescent="0.45">
      <c r="A18205" s="1">
        <v>45516.64298611111</v>
      </c>
      <c r="B18205">
        <v>-94.7</v>
      </c>
    </row>
    <row r="18206" spans="1:2" x14ac:dyDescent="0.45">
      <c r="A18206" s="1">
        <v>45516.643680555557</v>
      </c>
      <c r="B18206">
        <v>-94.7</v>
      </c>
    </row>
    <row r="18207" spans="1:2" x14ac:dyDescent="0.45">
      <c r="A18207" s="1">
        <v>45516.644375000003</v>
      </c>
      <c r="B18207">
        <v>-94.7</v>
      </c>
    </row>
    <row r="18208" spans="1:2" x14ac:dyDescent="0.45">
      <c r="A18208" s="1">
        <v>45516.645069444443</v>
      </c>
      <c r="B18208">
        <v>-94.7</v>
      </c>
    </row>
    <row r="18209" spans="1:2" x14ac:dyDescent="0.45">
      <c r="A18209" s="1">
        <v>45516.64576388889</v>
      </c>
      <c r="B18209">
        <v>-94.7</v>
      </c>
    </row>
    <row r="18210" spans="1:2" x14ac:dyDescent="0.45">
      <c r="A18210" s="1">
        <v>45516.646458333336</v>
      </c>
      <c r="B18210">
        <v>-94.7</v>
      </c>
    </row>
    <row r="18211" spans="1:2" x14ac:dyDescent="0.45">
      <c r="A18211" s="1">
        <v>45516.647152777776</v>
      </c>
      <c r="B18211">
        <v>-94.7</v>
      </c>
    </row>
    <row r="18212" spans="1:2" x14ac:dyDescent="0.45">
      <c r="A18212" s="1">
        <v>45516.647847222222</v>
      </c>
      <c r="B18212">
        <v>-94.7</v>
      </c>
    </row>
    <row r="18213" spans="1:2" x14ac:dyDescent="0.45">
      <c r="A18213" s="1">
        <v>45516.648541666669</v>
      </c>
      <c r="B18213">
        <v>-94.7</v>
      </c>
    </row>
    <row r="18214" spans="1:2" x14ac:dyDescent="0.45">
      <c r="A18214" s="1">
        <v>45516.649236111109</v>
      </c>
      <c r="B18214">
        <v>-94.7</v>
      </c>
    </row>
    <row r="18215" spans="1:2" x14ac:dyDescent="0.45">
      <c r="A18215" s="1">
        <v>45516.649930555555</v>
      </c>
      <c r="B18215">
        <v>-94.7</v>
      </c>
    </row>
    <row r="18216" spans="1:2" x14ac:dyDescent="0.45">
      <c r="A18216" s="1">
        <v>45516.650625000002</v>
      </c>
      <c r="B18216">
        <v>-94.8</v>
      </c>
    </row>
    <row r="18217" spans="1:2" x14ac:dyDescent="0.45">
      <c r="A18217" s="1">
        <v>45516.651319444441</v>
      </c>
      <c r="B18217">
        <v>-94.8</v>
      </c>
    </row>
    <row r="18218" spans="1:2" x14ac:dyDescent="0.45">
      <c r="A18218" s="1">
        <v>45516.652013888888</v>
      </c>
      <c r="B18218">
        <v>-94.7</v>
      </c>
    </row>
    <row r="18219" spans="1:2" x14ac:dyDescent="0.45">
      <c r="A18219" s="1">
        <v>45516.652708333335</v>
      </c>
      <c r="B18219">
        <v>-94.7</v>
      </c>
    </row>
    <row r="18220" spans="1:2" x14ac:dyDescent="0.45">
      <c r="A18220" s="1">
        <v>45516.653402777774</v>
      </c>
      <c r="B18220">
        <v>-94.8</v>
      </c>
    </row>
    <row r="18221" spans="1:2" x14ac:dyDescent="0.45">
      <c r="A18221" s="1">
        <v>45516.654097222221</v>
      </c>
      <c r="B18221">
        <v>-94.7</v>
      </c>
    </row>
    <row r="18222" spans="1:2" x14ac:dyDescent="0.45">
      <c r="A18222" s="1">
        <v>45516.654791666668</v>
      </c>
      <c r="B18222">
        <v>-94.8</v>
      </c>
    </row>
    <row r="18223" spans="1:2" x14ac:dyDescent="0.45">
      <c r="A18223" s="1">
        <v>45516.655486111114</v>
      </c>
      <c r="B18223">
        <v>-94.8</v>
      </c>
    </row>
    <row r="18224" spans="1:2" x14ac:dyDescent="0.45">
      <c r="A18224" s="1">
        <v>45516.656180555554</v>
      </c>
      <c r="B18224">
        <v>-94.7</v>
      </c>
    </row>
    <row r="18225" spans="1:2" x14ac:dyDescent="0.45">
      <c r="A18225" s="1">
        <v>45516.656875000001</v>
      </c>
      <c r="B18225">
        <v>-94.8</v>
      </c>
    </row>
    <row r="18226" spans="1:2" x14ac:dyDescent="0.45">
      <c r="A18226" s="1">
        <v>45516.657569444447</v>
      </c>
      <c r="B18226">
        <v>-94.7</v>
      </c>
    </row>
    <row r="18227" spans="1:2" x14ac:dyDescent="0.45">
      <c r="A18227" s="1">
        <v>45516.658263888887</v>
      </c>
      <c r="B18227">
        <v>-94.8</v>
      </c>
    </row>
    <row r="18228" spans="1:2" x14ac:dyDescent="0.45">
      <c r="A18228" s="1">
        <v>45516.658958333333</v>
      </c>
      <c r="B18228">
        <v>-94.8</v>
      </c>
    </row>
    <row r="18229" spans="1:2" x14ac:dyDescent="0.45">
      <c r="A18229" s="1">
        <v>45516.65965277778</v>
      </c>
      <c r="B18229">
        <v>-94.8</v>
      </c>
    </row>
    <row r="18230" spans="1:2" x14ac:dyDescent="0.45">
      <c r="A18230" s="1">
        <v>45516.66034722222</v>
      </c>
      <c r="B18230">
        <v>-94.8</v>
      </c>
    </row>
    <row r="18231" spans="1:2" x14ac:dyDescent="0.45">
      <c r="A18231" s="1">
        <v>45516.661041666666</v>
      </c>
      <c r="B18231">
        <v>-94.7</v>
      </c>
    </row>
    <row r="18232" spans="1:2" x14ac:dyDescent="0.45">
      <c r="A18232" s="1">
        <v>45516.661736111113</v>
      </c>
      <c r="B18232">
        <v>-94.8</v>
      </c>
    </row>
    <row r="18233" spans="1:2" x14ac:dyDescent="0.45">
      <c r="A18233" s="1">
        <v>45516.662430555552</v>
      </c>
      <c r="B18233">
        <v>-94.7</v>
      </c>
    </row>
    <row r="18234" spans="1:2" x14ac:dyDescent="0.45">
      <c r="A18234" s="1">
        <v>45516.663124999999</v>
      </c>
      <c r="B18234">
        <v>-94.7</v>
      </c>
    </row>
    <row r="18235" spans="1:2" x14ac:dyDescent="0.45">
      <c r="A18235" s="1">
        <v>45516.663819444446</v>
      </c>
      <c r="B18235">
        <v>-94.7</v>
      </c>
    </row>
    <row r="18236" spans="1:2" x14ac:dyDescent="0.45">
      <c r="A18236" s="1">
        <v>45516.664513888885</v>
      </c>
      <c r="B18236">
        <v>-94.8</v>
      </c>
    </row>
    <row r="18237" spans="1:2" x14ac:dyDescent="0.45">
      <c r="A18237" s="1">
        <v>45516.665208333332</v>
      </c>
      <c r="B18237">
        <v>-94.7</v>
      </c>
    </row>
    <row r="18238" spans="1:2" x14ac:dyDescent="0.45">
      <c r="A18238" s="1">
        <v>45516.665902777779</v>
      </c>
      <c r="B18238">
        <v>-94.7</v>
      </c>
    </row>
    <row r="18239" spans="1:2" x14ac:dyDescent="0.45">
      <c r="A18239" s="1">
        <v>45516.666597222225</v>
      </c>
      <c r="B18239">
        <v>-94.7</v>
      </c>
    </row>
    <row r="18240" spans="1:2" x14ac:dyDescent="0.45">
      <c r="A18240" s="1">
        <v>45516.667291666665</v>
      </c>
      <c r="B18240">
        <v>-94.7</v>
      </c>
    </row>
    <row r="18241" spans="1:2" x14ac:dyDescent="0.45">
      <c r="A18241" s="1">
        <v>45516.667986111112</v>
      </c>
      <c r="B18241">
        <v>-94.7</v>
      </c>
    </row>
    <row r="18242" spans="1:2" x14ac:dyDescent="0.45">
      <c r="A18242" s="1">
        <v>45516.668680555558</v>
      </c>
      <c r="B18242">
        <v>-94.7</v>
      </c>
    </row>
    <row r="18243" spans="1:2" x14ac:dyDescent="0.45">
      <c r="A18243" s="1">
        <v>45516.669374999998</v>
      </c>
      <c r="B18243">
        <v>-94.7</v>
      </c>
    </row>
    <row r="18244" spans="1:2" x14ac:dyDescent="0.45">
      <c r="A18244" s="1">
        <v>45516.670069444444</v>
      </c>
      <c r="B18244">
        <v>-94.7</v>
      </c>
    </row>
    <row r="18245" spans="1:2" x14ac:dyDescent="0.45">
      <c r="A18245" s="1">
        <v>45516.670763888891</v>
      </c>
      <c r="B18245">
        <v>-94.8</v>
      </c>
    </row>
    <row r="18246" spans="1:2" x14ac:dyDescent="0.45">
      <c r="A18246" s="1">
        <v>45516.671458333331</v>
      </c>
      <c r="B18246">
        <v>-94.8</v>
      </c>
    </row>
    <row r="18247" spans="1:2" x14ac:dyDescent="0.45">
      <c r="A18247" s="1">
        <v>45516.672152777777</v>
      </c>
      <c r="B18247">
        <v>-94.8</v>
      </c>
    </row>
    <row r="18248" spans="1:2" x14ac:dyDescent="0.45">
      <c r="A18248" s="1">
        <v>45516.672847222224</v>
      </c>
      <c r="B18248">
        <v>-94.7</v>
      </c>
    </row>
    <row r="18249" spans="1:2" x14ac:dyDescent="0.45">
      <c r="A18249" s="1">
        <v>45516.673541666663</v>
      </c>
      <c r="B18249">
        <v>-94.7</v>
      </c>
    </row>
    <row r="18250" spans="1:2" x14ac:dyDescent="0.45">
      <c r="A18250" s="1">
        <v>45516.67423611111</v>
      </c>
      <c r="B18250">
        <v>-94.8</v>
      </c>
    </row>
    <row r="18251" spans="1:2" x14ac:dyDescent="0.45">
      <c r="A18251" s="1">
        <v>45516.674930555557</v>
      </c>
      <c r="B18251">
        <v>-94.8</v>
      </c>
    </row>
    <row r="18252" spans="1:2" x14ac:dyDescent="0.45">
      <c r="A18252" s="1">
        <v>45516.675625000003</v>
      </c>
      <c r="B18252">
        <v>-94.7</v>
      </c>
    </row>
    <row r="18253" spans="1:2" x14ac:dyDescent="0.45">
      <c r="A18253" s="1">
        <v>45516.676319444443</v>
      </c>
      <c r="B18253">
        <v>-94.7</v>
      </c>
    </row>
    <row r="18254" spans="1:2" x14ac:dyDescent="0.45">
      <c r="A18254" s="1">
        <v>45516.67701388889</v>
      </c>
      <c r="B18254">
        <v>-94.7</v>
      </c>
    </row>
    <row r="18255" spans="1:2" x14ac:dyDescent="0.45">
      <c r="A18255" s="1">
        <v>45516.677708333336</v>
      </c>
      <c r="B18255">
        <v>-94.8</v>
      </c>
    </row>
    <row r="18256" spans="1:2" x14ac:dyDescent="0.45">
      <c r="A18256" s="1">
        <v>45516.678402777776</v>
      </c>
      <c r="B18256">
        <v>-94.7</v>
      </c>
    </row>
    <row r="18257" spans="1:2" x14ac:dyDescent="0.45">
      <c r="A18257" s="1">
        <v>45516.679097222222</v>
      </c>
      <c r="B18257">
        <v>-94.8</v>
      </c>
    </row>
    <row r="18258" spans="1:2" x14ac:dyDescent="0.45">
      <c r="A18258" s="1">
        <v>45516.679791666669</v>
      </c>
      <c r="B18258">
        <v>-94.7</v>
      </c>
    </row>
    <row r="18259" spans="1:2" x14ac:dyDescent="0.45">
      <c r="A18259" s="1">
        <v>45516.680486111109</v>
      </c>
      <c r="B18259">
        <v>-94.8</v>
      </c>
    </row>
    <row r="18260" spans="1:2" x14ac:dyDescent="0.45">
      <c r="A18260" s="1">
        <v>45516.681180555555</v>
      </c>
      <c r="B18260">
        <v>-94.8</v>
      </c>
    </row>
    <row r="18261" spans="1:2" x14ac:dyDescent="0.45">
      <c r="A18261" s="1">
        <v>45516.681875000002</v>
      </c>
      <c r="B18261">
        <v>-94.8</v>
      </c>
    </row>
    <row r="18262" spans="1:2" x14ac:dyDescent="0.45">
      <c r="A18262" s="1">
        <v>45516.682569444441</v>
      </c>
      <c r="B18262">
        <v>-94.8</v>
      </c>
    </row>
    <row r="18263" spans="1:2" x14ac:dyDescent="0.45">
      <c r="A18263" s="1">
        <v>45516.683263888888</v>
      </c>
      <c r="B18263">
        <v>-94.7</v>
      </c>
    </row>
    <row r="18264" spans="1:2" x14ac:dyDescent="0.45">
      <c r="A18264" s="1">
        <v>45516.683958333335</v>
      </c>
      <c r="B18264">
        <v>-94.8</v>
      </c>
    </row>
    <row r="18265" spans="1:2" x14ac:dyDescent="0.45">
      <c r="A18265" s="1">
        <v>45516.684652777774</v>
      </c>
      <c r="B18265">
        <v>-94.7</v>
      </c>
    </row>
    <row r="18266" spans="1:2" x14ac:dyDescent="0.45">
      <c r="A18266" s="1">
        <v>45516.685347222221</v>
      </c>
      <c r="B18266">
        <v>-94.8</v>
      </c>
    </row>
    <row r="18267" spans="1:2" x14ac:dyDescent="0.45">
      <c r="A18267" s="1">
        <v>45516.686041666668</v>
      </c>
      <c r="B18267">
        <v>-94.7</v>
      </c>
    </row>
    <row r="18268" spans="1:2" x14ac:dyDescent="0.45">
      <c r="A18268" s="1">
        <v>45516.686736111114</v>
      </c>
      <c r="B18268">
        <v>-94.8</v>
      </c>
    </row>
    <row r="18269" spans="1:2" x14ac:dyDescent="0.45">
      <c r="A18269" s="1">
        <v>45516.687430555554</v>
      </c>
      <c r="B18269">
        <v>-94.8</v>
      </c>
    </row>
    <row r="18270" spans="1:2" x14ac:dyDescent="0.45">
      <c r="A18270" s="1">
        <v>45516.688125000001</v>
      </c>
      <c r="B18270">
        <v>-94.8</v>
      </c>
    </row>
    <row r="18271" spans="1:2" x14ac:dyDescent="0.45">
      <c r="A18271" s="1">
        <v>45516.688819444447</v>
      </c>
      <c r="B18271">
        <v>-94.8</v>
      </c>
    </row>
    <row r="18272" spans="1:2" x14ac:dyDescent="0.45">
      <c r="A18272" s="1">
        <v>45516.689513888887</v>
      </c>
      <c r="B18272">
        <v>-94.7</v>
      </c>
    </row>
    <row r="18273" spans="1:2" x14ac:dyDescent="0.45">
      <c r="A18273" s="1">
        <v>45516.690208333333</v>
      </c>
      <c r="B18273">
        <v>-94.8</v>
      </c>
    </row>
    <row r="18274" spans="1:2" x14ac:dyDescent="0.45">
      <c r="A18274" s="1">
        <v>45516.69091435185</v>
      </c>
      <c r="B18274">
        <v>-94.7</v>
      </c>
    </row>
    <row r="18275" spans="1:2" x14ac:dyDescent="0.45">
      <c r="A18275" s="1">
        <v>45516.69159722222</v>
      </c>
      <c r="B18275">
        <v>-94.8</v>
      </c>
    </row>
    <row r="18276" spans="1:2" x14ac:dyDescent="0.45">
      <c r="A18276" s="1">
        <v>45516.692291666666</v>
      </c>
      <c r="B18276">
        <v>-94.7</v>
      </c>
    </row>
    <row r="18277" spans="1:2" x14ac:dyDescent="0.45">
      <c r="A18277" s="1">
        <v>45516.692986111113</v>
      </c>
      <c r="B18277">
        <v>-94.7</v>
      </c>
    </row>
    <row r="18278" spans="1:2" x14ac:dyDescent="0.45">
      <c r="A18278" s="1">
        <v>45516.693680555552</v>
      </c>
      <c r="B18278">
        <v>-94.8</v>
      </c>
    </row>
    <row r="18279" spans="1:2" x14ac:dyDescent="0.45">
      <c r="A18279" s="1">
        <v>45516.694374999999</v>
      </c>
      <c r="B18279">
        <v>-94.7</v>
      </c>
    </row>
    <row r="18280" spans="1:2" x14ac:dyDescent="0.45">
      <c r="A18280" s="1">
        <v>45516.695069444446</v>
      </c>
      <c r="B18280">
        <v>-94.7</v>
      </c>
    </row>
    <row r="18281" spans="1:2" x14ac:dyDescent="0.45">
      <c r="A18281" s="1">
        <v>45516.695763888885</v>
      </c>
      <c r="B18281">
        <v>-94.8</v>
      </c>
    </row>
    <row r="18282" spans="1:2" x14ac:dyDescent="0.45">
      <c r="A18282" s="1">
        <v>45516.696458333332</v>
      </c>
      <c r="B18282">
        <v>-94.8</v>
      </c>
    </row>
    <row r="18283" spans="1:2" x14ac:dyDescent="0.45">
      <c r="A18283" s="1">
        <v>45516.697152777779</v>
      </c>
      <c r="B18283">
        <v>-94.8</v>
      </c>
    </row>
    <row r="18284" spans="1:2" x14ac:dyDescent="0.45">
      <c r="A18284" s="1">
        <v>45516.697847222225</v>
      </c>
      <c r="B18284">
        <v>-94.8</v>
      </c>
    </row>
    <row r="18285" spans="1:2" x14ac:dyDescent="0.45">
      <c r="A18285" s="1">
        <v>45516.698541666665</v>
      </c>
      <c r="B18285">
        <v>-94.8</v>
      </c>
    </row>
    <row r="18286" spans="1:2" x14ac:dyDescent="0.45">
      <c r="A18286" s="1">
        <v>45516.699236111112</v>
      </c>
      <c r="B18286">
        <v>-94.8</v>
      </c>
    </row>
    <row r="18287" spans="1:2" x14ac:dyDescent="0.45">
      <c r="A18287" s="1">
        <v>45516.699930555558</v>
      </c>
      <c r="B18287">
        <v>-94.8</v>
      </c>
    </row>
    <row r="18288" spans="1:2" x14ac:dyDescent="0.45">
      <c r="A18288" s="1">
        <v>45516.700624999998</v>
      </c>
      <c r="B18288">
        <v>-94.8</v>
      </c>
    </row>
    <row r="18289" spans="1:2" x14ac:dyDescent="0.45">
      <c r="A18289" s="1">
        <v>45516.701331018521</v>
      </c>
      <c r="B18289">
        <v>-94.7</v>
      </c>
    </row>
    <row r="18290" spans="1:2" x14ac:dyDescent="0.45">
      <c r="A18290" s="1">
        <v>45516.702025462961</v>
      </c>
      <c r="B18290">
        <v>-94.8</v>
      </c>
    </row>
    <row r="18291" spans="1:2" x14ac:dyDescent="0.45">
      <c r="A18291" s="1">
        <v>45516.702719907407</v>
      </c>
      <c r="B18291">
        <v>-94.8</v>
      </c>
    </row>
    <row r="18292" spans="1:2" x14ac:dyDescent="0.45">
      <c r="A18292" s="1">
        <v>45516.703402777777</v>
      </c>
      <c r="B18292">
        <v>-94.7</v>
      </c>
    </row>
    <row r="18293" spans="1:2" x14ac:dyDescent="0.45">
      <c r="A18293" s="1">
        <v>45516.704097222224</v>
      </c>
      <c r="B18293">
        <v>-94.8</v>
      </c>
    </row>
    <row r="18294" spans="1:2" x14ac:dyDescent="0.45">
      <c r="A18294" s="1">
        <v>45516.704791666663</v>
      </c>
      <c r="B18294">
        <v>-94.7</v>
      </c>
    </row>
    <row r="18295" spans="1:2" x14ac:dyDescent="0.45">
      <c r="A18295" s="1">
        <v>45516.70548611111</v>
      </c>
      <c r="B18295">
        <v>-94.8</v>
      </c>
    </row>
    <row r="18296" spans="1:2" x14ac:dyDescent="0.45">
      <c r="A18296" s="1">
        <v>45516.706180555557</v>
      </c>
      <c r="B18296">
        <v>-94.8</v>
      </c>
    </row>
    <row r="18297" spans="1:2" x14ac:dyDescent="0.45">
      <c r="A18297" s="1">
        <v>45516.706875000003</v>
      </c>
      <c r="B18297">
        <v>-94.8</v>
      </c>
    </row>
    <row r="18298" spans="1:2" x14ac:dyDescent="0.45">
      <c r="A18298" s="1">
        <v>45516.70758101852</v>
      </c>
      <c r="B18298">
        <v>-94.7</v>
      </c>
    </row>
    <row r="18299" spans="1:2" x14ac:dyDescent="0.45">
      <c r="A18299" s="1">
        <v>45516.70826388889</v>
      </c>
      <c r="B18299">
        <v>-94.7</v>
      </c>
    </row>
    <row r="18300" spans="1:2" x14ac:dyDescent="0.45">
      <c r="A18300" s="1">
        <v>45516.708969907406</v>
      </c>
      <c r="B18300">
        <v>-94.8</v>
      </c>
    </row>
    <row r="18301" spans="1:2" x14ac:dyDescent="0.45">
      <c r="A18301" s="1">
        <v>45516.709664351853</v>
      </c>
      <c r="B18301">
        <v>-94.8</v>
      </c>
    </row>
    <row r="18302" spans="1:2" x14ac:dyDescent="0.45">
      <c r="A18302" s="1">
        <v>45516.710358796299</v>
      </c>
      <c r="B18302">
        <v>-94.8</v>
      </c>
    </row>
    <row r="18303" spans="1:2" x14ac:dyDescent="0.45">
      <c r="A18303" s="1">
        <v>45516.711053240739</v>
      </c>
      <c r="B18303">
        <v>-94.8</v>
      </c>
    </row>
    <row r="18304" spans="1:2" x14ac:dyDescent="0.45">
      <c r="A18304" s="1">
        <v>45516.711736111109</v>
      </c>
      <c r="B18304">
        <v>-94.7</v>
      </c>
    </row>
    <row r="18305" spans="1:2" x14ac:dyDescent="0.45">
      <c r="A18305" s="1">
        <v>45516.712430555555</v>
      </c>
      <c r="B18305">
        <v>-94.8</v>
      </c>
    </row>
    <row r="18306" spans="1:2" x14ac:dyDescent="0.45">
      <c r="A18306" s="1">
        <v>45516.713125000002</v>
      </c>
      <c r="B18306">
        <v>-94.7</v>
      </c>
    </row>
    <row r="18307" spans="1:2" x14ac:dyDescent="0.45">
      <c r="A18307" s="1">
        <v>45516.713831018518</v>
      </c>
      <c r="B18307">
        <v>-94.7</v>
      </c>
    </row>
    <row r="18308" spans="1:2" x14ac:dyDescent="0.45">
      <c r="A18308" s="1">
        <v>45516.714513888888</v>
      </c>
      <c r="B18308">
        <v>-94.8</v>
      </c>
    </row>
    <row r="18309" spans="1:2" x14ac:dyDescent="0.45">
      <c r="A18309" s="1">
        <v>45516.715219907404</v>
      </c>
      <c r="B18309">
        <v>-94.8</v>
      </c>
    </row>
    <row r="18310" spans="1:2" x14ac:dyDescent="0.45">
      <c r="A18310" s="1">
        <v>45516.715914351851</v>
      </c>
      <c r="B18310">
        <v>-94.8</v>
      </c>
    </row>
    <row r="18311" spans="1:2" x14ac:dyDescent="0.45">
      <c r="A18311" s="1">
        <v>45516.716597222221</v>
      </c>
      <c r="B18311">
        <v>-94.8</v>
      </c>
    </row>
    <row r="18312" spans="1:2" x14ac:dyDescent="0.45">
      <c r="A18312" s="1">
        <v>45516.717291666668</v>
      </c>
      <c r="B18312">
        <v>-94.8</v>
      </c>
    </row>
    <row r="18313" spans="1:2" x14ac:dyDescent="0.45">
      <c r="A18313" s="1">
        <v>45516.717997685184</v>
      </c>
      <c r="B18313">
        <v>-94.8</v>
      </c>
    </row>
    <row r="18314" spans="1:2" x14ac:dyDescent="0.45">
      <c r="A18314" s="1">
        <v>45516.718692129631</v>
      </c>
      <c r="B18314">
        <v>-94.8</v>
      </c>
    </row>
    <row r="18315" spans="1:2" x14ac:dyDescent="0.45">
      <c r="A18315" s="1">
        <v>45516.719375000001</v>
      </c>
      <c r="B18315">
        <v>-94.8</v>
      </c>
    </row>
    <row r="18316" spans="1:2" x14ac:dyDescent="0.45">
      <c r="A18316" s="1">
        <v>45516.720081018517</v>
      </c>
      <c r="B18316">
        <v>-94.8</v>
      </c>
    </row>
    <row r="18317" spans="1:2" x14ac:dyDescent="0.45">
      <c r="A18317" s="1">
        <v>45516.720775462964</v>
      </c>
      <c r="B18317">
        <v>-94.8</v>
      </c>
    </row>
    <row r="18318" spans="1:2" x14ac:dyDescent="0.45">
      <c r="A18318" s="1">
        <v>45516.72146990741</v>
      </c>
      <c r="B18318">
        <v>-94.8</v>
      </c>
    </row>
    <row r="18319" spans="1:2" x14ac:dyDescent="0.45">
      <c r="A18319" s="1">
        <v>45516.72215277778</v>
      </c>
      <c r="B18319">
        <v>-94.8</v>
      </c>
    </row>
    <row r="18320" spans="1:2" x14ac:dyDescent="0.45">
      <c r="A18320" s="1">
        <v>45516.72284722222</v>
      </c>
      <c r="B18320">
        <v>-94.8</v>
      </c>
    </row>
    <row r="18321" spans="1:2" x14ac:dyDescent="0.45">
      <c r="A18321" s="1">
        <v>45516.723553240743</v>
      </c>
      <c r="B18321">
        <v>-94.7</v>
      </c>
    </row>
    <row r="18322" spans="1:2" x14ac:dyDescent="0.45">
      <c r="A18322" s="1">
        <v>45516.724236111113</v>
      </c>
      <c r="B18322">
        <v>-94.8</v>
      </c>
    </row>
    <row r="18323" spans="1:2" x14ac:dyDescent="0.45">
      <c r="A18323" s="1">
        <v>45516.724930555552</v>
      </c>
      <c r="B18323">
        <v>-94.8</v>
      </c>
    </row>
    <row r="18324" spans="1:2" x14ac:dyDescent="0.45">
      <c r="A18324" s="1">
        <v>45516.725624999999</v>
      </c>
      <c r="B18324">
        <v>-94.8</v>
      </c>
    </row>
    <row r="18325" spans="1:2" x14ac:dyDescent="0.45">
      <c r="A18325" s="1">
        <v>45516.726319444446</v>
      </c>
      <c r="B18325">
        <v>-94.8</v>
      </c>
    </row>
    <row r="18326" spans="1:2" x14ac:dyDescent="0.45">
      <c r="A18326" s="1">
        <v>45516.727013888885</v>
      </c>
      <c r="B18326">
        <v>-94.8</v>
      </c>
    </row>
    <row r="18327" spans="1:2" x14ac:dyDescent="0.45">
      <c r="A18327" s="1">
        <v>45516.727719907409</v>
      </c>
      <c r="B18327">
        <v>-94.8</v>
      </c>
    </row>
    <row r="18328" spans="1:2" x14ac:dyDescent="0.45">
      <c r="A18328" s="1">
        <v>45516.728402777779</v>
      </c>
      <c r="B18328">
        <v>-94.8</v>
      </c>
    </row>
    <row r="18329" spans="1:2" x14ac:dyDescent="0.45">
      <c r="A18329" s="1">
        <v>45516.729108796295</v>
      </c>
      <c r="B18329">
        <v>-94.8</v>
      </c>
    </row>
    <row r="18330" spans="1:2" x14ac:dyDescent="0.45">
      <c r="A18330" s="1">
        <v>45516.729803240742</v>
      </c>
      <c r="B18330">
        <v>-94.8</v>
      </c>
    </row>
    <row r="18331" spans="1:2" x14ac:dyDescent="0.45">
      <c r="A18331" s="1">
        <v>45516.730497685188</v>
      </c>
      <c r="B18331">
        <v>-94.8</v>
      </c>
    </row>
    <row r="18332" spans="1:2" x14ac:dyDescent="0.45">
      <c r="A18332" s="1">
        <v>45516.731192129628</v>
      </c>
      <c r="B18332">
        <v>-94.7</v>
      </c>
    </row>
    <row r="18333" spans="1:2" x14ac:dyDescent="0.45">
      <c r="A18333" s="1">
        <v>45516.731886574074</v>
      </c>
      <c r="B18333">
        <v>-94.8</v>
      </c>
    </row>
    <row r="18334" spans="1:2" x14ac:dyDescent="0.45">
      <c r="A18334" s="1">
        <v>45516.732581018521</v>
      </c>
      <c r="B18334">
        <v>-94.8</v>
      </c>
    </row>
    <row r="18335" spans="1:2" x14ac:dyDescent="0.45">
      <c r="A18335" s="1">
        <v>45516.733275462961</v>
      </c>
      <c r="B18335">
        <v>-94.8</v>
      </c>
    </row>
    <row r="18336" spans="1:2" x14ac:dyDescent="0.45">
      <c r="A18336" s="1">
        <v>45516.733969907407</v>
      </c>
      <c r="B18336">
        <v>-94.8</v>
      </c>
    </row>
    <row r="18337" spans="1:2" x14ac:dyDescent="0.45">
      <c r="A18337" s="1">
        <v>45516.734664351854</v>
      </c>
      <c r="B18337">
        <v>-94.8</v>
      </c>
    </row>
    <row r="18338" spans="1:2" x14ac:dyDescent="0.45">
      <c r="A18338" s="1">
        <v>45516.735358796293</v>
      </c>
      <c r="B18338">
        <v>-94.8</v>
      </c>
    </row>
    <row r="18339" spans="1:2" x14ac:dyDescent="0.45">
      <c r="A18339" s="1">
        <v>45516.73605324074</v>
      </c>
      <c r="B18339">
        <v>-94.8</v>
      </c>
    </row>
    <row r="18340" spans="1:2" x14ac:dyDescent="0.45">
      <c r="A18340" s="1">
        <v>45516.736747685187</v>
      </c>
      <c r="B18340">
        <v>-94.8</v>
      </c>
    </row>
    <row r="18341" spans="1:2" x14ac:dyDescent="0.45">
      <c r="A18341" s="1">
        <v>45516.737442129626</v>
      </c>
      <c r="B18341">
        <v>-94.7</v>
      </c>
    </row>
    <row r="18342" spans="1:2" x14ac:dyDescent="0.45">
      <c r="A18342" s="1">
        <v>45516.738136574073</v>
      </c>
      <c r="B18342">
        <v>-94.8</v>
      </c>
    </row>
    <row r="18343" spans="1:2" x14ac:dyDescent="0.45">
      <c r="A18343" s="1">
        <v>45516.73883101852</v>
      </c>
      <c r="B18343">
        <v>-94.8</v>
      </c>
    </row>
    <row r="18344" spans="1:2" x14ac:dyDescent="0.45">
      <c r="A18344" s="1">
        <v>45516.739525462966</v>
      </c>
      <c r="B18344">
        <v>-94.8</v>
      </c>
    </row>
    <row r="18345" spans="1:2" x14ac:dyDescent="0.45">
      <c r="A18345" s="1">
        <v>45516.740219907406</v>
      </c>
      <c r="B18345">
        <v>-94.8</v>
      </c>
    </row>
    <row r="18346" spans="1:2" x14ac:dyDescent="0.45">
      <c r="A18346" s="1">
        <v>45516.740914351853</v>
      </c>
      <c r="B18346">
        <v>-94.8</v>
      </c>
    </row>
    <row r="18347" spans="1:2" x14ac:dyDescent="0.45">
      <c r="A18347" s="1">
        <v>45516.741608796299</v>
      </c>
      <c r="B18347">
        <v>-94.8</v>
      </c>
    </row>
    <row r="18348" spans="1:2" x14ac:dyDescent="0.45">
      <c r="A18348" s="1">
        <v>45516.742303240739</v>
      </c>
      <c r="B18348">
        <v>-94.7</v>
      </c>
    </row>
    <row r="18349" spans="1:2" x14ac:dyDescent="0.45">
      <c r="A18349" s="1">
        <v>45516.742997685185</v>
      </c>
      <c r="B18349">
        <v>-94.8</v>
      </c>
    </row>
    <row r="18350" spans="1:2" x14ac:dyDescent="0.45">
      <c r="A18350" s="1">
        <v>45516.743692129632</v>
      </c>
      <c r="B18350">
        <v>-94.8</v>
      </c>
    </row>
    <row r="18351" spans="1:2" x14ac:dyDescent="0.45">
      <c r="A18351" s="1">
        <v>45516.744386574072</v>
      </c>
      <c r="B18351">
        <v>-94.8</v>
      </c>
    </row>
    <row r="18352" spans="1:2" x14ac:dyDescent="0.45">
      <c r="A18352" s="1">
        <v>45516.745081018518</v>
      </c>
      <c r="B18352">
        <v>-94.8</v>
      </c>
    </row>
    <row r="18353" spans="1:2" x14ac:dyDescent="0.45">
      <c r="A18353" s="1">
        <v>45516.745775462965</v>
      </c>
      <c r="B18353">
        <v>-94.8</v>
      </c>
    </row>
    <row r="18354" spans="1:2" x14ac:dyDescent="0.45">
      <c r="A18354" s="1">
        <v>45516.746469907404</v>
      </c>
      <c r="B18354">
        <v>-94.8</v>
      </c>
    </row>
    <row r="18355" spans="1:2" x14ac:dyDescent="0.45">
      <c r="A18355" s="1">
        <v>45516.747164351851</v>
      </c>
      <c r="B18355">
        <v>-94.8</v>
      </c>
    </row>
    <row r="18356" spans="1:2" x14ac:dyDescent="0.45">
      <c r="A18356" s="1">
        <v>45516.747858796298</v>
      </c>
      <c r="B18356">
        <v>-94.8</v>
      </c>
    </row>
    <row r="18357" spans="1:2" x14ac:dyDescent="0.45">
      <c r="A18357" s="1">
        <v>45516.748553240737</v>
      </c>
      <c r="B18357">
        <v>-94.8</v>
      </c>
    </row>
    <row r="18358" spans="1:2" x14ac:dyDescent="0.45">
      <c r="A18358" s="1">
        <v>45516.749247685184</v>
      </c>
      <c r="B18358">
        <v>-94.8</v>
      </c>
    </row>
    <row r="18359" spans="1:2" x14ac:dyDescent="0.45">
      <c r="A18359" s="1">
        <v>45516.749942129631</v>
      </c>
      <c r="B18359">
        <v>-94.8</v>
      </c>
    </row>
    <row r="18360" spans="1:2" x14ac:dyDescent="0.45">
      <c r="A18360" s="1">
        <v>45516.750636574077</v>
      </c>
      <c r="B18360">
        <v>-94.8</v>
      </c>
    </row>
    <row r="18361" spans="1:2" x14ac:dyDescent="0.45">
      <c r="A18361" s="1">
        <v>45516.751331018517</v>
      </c>
      <c r="B18361">
        <v>-94.8</v>
      </c>
    </row>
    <row r="18362" spans="1:2" x14ac:dyDescent="0.45">
      <c r="A18362" s="1">
        <v>45516.752025462964</v>
      </c>
      <c r="B18362">
        <v>-94.8</v>
      </c>
    </row>
    <row r="18363" spans="1:2" x14ac:dyDescent="0.45">
      <c r="A18363" s="1">
        <v>45516.75271990741</v>
      </c>
      <c r="B18363">
        <v>-94.8</v>
      </c>
    </row>
    <row r="18364" spans="1:2" x14ac:dyDescent="0.45">
      <c r="A18364" s="1">
        <v>45516.75341435185</v>
      </c>
      <c r="B18364">
        <v>-94.8</v>
      </c>
    </row>
    <row r="18365" spans="1:2" x14ac:dyDescent="0.45">
      <c r="A18365" s="1">
        <v>45516.754108796296</v>
      </c>
      <c r="B18365">
        <v>-94.8</v>
      </c>
    </row>
    <row r="18366" spans="1:2" x14ac:dyDescent="0.45">
      <c r="A18366" s="1">
        <v>45516.754803240743</v>
      </c>
      <c r="B18366">
        <v>-94.8</v>
      </c>
    </row>
    <row r="18367" spans="1:2" x14ac:dyDescent="0.45">
      <c r="A18367" s="1">
        <v>45516.755497685182</v>
      </c>
      <c r="B18367">
        <v>-94.8</v>
      </c>
    </row>
    <row r="18368" spans="1:2" x14ac:dyDescent="0.45">
      <c r="A18368" s="1">
        <v>45516.756192129629</v>
      </c>
      <c r="B18368">
        <v>-94.8</v>
      </c>
    </row>
    <row r="18369" spans="1:2" x14ac:dyDescent="0.45">
      <c r="A18369" s="1">
        <v>45516.756886574076</v>
      </c>
      <c r="B18369">
        <v>-94.8</v>
      </c>
    </row>
    <row r="18370" spans="1:2" x14ac:dyDescent="0.45">
      <c r="A18370" s="1">
        <v>45516.757581018515</v>
      </c>
      <c r="B18370">
        <v>-94.7</v>
      </c>
    </row>
    <row r="18371" spans="1:2" x14ac:dyDescent="0.45">
      <c r="A18371" s="1">
        <v>45516.758275462962</v>
      </c>
      <c r="B18371">
        <v>-94.7</v>
      </c>
    </row>
    <row r="18372" spans="1:2" x14ac:dyDescent="0.45">
      <c r="A18372" s="1">
        <v>45516.758969907409</v>
      </c>
      <c r="B18372">
        <v>-94.7</v>
      </c>
    </row>
    <row r="18373" spans="1:2" x14ac:dyDescent="0.45">
      <c r="A18373" s="1">
        <v>45516.759664351855</v>
      </c>
      <c r="B18373">
        <v>-94.8</v>
      </c>
    </row>
    <row r="18374" spans="1:2" x14ac:dyDescent="0.45">
      <c r="A18374" s="1">
        <v>45516.760358796295</v>
      </c>
      <c r="B18374">
        <v>-94.8</v>
      </c>
    </row>
    <row r="18375" spans="1:2" x14ac:dyDescent="0.45">
      <c r="A18375" s="1">
        <v>45516.761053240742</v>
      </c>
      <c r="B18375">
        <v>-94.8</v>
      </c>
    </row>
    <row r="18376" spans="1:2" x14ac:dyDescent="0.45">
      <c r="A18376" s="1">
        <v>45516.761747685188</v>
      </c>
      <c r="B18376">
        <v>-94.7</v>
      </c>
    </row>
    <row r="18377" spans="1:2" x14ac:dyDescent="0.45">
      <c r="A18377" s="1">
        <v>45516.762442129628</v>
      </c>
      <c r="B18377">
        <v>-94.8</v>
      </c>
    </row>
    <row r="18378" spans="1:2" x14ac:dyDescent="0.45">
      <c r="A18378" s="1">
        <v>45516.763136574074</v>
      </c>
      <c r="B18378">
        <v>-94.8</v>
      </c>
    </row>
    <row r="18379" spans="1:2" x14ac:dyDescent="0.45">
      <c r="A18379" s="1">
        <v>45516.763831018521</v>
      </c>
      <c r="B18379">
        <v>-94.7</v>
      </c>
    </row>
    <row r="18380" spans="1:2" x14ac:dyDescent="0.45">
      <c r="A18380" s="1">
        <v>45516.764525462961</v>
      </c>
      <c r="B18380">
        <v>-94.8</v>
      </c>
    </row>
    <row r="18381" spans="1:2" x14ac:dyDescent="0.45">
      <c r="A18381" s="1">
        <v>45516.765219907407</v>
      </c>
      <c r="B18381">
        <v>-94.7</v>
      </c>
    </row>
    <row r="18382" spans="1:2" x14ac:dyDescent="0.45">
      <c r="A18382" s="1">
        <v>45516.765914351854</v>
      </c>
      <c r="B18382">
        <v>-94.8</v>
      </c>
    </row>
    <row r="18383" spans="1:2" x14ac:dyDescent="0.45">
      <c r="A18383" s="1">
        <v>45516.766608796293</v>
      </c>
      <c r="B18383">
        <v>-94.8</v>
      </c>
    </row>
    <row r="18384" spans="1:2" x14ac:dyDescent="0.45">
      <c r="A18384" s="1">
        <v>45516.76730324074</v>
      </c>
      <c r="B18384">
        <v>-94.8</v>
      </c>
    </row>
    <row r="18385" spans="1:2" x14ac:dyDescent="0.45">
      <c r="A18385" s="1">
        <v>45516.767997685187</v>
      </c>
      <c r="B18385">
        <v>-94.8</v>
      </c>
    </row>
    <row r="18386" spans="1:2" x14ac:dyDescent="0.45">
      <c r="A18386" s="1">
        <v>45516.768692129626</v>
      </c>
      <c r="B18386">
        <v>-94.7</v>
      </c>
    </row>
    <row r="18387" spans="1:2" x14ac:dyDescent="0.45">
      <c r="A18387" s="1">
        <v>45516.769386574073</v>
      </c>
      <c r="B18387">
        <v>-94.8</v>
      </c>
    </row>
    <row r="18388" spans="1:2" x14ac:dyDescent="0.45">
      <c r="A18388" s="1">
        <v>45516.77008101852</v>
      </c>
      <c r="B18388">
        <v>-94.8</v>
      </c>
    </row>
    <row r="18389" spans="1:2" x14ac:dyDescent="0.45">
      <c r="A18389" s="1">
        <v>45516.770775462966</v>
      </c>
      <c r="B18389">
        <v>-94.8</v>
      </c>
    </row>
    <row r="18390" spans="1:2" x14ac:dyDescent="0.45">
      <c r="A18390" s="1">
        <v>45516.771469907406</v>
      </c>
      <c r="B18390">
        <v>-94.8</v>
      </c>
    </row>
    <row r="18391" spans="1:2" x14ac:dyDescent="0.45">
      <c r="A18391" s="1">
        <v>45516.772164351853</v>
      </c>
      <c r="B18391">
        <v>-94.8</v>
      </c>
    </row>
    <row r="18392" spans="1:2" x14ac:dyDescent="0.45">
      <c r="A18392" s="1">
        <v>45516.772858796299</v>
      </c>
      <c r="B18392">
        <v>-94.8</v>
      </c>
    </row>
    <row r="18393" spans="1:2" x14ac:dyDescent="0.45">
      <c r="A18393" s="1">
        <v>45516.773553240739</v>
      </c>
      <c r="B18393">
        <v>-94.7</v>
      </c>
    </row>
    <row r="18394" spans="1:2" x14ac:dyDescent="0.45">
      <c r="A18394" s="1">
        <v>45516.774247685185</v>
      </c>
      <c r="B18394">
        <v>-94.8</v>
      </c>
    </row>
    <row r="18395" spans="1:2" x14ac:dyDescent="0.45">
      <c r="A18395" s="1">
        <v>45516.774942129632</v>
      </c>
      <c r="B18395">
        <v>-94.8</v>
      </c>
    </row>
    <row r="18396" spans="1:2" x14ac:dyDescent="0.45">
      <c r="A18396" s="1">
        <v>45516.775636574072</v>
      </c>
      <c r="B18396">
        <v>-94.8</v>
      </c>
    </row>
    <row r="18397" spans="1:2" x14ac:dyDescent="0.45">
      <c r="A18397" s="1">
        <v>45516.776331018518</v>
      </c>
      <c r="B18397">
        <v>-94.8</v>
      </c>
    </row>
    <row r="18398" spans="1:2" x14ac:dyDescent="0.45">
      <c r="A18398" s="1">
        <v>45516.777025462965</v>
      </c>
      <c r="B18398">
        <v>-94.8</v>
      </c>
    </row>
    <row r="18399" spans="1:2" x14ac:dyDescent="0.45">
      <c r="A18399" s="1">
        <v>45516.777719907404</v>
      </c>
      <c r="B18399">
        <v>-94.8</v>
      </c>
    </row>
    <row r="18400" spans="1:2" x14ac:dyDescent="0.45">
      <c r="A18400" s="1">
        <v>45516.778414351851</v>
      </c>
      <c r="B18400">
        <v>-94.8</v>
      </c>
    </row>
    <row r="18401" spans="1:2" x14ac:dyDescent="0.45">
      <c r="A18401" s="1">
        <v>45516.779108796298</v>
      </c>
      <c r="B18401">
        <v>-94.8</v>
      </c>
    </row>
    <row r="18402" spans="1:2" x14ac:dyDescent="0.45">
      <c r="A18402" s="1">
        <v>45516.779803240737</v>
      </c>
      <c r="B18402">
        <v>-94.8</v>
      </c>
    </row>
    <row r="18403" spans="1:2" x14ac:dyDescent="0.45">
      <c r="A18403" s="1">
        <v>45516.780497685184</v>
      </c>
      <c r="B18403">
        <v>-94.8</v>
      </c>
    </row>
    <row r="18404" spans="1:2" x14ac:dyDescent="0.45">
      <c r="A18404" s="1">
        <v>45516.781192129631</v>
      </c>
      <c r="B18404">
        <v>-94.8</v>
      </c>
    </row>
    <row r="18405" spans="1:2" x14ac:dyDescent="0.45">
      <c r="A18405" s="1">
        <v>45516.781886574077</v>
      </c>
      <c r="B18405">
        <v>-94.8</v>
      </c>
    </row>
    <row r="18406" spans="1:2" x14ac:dyDescent="0.45">
      <c r="A18406" s="1">
        <v>45516.782581018517</v>
      </c>
      <c r="B18406">
        <v>-94.8</v>
      </c>
    </row>
    <row r="18407" spans="1:2" x14ac:dyDescent="0.45">
      <c r="A18407" s="1">
        <v>45516.783275462964</v>
      </c>
      <c r="B18407">
        <v>-94.8</v>
      </c>
    </row>
    <row r="18408" spans="1:2" x14ac:dyDescent="0.45">
      <c r="A18408" s="1">
        <v>45516.78396990741</v>
      </c>
      <c r="B18408">
        <v>-94.8</v>
      </c>
    </row>
    <row r="18409" spans="1:2" x14ac:dyDescent="0.45">
      <c r="A18409" s="1">
        <v>45516.78466435185</v>
      </c>
      <c r="B18409">
        <v>-94.8</v>
      </c>
    </row>
    <row r="18410" spans="1:2" x14ac:dyDescent="0.45">
      <c r="A18410" s="1">
        <v>45516.785358796296</v>
      </c>
      <c r="B18410">
        <v>-94.8</v>
      </c>
    </row>
    <row r="18411" spans="1:2" x14ac:dyDescent="0.45">
      <c r="A18411" s="1">
        <v>45516.786053240743</v>
      </c>
      <c r="B18411">
        <v>-94.8</v>
      </c>
    </row>
    <row r="18412" spans="1:2" x14ac:dyDescent="0.45">
      <c r="A18412" s="1">
        <v>45516.786747685182</v>
      </c>
      <c r="B18412">
        <v>-94.8</v>
      </c>
    </row>
    <row r="18413" spans="1:2" x14ac:dyDescent="0.45">
      <c r="A18413" s="1">
        <v>45516.787442129629</v>
      </c>
      <c r="B18413">
        <v>-94.8</v>
      </c>
    </row>
    <row r="18414" spans="1:2" x14ac:dyDescent="0.45">
      <c r="A18414" s="1">
        <v>45516.788136574076</v>
      </c>
      <c r="B18414">
        <v>-94.8</v>
      </c>
    </row>
    <row r="18415" spans="1:2" x14ac:dyDescent="0.45">
      <c r="A18415" s="1">
        <v>45516.788831018515</v>
      </c>
      <c r="B18415">
        <v>-94.8</v>
      </c>
    </row>
    <row r="18416" spans="1:2" x14ac:dyDescent="0.45">
      <c r="A18416" s="1">
        <v>45516.789525462962</v>
      </c>
      <c r="B18416">
        <v>-94.7</v>
      </c>
    </row>
    <row r="18417" spans="1:2" x14ac:dyDescent="0.45">
      <c r="A18417" s="1">
        <v>45516.790219907409</v>
      </c>
      <c r="B18417">
        <v>-94.8</v>
      </c>
    </row>
    <row r="18418" spans="1:2" x14ac:dyDescent="0.45">
      <c r="A18418" s="1">
        <v>45516.790914351855</v>
      </c>
      <c r="B18418">
        <v>-94.8</v>
      </c>
    </row>
    <row r="18419" spans="1:2" x14ac:dyDescent="0.45">
      <c r="A18419" s="1">
        <v>45516.791608796295</v>
      </c>
      <c r="B18419">
        <v>-94.8</v>
      </c>
    </row>
    <row r="18420" spans="1:2" x14ac:dyDescent="0.45">
      <c r="A18420" s="1">
        <v>45516.792303240742</v>
      </c>
      <c r="B18420">
        <v>-94.8</v>
      </c>
    </row>
    <row r="18421" spans="1:2" x14ac:dyDescent="0.45">
      <c r="A18421" s="1">
        <v>45516.792997685188</v>
      </c>
      <c r="B18421">
        <v>-94.8</v>
      </c>
    </row>
    <row r="18422" spans="1:2" x14ac:dyDescent="0.45">
      <c r="A18422" s="1">
        <v>45516.793692129628</v>
      </c>
      <c r="B18422">
        <v>-94.8</v>
      </c>
    </row>
    <row r="18423" spans="1:2" x14ac:dyDescent="0.45">
      <c r="A18423" s="1">
        <v>45516.794386574074</v>
      </c>
      <c r="B18423">
        <v>-94.8</v>
      </c>
    </row>
    <row r="18424" spans="1:2" x14ac:dyDescent="0.45">
      <c r="A18424" s="1">
        <v>45516.795081018521</v>
      </c>
      <c r="B18424">
        <v>-94.8</v>
      </c>
    </row>
    <row r="18425" spans="1:2" x14ac:dyDescent="0.45">
      <c r="A18425" s="1">
        <v>45516.795775462961</v>
      </c>
      <c r="B18425">
        <v>-94.7</v>
      </c>
    </row>
    <row r="18426" spans="1:2" x14ac:dyDescent="0.45">
      <c r="A18426" s="1">
        <v>45516.796469907407</v>
      </c>
      <c r="B18426">
        <v>-94.8</v>
      </c>
    </row>
    <row r="18427" spans="1:2" x14ac:dyDescent="0.45">
      <c r="A18427" s="1">
        <v>45516.797164351854</v>
      </c>
      <c r="B18427">
        <v>-94.8</v>
      </c>
    </row>
    <row r="18428" spans="1:2" x14ac:dyDescent="0.45">
      <c r="A18428" s="1">
        <v>45516.797858796293</v>
      </c>
      <c r="B18428">
        <v>-94.8</v>
      </c>
    </row>
    <row r="18429" spans="1:2" x14ac:dyDescent="0.45">
      <c r="A18429" s="1">
        <v>45516.79855324074</v>
      </c>
      <c r="B18429">
        <v>-94.8</v>
      </c>
    </row>
    <row r="18430" spans="1:2" x14ac:dyDescent="0.45">
      <c r="A18430" s="1">
        <v>45516.799247685187</v>
      </c>
      <c r="B18430">
        <v>-94.8</v>
      </c>
    </row>
    <row r="18431" spans="1:2" x14ac:dyDescent="0.45">
      <c r="A18431" s="1">
        <v>45516.799942129626</v>
      </c>
      <c r="B18431">
        <v>-94.7</v>
      </c>
    </row>
    <row r="18432" spans="1:2" x14ac:dyDescent="0.45">
      <c r="A18432" s="1">
        <v>45516.800636574073</v>
      </c>
      <c r="B18432">
        <v>-94.8</v>
      </c>
    </row>
    <row r="18433" spans="1:2" x14ac:dyDescent="0.45">
      <c r="A18433" s="1">
        <v>45516.80133101852</v>
      </c>
      <c r="B18433">
        <v>-94.8</v>
      </c>
    </row>
    <row r="18434" spans="1:2" x14ac:dyDescent="0.45">
      <c r="A18434" s="1">
        <v>45516.802025462966</v>
      </c>
      <c r="B18434">
        <v>-94.8</v>
      </c>
    </row>
    <row r="18435" spans="1:2" x14ac:dyDescent="0.45">
      <c r="A18435" s="1">
        <v>45516.802719907406</v>
      </c>
      <c r="B18435">
        <v>-94.8</v>
      </c>
    </row>
    <row r="18436" spans="1:2" x14ac:dyDescent="0.45">
      <c r="A18436" s="1">
        <v>45516.803414351853</v>
      </c>
      <c r="B18436">
        <v>-94.8</v>
      </c>
    </row>
    <row r="18437" spans="1:2" x14ac:dyDescent="0.45">
      <c r="A18437" s="1">
        <v>45516.804108796299</v>
      </c>
      <c r="B18437">
        <v>-94.8</v>
      </c>
    </row>
    <row r="18438" spans="1:2" x14ac:dyDescent="0.45">
      <c r="A18438" s="1">
        <v>45516.804803240739</v>
      </c>
      <c r="B18438">
        <v>-94.8</v>
      </c>
    </row>
    <row r="18439" spans="1:2" x14ac:dyDescent="0.45">
      <c r="A18439" s="1">
        <v>45516.805497685185</v>
      </c>
      <c r="B18439">
        <v>-94.8</v>
      </c>
    </row>
    <row r="18440" spans="1:2" x14ac:dyDescent="0.45">
      <c r="A18440" s="1">
        <v>45516.806192129632</v>
      </c>
      <c r="B18440">
        <v>-94.8</v>
      </c>
    </row>
    <row r="18441" spans="1:2" x14ac:dyDescent="0.45">
      <c r="A18441" s="1">
        <v>45516.806886574072</v>
      </c>
      <c r="B18441">
        <v>-94.8</v>
      </c>
    </row>
    <row r="18442" spans="1:2" x14ac:dyDescent="0.45">
      <c r="A18442" s="1">
        <v>45516.807581018518</v>
      </c>
      <c r="B18442">
        <v>-94.8</v>
      </c>
    </row>
    <row r="18443" spans="1:2" x14ac:dyDescent="0.45">
      <c r="A18443" s="1">
        <v>45516.808275462965</v>
      </c>
      <c r="B18443">
        <v>-94.8</v>
      </c>
    </row>
    <row r="18444" spans="1:2" x14ac:dyDescent="0.45">
      <c r="A18444" s="1">
        <v>45516.808969907404</v>
      </c>
      <c r="B18444">
        <v>-94.8</v>
      </c>
    </row>
    <row r="18445" spans="1:2" x14ac:dyDescent="0.45">
      <c r="A18445" s="1">
        <v>45516.809664351851</v>
      </c>
      <c r="B18445">
        <v>-94.8</v>
      </c>
    </row>
    <row r="18446" spans="1:2" x14ac:dyDescent="0.45">
      <c r="A18446" s="1">
        <v>45516.810358796298</v>
      </c>
      <c r="B18446">
        <v>-94.8</v>
      </c>
    </row>
    <row r="18447" spans="1:2" x14ac:dyDescent="0.45">
      <c r="A18447" s="1">
        <v>45516.811053240737</v>
      </c>
      <c r="B18447">
        <v>-94.8</v>
      </c>
    </row>
    <row r="18448" spans="1:2" x14ac:dyDescent="0.45">
      <c r="A18448" s="1">
        <v>45516.811747685184</v>
      </c>
      <c r="B18448">
        <v>-94.8</v>
      </c>
    </row>
    <row r="18449" spans="1:2" x14ac:dyDescent="0.45">
      <c r="A18449" s="1">
        <v>45516.812442129631</v>
      </c>
      <c r="B18449">
        <v>-94.8</v>
      </c>
    </row>
    <row r="18450" spans="1:2" x14ac:dyDescent="0.45">
      <c r="A18450" s="1">
        <v>45516.813136574077</v>
      </c>
      <c r="B18450">
        <v>-94.8</v>
      </c>
    </row>
    <row r="18451" spans="1:2" x14ac:dyDescent="0.45">
      <c r="A18451" s="1">
        <v>45516.813831018517</v>
      </c>
      <c r="B18451">
        <v>-94.8</v>
      </c>
    </row>
    <row r="18452" spans="1:2" x14ac:dyDescent="0.45">
      <c r="A18452" s="1">
        <v>45516.814525462964</v>
      </c>
      <c r="B18452">
        <v>-94.8</v>
      </c>
    </row>
    <row r="18453" spans="1:2" x14ac:dyDescent="0.45">
      <c r="A18453" s="1">
        <v>45516.81521990741</v>
      </c>
      <c r="B18453">
        <v>-94.8</v>
      </c>
    </row>
    <row r="18454" spans="1:2" x14ac:dyDescent="0.45">
      <c r="A18454" s="1">
        <v>45516.81591435185</v>
      </c>
      <c r="B18454">
        <v>-94.8</v>
      </c>
    </row>
    <row r="18455" spans="1:2" x14ac:dyDescent="0.45">
      <c r="A18455" s="1">
        <v>45516.816608796296</v>
      </c>
      <c r="B18455">
        <v>-94.8</v>
      </c>
    </row>
    <row r="18456" spans="1:2" x14ac:dyDescent="0.45">
      <c r="A18456" s="1">
        <v>45516.817303240743</v>
      </c>
      <c r="B18456">
        <v>-94.8</v>
      </c>
    </row>
    <row r="18457" spans="1:2" x14ac:dyDescent="0.45">
      <c r="A18457" s="1">
        <v>45516.817997685182</v>
      </c>
      <c r="B18457">
        <v>-94.8</v>
      </c>
    </row>
    <row r="18458" spans="1:2" x14ac:dyDescent="0.45">
      <c r="A18458" s="1">
        <v>45516.818692129629</v>
      </c>
      <c r="B18458">
        <v>-94.8</v>
      </c>
    </row>
    <row r="18459" spans="1:2" x14ac:dyDescent="0.45">
      <c r="A18459" s="1">
        <v>45516.819386574076</v>
      </c>
      <c r="B18459">
        <v>-94.8</v>
      </c>
    </row>
    <row r="18460" spans="1:2" x14ac:dyDescent="0.45">
      <c r="A18460" s="1">
        <v>45516.820081018515</v>
      </c>
      <c r="B18460">
        <v>-94.8</v>
      </c>
    </row>
    <row r="18461" spans="1:2" x14ac:dyDescent="0.45">
      <c r="A18461" s="1">
        <v>45516.820775462962</v>
      </c>
      <c r="B18461">
        <v>-94.8</v>
      </c>
    </row>
    <row r="18462" spans="1:2" x14ac:dyDescent="0.45">
      <c r="A18462" s="1">
        <v>45516.821469907409</v>
      </c>
      <c r="B18462">
        <v>-94.8</v>
      </c>
    </row>
    <row r="18463" spans="1:2" x14ac:dyDescent="0.45">
      <c r="A18463" s="1">
        <v>45516.822164351855</v>
      </c>
      <c r="B18463">
        <v>-94.8</v>
      </c>
    </row>
    <row r="18464" spans="1:2" x14ac:dyDescent="0.45">
      <c r="A18464" s="1">
        <v>45516.822858796295</v>
      </c>
      <c r="B18464">
        <v>-94.8</v>
      </c>
    </row>
    <row r="18465" spans="1:2" x14ac:dyDescent="0.45">
      <c r="A18465" s="1">
        <v>45516.823553240742</v>
      </c>
      <c r="B18465">
        <v>-94.8</v>
      </c>
    </row>
    <row r="18466" spans="1:2" x14ac:dyDescent="0.45">
      <c r="A18466" s="1">
        <v>45516.824247685188</v>
      </c>
      <c r="B18466">
        <v>-94.8</v>
      </c>
    </row>
    <row r="18467" spans="1:2" x14ac:dyDescent="0.45">
      <c r="A18467" s="1">
        <v>45516.824942129628</v>
      </c>
      <c r="B18467">
        <v>-94.8</v>
      </c>
    </row>
    <row r="18468" spans="1:2" x14ac:dyDescent="0.45">
      <c r="A18468" s="1">
        <v>45516.825636574074</v>
      </c>
      <c r="B18468">
        <v>-94.8</v>
      </c>
    </row>
    <row r="18469" spans="1:2" x14ac:dyDescent="0.45">
      <c r="A18469" s="1">
        <v>45516.826331018521</v>
      </c>
      <c r="B18469">
        <v>-94.8</v>
      </c>
    </row>
    <row r="18470" spans="1:2" x14ac:dyDescent="0.45">
      <c r="A18470" s="1">
        <v>45516.827025462961</v>
      </c>
      <c r="B18470">
        <v>-94.8</v>
      </c>
    </row>
    <row r="18471" spans="1:2" x14ac:dyDescent="0.45">
      <c r="A18471" s="1">
        <v>45516.827719907407</v>
      </c>
      <c r="B18471">
        <v>-94.8</v>
      </c>
    </row>
    <row r="18472" spans="1:2" x14ac:dyDescent="0.45">
      <c r="A18472" s="1">
        <v>45516.828414351854</v>
      </c>
      <c r="B18472">
        <v>-94.8</v>
      </c>
    </row>
    <row r="18473" spans="1:2" x14ac:dyDescent="0.45">
      <c r="A18473" s="1">
        <v>45516.829108796293</v>
      </c>
      <c r="B18473">
        <v>-94.8</v>
      </c>
    </row>
    <row r="18474" spans="1:2" x14ac:dyDescent="0.45">
      <c r="A18474" s="1">
        <v>45516.82980324074</v>
      </c>
      <c r="B18474">
        <v>-94.8</v>
      </c>
    </row>
    <row r="18475" spans="1:2" x14ac:dyDescent="0.45">
      <c r="A18475" s="1">
        <v>45516.830497685187</v>
      </c>
      <c r="B18475">
        <v>-94.8</v>
      </c>
    </row>
    <row r="18476" spans="1:2" x14ac:dyDescent="0.45">
      <c r="A18476" s="1">
        <v>45516.831192129626</v>
      </c>
      <c r="B18476">
        <v>-94.8</v>
      </c>
    </row>
    <row r="18477" spans="1:2" x14ac:dyDescent="0.45">
      <c r="A18477" s="1">
        <v>45516.831886574073</v>
      </c>
      <c r="B18477">
        <v>-94.8</v>
      </c>
    </row>
    <row r="18478" spans="1:2" x14ac:dyDescent="0.45">
      <c r="A18478" s="1">
        <v>45516.83258101852</v>
      </c>
      <c r="B18478">
        <v>-94.8</v>
      </c>
    </row>
    <row r="18479" spans="1:2" x14ac:dyDescent="0.45">
      <c r="A18479" s="1">
        <v>45516.833275462966</v>
      </c>
      <c r="B18479">
        <v>-94.8</v>
      </c>
    </row>
    <row r="18480" spans="1:2" x14ac:dyDescent="0.45">
      <c r="A18480" s="1">
        <v>45516.833969907406</v>
      </c>
      <c r="B18480">
        <v>-94.8</v>
      </c>
    </row>
    <row r="18481" spans="1:2" x14ac:dyDescent="0.45">
      <c r="A18481" s="1">
        <v>45516.834664351853</v>
      </c>
      <c r="B18481">
        <v>-94.8</v>
      </c>
    </row>
    <row r="18482" spans="1:2" x14ac:dyDescent="0.45">
      <c r="A18482" s="1">
        <v>45516.835358796299</v>
      </c>
      <c r="B18482">
        <v>-94.8</v>
      </c>
    </row>
    <row r="18483" spans="1:2" x14ac:dyDescent="0.45">
      <c r="A18483" s="1">
        <v>45516.836053240739</v>
      </c>
      <c r="B18483">
        <v>-94.8</v>
      </c>
    </row>
    <row r="18484" spans="1:2" x14ac:dyDescent="0.45">
      <c r="A18484" s="1">
        <v>45516.836747685185</v>
      </c>
      <c r="B18484">
        <v>-94.8</v>
      </c>
    </row>
    <row r="18485" spans="1:2" x14ac:dyDescent="0.45">
      <c r="A18485" s="1">
        <v>45516.837442129632</v>
      </c>
      <c r="B18485">
        <v>-94.8</v>
      </c>
    </row>
    <row r="18486" spans="1:2" x14ac:dyDescent="0.45">
      <c r="A18486" s="1">
        <v>45516.838136574072</v>
      </c>
      <c r="B18486">
        <v>-94.8</v>
      </c>
    </row>
    <row r="18487" spans="1:2" x14ac:dyDescent="0.45">
      <c r="A18487" s="1">
        <v>45516.838831018518</v>
      </c>
      <c r="B18487">
        <v>-94.8</v>
      </c>
    </row>
    <row r="18488" spans="1:2" x14ac:dyDescent="0.45">
      <c r="A18488" s="1">
        <v>45516.839525462965</v>
      </c>
      <c r="B18488">
        <v>-94.8</v>
      </c>
    </row>
    <row r="18489" spans="1:2" x14ac:dyDescent="0.45">
      <c r="A18489" s="1">
        <v>45516.840219907404</v>
      </c>
      <c r="B18489">
        <v>-94.8</v>
      </c>
    </row>
    <row r="18490" spans="1:2" x14ac:dyDescent="0.45">
      <c r="A18490" s="1">
        <v>45516.840914351851</v>
      </c>
      <c r="B18490">
        <v>-94.8</v>
      </c>
    </row>
    <row r="18491" spans="1:2" x14ac:dyDescent="0.45">
      <c r="A18491" s="1">
        <v>45516.841608796298</v>
      </c>
      <c r="B18491">
        <v>-94.8</v>
      </c>
    </row>
    <row r="18492" spans="1:2" x14ac:dyDescent="0.45">
      <c r="A18492" s="1">
        <v>45516.842303240737</v>
      </c>
      <c r="B18492">
        <v>-94.8</v>
      </c>
    </row>
    <row r="18493" spans="1:2" x14ac:dyDescent="0.45">
      <c r="A18493" s="1">
        <v>45516.842997685184</v>
      </c>
      <c r="B18493">
        <v>-94.8</v>
      </c>
    </row>
    <row r="18494" spans="1:2" x14ac:dyDescent="0.45">
      <c r="A18494" s="1">
        <v>45516.843692129631</v>
      </c>
      <c r="B18494">
        <v>-94.8</v>
      </c>
    </row>
    <row r="18495" spans="1:2" x14ac:dyDescent="0.45">
      <c r="A18495" s="1">
        <v>45516.844386574077</v>
      </c>
      <c r="B18495">
        <v>-94.8</v>
      </c>
    </row>
    <row r="18496" spans="1:2" x14ac:dyDescent="0.45">
      <c r="A18496" s="1">
        <v>45516.845081018517</v>
      </c>
      <c r="B18496">
        <v>-94.8</v>
      </c>
    </row>
    <row r="18497" spans="1:2" x14ac:dyDescent="0.45">
      <c r="A18497" s="1">
        <v>45516.845775462964</v>
      </c>
      <c r="B18497">
        <v>-94.8</v>
      </c>
    </row>
    <row r="18498" spans="1:2" x14ac:dyDescent="0.45">
      <c r="A18498" s="1">
        <v>45516.84646990741</v>
      </c>
      <c r="B18498">
        <v>-94.8</v>
      </c>
    </row>
    <row r="18499" spans="1:2" x14ac:dyDescent="0.45">
      <c r="A18499" s="1">
        <v>45516.84716435185</v>
      </c>
      <c r="B18499">
        <v>-94.8</v>
      </c>
    </row>
    <row r="18500" spans="1:2" x14ac:dyDescent="0.45">
      <c r="A18500" s="1">
        <v>45516.847858796296</v>
      </c>
      <c r="B18500">
        <v>-94.8</v>
      </c>
    </row>
    <row r="18501" spans="1:2" x14ac:dyDescent="0.45">
      <c r="A18501" s="1">
        <v>45516.848553240743</v>
      </c>
      <c r="B18501">
        <v>-94.8</v>
      </c>
    </row>
    <row r="18502" spans="1:2" x14ac:dyDescent="0.45">
      <c r="A18502" s="1">
        <v>45516.849247685182</v>
      </c>
      <c r="B18502">
        <v>-94.8</v>
      </c>
    </row>
    <row r="18503" spans="1:2" x14ac:dyDescent="0.45">
      <c r="A18503" s="1">
        <v>45516.849942129629</v>
      </c>
      <c r="B18503">
        <v>-94.8</v>
      </c>
    </row>
    <row r="18504" spans="1:2" x14ac:dyDescent="0.45">
      <c r="A18504" s="1">
        <v>45516.850636574076</v>
      </c>
      <c r="B18504">
        <v>-94.8</v>
      </c>
    </row>
    <row r="18505" spans="1:2" x14ac:dyDescent="0.45">
      <c r="A18505" s="1">
        <v>45516.851331018515</v>
      </c>
      <c r="B18505">
        <v>-94.8</v>
      </c>
    </row>
    <row r="18506" spans="1:2" x14ac:dyDescent="0.45">
      <c r="A18506" s="1">
        <v>45516.852025462962</v>
      </c>
      <c r="B18506">
        <v>-94.8</v>
      </c>
    </row>
    <row r="18507" spans="1:2" x14ac:dyDescent="0.45">
      <c r="A18507" s="1">
        <v>45516.852719907409</v>
      </c>
      <c r="B18507">
        <v>-94.8</v>
      </c>
    </row>
    <row r="18508" spans="1:2" x14ac:dyDescent="0.45">
      <c r="A18508" s="1">
        <v>45516.853414351855</v>
      </c>
      <c r="B18508">
        <v>-94.8</v>
      </c>
    </row>
    <row r="18509" spans="1:2" x14ac:dyDescent="0.45">
      <c r="A18509" s="1">
        <v>45516.854108796295</v>
      </c>
      <c r="B18509">
        <v>-94.8</v>
      </c>
    </row>
    <row r="18510" spans="1:2" x14ac:dyDescent="0.45">
      <c r="A18510" s="1">
        <v>45516.854803240742</v>
      </c>
      <c r="B18510">
        <v>-94.8</v>
      </c>
    </row>
    <row r="18511" spans="1:2" x14ac:dyDescent="0.45">
      <c r="A18511" s="1">
        <v>45516.855497685188</v>
      </c>
      <c r="B18511">
        <v>-94.8</v>
      </c>
    </row>
    <row r="18512" spans="1:2" x14ac:dyDescent="0.45">
      <c r="A18512" s="1">
        <v>45516.856192129628</v>
      </c>
      <c r="B18512">
        <v>-94.8</v>
      </c>
    </row>
    <row r="18513" spans="1:2" x14ac:dyDescent="0.45">
      <c r="A18513" s="1">
        <v>45516.856886574074</v>
      </c>
      <c r="B18513">
        <v>-94.8</v>
      </c>
    </row>
    <row r="18514" spans="1:2" x14ac:dyDescent="0.45">
      <c r="A18514" s="1">
        <v>45516.857581018521</v>
      </c>
      <c r="B18514">
        <v>-94.8</v>
      </c>
    </row>
    <row r="18515" spans="1:2" x14ac:dyDescent="0.45">
      <c r="A18515" s="1">
        <v>45516.858275462961</v>
      </c>
      <c r="B18515">
        <v>-94.8</v>
      </c>
    </row>
    <row r="18516" spans="1:2" x14ac:dyDescent="0.45">
      <c r="A18516" s="1">
        <v>45516.858969907407</v>
      </c>
      <c r="B18516">
        <v>-94.8</v>
      </c>
    </row>
    <row r="18517" spans="1:2" x14ac:dyDescent="0.45">
      <c r="A18517" s="1">
        <v>45516.859664351854</v>
      </c>
      <c r="B18517">
        <v>-94.8</v>
      </c>
    </row>
    <row r="18518" spans="1:2" x14ac:dyDescent="0.45">
      <c r="A18518" s="1">
        <v>45516.860358796293</v>
      </c>
      <c r="B18518">
        <v>-94.8</v>
      </c>
    </row>
    <row r="18519" spans="1:2" x14ac:dyDescent="0.45">
      <c r="A18519" s="1">
        <v>45516.86105324074</v>
      </c>
      <c r="B18519">
        <v>-94.8</v>
      </c>
    </row>
    <row r="18520" spans="1:2" x14ac:dyDescent="0.45">
      <c r="A18520" s="1">
        <v>45516.861747685187</v>
      </c>
      <c r="B18520">
        <v>-94.8</v>
      </c>
    </row>
    <row r="18521" spans="1:2" x14ac:dyDescent="0.45">
      <c r="A18521" s="1">
        <v>45516.862442129626</v>
      </c>
      <c r="B18521">
        <v>-94.8</v>
      </c>
    </row>
    <row r="18522" spans="1:2" x14ac:dyDescent="0.45">
      <c r="A18522" s="1">
        <v>45516.863136574073</v>
      </c>
      <c r="B18522">
        <v>-94.8</v>
      </c>
    </row>
    <row r="18523" spans="1:2" x14ac:dyDescent="0.45">
      <c r="A18523" s="1">
        <v>45516.86383101852</v>
      </c>
      <c r="B18523">
        <v>-94.8</v>
      </c>
    </row>
    <row r="18524" spans="1:2" x14ac:dyDescent="0.45">
      <c r="A18524" s="1">
        <v>45516.864525462966</v>
      </c>
      <c r="B18524">
        <v>-94.8</v>
      </c>
    </row>
    <row r="18525" spans="1:2" x14ac:dyDescent="0.45">
      <c r="A18525" s="1">
        <v>45516.865219907406</v>
      </c>
      <c r="B18525">
        <v>-94.8</v>
      </c>
    </row>
    <row r="18526" spans="1:2" x14ac:dyDescent="0.45">
      <c r="A18526" s="1">
        <v>45516.865914351853</v>
      </c>
      <c r="B18526">
        <v>-94.8</v>
      </c>
    </row>
    <row r="18527" spans="1:2" x14ac:dyDescent="0.45">
      <c r="A18527" s="1">
        <v>45516.866608796299</v>
      </c>
      <c r="B18527">
        <v>-94.8</v>
      </c>
    </row>
    <row r="18528" spans="1:2" x14ac:dyDescent="0.45">
      <c r="A18528" s="1">
        <v>45516.867303240739</v>
      </c>
      <c r="B18528">
        <v>-94.8</v>
      </c>
    </row>
    <row r="18529" spans="1:2" x14ac:dyDescent="0.45">
      <c r="A18529" s="1">
        <v>45516.867997685185</v>
      </c>
      <c r="B18529">
        <v>-94.8</v>
      </c>
    </row>
    <row r="18530" spans="1:2" x14ac:dyDescent="0.45">
      <c r="A18530" s="1">
        <v>45516.868692129632</v>
      </c>
      <c r="B18530">
        <v>-94.8</v>
      </c>
    </row>
    <row r="18531" spans="1:2" x14ac:dyDescent="0.45">
      <c r="A18531" s="1">
        <v>45516.869386574072</v>
      </c>
      <c r="B18531">
        <v>-94.8</v>
      </c>
    </row>
    <row r="18532" spans="1:2" x14ac:dyDescent="0.45">
      <c r="A18532" s="1">
        <v>45516.870081018518</v>
      </c>
      <c r="B18532">
        <v>-94.8</v>
      </c>
    </row>
    <row r="18533" spans="1:2" x14ac:dyDescent="0.45">
      <c r="A18533" s="1">
        <v>45516.870775462965</v>
      </c>
      <c r="B18533">
        <v>-94.8</v>
      </c>
    </row>
    <row r="18534" spans="1:2" x14ac:dyDescent="0.45">
      <c r="A18534" s="1">
        <v>45516.871469907404</v>
      </c>
      <c r="B18534">
        <v>-94.8</v>
      </c>
    </row>
    <row r="18535" spans="1:2" x14ac:dyDescent="0.45">
      <c r="A18535" s="1">
        <v>45516.872164351851</v>
      </c>
      <c r="B18535">
        <v>-94.8</v>
      </c>
    </row>
    <row r="18536" spans="1:2" x14ac:dyDescent="0.45">
      <c r="A18536" s="1">
        <v>45516.872858796298</v>
      </c>
      <c r="B18536">
        <v>-94.8</v>
      </c>
    </row>
    <row r="18537" spans="1:2" x14ac:dyDescent="0.45">
      <c r="A18537" s="1">
        <v>45516.873553240737</v>
      </c>
      <c r="B18537">
        <v>-94.8</v>
      </c>
    </row>
    <row r="18538" spans="1:2" x14ac:dyDescent="0.45">
      <c r="A18538" s="1">
        <v>45516.874247685184</v>
      </c>
      <c r="B18538">
        <v>-94.8</v>
      </c>
    </row>
    <row r="18539" spans="1:2" x14ac:dyDescent="0.45">
      <c r="A18539" s="1">
        <v>45516.874942129631</v>
      </c>
      <c r="B18539">
        <v>-94.8</v>
      </c>
    </row>
    <row r="18540" spans="1:2" x14ac:dyDescent="0.45">
      <c r="A18540" s="1">
        <v>45516.875648148147</v>
      </c>
      <c r="B18540">
        <v>-94.8</v>
      </c>
    </row>
    <row r="18541" spans="1:2" x14ac:dyDescent="0.45">
      <c r="A18541" s="1">
        <v>45516.876331018517</v>
      </c>
      <c r="B18541">
        <v>-94.8</v>
      </c>
    </row>
    <row r="18542" spans="1:2" x14ac:dyDescent="0.45">
      <c r="A18542" s="1">
        <v>45516.87703703704</v>
      </c>
      <c r="B18542">
        <v>-94.8</v>
      </c>
    </row>
    <row r="18543" spans="1:2" x14ac:dyDescent="0.45">
      <c r="A18543" s="1">
        <v>45516.87773148148</v>
      </c>
      <c r="B18543">
        <v>-94.8</v>
      </c>
    </row>
    <row r="18544" spans="1:2" x14ac:dyDescent="0.45">
      <c r="A18544" s="1">
        <v>45516.878425925926</v>
      </c>
      <c r="B18544">
        <v>-94.8</v>
      </c>
    </row>
    <row r="18545" spans="1:2" x14ac:dyDescent="0.45">
      <c r="A18545" s="1">
        <v>45516.879120370373</v>
      </c>
      <c r="B18545">
        <v>-94.8</v>
      </c>
    </row>
    <row r="18546" spans="1:2" x14ac:dyDescent="0.45">
      <c r="A18546" s="1">
        <v>45516.879814814813</v>
      </c>
      <c r="B18546">
        <v>-94.8</v>
      </c>
    </row>
    <row r="18547" spans="1:2" x14ac:dyDescent="0.45">
      <c r="A18547" s="1">
        <v>45516.880509259259</v>
      </c>
      <c r="B18547">
        <v>-94.8</v>
      </c>
    </row>
    <row r="18548" spans="1:2" x14ac:dyDescent="0.45">
      <c r="A18548" s="1">
        <v>45516.881203703706</v>
      </c>
      <c r="B18548">
        <v>-94.8</v>
      </c>
    </row>
    <row r="18549" spans="1:2" x14ac:dyDescent="0.45">
      <c r="A18549" s="1">
        <v>45516.881886574076</v>
      </c>
      <c r="B18549">
        <v>-94.8</v>
      </c>
    </row>
    <row r="18550" spans="1:2" x14ac:dyDescent="0.45">
      <c r="A18550" s="1">
        <v>45516.882592592592</v>
      </c>
      <c r="B18550">
        <v>-94.8</v>
      </c>
    </row>
    <row r="18551" spans="1:2" x14ac:dyDescent="0.45">
      <c r="A18551" s="1">
        <v>45516.883287037039</v>
      </c>
      <c r="B18551">
        <v>-94.8</v>
      </c>
    </row>
    <row r="18552" spans="1:2" x14ac:dyDescent="0.45">
      <c r="A18552" s="1">
        <v>45516.883981481478</v>
      </c>
      <c r="B18552">
        <v>-94.8</v>
      </c>
    </row>
    <row r="18553" spans="1:2" x14ac:dyDescent="0.45">
      <c r="A18553" s="1">
        <v>45516.884675925925</v>
      </c>
      <c r="B18553">
        <v>-94.8</v>
      </c>
    </row>
    <row r="18554" spans="1:2" x14ac:dyDescent="0.45">
      <c r="A18554" s="1">
        <v>45516.885370370372</v>
      </c>
      <c r="B18554">
        <v>-94.8</v>
      </c>
    </row>
    <row r="18555" spans="1:2" x14ac:dyDescent="0.45">
      <c r="A18555" s="1">
        <v>45516.886053240742</v>
      </c>
      <c r="B18555">
        <v>-94.8</v>
      </c>
    </row>
    <row r="18556" spans="1:2" x14ac:dyDescent="0.45">
      <c r="A18556" s="1">
        <v>45516.886747685188</v>
      </c>
      <c r="B18556">
        <v>-94.8</v>
      </c>
    </row>
    <row r="18557" spans="1:2" x14ac:dyDescent="0.45">
      <c r="A18557" s="1">
        <v>45516.887442129628</v>
      </c>
      <c r="B18557">
        <v>-94.8</v>
      </c>
    </row>
    <row r="18558" spans="1:2" x14ac:dyDescent="0.45">
      <c r="A18558" s="1">
        <v>45516.888148148151</v>
      </c>
      <c r="B18558">
        <v>-94.8</v>
      </c>
    </row>
    <row r="18559" spans="1:2" x14ac:dyDescent="0.45">
      <c r="A18559" s="1">
        <v>45516.888842592591</v>
      </c>
      <c r="B18559">
        <v>-94.8</v>
      </c>
    </row>
    <row r="18560" spans="1:2" x14ac:dyDescent="0.45">
      <c r="A18560" s="1">
        <v>45516.889525462961</v>
      </c>
      <c r="B18560">
        <v>-94.8</v>
      </c>
    </row>
    <row r="18561" spans="1:2" x14ac:dyDescent="0.45">
      <c r="A18561" s="1">
        <v>45516.890219907407</v>
      </c>
      <c r="B18561">
        <v>-94.8</v>
      </c>
    </row>
    <row r="18562" spans="1:2" x14ac:dyDescent="0.45">
      <c r="A18562" s="1">
        <v>45516.890914351854</v>
      </c>
      <c r="B18562">
        <v>-94.8</v>
      </c>
    </row>
    <row r="18563" spans="1:2" x14ac:dyDescent="0.45">
      <c r="A18563" s="1">
        <v>45516.891608796293</v>
      </c>
      <c r="B18563">
        <v>-94.8</v>
      </c>
    </row>
    <row r="18564" spans="1:2" x14ac:dyDescent="0.45">
      <c r="A18564" s="1">
        <v>45516.892314814817</v>
      </c>
      <c r="B18564">
        <v>-94.8</v>
      </c>
    </row>
    <row r="18565" spans="1:2" x14ac:dyDescent="0.45">
      <c r="A18565" s="1">
        <v>45516.892997685187</v>
      </c>
      <c r="B18565">
        <v>-94.8</v>
      </c>
    </row>
    <row r="18566" spans="1:2" x14ac:dyDescent="0.45">
      <c r="A18566" s="1">
        <v>45516.893692129626</v>
      </c>
      <c r="B18566">
        <v>-94.8</v>
      </c>
    </row>
    <row r="18567" spans="1:2" x14ac:dyDescent="0.45">
      <c r="A18567" s="1">
        <v>45516.89439814815</v>
      </c>
      <c r="B18567">
        <v>-94.8</v>
      </c>
    </row>
    <row r="18568" spans="1:2" x14ac:dyDescent="0.45">
      <c r="A18568" s="1">
        <v>45516.895092592589</v>
      </c>
      <c r="B18568">
        <v>-94.8</v>
      </c>
    </row>
    <row r="18569" spans="1:2" x14ac:dyDescent="0.45">
      <c r="A18569" s="1">
        <v>45516.895787037036</v>
      </c>
      <c r="B18569">
        <v>-94.8</v>
      </c>
    </row>
    <row r="18570" spans="1:2" x14ac:dyDescent="0.45">
      <c r="A18570" s="1">
        <v>45516.896481481483</v>
      </c>
      <c r="B18570">
        <v>-94.8</v>
      </c>
    </row>
    <row r="18571" spans="1:2" x14ac:dyDescent="0.45">
      <c r="A18571" s="1">
        <v>45516.897164351853</v>
      </c>
      <c r="B18571">
        <v>-94.8</v>
      </c>
    </row>
    <row r="18572" spans="1:2" x14ac:dyDescent="0.45">
      <c r="A18572" s="1">
        <v>45516.897858796299</v>
      </c>
      <c r="B18572">
        <v>-94.8</v>
      </c>
    </row>
    <row r="18573" spans="1:2" x14ac:dyDescent="0.45">
      <c r="A18573" s="1">
        <v>45516.898564814815</v>
      </c>
      <c r="B18573">
        <v>-94.8</v>
      </c>
    </row>
    <row r="18574" spans="1:2" x14ac:dyDescent="0.45">
      <c r="A18574" s="1">
        <v>45516.899259259262</v>
      </c>
      <c r="B18574">
        <v>-94.8</v>
      </c>
    </row>
    <row r="18575" spans="1:2" x14ac:dyDescent="0.45">
      <c r="A18575" s="1">
        <v>45516.899953703702</v>
      </c>
      <c r="B18575">
        <v>-94.8</v>
      </c>
    </row>
    <row r="18576" spans="1:2" x14ac:dyDescent="0.45">
      <c r="A18576" s="1">
        <v>45516.900648148148</v>
      </c>
      <c r="B18576">
        <v>-94.8</v>
      </c>
    </row>
    <row r="18577" spans="1:2" x14ac:dyDescent="0.45">
      <c r="A18577" s="1">
        <v>45516.901342592595</v>
      </c>
      <c r="B18577">
        <v>-94.8</v>
      </c>
    </row>
    <row r="18578" spans="1:2" x14ac:dyDescent="0.45">
      <c r="A18578" s="1">
        <v>45516.902037037034</v>
      </c>
      <c r="B18578">
        <v>-94.8</v>
      </c>
    </row>
    <row r="18579" spans="1:2" x14ac:dyDescent="0.45">
      <c r="A18579" s="1">
        <v>45516.902731481481</v>
      </c>
      <c r="B18579">
        <v>-94.8</v>
      </c>
    </row>
    <row r="18580" spans="1:2" x14ac:dyDescent="0.45">
      <c r="A18580" s="1">
        <v>45516.903425925928</v>
      </c>
      <c r="B18580">
        <v>-94.8</v>
      </c>
    </row>
    <row r="18581" spans="1:2" x14ac:dyDescent="0.45">
      <c r="A18581" s="1">
        <v>45516.904120370367</v>
      </c>
      <c r="B18581">
        <v>-94.8</v>
      </c>
    </row>
    <row r="18582" spans="1:2" x14ac:dyDescent="0.45">
      <c r="A18582" s="1">
        <v>45516.904814814814</v>
      </c>
      <c r="B18582">
        <v>-94.8</v>
      </c>
    </row>
    <row r="18583" spans="1:2" x14ac:dyDescent="0.45">
      <c r="A18583" s="1">
        <v>45516.905509259261</v>
      </c>
      <c r="B18583">
        <v>-94.8</v>
      </c>
    </row>
    <row r="18584" spans="1:2" x14ac:dyDescent="0.45">
      <c r="A18584" s="1">
        <v>45516.9062037037</v>
      </c>
      <c r="B18584">
        <v>-94.8</v>
      </c>
    </row>
    <row r="18585" spans="1:2" x14ac:dyDescent="0.45">
      <c r="A18585" s="1">
        <v>45516.906898148147</v>
      </c>
      <c r="B18585">
        <v>-94.8</v>
      </c>
    </row>
    <row r="18586" spans="1:2" x14ac:dyDescent="0.45">
      <c r="A18586" s="1">
        <v>45516.907592592594</v>
      </c>
      <c r="B18586">
        <v>-94.8</v>
      </c>
    </row>
    <row r="18587" spans="1:2" x14ac:dyDescent="0.45">
      <c r="A18587" s="1">
        <v>45516.90828703704</v>
      </c>
      <c r="B18587">
        <v>-94.8</v>
      </c>
    </row>
    <row r="18588" spans="1:2" x14ac:dyDescent="0.45">
      <c r="A18588" s="1">
        <v>45516.90898148148</v>
      </c>
      <c r="B18588">
        <v>-94.8</v>
      </c>
    </row>
    <row r="18589" spans="1:2" x14ac:dyDescent="0.45">
      <c r="A18589" s="1">
        <v>45516.909675925926</v>
      </c>
      <c r="B18589">
        <v>-94.8</v>
      </c>
    </row>
    <row r="18590" spans="1:2" x14ac:dyDescent="0.45">
      <c r="A18590" s="1">
        <v>45516.910370370373</v>
      </c>
      <c r="B18590">
        <v>-94.8</v>
      </c>
    </row>
    <row r="18591" spans="1:2" x14ac:dyDescent="0.45">
      <c r="A18591" s="1">
        <v>45516.911064814813</v>
      </c>
      <c r="B18591">
        <v>-94.8</v>
      </c>
    </row>
    <row r="18592" spans="1:2" x14ac:dyDescent="0.45">
      <c r="A18592" s="1">
        <v>45516.911759259259</v>
      </c>
      <c r="B18592">
        <v>-94.8</v>
      </c>
    </row>
    <row r="18593" spans="1:2" x14ac:dyDescent="0.45">
      <c r="A18593" s="1">
        <v>45516.912453703706</v>
      </c>
      <c r="B18593">
        <v>-94.8</v>
      </c>
    </row>
    <row r="18594" spans="1:2" x14ac:dyDescent="0.45">
      <c r="A18594" s="1">
        <v>45516.913148148145</v>
      </c>
      <c r="B18594">
        <v>-94.8</v>
      </c>
    </row>
    <row r="18595" spans="1:2" x14ac:dyDescent="0.45">
      <c r="A18595" s="1">
        <v>45516.913842592592</v>
      </c>
      <c r="B18595">
        <v>-94.8</v>
      </c>
    </row>
    <row r="18596" spans="1:2" x14ac:dyDescent="0.45">
      <c r="A18596" s="1">
        <v>45516.914537037039</v>
      </c>
      <c r="B18596">
        <v>-94.8</v>
      </c>
    </row>
    <row r="18597" spans="1:2" x14ac:dyDescent="0.45">
      <c r="A18597" s="1">
        <v>45516.915231481478</v>
      </c>
      <c r="B18597">
        <v>-94.8</v>
      </c>
    </row>
    <row r="18598" spans="1:2" x14ac:dyDescent="0.45">
      <c r="A18598" s="1">
        <v>45516.915914351855</v>
      </c>
      <c r="B18598">
        <v>-94.8</v>
      </c>
    </row>
    <row r="18599" spans="1:2" x14ac:dyDescent="0.45">
      <c r="A18599" s="1">
        <v>45516.916620370372</v>
      </c>
      <c r="B18599">
        <v>-94.8</v>
      </c>
    </row>
    <row r="18600" spans="1:2" x14ac:dyDescent="0.45">
      <c r="A18600" s="1">
        <v>45516.917314814818</v>
      </c>
      <c r="B18600">
        <v>-94.8</v>
      </c>
    </row>
    <row r="18601" spans="1:2" x14ac:dyDescent="0.45">
      <c r="A18601" s="1">
        <v>45516.918009259258</v>
      </c>
      <c r="B18601">
        <v>-94.8</v>
      </c>
    </row>
    <row r="18602" spans="1:2" x14ac:dyDescent="0.45">
      <c r="A18602" s="1">
        <v>45516.918703703705</v>
      </c>
      <c r="B18602">
        <v>-94.8</v>
      </c>
    </row>
    <row r="18603" spans="1:2" x14ac:dyDescent="0.45">
      <c r="A18603" s="1">
        <v>45516.919398148151</v>
      </c>
      <c r="B18603">
        <v>-94.8</v>
      </c>
    </row>
    <row r="18604" spans="1:2" x14ac:dyDescent="0.45">
      <c r="A18604" s="1">
        <v>45516.920092592591</v>
      </c>
      <c r="B18604">
        <v>-94.8</v>
      </c>
    </row>
    <row r="18605" spans="1:2" x14ac:dyDescent="0.45">
      <c r="A18605" s="1">
        <v>45516.920787037037</v>
      </c>
      <c r="B18605">
        <v>-94.8</v>
      </c>
    </row>
    <row r="18606" spans="1:2" x14ac:dyDescent="0.45">
      <c r="A18606" s="1">
        <v>45516.921481481484</v>
      </c>
      <c r="B18606">
        <v>-94.8</v>
      </c>
    </row>
    <row r="18607" spans="1:2" x14ac:dyDescent="0.45">
      <c r="A18607" s="1">
        <v>45516.922175925924</v>
      </c>
      <c r="B18607">
        <v>-94.8</v>
      </c>
    </row>
    <row r="18608" spans="1:2" x14ac:dyDescent="0.45">
      <c r="A18608" s="1">
        <v>45516.92287037037</v>
      </c>
      <c r="B18608">
        <v>-94.8</v>
      </c>
    </row>
    <row r="18609" spans="1:2" x14ac:dyDescent="0.45">
      <c r="A18609" s="1">
        <v>45516.923564814817</v>
      </c>
      <c r="B18609">
        <v>-94.8</v>
      </c>
    </row>
    <row r="18610" spans="1:2" x14ac:dyDescent="0.45">
      <c r="A18610" s="1">
        <v>45516.924259259256</v>
      </c>
      <c r="B18610">
        <v>-94.8</v>
      </c>
    </row>
    <row r="18611" spans="1:2" x14ac:dyDescent="0.45">
      <c r="A18611" s="1">
        <v>45516.924953703703</v>
      </c>
      <c r="B18611">
        <v>-94.8</v>
      </c>
    </row>
    <row r="18612" spans="1:2" x14ac:dyDescent="0.45">
      <c r="A18612" s="1">
        <v>45516.92564814815</v>
      </c>
      <c r="B18612">
        <v>-94.8</v>
      </c>
    </row>
    <row r="18613" spans="1:2" x14ac:dyDescent="0.45">
      <c r="A18613" s="1">
        <v>45516.926342592589</v>
      </c>
      <c r="B18613">
        <v>-94.8</v>
      </c>
    </row>
    <row r="18614" spans="1:2" x14ac:dyDescent="0.45">
      <c r="A18614" s="1">
        <v>45516.927037037036</v>
      </c>
      <c r="B18614">
        <v>-94.8</v>
      </c>
    </row>
    <row r="18615" spans="1:2" x14ac:dyDescent="0.45">
      <c r="A18615" s="1">
        <v>45516.927731481483</v>
      </c>
      <c r="B18615">
        <v>-94.8</v>
      </c>
    </row>
    <row r="18616" spans="1:2" x14ac:dyDescent="0.45">
      <c r="A18616" s="1">
        <v>45516.928425925929</v>
      </c>
      <c r="B18616">
        <v>-94.8</v>
      </c>
    </row>
    <row r="18617" spans="1:2" x14ac:dyDescent="0.45">
      <c r="A18617" s="1">
        <v>45516.929120370369</v>
      </c>
      <c r="B18617">
        <v>-94.8</v>
      </c>
    </row>
    <row r="18618" spans="1:2" x14ac:dyDescent="0.45">
      <c r="A18618" s="1">
        <v>45516.929814814815</v>
      </c>
      <c r="B18618">
        <v>-94.8</v>
      </c>
    </row>
    <row r="18619" spans="1:2" x14ac:dyDescent="0.45">
      <c r="A18619" s="1">
        <v>45516.930509259262</v>
      </c>
      <c r="B18619">
        <v>-94.8</v>
      </c>
    </row>
    <row r="18620" spans="1:2" x14ac:dyDescent="0.45">
      <c r="A18620" s="1">
        <v>45516.931203703702</v>
      </c>
      <c r="B18620">
        <v>-94.8</v>
      </c>
    </row>
    <row r="18621" spans="1:2" x14ac:dyDescent="0.45">
      <c r="A18621" s="1">
        <v>45516.931898148148</v>
      </c>
      <c r="B18621">
        <v>-94.8</v>
      </c>
    </row>
    <row r="18622" spans="1:2" x14ac:dyDescent="0.45">
      <c r="A18622" s="1">
        <v>45516.932592592595</v>
      </c>
      <c r="B18622">
        <v>-94.8</v>
      </c>
    </row>
    <row r="18623" spans="1:2" x14ac:dyDescent="0.45">
      <c r="A18623" s="1">
        <v>45516.933287037034</v>
      </c>
      <c r="B18623">
        <v>-94.8</v>
      </c>
    </row>
    <row r="18624" spans="1:2" x14ac:dyDescent="0.45">
      <c r="A18624" s="1">
        <v>45516.933981481481</v>
      </c>
      <c r="B18624">
        <v>-94.8</v>
      </c>
    </row>
    <row r="18625" spans="1:2" x14ac:dyDescent="0.45">
      <c r="A18625" s="1">
        <v>45516.934675925928</v>
      </c>
      <c r="B18625">
        <v>-94.8</v>
      </c>
    </row>
    <row r="18626" spans="1:2" x14ac:dyDescent="0.45">
      <c r="A18626" s="1">
        <v>45516.935370370367</v>
      </c>
      <c r="B18626">
        <v>-94.8</v>
      </c>
    </row>
    <row r="18627" spans="1:2" x14ac:dyDescent="0.45">
      <c r="A18627" s="1">
        <v>45516.936064814814</v>
      </c>
      <c r="B18627">
        <v>-94.8</v>
      </c>
    </row>
    <row r="18628" spans="1:2" x14ac:dyDescent="0.45">
      <c r="A18628" s="1">
        <v>45516.936759259261</v>
      </c>
      <c r="B18628">
        <v>-94.8</v>
      </c>
    </row>
    <row r="18629" spans="1:2" x14ac:dyDescent="0.45">
      <c r="A18629" s="1">
        <v>45516.9374537037</v>
      </c>
      <c r="B18629">
        <v>-94.8</v>
      </c>
    </row>
    <row r="18630" spans="1:2" x14ac:dyDescent="0.45">
      <c r="A18630" s="1">
        <v>45516.938148148147</v>
      </c>
      <c r="B18630">
        <v>-94.8</v>
      </c>
    </row>
    <row r="18631" spans="1:2" x14ac:dyDescent="0.45">
      <c r="A18631" s="1">
        <v>45516.938842592594</v>
      </c>
      <c r="B18631">
        <v>-94.8</v>
      </c>
    </row>
    <row r="18632" spans="1:2" x14ac:dyDescent="0.45">
      <c r="A18632" s="1">
        <v>45516.93953703704</v>
      </c>
      <c r="B18632">
        <v>-94.8</v>
      </c>
    </row>
    <row r="18633" spans="1:2" x14ac:dyDescent="0.45">
      <c r="A18633" s="1">
        <v>45516.94023148148</v>
      </c>
      <c r="B18633">
        <v>-94.8</v>
      </c>
    </row>
    <row r="18634" spans="1:2" x14ac:dyDescent="0.45">
      <c r="A18634" s="1">
        <v>45516.940925925926</v>
      </c>
      <c r="B18634">
        <v>-94.8</v>
      </c>
    </row>
    <row r="18635" spans="1:2" x14ac:dyDescent="0.45">
      <c r="A18635" s="1">
        <v>45516.941620370373</v>
      </c>
      <c r="B18635">
        <v>-94.8</v>
      </c>
    </row>
    <row r="18636" spans="1:2" x14ac:dyDescent="0.45">
      <c r="A18636" s="1">
        <v>45516.942314814813</v>
      </c>
      <c r="B18636">
        <v>-94.8</v>
      </c>
    </row>
    <row r="18637" spans="1:2" x14ac:dyDescent="0.45">
      <c r="A18637" s="1">
        <v>45516.943009259259</v>
      </c>
      <c r="B18637">
        <v>-94.8</v>
      </c>
    </row>
    <row r="18638" spans="1:2" x14ac:dyDescent="0.45">
      <c r="A18638" s="1">
        <v>45516.943703703706</v>
      </c>
      <c r="B18638">
        <v>-94.8</v>
      </c>
    </row>
    <row r="18639" spans="1:2" x14ac:dyDescent="0.45">
      <c r="A18639" s="1">
        <v>45516.944398148145</v>
      </c>
      <c r="B18639">
        <v>-94.8</v>
      </c>
    </row>
    <row r="18640" spans="1:2" x14ac:dyDescent="0.45">
      <c r="A18640" s="1">
        <v>45516.945092592592</v>
      </c>
      <c r="B18640">
        <v>-94.8</v>
      </c>
    </row>
    <row r="18641" spans="1:2" x14ac:dyDescent="0.45">
      <c r="A18641" s="1">
        <v>45516.945787037039</v>
      </c>
      <c r="B18641">
        <v>-94.8</v>
      </c>
    </row>
    <row r="18642" spans="1:2" x14ac:dyDescent="0.45">
      <c r="A18642" s="1">
        <v>45516.946481481478</v>
      </c>
      <c r="B18642">
        <v>-94.8</v>
      </c>
    </row>
    <row r="18643" spans="1:2" x14ac:dyDescent="0.45">
      <c r="A18643" s="1">
        <v>45516.947175925925</v>
      </c>
      <c r="B18643">
        <v>-94.8</v>
      </c>
    </row>
    <row r="18644" spans="1:2" x14ac:dyDescent="0.45">
      <c r="A18644" s="1">
        <v>45516.947870370372</v>
      </c>
      <c r="B18644">
        <v>-94.8</v>
      </c>
    </row>
    <row r="18645" spans="1:2" x14ac:dyDescent="0.45">
      <c r="A18645" s="1">
        <v>45516.948564814818</v>
      </c>
      <c r="B18645">
        <v>-94.8</v>
      </c>
    </row>
    <row r="18646" spans="1:2" x14ac:dyDescent="0.45">
      <c r="A18646" s="1">
        <v>45516.949259259258</v>
      </c>
      <c r="B18646">
        <v>-94.8</v>
      </c>
    </row>
    <row r="18647" spans="1:2" x14ac:dyDescent="0.45">
      <c r="A18647" s="1">
        <v>45516.949953703705</v>
      </c>
      <c r="B18647">
        <v>-94.8</v>
      </c>
    </row>
    <row r="18648" spans="1:2" x14ac:dyDescent="0.45">
      <c r="A18648" s="1">
        <v>45516.950648148151</v>
      </c>
      <c r="B18648">
        <v>-94.8</v>
      </c>
    </row>
    <row r="18649" spans="1:2" x14ac:dyDescent="0.45">
      <c r="A18649" s="1">
        <v>45516.951342592591</v>
      </c>
      <c r="B18649">
        <v>-94.8</v>
      </c>
    </row>
    <row r="18650" spans="1:2" x14ac:dyDescent="0.45">
      <c r="A18650" s="1">
        <v>45516.952037037037</v>
      </c>
      <c r="B18650">
        <v>-94.8</v>
      </c>
    </row>
    <row r="18651" spans="1:2" x14ac:dyDescent="0.45">
      <c r="A18651" s="1">
        <v>45516.952731481484</v>
      </c>
      <c r="B18651">
        <v>-94.8</v>
      </c>
    </row>
    <row r="18652" spans="1:2" x14ac:dyDescent="0.45">
      <c r="A18652" s="1">
        <v>45516.953425925924</v>
      </c>
      <c r="B18652">
        <v>-94.8</v>
      </c>
    </row>
    <row r="18653" spans="1:2" x14ac:dyDescent="0.45">
      <c r="A18653" s="1">
        <v>45516.95412037037</v>
      </c>
      <c r="B18653">
        <v>-94.8</v>
      </c>
    </row>
    <row r="18654" spans="1:2" x14ac:dyDescent="0.45">
      <c r="A18654" s="1">
        <v>45516.954814814817</v>
      </c>
      <c r="B18654">
        <v>-94.8</v>
      </c>
    </row>
    <row r="18655" spans="1:2" x14ac:dyDescent="0.45">
      <c r="A18655" s="1">
        <v>45516.955509259256</v>
      </c>
      <c r="B18655">
        <v>-94.8</v>
      </c>
    </row>
    <row r="18656" spans="1:2" x14ac:dyDescent="0.45">
      <c r="A18656" s="1">
        <v>45516.956203703703</v>
      </c>
      <c r="B18656">
        <v>-94.8</v>
      </c>
    </row>
    <row r="18657" spans="1:2" x14ac:dyDescent="0.45">
      <c r="A18657" s="1">
        <v>45516.95689814815</v>
      </c>
      <c r="B18657">
        <v>-94.8</v>
      </c>
    </row>
    <row r="18658" spans="1:2" x14ac:dyDescent="0.45">
      <c r="A18658" s="1">
        <v>45516.957592592589</v>
      </c>
      <c r="B18658">
        <v>-94.8</v>
      </c>
    </row>
    <row r="18659" spans="1:2" x14ac:dyDescent="0.45">
      <c r="A18659" s="1">
        <v>45516.958287037036</v>
      </c>
      <c r="B18659">
        <v>-94.8</v>
      </c>
    </row>
    <row r="18660" spans="1:2" x14ac:dyDescent="0.45">
      <c r="A18660" s="1">
        <v>45516.958969907406</v>
      </c>
      <c r="B18660">
        <v>-94.8</v>
      </c>
    </row>
    <row r="18661" spans="1:2" x14ac:dyDescent="0.45">
      <c r="A18661" s="1">
        <v>45516.959664351853</v>
      </c>
      <c r="B18661">
        <v>-94.8</v>
      </c>
    </row>
    <row r="18662" spans="1:2" x14ac:dyDescent="0.45">
      <c r="A18662" s="1">
        <v>45516.960358796299</v>
      </c>
      <c r="B18662">
        <v>-94.8</v>
      </c>
    </row>
    <row r="18663" spans="1:2" x14ac:dyDescent="0.45">
      <c r="A18663" s="1">
        <v>45516.961053240739</v>
      </c>
      <c r="B18663">
        <v>-94.8</v>
      </c>
    </row>
    <row r="18664" spans="1:2" x14ac:dyDescent="0.45">
      <c r="A18664" s="1">
        <v>45516.961747685185</v>
      </c>
      <c r="B18664">
        <v>-94.8</v>
      </c>
    </row>
    <row r="18665" spans="1:2" x14ac:dyDescent="0.45">
      <c r="A18665" s="1">
        <v>45516.962442129632</v>
      </c>
      <c r="B18665">
        <v>-94.8</v>
      </c>
    </row>
    <row r="18666" spans="1:2" x14ac:dyDescent="0.45">
      <c r="A18666" s="1">
        <v>45516.963136574072</v>
      </c>
      <c r="B18666">
        <v>-94.8</v>
      </c>
    </row>
    <row r="18667" spans="1:2" x14ac:dyDescent="0.45">
      <c r="A18667" s="1">
        <v>45516.963831018518</v>
      </c>
      <c r="B18667">
        <v>-94.8</v>
      </c>
    </row>
    <row r="18668" spans="1:2" x14ac:dyDescent="0.45">
      <c r="A18668" s="1">
        <v>45516.964525462965</v>
      </c>
      <c r="B18668">
        <v>-94.8</v>
      </c>
    </row>
    <row r="18669" spans="1:2" x14ac:dyDescent="0.45">
      <c r="A18669" s="1">
        <v>45516.965219907404</v>
      </c>
      <c r="B18669">
        <v>-94.8</v>
      </c>
    </row>
    <row r="18670" spans="1:2" x14ac:dyDescent="0.45">
      <c r="A18670" s="1">
        <v>45516.965914351851</v>
      </c>
      <c r="B18670">
        <v>-94.8</v>
      </c>
    </row>
    <row r="18671" spans="1:2" x14ac:dyDescent="0.45">
      <c r="A18671" s="1">
        <v>45516.966608796298</v>
      </c>
      <c r="B18671">
        <v>-94.8</v>
      </c>
    </row>
    <row r="18672" spans="1:2" x14ac:dyDescent="0.45">
      <c r="A18672" s="1">
        <v>45516.967303240737</v>
      </c>
      <c r="B18672">
        <v>-94.8</v>
      </c>
    </row>
    <row r="18673" spans="1:2" x14ac:dyDescent="0.45">
      <c r="A18673" s="1">
        <v>45516.967997685184</v>
      </c>
      <c r="B18673">
        <v>-94.8</v>
      </c>
    </row>
    <row r="18674" spans="1:2" x14ac:dyDescent="0.45">
      <c r="A18674" s="1">
        <v>45516.968692129631</v>
      </c>
      <c r="B18674">
        <v>-94.8</v>
      </c>
    </row>
    <row r="18675" spans="1:2" x14ac:dyDescent="0.45">
      <c r="A18675" s="1">
        <v>45516.969386574077</v>
      </c>
      <c r="B18675">
        <v>-94.8</v>
      </c>
    </row>
    <row r="18676" spans="1:2" x14ac:dyDescent="0.45">
      <c r="A18676" s="1">
        <v>45516.970081018517</v>
      </c>
      <c r="B18676">
        <v>-94.8</v>
      </c>
    </row>
    <row r="18677" spans="1:2" x14ac:dyDescent="0.45">
      <c r="A18677" s="1">
        <v>45516.970775462964</v>
      </c>
      <c r="B18677">
        <v>-94.8</v>
      </c>
    </row>
    <row r="18678" spans="1:2" x14ac:dyDescent="0.45">
      <c r="A18678" s="1">
        <v>45516.97146990741</v>
      </c>
      <c r="B18678">
        <v>-94.8</v>
      </c>
    </row>
    <row r="18679" spans="1:2" x14ac:dyDescent="0.45">
      <c r="A18679" s="1">
        <v>45516.97216435185</v>
      </c>
      <c r="B18679">
        <v>-94.8</v>
      </c>
    </row>
    <row r="18680" spans="1:2" x14ac:dyDescent="0.45">
      <c r="A18680" s="1">
        <v>45516.972858796296</v>
      </c>
      <c r="B18680">
        <v>-94.8</v>
      </c>
    </row>
    <row r="18681" spans="1:2" x14ac:dyDescent="0.45">
      <c r="A18681" s="1">
        <v>45516.973553240743</v>
      </c>
      <c r="B18681">
        <v>-94.8</v>
      </c>
    </row>
    <row r="18682" spans="1:2" x14ac:dyDescent="0.45">
      <c r="A18682" s="1">
        <v>45516.974247685182</v>
      </c>
      <c r="B18682">
        <v>-94.8</v>
      </c>
    </row>
    <row r="18683" spans="1:2" x14ac:dyDescent="0.45">
      <c r="A18683" s="1">
        <v>45516.974942129629</v>
      </c>
      <c r="B18683">
        <v>-94.8</v>
      </c>
    </row>
    <row r="18684" spans="1:2" x14ac:dyDescent="0.45">
      <c r="A18684" s="1">
        <v>45516.975636574076</v>
      </c>
      <c r="B18684">
        <v>-94.8</v>
      </c>
    </row>
    <row r="18685" spans="1:2" x14ac:dyDescent="0.45">
      <c r="A18685" s="1">
        <v>45516.976331018515</v>
      </c>
      <c r="B18685">
        <v>-94.8</v>
      </c>
    </row>
    <row r="18686" spans="1:2" x14ac:dyDescent="0.45">
      <c r="A18686" s="1">
        <v>45516.977025462962</v>
      </c>
      <c r="B18686">
        <v>-94.8</v>
      </c>
    </row>
    <row r="18687" spans="1:2" x14ac:dyDescent="0.45">
      <c r="A18687" s="1">
        <v>45516.977719907409</v>
      </c>
      <c r="B18687">
        <v>-94.8</v>
      </c>
    </row>
    <row r="18688" spans="1:2" x14ac:dyDescent="0.45">
      <c r="A18688" s="1">
        <v>45516.978414351855</v>
      </c>
      <c r="B18688">
        <v>-94.8</v>
      </c>
    </row>
    <row r="18689" spans="1:2" x14ac:dyDescent="0.45">
      <c r="A18689" s="1">
        <v>45516.979108796295</v>
      </c>
      <c r="B18689">
        <v>-94.8</v>
      </c>
    </row>
    <row r="18690" spans="1:2" x14ac:dyDescent="0.45">
      <c r="A18690" s="1">
        <v>45516.979803240742</v>
      </c>
      <c r="B18690">
        <v>-94.8</v>
      </c>
    </row>
    <row r="18691" spans="1:2" x14ac:dyDescent="0.45">
      <c r="A18691" s="1">
        <v>45516.980497685188</v>
      </c>
      <c r="B18691">
        <v>-94.8</v>
      </c>
    </row>
    <row r="18692" spans="1:2" x14ac:dyDescent="0.45">
      <c r="A18692" s="1">
        <v>45516.981192129628</v>
      </c>
      <c r="B18692">
        <v>-94.8</v>
      </c>
    </row>
    <row r="18693" spans="1:2" x14ac:dyDescent="0.45">
      <c r="A18693" s="1">
        <v>45516.981886574074</v>
      </c>
      <c r="B18693">
        <v>-94.8</v>
      </c>
    </row>
    <row r="18694" spans="1:2" x14ac:dyDescent="0.45">
      <c r="A18694" s="1">
        <v>45516.982581018521</v>
      </c>
      <c r="B18694">
        <v>-94.8</v>
      </c>
    </row>
    <row r="18695" spans="1:2" x14ac:dyDescent="0.45">
      <c r="A18695" s="1">
        <v>45516.983275462961</v>
      </c>
      <c r="B18695">
        <v>-94.8</v>
      </c>
    </row>
    <row r="18696" spans="1:2" x14ac:dyDescent="0.45">
      <c r="A18696" s="1">
        <v>45516.983969907407</v>
      </c>
      <c r="B18696">
        <v>-94.8</v>
      </c>
    </row>
    <row r="18697" spans="1:2" x14ac:dyDescent="0.45">
      <c r="A18697" s="1">
        <v>45516.984664351854</v>
      </c>
      <c r="B18697">
        <v>-94.8</v>
      </c>
    </row>
    <row r="18698" spans="1:2" x14ac:dyDescent="0.45">
      <c r="A18698" s="1">
        <v>45516.985358796293</v>
      </c>
      <c r="B18698">
        <v>-94.8</v>
      </c>
    </row>
    <row r="18699" spans="1:2" x14ac:dyDescent="0.45">
      <c r="A18699" s="1">
        <v>45516.98605324074</v>
      </c>
      <c r="B18699">
        <v>-94.8</v>
      </c>
    </row>
    <row r="18700" spans="1:2" x14ac:dyDescent="0.45">
      <c r="A18700" s="1">
        <v>45516.986747685187</v>
      </c>
      <c r="B18700">
        <v>-94.8</v>
      </c>
    </row>
    <row r="18701" spans="1:2" x14ac:dyDescent="0.45">
      <c r="A18701" s="1">
        <v>45516.987442129626</v>
      </c>
      <c r="B18701">
        <v>-94.8</v>
      </c>
    </row>
    <row r="18702" spans="1:2" x14ac:dyDescent="0.45">
      <c r="A18702" s="1">
        <v>45516.988136574073</v>
      </c>
      <c r="B18702">
        <v>-94.8</v>
      </c>
    </row>
    <row r="18703" spans="1:2" x14ac:dyDescent="0.45">
      <c r="A18703" s="1">
        <v>45516.98883101852</v>
      </c>
      <c r="B18703">
        <v>-94.8</v>
      </c>
    </row>
    <row r="18704" spans="1:2" x14ac:dyDescent="0.45">
      <c r="A18704" s="1">
        <v>45516.989525462966</v>
      </c>
      <c r="B18704">
        <v>-94.8</v>
      </c>
    </row>
    <row r="18705" spans="1:2" x14ac:dyDescent="0.45">
      <c r="A18705" s="1">
        <v>45516.990219907406</v>
      </c>
      <c r="B18705">
        <v>-94.8</v>
      </c>
    </row>
    <row r="18706" spans="1:2" x14ac:dyDescent="0.45">
      <c r="A18706" s="1">
        <v>45516.990914351853</v>
      </c>
      <c r="B18706">
        <v>-94.8</v>
      </c>
    </row>
    <row r="18707" spans="1:2" x14ac:dyDescent="0.45">
      <c r="A18707" s="1">
        <v>45516.991608796299</v>
      </c>
      <c r="B18707">
        <v>-94.8</v>
      </c>
    </row>
    <row r="18708" spans="1:2" x14ac:dyDescent="0.45">
      <c r="A18708" s="1">
        <v>45516.992303240739</v>
      </c>
      <c r="B18708">
        <v>-94.8</v>
      </c>
    </row>
    <row r="18709" spans="1:2" x14ac:dyDescent="0.45">
      <c r="A18709" s="1">
        <v>45516.992997685185</v>
      </c>
      <c r="B18709">
        <v>-94.8</v>
      </c>
    </row>
    <row r="18710" spans="1:2" x14ac:dyDescent="0.45">
      <c r="A18710" s="1">
        <v>45516.993692129632</v>
      </c>
      <c r="B18710">
        <v>-94.8</v>
      </c>
    </row>
    <row r="18711" spans="1:2" x14ac:dyDescent="0.45">
      <c r="A18711" s="1">
        <v>45516.994386574072</v>
      </c>
      <c r="B18711">
        <v>-94.8</v>
      </c>
    </row>
    <row r="18712" spans="1:2" x14ac:dyDescent="0.45">
      <c r="A18712" s="1">
        <v>45516.995081018518</v>
      </c>
      <c r="B18712">
        <v>-94.8</v>
      </c>
    </row>
    <row r="18713" spans="1:2" x14ac:dyDescent="0.45">
      <c r="A18713" s="1">
        <v>45516.995775462965</v>
      </c>
      <c r="B18713">
        <v>-94.8</v>
      </c>
    </row>
    <row r="18714" spans="1:2" x14ac:dyDescent="0.45">
      <c r="A18714" s="1">
        <v>45516.996469907404</v>
      </c>
      <c r="B18714">
        <v>-94.8</v>
      </c>
    </row>
    <row r="18715" spans="1:2" x14ac:dyDescent="0.45">
      <c r="A18715" s="1">
        <v>45516.997164351851</v>
      </c>
      <c r="B18715">
        <v>-94.8</v>
      </c>
    </row>
    <row r="18716" spans="1:2" x14ac:dyDescent="0.45">
      <c r="A18716" s="1">
        <v>45516.997858796298</v>
      </c>
      <c r="B18716">
        <v>-94.8</v>
      </c>
    </row>
    <row r="18717" spans="1:2" x14ac:dyDescent="0.45">
      <c r="A18717" s="1">
        <v>45516.998553240737</v>
      </c>
      <c r="B18717">
        <v>-94.8</v>
      </c>
    </row>
    <row r="18718" spans="1:2" x14ac:dyDescent="0.45">
      <c r="A18718" s="1">
        <v>45516.999247685184</v>
      </c>
      <c r="B18718">
        <v>-94.8</v>
      </c>
    </row>
    <row r="18719" spans="1:2" x14ac:dyDescent="0.45">
      <c r="A18719" s="1">
        <v>45516.999942129631</v>
      </c>
      <c r="B18719">
        <v>-94.8</v>
      </c>
    </row>
    <row r="18720" spans="1:2" x14ac:dyDescent="0.45">
      <c r="A18720" s="1">
        <v>45517.000636574077</v>
      </c>
      <c r="B18720">
        <v>-94.8</v>
      </c>
    </row>
    <row r="18721" spans="1:2" x14ac:dyDescent="0.45">
      <c r="A18721" s="1">
        <v>45517.001331018517</v>
      </c>
      <c r="B18721">
        <v>-94.8</v>
      </c>
    </row>
    <row r="18722" spans="1:2" x14ac:dyDescent="0.45">
      <c r="A18722" s="1">
        <v>45517.002025462964</v>
      </c>
      <c r="B18722">
        <v>-94.8</v>
      </c>
    </row>
    <row r="18723" spans="1:2" x14ac:dyDescent="0.45">
      <c r="A18723" s="1">
        <v>45517.00271990741</v>
      </c>
      <c r="B18723">
        <v>-94.8</v>
      </c>
    </row>
    <row r="18724" spans="1:2" x14ac:dyDescent="0.45">
      <c r="A18724" s="1">
        <v>45517.00341435185</v>
      </c>
      <c r="B18724">
        <v>-94.8</v>
      </c>
    </row>
    <row r="18725" spans="1:2" x14ac:dyDescent="0.45">
      <c r="A18725" s="1">
        <v>45517.004108796296</v>
      </c>
      <c r="B18725">
        <v>-94.8</v>
      </c>
    </row>
    <row r="18726" spans="1:2" x14ac:dyDescent="0.45">
      <c r="A18726" s="1">
        <v>45517.004803240743</v>
      </c>
      <c r="B18726">
        <v>-94.8</v>
      </c>
    </row>
    <row r="18727" spans="1:2" x14ac:dyDescent="0.45">
      <c r="A18727" s="1">
        <v>45517.005497685182</v>
      </c>
      <c r="B18727">
        <v>-94.8</v>
      </c>
    </row>
    <row r="18728" spans="1:2" x14ac:dyDescent="0.45">
      <c r="A18728" s="1">
        <v>45517.006192129629</v>
      </c>
      <c r="B18728">
        <v>-94.8</v>
      </c>
    </row>
    <row r="18729" spans="1:2" x14ac:dyDescent="0.45">
      <c r="A18729" s="1">
        <v>45517.006886574076</v>
      </c>
      <c r="B18729">
        <v>-94.8</v>
      </c>
    </row>
    <row r="18730" spans="1:2" x14ac:dyDescent="0.45">
      <c r="A18730" s="1">
        <v>45517.007581018515</v>
      </c>
      <c r="B18730">
        <v>-94.8</v>
      </c>
    </row>
    <row r="18731" spans="1:2" x14ac:dyDescent="0.45">
      <c r="A18731" s="1">
        <v>45517.008275462962</v>
      </c>
      <c r="B18731">
        <v>-94.8</v>
      </c>
    </row>
    <row r="18732" spans="1:2" x14ac:dyDescent="0.45">
      <c r="A18732" s="1">
        <v>45517.008969907409</v>
      </c>
      <c r="B18732">
        <v>-94.8</v>
      </c>
    </row>
    <row r="18733" spans="1:2" x14ac:dyDescent="0.45">
      <c r="A18733" s="1">
        <v>45517.009664351855</v>
      </c>
      <c r="B18733">
        <v>-94.8</v>
      </c>
    </row>
    <row r="18734" spans="1:2" x14ac:dyDescent="0.45">
      <c r="A18734" s="1">
        <v>45517.010358796295</v>
      </c>
      <c r="B18734">
        <v>-94.8</v>
      </c>
    </row>
    <row r="18735" spans="1:2" x14ac:dyDescent="0.45">
      <c r="A18735" s="1">
        <v>45517.011053240742</v>
      </c>
      <c r="B18735">
        <v>-94.8</v>
      </c>
    </row>
    <row r="18736" spans="1:2" x14ac:dyDescent="0.45">
      <c r="A18736" s="1">
        <v>45517.011747685188</v>
      </c>
      <c r="B18736">
        <v>-94.8</v>
      </c>
    </row>
    <row r="18737" spans="1:2" x14ac:dyDescent="0.45">
      <c r="A18737" s="1">
        <v>45517.012442129628</v>
      </c>
      <c r="B18737">
        <v>-94.8</v>
      </c>
    </row>
    <row r="18738" spans="1:2" x14ac:dyDescent="0.45">
      <c r="A18738" s="1">
        <v>45517.013136574074</v>
      </c>
      <c r="B18738">
        <v>-94.8</v>
      </c>
    </row>
    <row r="18739" spans="1:2" x14ac:dyDescent="0.45">
      <c r="A18739" s="1">
        <v>45517.013831018521</v>
      </c>
      <c r="B18739">
        <v>-94.8</v>
      </c>
    </row>
    <row r="18740" spans="1:2" x14ac:dyDescent="0.45">
      <c r="A18740" s="1">
        <v>45517.014525462961</v>
      </c>
      <c r="B18740">
        <v>-94.8</v>
      </c>
    </row>
    <row r="18741" spans="1:2" x14ac:dyDescent="0.45">
      <c r="A18741" s="1">
        <v>45517.015219907407</v>
      </c>
      <c r="B18741">
        <v>-94.8</v>
      </c>
    </row>
    <row r="18742" spans="1:2" x14ac:dyDescent="0.45">
      <c r="A18742" s="1">
        <v>45517.015914351854</v>
      </c>
      <c r="B18742">
        <v>-94.8</v>
      </c>
    </row>
    <row r="18743" spans="1:2" x14ac:dyDescent="0.45">
      <c r="A18743" s="1">
        <v>45517.016608796293</v>
      </c>
      <c r="B18743">
        <v>-94.8</v>
      </c>
    </row>
    <row r="18744" spans="1:2" x14ac:dyDescent="0.45">
      <c r="A18744" s="1">
        <v>45517.01730324074</v>
      </c>
      <c r="B18744">
        <v>-94.8</v>
      </c>
    </row>
    <row r="18745" spans="1:2" x14ac:dyDescent="0.45">
      <c r="A18745" s="1">
        <v>45517.017997685187</v>
      </c>
      <c r="B18745">
        <v>-94.8</v>
      </c>
    </row>
    <row r="18746" spans="1:2" x14ac:dyDescent="0.45">
      <c r="A18746" s="1">
        <v>45517.018692129626</v>
      </c>
      <c r="B18746">
        <v>-94.8</v>
      </c>
    </row>
    <row r="18747" spans="1:2" x14ac:dyDescent="0.45">
      <c r="A18747" s="1">
        <v>45517.019386574073</v>
      </c>
      <c r="B18747">
        <v>-94.8</v>
      </c>
    </row>
    <row r="18748" spans="1:2" x14ac:dyDescent="0.45">
      <c r="A18748" s="1">
        <v>45517.02008101852</v>
      </c>
      <c r="B18748">
        <v>-94.8</v>
      </c>
    </row>
    <row r="18749" spans="1:2" x14ac:dyDescent="0.45">
      <c r="A18749" s="1">
        <v>45517.020775462966</v>
      </c>
      <c r="B18749">
        <v>-94.8</v>
      </c>
    </row>
    <row r="18750" spans="1:2" x14ac:dyDescent="0.45">
      <c r="A18750" s="1">
        <v>45517.021469907406</v>
      </c>
      <c r="B18750">
        <v>-94.8</v>
      </c>
    </row>
    <row r="18751" spans="1:2" x14ac:dyDescent="0.45">
      <c r="A18751" s="1">
        <v>45517.022164351853</v>
      </c>
      <c r="B18751">
        <v>-94.8</v>
      </c>
    </row>
    <row r="18752" spans="1:2" x14ac:dyDescent="0.45">
      <c r="A18752" s="1">
        <v>45517.022858796299</v>
      </c>
      <c r="B18752">
        <v>-94.8</v>
      </c>
    </row>
    <row r="18753" spans="1:2" x14ac:dyDescent="0.45">
      <c r="A18753" s="1">
        <v>45517.023553240739</v>
      </c>
      <c r="B18753">
        <v>-94.8</v>
      </c>
    </row>
    <row r="18754" spans="1:2" x14ac:dyDescent="0.45">
      <c r="A18754" s="1">
        <v>45517.024247685185</v>
      </c>
      <c r="B18754">
        <v>-94.8</v>
      </c>
    </row>
    <row r="18755" spans="1:2" x14ac:dyDescent="0.45">
      <c r="A18755" s="1">
        <v>45517.024942129632</v>
      </c>
      <c r="B18755">
        <v>-94.8</v>
      </c>
    </row>
    <row r="18756" spans="1:2" x14ac:dyDescent="0.45">
      <c r="A18756" s="1">
        <v>45517.025636574072</v>
      </c>
      <c r="B18756">
        <v>-94.8</v>
      </c>
    </row>
    <row r="18757" spans="1:2" x14ac:dyDescent="0.45">
      <c r="A18757" s="1">
        <v>45517.026331018518</v>
      </c>
      <c r="B18757">
        <v>-94.8</v>
      </c>
    </row>
    <row r="18758" spans="1:2" x14ac:dyDescent="0.45">
      <c r="A18758" s="1">
        <v>45517.027025462965</v>
      </c>
      <c r="B18758">
        <v>-94.8</v>
      </c>
    </row>
    <row r="18759" spans="1:2" x14ac:dyDescent="0.45">
      <c r="A18759" s="1">
        <v>45517.027719907404</v>
      </c>
      <c r="B18759">
        <v>-94.8</v>
      </c>
    </row>
    <row r="18760" spans="1:2" x14ac:dyDescent="0.45">
      <c r="A18760" s="1">
        <v>45517.028414351851</v>
      </c>
      <c r="B18760">
        <v>-94.8</v>
      </c>
    </row>
    <row r="18761" spans="1:2" x14ac:dyDescent="0.45">
      <c r="A18761" s="1">
        <v>45517.029108796298</v>
      </c>
      <c r="B18761">
        <v>-94.8</v>
      </c>
    </row>
    <row r="18762" spans="1:2" x14ac:dyDescent="0.45">
      <c r="A18762" s="1">
        <v>45517.029803240737</v>
      </c>
      <c r="B18762">
        <v>-94.8</v>
      </c>
    </row>
    <row r="18763" spans="1:2" x14ac:dyDescent="0.45">
      <c r="A18763" s="1">
        <v>45517.030497685184</v>
      </c>
      <c r="B18763">
        <v>-94.8</v>
      </c>
    </row>
    <row r="18764" spans="1:2" x14ac:dyDescent="0.45">
      <c r="A18764" s="1">
        <v>45517.031192129631</v>
      </c>
      <c r="B18764">
        <v>-94.8</v>
      </c>
    </row>
    <row r="18765" spans="1:2" x14ac:dyDescent="0.45">
      <c r="A18765" s="1">
        <v>45517.031886574077</v>
      </c>
      <c r="B18765">
        <v>-94.8</v>
      </c>
    </row>
    <row r="18766" spans="1:2" x14ac:dyDescent="0.45">
      <c r="A18766" s="1">
        <v>45517.032581018517</v>
      </c>
      <c r="B18766">
        <v>-94.8</v>
      </c>
    </row>
    <row r="18767" spans="1:2" x14ac:dyDescent="0.45">
      <c r="A18767" s="1">
        <v>45517.033275462964</v>
      </c>
      <c r="B18767">
        <v>-94.8</v>
      </c>
    </row>
    <row r="18768" spans="1:2" x14ac:dyDescent="0.45">
      <c r="A18768" s="1">
        <v>45517.03396990741</v>
      </c>
      <c r="B18768">
        <v>-94.8</v>
      </c>
    </row>
    <row r="18769" spans="1:2" x14ac:dyDescent="0.45">
      <c r="A18769" s="1">
        <v>45517.03466435185</v>
      </c>
      <c r="B18769">
        <v>-94.8</v>
      </c>
    </row>
    <row r="18770" spans="1:2" x14ac:dyDescent="0.45">
      <c r="A18770" s="1">
        <v>45517.035358796296</v>
      </c>
      <c r="B18770">
        <v>-94.8</v>
      </c>
    </row>
    <row r="18771" spans="1:2" x14ac:dyDescent="0.45">
      <c r="A18771" s="1">
        <v>45517.036053240743</v>
      </c>
      <c r="B18771">
        <v>-94.8</v>
      </c>
    </row>
    <row r="18772" spans="1:2" x14ac:dyDescent="0.45">
      <c r="A18772" s="1">
        <v>45517.036747685182</v>
      </c>
      <c r="B18772">
        <v>-94.8</v>
      </c>
    </row>
    <row r="18773" spans="1:2" x14ac:dyDescent="0.45">
      <c r="A18773" s="1">
        <v>45517.037442129629</v>
      </c>
      <c r="B18773">
        <v>-94.8</v>
      </c>
    </row>
    <row r="18774" spans="1:2" x14ac:dyDescent="0.45">
      <c r="A18774" s="1">
        <v>45517.038136574076</v>
      </c>
      <c r="B18774">
        <v>-94.8</v>
      </c>
    </row>
    <row r="18775" spans="1:2" x14ac:dyDescent="0.45">
      <c r="A18775" s="1">
        <v>45517.038831018515</v>
      </c>
      <c r="B18775">
        <v>-94.8</v>
      </c>
    </row>
    <row r="18776" spans="1:2" x14ac:dyDescent="0.45">
      <c r="A18776" s="1">
        <v>45517.039525462962</v>
      </c>
      <c r="B18776">
        <v>-94.8</v>
      </c>
    </row>
    <row r="18777" spans="1:2" x14ac:dyDescent="0.45">
      <c r="A18777" s="1">
        <v>45517.040219907409</v>
      </c>
      <c r="B18777">
        <v>-94.8</v>
      </c>
    </row>
    <row r="18778" spans="1:2" x14ac:dyDescent="0.45">
      <c r="A18778" s="1">
        <v>45517.040914351855</v>
      </c>
      <c r="B18778">
        <v>-94.8</v>
      </c>
    </row>
    <row r="18779" spans="1:2" x14ac:dyDescent="0.45">
      <c r="A18779" s="1">
        <v>45517.041608796295</v>
      </c>
      <c r="B18779">
        <v>-94.8</v>
      </c>
    </row>
    <row r="18780" spans="1:2" x14ac:dyDescent="0.45">
      <c r="A18780" s="1">
        <v>45517.042303240742</v>
      </c>
      <c r="B18780">
        <v>-94.8</v>
      </c>
    </row>
    <row r="18781" spans="1:2" x14ac:dyDescent="0.45">
      <c r="A18781" s="1">
        <v>45517.042997685188</v>
      </c>
      <c r="B18781">
        <v>-94.8</v>
      </c>
    </row>
    <row r="18782" spans="1:2" x14ac:dyDescent="0.45">
      <c r="A18782" s="1">
        <v>45517.043692129628</v>
      </c>
      <c r="B18782">
        <v>-94.8</v>
      </c>
    </row>
    <row r="18783" spans="1:2" x14ac:dyDescent="0.45">
      <c r="A18783" s="1">
        <v>45517.044386574074</v>
      </c>
      <c r="B18783">
        <v>-94.8</v>
      </c>
    </row>
    <row r="18784" spans="1:2" x14ac:dyDescent="0.45">
      <c r="A18784" s="1">
        <v>45517.045081018521</v>
      </c>
      <c r="B18784">
        <v>-94.8</v>
      </c>
    </row>
    <row r="18785" spans="1:2" x14ac:dyDescent="0.45">
      <c r="A18785" s="1">
        <v>45517.045775462961</v>
      </c>
      <c r="B18785">
        <v>-94.8</v>
      </c>
    </row>
    <row r="18786" spans="1:2" x14ac:dyDescent="0.45">
      <c r="A18786" s="1">
        <v>45517.046469907407</v>
      </c>
      <c r="B18786">
        <v>-94.8</v>
      </c>
    </row>
    <row r="18787" spans="1:2" x14ac:dyDescent="0.45">
      <c r="A18787" s="1">
        <v>45517.047164351854</v>
      </c>
      <c r="B18787">
        <v>-94.8</v>
      </c>
    </row>
    <row r="18788" spans="1:2" x14ac:dyDescent="0.45">
      <c r="A18788" s="1">
        <v>45517.047858796293</v>
      </c>
      <c r="B18788">
        <v>-94.8</v>
      </c>
    </row>
    <row r="18789" spans="1:2" x14ac:dyDescent="0.45">
      <c r="A18789" s="1">
        <v>45517.04855324074</v>
      </c>
      <c r="B18789">
        <v>-94.8</v>
      </c>
    </row>
    <row r="18790" spans="1:2" x14ac:dyDescent="0.45">
      <c r="A18790" s="1">
        <v>45517.049259259256</v>
      </c>
      <c r="B18790">
        <v>-94.8</v>
      </c>
    </row>
    <row r="18791" spans="1:2" x14ac:dyDescent="0.45">
      <c r="A18791" s="1">
        <v>45517.049942129626</v>
      </c>
      <c r="B18791">
        <v>-94.8</v>
      </c>
    </row>
    <row r="18792" spans="1:2" x14ac:dyDescent="0.45">
      <c r="A18792" s="1">
        <v>45517.050636574073</v>
      </c>
      <c r="B18792">
        <v>-94.8</v>
      </c>
    </row>
    <row r="18793" spans="1:2" x14ac:dyDescent="0.45">
      <c r="A18793" s="1">
        <v>45517.05133101852</v>
      </c>
      <c r="B18793">
        <v>-94.8</v>
      </c>
    </row>
    <row r="18794" spans="1:2" x14ac:dyDescent="0.45">
      <c r="A18794" s="1">
        <v>45517.052025462966</v>
      </c>
      <c r="B18794">
        <v>-94.8</v>
      </c>
    </row>
    <row r="18795" spans="1:2" x14ac:dyDescent="0.45">
      <c r="A18795" s="1">
        <v>45517.052719907406</v>
      </c>
      <c r="B18795">
        <v>-94.8</v>
      </c>
    </row>
    <row r="18796" spans="1:2" x14ac:dyDescent="0.45">
      <c r="A18796" s="1">
        <v>45517.053414351853</v>
      </c>
      <c r="B18796">
        <v>-94.8</v>
      </c>
    </row>
    <row r="18797" spans="1:2" x14ac:dyDescent="0.45">
      <c r="A18797" s="1">
        <v>45517.054108796299</v>
      </c>
      <c r="B18797">
        <v>-94.8</v>
      </c>
    </row>
    <row r="18798" spans="1:2" x14ac:dyDescent="0.45">
      <c r="A18798" s="1">
        <v>45517.054803240739</v>
      </c>
      <c r="B18798">
        <v>-94.8</v>
      </c>
    </row>
    <row r="18799" spans="1:2" x14ac:dyDescent="0.45">
      <c r="A18799" s="1">
        <v>45517.055497685185</v>
      </c>
      <c r="B18799">
        <v>-94.8</v>
      </c>
    </row>
    <row r="18800" spans="1:2" x14ac:dyDescent="0.45">
      <c r="A18800" s="1">
        <v>45517.056192129632</v>
      </c>
      <c r="B18800">
        <v>-94.8</v>
      </c>
    </row>
    <row r="18801" spans="1:2" x14ac:dyDescent="0.45">
      <c r="A18801" s="1">
        <v>45517.056886574072</v>
      </c>
      <c r="B18801">
        <v>-94.8</v>
      </c>
    </row>
    <row r="18802" spans="1:2" x14ac:dyDescent="0.45">
      <c r="A18802" s="1">
        <v>45517.057581018518</v>
      </c>
      <c r="B18802">
        <v>-94.8</v>
      </c>
    </row>
    <row r="18803" spans="1:2" x14ac:dyDescent="0.45">
      <c r="A18803" s="1">
        <v>45517.058287037034</v>
      </c>
      <c r="B18803">
        <v>-94.8</v>
      </c>
    </row>
    <row r="18804" spans="1:2" x14ac:dyDescent="0.45">
      <c r="A18804" s="1">
        <v>45517.058981481481</v>
      </c>
      <c r="B18804">
        <v>-94.8</v>
      </c>
    </row>
    <row r="18805" spans="1:2" x14ac:dyDescent="0.45">
      <c r="A18805" s="1">
        <v>45517.059664351851</v>
      </c>
      <c r="B18805">
        <v>-94.8</v>
      </c>
    </row>
    <row r="18806" spans="1:2" x14ac:dyDescent="0.45">
      <c r="A18806" s="1">
        <v>45517.060358796298</v>
      </c>
      <c r="B18806">
        <v>-94.8</v>
      </c>
    </row>
    <row r="18807" spans="1:2" x14ac:dyDescent="0.45">
      <c r="A18807" s="1">
        <v>45517.061053240737</v>
      </c>
      <c r="B18807">
        <v>-94.8</v>
      </c>
    </row>
    <row r="18808" spans="1:2" x14ac:dyDescent="0.45">
      <c r="A18808" s="1">
        <v>45517.061747685184</v>
      </c>
      <c r="B18808">
        <v>-94.8</v>
      </c>
    </row>
    <row r="18809" spans="1:2" x14ac:dyDescent="0.45">
      <c r="A18809" s="1">
        <v>45517.062442129631</v>
      </c>
      <c r="B18809">
        <v>-94.8</v>
      </c>
    </row>
    <row r="18810" spans="1:2" x14ac:dyDescent="0.45">
      <c r="A18810" s="1">
        <v>45517.063136574077</v>
      </c>
      <c r="B18810">
        <v>-94.8</v>
      </c>
    </row>
    <row r="18811" spans="1:2" x14ac:dyDescent="0.45">
      <c r="A18811" s="1">
        <v>45517.063831018517</v>
      </c>
      <c r="B18811">
        <v>-94.8</v>
      </c>
    </row>
    <row r="18812" spans="1:2" x14ac:dyDescent="0.45">
      <c r="A18812" s="1">
        <v>45517.064525462964</v>
      </c>
      <c r="B18812">
        <v>-94.8</v>
      </c>
    </row>
    <row r="18813" spans="1:2" x14ac:dyDescent="0.45">
      <c r="A18813" s="1">
        <v>45517.06521990741</v>
      </c>
      <c r="B18813">
        <v>-94.8</v>
      </c>
    </row>
    <row r="18814" spans="1:2" x14ac:dyDescent="0.45">
      <c r="A18814" s="1">
        <v>45517.06591435185</v>
      </c>
      <c r="B18814">
        <v>-94.8</v>
      </c>
    </row>
    <row r="18815" spans="1:2" x14ac:dyDescent="0.45">
      <c r="A18815" s="1">
        <v>45517.066608796296</v>
      </c>
      <c r="B18815">
        <v>-94.8</v>
      </c>
    </row>
    <row r="18816" spans="1:2" x14ac:dyDescent="0.45">
      <c r="A18816" s="1">
        <v>45517.067303240743</v>
      </c>
      <c r="B18816">
        <v>-94.8</v>
      </c>
    </row>
    <row r="18817" spans="1:2" x14ac:dyDescent="0.45">
      <c r="A18817" s="1">
        <v>45517.067997685182</v>
      </c>
      <c r="B18817">
        <v>-94.8</v>
      </c>
    </row>
    <row r="18818" spans="1:2" x14ac:dyDescent="0.45">
      <c r="A18818" s="1">
        <v>45517.068703703706</v>
      </c>
      <c r="B18818">
        <v>-94.8</v>
      </c>
    </row>
    <row r="18819" spans="1:2" x14ac:dyDescent="0.45">
      <c r="A18819" s="1">
        <v>45517.069386574076</v>
      </c>
      <c r="B18819">
        <v>-94.8</v>
      </c>
    </row>
    <row r="18820" spans="1:2" x14ac:dyDescent="0.45">
      <c r="A18820" s="1">
        <v>45517.070081018515</v>
      </c>
      <c r="B18820">
        <v>-94.8</v>
      </c>
    </row>
    <row r="18821" spans="1:2" x14ac:dyDescent="0.45">
      <c r="A18821" s="1">
        <v>45517.070775462962</v>
      </c>
      <c r="B18821">
        <v>-94.8</v>
      </c>
    </row>
    <row r="18822" spans="1:2" x14ac:dyDescent="0.45">
      <c r="A18822" s="1">
        <v>45517.071481481478</v>
      </c>
      <c r="B18822">
        <v>-94.8</v>
      </c>
    </row>
    <row r="18823" spans="1:2" x14ac:dyDescent="0.45">
      <c r="A18823" s="1">
        <v>45517.072164351855</v>
      </c>
      <c r="B18823">
        <v>-94.8</v>
      </c>
    </row>
    <row r="18824" spans="1:2" x14ac:dyDescent="0.45">
      <c r="A18824" s="1">
        <v>45517.072858796295</v>
      </c>
      <c r="B18824">
        <v>-94.8</v>
      </c>
    </row>
    <row r="18825" spans="1:2" x14ac:dyDescent="0.45">
      <c r="A18825" s="1">
        <v>45517.073564814818</v>
      </c>
      <c r="B18825">
        <v>-94.8</v>
      </c>
    </row>
    <row r="18826" spans="1:2" x14ac:dyDescent="0.45">
      <c r="A18826" s="1">
        <v>45517.074247685188</v>
      </c>
      <c r="B18826">
        <v>-94.8</v>
      </c>
    </row>
    <row r="18827" spans="1:2" x14ac:dyDescent="0.45">
      <c r="A18827" s="1">
        <v>45517.074953703705</v>
      </c>
      <c r="B18827">
        <v>-94.8</v>
      </c>
    </row>
    <row r="18828" spans="1:2" x14ac:dyDescent="0.45">
      <c r="A18828" s="1">
        <v>45517.075648148151</v>
      </c>
      <c r="B18828">
        <v>-94.8</v>
      </c>
    </row>
    <row r="18829" spans="1:2" x14ac:dyDescent="0.45">
      <c r="A18829" s="1">
        <v>45517.076331018521</v>
      </c>
      <c r="B18829">
        <v>-94.8</v>
      </c>
    </row>
    <row r="18830" spans="1:2" x14ac:dyDescent="0.45">
      <c r="A18830" s="1">
        <v>45517.077025462961</v>
      </c>
      <c r="B18830">
        <v>-94.8</v>
      </c>
    </row>
    <row r="18831" spans="1:2" x14ac:dyDescent="0.45">
      <c r="A18831" s="1">
        <v>45517.077731481484</v>
      </c>
      <c r="B18831">
        <v>-94.8</v>
      </c>
    </row>
    <row r="18832" spans="1:2" x14ac:dyDescent="0.45">
      <c r="A18832" s="1">
        <v>45517.078425925924</v>
      </c>
      <c r="B18832">
        <v>-94.8</v>
      </c>
    </row>
    <row r="18833" spans="1:2" x14ac:dyDescent="0.45">
      <c r="A18833" s="1">
        <v>45517.07912037037</v>
      </c>
      <c r="B18833">
        <v>-94.8</v>
      </c>
    </row>
    <row r="18834" spans="1:2" x14ac:dyDescent="0.45">
      <c r="A18834" s="1">
        <v>45517.07980324074</v>
      </c>
      <c r="B18834">
        <v>-94.8</v>
      </c>
    </row>
    <row r="18835" spans="1:2" x14ac:dyDescent="0.45">
      <c r="A18835" s="1">
        <v>45517.080509259256</v>
      </c>
      <c r="B18835">
        <v>-94.8</v>
      </c>
    </row>
    <row r="18836" spans="1:2" x14ac:dyDescent="0.45">
      <c r="A18836" s="1">
        <v>45517.081192129626</v>
      </c>
      <c r="B18836">
        <v>-94.8</v>
      </c>
    </row>
    <row r="18837" spans="1:2" x14ac:dyDescent="0.45">
      <c r="A18837" s="1">
        <v>45517.08189814815</v>
      </c>
      <c r="B18837">
        <v>-94.8</v>
      </c>
    </row>
    <row r="18838" spans="1:2" x14ac:dyDescent="0.45">
      <c r="A18838" s="1">
        <v>45517.082592592589</v>
      </c>
      <c r="B18838">
        <v>-94.9</v>
      </c>
    </row>
    <row r="18839" spans="1:2" x14ac:dyDescent="0.45">
      <c r="A18839" s="1">
        <v>45517.083275462966</v>
      </c>
      <c r="B18839">
        <v>-94.8</v>
      </c>
    </row>
    <row r="18840" spans="1:2" x14ac:dyDescent="0.45">
      <c r="A18840" s="1">
        <v>45517.083969907406</v>
      </c>
      <c r="B18840">
        <v>-94.8</v>
      </c>
    </row>
    <row r="18841" spans="1:2" x14ac:dyDescent="0.45">
      <c r="A18841" s="1">
        <v>45517.084675925929</v>
      </c>
      <c r="B18841">
        <v>-94.8</v>
      </c>
    </row>
    <row r="18842" spans="1:2" x14ac:dyDescent="0.45">
      <c r="A18842" s="1">
        <v>45517.085370370369</v>
      </c>
      <c r="B18842">
        <v>-94.8</v>
      </c>
    </row>
    <row r="18843" spans="1:2" x14ac:dyDescent="0.45">
      <c r="A18843" s="1">
        <v>45517.086064814815</v>
      </c>
      <c r="B18843">
        <v>-94.8</v>
      </c>
    </row>
    <row r="18844" spans="1:2" x14ac:dyDescent="0.45">
      <c r="A18844" s="1">
        <v>45517.086747685185</v>
      </c>
      <c r="B18844">
        <v>-94.8</v>
      </c>
    </row>
    <row r="18845" spans="1:2" x14ac:dyDescent="0.45">
      <c r="A18845" s="1">
        <v>45517.087442129632</v>
      </c>
      <c r="B18845">
        <v>-94.8</v>
      </c>
    </row>
    <row r="18846" spans="1:2" x14ac:dyDescent="0.45">
      <c r="A18846" s="1">
        <v>45517.088136574072</v>
      </c>
      <c r="B18846">
        <v>-94.8</v>
      </c>
    </row>
    <row r="18847" spans="1:2" x14ac:dyDescent="0.45">
      <c r="A18847" s="1">
        <v>45517.088842592595</v>
      </c>
      <c r="B18847">
        <v>-94.9</v>
      </c>
    </row>
    <row r="18848" spans="1:2" x14ac:dyDescent="0.45">
      <c r="A18848" s="1">
        <v>45517.089537037034</v>
      </c>
      <c r="B18848">
        <v>-94.8</v>
      </c>
    </row>
    <row r="18849" spans="1:2" x14ac:dyDescent="0.45">
      <c r="A18849" s="1">
        <v>45517.090231481481</v>
      </c>
      <c r="B18849">
        <v>-94.8</v>
      </c>
    </row>
    <row r="18850" spans="1:2" x14ac:dyDescent="0.45">
      <c r="A18850" s="1">
        <v>45517.090914351851</v>
      </c>
      <c r="B18850">
        <v>-94.8</v>
      </c>
    </row>
    <row r="18851" spans="1:2" x14ac:dyDescent="0.45">
      <c r="A18851" s="1">
        <v>45517.091608796298</v>
      </c>
      <c r="B18851">
        <v>-94.8</v>
      </c>
    </row>
    <row r="18852" spans="1:2" x14ac:dyDescent="0.45">
      <c r="A18852" s="1">
        <v>45517.092314814814</v>
      </c>
      <c r="B18852">
        <v>-94.8</v>
      </c>
    </row>
    <row r="18853" spans="1:2" x14ac:dyDescent="0.45">
      <c r="A18853" s="1">
        <v>45517.092997685184</v>
      </c>
      <c r="B18853">
        <v>-94.8</v>
      </c>
    </row>
    <row r="18854" spans="1:2" x14ac:dyDescent="0.45">
      <c r="A18854" s="1">
        <v>45517.093692129631</v>
      </c>
      <c r="B18854">
        <v>-94.8</v>
      </c>
    </row>
    <row r="18855" spans="1:2" x14ac:dyDescent="0.45">
      <c r="A18855" s="1">
        <v>45517.094386574077</v>
      </c>
      <c r="B18855">
        <v>-94.8</v>
      </c>
    </row>
    <row r="18856" spans="1:2" x14ac:dyDescent="0.45">
      <c r="A18856" s="1">
        <v>45517.095081018517</v>
      </c>
      <c r="B18856">
        <v>-94.8</v>
      </c>
    </row>
    <row r="18857" spans="1:2" x14ac:dyDescent="0.45">
      <c r="A18857" s="1">
        <v>45517.095775462964</v>
      </c>
      <c r="B18857">
        <v>-94.8</v>
      </c>
    </row>
    <row r="18858" spans="1:2" x14ac:dyDescent="0.45">
      <c r="A18858" s="1">
        <v>45517.09646990741</v>
      </c>
      <c r="B18858">
        <v>-94.8</v>
      </c>
    </row>
    <row r="18859" spans="1:2" x14ac:dyDescent="0.45">
      <c r="A18859" s="1">
        <v>45517.097175925926</v>
      </c>
      <c r="B18859">
        <v>-94.8</v>
      </c>
    </row>
    <row r="18860" spans="1:2" x14ac:dyDescent="0.45">
      <c r="A18860" s="1">
        <v>45517.097870370373</v>
      </c>
      <c r="B18860">
        <v>-94.8</v>
      </c>
    </row>
    <row r="18861" spans="1:2" x14ac:dyDescent="0.45">
      <c r="A18861" s="1">
        <v>45517.098553240743</v>
      </c>
      <c r="B18861">
        <v>-94.8</v>
      </c>
    </row>
    <row r="18862" spans="1:2" x14ac:dyDescent="0.45">
      <c r="A18862" s="1">
        <v>45517.099259259259</v>
      </c>
      <c r="B18862">
        <v>-94.8</v>
      </c>
    </row>
    <row r="18863" spans="1:2" x14ac:dyDescent="0.45">
      <c r="A18863" s="1">
        <v>45517.099953703706</v>
      </c>
      <c r="B18863">
        <v>-94.8</v>
      </c>
    </row>
    <row r="18864" spans="1:2" x14ac:dyDescent="0.45">
      <c r="A18864" s="1">
        <v>45517.100648148145</v>
      </c>
      <c r="B18864">
        <v>-94.8</v>
      </c>
    </row>
    <row r="18865" spans="1:2" x14ac:dyDescent="0.45">
      <c r="A18865" s="1">
        <v>45517.101342592592</v>
      </c>
      <c r="B18865">
        <v>-94.8</v>
      </c>
    </row>
    <row r="18866" spans="1:2" x14ac:dyDescent="0.45">
      <c r="A18866" s="1">
        <v>45517.102037037039</v>
      </c>
      <c r="B18866">
        <v>-94.8</v>
      </c>
    </row>
    <row r="18867" spans="1:2" x14ac:dyDescent="0.45">
      <c r="A18867" s="1">
        <v>45517.102731481478</v>
      </c>
      <c r="B18867">
        <v>-94.8</v>
      </c>
    </row>
    <row r="18868" spans="1:2" x14ac:dyDescent="0.45">
      <c r="A18868" s="1">
        <v>45517.103425925925</v>
      </c>
      <c r="B18868">
        <v>-94.8</v>
      </c>
    </row>
    <row r="18869" spans="1:2" x14ac:dyDescent="0.45">
      <c r="A18869" s="1">
        <v>45517.104120370372</v>
      </c>
      <c r="B18869">
        <v>-94.8</v>
      </c>
    </row>
    <row r="18870" spans="1:2" x14ac:dyDescent="0.45">
      <c r="A18870" s="1">
        <v>45517.104814814818</v>
      </c>
      <c r="B18870">
        <v>-94.8</v>
      </c>
    </row>
    <row r="18871" spans="1:2" x14ac:dyDescent="0.45">
      <c r="A18871" s="1">
        <v>45517.105509259258</v>
      </c>
      <c r="B18871">
        <v>-94.8</v>
      </c>
    </row>
    <row r="18872" spans="1:2" x14ac:dyDescent="0.45">
      <c r="A18872" s="1">
        <v>45517.106203703705</v>
      </c>
      <c r="B18872">
        <v>-94.8</v>
      </c>
    </row>
    <row r="18873" spans="1:2" x14ac:dyDescent="0.45">
      <c r="A18873" s="1">
        <v>45517.106898148151</v>
      </c>
      <c r="B18873">
        <v>-94.8</v>
      </c>
    </row>
    <row r="18874" spans="1:2" x14ac:dyDescent="0.45">
      <c r="A18874" s="1">
        <v>45517.107592592591</v>
      </c>
      <c r="B18874">
        <v>-94.8</v>
      </c>
    </row>
    <row r="18875" spans="1:2" x14ac:dyDescent="0.45">
      <c r="A18875" s="1">
        <v>45517.108287037037</v>
      </c>
      <c r="B18875">
        <v>-94.8</v>
      </c>
    </row>
    <row r="18876" spans="1:2" x14ac:dyDescent="0.45">
      <c r="A18876" s="1">
        <v>45517.108981481484</v>
      </c>
      <c r="B18876">
        <v>-94.8</v>
      </c>
    </row>
    <row r="18877" spans="1:2" x14ac:dyDescent="0.45">
      <c r="A18877" s="1">
        <v>45517.109664351854</v>
      </c>
      <c r="B18877">
        <v>-94.8</v>
      </c>
    </row>
    <row r="18878" spans="1:2" x14ac:dyDescent="0.45">
      <c r="A18878" s="1">
        <v>45517.11037037037</v>
      </c>
      <c r="B18878">
        <v>-94.8</v>
      </c>
    </row>
    <row r="18879" spans="1:2" x14ac:dyDescent="0.45">
      <c r="A18879" s="1">
        <v>45517.111064814817</v>
      </c>
      <c r="B18879">
        <v>-94.8</v>
      </c>
    </row>
    <row r="18880" spans="1:2" x14ac:dyDescent="0.45">
      <c r="A18880" s="1">
        <v>45517.111759259256</v>
      </c>
      <c r="B18880">
        <v>-94.8</v>
      </c>
    </row>
    <row r="18881" spans="1:2" x14ac:dyDescent="0.45">
      <c r="A18881" s="1">
        <v>45517.112453703703</v>
      </c>
      <c r="B18881">
        <v>-94.8</v>
      </c>
    </row>
    <row r="18882" spans="1:2" x14ac:dyDescent="0.45">
      <c r="A18882" s="1">
        <v>45517.11314814815</v>
      </c>
      <c r="B18882">
        <v>-94.8</v>
      </c>
    </row>
    <row r="18883" spans="1:2" x14ac:dyDescent="0.45">
      <c r="A18883" s="1">
        <v>45517.113842592589</v>
      </c>
      <c r="B18883">
        <v>-94.8</v>
      </c>
    </row>
    <row r="18884" spans="1:2" x14ac:dyDescent="0.45">
      <c r="A18884" s="1">
        <v>45517.114537037036</v>
      </c>
      <c r="B18884">
        <v>-94.8</v>
      </c>
    </row>
    <row r="18885" spans="1:2" x14ac:dyDescent="0.45">
      <c r="A18885" s="1">
        <v>45517.115231481483</v>
      </c>
      <c r="B18885">
        <v>-94.8</v>
      </c>
    </row>
    <row r="18886" spans="1:2" x14ac:dyDescent="0.45">
      <c r="A18886" s="1">
        <v>45517.115925925929</v>
      </c>
      <c r="B18886">
        <v>-94.8</v>
      </c>
    </row>
    <row r="18887" spans="1:2" x14ac:dyDescent="0.45">
      <c r="A18887" s="1">
        <v>45517.116620370369</v>
      </c>
      <c r="B18887">
        <v>-94.8</v>
      </c>
    </row>
    <row r="18888" spans="1:2" x14ac:dyDescent="0.45">
      <c r="A18888" s="1">
        <v>45517.117314814815</v>
      </c>
      <c r="B18888">
        <v>-94.8</v>
      </c>
    </row>
    <row r="18889" spans="1:2" x14ac:dyDescent="0.45">
      <c r="A18889" s="1">
        <v>45517.118009259262</v>
      </c>
      <c r="B18889">
        <v>-94.8</v>
      </c>
    </row>
    <row r="18890" spans="1:2" x14ac:dyDescent="0.45">
      <c r="A18890" s="1">
        <v>45517.118703703702</v>
      </c>
      <c r="B18890">
        <v>-94.8</v>
      </c>
    </row>
    <row r="18891" spans="1:2" x14ac:dyDescent="0.45">
      <c r="A18891" s="1">
        <v>45517.119398148148</v>
      </c>
      <c r="B18891">
        <v>-94.8</v>
      </c>
    </row>
    <row r="18892" spans="1:2" x14ac:dyDescent="0.45">
      <c r="A18892" s="1">
        <v>45517.120092592595</v>
      </c>
      <c r="B18892">
        <v>-94.8</v>
      </c>
    </row>
    <row r="18893" spans="1:2" x14ac:dyDescent="0.45">
      <c r="A18893" s="1">
        <v>45517.120787037034</v>
      </c>
      <c r="B18893">
        <v>-94.8</v>
      </c>
    </row>
    <row r="18894" spans="1:2" x14ac:dyDescent="0.45">
      <c r="A18894" s="1">
        <v>45517.121481481481</v>
      </c>
      <c r="B18894">
        <v>-94.8</v>
      </c>
    </row>
    <row r="18895" spans="1:2" x14ac:dyDescent="0.45">
      <c r="A18895" s="1">
        <v>45517.122175925928</v>
      </c>
      <c r="B18895">
        <v>-94.8</v>
      </c>
    </row>
    <row r="18896" spans="1:2" x14ac:dyDescent="0.45">
      <c r="A18896" s="1">
        <v>45517.122870370367</v>
      </c>
      <c r="B18896">
        <v>-94.8</v>
      </c>
    </row>
    <row r="18897" spans="1:2" x14ac:dyDescent="0.45">
      <c r="A18897" s="1">
        <v>45517.123564814814</v>
      </c>
      <c r="B18897">
        <v>-94.8</v>
      </c>
    </row>
    <row r="18898" spans="1:2" x14ac:dyDescent="0.45">
      <c r="A18898" s="1">
        <v>45517.124259259261</v>
      </c>
      <c r="B18898">
        <v>-94.8</v>
      </c>
    </row>
    <row r="18899" spans="1:2" x14ac:dyDescent="0.45">
      <c r="A18899" s="1">
        <v>45517.1249537037</v>
      </c>
      <c r="B18899">
        <v>-94.8</v>
      </c>
    </row>
    <row r="18900" spans="1:2" x14ac:dyDescent="0.45">
      <c r="A18900" s="1">
        <v>45517.125648148147</v>
      </c>
      <c r="B18900">
        <v>-94.8</v>
      </c>
    </row>
    <row r="18901" spans="1:2" x14ac:dyDescent="0.45">
      <c r="A18901" s="1">
        <v>45517.126342592594</v>
      </c>
      <c r="B18901">
        <v>-94.8</v>
      </c>
    </row>
    <row r="18902" spans="1:2" x14ac:dyDescent="0.45">
      <c r="A18902" s="1">
        <v>45517.12703703704</v>
      </c>
      <c r="B18902">
        <v>-94.8</v>
      </c>
    </row>
    <row r="18903" spans="1:2" x14ac:dyDescent="0.45">
      <c r="A18903" s="1">
        <v>45517.12773148148</v>
      </c>
      <c r="B18903">
        <v>-94.8</v>
      </c>
    </row>
    <row r="18904" spans="1:2" x14ac:dyDescent="0.45">
      <c r="A18904" s="1">
        <v>45517.128425925926</v>
      </c>
      <c r="B18904">
        <v>-94.8</v>
      </c>
    </row>
    <row r="18905" spans="1:2" x14ac:dyDescent="0.45">
      <c r="A18905" s="1">
        <v>45517.129120370373</v>
      </c>
      <c r="B18905">
        <v>-94.8</v>
      </c>
    </row>
    <row r="18906" spans="1:2" x14ac:dyDescent="0.45">
      <c r="A18906" s="1">
        <v>45517.129814814813</v>
      </c>
      <c r="B18906">
        <v>-94.8</v>
      </c>
    </row>
    <row r="18907" spans="1:2" x14ac:dyDescent="0.45">
      <c r="A18907" s="1">
        <v>45517.130509259259</v>
      </c>
      <c r="B18907">
        <v>-94.8</v>
      </c>
    </row>
    <row r="18908" spans="1:2" x14ac:dyDescent="0.45">
      <c r="A18908" s="1">
        <v>45517.131203703706</v>
      </c>
      <c r="B18908">
        <v>-94.8</v>
      </c>
    </row>
    <row r="18909" spans="1:2" x14ac:dyDescent="0.45">
      <c r="A18909" s="1">
        <v>45517.131898148145</v>
      </c>
      <c r="B18909">
        <v>-94.8</v>
      </c>
    </row>
    <row r="18910" spans="1:2" x14ac:dyDescent="0.45">
      <c r="A18910" s="1">
        <v>45517.132592592592</v>
      </c>
      <c r="B18910">
        <v>-94.8</v>
      </c>
    </row>
    <row r="18911" spans="1:2" x14ac:dyDescent="0.45">
      <c r="A18911" s="1">
        <v>45517.133287037039</v>
      </c>
      <c r="B18911">
        <v>-94.8</v>
      </c>
    </row>
    <row r="18912" spans="1:2" x14ac:dyDescent="0.45">
      <c r="A18912" s="1">
        <v>45517.133981481478</v>
      </c>
      <c r="B18912">
        <v>-94.8</v>
      </c>
    </row>
    <row r="18913" spans="1:2" x14ac:dyDescent="0.45">
      <c r="A18913" s="1">
        <v>45517.134675925925</v>
      </c>
      <c r="B18913">
        <v>-94.8</v>
      </c>
    </row>
    <row r="18914" spans="1:2" x14ac:dyDescent="0.45">
      <c r="A18914" s="1">
        <v>45517.135370370372</v>
      </c>
      <c r="B18914">
        <v>-94.8</v>
      </c>
    </row>
    <row r="18915" spans="1:2" x14ac:dyDescent="0.45">
      <c r="A18915" s="1">
        <v>45517.136064814818</v>
      </c>
      <c r="B18915">
        <v>-94.8</v>
      </c>
    </row>
    <row r="18916" spans="1:2" x14ac:dyDescent="0.45">
      <c r="A18916" s="1">
        <v>45517.136759259258</v>
      </c>
      <c r="B18916">
        <v>-94.8</v>
      </c>
    </row>
    <row r="18917" spans="1:2" x14ac:dyDescent="0.45">
      <c r="A18917" s="1">
        <v>45517.137453703705</v>
      </c>
      <c r="B18917">
        <v>-94.8</v>
      </c>
    </row>
    <row r="18918" spans="1:2" x14ac:dyDescent="0.45">
      <c r="A18918" s="1">
        <v>45517.138148148151</v>
      </c>
      <c r="B18918">
        <v>-94.8</v>
      </c>
    </row>
    <row r="18919" spans="1:2" x14ac:dyDescent="0.45">
      <c r="A18919" s="1">
        <v>45517.138842592591</v>
      </c>
      <c r="B18919">
        <v>-94.8</v>
      </c>
    </row>
    <row r="18920" spans="1:2" x14ac:dyDescent="0.45">
      <c r="A18920" s="1">
        <v>45517.139537037037</v>
      </c>
      <c r="B18920">
        <v>-94.8</v>
      </c>
    </row>
    <row r="18921" spans="1:2" x14ac:dyDescent="0.45">
      <c r="A18921" s="1">
        <v>45517.140231481484</v>
      </c>
      <c r="B18921">
        <v>-94.8</v>
      </c>
    </row>
    <row r="18922" spans="1:2" x14ac:dyDescent="0.45">
      <c r="A18922" s="1">
        <v>45517.140925925924</v>
      </c>
      <c r="B18922">
        <v>-94.8</v>
      </c>
    </row>
    <row r="18923" spans="1:2" x14ac:dyDescent="0.45">
      <c r="A18923" s="1">
        <v>45517.14162037037</v>
      </c>
      <c r="B18923">
        <v>-94.8</v>
      </c>
    </row>
    <row r="18924" spans="1:2" x14ac:dyDescent="0.45">
      <c r="A18924" s="1">
        <v>45517.142314814817</v>
      </c>
      <c r="B18924">
        <v>-94.8</v>
      </c>
    </row>
    <row r="18925" spans="1:2" x14ac:dyDescent="0.45">
      <c r="A18925" s="1">
        <v>45517.143009259256</v>
      </c>
      <c r="B18925">
        <v>-94.8</v>
      </c>
    </row>
    <row r="18926" spans="1:2" x14ac:dyDescent="0.45">
      <c r="A18926" s="1">
        <v>45517.143703703703</v>
      </c>
      <c r="B18926">
        <v>-94.8</v>
      </c>
    </row>
    <row r="18927" spans="1:2" x14ac:dyDescent="0.45">
      <c r="A18927" s="1">
        <v>45517.14439814815</v>
      </c>
      <c r="B18927">
        <v>-94.8</v>
      </c>
    </row>
    <row r="18928" spans="1:2" x14ac:dyDescent="0.45">
      <c r="A18928" s="1">
        <v>45517.145092592589</v>
      </c>
      <c r="B18928">
        <v>-94.8</v>
      </c>
    </row>
    <row r="18929" spans="1:2" x14ac:dyDescent="0.45">
      <c r="A18929" s="1">
        <v>45517.145787037036</v>
      </c>
      <c r="B18929">
        <v>-94.8</v>
      </c>
    </row>
    <row r="18930" spans="1:2" x14ac:dyDescent="0.45">
      <c r="A18930" s="1">
        <v>45517.146481481483</v>
      </c>
      <c r="B18930">
        <v>-94.8</v>
      </c>
    </row>
    <row r="18931" spans="1:2" x14ac:dyDescent="0.45">
      <c r="A18931" s="1">
        <v>45517.147175925929</v>
      </c>
      <c r="B18931">
        <v>-94.8</v>
      </c>
    </row>
    <row r="18932" spans="1:2" x14ac:dyDescent="0.45">
      <c r="A18932" s="1">
        <v>45517.147870370369</v>
      </c>
      <c r="B18932">
        <v>-94.8</v>
      </c>
    </row>
    <row r="18933" spans="1:2" x14ac:dyDescent="0.45">
      <c r="A18933" s="1">
        <v>45517.148564814815</v>
      </c>
      <c r="B18933">
        <v>-94.8</v>
      </c>
    </row>
    <row r="18934" spans="1:2" x14ac:dyDescent="0.45">
      <c r="A18934" s="1">
        <v>45517.149259259262</v>
      </c>
      <c r="B18934">
        <v>-94.8</v>
      </c>
    </row>
    <row r="18935" spans="1:2" x14ac:dyDescent="0.45">
      <c r="A18935" s="1">
        <v>45517.149953703702</v>
      </c>
      <c r="B18935">
        <v>-94.8</v>
      </c>
    </row>
    <row r="18936" spans="1:2" x14ac:dyDescent="0.45">
      <c r="A18936" s="1">
        <v>45517.150648148148</v>
      </c>
      <c r="B18936">
        <v>-94.8</v>
      </c>
    </row>
    <row r="18937" spans="1:2" x14ac:dyDescent="0.45">
      <c r="A18937" s="1">
        <v>45517.151342592595</v>
      </c>
      <c r="B18937">
        <v>-94.8</v>
      </c>
    </row>
    <row r="18938" spans="1:2" x14ac:dyDescent="0.45">
      <c r="A18938" s="1">
        <v>45517.152037037034</v>
      </c>
      <c r="B18938">
        <v>-94.8</v>
      </c>
    </row>
    <row r="18939" spans="1:2" x14ac:dyDescent="0.45">
      <c r="A18939" s="1">
        <v>45517.152731481481</v>
      </c>
      <c r="B18939">
        <v>-94.8</v>
      </c>
    </row>
    <row r="18940" spans="1:2" x14ac:dyDescent="0.45">
      <c r="A18940" s="1">
        <v>45517.153425925928</v>
      </c>
      <c r="B18940">
        <v>-94.8</v>
      </c>
    </row>
    <row r="18941" spans="1:2" x14ac:dyDescent="0.45">
      <c r="A18941" s="1">
        <v>45517.154120370367</v>
      </c>
      <c r="B18941">
        <v>-94.8</v>
      </c>
    </row>
    <row r="18942" spans="1:2" x14ac:dyDescent="0.45">
      <c r="A18942" s="1">
        <v>45517.154814814814</v>
      </c>
      <c r="B18942">
        <v>-94.8</v>
      </c>
    </row>
    <row r="18943" spans="1:2" x14ac:dyDescent="0.45">
      <c r="A18943" s="1">
        <v>45517.155509259261</v>
      </c>
      <c r="B18943">
        <v>-94.8</v>
      </c>
    </row>
    <row r="18944" spans="1:2" x14ac:dyDescent="0.45">
      <c r="A18944" s="1">
        <v>45517.1562037037</v>
      </c>
      <c r="B18944">
        <v>-94.8</v>
      </c>
    </row>
    <row r="18945" spans="1:2" x14ac:dyDescent="0.45">
      <c r="A18945" s="1">
        <v>45517.156898148147</v>
      </c>
      <c r="B18945">
        <v>-94.8</v>
      </c>
    </row>
    <row r="18946" spans="1:2" x14ac:dyDescent="0.45">
      <c r="A18946" s="1">
        <v>45517.157592592594</v>
      </c>
      <c r="B18946">
        <v>-94.8</v>
      </c>
    </row>
    <row r="18947" spans="1:2" x14ac:dyDescent="0.45">
      <c r="A18947" s="1">
        <v>45517.15828703704</v>
      </c>
      <c r="B18947">
        <v>-94.8</v>
      </c>
    </row>
    <row r="18948" spans="1:2" x14ac:dyDescent="0.45">
      <c r="A18948" s="1">
        <v>45517.15898148148</v>
      </c>
      <c r="B18948">
        <v>-94.8</v>
      </c>
    </row>
    <row r="18949" spans="1:2" x14ac:dyDescent="0.45">
      <c r="A18949" s="1">
        <v>45517.159675925926</v>
      </c>
      <c r="B18949">
        <v>-94.8</v>
      </c>
    </row>
    <row r="18950" spans="1:2" x14ac:dyDescent="0.45">
      <c r="A18950" s="1">
        <v>45517.160370370373</v>
      </c>
      <c r="B18950">
        <v>-94.8</v>
      </c>
    </row>
    <row r="18951" spans="1:2" x14ac:dyDescent="0.45">
      <c r="A18951" s="1">
        <v>45517.161064814813</v>
      </c>
      <c r="B18951">
        <v>-94.8</v>
      </c>
    </row>
    <row r="18952" spans="1:2" x14ac:dyDescent="0.45">
      <c r="A18952" s="1">
        <v>45517.161759259259</v>
      </c>
      <c r="B18952">
        <v>-94.8</v>
      </c>
    </row>
    <row r="18953" spans="1:2" x14ac:dyDescent="0.45">
      <c r="A18953" s="1">
        <v>45517.162453703706</v>
      </c>
      <c r="B18953">
        <v>-94.8</v>
      </c>
    </row>
    <row r="18954" spans="1:2" x14ac:dyDescent="0.45">
      <c r="A18954" s="1">
        <v>45517.163148148145</v>
      </c>
      <c r="B18954">
        <v>-94.8</v>
      </c>
    </row>
    <row r="18955" spans="1:2" x14ac:dyDescent="0.45">
      <c r="A18955" s="1">
        <v>45517.163842592592</v>
      </c>
      <c r="B18955">
        <v>-94.8</v>
      </c>
    </row>
    <row r="18956" spans="1:2" x14ac:dyDescent="0.45">
      <c r="A18956" s="1">
        <v>45517.164537037039</v>
      </c>
      <c r="B18956">
        <v>-94.8</v>
      </c>
    </row>
    <row r="18957" spans="1:2" x14ac:dyDescent="0.45">
      <c r="A18957" s="1">
        <v>45517.165231481478</v>
      </c>
      <c r="B18957">
        <v>-94.8</v>
      </c>
    </row>
    <row r="18958" spans="1:2" x14ac:dyDescent="0.45">
      <c r="A18958" s="1">
        <v>45517.165925925925</v>
      </c>
      <c r="B18958">
        <v>-94.8</v>
      </c>
    </row>
    <row r="18959" spans="1:2" x14ac:dyDescent="0.45">
      <c r="A18959" s="1">
        <v>45517.166620370372</v>
      </c>
      <c r="B18959">
        <v>-94.8</v>
      </c>
    </row>
    <row r="18960" spans="1:2" x14ac:dyDescent="0.45">
      <c r="A18960" s="1">
        <v>45517.167314814818</v>
      </c>
      <c r="B18960">
        <v>-94.8</v>
      </c>
    </row>
    <row r="18961" spans="1:2" x14ac:dyDescent="0.45">
      <c r="A18961" s="1">
        <v>45517.168009259258</v>
      </c>
      <c r="B18961">
        <v>-94.8</v>
      </c>
    </row>
    <row r="18962" spans="1:2" x14ac:dyDescent="0.45">
      <c r="A18962" s="1">
        <v>45517.168703703705</v>
      </c>
      <c r="B18962">
        <v>-94.8</v>
      </c>
    </row>
    <row r="18963" spans="1:2" x14ac:dyDescent="0.45">
      <c r="A18963" s="1">
        <v>45517.169398148151</v>
      </c>
      <c r="B18963">
        <v>-94.8</v>
      </c>
    </row>
    <row r="18964" spans="1:2" x14ac:dyDescent="0.45">
      <c r="A18964" s="1">
        <v>45517.170092592591</v>
      </c>
      <c r="B18964">
        <v>-94.8</v>
      </c>
    </row>
    <row r="18965" spans="1:2" x14ac:dyDescent="0.45">
      <c r="A18965" s="1">
        <v>45517.170787037037</v>
      </c>
      <c r="B18965">
        <v>-94.8</v>
      </c>
    </row>
    <row r="18966" spans="1:2" x14ac:dyDescent="0.45">
      <c r="A18966" s="1">
        <v>45517.171481481484</v>
      </c>
      <c r="B18966">
        <v>-94.8</v>
      </c>
    </row>
    <row r="18967" spans="1:2" x14ac:dyDescent="0.45">
      <c r="A18967" s="1">
        <v>45517.172175925924</v>
      </c>
      <c r="B18967">
        <v>-94.8</v>
      </c>
    </row>
    <row r="18968" spans="1:2" x14ac:dyDescent="0.45">
      <c r="A18968" s="1">
        <v>45517.17287037037</v>
      </c>
      <c r="B18968">
        <v>-94.8</v>
      </c>
    </row>
    <row r="18969" spans="1:2" x14ac:dyDescent="0.45">
      <c r="A18969" s="1">
        <v>45517.173564814817</v>
      </c>
      <c r="B18969">
        <v>-94.8</v>
      </c>
    </row>
    <row r="18970" spans="1:2" x14ac:dyDescent="0.45">
      <c r="A18970" s="1">
        <v>45517.174259259256</v>
      </c>
      <c r="B18970">
        <v>-94.8</v>
      </c>
    </row>
    <row r="18971" spans="1:2" x14ac:dyDescent="0.45">
      <c r="A18971" s="1">
        <v>45517.174953703703</v>
      </c>
      <c r="B18971">
        <v>-94.8</v>
      </c>
    </row>
    <row r="18972" spans="1:2" x14ac:dyDescent="0.45">
      <c r="A18972" s="1">
        <v>45517.17564814815</v>
      </c>
      <c r="B18972">
        <v>-94.9</v>
      </c>
    </row>
    <row r="18973" spans="1:2" x14ac:dyDescent="0.45">
      <c r="A18973" s="1">
        <v>45517.176342592589</v>
      </c>
      <c r="B18973">
        <v>-94.8</v>
      </c>
    </row>
    <row r="18974" spans="1:2" x14ac:dyDescent="0.45">
      <c r="A18974" s="1">
        <v>45517.177037037036</v>
      </c>
      <c r="B18974">
        <v>-94.8</v>
      </c>
    </row>
    <row r="18975" spans="1:2" x14ac:dyDescent="0.45">
      <c r="A18975" s="1">
        <v>45517.177731481483</v>
      </c>
      <c r="B18975">
        <v>-94.8</v>
      </c>
    </row>
    <row r="18976" spans="1:2" x14ac:dyDescent="0.45">
      <c r="A18976" s="1">
        <v>45517.178425925929</v>
      </c>
      <c r="B18976">
        <v>-94.8</v>
      </c>
    </row>
    <row r="18977" spans="1:2" x14ac:dyDescent="0.45">
      <c r="A18977" s="1">
        <v>45517.179120370369</v>
      </c>
      <c r="B18977">
        <v>-94.8</v>
      </c>
    </row>
    <row r="18978" spans="1:2" x14ac:dyDescent="0.45">
      <c r="A18978" s="1">
        <v>45517.179814814815</v>
      </c>
      <c r="B18978">
        <v>-94.8</v>
      </c>
    </row>
    <row r="18979" spans="1:2" x14ac:dyDescent="0.45">
      <c r="A18979" s="1">
        <v>45517.180509259262</v>
      </c>
      <c r="B18979">
        <v>-94.8</v>
      </c>
    </row>
    <row r="18980" spans="1:2" x14ac:dyDescent="0.45">
      <c r="A18980" s="1">
        <v>45517.181203703702</v>
      </c>
      <c r="B18980">
        <v>-94.8</v>
      </c>
    </row>
    <row r="18981" spans="1:2" x14ac:dyDescent="0.45">
      <c r="A18981" s="1">
        <v>45517.181898148148</v>
      </c>
      <c r="B18981">
        <v>-94.8</v>
      </c>
    </row>
    <row r="18982" spans="1:2" x14ac:dyDescent="0.45">
      <c r="A18982" s="1">
        <v>45517.182592592595</v>
      </c>
      <c r="B18982">
        <v>-94.8</v>
      </c>
    </row>
    <row r="18983" spans="1:2" x14ac:dyDescent="0.45">
      <c r="A18983" s="1">
        <v>45517.183287037034</v>
      </c>
      <c r="B18983">
        <v>-94.8</v>
      </c>
    </row>
    <row r="18984" spans="1:2" x14ac:dyDescent="0.45">
      <c r="A18984" s="1">
        <v>45517.183981481481</v>
      </c>
      <c r="B18984">
        <v>-94.8</v>
      </c>
    </row>
    <row r="18985" spans="1:2" x14ac:dyDescent="0.45">
      <c r="A18985" s="1">
        <v>45517.184675925928</v>
      </c>
      <c r="B18985">
        <v>-94.8</v>
      </c>
    </row>
    <row r="18986" spans="1:2" x14ac:dyDescent="0.45">
      <c r="A18986" s="1">
        <v>45517.185370370367</v>
      </c>
      <c r="B18986">
        <v>-94.8</v>
      </c>
    </row>
    <row r="18987" spans="1:2" x14ac:dyDescent="0.45">
      <c r="A18987" s="1">
        <v>45517.186064814814</v>
      </c>
      <c r="B18987">
        <v>-94.8</v>
      </c>
    </row>
    <row r="18988" spans="1:2" x14ac:dyDescent="0.45">
      <c r="A18988" s="1">
        <v>45517.186759259261</v>
      </c>
      <c r="B18988">
        <v>-94.8</v>
      </c>
    </row>
    <row r="18989" spans="1:2" x14ac:dyDescent="0.45">
      <c r="A18989" s="1">
        <v>45517.1874537037</v>
      </c>
      <c r="B18989">
        <v>-94.8</v>
      </c>
    </row>
    <row r="18990" spans="1:2" x14ac:dyDescent="0.45">
      <c r="A18990" s="1">
        <v>45517.188148148147</v>
      </c>
      <c r="B18990">
        <v>-94.8</v>
      </c>
    </row>
    <row r="18991" spans="1:2" x14ac:dyDescent="0.45">
      <c r="A18991" s="1">
        <v>45517.188842592594</v>
      </c>
      <c r="B18991">
        <v>-94.8</v>
      </c>
    </row>
    <row r="18992" spans="1:2" x14ac:dyDescent="0.45">
      <c r="A18992" s="1">
        <v>45517.18953703704</v>
      </c>
      <c r="B18992">
        <v>-94.8</v>
      </c>
    </row>
    <row r="18993" spans="1:2" x14ac:dyDescent="0.45">
      <c r="A18993" s="1">
        <v>45517.19023148148</v>
      </c>
      <c r="B18993">
        <v>-94.8</v>
      </c>
    </row>
    <row r="18994" spans="1:2" x14ac:dyDescent="0.45">
      <c r="A18994" s="1">
        <v>45517.190925925926</v>
      </c>
      <c r="B18994">
        <v>-94.8</v>
      </c>
    </row>
    <row r="18995" spans="1:2" x14ac:dyDescent="0.45">
      <c r="A18995" s="1">
        <v>45517.191620370373</v>
      </c>
      <c r="B18995">
        <v>-94.8</v>
      </c>
    </row>
    <row r="18996" spans="1:2" x14ac:dyDescent="0.45">
      <c r="A18996" s="1">
        <v>45517.192314814813</v>
      </c>
      <c r="B18996">
        <v>-94.8</v>
      </c>
    </row>
    <row r="18997" spans="1:2" x14ac:dyDescent="0.45">
      <c r="A18997" s="1">
        <v>45517.193009259259</v>
      </c>
      <c r="B18997">
        <v>-94.8</v>
      </c>
    </row>
    <row r="18998" spans="1:2" x14ac:dyDescent="0.45">
      <c r="A18998" s="1">
        <v>45517.193703703706</v>
      </c>
      <c r="B18998">
        <v>-94.8</v>
      </c>
    </row>
    <row r="18999" spans="1:2" x14ac:dyDescent="0.45">
      <c r="A18999" s="1">
        <v>45517.194398148145</v>
      </c>
      <c r="B18999">
        <v>-94.8</v>
      </c>
    </row>
    <row r="19000" spans="1:2" x14ac:dyDescent="0.45">
      <c r="A19000" s="1">
        <v>45517.195092592592</v>
      </c>
      <c r="B19000">
        <v>-94.8</v>
      </c>
    </row>
    <row r="19001" spans="1:2" x14ac:dyDescent="0.45">
      <c r="A19001" s="1">
        <v>45517.195787037039</v>
      </c>
      <c r="B19001">
        <v>-94.8</v>
      </c>
    </row>
    <row r="19002" spans="1:2" x14ac:dyDescent="0.45">
      <c r="A19002" s="1">
        <v>45517.196481481478</v>
      </c>
      <c r="B19002">
        <v>-94.8</v>
      </c>
    </row>
    <row r="19003" spans="1:2" x14ac:dyDescent="0.45">
      <c r="A19003" s="1">
        <v>45517.197175925925</v>
      </c>
      <c r="B19003">
        <v>-94.8</v>
      </c>
    </row>
    <row r="19004" spans="1:2" x14ac:dyDescent="0.45">
      <c r="A19004" s="1">
        <v>45517.197870370372</v>
      </c>
      <c r="B19004">
        <v>-94.8</v>
      </c>
    </row>
    <row r="19005" spans="1:2" x14ac:dyDescent="0.45">
      <c r="A19005" s="1">
        <v>45517.198564814818</v>
      </c>
      <c r="B19005">
        <v>-94.8</v>
      </c>
    </row>
    <row r="19006" spans="1:2" x14ac:dyDescent="0.45">
      <c r="A19006" s="1">
        <v>45517.199259259258</v>
      </c>
      <c r="B19006">
        <v>-94.8</v>
      </c>
    </row>
    <row r="19007" spans="1:2" x14ac:dyDescent="0.45">
      <c r="A19007" s="1">
        <v>45517.199953703705</v>
      </c>
      <c r="B19007">
        <v>-94.8</v>
      </c>
    </row>
    <row r="19008" spans="1:2" x14ac:dyDescent="0.45">
      <c r="A19008" s="1">
        <v>45517.200648148151</v>
      </c>
      <c r="B19008">
        <v>-94.8</v>
      </c>
    </row>
    <row r="19009" spans="1:2" x14ac:dyDescent="0.45">
      <c r="A19009" s="1">
        <v>45517.201342592591</v>
      </c>
      <c r="B19009">
        <v>-94.8</v>
      </c>
    </row>
    <row r="19010" spans="1:2" x14ac:dyDescent="0.45">
      <c r="A19010" s="1">
        <v>45517.202037037037</v>
      </c>
      <c r="B19010">
        <v>-94.8</v>
      </c>
    </row>
    <row r="19011" spans="1:2" x14ac:dyDescent="0.45">
      <c r="A19011" s="1">
        <v>45517.202731481484</v>
      </c>
      <c r="B19011">
        <v>-94.8</v>
      </c>
    </row>
    <row r="19012" spans="1:2" x14ac:dyDescent="0.45">
      <c r="A19012" s="1">
        <v>45517.203425925924</v>
      </c>
      <c r="B19012">
        <v>-94.8</v>
      </c>
    </row>
    <row r="19013" spans="1:2" x14ac:dyDescent="0.45">
      <c r="A19013" s="1">
        <v>45517.20412037037</v>
      </c>
      <c r="B19013">
        <v>-94.8</v>
      </c>
    </row>
    <row r="19014" spans="1:2" x14ac:dyDescent="0.45">
      <c r="A19014" s="1">
        <v>45517.204814814817</v>
      </c>
      <c r="B19014">
        <v>-94.8</v>
      </c>
    </row>
    <row r="19015" spans="1:2" x14ac:dyDescent="0.45">
      <c r="A19015" s="1">
        <v>45517.205509259256</v>
      </c>
      <c r="B19015">
        <v>-94.8</v>
      </c>
    </row>
    <row r="19016" spans="1:2" x14ac:dyDescent="0.45">
      <c r="A19016" s="1">
        <v>45517.206203703703</v>
      </c>
      <c r="B19016">
        <v>-94.8</v>
      </c>
    </row>
    <row r="19017" spans="1:2" x14ac:dyDescent="0.45">
      <c r="A19017" s="1">
        <v>45517.20689814815</v>
      </c>
      <c r="B19017">
        <v>-94.8</v>
      </c>
    </row>
    <row r="19018" spans="1:2" x14ac:dyDescent="0.45">
      <c r="A19018" s="1">
        <v>45517.207592592589</v>
      </c>
      <c r="B19018">
        <v>-94.8</v>
      </c>
    </row>
    <row r="19019" spans="1:2" x14ac:dyDescent="0.45">
      <c r="A19019" s="1">
        <v>45517.208287037036</v>
      </c>
      <c r="B19019">
        <v>-94.8</v>
      </c>
    </row>
    <row r="19020" spans="1:2" x14ac:dyDescent="0.45">
      <c r="A19020" s="1">
        <v>45517.208981481483</v>
      </c>
      <c r="B19020">
        <v>-94.8</v>
      </c>
    </row>
    <row r="19021" spans="1:2" x14ac:dyDescent="0.45">
      <c r="A19021" s="1">
        <v>45517.209675925929</v>
      </c>
      <c r="B19021">
        <v>-94.8</v>
      </c>
    </row>
    <row r="19022" spans="1:2" x14ac:dyDescent="0.45">
      <c r="A19022" s="1">
        <v>45517.210370370369</v>
      </c>
      <c r="B19022">
        <v>-94.8</v>
      </c>
    </row>
    <row r="19023" spans="1:2" x14ac:dyDescent="0.45">
      <c r="A19023" s="1">
        <v>45517.211064814815</v>
      </c>
      <c r="B19023">
        <v>-94.8</v>
      </c>
    </row>
    <row r="19024" spans="1:2" x14ac:dyDescent="0.45">
      <c r="A19024" s="1">
        <v>45517.211759259262</v>
      </c>
      <c r="B19024">
        <v>-94.8</v>
      </c>
    </row>
    <row r="19025" spans="1:2" x14ac:dyDescent="0.45">
      <c r="A19025" s="1">
        <v>45517.212453703702</v>
      </c>
      <c r="B19025">
        <v>-94.8</v>
      </c>
    </row>
    <row r="19026" spans="1:2" x14ac:dyDescent="0.45">
      <c r="A19026" s="1">
        <v>45517.213148148148</v>
      </c>
      <c r="B19026">
        <v>-94.8</v>
      </c>
    </row>
    <row r="19027" spans="1:2" x14ac:dyDescent="0.45">
      <c r="A19027" s="1">
        <v>45517.213842592595</v>
      </c>
      <c r="B19027">
        <v>-94.8</v>
      </c>
    </row>
    <row r="19028" spans="1:2" x14ac:dyDescent="0.45">
      <c r="A19028" s="1">
        <v>45517.214537037034</v>
      </c>
      <c r="B19028">
        <v>-94.8</v>
      </c>
    </row>
    <row r="19029" spans="1:2" x14ac:dyDescent="0.45">
      <c r="A19029" s="1">
        <v>45517.215231481481</v>
      </c>
      <c r="B19029">
        <v>-94.8</v>
      </c>
    </row>
    <row r="19030" spans="1:2" x14ac:dyDescent="0.45">
      <c r="A19030" s="1">
        <v>45517.215925925928</v>
      </c>
      <c r="B19030">
        <v>-94.8</v>
      </c>
    </row>
    <row r="19031" spans="1:2" x14ac:dyDescent="0.45">
      <c r="A19031" s="1">
        <v>45517.216620370367</v>
      </c>
      <c r="B19031">
        <v>-94.8</v>
      </c>
    </row>
    <row r="19032" spans="1:2" x14ac:dyDescent="0.45">
      <c r="A19032" s="1">
        <v>45517.217314814814</v>
      </c>
      <c r="B19032">
        <v>-94.8</v>
      </c>
    </row>
    <row r="19033" spans="1:2" x14ac:dyDescent="0.45">
      <c r="A19033" s="1">
        <v>45517.218009259261</v>
      </c>
      <c r="B19033">
        <v>-94.8</v>
      </c>
    </row>
    <row r="19034" spans="1:2" x14ac:dyDescent="0.45">
      <c r="A19034" s="1">
        <v>45517.2187037037</v>
      </c>
      <c r="B19034">
        <v>-94.8</v>
      </c>
    </row>
    <row r="19035" spans="1:2" x14ac:dyDescent="0.45">
      <c r="A19035" s="1">
        <v>45517.219398148147</v>
      </c>
      <c r="B19035">
        <v>-94.8</v>
      </c>
    </row>
    <row r="19036" spans="1:2" x14ac:dyDescent="0.45">
      <c r="A19036" s="1">
        <v>45517.220092592594</v>
      </c>
      <c r="B19036">
        <v>-94.8</v>
      </c>
    </row>
    <row r="19037" spans="1:2" x14ac:dyDescent="0.45">
      <c r="A19037" s="1">
        <v>45517.22078703704</v>
      </c>
      <c r="B19037">
        <v>-94.8</v>
      </c>
    </row>
    <row r="19038" spans="1:2" x14ac:dyDescent="0.45">
      <c r="A19038" s="1">
        <v>45517.22148148148</v>
      </c>
      <c r="B19038">
        <v>-94.8</v>
      </c>
    </row>
    <row r="19039" spans="1:2" x14ac:dyDescent="0.45">
      <c r="A19039" s="1">
        <v>45517.222175925926</v>
      </c>
      <c r="B19039">
        <v>-94.8</v>
      </c>
    </row>
    <row r="19040" spans="1:2" x14ac:dyDescent="0.45">
      <c r="A19040" s="1">
        <v>45517.222870370373</v>
      </c>
      <c r="B19040">
        <v>-94.8</v>
      </c>
    </row>
    <row r="19041" spans="1:2" x14ac:dyDescent="0.45">
      <c r="A19041" s="1">
        <v>45517.223564814813</v>
      </c>
      <c r="B19041">
        <v>-94.8</v>
      </c>
    </row>
    <row r="19042" spans="1:2" x14ac:dyDescent="0.45">
      <c r="A19042" s="1">
        <v>45517.224259259259</v>
      </c>
      <c r="B19042">
        <v>-94.8</v>
      </c>
    </row>
    <row r="19043" spans="1:2" x14ac:dyDescent="0.45">
      <c r="A19043" s="1">
        <v>45517.224953703706</v>
      </c>
      <c r="B19043">
        <v>-94.8</v>
      </c>
    </row>
    <row r="19044" spans="1:2" x14ac:dyDescent="0.45">
      <c r="A19044" s="1">
        <v>45517.225648148145</v>
      </c>
      <c r="B19044">
        <v>-94.8</v>
      </c>
    </row>
    <row r="19045" spans="1:2" x14ac:dyDescent="0.45">
      <c r="A19045" s="1">
        <v>45517.226342592592</v>
      </c>
      <c r="B19045">
        <v>-94.8</v>
      </c>
    </row>
    <row r="19046" spans="1:2" x14ac:dyDescent="0.45">
      <c r="A19046" s="1">
        <v>45517.227037037039</v>
      </c>
      <c r="B19046">
        <v>-94.9</v>
      </c>
    </row>
    <row r="19047" spans="1:2" x14ac:dyDescent="0.45">
      <c r="A19047" s="1">
        <v>45517.227731481478</v>
      </c>
      <c r="B19047">
        <v>-94.8</v>
      </c>
    </row>
    <row r="19048" spans="1:2" x14ac:dyDescent="0.45">
      <c r="A19048" s="1">
        <v>45517.228425925925</v>
      </c>
      <c r="B19048">
        <v>-94.8</v>
      </c>
    </row>
    <row r="19049" spans="1:2" x14ac:dyDescent="0.45">
      <c r="A19049" s="1">
        <v>45517.229120370372</v>
      </c>
      <c r="B19049">
        <v>-94.8</v>
      </c>
    </row>
    <row r="19050" spans="1:2" x14ac:dyDescent="0.45">
      <c r="A19050" s="1">
        <v>45517.229814814818</v>
      </c>
      <c r="B19050">
        <v>-94.8</v>
      </c>
    </row>
    <row r="19051" spans="1:2" x14ac:dyDescent="0.45">
      <c r="A19051" s="1">
        <v>45517.230509259258</v>
      </c>
      <c r="B19051">
        <v>-94.8</v>
      </c>
    </row>
    <row r="19052" spans="1:2" x14ac:dyDescent="0.45">
      <c r="A19052" s="1">
        <v>45517.231203703705</v>
      </c>
      <c r="B19052">
        <v>-94.8</v>
      </c>
    </row>
    <row r="19053" spans="1:2" x14ac:dyDescent="0.45">
      <c r="A19053" s="1">
        <v>45517.231898148151</v>
      </c>
      <c r="B19053">
        <v>-94.8</v>
      </c>
    </row>
    <row r="19054" spans="1:2" x14ac:dyDescent="0.45">
      <c r="A19054" s="1">
        <v>45517.232592592591</v>
      </c>
      <c r="B19054">
        <v>-94.8</v>
      </c>
    </row>
    <row r="19055" spans="1:2" x14ac:dyDescent="0.45">
      <c r="A19055" s="1">
        <v>45517.233287037037</v>
      </c>
      <c r="B19055">
        <v>-94.8</v>
      </c>
    </row>
    <row r="19056" spans="1:2" x14ac:dyDescent="0.45">
      <c r="A19056" s="1">
        <v>45517.233981481484</v>
      </c>
      <c r="B19056">
        <v>-94.8</v>
      </c>
    </row>
    <row r="19057" spans="1:2" x14ac:dyDescent="0.45">
      <c r="A19057" s="1">
        <v>45517.234675925924</v>
      </c>
      <c r="B19057">
        <v>-94.8</v>
      </c>
    </row>
    <row r="19058" spans="1:2" x14ac:dyDescent="0.45">
      <c r="A19058" s="1">
        <v>45517.23537037037</v>
      </c>
      <c r="B19058">
        <v>-94.8</v>
      </c>
    </row>
    <row r="19059" spans="1:2" x14ac:dyDescent="0.45">
      <c r="A19059" s="1">
        <v>45517.236064814817</v>
      </c>
      <c r="B19059">
        <v>-94.8</v>
      </c>
    </row>
    <row r="19060" spans="1:2" x14ac:dyDescent="0.45">
      <c r="A19060" s="1">
        <v>45517.236759259256</v>
      </c>
      <c r="B19060">
        <v>-94.8</v>
      </c>
    </row>
    <row r="19061" spans="1:2" x14ac:dyDescent="0.45">
      <c r="A19061" s="1">
        <v>45517.237453703703</v>
      </c>
      <c r="B19061">
        <v>-94.8</v>
      </c>
    </row>
    <row r="19062" spans="1:2" x14ac:dyDescent="0.45">
      <c r="A19062" s="1">
        <v>45517.23814814815</v>
      </c>
      <c r="B19062">
        <v>-94.8</v>
      </c>
    </row>
    <row r="19063" spans="1:2" x14ac:dyDescent="0.45">
      <c r="A19063" s="1">
        <v>45517.238842592589</v>
      </c>
      <c r="B19063">
        <v>-94.8</v>
      </c>
    </row>
    <row r="19064" spans="1:2" x14ac:dyDescent="0.45">
      <c r="A19064" s="1">
        <v>45517.239537037036</v>
      </c>
      <c r="B19064">
        <v>-94.8</v>
      </c>
    </row>
    <row r="19065" spans="1:2" x14ac:dyDescent="0.45">
      <c r="A19065" s="1">
        <v>45517.240231481483</v>
      </c>
      <c r="B19065">
        <v>-94.9</v>
      </c>
    </row>
    <row r="19066" spans="1:2" x14ac:dyDescent="0.45">
      <c r="A19066" s="1">
        <v>45517.240925925929</v>
      </c>
      <c r="B19066">
        <v>-94.8</v>
      </c>
    </row>
    <row r="19067" spans="1:2" x14ac:dyDescent="0.45">
      <c r="A19067" s="1">
        <v>45517.241620370369</v>
      </c>
      <c r="B19067">
        <v>-94.8</v>
      </c>
    </row>
    <row r="19068" spans="1:2" x14ac:dyDescent="0.45">
      <c r="A19068" s="1">
        <v>45517.242314814815</v>
      </c>
      <c r="B19068">
        <v>-94.8</v>
      </c>
    </row>
    <row r="19069" spans="1:2" x14ac:dyDescent="0.45">
      <c r="A19069" s="1">
        <v>45517.243009259262</v>
      </c>
      <c r="B19069">
        <v>-94.9</v>
      </c>
    </row>
    <row r="19070" spans="1:2" x14ac:dyDescent="0.45">
      <c r="A19070" s="1">
        <v>45517.243703703702</v>
      </c>
      <c r="B19070">
        <v>-94.8</v>
      </c>
    </row>
    <row r="19071" spans="1:2" x14ac:dyDescent="0.45">
      <c r="A19071" s="1">
        <v>45517.244398148148</v>
      </c>
      <c r="B19071">
        <v>-94.8</v>
      </c>
    </row>
    <row r="19072" spans="1:2" x14ac:dyDescent="0.45">
      <c r="A19072" s="1">
        <v>45517.245092592595</v>
      </c>
      <c r="B19072">
        <v>-94.9</v>
      </c>
    </row>
    <row r="19073" spans="1:2" x14ac:dyDescent="0.45">
      <c r="A19073" s="1">
        <v>45517.245787037034</v>
      </c>
      <c r="B19073">
        <v>-94.9</v>
      </c>
    </row>
    <row r="19074" spans="1:2" x14ac:dyDescent="0.45">
      <c r="A19074" s="1">
        <v>45517.246481481481</v>
      </c>
      <c r="B19074">
        <v>-94.8</v>
      </c>
    </row>
    <row r="19075" spans="1:2" x14ac:dyDescent="0.45">
      <c r="A19075" s="1">
        <v>45517.247175925928</v>
      </c>
      <c r="B19075">
        <v>-94.8</v>
      </c>
    </row>
    <row r="19076" spans="1:2" x14ac:dyDescent="0.45">
      <c r="A19076" s="1">
        <v>45517.247870370367</v>
      </c>
      <c r="B19076">
        <v>-94.8</v>
      </c>
    </row>
    <row r="19077" spans="1:2" x14ac:dyDescent="0.45">
      <c r="A19077" s="1">
        <v>45517.248564814814</v>
      </c>
      <c r="B19077">
        <v>-94.8</v>
      </c>
    </row>
    <row r="19078" spans="1:2" x14ac:dyDescent="0.45">
      <c r="A19078" s="1">
        <v>45517.249259259261</v>
      </c>
      <c r="B19078">
        <v>-94.8</v>
      </c>
    </row>
    <row r="19079" spans="1:2" x14ac:dyDescent="0.45">
      <c r="A19079" s="1">
        <v>45517.2499537037</v>
      </c>
      <c r="B19079">
        <v>-94.8</v>
      </c>
    </row>
    <row r="19080" spans="1:2" x14ac:dyDescent="0.45">
      <c r="A19080" s="1">
        <v>45517.250648148147</v>
      </c>
      <c r="B19080">
        <v>-94.8</v>
      </c>
    </row>
    <row r="19081" spans="1:2" x14ac:dyDescent="0.45">
      <c r="A19081" s="1">
        <v>45517.251342592594</v>
      </c>
      <c r="B19081">
        <v>-94.8</v>
      </c>
    </row>
    <row r="19082" spans="1:2" x14ac:dyDescent="0.45">
      <c r="A19082" s="1">
        <v>45517.25203703704</v>
      </c>
      <c r="B19082">
        <v>-94.8</v>
      </c>
    </row>
    <row r="19083" spans="1:2" x14ac:dyDescent="0.45">
      <c r="A19083" s="1">
        <v>45517.25273148148</v>
      </c>
      <c r="B19083">
        <v>-94.8</v>
      </c>
    </row>
    <row r="19084" spans="1:2" x14ac:dyDescent="0.45">
      <c r="A19084" s="1">
        <v>45517.253425925926</v>
      </c>
      <c r="B19084">
        <v>-94.8</v>
      </c>
    </row>
    <row r="19085" spans="1:2" x14ac:dyDescent="0.45">
      <c r="A19085" s="1">
        <v>45517.254131944443</v>
      </c>
      <c r="B19085">
        <v>-94.8</v>
      </c>
    </row>
    <row r="19086" spans="1:2" x14ac:dyDescent="0.45">
      <c r="A19086" s="1">
        <v>45517.254814814813</v>
      </c>
      <c r="B19086">
        <v>-94.9</v>
      </c>
    </row>
    <row r="19087" spans="1:2" x14ac:dyDescent="0.45">
      <c r="A19087" s="1">
        <v>45517.255509259259</v>
      </c>
      <c r="B19087">
        <v>-94.9</v>
      </c>
    </row>
    <row r="19088" spans="1:2" x14ac:dyDescent="0.45">
      <c r="A19088" s="1">
        <v>45517.256203703706</v>
      </c>
      <c r="B19088">
        <v>-94.8</v>
      </c>
    </row>
    <row r="19089" spans="1:2" x14ac:dyDescent="0.45">
      <c r="A19089" s="1">
        <v>45517.256898148145</v>
      </c>
      <c r="B19089">
        <v>-94.8</v>
      </c>
    </row>
    <row r="19090" spans="1:2" x14ac:dyDescent="0.45">
      <c r="A19090" s="1">
        <v>45517.257604166669</v>
      </c>
      <c r="B19090">
        <v>-94.8</v>
      </c>
    </row>
    <row r="19091" spans="1:2" x14ac:dyDescent="0.45">
      <c r="A19091" s="1">
        <v>45517.258287037039</v>
      </c>
      <c r="B19091">
        <v>-94.8</v>
      </c>
    </row>
    <row r="19092" spans="1:2" x14ac:dyDescent="0.45">
      <c r="A19092" s="1">
        <v>45517.258981481478</v>
      </c>
      <c r="B19092">
        <v>-94.8</v>
      </c>
    </row>
    <row r="19093" spans="1:2" x14ac:dyDescent="0.45">
      <c r="A19093" s="1">
        <v>45517.259675925925</v>
      </c>
      <c r="B19093">
        <v>-94.8</v>
      </c>
    </row>
    <row r="19094" spans="1:2" x14ac:dyDescent="0.45">
      <c r="A19094" s="1">
        <v>45517.260370370372</v>
      </c>
      <c r="B19094">
        <v>-94.8</v>
      </c>
    </row>
    <row r="19095" spans="1:2" x14ac:dyDescent="0.45">
      <c r="A19095" s="1">
        <v>45517.261064814818</v>
      </c>
      <c r="B19095">
        <v>-94.8</v>
      </c>
    </row>
    <row r="19096" spans="1:2" x14ac:dyDescent="0.45">
      <c r="A19096" s="1">
        <v>45517.261759259258</v>
      </c>
      <c r="B19096">
        <v>-94.8</v>
      </c>
    </row>
    <row r="19097" spans="1:2" x14ac:dyDescent="0.45">
      <c r="A19097" s="1">
        <v>45517.262465277781</v>
      </c>
      <c r="B19097">
        <v>-94.8</v>
      </c>
    </row>
    <row r="19098" spans="1:2" x14ac:dyDescent="0.45">
      <c r="A19098" s="1">
        <v>45517.263159722221</v>
      </c>
      <c r="B19098">
        <v>-94.8</v>
      </c>
    </row>
    <row r="19099" spans="1:2" x14ac:dyDescent="0.45">
      <c r="A19099" s="1">
        <v>45517.263842592591</v>
      </c>
      <c r="B19099">
        <v>-94.8</v>
      </c>
    </row>
    <row r="19100" spans="1:2" x14ac:dyDescent="0.45">
      <c r="A19100" s="1">
        <v>45517.264537037037</v>
      </c>
      <c r="B19100">
        <v>-94.8</v>
      </c>
    </row>
    <row r="19101" spans="1:2" x14ac:dyDescent="0.45">
      <c r="A19101" s="1">
        <v>45517.265231481484</v>
      </c>
      <c r="B19101">
        <v>-94.8</v>
      </c>
    </row>
    <row r="19102" spans="1:2" x14ac:dyDescent="0.45">
      <c r="A19102" s="1">
        <v>45517.265925925924</v>
      </c>
      <c r="B19102">
        <v>-94.8</v>
      </c>
    </row>
    <row r="19103" spans="1:2" x14ac:dyDescent="0.45">
      <c r="A19103" s="1">
        <v>45517.26662037037</v>
      </c>
      <c r="B19103">
        <v>-94.8</v>
      </c>
    </row>
    <row r="19104" spans="1:2" x14ac:dyDescent="0.45">
      <c r="A19104" s="1">
        <v>45517.267314814817</v>
      </c>
      <c r="B19104">
        <v>-94.8</v>
      </c>
    </row>
    <row r="19105" spans="1:2" x14ac:dyDescent="0.45">
      <c r="A19105" s="1">
        <v>45517.268009259256</v>
      </c>
      <c r="B19105">
        <v>-94.8</v>
      </c>
    </row>
    <row r="19106" spans="1:2" x14ac:dyDescent="0.45">
      <c r="A19106" s="1">
        <v>45517.268703703703</v>
      </c>
      <c r="B19106">
        <v>-94.8</v>
      </c>
    </row>
    <row r="19107" spans="1:2" x14ac:dyDescent="0.45">
      <c r="A19107" s="1">
        <v>45517.26939814815</v>
      </c>
      <c r="B19107">
        <v>-94.8</v>
      </c>
    </row>
    <row r="19108" spans="1:2" x14ac:dyDescent="0.45">
      <c r="A19108" s="1">
        <v>45517.270092592589</v>
      </c>
      <c r="B19108">
        <v>-94.8</v>
      </c>
    </row>
    <row r="19109" spans="1:2" x14ac:dyDescent="0.45">
      <c r="A19109" s="1">
        <v>45517.270787037036</v>
      </c>
      <c r="B19109">
        <v>-94.8</v>
      </c>
    </row>
    <row r="19110" spans="1:2" x14ac:dyDescent="0.45">
      <c r="A19110" s="1">
        <v>45517.271481481483</v>
      </c>
      <c r="B19110">
        <v>-94.8</v>
      </c>
    </row>
    <row r="19111" spans="1:2" x14ac:dyDescent="0.45">
      <c r="A19111" s="1">
        <v>45517.272175925929</v>
      </c>
      <c r="B19111">
        <v>-94.8</v>
      </c>
    </row>
    <row r="19112" spans="1:2" x14ac:dyDescent="0.45">
      <c r="A19112" s="1">
        <v>45517.272870370369</v>
      </c>
      <c r="B19112">
        <v>-94.8</v>
      </c>
    </row>
    <row r="19113" spans="1:2" x14ac:dyDescent="0.45">
      <c r="A19113" s="1">
        <v>45517.273564814815</v>
      </c>
      <c r="B19113">
        <v>-94.8</v>
      </c>
    </row>
    <row r="19114" spans="1:2" x14ac:dyDescent="0.45">
      <c r="A19114" s="1">
        <v>45517.274259259262</v>
      </c>
      <c r="B19114">
        <v>-94.8</v>
      </c>
    </row>
    <row r="19115" spans="1:2" x14ac:dyDescent="0.45">
      <c r="A19115" s="1">
        <v>45517.274953703702</v>
      </c>
      <c r="B19115">
        <v>-94.8</v>
      </c>
    </row>
    <row r="19116" spans="1:2" x14ac:dyDescent="0.45">
      <c r="A19116" s="1">
        <v>45517.275648148148</v>
      </c>
      <c r="B19116">
        <v>-94.8</v>
      </c>
    </row>
    <row r="19117" spans="1:2" x14ac:dyDescent="0.45">
      <c r="A19117" s="1">
        <v>45517.276342592595</v>
      </c>
      <c r="B19117">
        <v>-94.8</v>
      </c>
    </row>
    <row r="19118" spans="1:2" x14ac:dyDescent="0.45">
      <c r="A19118" s="1">
        <v>45517.277037037034</v>
      </c>
      <c r="B19118">
        <v>-94.8</v>
      </c>
    </row>
    <row r="19119" spans="1:2" x14ac:dyDescent="0.45">
      <c r="A19119" s="1">
        <v>45517.277731481481</v>
      </c>
      <c r="B19119">
        <v>-94.8</v>
      </c>
    </row>
    <row r="19120" spans="1:2" x14ac:dyDescent="0.45">
      <c r="A19120" s="1">
        <v>45517.278437499997</v>
      </c>
      <c r="B19120">
        <v>-94.8</v>
      </c>
    </row>
    <row r="19121" spans="1:2" x14ac:dyDescent="0.45">
      <c r="A19121" s="1">
        <v>45517.279131944444</v>
      </c>
      <c r="B19121">
        <v>-94.8</v>
      </c>
    </row>
    <row r="19122" spans="1:2" x14ac:dyDescent="0.45">
      <c r="A19122" s="1">
        <v>45517.279826388891</v>
      </c>
      <c r="B19122">
        <v>-94.8</v>
      </c>
    </row>
    <row r="19123" spans="1:2" x14ac:dyDescent="0.45">
      <c r="A19123" s="1">
        <v>45517.28052083333</v>
      </c>
      <c r="B19123">
        <v>-94.8</v>
      </c>
    </row>
    <row r="19124" spans="1:2" x14ac:dyDescent="0.45">
      <c r="A19124" s="1">
        <v>45517.281215277777</v>
      </c>
      <c r="B19124">
        <v>-94.8</v>
      </c>
    </row>
    <row r="19125" spans="1:2" x14ac:dyDescent="0.45">
      <c r="A19125" s="1">
        <v>45517.281909722224</v>
      </c>
      <c r="B19125">
        <v>-94.8</v>
      </c>
    </row>
    <row r="19126" spans="1:2" x14ac:dyDescent="0.45">
      <c r="A19126" s="1">
        <v>45517.282604166663</v>
      </c>
      <c r="B19126">
        <v>-94.8</v>
      </c>
    </row>
    <row r="19127" spans="1:2" x14ac:dyDescent="0.45">
      <c r="A19127" s="1">
        <v>45517.28329861111</v>
      </c>
      <c r="B19127">
        <v>-94.8</v>
      </c>
    </row>
    <row r="19128" spans="1:2" x14ac:dyDescent="0.45">
      <c r="A19128" s="1">
        <v>45517.283993055556</v>
      </c>
      <c r="B19128">
        <v>-94.8</v>
      </c>
    </row>
    <row r="19129" spans="1:2" x14ac:dyDescent="0.45">
      <c r="A19129" s="1">
        <v>45517.284687500003</v>
      </c>
      <c r="B19129">
        <v>-94.8</v>
      </c>
    </row>
    <row r="19130" spans="1:2" x14ac:dyDescent="0.45">
      <c r="A19130" s="1">
        <v>45517.285381944443</v>
      </c>
      <c r="B19130">
        <v>-94.8</v>
      </c>
    </row>
    <row r="19131" spans="1:2" x14ac:dyDescent="0.45">
      <c r="A19131" s="1">
        <v>45517.286076388889</v>
      </c>
      <c r="B19131">
        <v>-94.8</v>
      </c>
    </row>
    <row r="19132" spans="1:2" x14ac:dyDescent="0.45">
      <c r="A19132" s="1">
        <v>45517.286770833336</v>
      </c>
      <c r="B19132">
        <v>-94.8</v>
      </c>
    </row>
    <row r="19133" spans="1:2" x14ac:dyDescent="0.45">
      <c r="A19133" s="1">
        <v>45517.287465277775</v>
      </c>
      <c r="B19133">
        <v>-94.8</v>
      </c>
    </row>
    <row r="19134" spans="1:2" x14ac:dyDescent="0.45">
      <c r="A19134" s="1">
        <v>45517.288159722222</v>
      </c>
      <c r="B19134">
        <v>-94.8</v>
      </c>
    </row>
    <row r="19135" spans="1:2" x14ac:dyDescent="0.45">
      <c r="A19135" s="1">
        <v>45517.288854166669</v>
      </c>
      <c r="B19135">
        <v>-94.8</v>
      </c>
    </row>
    <row r="19136" spans="1:2" x14ac:dyDescent="0.45">
      <c r="A19136" s="1">
        <v>45517.289548611108</v>
      </c>
      <c r="B19136">
        <v>-94.8</v>
      </c>
    </row>
    <row r="19137" spans="1:2" x14ac:dyDescent="0.45">
      <c r="A19137" s="1">
        <v>45517.290243055555</v>
      </c>
      <c r="B19137">
        <v>-94.8</v>
      </c>
    </row>
    <row r="19138" spans="1:2" x14ac:dyDescent="0.45">
      <c r="A19138" s="1">
        <v>45517.290937500002</v>
      </c>
      <c r="B19138">
        <v>-94.8</v>
      </c>
    </row>
    <row r="19139" spans="1:2" x14ac:dyDescent="0.45">
      <c r="A19139" s="1">
        <v>45517.291631944441</v>
      </c>
      <c r="B19139">
        <v>-94.8</v>
      </c>
    </row>
    <row r="19140" spans="1:2" x14ac:dyDescent="0.45">
      <c r="A19140" s="1">
        <v>45517.292326388888</v>
      </c>
      <c r="B19140">
        <v>-94.8</v>
      </c>
    </row>
    <row r="19141" spans="1:2" x14ac:dyDescent="0.45">
      <c r="A19141" s="1">
        <v>45517.293020833335</v>
      </c>
      <c r="B19141">
        <v>-94.8</v>
      </c>
    </row>
    <row r="19142" spans="1:2" x14ac:dyDescent="0.45">
      <c r="A19142" s="1">
        <v>45517.293715277781</v>
      </c>
      <c r="B19142">
        <v>-94.8</v>
      </c>
    </row>
    <row r="19143" spans="1:2" x14ac:dyDescent="0.45">
      <c r="A19143" s="1">
        <v>45517.294409722221</v>
      </c>
      <c r="B19143">
        <v>-94.8</v>
      </c>
    </row>
    <row r="19144" spans="1:2" x14ac:dyDescent="0.45">
      <c r="A19144" s="1">
        <v>45517.295104166667</v>
      </c>
      <c r="B19144">
        <v>-94.8</v>
      </c>
    </row>
    <row r="19145" spans="1:2" x14ac:dyDescent="0.45">
      <c r="A19145" s="1">
        <v>45517.295798611114</v>
      </c>
      <c r="B19145">
        <v>-94.8</v>
      </c>
    </row>
    <row r="19146" spans="1:2" x14ac:dyDescent="0.45">
      <c r="A19146" s="1">
        <v>45517.296493055554</v>
      </c>
      <c r="B19146">
        <v>-94.8</v>
      </c>
    </row>
    <row r="19147" spans="1:2" x14ac:dyDescent="0.45">
      <c r="A19147" s="1">
        <v>45517.2971875</v>
      </c>
      <c r="B19147">
        <v>-94.8</v>
      </c>
    </row>
    <row r="19148" spans="1:2" x14ac:dyDescent="0.45">
      <c r="A19148" s="1">
        <v>45517.297881944447</v>
      </c>
      <c r="B19148">
        <v>-94.8</v>
      </c>
    </row>
    <row r="19149" spans="1:2" x14ac:dyDescent="0.45">
      <c r="A19149" s="1">
        <v>45517.298576388886</v>
      </c>
      <c r="B19149">
        <v>-94.8</v>
      </c>
    </row>
    <row r="19150" spans="1:2" x14ac:dyDescent="0.45">
      <c r="A19150" s="1">
        <v>45517.299270833333</v>
      </c>
      <c r="B19150">
        <v>-94.8</v>
      </c>
    </row>
    <row r="19151" spans="1:2" x14ac:dyDescent="0.45">
      <c r="A19151" s="1">
        <v>45517.29996527778</v>
      </c>
      <c r="B19151">
        <v>-94.8</v>
      </c>
    </row>
    <row r="19152" spans="1:2" x14ac:dyDescent="0.45">
      <c r="A19152" s="1">
        <v>45517.300659722219</v>
      </c>
      <c r="B19152">
        <v>-94.8</v>
      </c>
    </row>
    <row r="19153" spans="1:2" x14ac:dyDescent="0.45">
      <c r="A19153" s="1">
        <v>45517.301354166666</v>
      </c>
      <c r="B19153">
        <v>-94.8</v>
      </c>
    </row>
    <row r="19154" spans="1:2" x14ac:dyDescent="0.45">
      <c r="A19154" s="1">
        <v>45517.302048611113</v>
      </c>
      <c r="B19154">
        <v>-94.8</v>
      </c>
    </row>
    <row r="19155" spans="1:2" x14ac:dyDescent="0.45">
      <c r="A19155" s="1">
        <v>45517.302743055552</v>
      </c>
      <c r="B19155">
        <v>-94.8</v>
      </c>
    </row>
    <row r="19156" spans="1:2" x14ac:dyDescent="0.45">
      <c r="A19156" s="1">
        <v>45517.303437499999</v>
      </c>
      <c r="B19156">
        <v>-94.8</v>
      </c>
    </row>
    <row r="19157" spans="1:2" x14ac:dyDescent="0.45">
      <c r="A19157" s="1">
        <v>45517.304131944446</v>
      </c>
      <c r="B19157">
        <v>-94.8</v>
      </c>
    </row>
    <row r="19158" spans="1:2" x14ac:dyDescent="0.45">
      <c r="A19158" s="1">
        <v>45517.304826388892</v>
      </c>
      <c r="B19158">
        <v>-94.8</v>
      </c>
    </row>
    <row r="19159" spans="1:2" x14ac:dyDescent="0.45">
      <c r="A19159" s="1">
        <v>45517.305520833332</v>
      </c>
      <c r="B19159">
        <v>-94.8</v>
      </c>
    </row>
    <row r="19160" spans="1:2" x14ac:dyDescent="0.45">
      <c r="A19160" s="1">
        <v>45517.306215277778</v>
      </c>
      <c r="B19160">
        <v>-94.8</v>
      </c>
    </row>
    <row r="19161" spans="1:2" x14ac:dyDescent="0.45">
      <c r="A19161" s="1">
        <v>45517.306909722225</v>
      </c>
      <c r="B19161">
        <v>-94.8</v>
      </c>
    </row>
    <row r="19162" spans="1:2" x14ac:dyDescent="0.45">
      <c r="A19162" s="1">
        <v>45517.307604166665</v>
      </c>
      <c r="B19162">
        <v>-94.8</v>
      </c>
    </row>
    <row r="19163" spans="1:2" x14ac:dyDescent="0.45">
      <c r="A19163" s="1">
        <v>45517.308298611111</v>
      </c>
      <c r="B19163">
        <v>-94.8</v>
      </c>
    </row>
    <row r="19164" spans="1:2" x14ac:dyDescent="0.45">
      <c r="A19164" s="1">
        <v>45517.308993055558</v>
      </c>
      <c r="B19164">
        <v>-94.8</v>
      </c>
    </row>
    <row r="19165" spans="1:2" x14ac:dyDescent="0.45">
      <c r="A19165" s="1">
        <v>45517.309687499997</v>
      </c>
      <c r="B19165">
        <v>-94.8</v>
      </c>
    </row>
    <row r="19166" spans="1:2" x14ac:dyDescent="0.45">
      <c r="A19166" s="1">
        <v>45517.310381944444</v>
      </c>
      <c r="B19166">
        <v>-94.8</v>
      </c>
    </row>
    <row r="19167" spans="1:2" x14ac:dyDescent="0.45">
      <c r="A19167" s="1">
        <v>45517.311076388891</v>
      </c>
      <c r="B19167">
        <v>-94.8</v>
      </c>
    </row>
    <row r="19168" spans="1:2" x14ac:dyDescent="0.45">
      <c r="A19168" s="1">
        <v>45517.31177083333</v>
      </c>
      <c r="B19168">
        <v>-94.8</v>
      </c>
    </row>
    <row r="19169" spans="1:2" x14ac:dyDescent="0.45">
      <c r="A19169" s="1">
        <v>45517.312465277777</v>
      </c>
      <c r="B19169">
        <v>-94.8</v>
      </c>
    </row>
    <row r="19170" spans="1:2" x14ac:dyDescent="0.45">
      <c r="A19170" s="1">
        <v>45517.313159722224</v>
      </c>
      <c r="B19170">
        <v>-94.8</v>
      </c>
    </row>
    <row r="19171" spans="1:2" x14ac:dyDescent="0.45">
      <c r="A19171" s="1">
        <v>45517.313854166663</v>
      </c>
      <c r="B19171">
        <v>-94.8</v>
      </c>
    </row>
    <row r="19172" spans="1:2" x14ac:dyDescent="0.45">
      <c r="A19172" s="1">
        <v>45517.31454861111</v>
      </c>
      <c r="B19172">
        <v>-94.8</v>
      </c>
    </row>
    <row r="19173" spans="1:2" x14ac:dyDescent="0.45">
      <c r="A19173" s="1">
        <v>45517.315243055556</v>
      </c>
      <c r="B19173">
        <v>-94.8</v>
      </c>
    </row>
    <row r="19174" spans="1:2" x14ac:dyDescent="0.45">
      <c r="A19174" s="1">
        <v>45517.315937500003</v>
      </c>
      <c r="B19174">
        <v>-94.8</v>
      </c>
    </row>
    <row r="19175" spans="1:2" x14ac:dyDescent="0.45">
      <c r="A19175" s="1">
        <v>45517.316631944443</v>
      </c>
      <c r="B19175">
        <v>-94.8</v>
      </c>
    </row>
    <row r="19176" spans="1:2" x14ac:dyDescent="0.45">
      <c r="A19176" s="1">
        <v>45517.317326388889</v>
      </c>
      <c r="B19176">
        <v>-94.8</v>
      </c>
    </row>
    <row r="19177" spans="1:2" x14ac:dyDescent="0.45">
      <c r="A19177" s="1">
        <v>45517.318020833336</v>
      </c>
      <c r="B19177">
        <v>-94.8</v>
      </c>
    </row>
    <row r="19178" spans="1:2" x14ac:dyDescent="0.45">
      <c r="A19178" s="1">
        <v>45517.318715277775</v>
      </c>
      <c r="B19178">
        <v>-94.8</v>
      </c>
    </row>
    <row r="19179" spans="1:2" x14ac:dyDescent="0.45">
      <c r="A19179" s="1">
        <v>45517.319409722222</v>
      </c>
      <c r="B19179">
        <v>-94.8</v>
      </c>
    </row>
    <row r="19180" spans="1:2" x14ac:dyDescent="0.45">
      <c r="A19180" s="1">
        <v>45517.320104166669</v>
      </c>
      <c r="B19180">
        <v>-94.8</v>
      </c>
    </row>
    <row r="19181" spans="1:2" x14ac:dyDescent="0.45">
      <c r="A19181" s="1">
        <v>45517.320798611108</v>
      </c>
      <c r="B19181">
        <v>-94.8</v>
      </c>
    </row>
    <row r="19182" spans="1:2" x14ac:dyDescent="0.45">
      <c r="A19182" s="1">
        <v>45517.321493055555</v>
      </c>
      <c r="B19182">
        <v>-94.8</v>
      </c>
    </row>
    <row r="19183" spans="1:2" x14ac:dyDescent="0.45">
      <c r="A19183" s="1">
        <v>45517.322187500002</v>
      </c>
      <c r="B19183">
        <v>-94.8</v>
      </c>
    </row>
    <row r="19184" spans="1:2" x14ac:dyDescent="0.45">
      <c r="A19184" s="1">
        <v>45517.322881944441</v>
      </c>
      <c r="B19184">
        <v>-94.8</v>
      </c>
    </row>
    <row r="19185" spans="1:2" x14ac:dyDescent="0.45">
      <c r="A19185" s="1">
        <v>45517.323576388888</v>
      </c>
      <c r="B19185">
        <v>-94.8</v>
      </c>
    </row>
    <row r="19186" spans="1:2" x14ac:dyDescent="0.45">
      <c r="A19186" s="1">
        <v>45517.324270833335</v>
      </c>
      <c r="B19186">
        <v>-94.8</v>
      </c>
    </row>
    <row r="19187" spans="1:2" x14ac:dyDescent="0.45">
      <c r="A19187" s="1">
        <v>45517.324965277781</v>
      </c>
      <c r="B19187">
        <v>-94.8</v>
      </c>
    </row>
    <row r="19188" spans="1:2" x14ac:dyDescent="0.45">
      <c r="A19188" s="1">
        <v>45517.325659722221</v>
      </c>
      <c r="B19188">
        <v>-94.8</v>
      </c>
    </row>
    <row r="19189" spans="1:2" x14ac:dyDescent="0.45">
      <c r="A19189" s="1">
        <v>45517.326354166667</v>
      </c>
      <c r="B19189">
        <v>-94.8</v>
      </c>
    </row>
    <row r="19190" spans="1:2" x14ac:dyDescent="0.45">
      <c r="A19190" s="1">
        <v>45517.327048611114</v>
      </c>
      <c r="B19190">
        <v>-94.8</v>
      </c>
    </row>
    <row r="19191" spans="1:2" x14ac:dyDescent="0.45">
      <c r="A19191" s="1">
        <v>45517.327743055554</v>
      </c>
      <c r="B19191">
        <v>-94.8</v>
      </c>
    </row>
    <row r="19192" spans="1:2" x14ac:dyDescent="0.45">
      <c r="A19192" s="1">
        <v>45517.3284375</v>
      </c>
      <c r="B19192">
        <v>-94.8</v>
      </c>
    </row>
    <row r="19193" spans="1:2" x14ac:dyDescent="0.45">
      <c r="A19193" s="1">
        <v>45517.329131944447</v>
      </c>
      <c r="B19193">
        <v>-94.8</v>
      </c>
    </row>
    <row r="19194" spans="1:2" x14ac:dyDescent="0.45">
      <c r="A19194" s="1">
        <v>45517.329826388886</v>
      </c>
      <c r="B19194">
        <v>-94.8</v>
      </c>
    </row>
    <row r="19195" spans="1:2" x14ac:dyDescent="0.45">
      <c r="A19195" s="1">
        <v>45517.330520833333</v>
      </c>
      <c r="B19195">
        <v>-94.8</v>
      </c>
    </row>
    <row r="19196" spans="1:2" x14ac:dyDescent="0.45">
      <c r="A19196" s="1">
        <v>45517.33121527778</v>
      </c>
      <c r="B19196">
        <v>-94.8</v>
      </c>
    </row>
    <row r="19197" spans="1:2" x14ac:dyDescent="0.45">
      <c r="A19197" s="1">
        <v>45517.331909722219</v>
      </c>
      <c r="B19197">
        <v>-94.8</v>
      </c>
    </row>
    <row r="19198" spans="1:2" x14ac:dyDescent="0.45">
      <c r="A19198" s="1">
        <v>45517.332604166666</v>
      </c>
      <c r="B19198">
        <v>-94.8</v>
      </c>
    </row>
    <row r="19199" spans="1:2" x14ac:dyDescent="0.45">
      <c r="A19199" s="1">
        <v>45517.333298611113</v>
      </c>
      <c r="B19199">
        <v>-94.8</v>
      </c>
    </row>
    <row r="19200" spans="1:2" x14ac:dyDescent="0.45">
      <c r="A19200" s="1">
        <v>45517.333993055552</v>
      </c>
      <c r="B19200">
        <v>-94.8</v>
      </c>
    </row>
    <row r="19201" spans="1:2" x14ac:dyDescent="0.45">
      <c r="A19201" s="1">
        <v>45517.334687499999</v>
      </c>
      <c r="B19201">
        <v>-94.8</v>
      </c>
    </row>
    <row r="19202" spans="1:2" x14ac:dyDescent="0.45">
      <c r="A19202" s="1">
        <v>45517.335381944446</v>
      </c>
      <c r="B19202">
        <v>-94.8</v>
      </c>
    </row>
    <row r="19203" spans="1:2" x14ac:dyDescent="0.45">
      <c r="A19203" s="1">
        <v>45517.336076388892</v>
      </c>
      <c r="B19203">
        <v>-94.7</v>
      </c>
    </row>
    <row r="19204" spans="1:2" x14ac:dyDescent="0.45">
      <c r="A19204" s="1">
        <v>45517.336770833332</v>
      </c>
      <c r="B19204">
        <v>-94.7</v>
      </c>
    </row>
    <row r="19205" spans="1:2" x14ac:dyDescent="0.45">
      <c r="A19205" s="1">
        <v>45517.337465277778</v>
      </c>
      <c r="B19205">
        <v>-94.8</v>
      </c>
    </row>
    <row r="19206" spans="1:2" x14ac:dyDescent="0.45">
      <c r="A19206" s="1">
        <v>45517.338159722225</v>
      </c>
      <c r="B19206">
        <v>-94.8</v>
      </c>
    </row>
    <row r="19207" spans="1:2" x14ac:dyDescent="0.45">
      <c r="A19207" s="1">
        <v>45517.338854166665</v>
      </c>
      <c r="B19207">
        <v>-94.7</v>
      </c>
    </row>
    <row r="19208" spans="1:2" x14ac:dyDescent="0.45">
      <c r="A19208" s="1">
        <v>45517.339548611111</v>
      </c>
      <c r="B19208">
        <v>-94.8</v>
      </c>
    </row>
    <row r="19209" spans="1:2" x14ac:dyDescent="0.45">
      <c r="A19209" s="1">
        <v>45517.340243055558</v>
      </c>
      <c r="B19209">
        <v>-94.8</v>
      </c>
    </row>
    <row r="19210" spans="1:2" x14ac:dyDescent="0.45">
      <c r="A19210" s="1">
        <v>45517.340937499997</v>
      </c>
      <c r="B19210">
        <v>-94.8</v>
      </c>
    </row>
    <row r="19211" spans="1:2" x14ac:dyDescent="0.45">
      <c r="A19211" s="1">
        <v>45517.341631944444</v>
      </c>
      <c r="B19211">
        <v>-94.7</v>
      </c>
    </row>
    <row r="19212" spans="1:2" x14ac:dyDescent="0.45">
      <c r="A19212" s="1">
        <v>45517.342326388891</v>
      </c>
      <c r="B19212">
        <v>-94.7</v>
      </c>
    </row>
    <row r="19213" spans="1:2" x14ac:dyDescent="0.45">
      <c r="A19213" s="1">
        <v>45517.34302083333</v>
      </c>
      <c r="B19213">
        <v>-94.7</v>
      </c>
    </row>
    <row r="19214" spans="1:2" x14ac:dyDescent="0.45">
      <c r="A19214" s="1">
        <v>45517.343715277777</v>
      </c>
      <c r="B19214">
        <v>-94.7</v>
      </c>
    </row>
    <row r="19215" spans="1:2" x14ac:dyDescent="0.45">
      <c r="A19215" s="1">
        <v>45517.344409722224</v>
      </c>
      <c r="B19215">
        <v>-94.8</v>
      </c>
    </row>
    <row r="19216" spans="1:2" x14ac:dyDescent="0.45">
      <c r="A19216" s="1">
        <v>45517.345104166663</v>
      </c>
      <c r="B19216">
        <v>-94.7</v>
      </c>
    </row>
    <row r="19217" spans="1:2" x14ac:dyDescent="0.45">
      <c r="A19217" s="1">
        <v>45517.34579861111</v>
      </c>
      <c r="B19217">
        <v>-94.8</v>
      </c>
    </row>
    <row r="19218" spans="1:2" x14ac:dyDescent="0.45">
      <c r="A19218" s="1">
        <v>45517.346493055556</v>
      </c>
      <c r="B19218">
        <v>-94.7</v>
      </c>
    </row>
    <row r="19219" spans="1:2" x14ac:dyDescent="0.45">
      <c r="A19219" s="1">
        <v>45517.347187500003</v>
      </c>
      <c r="B19219">
        <v>-94.7</v>
      </c>
    </row>
    <row r="19220" spans="1:2" x14ac:dyDescent="0.45">
      <c r="A19220" s="1">
        <v>45517.347881944443</v>
      </c>
      <c r="B19220">
        <v>-94.8</v>
      </c>
    </row>
    <row r="19221" spans="1:2" x14ac:dyDescent="0.45">
      <c r="A19221" s="1">
        <v>45517.348576388889</v>
      </c>
      <c r="B19221">
        <v>-94.7</v>
      </c>
    </row>
    <row r="19222" spans="1:2" x14ac:dyDescent="0.45">
      <c r="A19222" s="1">
        <v>45517.349270833336</v>
      </c>
      <c r="B19222">
        <v>-94.7</v>
      </c>
    </row>
    <row r="19223" spans="1:2" x14ac:dyDescent="0.45">
      <c r="A19223" s="1">
        <v>45517.349965277775</v>
      </c>
      <c r="B19223">
        <v>-94.7</v>
      </c>
    </row>
    <row r="19224" spans="1:2" x14ac:dyDescent="0.45">
      <c r="A19224" s="1">
        <v>45517.350659722222</v>
      </c>
      <c r="B19224">
        <v>-94.8</v>
      </c>
    </row>
    <row r="19225" spans="1:2" x14ac:dyDescent="0.45">
      <c r="A19225" s="1">
        <v>45517.351354166669</v>
      </c>
      <c r="B19225">
        <v>-94.7</v>
      </c>
    </row>
    <row r="19226" spans="1:2" x14ac:dyDescent="0.45">
      <c r="A19226" s="1">
        <v>45517.352048611108</v>
      </c>
      <c r="B19226">
        <v>-94.7</v>
      </c>
    </row>
    <row r="19227" spans="1:2" x14ac:dyDescent="0.45">
      <c r="A19227" s="1">
        <v>45517.352743055555</v>
      </c>
      <c r="B19227">
        <v>-94.7</v>
      </c>
    </row>
    <row r="19228" spans="1:2" x14ac:dyDescent="0.45">
      <c r="A19228" s="1">
        <v>45517.353437500002</v>
      </c>
      <c r="B19228">
        <v>-94.7</v>
      </c>
    </row>
    <row r="19229" spans="1:2" x14ac:dyDescent="0.45">
      <c r="A19229" s="1">
        <v>45517.354131944441</v>
      </c>
      <c r="B19229">
        <v>-94.8</v>
      </c>
    </row>
    <row r="19230" spans="1:2" x14ac:dyDescent="0.45">
      <c r="A19230" s="1">
        <v>45517.354826388888</v>
      </c>
      <c r="B19230">
        <v>-94.7</v>
      </c>
    </row>
    <row r="19231" spans="1:2" x14ac:dyDescent="0.45">
      <c r="A19231" s="1">
        <v>45517.355520833335</v>
      </c>
      <c r="B19231">
        <v>-94.7</v>
      </c>
    </row>
    <row r="19232" spans="1:2" x14ac:dyDescent="0.45">
      <c r="A19232" s="1">
        <v>45517.356215277781</v>
      </c>
      <c r="B19232">
        <v>-94.8</v>
      </c>
    </row>
    <row r="19233" spans="1:2" x14ac:dyDescent="0.45">
      <c r="A19233" s="1">
        <v>45517.356909722221</v>
      </c>
      <c r="B19233">
        <v>-94.7</v>
      </c>
    </row>
    <row r="19234" spans="1:2" x14ac:dyDescent="0.45">
      <c r="A19234" s="1">
        <v>45517.357604166667</v>
      </c>
      <c r="B19234">
        <v>-94.8</v>
      </c>
    </row>
    <row r="19235" spans="1:2" x14ac:dyDescent="0.45">
      <c r="A19235" s="1">
        <v>45517.358298611114</v>
      </c>
      <c r="B19235">
        <v>-94.7</v>
      </c>
    </row>
    <row r="19236" spans="1:2" x14ac:dyDescent="0.45">
      <c r="A19236" s="1">
        <v>45517.358993055554</v>
      </c>
      <c r="B19236">
        <v>-94.7</v>
      </c>
    </row>
    <row r="19237" spans="1:2" x14ac:dyDescent="0.45">
      <c r="A19237" s="1">
        <v>45517.3596875</v>
      </c>
      <c r="B19237">
        <v>-94.7</v>
      </c>
    </row>
    <row r="19238" spans="1:2" x14ac:dyDescent="0.45">
      <c r="A19238" s="1">
        <v>45517.360381944447</v>
      </c>
      <c r="B19238">
        <v>-94.7</v>
      </c>
    </row>
    <row r="19239" spans="1:2" x14ac:dyDescent="0.45">
      <c r="A19239" s="1">
        <v>45517.361076388886</v>
      </c>
      <c r="B19239">
        <v>-94.7</v>
      </c>
    </row>
    <row r="19240" spans="1:2" x14ac:dyDescent="0.45">
      <c r="A19240" s="1">
        <v>45517.361770833333</v>
      </c>
      <c r="B19240">
        <v>-94.8</v>
      </c>
    </row>
    <row r="19241" spans="1:2" x14ac:dyDescent="0.45">
      <c r="A19241" s="1">
        <v>45517.36246527778</v>
      </c>
      <c r="B19241">
        <v>-94.8</v>
      </c>
    </row>
    <row r="19242" spans="1:2" x14ac:dyDescent="0.45">
      <c r="A19242" s="1">
        <v>45517.363159722219</v>
      </c>
      <c r="B19242">
        <v>-94.8</v>
      </c>
    </row>
    <row r="19243" spans="1:2" x14ac:dyDescent="0.45">
      <c r="A19243" s="1">
        <v>45517.363854166666</v>
      </c>
      <c r="B19243">
        <v>-94.7</v>
      </c>
    </row>
    <row r="19244" spans="1:2" x14ac:dyDescent="0.45">
      <c r="A19244" s="1">
        <v>45517.364548611113</v>
      </c>
      <c r="B19244">
        <v>-94.7</v>
      </c>
    </row>
    <row r="19245" spans="1:2" x14ac:dyDescent="0.45">
      <c r="A19245" s="1">
        <v>45517.365243055552</v>
      </c>
      <c r="B19245">
        <v>-94.7</v>
      </c>
    </row>
    <row r="19246" spans="1:2" x14ac:dyDescent="0.45">
      <c r="A19246" s="1">
        <v>45517.365937499999</v>
      </c>
      <c r="B19246">
        <v>-94.7</v>
      </c>
    </row>
    <row r="19247" spans="1:2" x14ac:dyDescent="0.45">
      <c r="A19247" s="1">
        <v>45517.366631944446</v>
      </c>
      <c r="B19247">
        <v>-94.7</v>
      </c>
    </row>
    <row r="19248" spans="1:2" x14ac:dyDescent="0.45">
      <c r="A19248" s="1">
        <v>45517.367326388892</v>
      </c>
      <c r="B19248">
        <v>-94.8</v>
      </c>
    </row>
    <row r="19249" spans="1:2" x14ac:dyDescent="0.45">
      <c r="A19249" s="1">
        <v>45517.368020833332</v>
      </c>
      <c r="B19249">
        <v>-94.7</v>
      </c>
    </row>
    <row r="19250" spans="1:2" x14ac:dyDescent="0.45">
      <c r="A19250" s="1">
        <v>45517.368715277778</v>
      </c>
      <c r="B19250">
        <v>-94.8</v>
      </c>
    </row>
    <row r="19251" spans="1:2" x14ac:dyDescent="0.45">
      <c r="A19251" s="1">
        <v>45517.369409722225</v>
      </c>
      <c r="B19251">
        <v>-94.7</v>
      </c>
    </row>
    <row r="19252" spans="1:2" x14ac:dyDescent="0.45">
      <c r="A19252" s="1">
        <v>45517.370104166665</v>
      </c>
      <c r="B19252">
        <v>-94.7</v>
      </c>
    </row>
    <row r="19253" spans="1:2" x14ac:dyDescent="0.45">
      <c r="A19253" s="1">
        <v>45517.370798611111</v>
      </c>
      <c r="B19253">
        <v>-94.8</v>
      </c>
    </row>
    <row r="19254" spans="1:2" x14ac:dyDescent="0.45">
      <c r="A19254" s="1">
        <v>45517.371493055558</v>
      </c>
      <c r="B19254">
        <v>-94.7</v>
      </c>
    </row>
    <row r="19255" spans="1:2" x14ac:dyDescent="0.45">
      <c r="A19255" s="1">
        <v>45517.372187499997</v>
      </c>
      <c r="B19255">
        <v>-94.7</v>
      </c>
    </row>
    <row r="19256" spans="1:2" x14ac:dyDescent="0.45">
      <c r="A19256" s="1">
        <v>45517.372881944444</v>
      </c>
      <c r="B19256">
        <v>-94.7</v>
      </c>
    </row>
    <row r="19257" spans="1:2" x14ac:dyDescent="0.45">
      <c r="A19257" s="1">
        <v>45517.373576388891</v>
      </c>
      <c r="B19257">
        <v>-94.8</v>
      </c>
    </row>
    <row r="19258" spans="1:2" x14ac:dyDescent="0.45">
      <c r="A19258" s="1">
        <v>45517.37427083333</v>
      </c>
      <c r="B19258">
        <v>-94.8</v>
      </c>
    </row>
    <row r="19259" spans="1:2" x14ac:dyDescent="0.45">
      <c r="A19259" s="1">
        <v>45517.374965277777</v>
      </c>
      <c r="B19259">
        <v>-94.8</v>
      </c>
    </row>
    <row r="19260" spans="1:2" x14ac:dyDescent="0.45">
      <c r="A19260" s="1">
        <v>45517.375659722224</v>
      </c>
      <c r="B19260">
        <v>-94.8</v>
      </c>
    </row>
    <row r="19261" spans="1:2" x14ac:dyDescent="0.45">
      <c r="A19261" s="1">
        <v>45517.376354166663</v>
      </c>
      <c r="B19261">
        <v>-94.8</v>
      </c>
    </row>
    <row r="19262" spans="1:2" x14ac:dyDescent="0.45">
      <c r="A19262" s="1">
        <v>45517.37704861111</v>
      </c>
      <c r="B19262">
        <v>-94.7</v>
      </c>
    </row>
    <row r="19263" spans="1:2" x14ac:dyDescent="0.45">
      <c r="A19263" s="1">
        <v>45517.377743055556</v>
      </c>
      <c r="B19263">
        <v>-94.7</v>
      </c>
    </row>
    <row r="19264" spans="1:2" x14ac:dyDescent="0.45">
      <c r="A19264" s="1">
        <v>45517.378437500003</v>
      </c>
      <c r="B19264">
        <v>-94.7</v>
      </c>
    </row>
    <row r="19265" spans="1:2" x14ac:dyDescent="0.45">
      <c r="A19265" s="1">
        <v>45517.379131944443</v>
      </c>
      <c r="B19265">
        <v>-94.7</v>
      </c>
    </row>
    <row r="19266" spans="1:2" x14ac:dyDescent="0.45">
      <c r="A19266" s="1">
        <v>45517.379826388889</v>
      </c>
      <c r="B19266">
        <v>-94.7</v>
      </c>
    </row>
    <row r="19267" spans="1:2" x14ac:dyDescent="0.45">
      <c r="A19267" s="1">
        <v>45517.380520833336</v>
      </c>
      <c r="B19267">
        <v>-94.7</v>
      </c>
    </row>
    <row r="19268" spans="1:2" x14ac:dyDescent="0.45">
      <c r="A19268" s="1">
        <v>45517.381215277775</v>
      </c>
      <c r="B19268">
        <v>-94.8</v>
      </c>
    </row>
    <row r="19269" spans="1:2" x14ac:dyDescent="0.45">
      <c r="A19269" s="1">
        <v>45517.381909722222</v>
      </c>
      <c r="B19269">
        <v>-94.7</v>
      </c>
    </row>
    <row r="19270" spans="1:2" x14ac:dyDescent="0.45">
      <c r="A19270" s="1">
        <v>45517.382604166669</v>
      </c>
      <c r="B19270">
        <v>-94.7</v>
      </c>
    </row>
    <row r="19271" spans="1:2" x14ac:dyDescent="0.45">
      <c r="A19271" s="1">
        <v>45517.383298611108</v>
      </c>
      <c r="B19271">
        <v>-94.7</v>
      </c>
    </row>
    <row r="19272" spans="1:2" x14ac:dyDescent="0.45">
      <c r="A19272" s="1">
        <v>45517.383993055555</v>
      </c>
      <c r="B19272">
        <v>-94.7</v>
      </c>
    </row>
    <row r="19273" spans="1:2" x14ac:dyDescent="0.45">
      <c r="A19273" s="1">
        <v>45517.384687500002</v>
      </c>
      <c r="B19273">
        <v>-94.7</v>
      </c>
    </row>
    <row r="19274" spans="1:2" x14ac:dyDescent="0.45">
      <c r="A19274" s="1">
        <v>45517.385381944441</v>
      </c>
      <c r="B19274">
        <v>-94.8</v>
      </c>
    </row>
    <row r="19275" spans="1:2" x14ac:dyDescent="0.45">
      <c r="A19275" s="1">
        <v>45517.386076388888</v>
      </c>
      <c r="B19275">
        <v>-94.7</v>
      </c>
    </row>
    <row r="19276" spans="1:2" x14ac:dyDescent="0.45">
      <c r="A19276" s="1">
        <v>45517.386770833335</v>
      </c>
      <c r="B19276">
        <v>-94.8</v>
      </c>
    </row>
    <row r="19277" spans="1:2" x14ac:dyDescent="0.45">
      <c r="A19277" s="1">
        <v>45517.387465277781</v>
      </c>
      <c r="B19277">
        <v>-94.7</v>
      </c>
    </row>
    <row r="19278" spans="1:2" x14ac:dyDescent="0.45">
      <c r="A19278" s="1">
        <v>45517.388159722221</v>
      </c>
      <c r="B19278">
        <v>-94.8</v>
      </c>
    </row>
    <row r="19279" spans="1:2" x14ac:dyDescent="0.45">
      <c r="A19279" s="1">
        <v>45517.388854166667</v>
      </c>
      <c r="B19279">
        <v>-94.7</v>
      </c>
    </row>
    <row r="19280" spans="1:2" x14ac:dyDescent="0.45">
      <c r="A19280" s="1">
        <v>45517.389548611114</v>
      </c>
      <c r="B19280">
        <v>-94.8</v>
      </c>
    </row>
    <row r="19281" spans="1:2" x14ac:dyDescent="0.45">
      <c r="A19281" s="1">
        <v>45517.390243055554</v>
      </c>
      <c r="B19281">
        <v>-94.8</v>
      </c>
    </row>
    <row r="19282" spans="1:2" x14ac:dyDescent="0.45">
      <c r="A19282" s="1">
        <v>45517.3909375</v>
      </c>
      <c r="B19282">
        <v>-94.7</v>
      </c>
    </row>
    <row r="19283" spans="1:2" x14ac:dyDescent="0.45">
      <c r="A19283" s="1">
        <v>45517.391631944447</v>
      </c>
      <c r="B19283">
        <v>-94.7</v>
      </c>
    </row>
    <row r="19284" spans="1:2" x14ac:dyDescent="0.45">
      <c r="A19284" s="1">
        <v>45517.392326388886</v>
      </c>
      <c r="B19284">
        <v>-94.8</v>
      </c>
    </row>
    <row r="19285" spans="1:2" x14ac:dyDescent="0.45">
      <c r="A19285" s="1">
        <v>45517.393020833333</v>
      </c>
      <c r="B19285">
        <v>-94.8</v>
      </c>
    </row>
    <row r="19286" spans="1:2" x14ac:dyDescent="0.45">
      <c r="A19286" s="1">
        <v>45517.39371527778</v>
      </c>
      <c r="B19286">
        <v>-94.7</v>
      </c>
    </row>
    <row r="19287" spans="1:2" x14ac:dyDescent="0.45">
      <c r="A19287" s="1">
        <v>45517.394409722219</v>
      </c>
      <c r="B19287">
        <v>-94.8</v>
      </c>
    </row>
    <row r="19288" spans="1:2" x14ac:dyDescent="0.45">
      <c r="A19288" s="1">
        <v>45517.395104166666</v>
      </c>
      <c r="B19288">
        <v>-94.8</v>
      </c>
    </row>
    <row r="19289" spans="1:2" x14ac:dyDescent="0.45">
      <c r="A19289" s="1">
        <v>45517.395798611113</v>
      </c>
      <c r="B19289">
        <v>-94.8</v>
      </c>
    </row>
    <row r="19290" spans="1:2" x14ac:dyDescent="0.45">
      <c r="A19290" s="1">
        <v>45517.396493055552</v>
      </c>
      <c r="B19290">
        <v>-94.7</v>
      </c>
    </row>
    <row r="19291" spans="1:2" x14ac:dyDescent="0.45">
      <c r="A19291" s="1">
        <v>45517.397187499999</v>
      </c>
      <c r="B19291">
        <v>-94.8</v>
      </c>
    </row>
    <row r="19292" spans="1:2" x14ac:dyDescent="0.45">
      <c r="A19292" s="1">
        <v>45517.397881944446</v>
      </c>
      <c r="B19292">
        <v>-94.7</v>
      </c>
    </row>
    <row r="19293" spans="1:2" x14ac:dyDescent="0.45">
      <c r="A19293" s="1">
        <v>45517.398576388892</v>
      </c>
      <c r="B19293">
        <v>-94.7</v>
      </c>
    </row>
    <row r="19294" spans="1:2" x14ac:dyDescent="0.45">
      <c r="A19294" s="1">
        <v>45517.399270833332</v>
      </c>
      <c r="B19294">
        <v>-94.7</v>
      </c>
    </row>
    <row r="19295" spans="1:2" x14ac:dyDescent="0.45">
      <c r="A19295" s="1">
        <v>45517.399965277778</v>
      </c>
      <c r="B19295">
        <v>-94.7</v>
      </c>
    </row>
    <row r="19296" spans="1:2" x14ac:dyDescent="0.45">
      <c r="A19296" s="1">
        <v>45517.400659722225</v>
      </c>
      <c r="B19296">
        <v>-94.7</v>
      </c>
    </row>
    <row r="19297" spans="1:2" x14ac:dyDescent="0.45">
      <c r="A19297" s="1">
        <v>45517.401354166665</v>
      </c>
      <c r="B19297">
        <v>-94.8</v>
      </c>
    </row>
    <row r="19298" spans="1:2" x14ac:dyDescent="0.45">
      <c r="A19298" s="1">
        <v>45517.402048611111</v>
      </c>
      <c r="B19298">
        <v>-94.8</v>
      </c>
    </row>
    <row r="19299" spans="1:2" x14ac:dyDescent="0.45">
      <c r="A19299" s="1">
        <v>45517.402743055558</v>
      </c>
      <c r="B19299">
        <v>-94.7</v>
      </c>
    </row>
    <row r="19300" spans="1:2" x14ac:dyDescent="0.45">
      <c r="A19300" s="1">
        <v>45517.403437499997</v>
      </c>
      <c r="B19300">
        <v>-94.8</v>
      </c>
    </row>
    <row r="19301" spans="1:2" x14ac:dyDescent="0.45">
      <c r="A19301" s="1">
        <v>45517.404131944444</v>
      </c>
      <c r="B19301">
        <v>-94.8</v>
      </c>
    </row>
    <row r="19302" spans="1:2" x14ac:dyDescent="0.45">
      <c r="A19302" s="1">
        <v>45517.404826388891</v>
      </c>
      <c r="B19302">
        <v>-94.7</v>
      </c>
    </row>
    <row r="19303" spans="1:2" x14ac:dyDescent="0.45">
      <c r="A19303" s="1">
        <v>45517.40552083333</v>
      </c>
      <c r="B19303">
        <v>-94.8</v>
      </c>
    </row>
    <row r="19304" spans="1:2" x14ac:dyDescent="0.45">
      <c r="A19304" s="1">
        <v>45517.406215277777</v>
      </c>
      <c r="B19304">
        <v>-94.7</v>
      </c>
    </row>
    <row r="19305" spans="1:2" x14ac:dyDescent="0.45">
      <c r="A19305" s="1">
        <v>45517.406909722224</v>
      </c>
      <c r="B19305">
        <v>-94.7</v>
      </c>
    </row>
    <row r="19306" spans="1:2" x14ac:dyDescent="0.45">
      <c r="A19306" s="1">
        <v>45517.407604166663</v>
      </c>
      <c r="B19306">
        <v>-94.8</v>
      </c>
    </row>
    <row r="19307" spans="1:2" x14ac:dyDescent="0.45">
      <c r="A19307" s="1">
        <v>45517.40829861111</v>
      </c>
      <c r="B19307">
        <v>-94.7</v>
      </c>
    </row>
    <row r="19308" spans="1:2" x14ac:dyDescent="0.45">
      <c r="A19308" s="1">
        <v>45517.408993055556</v>
      </c>
      <c r="B19308">
        <v>-94.8</v>
      </c>
    </row>
    <row r="19309" spans="1:2" x14ac:dyDescent="0.45">
      <c r="A19309" s="1">
        <v>45517.409687500003</v>
      </c>
      <c r="B19309">
        <v>-94.7</v>
      </c>
    </row>
    <row r="19310" spans="1:2" x14ac:dyDescent="0.45">
      <c r="A19310" s="1">
        <v>45517.410381944443</v>
      </c>
      <c r="B19310">
        <v>-94.8</v>
      </c>
    </row>
    <row r="19311" spans="1:2" x14ac:dyDescent="0.45">
      <c r="A19311" s="1">
        <v>45517.411076388889</v>
      </c>
      <c r="B19311">
        <v>-94.7</v>
      </c>
    </row>
    <row r="19312" spans="1:2" x14ac:dyDescent="0.45">
      <c r="A19312" s="1">
        <v>45517.411770833336</v>
      </c>
      <c r="B19312">
        <v>-94.7</v>
      </c>
    </row>
    <row r="19313" spans="1:2" x14ac:dyDescent="0.45">
      <c r="A19313" s="1">
        <v>45517.412465277775</v>
      </c>
      <c r="B19313">
        <v>-94.8</v>
      </c>
    </row>
    <row r="19314" spans="1:2" x14ac:dyDescent="0.45">
      <c r="A19314" s="1">
        <v>45517.413159722222</v>
      </c>
      <c r="B19314">
        <v>-94.8</v>
      </c>
    </row>
    <row r="19315" spans="1:2" x14ac:dyDescent="0.45">
      <c r="A19315" s="1">
        <v>45517.413854166669</v>
      </c>
      <c r="B19315">
        <v>-94.8</v>
      </c>
    </row>
    <row r="19316" spans="1:2" x14ac:dyDescent="0.45">
      <c r="A19316" s="1">
        <v>45517.414548611108</v>
      </c>
      <c r="B19316">
        <v>-94.8</v>
      </c>
    </row>
    <row r="19317" spans="1:2" x14ac:dyDescent="0.45">
      <c r="A19317" s="1">
        <v>45517.415243055555</v>
      </c>
      <c r="B19317">
        <v>-94.7</v>
      </c>
    </row>
    <row r="19318" spans="1:2" x14ac:dyDescent="0.45">
      <c r="A19318" s="1">
        <v>45517.415937500002</v>
      </c>
      <c r="B19318">
        <v>-94.8</v>
      </c>
    </row>
    <row r="19319" spans="1:2" x14ac:dyDescent="0.45">
      <c r="A19319" s="1">
        <v>45517.416631944441</v>
      </c>
      <c r="B19319">
        <v>-94.7</v>
      </c>
    </row>
    <row r="19320" spans="1:2" x14ac:dyDescent="0.45">
      <c r="A19320" s="1">
        <v>45517.417326388888</v>
      </c>
      <c r="B19320">
        <v>-94.7</v>
      </c>
    </row>
    <row r="19321" spans="1:2" x14ac:dyDescent="0.45">
      <c r="A19321" s="1">
        <v>45517.418020833335</v>
      </c>
      <c r="B19321">
        <v>-94.8</v>
      </c>
    </row>
    <row r="19322" spans="1:2" x14ac:dyDescent="0.45">
      <c r="A19322" s="1">
        <v>45517.418715277781</v>
      </c>
      <c r="B19322">
        <v>-94.7</v>
      </c>
    </row>
    <row r="19323" spans="1:2" x14ac:dyDescent="0.45">
      <c r="A19323" s="1">
        <v>45517.419409722221</v>
      </c>
      <c r="B19323">
        <v>-94.8</v>
      </c>
    </row>
    <row r="19324" spans="1:2" x14ac:dyDescent="0.45">
      <c r="A19324" s="1">
        <v>45517.420104166667</v>
      </c>
      <c r="B19324">
        <v>-94.7</v>
      </c>
    </row>
    <row r="19325" spans="1:2" x14ac:dyDescent="0.45">
      <c r="A19325" s="1">
        <v>45517.420798611114</v>
      </c>
      <c r="B19325">
        <v>-94.8</v>
      </c>
    </row>
    <row r="19326" spans="1:2" x14ac:dyDescent="0.45">
      <c r="A19326" s="1">
        <v>45517.421493055554</v>
      </c>
      <c r="B19326">
        <v>-94.8</v>
      </c>
    </row>
    <row r="19327" spans="1:2" x14ac:dyDescent="0.45">
      <c r="A19327" s="1">
        <v>45517.4221875</v>
      </c>
      <c r="B19327">
        <v>-94.7</v>
      </c>
    </row>
    <row r="19328" spans="1:2" x14ac:dyDescent="0.45">
      <c r="A19328" s="1">
        <v>45517.422881944447</v>
      </c>
      <c r="B19328">
        <v>-94.7</v>
      </c>
    </row>
    <row r="19329" spans="1:2" x14ac:dyDescent="0.45">
      <c r="A19329" s="1">
        <v>45517.423576388886</v>
      </c>
      <c r="B19329">
        <v>-94.7</v>
      </c>
    </row>
    <row r="19330" spans="1:2" x14ac:dyDescent="0.45">
      <c r="A19330" s="1">
        <v>45517.424270833333</v>
      </c>
      <c r="B19330">
        <v>-94.7</v>
      </c>
    </row>
    <row r="19331" spans="1:2" x14ac:dyDescent="0.45">
      <c r="A19331" s="1">
        <v>45517.42496527778</v>
      </c>
      <c r="B19331">
        <v>-94.8</v>
      </c>
    </row>
    <row r="19332" spans="1:2" x14ac:dyDescent="0.45">
      <c r="A19332" s="1">
        <v>45517.425659722219</v>
      </c>
      <c r="B19332">
        <v>-94.7</v>
      </c>
    </row>
    <row r="19333" spans="1:2" x14ac:dyDescent="0.45">
      <c r="A19333" s="1">
        <v>45517.426354166666</v>
      </c>
      <c r="B19333">
        <v>-94.7</v>
      </c>
    </row>
    <row r="19334" spans="1:2" x14ac:dyDescent="0.45">
      <c r="A19334" s="1">
        <v>45517.427048611113</v>
      </c>
      <c r="B19334">
        <v>-94.7</v>
      </c>
    </row>
    <row r="19335" spans="1:2" x14ac:dyDescent="0.45">
      <c r="A19335" s="1">
        <v>45517.427743055552</v>
      </c>
      <c r="B19335">
        <v>-94.7</v>
      </c>
    </row>
    <row r="19336" spans="1:2" x14ac:dyDescent="0.45">
      <c r="A19336" s="1">
        <v>45517.428437499999</v>
      </c>
      <c r="B19336">
        <v>-94.8</v>
      </c>
    </row>
    <row r="19337" spans="1:2" x14ac:dyDescent="0.45">
      <c r="A19337" s="1">
        <v>45517.429131944446</v>
      </c>
      <c r="B19337">
        <v>-94.7</v>
      </c>
    </row>
    <row r="19338" spans="1:2" x14ac:dyDescent="0.45">
      <c r="A19338" s="1">
        <v>45517.429826388892</v>
      </c>
      <c r="B19338">
        <v>-94.7</v>
      </c>
    </row>
    <row r="19339" spans="1:2" x14ac:dyDescent="0.45">
      <c r="A19339" s="1">
        <v>45517.430520833332</v>
      </c>
      <c r="B19339">
        <v>-94.7</v>
      </c>
    </row>
    <row r="19340" spans="1:2" x14ac:dyDescent="0.45">
      <c r="A19340" s="1">
        <v>45517.431215277778</v>
      </c>
      <c r="B19340">
        <v>-94.7</v>
      </c>
    </row>
    <row r="19341" spans="1:2" x14ac:dyDescent="0.45">
      <c r="A19341" s="1">
        <v>45517.431909722225</v>
      </c>
      <c r="B19341">
        <v>-94.7</v>
      </c>
    </row>
    <row r="19342" spans="1:2" x14ac:dyDescent="0.45">
      <c r="A19342" s="1">
        <v>45517.432604166665</v>
      </c>
      <c r="B19342">
        <v>-94.7</v>
      </c>
    </row>
    <row r="19343" spans="1:2" x14ac:dyDescent="0.45">
      <c r="A19343" s="1">
        <v>45517.433298611111</v>
      </c>
      <c r="B19343">
        <v>-94.8</v>
      </c>
    </row>
    <row r="19344" spans="1:2" x14ac:dyDescent="0.45">
      <c r="A19344" s="1">
        <v>45517.433993055558</v>
      </c>
      <c r="B19344">
        <v>-94.7</v>
      </c>
    </row>
    <row r="19345" spans="1:2" x14ac:dyDescent="0.45">
      <c r="A19345" s="1">
        <v>45517.434687499997</v>
      </c>
      <c r="B19345">
        <v>-94.7</v>
      </c>
    </row>
    <row r="19346" spans="1:2" x14ac:dyDescent="0.45">
      <c r="A19346" s="1">
        <v>45517.435393518521</v>
      </c>
      <c r="B19346">
        <v>-94.7</v>
      </c>
    </row>
    <row r="19347" spans="1:2" x14ac:dyDescent="0.45">
      <c r="A19347" s="1">
        <v>45517.43608796296</v>
      </c>
      <c r="B19347">
        <v>-94.8</v>
      </c>
    </row>
    <row r="19348" spans="1:2" x14ac:dyDescent="0.45">
      <c r="A19348" s="1">
        <v>45517.43677083333</v>
      </c>
      <c r="B19348">
        <v>-94.7</v>
      </c>
    </row>
    <row r="19349" spans="1:2" x14ac:dyDescent="0.45">
      <c r="A19349" s="1">
        <v>45517.437476851854</v>
      </c>
      <c r="B19349">
        <v>-94.8</v>
      </c>
    </row>
    <row r="19350" spans="1:2" x14ac:dyDescent="0.45">
      <c r="A19350" s="1">
        <v>45517.438171296293</v>
      </c>
      <c r="B19350">
        <v>-94.7</v>
      </c>
    </row>
    <row r="19351" spans="1:2" x14ac:dyDescent="0.45">
      <c r="A19351" s="1">
        <v>45517.43886574074</v>
      </c>
      <c r="B19351">
        <v>-94.8</v>
      </c>
    </row>
    <row r="19352" spans="1:2" x14ac:dyDescent="0.45">
      <c r="A19352" s="1">
        <v>45517.43954861111</v>
      </c>
      <c r="B19352">
        <v>-94.7</v>
      </c>
    </row>
    <row r="19353" spans="1:2" x14ac:dyDescent="0.45">
      <c r="A19353" s="1">
        <v>45517.440243055556</v>
      </c>
      <c r="B19353">
        <v>-94.7</v>
      </c>
    </row>
    <row r="19354" spans="1:2" x14ac:dyDescent="0.45">
      <c r="A19354" s="1">
        <v>45517.440937500003</v>
      </c>
      <c r="B19354">
        <v>-94.8</v>
      </c>
    </row>
    <row r="19355" spans="1:2" x14ac:dyDescent="0.45">
      <c r="A19355" s="1">
        <v>45517.441631944443</v>
      </c>
      <c r="B19355">
        <v>-94.8</v>
      </c>
    </row>
    <row r="19356" spans="1:2" x14ac:dyDescent="0.45">
      <c r="A19356" s="1">
        <v>45517.442326388889</v>
      </c>
      <c r="B19356">
        <v>-94.7</v>
      </c>
    </row>
    <row r="19357" spans="1:2" x14ac:dyDescent="0.45">
      <c r="A19357" s="1">
        <v>45517.443020833336</v>
      </c>
      <c r="B19357">
        <v>-94.7</v>
      </c>
    </row>
    <row r="19358" spans="1:2" x14ac:dyDescent="0.45">
      <c r="A19358" s="1">
        <v>45517.443715277775</v>
      </c>
      <c r="B19358">
        <v>-94.7</v>
      </c>
    </row>
    <row r="19359" spans="1:2" x14ac:dyDescent="0.45">
      <c r="A19359" s="1">
        <v>45517.444409722222</v>
      </c>
      <c r="B19359">
        <v>-94.8</v>
      </c>
    </row>
    <row r="19360" spans="1:2" x14ac:dyDescent="0.45">
      <c r="A19360" s="1">
        <v>45517.445104166669</v>
      </c>
      <c r="B19360">
        <v>-94.7</v>
      </c>
    </row>
    <row r="19361" spans="1:2" x14ac:dyDescent="0.45">
      <c r="A19361" s="1">
        <v>45517.445798611108</v>
      </c>
      <c r="B19361">
        <v>-94.7</v>
      </c>
    </row>
    <row r="19362" spans="1:2" x14ac:dyDescent="0.45">
      <c r="A19362" s="1">
        <v>45517.446493055555</v>
      </c>
      <c r="B19362">
        <v>-94.8</v>
      </c>
    </row>
    <row r="19363" spans="1:2" x14ac:dyDescent="0.45">
      <c r="A19363" s="1">
        <v>45517.447187500002</v>
      </c>
      <c r="B19363">
        <v>-94.7</v>
      </c>
    </row>
    <row r="19364" spans="1:2" x14ac:dyDescent="0.45">
      <c r="A19364" s="1">
        <v>45517.447893518518</v>
      </c>
      <c r="B19364">
        <v>-94.7</v>
      </c>
    </row>
    <row r="19365" spans="1:2" x14ac:dyDescent="0.45">
      <c r="A19365" s="1">
        <v>45517.448587962965</v>
      </c>
      <c r="B19365">
        <v>-94.8</v>
      </c>
    </row>
    <row r="19366" spans="1:2" x14ac:dyDescent="0.45">
      <c r="A19366" s="1">
        <v>45517.449270833335</v>
      </c>
      <c r="B19366">
        <v>-94.7</v>
      </c>
    </row>
    <row r="19367" spans="1:2" x14ac:dyDescent="0.45">
      <c r="A19367" s="1">
        <v>45517.449965277781</v>
      </c>
      <c r="B19367">
        <v>-94.8</v>
      </c>
    </row>
    <row r="19368" spans="1:2" x14ac:dyDescent="0.45">
      <c r="A19368" s="1">
        <v>45517.450659722221</v>
      </c>
      <c r="B19368">
        <v>-94.7</v>
      </c>
    </row>
    <row r="19369" spans="1:2" x14ac:dyDescent="0.45">
      <c r="A19369" s="1">
        <v>45517.451354166667</v>
      </c>
      <c r="B19369">
        <v>-94.8</v>
      </c>
    </row>
    <row r="19370" spans="1:2" x14ac:dyDescent="0.45">
      <c r="A19370" s="1">
        <v>45517.452060185184</v>
      </c>
      <c r="B19370">
        <v>-94.8</v>
      </c>
    </row>
    <row r="19371" spans="1:2" x14ac:dyDescent="0.45">
      <c r="A19371" s="1">
        <v>45517.45275462963</v>
      </c>
      <c r="B19371">
        <v>-94.8</v>
      </c>
    </row>
    <row r="19372" spans="1:2" x14ac:dyDescent="0.45">
      <c r="A19372" s="1">
        <v>45517.4534375</v>
      </c>
      <c r="B19372">
        <v>-94.8</v>
      </c>
    </row>
    <row r="19373" spans="1:2" x14ac:dyDescent="0.45">
      <c r="A19373" s="1">
        <v>45517.454143518517</v>
      </c>
      <c r="B19373">
        <v>-94.8</v>
      </c>
    </row>
    <row r="19374" spans="1:2" x14ac:dyDescent="0.45">
      <c r="A19374" s="1">
        <v>45517.454826388886</v>
      </c>
      <c r="B19374">
        <v>-94.8</v>
      </c>
    </row>
    <row r="19375" spans="1:2" x14ac:dyDescent="0.45">
      <c r="A19375" s="1">
        <v>45517.455520833333</v>
      </c>
      <c r="B19375">
        <v>-94.8</v>
      </c>
    </row>
    <row r="19376" spans="1:2" x14ac:dyDescent="0.45">
      <c r="A19376" s="1">
        <v>45517.45621527778</v>
      </c>
      <c r="B19376">
        <v>-94.8</v>
      </c>
    </row>
    <row r="19377" spans="1:2" x14ac:dyDescent="0.45">
      <c r="A19377" s="1">
        <v>45517.456921296296</v>
      </c>
      <c r="B19377">
        <v>-94.8</v>
      </c>
    </row>
    <row r="19378" spans="1:2" x14ac:dyDescent="0.45">
      <c r="A19378" s="1">
        <v>45517.457615740743</v>
      </c>
      <c r="B19378">
        <v>-94.7</v>
      </c>
    </row>
    <row r="19379" spans="1:2" x14ac:dyDescent="0.45">
      <c r="A19379" s="1">
        <v>45517.458310185182</v>
      </c>
      <c r="B19379">
        <v>-94.8</v>
      </c>
    </row>
    <row r="19380" spans="1:2" x14ac:dyDescent="0.45">
      <c r="A19380" s="1">
        <v>45517.458993055552</v>
      </c>
      <c r="B19380">
        <v>-94.8</v>
      </c>
    </row>
    <row r="19381" spans="1:2" x14ac:dyDescent="0.45">
      <c r="A19381" s="1">
        <v>45517.459699074076</v>
      </c>
      <c r="B19381">
        <v>-94.7</v>
      </c>
    </row>
    <row r="19382" spans="1:2" x14ac:dyDescent="0.45">
      <c r="A19382" s="1">
        <v>45517.460393518515</v>
      </c>
      <c r="B19382">
        <v>-94.7</v>
      </c>
    </row>
    <row r="19383" spans="1:2" x14ac:dyDescent="0.45">
      <c r="A19383" s="1">
        <v>45517.461076388892</v>
      </c>
      <c r="B19383">
        <v>-94.7</v>
      </c>
    </row>
    <row r="19384" spans="1:2" x14ac:dyDescent="0.45">
      <c r="A19384" s="1">
        <v>45517.461782407408</v>
      </c>
      <c r="B19384">
        <v>-94.7</v>
      </c>
    </row>
    <row r="19385" spans="1:2" x14ac:dyDescent="0.45">
      <c r="A19385" s="1">
        <v>45517.462476851855</v>
      </c>
      <c r="B19385">
        <v>-94.7</v>
      </c>
    </row>
    <row r="19386" spans="1:2" x14ac:dyDescent="0.45">
      <c r="A19386" s="1">
        <v>45517.463171296295</v>
      </c>
      <c r="B19386">
        <v>-94.8</v>
      </c>
    </row>
    <row r="19387" spans="1:2" x14ac:dyDescent="0.45">
      <c r="A19387" s="1">
        <v>45517.463865740741</v>
      </c>
      <c r="B19387">
        <v>-94.8</v>
      </c>
    </row>
    <row r="19388" spans="1:2" x14ac:dyDescent="0.45">
      <c r="A19388" s="1">
        <v>45517.464560185188</v>
      </c>
      <c r="B19388">
        <v>-94.7</v>
      </c>
    </row>
    <row r="19389" spans="1:2" x14ac:dyDescent="0.45">
      <c r="A19389" s="1">
        <v>45517.465254629627</v>
      </c>
      <c r="B19389">
        <v>-94.7</v>
      </c>
    </row>
    <row r="19390" spans="1:2" x14ac:dyDescent="0.45">
      <c r="A19390" s="1">
        <v>45517.465949074074</v>
      </c>
      <c r="B19390">
        <v>-94.7</v>
      </c>
    </row>
    <row r="19391" spans="1:2" x14ac:dyDescent="0.45">
      <c r="A19391" s="1">
        <v>45517.466643518521</v>
      </c>
      <c r="B19391">
        <v>-94.7</v>
      </c>
    </row>
    <row r="19392" spans="1:2" x14ac:dyDescent="0.45">
      <c r="A19392" s="1">
        <v>45517.46733796296</v>
      </c>
      <c r="B19392">
        <v>-94.8</v>
      </c>
    </row>
    <row r="19393" spans="1:2" x14ac:dyDescent="0.45">
      <c r="A19393" s="1">
        <v>45517.468032407407</v>
      </c>
      <c r="B19393">
        <v>-94.7</v>
      </c>
    </row>
    <row r="19394" spans="1:2" x14ac:dyDescent="0.45">
      <c r="A19394" s="1">
        <v>45517.468726851854</v>
      </c>
      <c r="B19394">
        <v>-94.7</v>
      </c>
    </row>
    <row r="19395" spans="1:2" x14ac:dyDescent="0.45">
      <c r="A19395" s="1">
        <v>45517.469409722224</v>
      </c>
      <c r="B19395">
        <v>-94.7</v>
      </c>
    </row>
    <row r="19396" spans="1:2" x14ac:dyDescent="0.45">
      <c r="A19396" s="1">
        <v>45517.470104166663</v>
      </c>
      <c r="B19396">
        <v>-94.8</v>
      </c>
    </row>
    <row r="19397" spans="1:2" x14ac:dyDescent="0.45">
      <c r="A19397" s="1">
        <v>45517.470810185187</v>
      </c>
      <c r="B19397">
        <v>-94.8</v>
      </c>
    </row>
    <row r="19398" spans="1:2" x14ac:dyDescent="0.45">
      <c r="A19398" s="1">
        <v>45517.471504629626</v>
      </c>
      <c r="B19398">
        <v>-94.7</v>
      </c>
    </row>
    <row r="19399" spans="1:2" x14ac:dyDescent="0.45">
      <c r="A19399" s="1">
        <v>45517.472199074073</v>
      </c>
      <c r="B19399">
        <v>-94.7</v>
      </c>
    </row>
    <row r="19400" spans="1:2" x14ac:dyDescent="0.45">
      <c r="A19400" s="1">
        <v>45517.472893518519</v>
      </c>
      <c r="B19400">
        <v>-94.8</v>
      </c>
    </row>
    <row r="19401" spans="1:2" x14ac:dyDescent="0.45">
      <c r="A19401" s="1">
        <v>45517.473587962966</v>
      </c>
      <c r="B19401">
        <v>-94.8</v>
      </c>
    </row>
    <row r="19402" spans="1:2" x14ac:dyDescent="0.45">
      <c r="A19402" s="1">
        <v>45517.474282407406</v>
      </c>
      <c r="B19402">
        <v>-94.8</v>
      </c>
    </row>
    <row r="19403" spans="1:2" x14ac:dyDescent="0.45">
      <c r="A19403" s="1">
        <v>45517.474976851852</v>
      </c>
      <c r="B19403">
        <v>-94.7</v>
      </c>
    </row>
    <row r="19404" spans="1:2" x14ac:dyDescent="0.45">
      <c r="A19404" s="1">
        <v>45517.475671296299</v>
      </c>
      <c r="B19404">
        <v>-94.7</v>
      </c>
    </row>
    <row r="19405" spans="1:2" x14ac:dyDescent="0.45">
      <c r="A19405" s="1">
        <v>45517.476365740738</v>
      </c>
      <c r="B19405">
        <v>-94.7</v>
      </c>
    </row>
    <row r="19406" spans="1:2" x14ac:dyDescent="0.45">
      <c r="A19406" s="1">
        <v>45517.477060185185</v>
      </c>
      <c r="B19406">
        <v>-94.7</v>
      </c>
    </row>
    <row r="19407" spans="1:2" x14ac:dyDescent="0.45">
      <c r="A19407" s="1">
        <v>45517.477754629632</v>
      </c>
      <c r="B19407">
        <v>-94.7</v>
      </c>
    </row>
    <row r="19408" spans="1:2" x14ac:dyDescent="0.45">
      <c r="A19408" s="1">
        <v>45517.478449074071</v>
      </c>
      <c r="B19408">
        <v>-94.7</v>
      </c>
    </row>
    <row r="19409" spans="1:2" x14ac:dyDescent="0.45">
      <c r="A19409" s="1">
        <v>45517.479143518518</v>
      </c>
      <c r="B19409">
        <v>-94.7</v>
      </c>
    </row>
    <row r="19410" spans="1:2" x14ac:dyDescent="0.45">
      <c r="A19410" s="1">
        <v>45517.479837962965</v>
      </c>
      <c r="B19410">
        <v>-94.7</v>
      </c>
    </row>
    <row r="19411" spans="1:2" x14ac:dyDescent="0.45">
      <c r="A19411" s="1">
        <v>45517.480532407404</v>
      </c>
      <c r="B19411">
        <v>-94.7</v>
      </c>
    </row>
    <row r="19412" spans="1:2" x14ac:dyDescent="0.45">
      <c r="A19412" s="1">
        <v>45517.481226851851</v>
      </c>
      <c r="B19412">
        <v>-94.7</v>
      </c>
    </row>
    <row r="19413" spans="1:2" x14ac:dyDescent="0.45">
      <c r="A19413" s="1">
        <v>45517.481921296298</v>
      </c>
      <c r="B19413">
        <v>-94.7</v>
      </c>
    </row>
    <row r="19414" spans="1:2" x14ac:dyDescent="0.45">
      <c r="A19414" s="1">
        <v>45517.482615740744</v>
      </c>
      <c r="B19414">
        <v>-94.7</v>
      </c>
    </row>
    <row r="19415" spans="1:2" x14ac:dyDescent="0.45">
      <c r="A19415" s="1">
        <v>45517.483310185184</v>
      </c>
      <c r="B19415">
        <v>-94.8</v>
      </c>
    </row>
    <row r="19416" spans="1:2" x14ac:dyDescent="0.45">
      <c r="A19416" s="1">
        <v>45517.48400462963</v>
      </c>
      <c r="B19416">
        <v>-94.7</v>
      </c>
    </row>
    <row r="19417" spans="1:2" x14ac:dyDescent="0.45">
      <c r="A19417" s="1">
        <v>45517.484699074077</v>
      </c>
      <c r="B19417">
        <v>-94.7</v>
      </c>
    </row>
    <row r="19418" spans="1:2" x14ac:dyDescent="0.45">
      <c r="A19418" s="1">
        <v>45517.485393518517</v>
      </c>
      <c r="B19418">
        <v>-94.7</v>
      </c>
    </row>
    <row r="19419" spans="1:2" x14ac:dyDescent="0.45">
      <c r="A19419" s="1">
        <v>45517.486087962963</v>
      </c>
      <c r="B19419">
        <v>-94.7</v>
      </c>
    </row>
    <row r="19420" spans="1:2" x14ac:dyDescent="0.45">
      <c r="A19420" s="1">
        <v>45517.48678240741</v>
      </c>
      <c r="B19420">
        <v>-94.7</v>
      </c>
    </row>
    <row r="19421" spans="1:2" x14ac:dyDescent="0.45">
      <c r="A19421" s="1">
        <v>45517.487476851849</v>
      </c>
      <c r="B19421">
        <v>-94.7</v>
      </c>
    </row>
    <row r="19422" spans="1:2" x14ac:dyDescent="0.45">
      <c r="A19422" s="1">
        <v>45517.488171296296</v>
      </c>
      <c r="B19422">
        <v>-94.7</v>
      </c>
    </row>
    <row r="19423" spans="1:2" x14ac:dyDescent="0.45">
      <c r="A19423" s="1">
        <v>45517.488865740743</v>
      </c>
      <c r="B19423">
        <v>-94.7</v>
      </c>
    </row>
    <row r="19424" spans="1:2" x14ac:dyDescent="0.45">
      <c r="A19424" s="1">
        <v>45517.489560185182</v>
      </c>
      <c r="B19424">
        <v>-94.8</v>
      </c>
    </row>
    <row r="19425" spans="1:2" x14ac:dyDescent="0.45">
      <c r="A19425" s="1">
        <v>45517.490254629629</v>
      </c>
      <c r="B19425">
        <v>-94.7</v>
      </c>
    </row>
    <row r="19426" spans="1:2" x14ac:dyDescent="0.45">
      <c r="A19426" s="1">
        <v>45517.490949074076</v>
      </c>
      <c r="B19426">
        <v>-94.7</v>
      </c>
    </row>
    <row r="19427" spans="1:2" x14ac:dyDescent="0.45">
      <c r="A19427" s="1">
        <v>45517.491643518515</v>
      </c>
      <c r="B19427">
        <v>-94.7</v>
      </c>
    </row>
    <row r="19428" spans="1:2" x14ac:dyDescent="0.45">
      <c r="A19428" s="1">
        <v>45517.492337962962</v>
      </c>
      <c r="B19428">
        <v>-94.7</v>
      </c>
    </row>
    <row r="19429" spans="1:2" x14ac:dyDescent="0.45">
      <c r="A19429" s="1">
        <v>45517.493032407408</v>
      </c>
      <c r="B19429">
        <v>-94.8</v>
      </c>
    </row>
    <row r="19430" spans="1:2" x14ac:dyDescent="0.45">
      <c r="A19430" s="1">
        <v>45517.493726851855</v>
      </c>
      <c r="B19430">
        <v>-94.7</v>
      </c>
    </row>
    <row r="19431" spans="1:2" x14ac:dyDescent="0.45">
      <c r="A19431" s="1">
        <v>45517.494421296295</v>
      </c>
      <c r="B19431">
        <v>-94.7</v>
      </c>
    </row>
    <row r="19432" spans="1:2" x14ac:dyDescent="0.45">
      <c r="A19432" s="1">
        <v>45517.495115740741</v>
      </c>
      <c r="B19432">
        <v>-94.7</v>
      </c>
    </row>
    <row r="19433" spans="1:2" x14ac:dyDescent="0.45">
      <c r="A19433" s="1">
        <v>45517.495810185188</v>
      </c>
      <c r="B19433">
        <v>-94.7</v>
      </c>
    </row>
    <row r="19434" spans="1:2" x14ac:dyDescent="0.45">
      <c r="A19434" s="1">
        <v>45517.496504629627</v>
      </c>
      <c r="B19434">
        <v>-94.8</v>
      </c>
    </row>
    <row r="19435" spans="1:2" x14ac:dyDescent="0.45">
      <c r="A19435" s="1">
        <v>45517.497199074074</v>
      </c>
      <c r="B19435">
        <v>-94.8</v>
      </c>
    </row>
    <row r="19436" spans="1:2" x14ac:dyDescent="0.45">
      <c r="A19436" s="1">
        <v>45517.497893518521</v>
      </c>
      <c r="B19436">
        <v>-94.8</v>
      </c>
    </row>
    <row r="19437" spans="1:2" x14ac:dyDescent="0.45">
      <c r="A19437" s="1">
        <v>45517.49858796296</v>
      </c>
      <c r="B19437">
        <v>-94.8</v>
      </c>
    </row>
    <row r="19438" spans="1:2" x14ac:dyDescent="0.45">
      <c r="A19438" s="1">
        <v>45517.499282407407</v>
      </c>
      <c r="B19438">
        <v>-94.7</v>
      </c>
    </row>
    <row r="19439" spans="1:2" x14ac:dyDescent="0.45">
      <c r="A19439" s="1">
        <v>45517.499976851854</v>
      </c>
      <c r="B19439">
        <v>-94.8</v>
      </c>
    </row>
    <row r="19440" spans="1:2" x14ac:dyDescent="0.45">
      <c r="A19440" s="1">
        <v>45517.500671296293</v>
      </c>
      <c r="B19440">
        <v>-94.7</v>
      </c>
    </row>
    <row r="19441" spans="1:2" x14ac:dyDescent="0.45">
      <c r="A19441" s="1">
        <v>45517.50136574074</v>
      </c>
      <c r="B19441">
        <v>-94.8</v>
      </c>
    </row>
    <row r="19442" spans="1:2" x14ac:dyDescent="0.45">
      <c r="A19442" s="1">
        <v>45517.502060185187</v>
      </c>
      <c r="B19442">
        <v>-94.8</v>
      </c>
    </row>
    <row r="19443" spans="1:2" x14ac:dyDescent="0.45">
      <c r="A19443" s="1">
        <v>45517.502754629626</v>
      </c>
      <c r="B19443">
        <v>-94.7</v>
      </c>
    </row>
    <row r="19444" spans="1:2" x14ac:dyDescent="0.45">
      <c r="A19444" s="1">
        <v>45517.503449074073</v>
      </c>
      <c r="B19444">
        <v>-94.7</v>
      </c>
    </row>
    <row r="19445" spans="1:2" x14ac:dyDescent="0.45">
      <c r="A19445" s="1">
        <v>45517.504143518519</v>
      </c>
      <c r="B19445">
        <v>-94.7</v>
      </c>
    </row>
    <row r="19446" spans="1:2" x14ac:dyDescent="0.45">
      <c r="A19446" s="1">
        <v>45517.504837962966</v>
      </c>
      <c r="B19446">
        <v>-94.8</v>
      </c>
    </row>
    <row r="19447" spans="1:2" x14ac:dyDescent="0.45">
      <c r="A19447" s="1">
        <v>45517.505532407406</v>
      </c>
      <c r="B19447">
        <v>-94.8</v>
      </c>
    </row>
    <row r="19448" spans="1:2" x14ac:dyDescent="0.45">
      <c r="A19448" s="1">
        <v>45517.506226851852</v>
      </c>
      <c r="B19448">
        <v>-94.7</v>
      </c>
    </row>
    <row r="19449" spans="1:2" x14ac:dyDescent="0.45">
      <c r="A19449" s="1">
        <v>45517.506921296299</v>
      </c>
      <c r="B19449">
        <v>-94.8</v>
      </c>
    </row>
    <row r="19450" spans="1:2" x14ac:dyDescent="0.45">
      <c r="A19450" s="1">
        <v>45517.507615740738</v>
      </c>
      <c r="B19450">
        <v>-94.7</v>
      </c>
    </row>
    <row r="19451" spans="1:2" x14ac:dyDescent="0.45">
      <c r="A19451" s="1">
        <v>45517.508310185185</v>
      </c>
      <c r="B19451">
        <v>-94.7</v>
      </c>
    </row>
    <row r="19452" spans="1:2" x14ac:dyDescent="0.45">
      <c r="A19452" s="1">
        <v>45517.509004629632</v>
      </c>
      <c r="B19452">
        <v>-94.7</v>
      </c>
    </row>
    <row r="19453" spans="1:2" x14ac:dyDescent="0.45">
      <c r="A19453" s="1">
        <v>45517.509699074071</v>
      </c>
      <c r="B19453">
        <v>-94.7</v>
      </c>
    </row>
    <row r="19454" spans="1:2" x14ac:dyDescent="0.45">
      <c r="A19454" s="1">
        <v>45517.510393518518</v>
      </c>
      <c r="B19454">
        <v>-94.7</v>
      </c>
    </row>
    <row r="19455" spans="1:2" x14ac:dyDescent="0.45">
      <c r="A19455" s="1">
        <v>45517.511087962965</v>
      </c>
      <c r="B19455">
        <v>-94.8</v>
      </c>
    </row>
    <row r="19456" spans="1:2" x14ac:dyDescent="0.45">
      <c r="A19456" s="1">
        <v>45517.511782407404</v>
      </c>
      <c r="B19456">
        <v>-94.7</v>
      </c>
    </row>
    <row r="19457" spans="1:2" x14ac:dyDescent="0.45">
      <c r="A19457" s="1">
        <v>45517.512476851851</v>
      </c>
      <c r="B19457">
        <v>-94.8</v>
      </c>
    </row>
    <row r="19458" spans="1:2" x14ac:dyDescent="0.45">
      <c r="A19458" s="1">
        <v>45517.513171296298</v>
      </c>
      <c r="B19458">
        <v>-94.7</v>
      </c>
    </row>
    <row r="19459" spans="1:2" x14ac:dyDescent="0.45">
      <c r="A19459" s="1">
        <v>45517.513865740744</v>
      </c>
      <c r="B19459">
        <v>-94.7</v>
      </c>
    </row>
    <row r="19460" spans="1:2" x14ac:dyDescent="0.45">
      <c r="A19460" s="1">
        <v>45517.514560185184</v>
      </c>
      <c r="B19460">
        <v>-94.8</v>
      </c>
    </row>
    <row r="19461" spans="1:2" x14ac:dyDescent="0.45">
      <c r="A19461" s="1">
        <v>45517.51525462963</v>
      </c>
      <c r="B19461">
        <v>-94.7</v>
      </c>
    </row>
    <row r="19462" spans="1:2" x14ac:dyDescent="0.45">
      <c r="A19462" s="1">
        <v>45517.515949074077</v>
      </c>
      <c r="B19462">
        <v>-94.7</v>
      </c>
    </row>
    <row r="19463" spans="1:2" x14ac:dyDescent="0.45">
      <c r="A19463" s="1">
        <v>45517.516643518517</v>
      </c>
      <c r="B19463">
        <v>-94.8</v>
      </c>
    </row>
    <row r="19464" spans="1:2" x14ac:dyDescent="0.45">
      <c r="A19464" s="1">
        <v>45517.517337962963</v>
      </c>
      <c r="B19464">
        <v>-94.7</v>
      </c>
    </row>
    <row r="19465" spans="1:2" x14ac:dyDescent="0.45">
      <c r="A19465" s="1">
        <v>45517.51803240741</v>
      </c>
      <c r="B19465">
        <v>-94.7</v>
      </c>
    </row>
    <row r="19466" spans="1:2" x14ac:dyDescent="0.45">
      <c r="A19466" s="1">
        <v>45517.518726851849</v>
      </c>
      <c r="B19466">
        <v>-94.7</v>
      </c>
    </row>
    <row r="19467" spans="1:2" x14ac:dyDescent="0.45">
      <c r="A19467" s="1">
        <v>45517.519421296296</v>
      </c>
      <c r="B19467">
        <v>-94.7</v>
      </c>
    </row>
    <row r="19468" spans="1:2" x14ac:dyDescent="0.45">
      <c r="A19468" s="1">
        <v>45517.520115740743</v>
      </c>
      <c r="B19468">
        <v>-94.7</v>
      </c>
    </row>
    <row r="19469" spans="1:2" x14ac:dyDescent="0.45">
      <c r="A19469" s="1">
        <v>45517.520810185182</v>
      </c>
      <c r="B19469">
        <v>-94.8</v>
      </c>
    </row>
    <row r="19470" spans="1:2" x14ac:dyDescent="0.45">
      <c r="A19470" s="1">
        <v>45517.521504629629</v>
      </c>
      <c r="B19470">
        <v>-94.8</v>
      </c>
    </row>
    <row r="19471" spans="1:2" x14ac:dyDescent="0.45">
      <c r="A19471" s="1">
        <v>45517.522199074076</v>
      </c>
      <c r="B19471">
        <v>-94.8</v>
      </c>
    </row>
    <row r="19472" spans="1:2" x14ac:dyDescent="0.45">
      <c r="A19472" s="1">
        <v>45517.522893518515</v>
      </c>
      <c r="B19472">
        <v>-94.8</v>
      </c>
    </row>
    <row r="19473" spans="1:2" x14ac:dyDescent="0.45">
      <c r="A19473" s="1">
        <v>45517.523587962962</v>
      </c>
      <c r="B19473">
        <v>-94.7</v>
      </c>
    </row>
    <row r="19474" spans="1:2" x14ac:dyDescent="0.45">
      <c r="A19474" s="1">
        <v>45517.524282407408</v>
      </c>
      <c r="B19474">
        <v>-94.7</v>
      </c>
    </row>
    <row r="19475" spans="1:2" x14ac:dyDescent="0.45">
      <c r="A19475" s="1">
        <v>45517.524976851855</v>
      </c>
      <c r="B19475">
        <v>-94.8</v>
      </c>
    </row>
    <row r="19476" spans="1:2" x14ac:dyDescent="0.45">
      <c r="A19476" s="1">
        <v>45517.525671296295</v>
      </c>
      <c r="B19476">
        <v>-94.7</v>
      </c>
    </row>
    <row r="19477" spans="1:2" x14ac:dyDescent="0.45">
      <c r="A19477" s="1">
        <v>45517.526365740741</v>
      </c>
      <c r="B19477">
        <v>-94.8</v>
      </c>
    </row>
    <row r="19478" spans="1:2" x14ac:dyDescent="0.45">
      <c r="A19478" s="1">
        <v>45517.527060185188</v>
      </c>
      <c r="B19478">
        <v>-94.7</v>
      </c>
    </row>
    <row r="19479" spans="1:2" x14ac:dyDescent="0.45">
      <c r="A19479" s="1">
        <v>45517.527754629627</v>
      </c>
      <c r="B19479">
        <v>-94.8</v>
      </c>
    </row>
    <row r="19480" spans="1:2" x14ac:dyDescent="0.45">
      <c r="A19480" s="1">
        <v>45517.528449074074</v>
      </c>
      <c r="B19480">
        <v>-94.8</v>
      </c>
    </row>
    <row r="19481" spans="1:2" x14ac:dyDescent="0.45">
      <c r="A19481" s="1">
        <v>45517.529143518521</v>
      </c>
      <c r="B19481">
        <v>-94.7</v>
      </c>
    </row>
    <row r="19482" spans="1:2" x14ac:dyDescent="0.45">
      <c r="A19482" s="1">
        <v>45517.52983796296</v>
      </c>
      <c r="B19482">
        <v>-94.7</v>
      </c>
    </row>
    <row r="19483" spans="1:2" x14ac:dyDescent="0.45">
      <c r="A19483" s="1">
        <v>45517.530532407407</v>
      </c>
      <c r="B19483">
        <v>-94.8</v>
      </c>
    </row>
    <row r="19484" spans="1:2" x14ac:dyDescent="0.45">
      <c r="A19484" s="1">
        <v>45517.531226851854</v>
      </c>
      <c r="B19484">
        <v>-94.7</v>
      </c>
    </row>
    <row r="19485" spans="1:2" x14ac:dyDescent="0.45">
      <c r="A19485" s="1">
        <v>45517.531921296293</v>
      </c>
      <c r="B19485">
        <v>-94.7</v>
      </c>
    </row>
    <row r="19486" spans="1:2" x14ac:dyDescent="0.45">
      <c r="A19486" s="1">
        <v>45517.53261574074</v>
      </c>
      <c r="B19486">
        <v>-94.7</v>
      </c>
    </row>
    <row r="19487" spans="1:2" x14ac:dyDescent="0.45">
      <c r="A19487" s="1">
        <v>45517.533310185187</v>
      </c>
      <c r="B19487">
        <v>-94.8</v>
      </c>
    </row>
    <row r="19488" spans="1:2" x14ac:dyDescent="0.45">
      <c r="A19488" s="1">
        <v>45517.534004629626</v>
      </c>
      <c r="B19488">
        <v>-94.7</v>
      </c>
    </row>
    <row r="19489" spans="1:2" x14ac:dyDescent="0.45">
      <c r="A19489" s="1">
        <v>45517.534699074073</v>
      </c>
      <c r="B19489">
        <v>-94.7</v>
      </c>
    </row>
    <row r="19490" spans="1:2" x14ac:dyDescent="0.45">
      <c r="A19490" s="1">
        <v>45517.535393518519</v>
      </c>
      <c r="B19490">
        <v>-94.8</v>
      </c>
    </row>
    <row r="19491" spans="1:2" x14ac:dyDescent="0.45">
      <c r="A19491" s="1">
        <v>45517.536087962966</v>
      </c>
      <c r="B19491">
        <v>-94.7</v>
      </c>
    </row>
    <row r="19492" spans="1:2" x14ac:dyDescent="0.45">
      <c r="A19492" s="1">
        <v>45517.536782407406</v>
      </c>
      <c r="B19492">
        <v>-94.8</v>
      </c>
    </row>
    <row r="19493" spans="1:2" x14ac:dyDescent="0.45">
      <c r="A19493" s="1">
        <v>45517.537476851852</v>
      </c>
      <c r="B19493">
        <v>-94.7</v>
      </c>
    </row>
    <row r="19494" spans="1:2" x14ac:dyDescent="0.45">
      <c r="A19494" s="1">
        <v>45517.538171296299</v>
      </c>
      <c r="B19494">
        <v>-94.8</v>
      </c>
    </row>
    <row r="19495" spans="1:2" x14ac:dyDescent="0.45">
      <c r="A19495" s="1">
        <v>45517.538865740738</v>
      </c>
      <c r="B19495">
        <v>-94.8</v>
      </c>
    </row>
    <row r="19496" spans="1:2" x14ac:dyDescent="0.45">
      <c r="A19496" s="1">
        <v>45517.539560185185</v>
      </c>
      <c r="B19496">
        <v>-94.7</v>
      </c>
    </row>
    <row r="19497" spans="1:2" x14ac:dyDescent="0.45">
      <c r="A19497" s="1">
        <v>45517.540254629632</v>
      </c>
      <c r="B19497">
        <v>-94.8</v>
      </c>
    </row>
    <row r="19498" spans="1:2" x14ac:dyDescent="0.45">
      <c r="A19498" s="1">
        <v>45517.540949074071</v>
      </c>
      <c r="B19498">
        <v>-94.8</v>
      </c>
    </row>
    <row r="19499" spans="1:2" x14ac:dyDescent="0.45">
      <c r="A19499" s="1">
        <v>45517.541643518518</v>
      </c>
      <c r="B19499">
        <v>-94.8</v>
      </c>
    </row>
    <row r="19500" spans="1:2" x14ac:dyDescent="0.45">
      <c r="A19500" s="1">
        <v>45517.542337962965</v>
      </c>
      <c r="B19500">
        <v>-94.8</v>
      </c>
    </row>
    <row r="19501" spans="1:2" x14ac:dyDescent="0.45">
      <c r="A19501" s="1">
        <v>45517.543032407404</v>
      </c>
      <c r="B19501">
        <v>-94.7</v>
      </c>
    </row>
    <row r="19502" spans="1:2" x14ac:dyDescent="0.45">
      <c r="A19502" s="1">
        <v>45517.543726851851</v>
      </c>
      <c r="B19502">
        <v>-94.8</v>
      </c>
    </row>
    <row r="19503" spans="1:2" x14ac:dyDescent="0.45">
      <c r="A19503" s="1">
        <v>45517.544421296298</v>
      </c>
      <c r="B19503">
        <v>-94.7</v>
      </c>
    </row>
    <row r="19504" spans="1:2" x14ac:dyDescent="0.45">
      <c r="A19504" s="1">
        <v>45517.545115740744</v>
      </c>
      <c r="B19504">
        <v>-94.7</v>
      </c>
    </row>
    <row r="19505" spans="1:2" x14ac:dyDescent="0.45">
      <c r="A19505" s="1">
        <v>45517.545810185184</v>
      </c>
      <c r="B19505">
        <v>-94.8</v>
      </c>
    </row>
    <row r="19506" spans="1:2" x14ac:dyDescent="0.45">
      <c r="A19506" s="1">
        <v>45517.54650462963</v>
      </c>
      <c r="B19506">
        <v>-94.7</v>
      </c>
    </row>
    <row r="19507" spans="1:2" x14ac:dyDescent="0.45">
      <c r="A19507" s="1">
        <v>45517.547199074077</v>
      </c>
      <c r="B19507">
        <v>-94.7</v>
      </c>
    </row>
    <row r="19508" spans="1:2" x14ac:dyDescent="0.45">
      <c r="A19508" s="1">
        <v>45517.547893518517</v>
      </c>
      <c r="B19508">
        <v>-94.7</v>
      </c>
    </row>
    <row r="19509" spans="1:2" x14ac:dyDescent="0.45">
      <c r="A19509" s="1">
        <v>45517.548587962963</v>
      </c>
      <c r="B19509">
        <v>-94.7</v>
      </c>
    </row>
    <row r="19510" spans="1:2" x14ac:dyDescent="0.45">
      <c r="A19510" s="1">
        <v>45517.54928240741</v>
      </c>
      <c r="B19510">
        <v>-94.7</v>
      </c>
    </row>
    <row r="19511" spans="1:2" x14ac:dyDescent="0.45">
      <c r="A19511" s="1">
        <v>45517.549976851849</v>
      </c>
      <c r="B19511">
        <v>-94.7</v>
      </c>
    </row>
    <row r="19512" spans="1:2" x14ac:dyDescent="0.45">
      <c r="A19512" s="1">
        <v>45517.550671296296</v>
      </c>
      <c r="B19512">
        <v>-94.7</v>
      </c>
    </row>
    <row r="19513" spans="1:2" x14ac:dyDescent="0.45">
      <c r="A19513" s="1">
        <v>45517.551365740743</v>
      </c>
      <c r="B19513">
        <v>-94.7</v>
      </c>
    </row>
    <row r="19514" spans="1:2" x14ac:dyDescent="0.45">
      <c r="A19514" s="1">
        <v>45517.552060185182</v>
      </c>
      <c r="B19514">
        <v>-94.7</v>
      </c>
    </row>
    <row r="19515" spans="1:2" x14ac:dyDescent="0.45">
      <c r="A19515" s="1">
        <v>45517.552754629629</v>
      </c>
      <c r="B19515">
        <v>-94.7</v>
      </c>
    </row>
    <row r="19516" spans="1:2" x14ac:dyDescent="0.45">
      <c r="A19516" s="1">
        <v>45517.553449074076</v>
      </c>
      <c r="B19516">
        <v>-94.7</v>
      </c>
    </row>
    <row r="19517" spans="1:2" x14ac:dyDescent="0.45">
      <c r="A19517" s="1">
        <v>45517.554143518515</v>
      </c>
      <c r="B19517">
        <v>-94.7</v>
      </c>
    </row>
    <row r="19518" spans="1:2" x14ac:dyDescent="0.45">
      <c r="A19518" s="1">
        <v>45517.554837962962</v>
      </c>
      <c r="B19518">
        <v>-94.7</v>
      </c>
    </row>
    <row r="19519" spans="1:2" x14ac:dyDescent="0.45">
      <c r="A19519" s="1">
        <v>45517.555532407408</v>
      </c>
      <c r="B19519">
        <v>-94.7</v>
      </c>
    </row>
    <row r="19520" spans="1:2" x14ac:dyDescent="0.45">
      <c r="A19520" s="1">
        <v>45517.556226851855</v>
      </c>
      <c r="B19520">
        <v>-94.7</v>
      </c>
    </row>
    <row r="19521" spans="1:2" x14ac:dyDescent="0.45">
      <c r="A19521" s="1">
        <v>45517.556921296295</v>
      </c>
      <c r="B19521">
        <v>-94.7</v>
      </c>
    </row>
    <row r="19522" spans="1:2" x14ac:dyDescent="0.45">
      <c r="A19522" s="1">
        <v>45517.557615740741</v>
      </c>
      <c r="B19522">
        <v>-94.7</v>
      </c>
    </row>
    <row r="19523" spans="1:2" x14ac:dyDescent="0.45">
      <c r="A19523" s="1">
        <v>45517.558310185188</v>
      </c>
      <c r="B19523">
        <v>-94.7</v>
      </c>
    </row>
    <row r="19524" spans="1:2" x14ac:dyDescent="0.45">
      <c r="A19524" s="1">
        <v>45517.559004629627</v>
      </c>
      <c r="B19524">
        <v>-94.7</v>
      </c>
    </row>
    <row r="19525" spans="1:2" x14ac:dyDescent="0.45">
      <c r="A19525" s="1">
        <v>45517.559699074074</v>
      </c>
      <c r="B19525">
        <v>-94.6</v>
      </c>
    </row>
    <row r="19526" spans="1:2" x14ac:dyDescent="0.45">
      <c r="A19526" s="1">
        <v>45517.560393518521</v>
      </c>
      <c r="B19526">
        <v>-94.7</v>
      </c>
    </row>
    <row r="19527" spans="1:2" x14ac:dyDescent="0.45">
      <c r="A19527" s="1">
        <v>45517.56108796296</v>
      </c>
      <c r="B19527">
        <v>-94.7</v>
      </c>
    </row>
    <row r="19528" spans="1:2" x14ac:dyDescent="0.45">
      <c r="A19528" s="1">
        <v>45517.561782407407</v>
      </c>
      <c r="B19528">
        <v>-94.7</v>
      </c>
    </row>
    <row r="19529" spans="1:2" x14ac:dyDescent="0.45">
      <c r="A19529" s="1">
        <v>45517.562476851854</v>
      </c>
      <c r="B19529">
        <v>-94.6</v>
      </c>
    </row>
    <row r="19530" spans="1:2" x14ac:dyDescent="0.45">
      <c r="A19530" s="1">
        <v>45517.563171296293</v>
      </c>
      <c r="B19530">
        <v>-94.7</v>
      </c>
    </row>
    <row r="19531" spans="1:2" x14ac:dyDescent="0.45">
      <c r="A19531" s="1">
        <v>45517.56386574074</v>
      </c>
      <c r="B19531">
        <v>-94.6</v>
      </c>
    </row>
    <row r="19532" spans="1:2" x14ac:dyDescent="0.45">
      <c r="A19532" s="1">
        <v>45517.564560185187</v>
      </c>
      <c r="B19532">
        <v>-94.7</v>
      </c>
    </row>
    <row r="19533" spans="1:2" x14ac:dyDescent="0.45">
      <c r="A19533" s="1">
        <v>45517.565254629626</v>
      </c>
      <c r="B19533">
        <v>-94.7</v>
      </c>
    </row>
    <row r="19534" spans="1:2" x14ac:dyDescent="0.45">
      <c r="A19534" s="1">
        <v>45517.565949074073</v>
      </c>
      <c r="B19534">
        <v>-94.6</v>
      </c>
    </row>
    <row r="19535" spans="1:2" x14ac:dyDescent="0.45">
      <c r="A19535" s="1">
        <v>45517.566643518519</v>
      </c>
      <c r="B19535">
        <v>-94.6</v>
      </c>
    </row>
    <row r="19536" spans="1:2" x14ac:dyDescent="0.45">
      <c r="A19536" s="1">
        <v>45517.567337962966</v>
      </c>
      <c r="B19536">
        <v>-94.7</v>
      </c>
    </row>
    <row r="19537" spans="1:2" x14ac:dyDescent="0.45">
      <c r="A19537" s="1">
        <v>45517.568032407406</v>
      </c>
      <c r="B19537">
        <v>-94.7</v>
      </c>
    </row>
    <row r="19538" spans="1:2" x14ac:dyDescent="0.45">
      <c r="A19538" s="1">
        <v>45517.568726851852</v>
      </c>
      <c r="B19538">
        <v>-94.6</v>
      </c>
    </row>
    <row r="19539" spans="1:2" x14ac:dyDescent="0.45">
      <c r="A19539" s="1">
        <v>45517.569421296299</v>
      </c>
      <c r="B19539">
        <v>-94.6</v>
      </c>
    </row>
    <row r="19540" spans="1:2" x14ac:dyDescent="0.45">
      <c r="A19540" s="1">
        <v>45517.570115740738</v>
      </c>
      <c r="B19540">
        <v>-94.6</v>
      </c>
    </row>
    <row r="19541" spans="1:2" x14ac:dyDescent="0.45">
      <c r="A19541" s="1">
        <v>45517.570810185185</v>
      </c>
      <c r="B19541">
        <v>-94.6</v>
      </c>
    </row>
    <row r="19542" spans="1:2" x14ac:dyDescent="0.45">
      <c r="A19542" s="1">
        <v>45517.571504629632</v>
      </c>
      <c r="B19542">
        <v>-94.6</v>
      </c>
    </row>
    <row r="19543" spans="1:2" x14ac:dyDescent="0.45">
      <c r="A19543" s="1">
        <v>45517.572199074071</v>
      </c>
      <c r="B19543">
        <v>-94.6</v>
      </c>
    </row>
    <row r="19544" spans="1:2" x14ac:dyDescent="0.45">
      <c r="A19544" s="1">
        <v>45517.572893518518</v>
      </c>
      <c r="B19544">
        <v>-94.6</v>
      </c>
    </row>
    <row r="19545" spans="1:2" x14ac:dyDescent="0.45">
      <c r="A19545" s="1">
        <v>45517.573587962965</v>
      </c>
      <c r="B19545">
        <v>-94.6</v>
      </c>
    </row>
    <row r="19546" spans="1:2" x14ac:dyDescent="0.45">
      <c r="A19546" s="1">
        <v>45517.574282407404</v>
      </c>
      <c r="B19546">
        <v>-94.6</v>
      </c>
    </row>
    <row r="19547" spans="1:2" x14ac:dyDescent="0.45">
      <c r="A19547" s="1">
        <v>45517.574976851851</v>
      </c>
      <c r="B19547">
        <v>-94.6</v>
      </c>
    </row>
    <row r="19548" spans="1:2" x14ac:dyDescent="0.45">
      <c r="A19548" s="1">
        <v>45517.575671296298</v>
      </c>
      <c r="B19548">
        <v>-94.6</v>
      </c>
    </row>
    <row r="19549" spans="1:2" x14ac:dyDescent="0.45">
      <c r="A19549" s="1">
        <v>45517.576365740744</v>
      </c>
      <c r="B19549">
        <v>-94.6</v>
      </c>
    </row>
    <row r="19550" spans="1:2" x14ac:dyDescent="0.45">
      <c r="A19550" s="1">
        <v>45517.577060185184</v>
      </c>
      <c r="B19550">
        <v>-94.6</v>
      </c>
    </row>
    <row r="19551" spans="1:2" x14ac:dyDescent="0.45">
      <c r="A19551" s="1">
        <v>45517.57775462963</v>
      </c>
      <c r="B19551">
        <v>-94.6</v>
      </c>
    </row>
    <row r="19552" spans="1:2" x14ac:dyDescent="0.45">
      <c r="A19552" s="1">
        <v>45517.578449074077</v>
      </c>
      <c r="B19552">
        <v>-94.6</v>
      </c>
    </row>
    <row r="19553" spans="1:2" x14ac:dyDescent="0.45">
      <c r="A19553" s="1">
        <v>45517.579143518517</v>
      </c>
      <c r="B19553">
        <v>-94.6</v>
      </c>
    </row>
    <row r="19554" spans="1:2" x14ac:dyDescent="0.45">
      <c r="A19554" s="1">
        <v>45517.579837962963</v>
      </c>
      <c r="B19554">
        <v>-94.6</v>
      </c>
    </row>
    <row r="19555" spans="1:2" x14ac:dyDescent="0.45">
      <c r="A19555" s="1">
        <v>45517.58053240741</v>
      </c>
      <c r="B19555">
        <v>-94.6</v>
      </c>
    </row>
    <row r="19556" spans="1:2" x14ac:dyDescent="0.45">
      <c r="A19556" s="1">
        <v>45517.581226851849</v>
      </c>
      <c r="B19556">
        <v>-94.5</v>
      </c>
    </row>
    <row r="19557" spans="1:2" x14ac:dyDescent="0.45">
      <c r="A19557" s="1">
        <v>45517.581921296296</v>
      </c>
      <c r="B19557">
        <v>-94.6</v>
      </c>
    </row>
    <row r="19558" spans="1:2" x14ac:dyDescent="0.45">
      <c r="A19558" s="1">
        <v>45517.582615740743</v>
      </c>
      <c r="B19558">
        <v>-94.6</v>
      </c>
    </row>
    <row r="19559" spans="1:2" x14ac:dyDescent="0.45">
      <c r="A19559" s="1">
        <v>45517.583310185182</v>
      </c>
      <c r="B19559">
        <v>-94.5</v>
      </c>
    </row>
    <row r="19560" spans="1:2" x14ac:dyDescent="0.45">
      <c r="A19560" s="1">
        <v>45517.584004629629</v>
      </c>
      <c r="B19560">
        <v>-94.5</v>
      </c>
    </row>
    <row r="19561" spans="1:2" x14ac:dyDescent="0.45">
      <c r="A19561" s="1">
        <v>45517.584699074076</v>
      </c>
      <c r="B19561">
        <v>-94.6</v>
      </c>
    </row>
    <row r="19562" spans="1:2" x14ac:dyDescent="0.45">
      <c r="A19562" s="1">
        <v>45517.585393518515</v>
      </c>
      <c r="B19562">
        <v>-94.5</v>
      </c>
    </row>
    <row r="19563" spans="1:2" x14ac:dyDescent="0.45">
      <c r="A19563" s="1">
        <v>45517.586087962962</v>
      </c>
      <c r="B19563">
        <v>-94.6</v>
      </c>
    </row>
    <row r="19564" spans="1:2" x14ac:dyDescent="0.45">
      <c r="A19564" s="1">
        <v>45517.586782407408</v>
      </c>
      <c r="B19564">
        <v>-94.5</v>
      </c>
    </row>
    <row r="19565" spans="1:2" x14ac:dyDescent="0.45">
      <c r="A19565" s="1">
        <v>45517.587476851855</v>
      </c>
      <c r="B19565">
        <v>-94.5</v>
      </c>
    </row>
    <row r="19566" spans="1:2" x14ac:dyDescent="0.45">
      <c r="A19566" s="1">
        <v>45517.588171296295</v>
      </c>
      <c r="B19566">
        <v>-94.5</v>
      </c>
    </row>
    <row r="19567" spans="1:2" x14ac:dyDescent="0.45">
      <c r="A19567" s="1">
        <v>45517.588865740741</v>
      </c>
      <c r="B19567">
        <v>-94.5</v>
      </c>
    </row>
    <row r="19568" spans="1:2" x14ac:dyDescent="0.45">
      <c r="A19568" s="1">
        <v>45517.589560185188</v>
      </c>
      <c r="B19568">
        <v>-94.5</v>
      </c>
    </row>
    <row r="19569" spans="1:2" x14ac:dyDescent="0.45">
      <c r="A19569" s="1">
        <v>45517.590254629627</v>
      </c>
      <c r="B19569">
        <v>-94.5</v>
      </c>
    </row>
    <row r="19570" spans="1:2" x14ac:dyDescent="0.45">
      <c r="A19570" s="1">
        <v>45517.590949074074</v>
      </c>
      <c r="B19570">
        <v>-94.5</v>
      </c>
    </row>
    <row r="19571" spans="1:2" x14ac:dyDescent="0.45">
      <c r="A19571" s="1">
        <v>45517.591643518521</v>
      </c>
      <c r="B19571">
        <v>-94.5</v>
      </c>
    </row>
    <row r="19572" spans="1:2" x14ac:dyDescent="0.45">
      <c r="A19572" s="1">
        <v>45517.59233796296</v>
      </c>
      <c r="B19572">
        <v>-94.5</v>
      </c>
    </row>
    <row r="19573" spans="1:2" x14ac:dyDescent="0.45">
      <c r="A19573" s="1">
        <v>45517.593032407407</v>
      </c>
      <c r="B19573">
        <v>-94.6</v>
      </c>
    </row>
    <row r="19574" spans="1:2" x14ac:dyDescent="0.45">
      <c r="A19574" s="1">
        <v>45517.593726851854</v>
      </c>
      <c r="B19574">
        <v>-94.5</v>
      </c>
    </row>
    <row r="19575" spans="1:2" x14ac:dyDescent="0.45">
      <c r="A19575" s="1">
        <v>45517.594421296293</v>
      </c>
      <c r="B19575">
        <v>-94.5</v>
      </c>
    </row>
    <row r="19576" spans="1:2" x14ac:dyDescent="0.45">
      <c r="A19576" s="1">
        <v>45517.59511574074</v>
      </c>
      <c r="B19576">
        <v>-94.5</v>
      </c>
    </row>
    <row r="19577" spans="1:2" x14ac:dyDescent="0.45">
      <c r="A19577" s="1">
        <v>45517.595810185187</v>
      </c>
      <c r="B19577">
        <v>-94.5</v>
      </c>
    </row>
    <row r="19578" spans="1:2" x14ac:dyDescent="0.45">
      <c r="A19578" s="1">
        <v>45517.596504629626</v>
      </c>
      <c r="B19578">
        <v>-94.5</v>
      </c>
    </row>
    <row r="19579" spans="1:2" x14ac:dyDescent="0.45">
      <c r="A19579" s="1">
        <v>45517.597199074073</v>
      </c>
      <c r="B19579">
        <v>-94.5</v>
      </c>
    </row>
    <row r="19580" spans="1:2" x14ac:dyDescent="0.45">
      <c r="A19580" s="1">
        <v>45517.597893518519</v>
      </c>
      <c r="B19580">
        <v>-94.5</v>
      </c>
    </row>
    <row r="19581" spans="1:2" x14ac:dyDescent="0.45">
      <c r="A19581" s="1">
        <v>45517.598587962966</v>
      </c>
      <c r="B19581">
        <v>-94.5</v>
      </c>
    </row>
    <row r="19582" spans="1:2" x14ac:dyDescent="0.45">
      <c r="A19582" s="1">
        <v>45517.599282407406</v>
      </c>
      <c r="B19582">
        <v>-94.5</v>
      </c>
    </row>
    <row r="19583" spans="1:2" x14ac:dyDescent="0.45">
      <c r="A19583" s="1">
        <v>45517.599976851852</v>
      </c>
      <c r="B19583">
        <v>-94.5</v>
      </c>
    </row>
    <row r="19584" spans="1:2" x14ac:dyDescent="0.45">
      <c r="A19584" s="1">
        <v>45517.600671296299</v>
      </c>
      <c r="B19584">
        <v>-94.5</v>
      </c>
    </row>
    <row r="19585" spans="1:2" x14ac:dyDescent="0.45">
      <c r="A19585" s="1">
        <v>45517.601365740738</v>
      </c>
      <c r="B19585">
        <v>-94.5</v>
      </c>
    </row>
    <row r="19586" spans="1:2" x14ac:dyDescent="0.45">
      <c r="A19586" s="1">
        <v>45517.602060185185</v>
      </c>
      <c r="B19586">
        <v>-94.5</v>
      </c>
    </row>
    <row r="19587" spans="1:2" x14ac:dyDescent="0.45">
      <c r="A19587" s="1">
        <v>45517.602754629632</v>
      </c>
      <c r="B19587">
        <v>-94.5</v>
      </c>
    </row>
    <row r="19588" spans="1:2" x14ac:dyDescent="0.45">
      <c r="A19588" s="1">
        <v>45517.603449074071</v>
      </c>
      <c r="B19588">
        <v>-94.5</v>
      </c>
    </row>
    <row r="19589" spans="1:2" x14ac:dyDescent="0.45">
      <c r="A19589" s="1">
        <v>45517.604143518518</v>
      </c>
      <c r="B19589">
        <v>-94.5</v>
      </c>
    </row>
    <row r="19590" spans="1:2" x14ac:dyDescent="0.45">
      <c r="A19590" s="1">
        <v>45517.604837962965</v>
      </c>
      <c r="B19590">
        <v>-94.5</v>
      </c>
    </row>
    <row r="19591" spans="1:2" x14ac:dyDescent="0.45">
      <c r="A19591" s="1">
        <v>45517.605532407404</v>
      </c>
      <c r="B19591">
        <v>-94.5</v>
      </c>
    </row>
    <row r="19592" spans="1:2" x14ac:dyDescent="0.45">
      <c r="A19592" s="1">
        <v>45517.606226851851</v>
      </c>
      <c r="B19592">
        <v>-94.5</v>
      </c>
    </row>
    <row r="19593" spans="1:2" x14ac:dyDescent="0.45">
      <c r="A19593" s="1">
        <v>45517.606921296298</v>
      </c>
      <c r="B19593">
        <v>-94.5</v>
      </c>
    </row>
    <row r="19594" spans="1:2" x14ac:dyDescent="0.45">
      <c r="A19594" s="1">
        <v>45517.607615740744</v>
      </c>
      <c r="B19594">
        <v>-94.5</v>
      </c>
    </row>
    <row r="19595" spans="1:2" x14ac:dyDescent="0.45">
      <c r="A19595" s="1">
        <v>45517.608310185184</v>
      </c>
      <c r="B19595">
        <v>-94.5</v>
      </c>
    </row>
    <row r="19596" spans="1:2" x14ac:dyDescent="0.45">
      <c r="A19596" s="1">
        <v>45517.60900462963</v>
      </c>
      <c r="B19596">
        <v>-94.5</v>
      </c>
    </row>
    <row r="19597" spans="1:2" x14ac:dyDescent="0.45">
      <c r="A19597" s="1">
        <v>45517.609699074077</v>
      </c>
      <c r="B19597">
        <v>-94.5</v>
      </c>
    </row>
    <row r="19598" spans="1:2" x14ac:dyDescent="0.45">
      <c r="A19598" s="1">
        <v>45517.610393518517</v>
      </c>
      <c r="B19598">
        <v>-94.4</v>
      </c>
    </row>
    <row r="19599" spans="1:2" x14ac:dyDescent="0.45">
      <c r="A19599" s="1">
        <v>45517.611087962963</v>
      </c>
      <c r="B19599">
        <v>-94.5</v>
      </c>
    </row>
    <row r="19600" spans="1:2" x14ac:dyDescent="0.45">
      <c r="A19600" s="1">
        <v>45517.61178240741</v>
      </c>
      <c r="B19600">
        <v>-94.5</v>
      </c>
    </row>
    <row r="19601" spans="1:2" x14ac:dyDescent="0.45">
      <c r="A19601" s="1">
        <v>45517.612476851849</v>
      </c>
      <c r="B19601">
        <v>-94.5</v>
      </c>
    </row>
    <row r="19602" spans="1:2" x14ac:dyDescent="0.45">
      <c r="A19602" s="1">
        <v>45517.613171296296</v>
      </c>
      <c r="B19602">
        <v>-94.5</v>
      </c>
    </row>
    <row r="19603" spans="1:2" x14ac:dyDescent="0.45">
      <c r="A19603" s="1">
        <v>45517.613865740743</v>
      </c>
      <c r="B19603">
        <v>-94.5</v>
      </c>
    </row>
    <row r="19604" spans="1:2" x14ac:dyDescent="0.45">
      <c r="A19604" s="1">
        <v>45517.614560185182</v>
      </c>
      <c r="B19604">
        <v>-94.5</v>
      </c>
    </row>
    <row r="19605" spans="1:2" x14ac:dyDescent="0.45">
      <c r="A19605" s="1">
        <v>45517.615254629629</v>
      </c>
      <c r="B19605">
        <v>-94.5</v>
      </c>
    </row>
    <row r="19606" spans="1:2" x14ac:dyDescent="0.45">
      <c r="A19606" s="1">
        <v>45517.615949074076</v>
      </c>
      <c r="B19606">
        <v>-94.5</v>
      </c>
    </row>
    <row r="19607" spans="1:2" x14ac:dyDescent="0.45">
      <c r="A19607" s="1">
        <v>45517.616643518515</v>
      </c>
      <c r="B19607">
        <v>-94.5</v>
      </c>
    </row>
    <row r="19608" spans="1:2" x14ac:dyDescent="0.45">
      <c r="A19608" s="1">
        <v>45517.617337962962</v>
      </c>
      <c r="B19608">
        <v>-94.5</v>
      </c>
    </row>
    <row r="19609" spans="1:2" x14ac:dyDescent="0.45">
      <c r="A19609" s="1">
        <v>45517.618032407408</v>
      </c>
      <c r="B19609">
        <v>-94.4</v>
      </c>
    </row>
    <row r="19610" spans="1:2" x14ac:dyDescent="0.45">
      <c r="A19610" s="1">
        <v>45517.618726851855</v>
      </c>
      <c r="B19610">
        <v>-94.5</v>
      </c>
    </row>
    <row r="19611" spans="1:2" x14ac:dyDescent="0.45">
      <c r="A19611" s="1">
        <v>45517.619421296295</v>
      </c>
      <c r="B19611">
        <v>-94.5</v>
      </c>
    </row>
    <row r="19612" spans="1:2" x14ac:dyDescent="0.45">
      <c r="A19612" s="1">
        <v>45517.620115740741</v>
      </c>
      <c r="B19612">
        <v>-94.5</v>
      </c>
    </row>
    <row r="19613" spans="1:2" x14ac:dyDescent="0.45">
      <c r="A19613" s="1">
        <v>45517.620810185188</v>
      </c>
      <c r="B19613">
        <v>-94.4</v>
      </c>
    </row>
    <row r="19614" spans="1:2" x14ac:dyDescent="0.45">
      <c r="A19614" s="1">
        <v>45517.621504629627</v>
      </c>
      <c r="B19614">
        <v>-94.4</v>
      </c>
    </row>
    <row r="19615" spans="1:2" x14ac:dyDescent="0.45">
      <c r="A19615" s="1">
        <v>45517.622199074074</v>
      </c>
      <c r="B19615">
        <v>-94.4</v>
      </c>
    </row>
    <row r="19616" spans="1:2" x14ac:dyDescent="0.45">
      <c r="A19616" s="1">
        <v>45517.622893518521</v>
      </c>
      <c r="B19616">
        <v>-94.5</v>
      </c>
    </row>
    <row r="19617" spans="1:2" x14ac:dyDescent="0.45">
      <c r="A19617" s="1">
        <v>45517.62358796296</v>
      </c>
      <c r="B19617">
        <v>-94.4</v>
      </c>
    </row>
    <row r="19618" spans="1:2" x14ac:dyDescent="0.45">
      <c r="A19618" s="1">
        <v>45517.624282407407</v>
      </c>
      <c r="B19618">
        <v>-94.5</v>
      </c>
    </row>
    <row r="19619" spans="1:2" x14ac:dyDescent="0.45">
      <c r="A19619" s="1">
        <v>45517.624976851854</v>
      </c>
      <c r="B19619">
        <v>-94.4</v>
      </c>
    </row>
    <row r="19620" spans="1:2" x14ac:dyDescent="0.45">
      <c r="A19620" s="1">
        <v>45517.625671296293</v>
      </c>
      <c r="B19620">
        <v>-94.4</v>
      </c>
    </row>
    <row r="19621" spans="1:2" x14ac:dyDescent="0.45">
      <c r="A19621" s="1">
        <v>45517.62636574074</v>
      </c>
      <c r="B19621">
        <v>-94.5</v>
      </c>
    </row>
    <row r="19622" spans="1:2" x14ac:dyDescent="0.45">
      <c r="A19622" s="1">
        <v>45517.627060185187</v>
      </c>
      <c r="B19622">
        <v>-94.4</v>
      </c>
    </row>
    <row r="19623" spans="1:2" x14ac:dyDescent="0.45">
      <c r="A19623" s="1">
        <v>45517.627754629626</v>
      </c>
      <c r="B19623">
        <v>-94.5</v>
      </c>
    </row>
    <row r="19624" spans="1:2" x14ac:dyDescent="0.45">
      <c r="A19624" s="1">
        <v>45517.628449074073</v>
      </c>
      <c r="B19624">
        <v>-94.4</v>
      </c>
    </row>
    <row r="19625" spans="1:2" x14ac:dyDescent="0.45">
      <c r="A19625" s="1">
        <v>45517.629143518519</v>
      </c>
      <c r="B19625">
        <v>-94.4</v>
      </c>
    </row>
    <row r="19626" spans="1:2" x14ac:dyDescent="0.45">
      <c r="A19626" s="1">
        <v>45517.629837962966</v>
      </c>
      <c r="B19626">
        <v>-94.5</v>
      </c>
    </row>
    <row r="19627" spans="1:2" x14ac:dyDescent="0.45">
      <c r="A19627" s="1">
        <v>45517.630532407406</v>
      </c>
      <c r="B19627">
        <v>-94.4</v>
      </c>
    </row>
    <row r="19628" spans="1:2" x14ac:dyDescent="0.45">
      <c r="A19628" s="1">
        <v>45517.631226851852</v>
      </c>
      <c r="B19628">
        <v>-94.5</v>
      </c>
    </row>
    <row r="19629" spans="1:2" x14ac:dyDescent="0.45">
      <c r="A19629" s="1">
        <v>45517.631921296299</v>
      </c>
      <c r="B19629">
        <v>-94.4</v>
      </c>
    </row>
    <row r="19630" spans="1:2" x14ac:dyDescent="0.45">
      <c r="A19630" s="1">
        <v>45517.632615740738</v>
      </c>
      <c r="B19630">
        <v>-94.5</v>
      </c>
    </row>
    <row r="19631" spans="1:2" x14ac:dyDescent="0.45">
      <c r="A19631" s="1">
        <v>45517.633310185185</v>
      </c>
      <c r="B19631">
        <v>-94.4</v>
      </c>
    </row>
    <row r="19632" spans="1:2" x14ac:dyDescent="0.45">
      <c r="A19632" s="1">
        <v>45517.634004629632</v>
      </c>
      <c r="B19632">
        <v>-94.5</v>
      </c>
    </row>
    <row r="19633" spans="1:2" x14ac:dyDescent="0.45">
      <c r="A19633" s="1">
        <v>45517.634699074071</v>
      </c>
      <c r="B19633">
        <v>-94.5</v>
      </c>
    </row>
    <row r="19634" spans="1:2" x14ac:dyDescent="0.45">
      <c r="A19634" s="1">
        <v>45517.635393518518</v>
      </c>
      <c r="B19634">
        <v>-94.4</v>
      </c>
    </row>
    <row r="19635" spans="1:2" x14ac:dyDescent="0.45">
      <c r="A19635" s="1">
        <v>45517.636087962965</v>
      </c>
      <c r="B19635">
        <v>-94.4</v>
      </c>
    </row>
    <row r="19636" spans="1:2" x14ac:dyDescent="0.45">
      <c r="A19636" s="1">
        <v>45517.636782407404</v>
      </c>
      <c r="B19636">
        <v>-94.4</v>
      </c>
    </row>
    <row r="19637" spans="1:2" x14ac:dyDescent="0.45">
      <c r="A19637" s="1">
        <v>45517.637476851851</v>
      </c>
      <c r="B19637">
        <v>-94.4</v>
      </c>
    </row>
    <row r="19638" spans="1:2" x14ac:dyDescent="0.45">
      <c r="A19638" s="1">
        <v>45517.638171296298</v>
      </c>
      <c r="B19638">
        <v>-94.4</v>
      </c>
    </row>
    <row r="19639" spans="1:2" x14ac:dyDescent="0.45">
      <c r="A19639" s="1">
        <v>45517.638865740744</v>
      </c>
      <c r="B19639">
        <v>-94.4</v>
      </c>
    </row>
    <row r="19640" spans="1:2" x14ac:dyDescent="0.45">
      <c r="A19640" s="1">
        <v>45517.639560185184</v>
      </c>
      <c r="B19640">
        <v>-94.4</v>
      </c>
    </row>
    <row r="19641" spans="1:2" x14ac:dyDescent="0.45">
      <c r="A19641" s="1">
        <v>45517.64025462963</v>
      </c>
      <c r="B19641">
        <v>-94.4</v>
      </c>
    </row>
    <row r="19642" spans="1:2" x14ac:dyDescent="0.45">
      <c r="A19642" s="1">
        <v>45517.640949074077</v>
      </c>
      <c r="B19642">
        <v>-94.4</v>
      </c>
    </row>
    <row r="19643" spans="1:2" x14ac:dyDescent="0.45">
      <c r="A19643" s="1">
        <v>45517.641643518517</v>
      </c>
      <c r="B19643">
        <v>-94.5</v>
      </c>
    </row>
    <row r="19644" spans="1:2" x14ac:dyDescent="0.45">
      <c r="A19644" s="1">
        <v>45517.642337962963</v>
      </c>
      <c r="B19644">
        <v>-94.4</v>
      </c>
    </row>
    <row r="19645" spans="1:2" x14ac:dyDescent="0.45">
      <c r="A19645" s="1">
        <v>45517.64303240741</v>
      </c>
      <c r="B19645">
        <v>-94.5</v>
      </c>
    </row>
    <row r="19646" spans="1:2" x14ac:dyDescent="0.45">
      <c r="A19646" s="1">
        <v>45517.643726851849</v>
      </c>
      <c r="B19646">
        <v>-94.4</v>
      </c>
    </row>
    <row r="19647" spans="1:2" x14ac:dyDescent="0.45">
      <c r="A19647" s="1">
        <v>45517.644421296296</v>
      </c>
      <c r="B19647">
        <v>-94.5</v>
      </c>
    </row>
    <row r="19648" spans="1:2" x14ac:dyDescent="0.45">
      <c r="A19648" s="1">
        <v>45517.645115740743</v>
      </c>
      <c r="B19648">
        <v>-94.5</v>
      </c>
    </row>
    <row r="19649" spans="1:2" x14ac:dyDescent="0.45">
      <c r="A19649" s="1">
        <v>45517.645810185182</v>
      </c>
      <c r="B19649">
        <v>-94.4</v>
      </c>
    </row>
    <row r="19650" spans="1:2" x14ac:dyDescent="0.45">
      <c r="A19650" s="1">
        <v>45517.646504629629</v>
      </c>
      <c r="B19650">
        <v>-94.5</v>
      </c>
    </row>
    <row r="19651" spans="1:2" x14ac:dyDescent="0.45">
      <c r="A19651" s="1">
        <v>45517.647199074076</v>
      </c>
      <c r="B19651">
        <v>-94.5</v>
      </c>
    </row>
    <row r="19652" spans="1:2" x14ac:dyDescent="0.45">
      <c r="A19652" s="1">
        <v>45517.647893518515</v>
      </c>
      <c r="B19652">
        <v>-94.4</v>
      </c>
    </row>
    <row r="19653" spans="1:2" x14ac:dyDescent="0.45">
      <c r="A19653" s="1">
        <v>45517.648587962962</v>
      </c>
      <c r="B19653">
        <v>-94.4</v>
      </c>
    </row>
    <row r="19654" spans="1:2" x14ac:dyDescent="0.45">
      <c r="A19654" s="1">
        <v>45517.649282407408</v>
      </c>
      <c r="B19654">
        <v>-94.5</v>
      </c>
    </row>
    <row r="19655" spans="1:2" x14ac:dyDescent="0.45">
      <c r="A19655" s="1">
        <v>45517.649976851855</v>
      </c>
      <c r="B19655">
        <v>-94.4</v>
      </c>
    </row>
    <row r="19656" spans="1:2" x14ac:dyDescent="0.45">
      <c r="A19656" s="1">
        <v>45517.650671296295</v>
      </c>
      <c r="B19656">
        <v>-94.4</v>
      </c>
    </row>
    <row r="19657" spans="1:2" x14ac:dyDescent="0.45">
      <c r="A19657" s="1">
        <v>45517.651365740741</v>
      </c>
      <c r="B19657">
        <v>-94.4</v>
      </c>
    </row>
    <row r="19658" spans="1:2" x14ac:dyDescent="0.45">
      <c r="A19658" s="1">
        <v>45517.652060185188</v>
      </c>
      <c r="B19658">
        <v>-94.4</v>
      </c>
    </row>
    <row r="19659" spans="1:2" x14ac:dyDescent="0.45">
      <c r="A19659" s="1">
        <v>45517.652754629627</v>
      </c>
      <c r="B19659">
        <v>-94.4</v>
      </c>
    </row>
    <row r="19660" spans="1:2" x14ac:dyDescent="0.45">
      <c r="A19660" s="1">
        <v>45517.653449074074</v>
      </c>
      <c r="B19660">
        <v>-94.5</v>
      </c>
    </row>
    <row r="19661" spans="1:2" x14ac:dyDescent="0.45">
      <c r="A19661" s="1">
        <v>45517.65415509259</v>
      </c>
      <c r="B19661">
        <v>-94.4</v>
      </c>
    </row>
    <row r="19662" spans="1:2" x14ac:dyDescent="0.45">
      <c r="A19662" s="1">
        <v>45517.65483796296</v>
      </c>
      <c r="B19662">
        <v>-94.4</v>
      </c>
    </row>
    <row r="19663" spans="1:2" x14ac:dyDescent="0.45">
      <c r="A19663" s="1">
        <v>45517.655532407407</v>
      </c>
      <c r="B19663">
        <v>-94.4</v>
      </c>
    </row>
    <row r="19664" spans="1:2" x14ac:dyDescent="0.45">
      <c r="A19664" s="1">
        <v>45517.656226851854</v>
      </c>
      <c r="B19664">
        <v>-94.5</v>
      </c>
    </row>
    <row r="19665" spans="1:2" x14ac:dyDescent="0.45">
      <c r="A19665" s="1">
        <v>45517.656921296293</v>
      </c>
      <c r="B19665">
        <v>-94.5</v>
      </c>
    </row>
    <row r="19666" spans="1:2" x14ac:dyDescent="0.45">
      <c r="A19666" s="1">
        <v>45517.65761574074</v>
      </c>
      <c r="B19666">
        <v>-94.4</v>
      </c>
    </row>
    <row r="19667" spans="1:2" x14ac:dyDescent="0.45">
      <c r="A19667" s="1">
        <v>45517.658310185187</v>
      </c>
      <c r="B19667">
        <v>-94.5</v>
      </c>
    </row>
    <row r="19668" spans="1:2" x14ac:dyDescent="0.45">
      <c r="A19668" s="1">
        <v>45517.659004629626</v>
      </c>
      <c r="B19668">
        <v>-94.4</v>
      </c>
    </row>
    <row r="19669" spans="1:2" x14ac:dyDescent="0.45">
      <c r="A19669" s="1">
        <v>45517.659699074073</v>
      </c>
      <c r="B19669">
        <v>-94.4</v>
      </c>
    </row>
    <row r="19670" spans="1:2" x14ac:dyDescent="0.45">
      <c r="A19670" s="1">
        <v>45517.660405092596</v>
      </c>
      <c r="B19670">
        <v>-94.4</v>
      </c>
    </row>
    <row r="19671" spans="1:2" x14ac:dyDescent="0.45">
      <c r="A19671" s="1">
        <v>45517.661087962966</v>
      </c>
      <c r="B19671">
        <v>-94.4</v>
      </c>
    </row>
    <row r="19672" spans="1:2" x14ac:dyDescent="0.45">
      <c r="A19672" s="1">
        <v>45517.661782407406</v>
      </c>
      <c r="B19672">
        <v>-94.5</v>
      </c>
    </row>
    <row r="19673" spans="1:2" x14ac:dyDescent="0.45">
      <c r="A19673" s="1">
        <v>45517.662476851852</v>
      </c>
      <c r="B19673">
        <v>-94.4</v>
      </c>
    </row>
    <row r="19674" spans="1:2" x14ac:dyDescent="0.45">
      <c r="A19674" s="1">
        <v>45517.663182870368</v>
      </c>
      <c r="B19674">
        <v>-94.4</v>
      </c>
    </row>
    <row r="19675" spans="1:2" x14ac:dyDescent="0.45">
      <c r="A19675" s="1">
        <v>45517.663877314815</v>
      </c>
      <c r="B19675">
        <v>-94.4</v>
      </c>
    </row>
    <row r="19676" spans="1:2" x14ac:dyDescent="0.45">
      <c r="A19676" s="1">
        <v>45517.664560185185</v>
      </c>
      <c r="B19676">
        <v>-94.4</v>
      </c>
    </row>
    <row r="19677" spans="1:2" x14ac:dyDescent="0.45">
      <c r="A19677" s="1">
        <v>45517.665254629632</v>
      </c>
      <c r="B19677">
        <v>-94.4</v>
      </c>
    </row>
    <row r="19678" spans="1:2" x14ac:dyDescent="0.45">
      <c r="A19678" s="1">
        <v>45517.665949074071</v>
      </c>
      <c r="B19678">
        <v>-94.4</v>
      </c>
    </row>
    <row r="19679" spans="1:2" x14ac:dyDescent="0.45">
      <c r="A19679" s="1">
        <v>45517.666655092595</v>
      </c>
      <c r="B19679">
        <v>-94.4</v>
      </c>
    </row>
    <row r="19680" spans="1:2" x14ac:dyDescent="0.45">
      <c r="A19680" s="1">
        <v>45517.667337962965</v>
      </c>
      <c r="B19680">
        <v>-94.4</v>
      </c>
    </row>
    <row r="19681" spans="1:2" x14ac:dyDescent="0.45">
      <c r="A19681" s="1">
        <v>45517.668032407404</v>
      </c>
      <c r="B19681">
        <v>-94.4</v>
      </c>
    </row>
    <row r="19682" spans="1:2" x14ac:dyDescent="0.45">
      <c r="A19682" s="1">
        <v>45517.668726851851</v>
      </c>
      <c r="B19682">
        <v>-94.4</v>
      </c>
    </row>
    <row r="19683" spans="1:2" x14ac:dyDescent="0.45">
      <c r="A19683" s="1">
        <v>45517.669432870367</v>
      </c>
      <c r="B19683">
        <v>-94.4</v>
      </c>
    </row>
    <row r="19684" spans="1:2" x14ac:dyDescent="0.45">
      <c r="A19684" s="1">
        <v>45517.670127314814</v>
      </c>
      <c r="B19684">
        <v>-94.4</v>
      </c>
    </row>
    <row r="19685" spans="1:2" x14ac:dyDescent="0.45">
      <c r="A19685" s="1">
        <v>45517.67082175926</v>
      </c>
      <c r="B19685">
        <v>-94.4</v>
      </c>
    </row>
    <row r="19686" spans="1:2" x14ac:dyDescent="0.45">
      <c r="A19686" s="1">
        <v>45517.67150462963</v>
      </c>
      <c r="B19686">
        <v>-94.4</v>
      </c>
    </row>
    <row r="19687" spans="1:2" x14ac:dyDescent="0.45">
      <c r="A19687" s="1">
        <v>45517.672199074077</v>
      </c>
      <c r="B19687">
        <v>-94.4</v>
      </c>
    </row>
    <row r="19688" spans="1:2" x14ac:dyDescent="0.45">
      <c r="A19688" s="1">
        <v>45517.672905092593</v>
      </c>
      <c r="B19688">
        <v>-94.4</v>
      </c>
    </row>
    <row r="19689" spans="1:2" x14ac:dyDescent="0.45">
      <c r="A19689" s="1">
        <v>45517.67359953704</v>
      </c>
      <c r="B19689">
        <v>-94.4</v>
      </c>
    </row>
    <row r="19690" spans="1:2" x14ac:dyDescent="0.45">
      <c r="A19690" s="1">
        <v>45517.67428240741</v>
      </c>
      <c r="B19690">
        <v>-94.4</v>
      </c>
    </row>
    <row r="19691" spans="1:2" x14ac:dyDescent="0.45">
      <c r="A19691" s="1">
        <v>45517.674976851849</v>
      </c>
      <c r="B19691">
        <v>-94.4</v>
      </c>
    </row>
    <row r="19692" spans="1:2" x14ac:dyDescent="0.45">
      <c r="A19692" s="1">
        <v>45517.675671296296</v>
      </c>
      <c r="B19692">
        <v>-94.4</v>
      </c>
    </row>
    <row r="19693" spans="1:2" x14ac:dyDescent="0.45">
      <c r="A19693" s="1">
        <v>45517.676365740743</v>
      </c>
      <c r="B19693">
        <v>-94.4</v>
      </c>
    </row>
    <row r="19694" spans="1:2" x14ac:dyDescent="0.45">
      <c r="A19694" s="1">
        <v>45517.677071759259</v>
      </c>
      <c r="B19694">
        <v>-94.4</v>
      </c>
    </row>
    <row r="19695" spans="1:2" x14ac:dyDescent="0.45">
      <c r="A19695" s="1">
        <v>45517.677754629629</v>
      </c>
      <c r="B19695">
        <v>-94.4</v>
      </c>
    </row>
    <row r="19696" spans="1:2" x14ac:dyDescent="0.45">
      <c r="A19696" s="1">
        <v>45517.678460648145</v>
      </c>
      <c r="B19696">
        <v>-94.4</v>
      </c>
    </row>
    <row r="19697" spans="1:2" x14ac:dyDescent="0.45">
      <c r="A19697" s="1">
        <v>45517.679155092592</v>
      </c>
      <c r="B19697">
        <v>-94.4</v>
      </c>
    </row>
    <row r="19698" spans="1:2" x14ac:dyDescent="0.45">
      <c r="A19698" s="1">
        <v>45517.679837962962</v>
      </c>
      <c r="B19698">
        <v>-94.4</v>
      </c>
    </row>
    <row r="19699" spans="1:2" x14ac:dyDescent="0.45">
      <c r="A19699" s="1">
        <v>45517.680532407408</v>
      </c>
      <c r="B19699">
        <v>-94.4</v>
      </c>
    </row>
    <row r="19700" spans="1:2" x14ac:dyDescent="0.45">
      <c r="A19700" s="1">
        <v>45517.681238425925</v>
      </c>
      <c r="B19700">
        <v>-94.4</v>
      </c>
    </row>
    <row r="19701" spans="1:2" x14ac:dyDescent="0.45">
      <c r="A19701" s="1">
        <v>45517.681932870371</v>
      </c>
      <c r="B19701">
        <v>-94.4</v>
      </c>
    </row>
    <row r="19702" spans="1:2" x14ac:dyDescent="0.45">
      <c r="A19702" s="1">
        <v>45517.682627314818</v>
      </c>
      <c r="B19702">
        <v>-94.4</v>
      </c>
    </row>
    <row r="19703" spans="1:2" x14ac:dyDescent="0.45">
      <c r="A19703" s="1">
        <v>45517.683321759258</v>
      </c>
      <c r="B19703">
        <v>-94.4</v>
      </c>
    </row>
    <row r="19704" spans="1:2" x14ac:dyDescent="0.45">
      <c r="A19704" s="1">
        <v>45517.684016203704</v>
      </c>
      <c r="B19704">
        <v>-94.4</v>
      </c>
    </row>
    <row r="19705" spans="1:2" x14ac:dyDescent="0.45">
      <c r="A19705" s="1">
        <v>45517.684699074074</v>
      </c>
      <c r="B19705">
        <v>-94.4</v>
      </c>
    </row>
    <row r="19706" spans="1:2" x14ac:dyDescent="0.45">
      <c r="A19706" s="1">
        <v>45517.68540509259</v>
      </c>
      <c r="B19706">
        <v>-94.4</v>
      </c>
    </row>
    <row r="19707" spans="1:2" x14ac:dyDescent="0.45">
      <c r="A19707" s="1">
        <v>45517.686099537037</v>
      </c>
      <c r="B19707">
        <v>-94.4</v>
      </c>
    </row>
    <row r="19708" spans="1:2" x14ac:dyDescent="0.45">
      <c r="A19708" s="1">
        <v>45517.686793981484</v>
      </c>
      <c r="B19708">
        <v>-94.4</v>
      </c>
    </row>
    <row r="19709" spans="1:2" x14ac:dyDescent="0.45">
      <c r="A19709" s="1">
        <v>45517.687476851854</v>
      </c>
      <c r="B19709">
        <v>-94.4</v>
      </c>
    </row>
    <row r="19710" spans="1:2" x14ac:dyDescent="0.45">
      <c r="A19710" s="1">
        <v>45517.688171296293</v>
      </c>
      <c r="B19710">
        <v>-94.4</v>
      </c>
    </row>
    <row r="19711" spans="1:2" x14ac:dyDescent="0.45">
      <c r="A19711" s="1">
        <v>45517.688877314817</v>
      </c>
      <c r="B19711">
        <v>-94.4</v>
      </c>
    </row>
    <row r="19712" spans="1:2" x14ac:dyDescent="0.45">
      <c r="A19712" s="1">
        <v>45517.689571759256</v>
      </c>
      <c r="B19712">
        <v>-94.4</v>
      </c>
    </row>
    <row r="19713" spans="1:2" x14ac:dyDescent="0.45">
      <c r="A19713" s="1">
        <v>45517.690266203703</v>
      </c>
      <c r="B19713">
        <v>-94.4</v>
      </c>
    </row>
    <row r="19714" spans="1:2" x14ac:dyDescent="0.45">
      <c r="A19714" s="1">
        <v>45517.690960648149</v>
      </c>
      <c r="B19714">
        <v>-94.4</v>
      </c>
    </row>
    <row r="19715" spans="1:2" x14ac:dyDescent="0.45">
      <c r="A19715" s="1">
        <v>45517.691643518519</v>
      </c>
      <c r="B19715">
        <v>-94.4</v>
      </c>
    </row>
    <row r="19716" spans="1:2" x14ac:dyDescent="0.45">
      <c r="A19716" s="1">
        <v>45517.692349537036</v>
      </c>
      <c r="B19716">
        <v>-94.4</v>
      </c>
    </row>
    <row r="19717" spans="1:2" x14ac:dyDescent="0.45">
      <c r="A19717" s="1">
        <v>45517.693043981482</v>
      </c>
      <c r="B19717">
        <v>-94.4</v>
      </c>
    </row>
    <row r="19718" spans="1:2" x14ac:dyDescent="0.45">
      <c r="A19718" s="1">
        <v>45517.693738425929</v>
      </c>
      <c r="B19718">
        <v>-94.4</v>
      </c>
    </row>
    <row r="19719" spans="1:2" x14ac:dyDescent="0.45">
      <c r="A19719" s="1">
        <v>45517.694432870368</v>
      </c>
      <c r="B19719">
        <v>-94.4</v>
      </c>
    </row>
    <row r="19720" spans="1:2" x14ac:dyDescent="0.45">
      <c r="A19720" s="1">
        <v>45517.695127314815</v>
      </c>
      <c r="B19720">
        <v>-94.4</v>
      </c>
    </row>
    <row r="19721" spans="1:2" x14ac:dyDescent="0.45">
      <c r="A19721" s="1">
        <v>45517.695821759262</v>
      </c>
      <c r="B19721">
        <v>-94.4</v>
      </c>
    </row>
    <row r="19722" spans="1:2" x14ac:dyDescent="0.45">
      <c r="A19722" s="1">
        <v>45517.696516203701</v>
      </c>
      <c r="B19722">
        <v>-94.4</v>
      </c>
    </row>
    <row r="19723" spans="1:2" x14ac:dyDescent="0.45">
      <c r="A19723" s="1">
        <v>45517.697210648148</v>
      </c>
      <c r="B19723">
        <v>-94.4</v>
      </c>
    </row>
    <row r="19724" spans="1:2" x14ac:dyDescent="0.45">
      <c r="A19724" s="1">
        <v>45517.697893518518</v>
      </c>
      <c r="B19724">
        <v>-94.4</v>
      </c>
    </row>
    <row r="19725" spans="1:2" x14ac:dyDescent="0.45">
      <c r="A19725" s="1">
        <v>45517.698599537034</v>
      </c>
      <c r="B19725">
        <v>-94.4</v>
      </c>
    </row>
    <row r="19726" spans="1:2" x14ac:dyDescent="0.45">
      <c r="A19726" s="1">
        <v>45517.699293981481</v>
      </c>
      <c r="B19726">
        <v>-94.4</v>
      </c>
    </row>
    <row r="19727" spans="1:2" x14ac:dyDescent="0.45">
      <c r="A19727" s="1">
        <v>45517.699988425928</v>
      </c>
      <c r="B19727">
        <v>-94.4</v>
      </c>
    </row>
    <row r="19728" spans="1:2" x14ac:dyDescent="0.45">
      <c r="A19728" s="1">
        <v>45517.700682870367</v>
      </c>
      <c r="B19728">
        <v>-94.4</v>
      </c>
    </row>
    <row r="19729" spans="1:2" x14ac:dyDescent="0.45">
      <c r="A19729" s="1">
        <v>45517.701377314814</v>
      </c>
      <c r="B19729">
        <v>-94.3</v>
      </c>
    </row>
    <row r="19730" spans="1:2" x14ac:dyDescent="0.45">
      <c r="A19730" s="1">
        <v>45517.70207175926</v>
      </c>
      <c r="B19730">
        <v>-94.4</v>
      </c>
    </row>
    <row r="19731" spans="1:2" x14ac:dyDescent="0.45">
      <c r="A19731" s="1">
        <v>45517.702766203707</v>
      </c>
      <c r="B19731">
        <v>-94.4</v>
      </c>
    </row>
    <row r="19732" spans="1:2" x14ac:dyDescent="0.45">
      <c r="A19732" s="1">
        <v>45517.703460648147</v>
      </c>
      <c r="B19732">
        <v>-94.4</v>
      </c>
    </row>
    <row r="19733" spans="1:2" x14ac:dyDescent="0.45">
      <c r="A19733" s="1">
        <v>45517.704155092593</v>
      </c>
      <c r="B19733">
        <v>-94.4</v>
      </c>
    </row>
    <row r="19734" spans="1:2" x14ac:dyDescent="0.45">
      <c r="A19734" s="1">
        <v>45517.70484953704</v>
      </c>
      <c r="B19734">
        <v>-94.4</v>
      </c>
    </row>
    <row r="19735" spans="1:2" x14ac:dyDescent="0.45">
      <c r="A19735" s="1">
        <v>45517.70553240741</v>
      </c>
      <c r="B19735">
        <v>-94.4</v>
      </c>
    </row>
    <row r="19736" spans="1:2" x14ac:dyDescent="0.45">
      <c r="A19736" s="1">
        <v>45517.706238425926</v>
      </c>
      <c r="B19736">
        <v>-94.4</v>
      </c>
    </row>
    <row r="19737" spans="1:2" x14ac:dyDescent="0.45">
      <c r="A19737" s="1">
        <v>45517.706932870373</v>
      </c>
      <c r="B19737">
        <v>-94.3</v>
      </c>
    </row>
    <row r="19738" spans="1:2" x14ac:dyDescent="0.45">
      <c r="A19738" s="1">
        <v>45517.707615740743</v>
      </c>
      <c r="B19738">
        <v>-94.4</v>
      </c>
    </row>
    <row r="19739" spans="1:2" x14ac:dyDescent="0.45">
      <c r="A19739" s="1">
        <v>45517.708321759259</v>
      </c>
      <c r="B19739">
        <v>-94.4</v>
      </c>
    </row>
    <row r="19740" spans="1:2" x14ac:dyDescent="0.45">
      <c r="A19740" s="1">
        <v>45517.709016203706</v>
      </c>
      <c r="B19740">
        <v>-94.4</v>
      </c>
    </row>
    <row r="19741" spans="1:2" x14ac:dyDescent="0.45">
      <c r="A19741" s="1">
        <v>45517.709710648145</v>
      </c>
      <c r="B19741">
        <v>-94.4</v>
      </c>
    </row>
    <row r="19742" spans="1:2" x14ac:dyDescent="0.45">
      <c r="A19742" s="1">
        <v>45517.710405092592</v>
      </c>
      <c r="B19742">
        <v>-94.4</v>
      </c>
    </row>
    <row r="19743" spans="1:2" x14ac:dyDescent="0.45">
      <c r="A19743" s="1">
        <v>45517.711099537039</v>
      </c>
      <c r="B19743">
        <v>-94.3</v>
      </c>
    </row>
    <row r="19744" spans="1:2" x14ac:dyDescent="0.45">
      <c r="A19744" s="1">
        <v>45517.711793981478</v>
      </c>
      <c r="B19744">
        <v>-94.4</v>
      </c>
    </row>
    <row r="19745" spans="1:2" x14ac:dyDescent="0.45">
      <c r="A19745" s="1">
        <v>45517.712488425925</v>
      </c>
      <c r="B19745">
        <v>-94.4</v>
      </c>
    </row>
    <row r="19746" spans="1:2" x14ac:dyDescent="0.45">
      <c r="A19746" s="1">
        <v>45517.713182870371</v>
      </c>
      <c r="B19746">
        <v>-94.4</v>
      </c>
    </row>
    <row r="19747" spans="1:2" x14ac:dyDescent="0.45">
      <c r="A19747" s="1">
        <v>45517.713877314818</v>
      </c>
      <c r="B19747">
        <v>-94.3</v>
      </c>
    </row>
    <row r="19748" spans="1:2" x14ac:dyDescent="0.45">
      <c r="A19748" s="1">
        <v>45517.714571759258</v>
      </c>
      <c r="B19748">
        <v>-94.3</v>
      </c>
    </row>
    <row r="19749" spans="1:2" x14ac:dyDescent="0.45">
      <c r="A19749" s="1">
        <v>45517.715266203704</v>
      </c>
      <c r="B19749">
        <v>-94.4</v>
      </c>
    </row>
    <row r="19750" spans="1:2" x14ac:dyDescent="0.45">
      <c r="A19750" s="1">
        <v>45517.715960648151</v>
      </c>
      <c r="B19750">
        <v>-94.4</v>
      </c>
    </row>
    <row r="19751" spans="1:2" x14ac:dyDescent="0.45">
      <c r="A19751" s="1">
        <v>45517.71665509259</v>
      </c>
      <c r="B19751">
        <v>-94.3</v>
      </c>
    </row>
    <row r="19752" spans="1:2" x14ac:dyDescent="0.45">
      <c r="A19752" s="1">
        <v>45517.717349537037</v>
      </c>
      <c r="B19752">
        <v>-94.3</v>
      </c>
    </row>
    <row r="19753" spans="1:2" x14ac:dyDescent="0.45">
      <c r="A19753" s="1">
        <v>45517.718043981484</v>
      </c>
      <c r="B19753">
        <v>-94.3</v>
      </c>
    </row>
    <row r="19754" spans="1:2" x14ac:dyDescent="0.45">
      <c r="A19754" s="1">
        <v>45517.718738425923</v>
      </c>
      <c r="B19754">
        <v>-94.4</v>
      </c>
    </row>
    <row r="19755" spans="1:2" x14ac:dyDescent="0.45">
      <c r="A19755" s="1">
        <v>45517.71943287037</v>
      </c>
      <c r="B19755">
        <v>-94.4</v>
      </c>
    </row>
    <row r="19756" spans="1:2" x14ac:dyDescent="0.45">
      <c r="A19756" s="1">
        <v>45517.720127314817</v>
      </c>
      <c r="B19756">
        <v>-94.3</v>
      </c>
    </row>
    <row r="19757" spans="1:2" x14ac:dyDescent="0.45">
      <c r="A19757" s="1">
        <v>45517.720821759256</v>
      </c>
      <c r="B19757">
        <v>-94.4</v>
      </c>
    </row>
    <row r="19758" spans="1:2" x14ac:dyDescent="0.45">
      <c r="A19758" s="1">
        <v>45517.721516203703</v>
      </c>
      <c r="B19758">
        <v>-94.4</v>
      </c>
    </row>
    <row r="19759" spans="1:2" x14ac:dyDescent="0.45">
      <c r="A19759" s="1">
        <v>45517.722210648149</v>
      </c>
      <c r="B19759">
        <v>-94.4</v>
      </c>
    </row>
    <row r="19760" spans="1:2" x14ac:dyDescent="0.45">
      <c r="A19760" s="1">
        <v>45517.722905092596</v>
      </c>
      <c r="B19760">
        <v>-94.3</v>
      </c>
    </row>
    <row r="19761" spans="1:2" x14ac:dyDescent="0.45">
      <c r="A19761" s="1">
        <v>45517.723599537036</v>
      </c>
      <c r="B19761">
        <v>-94.3</v>
      </c>
    </row>
    <row r="19762" spans="1:2" x14ac:dyDescent="0.45">
      <c r="A19762" s="1">
        <v>45517.724293981482</v>
      </c>
      <c r="B19762">
        <v>-94.4</v>
      </c>
    </row>
    <row r="19763" spans="1:2" x14ac:dyDescent="0.45">
      <c r="A19763" s="1">
        <v>45517.724988425929</v>
      </c>
      <c r="B19763">
        <v>-94.3</v>
      </c>
    </row>
    <row r="19764" spans="1:2" x14ac:dyDescent="0.45">
      <c r="A19764" s="1">
        <v>45517.725682870368</v>
      </c>
      <c r="B19764">
        <v>-94.4</v>
      </c>
    </row>
    <row r="19765" spans="1:2" x14ac:dyDescent="0.45">
      <c r="A19765" s="1">
        <v>45517.726377314815</v>
      </c>
      <c r="B19765">
        <v>-94.3</v>
      </c>
    </row>
    <row r="19766" spans="1:2" x14ac:dyDescent="0.45">
      <c r="A19766" s="1">
        <v>45517.727071759262</v>
      </c>
      <c r="B19766">
        <v>-94.4</v>
      </c>
    </row>
    <row r="19767" spans="1:2" x14ac:dyDescent="0.45">
      <c r="A19767" s="1">
        <v>45517.727766203701</v>
      </c>
      <c r="B19767">
        <v>-94.4</v>
      </c>
    </row>
    <row r="19768" spans="1:2" x14ac:dyDescent="0.45">
      <c r="A19768" s="1">
        <v>45517.728460648148</v>
      </c>
      <c r="B19768">
        <v>-94.4</v>
      </c>
    </row>
    <row r="19769" spans="1:2" x14ac:dyDescent="0.45">
      <c r="A19769" s="1">
        <v>45517.729155092595</v>
      </c>
      <c r="B19769">
        <v>-94.4</v>
      </c>
    </row>
    <row r="19770" spans="1:2" x14ac:dyDescent="0.45">
      <c r="A19770" s="1">
        <v>45517.729849537034</v>
      </c>
      <c r="B19770">
        <v>-94.3</v>
      </c>
    </row>
    <row r="19771" spans="1:2" x14ac:dyDescent="0.45">
      <c r="A19771" s="1">
        <v>45517.730543981481</v>
      </c>
      <c r="B19771">
        <v>-94.3</v>
      </c>
    </row>
    <row r="19772" spans="1:2" x14ac:dyDescent="0.45">
      <c r="A19772" s="1">
        <v>45517.731238425928</v>
      </c>
      <c r="B19772">
        <v>-94.3</v>
      </c>
    </row>
    <row r="19773" spans="1:2" x14ac:dyDescent="0.45">
      <c r="A19773" s="1">
        <v>45517.731932870367</v>
      </c>
      <c r="B19773">
        <v>-94.3</v>
      </c>
    </row>
    <row r="19774" spans="1:2" x14ac:dyDescent="0.45">
      <c r="A19774" s="1">
        <v>45517.732627314814</v>
      </c>
      <c r="B19774">
        <v>-94.3</v>
      </c>
    </row>
    <row r="19775" spans="1:2" x14ac:dyDescent="0.45">
      <c r="A19775" s="1">
        <v>45517.73332175926</v>
      </c>
      <c r="B19775">
        <v>-94.3</v>
      </c>
    </row>
    <row r="19776" spans="1:2" x14ac:dyDescent="0.45">
      <c r="A19776" s="1">
        <v>45517.734016203707</v>
      </c>
      <c r="B19776">
        <v>-94.3</v>
      </c>
    </row>
    <row r="19777" spans="1:2" x14ac:dyDescent="0.45">
      <c r="A19777" s="1">
        <v>45517.734710648147</v>
      </c>
      <c r="B19777">
        <v>-94.3</v>
      </c>
    </row>
    <row r="19778" spans="1:2" x14ac:dyDescent="0.45">
      <c r="A19778" s="1">
        <v>45517.735405092593</v>
      </c>
      <c r="B19778">
        <v>-94.4</v>
      </c>
    </row>
    <row r="19779" spans="1:2" x14ac:dyDescent="0.45">
      <c r="A19779" s="1">
        <v>45517.73609953704</v>
      </c>
      <c r="B19779">
        <v>-94.3</v>
      </c>
    </row>
    <row r="19780" spans="1:2" x14ac:dyDescent="0.45">
      <c r="A19780" s="1">
        <v>45517.736793981479</v>
      </c>
      <c r="B19780">
        <v>-94.3</v>
      </c>
    </row>
    <row r="19781" spans="1:2" x14ac:dyDescent="0.45">
      <c r="A19781" s="1">
        <v>45517.737488425926</v>
      </c>
      <c r="B19781">
        <v>-94.4</v>
      </c>
    </row>
    <row r="19782" spans="1:2" x14ac:dyDescent="0.45">
      <c r="A19782" s="1">
        <v>45517.738182870373</v>
      </c>
      <c r="B19782">
        <v>-94.3</v>
      </c>
    </row>
    <row r="19783" spans="1:2" x14ac:dyDescent="0.45">
      <c r="A19783" s="1">
        <v>45517.738877314812</v>
      </c>
      <c r="B19783">
        <v>-94.3</v>
      </c>
    </row>
    <row r="19784" spans="1:2" x14ac:dyDescent="0.45">
      <c r="A19784" s="1">
        <v>45517.739571759259</v>
      </c>
      <c r="B19784">
        <v>-94.3</v>
      </c>
    </row>
    <row r="19785" spans="1:2" x14ac:dyDescent="0.45">
      <c r="A19785" s="1">
        <v>45517.740266203706</v>
      </c>
      <c r="B19785">
        <v>-94.3</v>
      </c>
    </row>
    <row r="19786" spans="1:2" x14ac:dyDescent="0.45">
      <c r="A19786" s="1">
        <v>45517.740960648145</v>
      </c>
      <c r="B19786">
        <v>-94.4</v>
      </c>
    </row>
    <row r="19787" spans="1:2" x14ac:dyDescent="0.45">
      <c r="A19787" s="1">
        <v>45517.741655092592</v>
      </c>
      <c r="B19787">
        <v>-94.4</v>
      </c>
    </row>
    <row r="19788" spans="1:2" x14ac:dyDescent="0.45">
      <c r="A19788" s="1">
        <v>45517.742349537039</v>
      </c>
      <c r="B19788">
        <v>-94.3</v>
      </c>
    </row>
    <row r="19789" spans="1:2" x14ac:dyDescent="0.45">
      <c r="A19789" s="1">
        <v>45517.743043981478</v>
      </c>
      <c r="B19789">
        <v>-94.3</v>
      </c>
    </row>
    <row r="19790" spans="1:2" x14ac:dyDescent="0.45">
      <c r="A19790" s="1">
        <v>45517.743738425925</v>
      </c>
      <c r="B19790">
        <v>-94.4</v>
      </c>
    </row>
    <row r="19791" spans="1:2" x14ac:dyDescent="0.45">
      <c r="A19791" s="1">
        <v>45517.744432870371</v>
      </c>
      <c r="B19791">
        <v>-94.3</v>
      </c>
    </row>
    <row r="19792" spans="1:2" x14ac:dyDescent="0.45">
      <c r="A19792" s="1">
        <v>45517.745127314818</v>
      </c>
      <c r="B19792">
        <v>-94.3</v>
      </c>
    </row>
    <row r="19793" spans="1:2" x14ac:dyDescent="0.45">
      <c r="A19793" s="1">
        <v>45517.745821759258</v>
      </c>
      <c r="B19793">
        <v>-94.3</v>
      </c>
    </row>
    <row r="19794" spans="1:2" x14ac:dyDescent="0.45">
      <c r="A19794" s="1">
        <v>45517.746516203704</v>
      </c>
      <c r="B19794">
        <v>-94.3</v>
      </c>
    </row>
    <row r="19795" spans="1:2" x14ac:dyDescent="0.45">
      <c r="A19795" s="1">
        <v>45517.747210648151</v>
      </c>
      <c r="B19795">
        <v>-94.3</v>
      </c>
    </row>
    <row r="19796" spans="1:2" x14ac:dyDescent="0.45">
      <c r="A19796" s="1">
        <v>45517.74790509259</v>
      </c>
      <c r="B19796">
        <v>-94.3</v>
      </c>
    </row>
    <row r="19797" spans="1:2" x14ac:dyDescent="0.45">
      <c r="A19797" s="1">
        <v>45517.748599537037</v>
      </c>
      <c r="B19797">
        <v>-94.3</v>
      </c>
    </row>
    <row r="19798" spans="1:2" x14ac:dyDescent="0.45">
      <c r="A19798" s="1">
        <v>45517.749293981484</v>
      </c>
      <c r="B19798">
        <v>-94.3</v>
      </c>
    </row>
    <row r="19799" spans="1:2" x14ac:dyDescent="0.45">
      <c r="A19799" s="1">
        <v>45517.749988425923</v>
      </c>
      <c r="B19799">
        <v>-94.3</v>
      </c>
    </row>
    <row r="19800" spans="1:2" x14ac:dyDescent="0.45">
      <c r="A19800" s="1">
        <v>45517.75068287037</v>
      </c>
      <c r="B19800">
        <v>-94.3</v>
      </c>
    </row>
    <row r="19801" spans="1:2" x14ac:dyDescent="0.45">
      <c r="A19801" s="1">
        <v>45517.751377314817</v>
      </c>
      <c r="B19801">
        <v>-94.3</v>
      </c>
    </row>
    <row r="19802" spans="1:2" x14ac:dyDescent="0.45">
      <c r="A19802" s="1">
        <v>45517.752071759256</v>
      </c>
      <c r="B19802">
        <v>-94.3</v>
      </c>
    </row>
    <row r="19803" spans="1:2" x14ac:dyDescent="0.45">
      <c r="A19803" s="1">
        <v>45517.752766203703</v>
      </c>
      <c r="B19803">
        <v>-94.3</v>
      </c>
    </row>
    <row r="19804" spans="1:2" x14ac:dyDescent="0.45">
      <c r="A19804" s="1">
        <v>45517.753460648149</v>
      </c>
      <c r="B19804">
        <v>-94.3</v>
      </c>
    </row>
    <row r="19805" spans="1:2" x14ac:dyDescent="0.45">
      <c r="A19805" s="1">
        <v>45517.754155092596</v>
      </c>
      <c r="B19805">
        <v>-94.3</v>
      </c>
    </row>
    <row r="19806" spans="1:2" x14ac:dyDescent="0.45">
      <c r="A19806" s="1">
        <v>45517.754849537036</v>
      </c>
      <c r="B19806">
        <v>-94.3</v>
      </c>
    </row>
    <row r="19807" spans="1:2" x14ac:dyDescent="0.45">
      <c r="A19807" s="1">
        <v>45517.755543981482</v>
      </c>
      <c r="B19807">
        <v>-94.3</v>
      </c>
    </row>
    <row r="19808" spans="1:2" x14ac:dyDescent="0.45">
      <c r="A19808" s="1">
        <v>45517.756238425929</v>
      </c>
      <c r="B19808">
        <v>-94.3</v>
      </c>
    </row>
    <row r="19809" spans="1:2" x14ac:dyDescent="0.45">
      <c r="A19809" s="1">
        <v>45517.756932870368</v>
      </c>
      <c r="B19809">
        <v>-94.3</v>
      </c>
    </row>
    <row r="19810" spans="1:2" x14ac:dyDescent="0.45">
      <c r="A19810" s="1">
        <v>45517.757627314815</v>
      </c>
      <c r="B19810">
        <v>-94.3</v>
      </c>
    </row>
    <row r="19811" spans="1:2" x14ac:dyDescent="0.45">
      <c r="A19811" s="1">
        <v>45517.758321759262</v>
      </c>
      <c r="B19811">
        <v>-94.3</v>
      </c>
    </row>
    <row r="19812" spans="1:2" x14ac:dyDescent="0.45">
      <c r="A19812" s="1">
        <v>45517.759016203701</v>
      </c>
      <c r="B19812">
        <v>-94.4</v>
      </c>
    </row>
    <row r="19813" spans="1:2" x14ac:dyDescent="0.45">
      <c r="A19813" s="1">
        <v>45517.759710648148</v>
      </c>
      <c r="B19813">
        <v>-94.3</v>
      </c>
    </row>
    <row r="19814" spans="1:2" x14ac:dyDescent="0.45">
      <c r="A19814" s="1">
        <v>45517.760405092595</v>
      </c>
      <c r="B19814">
        <v>-94.4</v>
      </c>
    </row>
    <row r="19815" spans="1:2" x14ac:dyDescent="0.45">
      <c r="A19815" s="1">
        <v>45517.761099537034</v>
      </c>
      <c r="B19815">
        <v>-94.3</v>
      </c>
    </row>
    <row r="19816" spans="1:2" x14ac:dyDescent="0.45">
      <c r="A19816" s="1">
        <v>45517.761793981481</v>
      </c>
      <c r="B19816">
        <v>-94.3</v>
      </c>
    </row>
    <row r="19817" spans="1:2" x14ac:dyDescent="0.45">
      <c r="A19817" s="1">
        <v>45517.762488425928</v>
      </c>
      <c r="B19817">
        <v>-94.4</v>
      </c>
    </row>
    <row r="19818" spans="1:2" x14ac:dyDescent="0.45">
      <c r="A19818" s="1">
        <v>45517.763182870367</v>
      </c>
      <c r="B19818">
        <v>-94.4</v>
      </c>
    </row>
    <row r="19819" spans="1:2" x14ac:dyDescent="0.45">
      <c r="A19819" s="1">
        <v>45517.763877314814</v>
      </c>
      <c r="B19819">
        <v>-94.4</v>
      </c>
    </row>
    <row r="19820" spans="1:2" x14ac:dyDescent="0.45">
      <c r="A19820" s="1">
        <v>45517.76457175926</v>
      </c>
      <c r="B19820">
        <v>-94.3</v>
      </c>
    </row>
    <row r="19821" spans="1:2" x14ac:dyDescent="0.45">
      <c r="A19821" s="1">
        <v>45517.765266203707</v>
      </c>
      <c r="B19821">
        <v>-94.3</v>
      </c>
    </row>
    <row r="19822" spans="1:2" x14ac:dyDescent="0.45">
      <c r="A19822" s="1">
        <v>45517.765960648147</v>
      </c>
      <c r="B19822">
        <v>-94.3</v>
      </c>
    </row>
    <row r="19823" spans="1:2" x14ac:dyDescent="0.45">
      <c r="A19823" s="1">
        <v>45517.766655092593</v>
      </c>
      <c r="B19823">
        <v>-94.3</v>
      </c>
    </row>
    <row r="19824" spans="1:2" x14ac:dyDescent="0.45">
      <c r="A19824" s="1">
        <v>45517.76734953704</v>
      </c>
      <c r="B19824">
        <v>-94.3</v>
      </c>
    </row>
    <row r="19825" spans="1:2" x14ac:dyDescent="0.45">
      <c r="A19825" s="1">
        <v>45517.768043981479</v>
      </c>
      <c r="B19825">
        <v>-94.3</v>
      </c>
    </row>
    <row r="19826" spans="1:2" x14ac:dyDescent="0.45">
      <c r="A19826" s="1">
        <v>45517.768738425926</v>
      </c>
      <c r="B19826">
        <v>-94.3</v>
      </c>
    </row>
    <row r="19827" spans="1:2" x14ac:dyDescent="0.45">
      <c r="A19827" s="1">
        <v>45517.769432870373</v>
      </c>
      <c r="B19827">
        <v>-94.3</v>
      </c>
    </row>
    <row r="19828" spans="1:2" x14ac:dyDescent="0.45">
      <c r="A19828" s="1">
        <v>45517.770127314812</v>
      </c>
      <c r="B19828">
        <v>-94.3</v>
      </c>
    </row>
    <row r="19829" spans="1:2" x14ac:dyDescent="0.45">
      <c r="A19829" s="1">
        <v>45517.770821759259</v>
      </c>
      <c r="B19829">
        <v>-94.3</v>
      </c>
    </row>
    <row r="19830" spans="1:2" x14ac:dyDescent="0.45">
      <c r="A19830" s="1">
        <v>45517.771516203706</v>
      </c>
      <c r="B19830">
        <v>-94.3</v>
      </c>
    </row>
    <row r="19831" spans="1:2" x14ac:dyDescent="0.45">
      <c r="A19831" s="1">
        <v>45517.772210648145</v>
      </c>
      <c r="B19831">
        <v>-94.3</v>
      </c>
    </row>
    <row r="19832" spans="1:2" x14ac:dyDescent="0.45">
      <c r="A19832" s="1">
        <v>45517.772905092592</v>
      </c>
      <c r="B19832">
        <v>-94.3</v>
      </c>
    </row>
    <row r="19833" spans="1:2" x14ac:dyDescent="0.45">
      <c r="A19833" s="1">
        <v>45517.773599537039</v>
      </c>
      <c r="B19833">
        <v>-94.3</v>
      </c>
    </row>
    <row r="19834" spans="1:2" x14ac:dyDescent="0.45">
      <c r="A19834" s="1">
        <v>45517.774293981478</v>
      </c>
      <c r="B19834">
        <v>-94.3</v>
      </c>
    </row>
    <row r="19835" spans="1:2" x14ac:dyDescent="0.45">
      <c r="A19835" s="1">
        <v>45517.774988425925</v>
      </c>
      <c r="B19835">
        <v>-94.3</v>
      </c>
    </row>
    <row r="19836" spans="1:2" x14ac:dyDescent="0.45">
      <c r="A19836" s="1">
        <v>45517.775682870371</v>
      </c>
      <c r="B19836">
        <v>-94.3</v>
      </c>
    </row>
    <row r="19837" spans="1:2" x14ac:dyDescent="0.45">
      <c r="A19837" s="1">
        <v>45517.776377314818</v>
      </c>
      <c r="B19837">
        <v>-94.3</v>
      </c>
    </row>
    <row r="19838" spans="1:2" x14ac:dyDescent="0.45">
      <c r="A19838" s="1">
        <v>45517.777071759258</v>
      </c>
      <c r="B19838">
        <v>-94.3</v>
      </c>
    </row>
    <row r="19839" spans="1:2" x14ac:dyDescent="0.45">
      <c r="A19839" s="1">
        <v>45517.777766203704</v>
      </c>
      <c r="B19839">
        <v>-94.3</v>
      </c>
    </row>
    <row r="19840" spans="1:2" x14ac:dyDescent="0.45">
      <c r="A19840" s="1">
        <v>45517.778460648151</v>
      </c>
      <c r="B19840">
        <v>-94.3</v>
      </c>
    </row>
    <row r="19841" spans="1:2" x14ac:dyDescent="0.45">
      <c r="A19841" s="1">
        <v>45517.77915509259</v>
      </c>
      <c r="B19841">
        <v>-94.3</v>
      </c>
    </row>
    <row r="19842" spans="1:2" x14ac:dyDescent="0.45">
      <c r="A19842" s="1">
        <v>45517.779849537037</v>
      </c>
      <c r="B19842">
        <v>-94.4</v>
      </c>
    </row>
    <row r="19843" spans="1:2" x14ac:dyDescent="0.45">
      <c r="A19843" s="1">
        <v>45517.780543981484</v>
      </c>
      <c r="B19843">
        <v>-94.3</v>
      </c>
    </row>
    <row r="19844" spans="1:2" x14ac:dyDescent="0.45">
      <c r="A19844" s="1">
        <v>45517.781238425923</v>
      </c>
      <c r="B19844">
        <v>-94.4</v>
      </c>
    </row>
    <row r="19845" spans="1:2" x14ac:dyDescent="0.45">
      <c r="A19845" s="1">
        <v>45517.78193287037</v>
      </c>
      <c r="B19845">
        <v>-94.4</v>
      </c>
    </row>
    <row r="19846" spans="1:2" x14ac:dyDescent="0.45">
      <c r="A19846" s="1">
        <v>45517.782627314817</v>
      </c>
      <c r="B19846">
        <v>-94.4</v>
      </c>
    </row>
    <row r="19847" spans="1:2" x14ac:dyDescent="0.45">
      <c r="A19847" s="1">
        <v>45517.783321759256</v>
      </c>
      <c r="B19847">
        <v>-94.4</v>
      </c>
    </row>
    <row r="19848" spans="1:2" x14ac:dyDescent="0.45">
      <c r="A19848" s="1">
        <v>45517.784016203703</v>
      </c>
      <c r="B19848">
        <v>-94.4</v>
      </c>
    </row>
    <row r="19849" spans="1:2" x14ac:dyDescent="0.45">
      <c r="A19849" s="1">
        <v>45517.784710648149</v>
      </c>
      <c r="B19849">
        <v>-94.4</v>
      </c>
    </row>
    <row r="19850" spans="1:2" x14ac:dyDescent="0.45">
      <c r="A19850" s="1">
        <v>45517.785405092596</v>
      </c>
      <c r="B19850">
        <v>-94.4</v>
      </c>
    </row>
    <row r="19851" spans="1:2" x14ac:dyDescent="0.45">
      <c r="A19851" s="1">
        <v>45517.786099537036</v>
      </c>
      <c r="B19851">
        <v>-94.4</v>
      </c>
    </row>
    <row r="19852" spans="1:2" x14ac:dyDescent="0.45">
      <c r="A19852" s="1">
        <v>45517.786793981482</v>
      </c>
      <c r="B19852">
        <v>-94.4</v>
      </c>
    </row>
    <row r="19853" spans="1:2" x14ac:dyDescent="0.45">
      <c r="A19853" s="1">
        <v>45517.787488425929</v>
      </c>
      <c r="B19853">
        <v>-94.4</v>
      </c>
    </row>
    <row r="19854" spans="1:2" x14ac:dyDescent="0.45">
      <c r="A19854" s="1">
        <v>45517.788182870368</v>
      </c>
      <c r="B19854">
        <v>-94.4</v>
      </c>
    </row>
    <row r="19855" spans="1:2" x14ac:dyDescent="0.45">
      <c r="A19855" s="1">
        <v>45517.788877314815</v>
      </c>
      <c r="B19855">
        <v>-94.4</v>
      </c>
    </row>
    <row r="19856" spans="1:2" x14ac:dyDescent="0.45">
      <c r="A19856" s="1">
        <v>45517.789571759262</v>
      </c>
      <c r="B19856">
        <v>-94.5</v>
      </c>
    </row>
    <row r="19857" spans="1:2" x14ac:dyDescent="0.45">
      <c r="A19857" s="1">
        <v>45517.790266203701</v>
      </c>
      <c r="B19857">
        <v>-94.5</v>
      </c>
    </row>
    <row r="19858" spans="1:2" x14ac:dyDescent="0.45">
      <c r="A19858" s="1">
        <v>45517.790960648148</v>
      </c>
      <c r="B19858">
        <v>-94.4</v>
      </c>
    </row>
    <row r="19859" spans="1:2" x14ac:dyDescent="0.45">
      <c r="A19859" s="1">
        <v>45517.791655092595</v>
      </c>
      <c r="B19859">
        <v>-94.4</v>
      </c>
    </row>
    <row r="19860" spans="1:2" x14ac:dyDescent="0.45">
      <c r="A19860" s="1">
        <v>45517.792349537034</v>
      </c>
      <c r="B19860">
        <v>-94.4</v>
      </c>
    </row>
    <row r="19861" spans="1:2" x14ac:dyDescent="0.45">
      <c r="A19861" s="1">
        <v>45517.793043981481</v>
      </c>
      <c r="B19861">
        <v>-94.5</v>
      </c>
    </row>
    <row r="19862" spans="1:2" x14ac:dyDescent="0.45">
      <c r="A19862" s="1">
        <v>45517.793738425928</v>
      </c>
      <c r="B19862">
        <v>-94.5</v>
      </c>
    </row>
    <row r="19863" spans="1:2" x14ac:dyDescent="0.45">
      <c r="A19863" s="1">
        <v>45517.794432870367</v>
      </c>
      <c r="B19863">
        <v>-94.5</v>
      </c>
    </row>
    <row r="19864" spans="1:2" x14ac:dyDescent="0.45">
      <c r="A19864" s="1">
        <v>45517.795127314814</v>
      </c>
      <c r="B19864">
        <v>-94.5</v>
      </c>
    </row>
    <row r="19865" spans="1:2" x14ac:dyDescent="0.45">
      <c r="A19865" s="1">
        <v>45517.79582175926</v>
      </c>
      <c r="B19865">
        <v>-94.5</v>
      </c>
    </row>
    <row r="19866" spans="1:2" x14ac:dyDescent="0.45">
      <c r="A19866" s="1">
        <v>45517.796516203707</v>
      </c>
      <c r="B19866">
        <v>-94.5</v>
      </c>
    </row>
    <row r="19867" spans="1:2" x14ac:dyDescent="0.45">
      <c r="A19867" s="1">
        <v>45517.797210648147</v>
      </c>
      <c r="B19867">
        <v>-94.5</v>
      </c>
    </row>
    <row r="19868" spans="1:2" x14ac:dyDescent="0.45">
      <c r="A19868" s="1">
        <v>45517.797905092593</v>
      </c>
      <c r="B19868">
        <v>-94.5</v>
      </c>
    </row>
    <row r="19869" spans="1:2" x14ac:dyDescent="0.45">
      <c r="A19869" s="1">
        <v>45517.79859953704</v>
      </c>
      <c r="B19869">
        <v>-94.5</v>
      </c>
    </row>
    <row r="19870" spans="1:2" x14ac:dyDescent="0.45">
      <c r="A19870" s="1">
        <v>45517.799293981479</v>
      </c>
      <c r="B19870">
        <v>-94.5</v>
      </c>
    </row>
    <row r="19871" spans="1:2" x14ac:dyDescent="0.45">
      <c r="A19871" s="1">
        <v>45517.799988425926</v>
      </c>
      <c r="B19871">
        <v>-94.5</v>
      </c>
    </row>
    <row r="19872" spans="1:2" x14ac:dyDescent="0.45">
      <c r="A19872" s="1">
        <v>45517.800682870373</v>
      </c>
      <c r="B19872">
        <v>-94.5</v>
      </c>
    </row>
    <row r="19873" spans="1:2" x14ac:dyDescent="0.45">
      <c r="A19873" s="1">
        <v>45517.801377314812</v>
      </c>
      <c r="B19873">
        <v>-94.5</v>
      </c>
    </row>
    <row r="19874" spans="1:2" x14ac:dyDescent="0.45">
      <c r="A19874" s="1">
        <v>45517.802071759259</v>
      </c>
      <c r="B19874">
        <v>-94.5</v>
      </c>
    </row>
    <row r="19875" spans="1:2" x14ac:dyDescent="0.45">
      <c r="A19875" s="1">
        <v>45517.802766203706</v>
      </c>
      <c r="B19875">
        <v>-94.5</v>
      </c>
    </row>
    <row r="19876" spans="1:2" x14ac:dyDescent="0.45">
      <c r="A19876" s="1">
        <v>45517.803460648145</v>
      </c>
      <c r="B19876">
        <v>-94.5</v>
      </c>
    </row>
    <row r="19877" spans="1:2" x14ac:dyDescent="0.45">
      <c r="A19877" s="1">
        <v>45517.804155092592</v>
      </c>
      <c r="B19877">
        <v>-94.5</v>
      </c>
    </row>
    <row r="19878" spans="1:2" x14ac:dyDescent="0.45">
      <c r="A19878" s="1">
        <v>45517.804849537039</v>
      </c>
      <c r="B19878">
        <v>-94.5</v>
      </c>
    </row>
    <row r="19879" spans="1:2" x14ac:dyDescent="0.45">
      <c r="A19879" s="1">
        <v>45517.805543981478</v>
      </c>
      <c r="B19879">
        <v>-94.5</v>
      </c>
    </row>
    <row r="19880" spans="1:2" x14ac:dyDescent="0.45">
      <c r="A19880" s="1">
        <v>45517.806238425925</v>
      </c>
      <c r="B19880">
        <v>-94.5</v>
      </c>
    </row>
    <row r="19881" spans="1:2" x14ac:dyDescent="0.45">
      <c r="A19881" s="1">
        <v>45517.806932870371</v>
      </c>
      <c r="B19881">
        <v>-94.5</v>
      </c>
    </row>
    <row r="19882" spans="1:2" x14ac:dyDescent="0.45">
      <c r="A19882" s="1">
        <v>45517.807627314818</v>
      </c>
      <c r="B19882">
        <v>-94.6</v>
      </c>
    </row>
    <row r="19883" spans="1:2" x14ac:dyDescent="0.45">
      <c r="A19883" s="1">
        <v>45517.808321759258</v>
      </c>
      <c r="B19883">
        <v>-94.5</v>
      </c>
    </row>
    <row r="19884" spans="1:2" x14ac:dyDescent="0.45">
      <c r="A19884" s="1">
        <v>45517.809016203704</v>
      </c>
      <c r="B19884">
        <v>-94.5</v>
      </c>
    </row>
    <row r="19885" spans="1:2" x14ac:dyDescent="0.45">
      <c r="A19885" s="1">
        <v>45517.809710648151</v>
      </c>
      <c r="B19885">
        <v>-94.6</v>
      </c>
    </row>
    <row r="19886" spans="1:2" x14ac:dyDescent="0.45">
      <c r="A19886" s="1">
        <v>45517.81040509259</v>
      </c>
      <c r="B19886">
        <v>-94.6</v>
      </c>
    </row>
    <row r="19887" spans="1:2" x14ac:dyDescent="0.45">
      <c r="A19887" s="1">
        <v>45517.811099537037</v>
      </c>
      <c r="B19887">
        <v>-94.6</v>
      </c>
    </row>
    <row r="19888" spans="1:2" x14ac:dyDescent="0.45">
      <c r="A19888" s="1">
        <v>45517.811793981484</v>
      </c>
      <c r="B19888">
        <v>-94.5</v>
      </c>
    </row>
    <row r="19889" spans="1:2" x14ac:dyDescent="0.45">
      <c r="A19889" s="1">
        <v>45517.812488425923</v>
      </c>
      <c r="B19889">
        <v>-94.5</v>
      </c>
    </row>
    <row r="19890" spans="1:2" x14ac:dyDescent="0.45">
      <c r="A19890" s="1">
        <v>45517.81318287037</v>
      </c>
      <c r="B19890">
        <v>-94.5</v>
      </c>
    </row>
    <row r="19891" spans="1:2" x14ac:dyDescent="0.45">
      <c r="A19891" s="1">
        <v>45517.813877314817</v>
      </c>
      <c r="B19891">
        <v>-94.6</v>
      </c>
    </row>
    <row r="19892" spans="1:2" x14ac:dyDescent="0.45">
      <c r="A19892" s="1">
        <v>45517.814571759256</v>
      </c>
      <c r="B19892">
        <v>-94.6</v>
      </c>
    </row>
    <row r="19893" spans="1:2" x14ac:dyDescent="0.45">
      <c r="A19893" s="1">
        <v>45517.815266203703</v>
      </c>
      <c r="B19893">
        <v>-94.6</v>
      </c>
    </row>
    <row r="19894" spans="1:2" x14ac:dyDescent="0.45">
      <c r="A19894" s="1">
        <v>45517.815960648149</v>
      </c>
      <c r="B19894">
        <v>-94.5</v>
      </c>
    </row>
    <row r="19895" spans="1:2" x14ac:dyDescent="0.45">
      <c r="A19895" s="1">
        <v>45517.816655092596</v>
      </c>
      <c r="B19895">
        <v>-94.5</v>
      </c>
    </row>
    <row r="19896" spans="1:2" x14ac:dyDescent="0.45">
      <c r="A19896" s="1">
        <v>45517.817349537036</v>
      </c>
      <c r="B19896">
        <v>-94.6</v>
      </c>
    </row>
    <row r="19897" spans="1:2" x14ac:dyDescent="0.45">
      <c r="A19897" s="1">
        <v>45517.818043981482</v>
      </c>
      <c r="B19897">
        <v>-94.6</v>
      </c>
    </row>
    <row r="19898" spans="1:2" x14ac:dyDescent="0.45">
      <c r="A19898" s="1">
        <v>45517.818738425929</v>
      </c>
      <c r="B19898">
        <v>-94.6</v>
      </c>
    </row>
    <row r="19899" spans="1:2" x14ac:dyDescent="0.45">
      <c r="A19899" s="1">
        <v>45517.819432870368</v>
      </c>
      <c r="B19899">
        <v>-94.5</v>
      </c>
    </row>
    <row r="19900" spans="1:2" x14ac:dyDescent="0.45">
      <c r="A19900" s="1">
        <v>45517.820127314815</v>
      </c>
      <c r="B19900">
        <v>-94.6</v>
      </c>
    </row>
    <row r="19901" spans="1:2" x14ac:dyDescent="0.45">
      <c r="A19901" s="1">
        <v>45517.820821759262</v>
      </c>
      <c r="B19901">
        <v>-94.6</v>
      </c>
    </row>
    <row r="19902" spans="1:2" x14ac:dyDescent="0.45">
      <c r="A19902" s="1">
        <v>45517.821516203701</v>
      </c>
      <c r="B19902">
        <v>-94.6</v>
      </c>
    </row>
    <row r="19903" spans="1:2" x14ac:dyDescent="0.45">
      <c r="A19903" s="1">
        <v>45517.822210648148</v>
      </c>
      <c r="B19903">
        <v>-94.6</v>
      </c>
    </row>
    <row r="19904" spans="1:2" x14ac:dyDescent="0.45">
      <c r="A19904" s="1">
        <v>45517.822905092595</v>
      </c>
      <c r="B19904">
        <v>-94.6</v>
      </c>
    </row>
    <row r="19905" spans="1:2" x14ac:dyDescent="0.45">
      <c r="A19905" s="1">
        <v>45517.823599537034</v>
      </c>
      <c r="B19905">
        <v>-94.6</v>
      </c>
    </row>
    <row r="19906" spans="1:2" x14ac:dyDescent="0.45">
      <c r="A19906" s="1">
        <v>45517.824293981481</v>
      </c>
      <c r="B19906">
        <v>-94.6</v>
      </c>
    </row>
    <row r="19907" spans="1:2" x14ac:dyDescent="0.45">
      <c r="A19907" s="1">
        <v>45517.824988425928</v>
      </c>
      <c r="B19907">
        <v>-94.6</v>
      </c>
    </row>
    <row r="19908" spans="1:2" x14ac:dyDescent="0.45">
      <c r="A19908" s="1">
        <v>45517.825682870367</v>
      </c>
      <c r="B19908">
        <v>-94.6</v>
      </c>
    </row>
    <row r="19909" spans="1:2" x14ac:dyDescent="0.45">
      <c r="A19909" s="1">
        <v>45517.826377314814</v>
      </c>
      <c r="B19909">
        <v>-94.6</v>
      </c>
    </row>
    <row r="19910" spans="1:2" x14ac:dyDescent="0.45">
      <c r="A19910" s="1">
        <v>45517.82707175926</v>
      </c>
      <c r="B19910">
        <v>-94.6</v>
      </c>
    </row>
    <row r="19911" spans="1:2" x14ac:dyDescent="0.45">
      <c r="A19911" s="1">
        <v>45517.827766203707</v>
      </c>
      <c r="B19911">
        <v>-94.6</v>
      </c>
    </row>
    <row r="19912" spans="1:2" x14ac:dyDescent="0.45">
      <c r="A19912" s="1">
        <v>45517.828460648147</v>
      </c>
      <c r="B19912">
        <v>-94.6</v>
      </c>
    </row>
    <row r="19913" spans="1:2" x14ac:dyDescent="0.45">
      <c r="A19913" s="1">
        <v>45517.829155092593</v>
      </c>
      <c r="B19913">
        <v>-94.6</v>
      </c>
    </row>
    <row r="19914" spans="1:2" x14ac:dyDescent="0.45">
      <c r="A19914" s="1">
        <v>45517.82984953704</v>
      </c>
      <c r="B19914">
        <v>-94.6</v>
      </c>
    </row>
    <row r="19915" spans="1:2" x14ac:dyDescent="0.45">
      <c r="A19915" s="1">
        <v>45517.830543981479</v>
      </c>
      <c r="B19915">
        <v>-94.6</v>
      </c>
    </row>
    <row r="19916" spans="1:2" x14ac:dyDescent="0.45">
      <c r="A19916" s="1">
        <v>45517.831238425926</v>
      </c>
      <c r="B19916">
        <v>-94.6</v>
      </c>
    </row>
    <row r="19917" spans="1:2" x14ac:dyDescent="0.45">
      <c r="A19917" s="1">
        <v>45517.831932870373</v>
      </c>
      <c r="B19917">
        <v>-94.6</v>
      </c>
    </row>
    <row r="19918" spans="1:2" x14ac:dyDescent="0.45">
      <c r="A19918" s="1">
        <v>45517.832627314812</v>
      </c>
      <c r="B19918">
        <v>-94.6</v>
      </c>
    </row>
    <row r="19919" spans="1:2" x14ac:dyDescent="0.45">
      <c r="A19919" s="1">
        <v>45517.833321759259</v>
      </c>
      <c r="B19919">
        <v>-94.6</v>
      </c>
    </row>
    <row r="19920" spans="1:2" x14ac:dyDescent="0.45">
      <c r="A19920" s="1">
        <v>45517.834016203706</v>
      </c>
      <c r="B19920">
        <v>-94.6</v>
      </c>
    </row>
    <row r="19921" spans="1:2" x14ac:dyDescent="0.45">
      <c r="A19921" s="1">
        <v>45517.834710648145</v>
      </c>
      <c r="B19921">
        <v>-94.5</v>
      </c>
    </row>
    <row r="19922" spans="1:2" x14ac:dyDescent="0.45">
      <c r="A19922" s="1">
        <v>45517.835405092592</v>
      </c>
      <c r="B19922">
        <v>-94.6</v>
      </c>
    </row>
    <row r="19923" spans="1:2" x14ac:dyDescent="0.45">
      <c r="A19923" s="1">
        <v>45517.836099537039</v>
      </c>
      <c r="B19923">
        <v>-94.6</v>
      </c>
    </row>
    <row r="19924" spans="1:2" x14ac:dyDescent="0.45">
      <c r="A19924" s="1">
        <v>45517.836793981478</v>
      </c>
      <c r="B19924">
        <v>-94.6</v>
      </c>
    </row>
    <row r="19925" spans="1:2" x14ac:dyDescent="0.45">
      <c r="A19925" s="1">
        <v>45517.837488425925</v>
      </c>
      <c r="B19925">
        <v>-94.6</v>
      </c>
    </row>
    <row r="19926" spans="1:2" x14ac:dyDescent="0.45">
      <c r="A19926" s="1">
        <v>45517.838194444441</v>
      </c>
      <c r="B19926">
        <v>-94.6</v>
      </c>
    </row>
    <row r="19927" spans="1:2" x14ac:dyDescent="0.45">
      <c r="A19927" s="1">
        <v>45517.838877314818</v>
      </c>
      <c r="B19927">
        <v>-94.6</v>
      </c>
    </row>
    <row r="19928" spans="1:2" x14ac:dyDescent="0.45">
      <c r="A19928" s="1">
        <v>45517.839571759258</v>
      </c>
      <c r="B19928">
        <v>-94.6</v>
      </c>
    </row>
    <row r="19929" spans="1:2" x14ac:dyDescent="0.45">
      <c r="A19929" s="1">
        <v>45517.840266203704</v>
      </c>
      <c r="B19929">
        <v>-94.6</v>
      </c>
    </row>
    <row r="19930" spans="1:2" x14ac:dyDescent="0.45">
      <c r="A19930" s="1">
        <v>45517.84097222222</v>
      </c>
      <c r="B19930">
        <v>-94.6</v>
      </c>
    </row>
    <row r="19931" spans="1:2" x14ac:dyDescent="0.45">
      <c r="A19931" s="1">
        <v>45517.841666666667</v>
      </c>
      <c r="B19931">
        <v>-94.6</v>
      </c>
    </row>
    <row r="19932" spans="1:2" x14ac:dyDescent="0.45">
      <c r="A19932" s="1">
        <v>45517.842361111114</v>
      </c>
      <c r="B19932">
        <v>-94.6</v>
      </c>
    </row>
    <row r="19933" spans="1:2" x14ac:dyDescent="0.45">
      <c r="A19933" s="1">
        <v>45517.843055555553</v>
      </c>
      <c r="B19933">
        <v>-94.6</v>
      </c>
    </row>
    <row r="19934" spans="1:2" x14ac:dyDescent="0.45">
      <c r="A19934" s="1">
        <v>45517.843738425923</v>
      </c>
      <c r="B19934">
        <v>-94.6</v>
      </c>
    </row>
    <row r="19935" spans="1:2" x14ac:dyDescent="0.45">
      <c r="A19935" s="1">
        <v>45517.844444444447</v>
      </c>
      <c r="B19935">
        <v>-94.6</v>
      </c>
    </row>
    <row r="19936" spans="1:2" x14ac:dyDescent="0.45">
      <c r="A19936" s="1">
        <v>45517.845138888886</v>
      </c>
      <c r="B19936">
        <v>-94.6</v>
      </c>
    </row>
    <row r="19937" spans="1:2" x14ac:dyDescent="0.45">
      <c r="A19937" s="1">
        <v>45517.845833333333</v>
      </c>
      <c r="B19937">
        <v>-94.6</v>
      </c>
    </row>
    <row r="19938" spans="1:2" x14ac:dyDescent="0.45">
      <c r="A19938" s="1">
        <v>45517.84652777778</v>
      </c>
      <c r="B19938">
        <v>-94.6</v>
      </c>
    </row>
    <row r="19939" spans="1:2" x14ac:dyDescent="0.45">
      <c r="A19939" s="1">
        <v>45517.847222222219</v>
      </c>
      <c r="B19939">
        <v>-94.6</v>
      </c>
    </row>
    <row r="19940" spans="1:2" x14ac:dyDescent="0.45">
      <c r="A19940" s="1">
        <v>45517.847916666666</v>
      </c>
      <c r="B19940">
        <v>-94.6</v>
      </c>
    </row>
    <row r="19941" spans="1:2" x14ac:dyDescent="0.45">
      <c r="A19941" s="1">
        <v>45517.848599537036</v>
      </c>
      <c r="B19941">
        <v>-94.6</v>
      </c>
    </row>
    <row r="19942" spans="1:2" x14ac:dyDescent="0.45">
      <c r="A19942" s="1">
        <v>45517.849305555559</v>
      </c>
      <c r="B19942">
        <v>-94.6</v>
      </c>
    </row>
    <row r="19943" spans="1:2" x14ac:dyDescent="0.45">
      <c r="A19943" s="1">
        <v>45517.85</v>
      </c>
      <c r="B19943">
        <v>-94.6</v>
      </c>
    </row>
    <row r="19944" spans="1:2" x14ac:dyDescent="0.45">
      <c r="A19944" s="1">
        <v>45517.850682870368</v>
      </c>
      <c r="B19944">
        <v>-94.6</v>
      </c>
    </row>
    <row r="19945" spans="1:2" x14ac:dyDescent="0.45">
      <c r="A19945" s="1">
        <v>45517.851377314815</v>
      </c>
      <c r="B19945">
        <v>-94.6</v>
      </c>
    </row>
    <row r="19946" spans="1:2" x14ac:dyDescent="0.45">
      <c r="A19946" s="1">
        <v>45517.852071759262</v>
      </c>
      <c r="B19946">
        <v>-94.6</v>
      </c>
    </row>
    <row r="19947" spans="1:2" x14ac:dyDescent="0.45">
      <c r="A19947" s="1">
        <v>45517.852777777778</v>
      </c>
      <c r="B19947">
        <v>-94.6</v>
      </c>
    </row>
    <row r="19948" spans="1:2" x14ac:dyDescent="0.45">
      <c r="A19948" s="1">
        <v>45517.853472222225</v>
      </c>
      <c r="B19948">
        <v>-94.6</v>
      </c>
    </row>
    <row r="19949" spans="1:2" x14ac:dyDescent="0.45">
      <c r="A19949" s="1">
        <v>45517.854166666664</v>
      </c>
      <c r="B19949">
        <v>-94.6</v>
      </c>
    </row>
    <row r="19950" spans="1:2" x14ac:dyDescent="0.45">
      <c r="A19950" s="1">
        <v>45517.854861111111</v>
      </c>
      <c r="B19950">
        <v>-94.6</v>
      </c>
    </row>
    <row r="19951" spans="1:2" x14ac:dyDescent="0.45">
      <c r="A19951" s="1">
        <v>45517.855555555558</v>
      </c>
      <c r="B19951">
        <v>-94.6</v>
      </c>
    </row>
    <row r="19952" spans="1:2" x14ac:dyDescent="0.45">
      <c r="A19952" s="1">
        <v>45517.856238425928</v>
      </c>
      <c r="B19952">
        <v>-94.6</v>
      </c>
    </row>
    <row r="19953" spans="1:2" x14ac:dyDescent="0.45">
      <c r="A19953" s="1">
        <v>45517.856932870367</v>
      </c>
      <c r="B19953">
        <v>-94.6</v>
      </c>
    </row>
    <row r="19954" spans="1:2" x14ac:dyDescent="0.45">
      <c r="A19954" s="1">
        <v>45517.857638888891</v>
      </c>
      <c r="B19954">
        <v>-94.6</v>
      </c>
    </row>
    <row r="19955" spans="1:2" x14ac:dyDescent="0.45">
      <c r="A19955" s="1">
        <v>45517.85833333333</v>
      </c>
      <c r="B19955">
        <v>-94.6</v>
      </c>
    </row>
    <row r="19956" spans="1:2" x14ac:dyDescent="0.45">
      <c r="A19956" s="1">
        <v>45517.859016203707</v>
      </c>
      <c r="B19956">
        <v>-94.6</v>
      </c>
    </row>
    <row r="19957" spans="1:2" x14ac:dyDescent="0.45">
      <c r="A19957" s="1">
        <v>45517.859722222223</v>
      </c>
      <c r="B19957">
        <v>-94.6</v>
      </c>
    </row>
    <row r="19958" spans="1:2" x14ac:dyDescent="0.45">
      <c r="A19958" s="1">
        <v>45517.86041666667</v>
      </c>
      <c r="B19958">
        <v>-94.6</v>
      </c>
    </row>
    <row r="19959" spans="1:2" x14ac:dyDescent="0.45">
      <c r="A19959" s="1">
        <v>45517.861111111109</v>
      </c>
      <c r="B19959">
        <v>-94.6</v>
      </c>
    </row>
    <row r="19960" spans="1:2" x14ac:dyDescent="0.45">
      <c r="A19960" s="1">
        <v>45517.861805555556</v>
      </c>
      <c r="B19960">
        <v>-94.6</v>
      </c>
    </row>
    <row r="19961" spans="1:2" x14ac:dyDescent="0.45">
      <c r="A19961" s="1">
        <v>45517.862500000003</v>
      </c>
      <c r="B19961">
        <v>-94.6</v>
      </c>
    </row>
    <row r="19962" spans="1:2" x14ac:dyDescent="0.45">
      <c r="A19962" s="1">
        <v>45517.863194444442</v>
      </c>
      <c r="B19962">
        <v>-94.6</v>
      </c>
    </row>
    <row r="19963" spans="1:2" x14ac:dyDescent="0.45">
      <c r="A19963" s="1">
        <v>45517.863888888889</v>
      </c>
      <c r="B19963">
        <v>-94.6</v>
      </c>
    </row>
    <row r="19964" spans="1:2" x14ac:dyDescent="0.45">
      <c r="A19964" s="1">
        <v>45517.864583333336</v>
      </c>
      <c r="B19964">
        <v>-94.6</v>
      </c>
    </row>
    <row r="19965" spans="1:2" x14ac:dyDescent="0.45">
      <c r="A19965" s="1">
        <v>45517.865277777775</v>
      </c>
      <c r="B19965">
        <v>-94.6</v>
      </c>
    </row>
    <row r="19966" spans="1:2" x14ac:dyDescent="0.45">
      <c r="A19966" s="1">
        <v>45517.865972222222</v>
      </c>
      <c r="B19966">
        <v>-94.6</v>
      </c>
    </row>
    <row r="19967" spans="1:2" x14ac:dyDescent="0.45">
      <c r="A19967" s="1">
        <v>45517.866666666669</v>
      </c>
      <c r="B19967">
        <v>-94.6</v>
      </c>
    </row>
    <row r="19968" spans="1:2" x14ac:dyDescent="0.45">
      <c r="A19968" s="1">
        <v>45517.867361111108</v>
      </c>
      <c r="B19968">
        <v>-94.7</v>
      </c>
    </row>
    <row r="19969" spans="1:2" x14ac:dyDescent="0.45">
      <c r="A19969" s="1">
        <v>45517.868055555555</v>
      </c>
      <c r="B19969">
        <v>-94.6</v>
      </c>
    </row>
    <row r="19970" spans="1:2" x14ac:dyDescent="0.45">
      <c r="A19970" s="1">
        <v>45517.868750000001</v>
      </c>
      <c r="B19970">
        <v>-94.6</v>
      </c>
    </row>
    <row r="19971" spans="1:2" x14ac:dyDescent="0.45">
      <c r="A19971" s="1">
        <v>45517.869444444441</v>
      </c>
      <c r="B19971">
        <v>-94.6</v>
      </c>
    </row>
    <row r="19972" spans="1:2" x14ac:dyDescent="0.45">
      <c r="A19972" s="1">
        <v>45517.870138888888</v>
      </c>
      <c r="B19972">
        <v>-94.6</v>
      </c>
    </row>
    <row r="19973" spans="1:2" x14ac:dyDescent="0.45">
      <c r="A19973" s="1">
        <v>45517.870833333334</v>
      </c>
      <c r="B19973">
        <v>-94.6</v>
      </c>
    </row>
    <row r="19974" spans="1:2" x14ac:dyDescent="0.45">
      <c r="A19974" s="1">
        <v>45517.871527777781</v>
      </c>
      <c r="B19974">
        <v>-94.6</v>
      </c>
    </row>
    <row r="19975" spans="1:2" x14ac:dyDescent="0.45">
      <c r="A19975" s="1">
        <v>45517.87222222222</v>
      </c>
      <c r="B19975">
        <v>-94.6</v>
      </c>
    </row>
    <row r="19976" spans="1:2" x14ac:dyDescent="0.45">
      <c r="A19976" s="1">
        <v>45517.872916666667</v>
      </c>
      <c r="B19976">
        <v>-94.6</v>
      </c>
    </row>
    <row r="19977" spans="1:2" x14ac:dyDescent="0.45">
      <c r="A19977" s="1">
        <v>45517.873611111114</v>
      </c>
      <c r="B19977">
        <v>-94.6</v>
      </c>
    </row>
    <row r="19978" spans="1:2" x14ac:dyDescent="0.45">
      <c r="A19978" s="1">
        <v>45517.874305555553</v>
      </c>
      <c r="B19978">
        <v>-94.6</v>
      </c>
    </row>
    <row r="19979" spans="1:2" x14ac:dyDescent="0.45">
      <c r="A19979" s="1">
        <v>45517.875</v>
      </c>
      <c r="B19979">
        <v>-94.6</v>
      </c>
    </row>
    <row r="19980" spans="1:2" x14ac:dyDescent="0.45">
      <c r="A19980" s="1">
        <v>45517.875694444447</v>
      </c>
      <c r="B19980">
        <v>-94.6</v>
      </c>
    </row>
    <row r="19981" spans="1:2" x14ac:dyDescent="0.45">
      <c r="A19981" s="1">
        <v>45517.876388888886</v>
      </c>
      <c r="B19981">
        <v>-94.6</v>
      </c>
    </row>
    <row r="19982" spans="1:2" x14ac:dyDescent="0.45">
      <c r="A19982" s="1">
        <v>45517.877083333333</v>
      </c>
      <c r="B19982">
        <v>-94.6</v>
      </c>
    </row>
    <row r="19983" spans="1:2" x14ac:dyDescent="0.45">
      <c r="A19983" s="1">
        <v>45517.877766203703</v>
      </c>
      <c r="B19983">
        <v>-94.6</v>
      </c>
    </row>
    <row r="19984" spans="1:2" x14ac:dyDescent="0.45">
      <c r="A19984" s="1">
        <v>45517.878472222219</v>
      </c>
      <c r="B19984">
        <v>-94.6</v>
      </c>
    </row>
    <row r="19985" spans="1:2" x14ac:dyDescent="0.45">
      <c r="A19985" s="1">
        <v>45517.879166666666</v>
      </c>
      <c r="B19985">
        <v>-94.6</v>
      </c>
    </row>
    <row r="19986" spans="1:2" x14ac:dyDescent="0.45">
      <c r="A19986" s="1">
        <v>45517.879849537036</v>
      </c>
      <c r="B19986">
        <v>-94.7</v>
      </c>
    </row>
    <row r="19987" spans="1:2" x14ac:dyDescent="0.45">
      <c r="A19987" s="1">
        <v>45517.880543981482</v>
      </c>
      <c r="B19987">
        <v>-94.6</v>
      </c>
    </row>
    <row r="19988" spans="1:2" x14ac:dyDescent="0.45">
      <c r="A19988" s="1">
        <v>45517.881249999999</v>
      </c>
      <c r="B19988">
        <v>-94.7</v>
      </c>
    </row>
    <row r="19989" spans="1:2" x14ac:dyDescent="0.45">
      <c r="A19989" s="1">
        <v>45517.881944444445</v>
      </c>
      <c r="B19989">
        <v>-94.7</v>
      </c>
    </row>
    <row r="19990" spans="1:2" x14ac:dyDescent="0.45">
      <c r="A19990" s="1">
        <v>45517.882638888892</v>
      </c>
      <c r="B19990">
        <v>-94.6</v>
      </c>
    </row>
    <row r="19991" spans="1:2" x14ac:dyDescent="0.45">
      <c r="A19991" s="1">
        <v>45517.883333333331</v>
      </c>
      <c r="B19991">
        <v>-94.6</v>
      </c>
    </row>
    <row r="19992" spans="1:2" x14ac:dyDescent="0.45">
      <c r="A19992" s="1">
        <v>45517.884027777778</v>
      </c>
      <c r="B19992">
        <v>-94.6</v>
      </c>
    </row>
    <row r="19993" spans="1:2" x14ac:dyDescent="0.45">
      <c r="A19993" s="1">
        <v>45517.884722222225</v>
      </c>
      <c r="B19993">
        <v>-94.6</v>
      </c>
    </row>
    <row r="19994" spans="1:2" x14ac:dyDescent="0.45">
      <c r="A19994" s="1">
        <v>45517.885416666664</v>
      </c>
      <c r="B19994">
        <v>-94.6</v>
      </c>
    </row>
    <row r="19995" spans="1:2" x14ac:dyDescent="0.45">
      <c r="A19995" s="1">
        <v>45517.886111111111</v>
      </c>
      <c r="B19995">
        <v>-94.6</v>
      </c>
    </row>
    <row r="19996" spans="1:2" x14ac:dyDescent="0.45">
      <c r="A19996" s="1">
        <v>45517.886805555558</v>
      </c>
      <c r="B19996">
        <v>-94.6</v>
      </c>
    </row>
    <row r="19997" spans="1:2" x14ac:dyDescent="0.45">
      <c r="A19997" s="1">
        <v>45517.887499999997</v>
      </c>
      <c r="B19997">
        <v>-94.7</v>
      </c>
    </row>
    <row r="19998" spans="1:2" x14ac:dyDescent="0.45">
      <c r="A19998" s="1">
        <v>45517.888194444444</v>
      </c>
      <c r="B19998">
        <v>-94.6</v>
      </c>
    </row>
    <row r="19999" spans="1:2" x14ac:dyDescent="0.45">
      <c r="A19999" s="1">
        <v>45517.888888888891</v>
      </c>
      <c r="B19999">
        <v>-94.7</v>
      </c>
    </row>
    <row r="20000" spans="1:2" x14ac:dyDescent="0.45">
      <c r="A20000" s="1">
        <v>45517.88958333333</v>
      </c>
      <c r="B20000">
        <v>-94.6</v>
      </c>
    </row>
    <row r="20001" spans="1:2" x14ac:dyDescent="0.45">
      <c r="A20001" s="1">
        <v>45517.890277777777</v>
      </c>
      <c r="B20001">
        <v>-94.6</v>
      </c>
    </row>
    <row r="20002" spans="1:2" x14ac:dyDescent="0.45">
      <c r="A20002" s="1">
        <v>45517.890972222223</v>
      </c>
      <c r="B20002">
        <v>-94.6</v>
      </c>
    </row>
    <row r="20003" spans="1:2" x14ac:dyDescent="0.45">
      <c r="A20003" s="1">
        <v>45517.89166666667</v>
      </c>
      <c r="B20003">
        <v>-94.6</v>
      </c>
    </row>
    <row r="20004" spans="1:2" x14ac:dyDescent="0.45">
      <c r="A20004" s="1">
        <v>45517.892361111109</v>
      </c>
      <c r="B20004">
        <v>-94.6</v>
      </c>
    </row>
    <row r="20005" spans="1:2" x14ac:dyDescent="0.45">
      <c r="A20005" s="1">
        <v>45517.893055555556</v>
      </c>
      <c r="B20005">
        <v>-94.6</v>
      </c>
    </row>
    <row r="20006" spans="1:2" x14ac:dyDescent="0.45">
      <c r="A20006" s="1">
        <v>45517.893750000003</v>
      </c>
      <c r="B20006">
        <v>-94.6</v>
      </c>
    </row>
    <row r="20007" spans="1:2" x14ac:dyDescent="0.45">
      <c r="A20007" s="1">
        <v>45517.894444444442</v>
      </c>
      <c r="B20007">
        <v>-94.6</v>
      </c>
    </row>
    <row r="20008" spans="1:2" x14ac:dyDescent="0.45">
      <c r="A20008" s="1">
        <v>45517.895138888889</v>
      </c>
      <c r="B20008">
        <v>-94.6</v>
      </c>
    </row>
    <row r="20009" spans="1:2" x14ac:dyDescent="0.45">
      <c r="A20009" s="1">
        <v>45517.895833333336</v>
      </c>
      <c r="B20009">
        <v>-94.6</v>
      </c>
    </row>
    <row r="20010" spans="1:2" x14ac:dyDescent="0.45">
      <c r="A20010" s="1">
        <v>45517.896527777775</v>
      </c>
      <c r="B20010">
        <v>-94.6</v>
      </c>
    </row>
    <row r="20011" spans="1:2" x14ac:dyDescent="0.45">
      <c r="A20011" s="1">
        <v>45517.897222222222</v>
      </c>
      <c r="B20011">
        <v>-94.6</v>
      </c>
    </row>
    <row r="20012" spans="1:2" x14ac:dyDescent="0.45">
      <c r="A20012" s="1">
        <v>45517.897916666669</v>
      </c>
      <c r="B20012">
        <v>-94.6</v>
      </c>
    </row>
    <row r="20013" spans="1:2" x14ac:dyDescent="0.45">
      <c r="A20013" s="1">
        <v>45517.898611111108</v>
      </c>
      <c r="B20013">
        <v>-94.7</v>
      </c>
    </row>
    <row r="20014" spans="1:2" x14ac:dyDescent="0.45">
      <c r="A20014" s="1">
        <v>45517.899305555555</v>
      </c>
      <c r="B20014">
        <v>-94.6</v>
      </c>
    </row>
    <row r="20015" spans="1:2" x14ac:dyDescent="0.45">
      <c r="A20015" s="1">
        <v>45517.9</v>
      </c>
      <c r="B20015">
        <v>-94.7</v>
      </c>
    </row>
    <row r="20016" spans="1:2" x14ac:dyDescent="0.45">
      <c r="A20016" s="1">
        <v>45517.900694444441</v>
      </c>
      <c r="B20016">
        <v>-94.6</v>
      </c>
    </row>
    <row r="20017" spans="1:2" x14ac:dyDescent="0.45">
      <c r="A20017" s="1">
        <v>45517.901388888888</v>
      </c>
      <c r="B20017">
        <v>-94.7</v>
      </c>
    </row>
    <row r="20018" spans="1:2" x14ac:dyDescent="0.45">
      <c r="A20018" s="1">
        <v>45517.902083333334</v>
      </c>
      <c r="B20018">
        <v>-94.6</v>
      </c>
    </row>
    <row r="20019" spans="1:2" x14ac:dyDescent="0.45">
      <c r="A20019" s="1">
        <v>45517.902777777781</v>
      </c>
      <c r="B20019">
        <v>-94.6</v>
      </c>
    </row>
    <row r="20020" spans="1:2" x14ac:dyDescent="0.45">
      <c r="A20020" s="1">
        <v>45517.90347222222</v>
      </c>
      <c r="B20020">
        <v>-94.6</v>
      </c>
    </row>
    <row r="20021" spans="1:2" x14ac:dyDescent="0.45">
      <c r="A20021" s="1">
        <v>45517.904166666667</v>
      </c>
      <c r="B20021">
        <v>-94.7</v>
      </c>
    </row>
    <row r="20022" spans="1:2" x14ac:dyDescent="0.45">
      <c r="A20022" s="1">
        <v>45517.904861111114</v>
      </c>
      <c r="B20022">
        <v>-94.7</v>
      </c>
    </row>
    <row r="20023" spans="1:2" x14ac:dyDescent="0.45">
      <c r="A20023" s="1">
        <v>45517.905555555553</v>
      </c>
      <c r="B20023">
        <v>-94.7</v>
      </c>
    </row>
    <row r="20024" spans="1:2" x14ac:dyDescent="0.45">
      <c r="A20024" s="1">
        <v>45517.90625</v>
      </c>
      <c r="B20024">
        <v>-94.7</v>
      </c>
    </row>
    <row r="20025" spans="1:2" x14ac:dyDescent="0.45">
      <c r="A20025" s="1">
        <v>45517.906944444447</v>
      </c>
      <c r="B20025">
        <v>-94.7</v>
      </c>
    </row>
    <row r="20026" spans="1:2" x14ac:dyDescent="0.45">
      <c r="A20026" s="1">
        <v>45517.907638888886</v>
      </c>
      <c r="B20026">
        <v>-94.7</v>
      </c>
    </row>
    <row r="20027" spans="1:2" x14ac:dyDescent="0.45">
      <c r="A20027" s="1">
        <v>45517.908333333333</v>
      </c>
      <c r="B20027">
        <v>-94.6</v>
      </c>
    </row>
    <row r="20028" spans="1:2" x14ac:dyDescent="0.45">
      <c r="A20028" s="1">
        <v>45517.90902777778</v>
      </c>
      <c r="B20028">
        <v>-94.7</v>
      </c>
    </row>
    <row r="20029" spans="1:2" x14ac:dyDescent="0.45">
      <c r="A20029" s="1">
        <v>45517.909722222219</v>
      </c>
      <c r="B20029">
        <v>-94.7</v>
      </c>
    </row>
    <row r="20030" spans="1:2" x14ac:dyDescent="0.45">
      <c r="A20030" s="1">
        <v>45517.910416666666</v>
      </c>
      <c r="B20030">
        <v>-94.6</v>
      </c>
    </row>
    <row r="20031" spans="1:2" x14ac:dyDescent="0.45">
      <c r="A20031" s="1">
        <v>45517.911111111112</v>
      </c>
      <c r="B20031">
        <v>-94.7</v>
      </c>
    </row>
    <row r="20032" spans="1:2" x14ac:dyDescent="0.45">
      <c r="A20032" s="1">
        <v>45517.911805555559</v>
      </c>
      <c r="B20032">
        <v>-94.7</v>
      </c>
    </row>
    <row r="20033" spans="1:2" x14ac:dyDescent="0.45">
      <c r="A20033" s="1">
        <v>45517.912499999999</v>
      </c>
      <c r="B20033">
        <v>-94.7</v>
      </c>
    </row>
    <row r="20034" spans="1:2" x14ac:dyDescent="0.45">
      <c r="A20034" s="1">
        <v>45517.913194444445</v>
      </c>
      <c r="B20034">
        <v>-94.6</v>
      </c>
    </row>
    <row r="20035" spans="1:2" x14ac:dyDescent="0.45">
      <c r="A20035" s="1">
        <v>45517.913888888892</v>
      </c>
      <c r="B20035">
        <v>-94.7</v>
      </c>
    </row>
    <row r="20036" spans="1:2" x14ac:dyDescent="0.45">
      <c r="A20036" s="1">
        <v>45517.914583333331</v>
      </c>
      <c r="B20036">
        <v>-94.7</v>
      </c>
    </row>
    <row r="20037" spans="1:2" x14ac:dyDescent="0.45">
      <c r="A20037" s="1">
        <v>45517.915277777778</v>
      </c>
      <c r="B20037">
        <v>-94.6</v>
      </c>
    </row>
    <row r="20038" spans="1:2" x14ac:dyDescent="0.45">
      <c r="A20038" s="1">
        <v>45517.915972222225</v>
      </c>
      <c r="B20038">
        <v>-94.7</v>
      </c>
    </row>
    <row r="20039" spans="1:2" x14ac:dyDescent="0.45">
      <c r="A20039" s="1">
        <v>45517.916666666664</v>
      </c>
      <c r="B20039">
        <v>-94.7</v>
      </c>
    </row>
    <row r="20040" spans="1:2" x14ac:dyDescent="0.45">
      <c r="A20040" s="1">
        <v>45517.917361111111</v>
      </c>
      <c r="B20040">
        <v>-94.7</v>
      </c>
    </row>
    <row r="20041" spans="1:2" x14ac:dyDescent="0.45">
      <c r="A20041" s="1">
        <v>45517.918055555558</v>
      </c>
      <c r="B20041">
        <v>-94.7</v>
      </c>
    </row>
    <row r="20042" spans="1:2" x14ac:dyDescent="0.45">
      <c r="A20042" s="1">
        <v>45517.918749999997</v>
      </c>
      <c r="B20042">
        <v>-94.7</v>
      </c>
    </row>
    <row r="20043" spans="1:2" x14ac:dyDescent="0.45">
      <c r="A20043" s="1">
        <v>45517.919444444444</v>
      </c>
      <c r="B20043">
        <v>-94.7</v>
      </c>
    </row>
    <row r="20044" spans="1:2" x14ac:dyDescent="0.45">
      <c r="A20044" s="1">
        <v>45517.920138888891</v>
      </c>
      <c r="B20044">
        <v>-94.7</v>
      </c>
    </row>
    <row r="20045" spans="1:2" x14ac:dyDescent="0.45">
      <c r="A20045" s="1">
        <v>45517.92083333333</v>
      </c>
      <c r="B20045">
        <v>-94.7</v>
      </c>
    </row>
    <row r="20046" spans="1:2" x14ac:dyDescent="0.45">
      <c r="A20046" s="1">
        <v>45517.921527777777</v>
      </c>
      <c r="B20046">
        <v>-94.7</v>
      </c>
    </row>
    <row r="20047" spans="1:2" x14ac:dyDescent="0.45">
      <c r="A20047" s="1">
        <v>45517.922222222223</v>
      </c>
      <c r="B20047">
        <v>-94.7</v>
      </c>
    </row>
    <row r="20048" spans="1:2" x14ac:dyDescent="0.45">
      <c r="A20048" s="1">
        <v>45517.92291666667</v>
      </c>
      <c r="B20048">
        <v>-94.7</v>
      </c>
    </row>
    <row r="20049" spans="1:2" x14ac:dyDescent="0.45">
      <c r="A20049" s="1">
        <v>45517.923611111109</v>
      </c>
      <c r="B20049">
        <v>-94.7</v>
      </c>
    </row>
    <row r="20050" spans="1:2" x14ac:dyDescent="0.45">
      <c r="A20050" s="1">
        <v>45517.924305555556</v>
      </c>
      <c r="B20050">
        <v>-94.7</v>
      </c>
    </row>
    <row r="20051" spans="1:2" x14ac:dyDescent="0.45">
      <c r="A20051" s="1">
        <v>45517.925000000003</v>
      </c>
      <c r="B20051">
        <v>-94.7</v>
      </c>
    </row>
    <row r="20052" spans="1:2" x14ac:dyDescent="0.45">
      <c r="A20052" s="1">
        <v>45517.925694444442</v>
      </c>
      <c r="B20052">
        <v>-94.7</v>
      </c>
    </row>
    <row r="20053" spans="1:2" x14ac:dyDescent="0.45">
      <c r="A20053" s="1">
        <v>45517.926388888889</v>
      </c>
      <c r="B20053">
        <v>-94.6</v>
      </c>
    </row>
    <row r="20054" spans="1:2" x14ac:dyDescent="0.45">
      <c r="A20054" s="1">
        <v>45517.927083333336</v>
      </c>
      <c r="B20054">
        <v>-94.6</v>
      </c>
    </row>
    <row r="20055" spans="1:2" x14ac:dyDescent="0.45">
      <c r="A20055" s="1">
        <v>45517.927777777775</v>
      </c>
      <c r="B20055">
        <v>-94.7</v>
      </c>
    </row>
    <row r="20056" spans="1:2" x14ac:dyDescent="0.45">
      <c r="A20056" s="1">
        <v>45517.928472222222</v>
      </c>
      <c r="B20056">
        <v>-94.7</v>
      </c>
    </row>
    <row r="20057" spans="1:2" x14ac:dyDescent="0.45">
      <c r="A20057" s="1">
        <v>45517.929166666669</v>
      </c>
      <c r="B20057">
        <v>-94.7</v>
      </c>
    </row>
    <row r="20058" spans="1:2" x14ac:dyDescent="0.45">
      <c r="A20058" s="1">
        <v>45517.929861111108</v>
      </c>
      <c r="B20058">
        <v>-94.7</v>
      </c>
    </row>
    <row r="20059" spans="1:2" x14ac:dyDescent="0.45">
      <c r="A20059" s="1">
        <v>45517.930555555555</v>
      </c>
      <c r="B20059">
        <v>-94.7</v>
      </c>
    </row>
    <row r="20060" spans="1:2" x14ac:dyDescent="0.45">
      <c r="A20060" s="1">
        <v>45517.931250000001</v>
      </c>
      <c r="B20060">
        <v>-94.7</v>
      </c>
    </row>
    <row r="20061" spans="1:2" x14ac:dyDescent="0.45">
      <c r="A20061" s="1">
        <v>45517.931944444441</v>
      </c>
      <c r="B20061">
        <v>-94.7</v>
      </c>
    </row>
    <row r="20062" spans="1:2" x14ac:dyDescent="0.45">
      <c r="A20062" s="1">
        <v>45517.932638888888</v>
      </c>
      <c r="B20062">
        <v>-94.7</v>
      </c>
    </row>
    <row r="20063" spans="1:2" x14ac:dyDescent="0.45">
      <c r="A20063" s="1">
        <v>45517.933333333334</v>
      </c>
      <c r="B20063">
        <v>-94.6</v>
      </c>
    </row>
    <row r="20064" spans="1:2" x14ac:dyDescent="0.45">
      <c r="A20064" s="1">
        <v>45517.934027777781</v>
      </c>
      <c r="B20064">
        <v>-94.7</v>
      </c>
    </row>
    <row r="20065" spans="1:2" x14ac:dyDescent="0.45">
      <c r="A20065" s="1">
        <v>45517.93472222222</v>
      </c>
      <c r="B20065">
        <v>-94.7</v>
      </c>
    </row>
    <row r="20066" spans="1:2" x14ac:dyDescent="0.45">
      <c r="A20066" s="1">
        <v>45517.935416666667</v>
      </c>
      <c r="B20066">
        <v>-94.6</v>
      </c>
    </row>
    <row r="20067" spans="1:2" x14ac:dyDescent="0.45">
      <c r="A20067" s="1">
        <v>45517.936111111114</v>
      </c>
      <c r="B20067">
        <v>-94.7</v>
      </c>
    </row>
    <row r="20068" spans="1:2" x14ac:dyDescent="0.45">
      <c r="A20068" s="1">
        <v>45517.936805555553</v>
      </c>
      <c r="B20068">
        <v>-94.7</v>
      </c>
    </row>
    <row r="20069" spans="1:2" x14ac:dyDescent="0.45">
      <c r="A20069" s="1">
        <v>45517.9375</v>
      </c>
      <c r="B20069">
        <v>-94.7</v>
      </c>
    </row>
    <row r="20070" spans="1:2" x14ac:dyDescent="0.45">
      <c r="A20070" s="1">
        <v>45517.938194444447</v>
      </c>
      <c r="B20070">
        <v>-94.7</v>
      </c>
    </row>
    <row r="20071" spans="1:2" x14ac:dyDescent="0.45">
      <c r="A20071" s="1">
        <v>45517.938888888886</v>
      </c>
      <c r="B20071">
        <v>-94.6</v>
      </c>
    </row>
    <row r="20072" spans="1:2" x14ac:dyDescent="0.45">
      <c r="A20072" s="1">
        <v>45517.939583333333</v>
      </c>
      <c r="B20072">
        <v>-94.7</v>
      </c>
    </row>
    <row r="20073" spans="1:2" x14ac:dyDescent="0.45">
      <c r="A20073" s="1">
        <v>45517.94027777778</v>
      </c>
      <c r="B20073">
        <v>-94.7</v>
      </c>
    </row>
    <row r="20074" spans="1:2" x14ac:dyDescent="0.45">
      <c r="A20074" s="1">
        <v>45517.940972222219</v>
      </c>
      <c r="B20074">
        <v>-94.7</v>
      </c>
    </row>
    <row r="20075" spans="1:2" x14ac:dyDescent="0.45">
      <c r="A20075" s="1">
        <v>45517.941666666666</v>
      </c>
      <c r="B20075">
        <v>-94.7</v>
      </c>
    </row>
    <row r="20076" spans="1:2" x14ac:dyDescent="0.45">
      <c r="A20076" s="1">
        <v>45517.942361111112</v>
      </c>
      <c r="B20076">
        <v>-94.7</v>
      </c>
    </row>
    <row r="20077" spans="1:2" x14ac:dyDescent="0.45">
      <c r="A20077" s="1">
        <v>45517.943055555559</v>
      </c>
      <c r="B20077">
        <v>-94.7</v>
      </c>
    </row>
    <row r="20078" spans="1:2" x14ac:dyDescent="0.45">
      <c r="A20078" s="1">
        <v>45517.943749999999</v>
      </c>
      <c r="B20078">
        <v>-94.7</v>
      </c>
    </row>
    <row r="20079" spans="1:2" x14ac:dyDescent="0.45">
      <c r="A20079" s="1">
        <v>45517.944444444445</v>
      </c>
      <c r="B20079">
        <v>-94.7</v>
      </c>
    </row>
    <row r="20080" spans="1:2" x14ac:dyDescent="0.45">
      <c r="A20080" s="1">
        <v>45517.945138888892</v>
      </c>
      <c r="B20080">
        <v>-94.6</v>
      </c>
    </row>
    <row r="20081" spans="1:2" x14ac:dyDescent="0.45">
      <c r="A20081" s="1">
        <v>45517.945833333331</v>
      </c>
      <c r="B20081">
        <v>-94.6</v>
      </c>
    </row>
    <row r="20082" spans="1:2" x14ac:dyDescent="0.45">
      <c r="A20082" s="1">
        <v>45517.946527777778</v>
      </c>
      <c r="B20082">
        <v>-94.7</v>
      </c>
    </row>
    <row r="20083" spans="1:2" x14ac:dyDescent="0.45">
      <c r="A20083" s="1">
        <v>45517.947222222225</v>
      </c>
      <c r="B20083">
        <v>-94.7</v>
      </c>
    </row>
    <row r="20084" spans="1:2" x14ac:dyDescent="0.45">
      <c r="A20084" s="1">
        <v>45517.947916666664</v>
      </c>
      <c r="B20084">
        <v>-94.7</v>
      </c>
    </row>
    <row r="20085" spans="1:2" x14ac:dyDescent="0.45">
      <c r="A20085" s="1">
        <v>45517.948611111111</v>
      </c>
      <c r="B20085">
        <v>-94.7</v>
      </c>
    </row>
    <row r="20086" spans="1:2" x14ac:dyDescent="0.45">
      <c r="A20086" s="1">
        <v>45517.949305555558</v>
      </c>
      <c r="B20086">
        <v>-94.7</v>
      </c>
    </row>
    <row r="20087" spans="1:2" x14ac:dyDescent="0.45">
      <c r="A20087" s="1">
        <v>45517.95</v>
      </c>
      <c r="B20087">
        <v>-94.6</v>
      </c>
    </row>
    <row r="20088" spans="1:2" x14ac:dyDescent="0.45">
      <c r="A20088" s="1">
        <v>45517.950694444444</v>
      </c>
      <c r="B20088">
        <v>-94.7</v>
      </c>
    </row>
    <row r="20089" spans="1:2" x14ac:dyDescent="0.45">
      <c r="A20089" s="1">
        <v>45517.951388888891</v>
      </c>
      <c r="B20089">
        <v>-94.7</v>
      </c>
    </row>
    <row r="20090" spans="1:2" x14ac:dyDescent="0.45">
      <c r="A20090" s="1">
        <v>45517.95208333333</v>
      </c>
      <c r="B20090">
        <v>-94.6</v>
      </c>
    </row>
    <row r="20091" spans="1:2" x14ac:dyDescent="0.45">
      <c r="A20091" s="1">
        <v>45517.952777777777</v>
      </c>
      <c r="B20091">
        <v>-94.7</v>
      </c>
    </row>
    <row r="20092" spans="1:2" x14ac:dyDescent="0.45">
      <c r="A20092" s="1">
        <v>45517.953472222223</v>
      </c>
      <c r="B20092">
        <v>-94.7</v>
      </c>
    </row>
    <row r="20093" spans="1:2" x14ac:dyDescent="0.45">
      <c r="A20093" s="1">
        <v>45517.95416666667</v>
      </c>
      <c r="B20093">
        <v>-94.7</v>
      </c>
    </row>
    <row r="20094" spans="1:2" x14ac:dyDescent="0.45">
      <c r="A20094" s="1">
        <v>45517.954861111109</v>
      </c>
      <c r="B20094">
        <v>-94.7</v>
      </c>
    </row>
    <row r="20095" spans="1:2" x14ac:dyDescent="0.45">
      <c r="A20095" s="1">
        <v>45517.955555555556</v>
      </c>
      <c r="B20095">
        <v>-94.7</v>
      </c>
    </row>
    <row r="20096" spans="1:2" x14ac:dyDescent="0.45">
      <c r="A20096" s="1">
        <v>45517.956250000003</v>
      </c>
      <c r="B20096">
        <v>-94.7</v>
      </c>
    </row>
    <row r="20097" spans="1:2" x14ac:dyDescent="0.45">
      <c r="A20097" s="1">
        <v>45517.956944444442</v>
      </c>
      <c r="B20097">
        <v>-94.7</v>
      </c>
    </row>
    <row r="20098" spans="1:2" x14ac:dyDescent="0.45">
      <c r="A20098" s="1">
        <v>45517.957638888889</v>
      </c>
      <c r="B20098">
        <v>-94.7</v>
      </c>
    </row>
    <row r="20099" spans="1:2" x14ac:dyDescent="0.45">
      <c r="A20099" s="1">
        <v>45517.958333333336</v>
      </c>
      <c r="B20099">
        <v>-94.7</v>
      </c>
    </row>
    <row r="20100" spans="1:2" x14ac:dyDescent="0.45">
      <c r="A20100" s="1">
        <v>45517.959027777775</v>
      </c>
      <c r="B20100">
        <v>-94.6</v>
      </c>
    </row>
    <row r="20101" spans="1:2" x14ac:dyDescent="0.45">
      <c r="A20101" s="1">
        <v>45517.959722222222</v>
      </c>
      <c r="B20101">
        <v>-94.7</v>
      </c>
    </row>
    <row r="20102" spans="1:2" x14ac:dyDescent="0.45">
      <c r="A20102" s="1">
        <v>45517.960416666669</v>
      </c>
      <c r="B20102">
        <v>-94.7</v>
      </c>
    </row>
    <row r="20103" spans="1:2" x14ac:dyDescent="0.45">
      <c r="A20103" s="1">
        <v>45517.961111111108</v>
      </c>
      <c r="B20103">
        <v>-94.7</v>
      </c>
    </row>
    <row r="20104" spans="1:2" x14ac:dyDescent="0.45">
      <c r="A20104" s="1">
        <v>45517.961805555555</v>
      </c>
      <c r="B20104">
        <v>-94.7</v>
      </c>
    </row>
    <row r="20105" spans="1:2" x14ac:dyDescent="0.45">
      <c r="A20105" s="1">
        <v>45517.962500000001</v>
      </c>
      <c r="B20105">
        <v>-94.7</v>
      </c>
    </row>
    <row r="20106" spans="1:2" x14ac:dyDescent="0.45">
      <c r="A20106" s="1">
        <v>45517.963194444441</v>
      </c>
      <c r="B20106">
        <v>-94.6</v>
      </c>
    </row>
    <row r="20107" spans="1:2" x14ac:dyDescent="0.45">
      <c r="A20107" s="1">
        <v>45517.963888888888</v>
      </c>
      <c r="B20107">
        <v>-94.7</v>
      </c>
    </row>
    <row r="20108" spans="1:2" x14ac:dyDescent="0.45">
      <c r="A20108" s="1">
        <v>45517.964583333334</v>
      </c>
      <c r="B20108">
        <v>-94.7</v>
      </c>
    </row>
    <row r="20109" spans="1:2" x14ac:dyDescent="0.45">
      <c r="A20109" s="1">
        <v>45517.965277777781</v>
      </c>
      <c r="B20109">
        <v>-94.7</v>
      </c>
    </row>
    <row r="20110" spans="1:2" x14ac:dyDescent="0.45">
      <c r="A20110" s="1">
        <v>45517.96597222222</v>
      </c>
      <c r="B20110">
        <v>-94.7</v>
      </c>
    </row>
    <row r="20111" spans="1:2" x14ac:dyDescent="0.45">
      <c r="A20111" s="1">
        <v>45517.966666666667</v>
      </c>
      <c r="B20111">
        <v>-94.6</v>
      </c>
    </row>
    <row r="20112" spans="1:2" x14ac:dyDescent="0.45">
      <c r="A20112" s="1">
        <v>45517.967361111114</v>
      </c>
      <c r="B20112">
        <v>-94.7</v>
      </c>
    </row>
    <row r="20113" spans="1:2" x14ac:dyDescent="0.45">
      <c r="A20113" s="1">
        <v>45517.968055555553</v>
      </c>
      <c r="B20113">
        <v>-94.7</v>
      </c>
    </row>
    <row r="20114" spans="1:2" x14ac:dyDescent="0.45">
      <c r="A20114" s="1">
        <v>45517.96875</v>
      </c>
      <c r="B20114">
        <v>-94.7</v>
      </c>
    </row>
    <row r="20115" spans="1:2" x14ac:dyDescent="0.45">
      <c r="A20115" s="1">
        <v>45517.969444444447</v>
      </c>
      <c r="B20115">
        <v>-94.7</v>
      </c>
    </row>
    <row r="20116" spans="1:2" x14ac:dyDescent="0.45">
      <c r="A20116" s="1">
        <v>45517.970138888886</v>
      </c>
      <c r="B20116">
        <v>-94.7</v>
      </c>
    </row>
    <row r="20117" spans="1:2" x14ac:dyDescent="0.45">
      <c r="A20117" s="1">
        <v>45517.970833333333</v>
      </c>
      <c r="B20117">
        <v>-94.6</v>
      </c>
    </row>
    <row r="20118" spans="1:2" x14ac:dyDescent="0.45">
      <c r="A20118" s="1">
        <v>45517.97152777778</v>
      </c>
      <c r="B20118">
        <v>-94.7</v>
      </c>
    </row>
    <row r="20119" spans="1:2" x14ac:dyDescent="0.45">
      <c r="A20119" s="1">
        <v>45517.972222222219</v>
      </c>
      <c r="B20119">
        <v>-94.7</v>
      </c>
    </row>
    <row r="20120" spans="1:2" x14ac:dyDescent="0.45">
      <c r="A20120" s="1">
        <v>45517.972916666666</v>
      </c>
      <c r="B20120">
        <v>-94.7</v>
      </c>
    </row>
    <row r="20121" spans="1:2" x14ac:dyDescent="0.45">
      <c r="A20121" s="1">
        <v>45517.973611111112</v>
      </c>
      <c r="B20121">
        <v>-94.7</v>
      </c>
    </row>
    <row r="20122" spans="1:2" x14ac:dyDescent="0.45">
      <c r="A20122" s="1">
        <v>45517.974305555559</v>
      </c>
      <c r="B20122">
        <v>-94.7</v>
      </c>
    </row>
    <row r="20123" spans="1:2" x14ac:dyDescent="0.45">
      <c r="A20123" s="1">
        <v>45517.974999999999</v>
      </c>
      <c r="B20123">
        <v>-94.6</v>
      </c>
    </row>
    <row r="20124" spans="1:2" x14ac:dyDescent="0.45">
      <c r="A20124" s="1">
        <v>45517.975694444445</v>
      </c>
      <c r="B20124">
        <v>-94.7</v>
      </c>
    </row>
    <row r="20125" spans="1:2" x14ac:dyDescent="0.45">
      <c r="A20125" s="1">
        <v>45517.976388888892</v>
      </c>
      <c r="B20125">
        <v>-94.7</v>
      </c>
    </row>
    <row r="20126" spans="1:2" x14ac:dyDescent="0.45">
      <c r="A20126" s="1">
        <v>45517.977083333331</v>
      </c>
      <c r="B20126">
        <v>-94.7</v>
      </c>
    </row>
    <row r="20127" spans="1:2" x14ac:dyDescent="0.45">
      <c r="A20127" s="1">
        <v>45517.977777777778</v>
      </c>
      <c r="B20127">
        <v>-94.7</v>
      </c>
    </row>
    <row r="20128" spans="1:2" x14ac:dyDescent="0.45">
      <c r="A20128" s="1">
        <v>45517.978472222225</v>
      </c>
      <c r="B20128">
        <v>-94.7</v>
      </c>
    </row>
    <row r="20129" spans="1:2" x14ac:dyDescent="0.45">
      <c r="A20129" s="1">
        <v>45517.979166666664</v>
      </c>
      <c r="B20129">
        <v>-94.7</v>
      </c>
    </row>
    <row r="20130" spans="1:2" x14ac:dyDescent="0.45">
      <c r="A20130" s="1">
        <v>45517.979861111111</v>
      </c>
      <c r="B20130">
        <v>-94.7</v>
      </c>
    </row>
    <row r="20131" spans="1:2" x14ac:dyDescent="0.45">
      <c r="A20131" s="1">
        <v>45517.980555555558</v>
      </c>
      <c r="B20131">
        <v>-94.7</v>
      </c>
    </row>
    <row r="20132" spans="1:2" x14ac:dyDescent="0.45">
      <c r="A20132" s="1">
        <v>45517.981249999997</v>
      </c>
      <c r="B20132">
        <v>-94.7</v>
      </c>
    </row>
    <row r="20133" spans="1:2" x14ac:dyDescent="0.45">
      <c r="A20133" s="1">
        <v>45517.981944444444</v>
      </c>
      <c r="B20133">
        <v>-94.7</v>
      </c>
    </row>
    <row r="20134" spans="1:2" x14ac:dyDescent="0.45">
      <c r="A20134" s="1">
        <v>45517.982638888891</v>
      </c>
      <c r="B20134">
        <v>-94.7</v>
      </c>
    </row>
    <row r="20135" spans="1:2" x14ac:dyDescent="0.45">
      <c r="A20135" s="1">
        <v>45517.98333333333</v>
      </c>
      <c r="B20135">
        <v>-94.7</v>
      </c>
    </row>
    <row r="20136" spans="1:2" x14ac:dyDescent="0.45">
      <c r="A20136" s="1">
        <v>45517.984027777777</v>
      </c>
      <c r="B20136">
        <v>-94.7</v>
      </c>
    </row>
    <row r="20137" spans="1:2" x14ac:dyDescent="0.45">
      <c r="A20137" s="1">
        <v>45517.984722222223</v>
      </c>
      <c r="B20137">
        <v>-94.7</v>
      </c>
    </row>
    <row r="20138" spans="1:2" x14ac:dyDescent="0.45">
      <c r="A20138" s="1">
        <v>45517.98541666667</v>
      </c>
      <c r="B20138">
        <v>-94.7</v>
      </c>
    </row>
    <row r="20139" spans="1:2" x14ac:dyDescent="0.45">
      <c r="A20139" s="1">
        <v>45517.986111111109</v>
      </c>
      <c r="B20139">
        <v>-94.7</v>
      </c>
    </row>
    <row r="20140" spans="1:2" x14ac:dyDescent="0.45">
      <c r="A20140" s="1">
        <v>45517.986805555556</v>
      </c>
      <c r="B20140">
        <v>-94.7</v>
      </c>
    </row>
    <row r="20141" spans="1:2" x14ac:dyDescent="0.45">
      <c r="A20141" s="1">
        <v>45517.987500000003</v>
      </c>
      <c r="B20141">
        <v>-94.7</v>
      </c>
    </row>
    <row r="20142" spans="1:2" x14ac:dyDescent="0.45">
      <c r="A20142" s="1">
        <v>45517.988194444442</v>
      </c>
      <c r="B20142">
        <v>-94.7</v>
      </c>
    </row>
    <row r="20143" spans="1:2" x14ac:dyDescent="0.45">
      <c r="A20143" s="1">
        <v>45517.988888888889</v>
      </c>
      <c r="B20143">
        <v>-94.7</v>
      </c>
    </row>
    <row r="20144" spans="1:2" x14ac:dyDescent="0.45">
      <c r="A20144" s="1">
        <v>45517.989583333336</v>
      </c>
      <c r="B20144">
        <v>-94.7</v>
      </c>
    </row>
    <row r="20145" spans="1:2" x14ac:dyDescent="0.45">
      <c r="A20145" s="1">
        <v>45517.990277777775</v>
      </c>
      <c r="B20145">
        <v>-94.7</v>
      </c>
    </row>
    <row r="20146" spans="1:2" x14ac:dyDescent="0.45">
      <c r="A20146" s="1">
        <v>45517.990972222222</v>
      </c>
      <c r="B20146">
        <v>-94.7</v>
      </c>
    </row>
    <row r="20147" spans="1:2" x14ac:dyDescent="0.45">
      <c r="A20147" s="1">
        <v>45517.991666666669</v>
      </c>
      <c r="B20147">
        <v>-94.6</v>
      </c>
    </row>
    <row r="20148" spans="1:2" x14ac:dyDescent="0.45">
      <c r="A20148" s="1">
        <v>45517.992361111108</v>
      </c>
      <c r="B20148">
        <v>-94.7</v>
      </c>
    </row>
    <row r="20149" spans="1:2" x14ac:dyDescent="0.45">
      <c r="A20149" s="1">
        <v>45517.993055555555</v>
      </c>
      <c r="B20149">
        <v>-94.7</v>
      </c>
    </row>
    <row r="20150" spans="1:2" x14ac:dyDescent="0.45">
      <c r="A20150" s="1">
        <v>45517.993750000001</v>
      </c>
      <c r="B20150">
        <v>-94.7</v>
      </c>
    </row>
    <row r="20151" spans="1:2" x14ac:dyDescent="0.45">
      <c r="A20151" s="1">
        <v>45517.994444444441</v>
      </c>
      <c r="B20151">
        <v>-94.7</v>
      </c>
    </row>
    <row r="20152" spans="1:2" x14ac:dyDescent="0.45">
      <c r="A20152" s="1">
        <v>45517.995138888888</v>
      </c>
      <c r="B20152">
        <v>-94.7</v>
      </c>
    </row>
    <row r="20153" spans="1:2" x14ac:dyDescent="0.45">
      <c r="A20153" s="1">
        <v>45517.995833333334</v>
      </c>
      <c r="B20153">
        <v>-94.7</v>
      </c>
    </row>
    <row r="20154" spans="1:2" x14ac:dyDescent="0.45">
      <c r="A20154" s="1">
        <v>45517.996527777781</v>
      </c>
      <c r="B20154">
        <v>-94.7</v>
      </c>
    </row>
    <row r="20155" spans="1:2" x14ac:dyDescent="0.45">
      <c r="A20155" s="1">
        <v>45517.99722222222</v>
      </c>
      <c r="B20155">
        <v>-94.7</v>
      </c>
    </row>
    <row r="20156" spans="1:2" x14ac:dyDescent="0.45">
      <c r="A20156" s="1">
        <v>45517.997916666667</v>
      </c>
      <c r="B20156">
        <v>-94.7</v>
      </c>
    </row>
    <row r="20157" spans="1:2" x14ac:dyDescent="0.45">
      <c r="A20157" s="1">
        <v>45517.998611111114</v>
      </c>
      <c r="B20157">
        <v>-94.7</v>
      </c>
    </row>
    <row r="20158" spans="1:2" x14ac:dyDescent="0.45">
      <c r="A20158" s="1">
        <v>45517.999305555553</v>
      </c>
      <c r="B20158">
        <v>-94.7</v>
      </c>
    </row>
    <row r="20159" spans="1:2" x14ac:dyDescent="0.45">
      <c r="A20159" s="1">
        <v>45518</v>
      </c>
      <c r="B20159">
        <v>-94.7</v>
      </c>
    </row>
    <row r="20160" spans="1:2" x14ac:dyDescent="0.45">
      <c r="A20160" s="1">
        <v>45518.000694444447</v>
      </c>
      <c r="B20160">
        <v>-94.7</v>
      </c>
    </row>
    <row r="20161" spans="1:2" x14ac:dyDescent="0.45">
      <c r="A20161" s="1">
        <v>45518.001388888886</v>
      </c>
      <c r="B20161">
        <v>-94.7</v>
      </c>
    </row>
    <row r="20162" spans="1:2" x14ac:dyDescent="0.45">
      <c r="A20162" s="1">
        <v>45518.002083333333</v>
      </c>
      <c r="B20162">
        <v>-94.7</v>
      </c>
    </row>
    <row r="20163" spans="1:2" x14ac:dyDescent="0.45">
      <c r="A20163" s="1">
        <v>45518.00277777778</v>
      </c>
      <c r="B20163">
        <v>-94.7</v>
      </c>
    </row>
    <row r="20164" spans="1:2" x14ac:dyDescent="0.45">
      <c r="A20164" s="1">
        <v>45518.003472222219</v>
      </c>
      <c r="B20164">
        <v>-94.7</v>
      </c>
    </row>
    <row r="20165" spans="1:2" x14ac:dyDescent="0.45">
      <c r="A20165" s="1">
        <v>45518.004166666666</v>
      </c>
      <c r="B20165">
        <v>-94.7</v>
      </c>
    </row>
    <row r="20166" spans="1:2" x14ac:dyDescent="0.45">
      <c r="A20166" s="1">
        <v>45518.004861111112</v>
      </c>
      <c r="B20166">
        <v>-94.7</v>
      </c>
    </row>
    <row r="20167" spans="1:2" x14ac:dyDescent="0.45">
      <c r="A20167" s="1">
        <v>45518.005555555559</v>
      </c>
      <c r="B20167">
        <v>-94.7</v>
      </c>
    </row>
    <row r="20168" spans="1:2" x14ac:dyDescent="0.45">
      <c r="A20168" s="1">
        <v>45518.006249999999</v>
      </c>
      <c r="B20168">
        <v>-94.7</v>
      </c>
    </row>
    <row r="20169" spans="1:2" x14ac:dyDescent="0.45">
      <c r="A20169" s="1">
        <v>45518.006944444445</v>
      </c>
      <c r="B20169">
        <v>-94.7</v>
      </c>
    </row>
    <row r="20170" spans="1:2" x14ac:dyDescent="0.45">
      <c r="A20170" s="1">
        <v>45518.007638888892</v>
      </c>
      <c r="B20170">
        <v>-94.7</v>
      </c>
    </row>
    <row r="20171" spans="1:2" x14ac:dyDescent="0.45">
      <c r="A20171" s="1">
        <v>45518.008333333331</v>
      </c>
      <c r="B20171">
        <v>-94.7</v>
      </c>
    </row>
    <row r="20172" spans="1:2" x14ac:dyDescent="0.45">
      <c r="A20172" s="1">
        <v>45518.009027777778</v>
      </c>
      <c r="B20172">
        <v>-94.7</v>
      </c>
    </row>
    <row r="20173" spans="1:2" x14ac:dyDescent="0.45">
      <c r="A20173" s="1">
        <v>45518.009722222225</v>
      </c>
      <c r="B20173">
        <v>-94.7</v>
      </c>
    </row>
    <row r="20174" spans="1:2" x14ac:dyDescent="0.45">
      <c r="A20174" s="1">
        <v>45518.010416666664</v>
      </c>
      <c r="B20174">
        <v>-94.7</v>
      </c>
    </row>
    <row r="20175" spans="1:2" x14ac:dyDescent="0.45">
      <c r="A20175" s="1">
        <v>45518.011111111111</v>
      </c>
      <c r="B20175">
        <v>-94.7</v>
      </c>
    </row>
    <row r="20176" spans="1:2" x14ac:dyDescent="0.45">
      <c r="A20176" s="1">
        <v>45518.011805555558</v>
      </c>
      <c r="B20176">
        <v>-94.7</v>
      </c>
    </row>
    <row r="20177" spans="1:2" x14ac:dyDescent="0.45">
      <c r="A20177" s="1">
        <v>45518.012499999997</v>
      </c>
      <c r="B20177">
        <v>-94.7</v>
      </c>
    </row>
    <row r="20178" spans="1:2" x14ac:dyDescent="0.45">
      <c r="A20178" s="1">
        <v>45518.013194444444</v>
      </c>
      <c r="B20178">
        <v>-94.7</v>
      </c>
    </row>
    <row r="20179" spans="1:2" x14ac:dyDescent="0.45">
      <c r="A20179" s="1">
        <v>45518.013888888891</v>
      </c>
      <c r="B20179">
        <v>-94.7</v>
      </c>
    </row>
    <row r="20180" spans="1:2" x14ac:dyDescent="0.45">
      <c r="A20180" s="1">
        <v>45518.01458333333</v>
      </c>
      <c r="B20180">
        <v>-94.7</v>
      </c>
    </row>
    <row r="20181" spans="1:2" x14ac:dyDescent="0.45">
      <c r="A20181" s="1">
        <v>45518.015277777777</v>
      </c>
      <c r="B20181">
        <v>-94.7</v>
      </c>
    </row>
    <row r="20182" spans="1:2" x14ac:dyDescent="0.45">
      <c r="A20182" s="1">
        <v>45518.015972222223</v>
      </c>
      <c r="B20182">
        <v>-94.7</v>
      </c>
    </row>
    <row r="20183" spans="1:2" x14ac:dyDescent="0.45">
      <c r="A20183" s="1">
        <v>45518.01666666667</v>
      </c>
      <c r="B20183">
        <v>-94.7</v>
      </c>
    </row>
    <row r="20184" spans="1:2" x14ac:dyDescent="0.45">
      <c r="A20184" s="1">
        <v>45518.017361111109</v>
      </c>
      <c r="B20184">
        <v>-94.7</v>
      </c>
    </row>
    <row r="20185" spans="1:2" x14ac:dyDescent="0.45">
      <c r="A20185" s="1">
        <v>45518.018055555556</v>
      </c>
      <c r="B20185">
        <v>-94.7</v>
      </c>
    </row>
    <row r="20186" spans="1:2" x14ac:dyDescent="0.45">
      <c r="A20186" s="1">
        <v>45518.018750000003</v>
      </c>
      <c r="B20186">
        <v>-94.7</v>
      </c>
    </row>
    <row r="20187" spans="1:2" x14ac:dyDescent="0.45">
      <c r="A20187" s="1">
        <v>45518.019444444442</v>
      </c>
      <c r="B20187">
        <v>-94.7</v>
      </c>
    </row>
    <row r="20188" spans="1:2" x14ac:dyDescent="0.45">
      <c r="A20188" s="1">
        <v>45518.020138888889</v>
      </c>
      <c r="B20188">
        <v>-94.7</v>
      </c>
    </row>
    <row r="20189" spans="1:2" x14ac:dyDescent="0.45">
      <c r="A20189" s="1">
        <v>45518.020833333336</v>
      </c>
      <c r="B20189">
        <v>-94.7</v>
      </c>
    </row>
    <row r="20190" spans="1:2" x14ac:dyDescent="0.45">
      <c r="A20190" s="1">
        <v>45518.021527777775</v>
      </c>
      <c r="B20190">
        <v>-94.7</v>
      </c>
    </row>
    <row r="20191" spans="1:2" x14ac:dyDescent="0.45">
      <c r="A20191" s="1">
        <v>45518.022222222222</v>
      </c>
      <c r="B20191">
        <v>-94.7</v>
      </c>
    </row>
    <row r="20192" spans="1:2" x14ac:dyDescent="0.45">
      <c r="A20192" s="1">
        <v>45518.022916666669</v>
      </c>
      <c r="B20192">
        <v>-94.7</v>
      </c>
    </row>
    <row r="20193" spans="1:2" x14ac:dyDescent="0.45">
      <c r="A20193" s="1">
        <v>45518.023611111108</v>
      </c>
      <c r="B20193">
        <v>-94.7</v>
      </c>
    </row>
    <row r="20194" spans="1:2" x14ac:dyDescent="0.45">
      <c r="A20194" s="1">
        <v>45518.024305555555</v>
      </c>
      <c r="B20194">
        <v>-94.7</v>
      </c>
    </row>
    <row r="20195" spans="1:2" x14ac:dyDescent="0.45">
      <c r="A20195" s="1">
        <v>45518.025000000001</v>
      </c>
      <c r="B20195">
        <v>-94.7</v>
      </c>
    </row>
    <row r="20196" spans="1:2" x14ac:dyDescent="0.45">
      <c r="A20196" s="1">
        <v>45518.025694444441</v>
      </c>
      <c r="B20196">
        <v>-94.7</v>
      </c>
    </row>
    <row r="20197" spans="1:2" x14ac:dyDescent="0.45">
      <c r="A20197" s="1">
        <v>45518.026388888888</v>
      </c>
      <c r="B20197">
        <v>-94.7</v>
      </c>
    </row>
    <row r="20198" spans="1:2" x14ac:dyDescent="0.45">
      <c r="A20198" s="1">
        <v>45518.027083333334</v>
      </c>
      <c r="B20198">
        <v>-94.7</v>
      </c>
    </row>
    <row r="20199" spans="1:2" x14ac:dyDescent="0.45">
      <c r="A20199" s="1">
        <v>45518.027777777781</v>
      </c>
      <c r="B20199">
        <v>-94.7</v>
      </c>
    </row>
    <row r="20200" spans="1:2" x14ac:dyDescent="0.45">
      <c r="A20200" s="1">
        <v>45518.02847222222</v>
      </c>
      <c r="B20200">
        <v>-94.7</v>
      </c>
    </row>
    <row r="20201" spans="1:2" x14ac:dyDescent="0.45">
      <c r="A20201" s="1">
        <v>45518.029166666667</v>
      </c>
      <c r="B20201">
        <v>-94.7</v>
      </c>
    </row>
    <row r="20202" spans="1:2" x14ac:dyDescent="0.45">
      <c r="A20202" s="1">
        <v>45518.029861111114</v>
      </c>
      <c r="B20202">
        <v>-94.7</v>
      </c>
    </row>
    <row r="20203" spans="1:2" x14ac:dyDescent="0.45">
      <c r="A20203" s="1">
        <v>45518.030555555553</v>
      </c>
      <c r="B20203">
        <v>-94.7</v>
      </c>
    </row>
    <row r="20204" spans="1:2" x14ac:dyDescent="0.45">
      <c r="A20204" s="1">
        <v>45518.03125</v>
      </c>
      <c r="B20204">
        <v>-94.7</v>
      </c>
    </row>
    <row r="20205" spans="1:2" x14ac:dyDescent="0.45">
      <c r="A20205" s="1">
        <v>45518.031944444447</v>
      </c>
      <c r="B20205">
        <v>-94.7</v>
      </c>
    </row>
    <row r="20206" spans="1:2" x14ac:dyDescent="0.45">
      <c r="A20206" s="1">
        <v>45518.032638888886</v>
      </c>
      <c r="B20206">
        <v>-94.7</v>
      </c>
    </row>
    <row r="20207" spans="1:2" x14ac:dyDescent="0.45">
      <c r="A20207" s="1">
        <v>45518.033333333333</v>
      </c>
      <c r="B20207">
        <v>-94.7</v>
      </c>
    </row>
    <row r="20208" spans="1:2" x14ac:dyDescent="0.45">
      <c r="A20208" s="1">
        <v>45518.03402777778</v>
      </c>
      <c r="B20208">
        <v>-94.7</v>
      </c>
    </row>
    <row r="20209" spans="1:2" x14ac:dyDescent="0.45">
      <c r="A20209" s="1">
        <v>45518.034722222219</v>
      </c>
      <c r="B20209">
        <v>-94.7</v>
      </c>
    </row>
    <row r="20210" spans="1:2" x14ac:dyDescent="0.45">
      <c r="A20210" s="1">
        <v>45518.035416666666</v>
      </c>
      <c r="B20210">
        <v>-94.7</v>
      </c>
    </row>
    <row r="20211" spans="1:2" x14ac:dyDescent="0.45">
      <c r="A20211" s="1">
        <v>45518.036111111112</v>
      </c>
      <c r="B20211">
        <v>-94.7</v>
      </c>
    </row>
    <row r="20212" spans="1:2" x14ac:dyDescent="0.45">
      <c r="A20212" s="1">
        <v>45518.036805555559</v>
      </c>
      <c r="B20212">
        <v>-94.7</v>
      </c>
    </row>
    <row r="20213" spans="1:2" x14ac:dyDescent="0.45">
      <c r="A20213" s="1">
        <v>45518.037499999999</v>
      </c>
      <c r="B20213">
        <v>-94.7</v>
      </c>
    </row>
    <row r="20214" spans="1:2" x14ac:dyDescent="0.45">
      <c r="A20214" s="1">
        <v>45518.038194444445</v>
      </c>
      <c r="B20214">
        <v>-94.7</v>
      </c>
    </row>
    <row r="20215" spans="1:2" x14ac:dyDescent="0.45">
      <c r="A20215" s="1">
        <v>45518.038888888892</v>
      </c>
      <c r="B20215">
        <v>-94.7</v>
      </c>
    </row>
    <row r="20216" spans="1:2" x14ac:dyDescent="0.45">
      <c r="A20216" s="1">
        <v>45518.039583333331</v>
      </c>
      <c r="B20216">
        <v>-94.7</v>
      </c>
    </row>
    <row r="20217" spans="1:2" x14ac:dyDescent="0.45">
      <c r="A20217" s="1">
        <v>45518.040277777778</v>
      </c>
      <c r="B20217">
        <v>-94.7</v>
      </c>
    </row>
    <row r="20218" spans="1:2" x14ac:dyDescent="0.45">
      <c r="A20218" s="1">
        <v>45518.040972222225</v>
      </c>
      <c r="B20218">
        <v>-94.7</v>
      </c>
    </row>
    <row r="20219" spans="1:2" x14ac:dyDescent="0.45">
      <c r="A20219" s="1">
        <v>45518.041666666664</v>
      </c>
      <c r="B20219">
        <v>-94.7</v>
      </c>
    </row>
    <row r="20220" spans="1:2" x14ac:dyDescent="0.45">
      <c r="A20220" s="1">
        <v>45518.042361111111</v>
      </c>
      <c r="B20220">
        <v>-94.7</v>
      </c>
    </row>
    <row r="20221" spans="1:2" x14ac:dyDescent="0.45">
      <c r="A20221" s="1">
        <v>45518.043055555558</v>
      </c>
      <c r="B20221">
        <v>-94.7</v>
      </c>
    </row>
    <row r="20222" spans="1:2" x14ac:dyDescent="0.45">
      <c r="A20222" s="1">
        <v>45518.043749999997</v>
      </c>
      <c r="B20222">
        <v>-94.7</v>
      </c>
    </row>
    <row r="20223" spans="1:2" x14ac:dyDescent="0.45">
      <c r="A20223" s="1">
        <v>45518.044444444444</v>
      </c>
      <c r="B20223">
        <v>-94.7</v>
      </c>
    </row>
    <row r="20224" spans="1:2" x14ac:dyDescent="0.45">
      <c r="A20224" s="1">
        <v>45518.045138888891</v>
      </c>
      <c r="B20224">
        <v>-94.7</v>
      </c>
    </row>
    <row r="20225" spans="1:2" x14ac:dyDescent="0.45">
      <c r="A20225" s="1">
        <v>45518.04583333333</v>
      </c>
      <c r="B20225">
        <v>-94.7</v>
      </c>
    </row>
    <row r="20226" spans="1:2" x14ac:dyDescent="0.45">
      <c r="A20226" s="1">
        <v>45518.046527777777</v>
      </c>
      <c r="B20226">
        <v>-94.7</v>
      </c>
    </row>
    <row r="20227" spans="1:2" x14ac:dyDescent="0.45">
      <c r="A20227" s="1">
        <v>45518.047222222223</v>
      </c>
      <c r="B20227">
        <v>-94.7</v>
      </c>
    </row>
    <row r="20228" spans="1:2" x14ac:dyDescent="0.45">
      <c r="A20228" s="1">
        <v>45518.04791666667</v>
      </c>
      <c r="B20228">
        <v>-94.7</v>
      </c>
    </row>
    <row r="20229" spans="1:2" x14ac:dyDescent="0.45">
      <c r="A20229" s="1">
        <v>45518.048611111109</v>
      </c>
      <c r="B20229">
        <v>-94.7</v>
      </c>
    </row>
    <row r="20230" spans="1:2" x14ac:dyDescent="0.45">
      <c r="A20230" s="1">
        <v>45518.049305555556</v>
      </c>
      <c r="B20230">
        <v>-94.7</v>
      </c>
    </row>
    <row r="20231" spans="1:2" x14ac:dyDescent="0.45">
      <c r="A20231" s="1">
        <v>45518.05</v>
      </c>
      <c r="B20231">
        <v>-94.7</v>
      </c>
    </row>
    <row r="20232" spans="1:2" x14ac:dyDescent="0.45">
      <c r="A20232" s="1">
        <v>45518.050694444442</v>
      </c>
      <c r="B20232">
        <v>-94.7</v>
      </c>
    </row>
    <row r="20233" spans="1:2" x14ac:dyDescent="0.45">
      <c r="A20233" s="1">
        <v>45518.051388888889</v>
      </c>
      <c r="B20233">
        <v>-94.7</v>
      </c>
    </row>
    <row r="20234" spans="1:2" x14ac:dyDescent="0.45">
      <c r="A20234" s="1">
        <v>45518.052083333336</v>
      </c>
      <c r="B20234">
        <v>-94.7</v>
      </c>
    </row>
    <row r="20235" spans="1:2" x14ac:dyDescent="0.45">
      <c r="A20235" s="1">
        <v>45518.052777777775</v>
      </c>
      <c r="B20235">
        <v>-94.7</v>
      </c>
    </row>
    <row r="20236" spans="1:2" x14ac:dyDescent="0.45">
      <c r="A20236" s="1">
        <v>45518.053472222222</v>
      </c>
      <c r="B20236">
        <v>-94.7</v>
      </c>
    </row>
    <row r="20237" spans="1:2" x14ac:dyDescent="0.45">
      <c r="A20237" s="1">
        <v>45518.054166666669</v>
      </c>
      <c r="B20237">
        <v>-94.7</v>
      </c>
    </row>
    <row r="20238" spans="1:2" x14ac:dyDescent="0.45">
      <c r="A20238" s="1">
        <v>45518.054861111108</v>
      </c>
      <c r="B20238">
        <v>-94.7</v>
      </c>
    </row>
    <row r="20239" spans="1:2" x14ac:dyDescent="0.45">
      <c r="A20239" s="1">
        <v>45518.055555555555</v>
      </c>
      <c r="B20239">
        <v>-94.7</v>
      </c>
    </row>
    <row r="20240" spans="1:2" x14ac:dyDescent="0.45">
      <c r="A20240" s="1">
        <v>45518.056250000001</v>
      </c>
      <c r="B20240">
        <v>-94.7</v>
      </c>
    </row>
    <row r="20241" spans="1:2" x14ac:dyDescent="0.45">
      <c r="A20241" s="1">
        <v>45518.056944444441</v>
      </c>
      <c r="B20241">
        <v>-94.7</v>
      </c>
    </row>
    <row r="20242" spans="1:2" x14ac:dyDescent="0.45">
      <c r="A20242" s="1">
        <v>45518.057638888888</v>
      </c>
      <c r="B20242">
        <v>-94.7</v>
      </c>
    </row>
    <row r="20243" spans="1:2" x14ac:dyDescent="0.45">
      <c r="A20243" s="1">
        <v>45518.058333333334</v>
      </c>
      <c r="B20243">
        <v>-94.7</v>
      </c>
    </row>
    <row r="20244" spans="1:2" x14ac:dyDescent="0.45">
      <c r="A20244" s="1">
        <v>45518.059027777781</v>
      </c>
      <c r="B20244">
        <v>-94.7</v>
      </c>
    </row>
    <row r="20245" spans="1:2" x14ac:dyDescent="0.45">
      <c r="A20245" s="1">
        <v>45518.05972222222</v>
      </c>
      <c r="B20245">
        <v>-94.7</v>
      </c>
    </row>
    <row r="20246" spans="1:2" x14ac:dyDescent="0.45">
      <c r="A20246" s="1">
        <v>45518.060416666667</v>
      </c>
      <c r="B20246">
        <v>-94.7</v>
      </c>
    </row>
    <row r="20247" spans="1:2" x14ac:dyDescent="0.45">
      <c r="A20247" s="1">
        <v>45518.061111111114</v>
      </c>
      <c r="B20247">
        <v>-94.7</v>
      </c>
    </row>
    <row r="20248" spans="1:2" x14ac:dyDescent="0.45">
      <c r="A20248" s="1">
        <v>45518.061805555553</v>
      </c>
      <c r="B20248">
        <v>-94.7</v>
      </c>
    </row>
    <row r="20249" spans="1:2" x14ac:dyDescent="0.45">
      <c r="A20249" s="1">
        <v>45518.0625</v>
      </c>
      <c r="B20249">
        <v>-94.7</v>
      </c>
    </row>
    <row r="20250" spans="1:2" x14ac:dyDescent="0.45">
      <c r="A20250" s="1">
        <v>45518.063194444447</v>
      </c>
      <c r="B20250">
        <v>-94.7</v>
      </c>
    </row>
    <row r="20251" spans="1:2" x14ac:dyDescent="0.45">
      <c r="A20251" s="1">
        <v>45518.063900462963</v>
      </c>
      <c r="B20251">
        <v>-94.7</v>
      </c>
    </row>
    <row r="20252" spans="1:2" x14ac:dyDescent="0.45">
      <c r="A20252" s="1">
        <v>45518.06459490741</v>
      </c>
      <c r="B20252">
        <v>-94.7</v>
      </c>
    </row>
    <row r="20253" spans="1:2" x14ac:dyDescent="0.45">
      <c r="A20253" s="1">
        <v>45518.065289351849</v>
      </c>
      <c r="B20253">
        <v>-94.7</v>
      </c>
    </row>
    <row r="20254" spans="1:2" x14ac:dyDescent="0.45">
      <c r="A20254" s="1">
        <v>45518.065983796296</v>
      </c>
      <c r="B20254">
        <v>-94.7</v>
      </c>
    </row>
    <row r="20255" spans="1:2" x14ac:dyDescent="0.45">
      <c r="A20255" s="1">
        <v>45518.066678240742</v>
      </c>
      <c r="B20255">
        <v>-94.7</v>
      </c>
    </row>
    <row r="20256" spans="1:2" x14ac:dyDescent="0.45">
      <c r="A20256" s="1">
        <v>45518.067372685182</v>
      </c>
      <c r="B20256">
        <v>-94.7</v>
      </c>
    </row>
    <row r="20257" spans="1:2" x14ac:dyDescent="0.45">
      <c r="A20257" s="1">
        <v>45518.068055555559</v>
      </c>
      <c r="B20257">
        <v>-94.7</v>
      </c>
    </row>
    <row r="20258" spans="1:2" x14ac:dyDescent="0.45">
      <c r="A20258" s="1">
        <v>45518.068749999999</v>
      </c>
      <c r="B20258">
        <v>-94.7</v>
      </c>
    </row>
    <row r="20259" spans="1:2" x14ac:dyDescent="0.45">
      <c r="A20259" s="1">
        <v>45518.069444444445</v>
      </c>
      <c r="B20259">
        <v>-94.7</v>
      </c>
    </row>
    <row r="20260" spans="1:2" x14ac:dyDescent="0.45">
      <c r="A20260" s="1">
        <v>45518.070138888892</v>
      </c>
      <c r="B20260">
        <v>-94.7</v>
      </c>
    </row>
    <row r="20261" spans="1:2" x14ac:dyDescent="0.45">
      <c r="A20261" s="1">
        <v>45518.070833333331</v>
      </c>
      <c r="B20261">
        <v>-94.7</v>
      </c>
    </row>
    <row r="20262" spans="1:2" x14ac:dyDescent="0.45">
      <c r="A20262" s="1">
        <v>45518.071527777778</v>
      </c>
      <c r="B20262">
        <v>-94.7</v>
      </c>
    </row>
    <row r="20263" spans="1:2" x14ac:dyDescent="0.45">
      <c r="A20263" s="1">
        <v>45518.072222222225</v>
      </c>
      <c r="B20263">
        <v>-94.7</v>
      </c>
    </row>
    <row r="20264" spans="1:2" x14ac:dyDescent="0.45">
      <c r="A20264" s="1">
        <v>45518.072928240741</v>
      </c>
      <c r="B20264">
        <v>-94.7</v>
      </c>
    </row>
    <row r="20265" spans="1:2" x14ac:dyDescent="0.45">
      <c r="A20265" s="1">
        <v>45518.073622685188</v>
      </c>
      <c r="B20265">
        <v>-94.7</v>
      </c>
    </row>
    <row r="20266" spans="1:2" x14ac:dyDescent="0.45">
      <c r="A20266" s="1">
        <v>45518.074317129627</v>
      </c>
      <c r="B20266">
        <v>-94.7</v>
      </c>
    </row>
    <row r="20267" spans="1:2" x14ac:dyDescent="0.45">
      <c r="A20267" s="1">
        <v>45518.074999999997</v>
      </c>
      <c r="B20267">
        <v>-94.7</v>
      </c>
    </row>
    <row r="20268" spans="1:2" x14ac:dyDescent="0.45">
      <c r="A20268" s="1">
        <v>45518.075694444444</v>
      </c>
      <c r="B20268">
        <v>-94.7</v>
      </c>
    </row>
    <row r="20269" spans="1:2" x14ac:dyDescent="0.45">
      <c r="A20269" s="1">
        <v>45518.076388888891</v>
      </c>
      <c r="B20269">
        <v>-94.7</v>
      </c>
    </row>
    <row r="20270" spans="1:2" x14ac:dyDescent="0.45">
      <c r="A20270" s="1">
        <v>45518.077094907407</v>
      </c>
      <c r="B20270">
        <v>-94.7</v>
      </c>
    </row>
    <row r="20271" spans="1:2" x14ac:dyDescent="0.45">
      <c r="A20271" s="1">
        <v>45518.077789351853</v>
      </c>
      <c r="B20271">
        <v>-94.7</v>
      </c>
    </row>
    <row r="20272" spans="1:2" x14ac:dyDescent="0.45">
      <c r="A20272" s="1">
        <v>45518.078483796293</v>
      </c>
      <c r="B20272">
        <v>-94.7</v>
      </c>
    </row>
    <row r="20273" spans="1:2" x14ac:dyDescent="0.45">
      <c r="A20273" s="1">
        <v>45518.07917824074</v>
      </c>
      <c r="B20273">
        <v>-94.7</v>
      </c>
    </row>
    <row r="20274" spans="1:2" x14ac:dyDescent="0.45">
      <c r="A20274" s="1">
        <v>45518.079861111109</v>
      </c>
      <c r="B20274">
        <v>-94.7</v>
      </c>
    </row>
    <row r="20275" spans="1:2" x14ac:dyDescent="0.45">
      <c r="A20275" s="1">
        <v>45518.080567129633</v>
      </c>
      <c r="B20275">
        <v>-94.7</v>
      </c>
    </row>
    <row r="20276" spans="1:2" x14ac:dyDescent="0.45">
      <c r="A20276" s="1">
        <v>45518.081261574072</v>
      </c>
      <c r="B20276">
        <v>-94.7</v>
      </c>
    </row>
    <row r="20277" spans="1:2" x14ac:dyDescent="0.45">
      <c r="A20277" s="1">
        <v>45518.081944444442</v>
      </c>
      <c r="B20277">
        <v>-94.7</v>
      </c>
    </row>
    <row r="20278" spans="1:2" x14ac:dyDescent="0.45">
      <c r="A20278" s="1">
        <v>45518.082650462966</v>
      </c>
      <c r="B20278">
        <v>-94.7</v>
      </c>
    </row>
    <row r="20279" spans="1:2" x14ac:dyDescent="0.45">
      <c r="A20279" s="1">
        <v>45518.083344907405</v>
      </c>
      <c r="B20279">
        <v>-94.7</v>
      </c>
    </row>
    <row r="20280" spans="1:2" x14ac:dyDescent="0.45">
      <c r="A20280" s="1">
        <v>45518.084039351852</v>
      </c>
      <c r="B20280">
        <v>-94.7</v>
      </c>
    </row>
    <row r="20281" spans="1:2" x14ac:dyDescent="0.45">
      <c r="A20281" s="1">
        <v>45518.084733796299</v>
      </c>
      <c r="B20281">
        <v>-94.7</v>
      </c>
    </row>
    <row r="20282" spans="1:2" x14ac:dyDescent="0.45">
      <c r="A20282" s="1">
        <v>45518.085416666669</v>
      </c>
      <c r="B20282">
        <v>-94.7</v>
      </c>
    </row>
    <row r="20283" spans="1:2" x14ac:dyDescent="0.45">
      <c r="A20283" s="1">
        <v>45518.086122685185</v>
      </c>
      <c r="B20283">
        <v>-94.7</v>
      </c>
    </row>
    <row r="20284" spans="1:2" x14ac:dyDescent="0.45">
      <c r="A20284" s="1">
        <v>45518.086817129632</v>
      </c>
      <c r="B20284">
        <v>-94.7</v>
      </c>
    </row>
    <row r="20285" spans="1:2" x14ac:dyDescent="0.45">
      <c r="A20285" s="1">
        <v>45518.087511574071</v>
      </c>
      <c r="B20285">
        <v>-94.7</v>
      </c>
    </row>
    <row r="20286" spans="1:2" x14ac:dyDescent="0.45">
      <c r="A20286" s="1">
        <v>45518.088206018518</v>
      </c>
      <c r="B20286">
        <v>-94.7</v>
      </c>
    </row>
    <row r="20287" spans="1:2" x14ac:dyDescent="0.45">
      <c r="A20287" s="1">
        <v>45518.088900462964</v>
      </c>
      <c r="B20287">
        <v>-94.7</v>
      </c>
    </row>
    <row r="20288" spans="1:2" x14ac:dyDescent="0.45">
      <c r="A20288" s="1">
        <v>45518.089594907404</v>
      </c>
      <c r="B20288">
        <v>-94.7</v>
      </c>
    </row>
    <row r="20289" spans="1:2" x14ac:dyDescent="0.45">
      <c r="A20289" s="1">
        <v>45518.090289351851</v>
      </c>
      <c r="B20289">
        <v>-94.7</v>
      </c>
    </row>
    <row r="20290" spans="1:2" x14ac:dyDescent="0.45">
      <c r="A20290" s="1">
        <v>45518.090983796297</v>
      </c>
      <c r="B20290">
        <v>-94.7</v>
      </c>
    </row>
    <row r="20291" spans="1:2" x14ac:dyDescent="0.45">
      <c r="A20291" s="1">
        <v>45518.091678240744</v>
      </c>
      <c r="B20291">
        <v>-94.7</v>
      </c>
    </row>
    <row r="20292" spans="1:2" x14ac:dyDescent="0.45">
      <c r="A20292" s="1">
        <v>45518.092372685183</v>
      </c>
      <c r="B20292">
        <v>-94.7</v>
      </c>
    </row>
    <row r="20293" spans="1:2" x14ac:dyDescent="0.45">
      <c r="A20293" s="1">
        <v>45518.09306712963</v>
      </c>
      <c r="B20293">
        <v>-94.7</v>
      </c>
    </row>
    <row r="20294" spans="1:2" x14ac:dyDescent="0.45">
      <c r="A20294" s="1">
        <v>45518.093761574077</v>
      </c>
      <c r="B20294">
        <v>-94.7</v>
      </c>
    </row>
    <row r="20295" spans="1:2" x14ac:dyDescent="0.45">
      <c r="A20295" s="1">
        <v>45518.094456018516</v>
      </c>
      <c r="B20295">
        <v>-94.7</v>
      </c>
    </row>
    <row r="20296" spans="1:2" x14ac:dyDescent="0.45">
      <c r="A20296" s="1">
        <v>45518.095150462963</v>
      </c>
      <c r="B20296">
        <v>-94.7</v>
      </c>
    </row>
    <row r="20297" spans="1:2" x14ac:dyDescent="0.45">
      <c r="A20297" s="1">
        <v>45518.09584490741</v>
      </c>
      <c r="B20297">
        <v>-94.7</v>
      </c>
    </row>
    <row r="20298" spans="1:2" x14ac:dyDescent="0.45">
      <c r="A20298" s="1">
        <v>45518.096539351849</v>
      </c>
      <c r="B20298">
        <v>-94.7</v>
      </c>
    </row>
    <row r="20299" spans="1:2" x14ac:dyDescent="0.45">
      <c r="A20299" s="1">
        <v>45518.097233796296</v>
      </c>
      <c r="B20299">
        <v>-94.7</v>
      </c>
    </row>
    <row r="20300" spans="1:2" x14ac:dyDescent="0.45">
      <c r="A20300" s="1">
        <v>45518.097928240742</v>
      </c>
      <c r="B20300">
        <v>-94.7</v>
      </c>
    </row>
    <row r="20301" spans="1:2" x14ac:dyDescent="0.45">
      <c r="A20301" s="1">
        <v>45518.098622685182</v>
      </c>
      <c r="B20301">
        <v>-94.7</v>
      </c>
    </row>
    <row r="20302" spans="1:2" x14ac:dyDescent="0.45">
      <c r="A20302" s="1">
        <v>45518.099317129629</v>
      </c>
      <c r="B20302">
        <v>-94.7</v>
      </c>
    </row>
    <row r="20303" spans="1:2" x14ac:dyDescent="0.45">
      <c r="A20303" s="1">
        <v>45518.100011574075</v>
      </c>
      <c r="B20303">
        <v>-94.7</v>
      </c>
    </row>
    <row r="20304" spans="1:2" x14ac:dyDescent="0.45">
      <c r="A20304" s="1">
        <v>45518.100706018522</v>
      </c>
      <c r="B20304">
        <v>-94.7</v>
      </c>
    </row>
    <row r="20305" spans="1:2" x14ac:dyDescent="0.45">
      <c r="A20305" s="1">
        <v>45518.101400462961</v>
      </c>
      <c r="B20305">
        <v>-94.7</v>
      </c>
    </row>
    <row r="20306" spans="1:2" x14ac:dyDescent="0.45">
      <c r="A20306" s="1">
        <v>45518.102094907408</v>
      </c>
      <c r="B20306">
        <v>-94.7</v>
      </c>
    </row>
    <row r="20307" spans="1:2" x14ac:dyDescent="0.45">
      <c r="A20307" s="1">
        <v>45518.102789351855</v>
      </c>
      <c r="B20307">
        <v>-94.7</v>
      </c>
    </row>
    <row r="20308" spans="1:2" x14ac:dyDescent="0.45">
      <c r="A20308" s="1">
        <v>45518.103483796294</v>
      </c>
      <c r="B20308">
        <v>-94.8</v>
      </c>
    </row>
    <row r="20309" spans="1:2" x14ac:dyDescent="0.45">
      <c r="A20309" s="1">
        <v>45518.104178240741</v>
      </c>
      <c r="B20309">
        <v>-94.7</v>
      </c>
    </row>
    <row r="20310" spans="1:2" x14ac:dyDescent="0.45">
      <c r="A20310" s="1">
        <v>45518.104872685188</v>
      </c>
      <c r="B20310">
        <v>-94.7</v>
      </c>
    </row>
    <row r="20311" spans="1:2" x14ac:dyDescent="0.45">
      <c r="A20311" s="1">
        <v>45518.105567129627</v>
      </c>
      <c r="B20311">
        <v>-94.7</v>
      </c>
    </row>
    <row r="20312" spans="1:2" x14ac:dyDescent="0.45">
      <c r="A20312" s="1">
        <v>45518.106261574074</v>
      </c>
      <c r="B20312">
        <v>-94.7</v>
      </c>
    </row>
    <row r="20313" spans="1:2" x14ac:dyDescent="0.45">
      <c r="A20313" s="1">
        <v>45518.106956018521</v>
      </c>
      <c r="B20313">
        <v>-94.7</v>
      </c>
    </row>
    <row r="20314" spans="1:2" x14ac:dyDescent="0.45">
      <c r="A20314" s="1">
        <v>45518.10765046296</v>
      </c>
      <c r="B20314">
        <v>-94.7</v>
      </c>
    </row>
    <row r="20315" spans="1:2" x14ac:dyDescent="0.45">
      <c r="A20315" s="1">
        <v>45518.108344907407</v>
      </c>
      <c r="B20315">
        <v>-94.7</v>
      </c>
    </row>
    <row r="20316" spans="1:2" x14ac:dyDescent="0.45">
      <c r="A20316" s="1">
        <v>45518.109039351853</v>
      </c>
      <c r="B20316">
        <v>-94.7</v>
      </c>
    </row>
    <row r="20317" spans="1:2" x14ac:dyDescent="0.45">
      <c r="A20317" s="1">
        <v>45518.109733796293</v>
      </c>
      <c r="B20317">
        <v>-94.7</v>
      </c>
    </row>
    <row r="20318" spans="1:2" x14ac:dyDescent="0.45">
      <c r="A20318" s="1">
        <v>45518.11042824074</v>
      </c>
      <c r="B20318">
        <v>-94.7</v>
      </c>
    </row>
    <row r="20319" spans="1:2" x14ac:dyDescent="0.45">
      <c r="A20319" s="1">
        <v>45518.111122685186</v>
      </c>
      <c r="B20319">
        <v>-94.7</v>
      </c>
    </row>
    <row r="20320" spans="1:2" x14ac:dyDescent="0.45">
      <c r="A20320" s="1">
        <v>45518.111817129633</v>
      </c>
      <c r="B20320">
        <v>-94.7</v>
      </c>
    </row>
    <row r="20321" spans="1:2" x14ac:dyDescent="0.45">
      <c r="A20321" s="1">
        <v>45518.112511574072</v>
      </c>
      <c r="B20321">
        <v>-94.7</v>
      </c>
    </row>
    <row r="20322" spans="1:2" x14ac:dyDescent="0.45">
      <c r="A20322" s="1">
        <v>45518.113206018519</v>
      </c>
      <c r="B20322">
        <v>-94.7</v>
      </c>
    </row>
    <row r="20323" spans="1:2" x14ac:dyDescent="0.45">
      <c r="A20323" s="1">
        <v>45518.113900462966</v>
      </c>
      <c r="B20323">
        <v>-94.7</v>
      </c>
    </row>
    <row r="20324" spans="1:2" x14ac:dyDescent="0.45">
      <c r="A20324" s="1">
        <v>45518.114594907405</v>
      </c>
      <c r="B20324">
        <v>-94.7</v>
      </c>
    </row>
    <row r="20325" spans="1:2" x14ac:dyDescent="0.45">
      <c r="A20325" s="1">
        <v>45518.115289351852</v>
      </c>
      <c r="B20325">
        <v>-94.7</v>
      </c>
    </row>
    <row r="20326" spans="1:2" x14ac:dyDescent="0.45">
      <c r="A20326" s="1">
        <v>45518.115983796299</v>
      </c>
      <c r="B20326">
        <v>-94.7</v>
      </c>
    </row>
    <row r="20327" spans="1:2" x14ac:dyDescent="0.45">
      <c r="A20327" s="1">
        <v>45518.116678240738</v>
      </c>
      <c r="B20327">
        <v>-94.7</v>
      </c>
    </row>
    <row r="20328" spans="1:2" x14ac:dyDescent="0.45">
      <c r="A20328" s="1">
        <v>45518.117372685185</v>
      </c>
      <c r="B20328">
        <v>-94.7</v>
      </c>
    </row>
    <row r="20329" spans="1:2" x14ac:dyDescent="0.45">
      <c r="A20329" s="1">
        <v>45518.118067129632</v>
      </c>
      <c r="B20329">
        <v>-94.7</v>
      </c>
    </row>
    <row r="20330" spans="1:2" x14ac:dyDescent="0.45">
      <c r="A20330" s="1">
        <v>45518.118761574071</v>
      </c>
      <c r="B20330">
        <v>-94.7</v>
      </c>
    </row>
    <row r="20331" spans="1:2" x14ac:dyDescent="0.45">
      <c r="A20331" s="1">
        <v>45518.119456018518</v>
      </c>
      <c r="B20331">
        <v>-94.7</v>
      </c>
    </row>
    <row r="20332" spans="1:2" x14ac:dyDescent="0.45">
      <c r="A20332" s="1">
        <v>45518.120150462964</v>
      </c>
      <c r="B20332">
        <v>-94.7</v>
      </c>
    </row>
    <row r="20333" spans="1:2" x14ac:dyDescent="0.45">
      <c r="A20333" s="1">
        <v>45518.120844907404</v>
      </c>
      <c r="B20333">
        <v>-94.7</v>
      </c>
    </row>
    <row r="20334" spans="1:2" x14ac:dyDescent="0.45">
      <c r="A20334" s="1">
        <v>45518.121539351851</v>
      </c>
      <c r="B20334">
        <v>-94.7</v>
      </c>
    </row>
    <row r="20335" spans="1:2" x14ac:dyDescent="0.45">
      <c r="A20335" s="1">
        <v>45518.122233796297</v>
      </c>
      <c r="B20335">
        <v>-94.7</v>
      </c>
    </row>
    <row r="20336" spans="1:2" x14ac:dyDescent="0.45">
      <c r="A20336" s="1">
        <v>45518.122928240744</v>
      </c>
      <c r="B20336">
        <v>-94.7</v>
      </c>
    </row>
    <row r="20337" spans="1:2" x14ac:dyDescent="0.45">
      <c r="A20337" s="1">
        <v>45518.123622685183</v>
      </c>
      <c r="B20337">
        <v>-94.7</v>
      </c>
    </row>
    <row r="20338" spans="1:2" x14ac:dyDescent="0.45">
      <c r="A20338" s="1">
        <v>45518.12431712963</v>
      </c>
      <c r="B20338">
        <v>-94.7</v>
      </c>
    </row>
    <row r="20339" spans="1:2" x14ac:dyDescent="0.45">
      <c r="A20339" s="1">
        <v>45518.125011574077</v>
      </c>
      <c r="B20339">
        <v>-94.7</v>
      </c>
    </row>
    <row r="20340" spans="1:2" x14ac:dyDescent="0.45">
      <c r="A20340" s="1">
        <v>45518.125706018516</v>
      </c>
      <c r="B20340">
        <v>-94.7</v>
      </c>
    </row>
    <row r="20341" spans="1:2" x14ac:dyDescent="0.45">
      <c r="A20341" s="1">
        <v>45518.126400462963</v>
      </c>
      <c r="B20341">
        <v>-94.7</v>
      </c>
    </row>
    <row r="20342" spans="1:2" x14ac:dyDescent="0.45">
      <c r="A20342" s="1">
        <v>45518.12709490741</v>
      </c>
      <c r="B20342">
        <v>-94.7</v>
      </c>
    </row>
    <row r="20343" spans="1:2" x14ac:dyDescent="0.45">
      <c r="A20343" s="1">
        <v>45518.127789351849</v>
      </c>
      <c r="B20343">
        <v>-94.8</v>
      </c>
    </row>
    <row r="20344" spans="1:2" x14ac:dyDescent="0.45">
      <c r="A20344" s="1">
        <v>45518.128483796296</v>
      </c>
      <c r="B20344">
        <v>-94.7</v>
      </c>
    </row>
    <row r="20345" spans="1:2" x14ac:dyDescent="0.45">
      <c r="A20345" s="1">
        <v>45518.129178240742</v>
      </c>
      <c r="B20345">
        <v>-94.7</v>
      </c>
    </row>
    <row r="20346" spans="1:2" x14ac:dyDescent="0.45">
      <c r="A20346" s="1">
        <v>45518.129872685182</v>
      </c>
      <c r="B20346">
        <v>-94.7</v>
      </c>
    </row>
    <row r="20347" spans="1:2" x14ac:dyDescent="0.45">
      <c r="A20347" s="1">
        <v>45518.130567129629</v>
      </c>
      <c r="B20347">
        <v>-94.7</v>
      </c>
    </row>
    <row r="20348" spans="1:2" x14ac:dyDescent="0.45">
      <c r="A20348" s="1">
        <v>45518.131261574075</v>
      </c>
      <c r="B20348">
        <v>-94.7</v>
      </c>
    </row>
    <row r="20349" spans="1:2" x14ac:dyDescent="0.45">
      <c r="A20349" s="1">
        <v>45518.131956018522</v>
      </c>
      <c r="B20349">
        <v>-94.7</v>
      </c>
    </row>
    <row r="20350" spans="1:2" x14ac:dyDescent="0.45">
      <c r="A20350" s="1">
        <v>45518.132650462961</v>
      </c>
      <c r="B20350">
        <v>-94.7</v>
      </c>
    </row>
    <row r="20351" spans="1:2" x14ac:dyDescent="0.45">
      <c r="A20351" s="1">
        <v>45518.133344907408</v>
      </c>
      <c r="B20351">
        <v>-94.7</v>
      </c>
    </row>
    <row r="20352" spans="1:2" x14ac:dyDescent="0.45">
      <c r="A20352" s="1">
        <v>45518.134039351855</v>
      </c>
      <c r="B20352">
        <v>-94.7</v>
      </c>
    </row>
    <row r="20353" spans="1:2" x14ac:dyDescent="0.45">
      <c r="A20353" s="1">
        <v>45518.134733796294</v>
      </c>
      <c r="B20353">
        <v>-94.8</v>
      </c>
    </row>
    <row r="20354" spans="1:2" x14ac:dyDescent="0.45">
      <c r="A20354" s="1">
        <v>45518.135428240741</v>
      </c>
      <c r="B20354">
        <v>-94.7</v>
      </c>
    </row>
    <row r="20355" spans="1:2" x14ac:dyDescent="0.45">
      <c r="A20355" s="1">
        <v>45518.136122685188</v>
      </c>
      <c r="B20355">
        <v>-94.7</v>
      </c>
    </row>
    <row r="20356" spans="1:2" x14ac:dyDescent="0.45">
      <c r="A20356" s="1">
        <v>45518.136817129627</v>
      </c>
      <c r="B20356">
        <v>-94.7</v>
      </c>
    </row>
    <row r="20357" spans="1:2" x14ac:dyDescent="0.45">
      <c r="A20357" s="1">
        <v>45518.137511574074</v>
      </c>
      <c r="B20357">
        <v>-94.7</v>
      </c>
    </row>
    <row r="20358" spans="1:2" x14ac:dyDescent="0.45">
      <c r="A20358" s="1">
        <v>45518.138206018521</v>
      </c>
      <c r="B20358">
        <v>-94.7</v>
      </c>
    </row>
    <row r="20359" spans="1:2" x14ac:dyDescent="0.45">
      <c r="A20359" s="1">
        <v>45518.13890046296</v>
      </c>
      <c r="B20359">
        <v>-94.7</v>
      </c>
    </row>
    <row r="20360" spans="1:2" x14ac:dyDescent="0.45">
      <c r="A20360" s="1">
        <v>45518.139594907407</v>
      </c>
      <c r="B20360">
        <v>-94.7</v>
      </c>
    </row>
    <row r="20361" spans="1:2" x14ac:dyDescent="0.45">
      <c r="A20361" s="1">
        <v>45518.140289351853</v>
      </c>
      <c r="B20361">
        <v>-94.7</v>
      </c>
    </row>
    <row r="20362" spans="1:2" x14ac:dyDescent="0.45">
      <c r="A20362" s="1">
        <v>45518.140983796293</v>
      </c>
      <c r="B20362">
        <v>-94.8</v>
      </c>
    </row>
    <row r="20363" spans="1:2" x14ac:dyDescent="0.45">
      <c r="A20363" s="1">
        <v>45518.14167824074</v>
      </c>
      <c r="B20363">
        <v>-94.7</v>
      </c>
    </row>
    <row r="20364" spans="1:2" x14ac:dyDescent="0.45">
      <c r="A20364" s="1">
        <v>45518.142372685186</v>
      </c>
      <c r="B20364">
        <v>-94.7</v>
      </c>
    </row>
    <row r="20365" spans="1:2" x14ac:dyDescent="0.45">
      <c r="A20365" s="1">
        <v>45518.143067129633</v>
      </c>
      <c r="B20365">
        <v>-94.7</v>
      </c>
    </row>
    <row r="20366" spans="1:2" x14ac:dyDescent="0.45">
      <c r="A20366" s="1">
        <v>45518.143761574072</v>
      </c>
      <c r="B20366">
        <v>-94.7</v>
      </c>
    </row>
    <row r="20367" spans="1:2" x14ac:dyDescent="0.45">
      <c r="A20367" s="1">
        <v>45518.144456018519</v>
      </c>
      <c r="B20367">
        <v>-94.7</v>
      </c>
    </row>
    <row r="20368" spans="1:2" x14ac:dyDescent="0.45">
      <c r="A20368" s="1">
        <v>45518.145150462966</v>
      </c>
      <c r="B20368">
        <v>-94.7</v>
      </c>
    </row>
    <row r="20369" spans="1:2" x14ac:dyDescent="0.45">
      <c r="A20369" s="1">
        <v>45518.145844907405</v>
      </c>
      <c r="B20369">
        <v>-94.7</v>
      </c>
    </row>
    <row r="20370" spans="1:2" x14ac:dyDescent="0.45">
      <c r="A20370" s="1">
        <v>45518.146539351852</v>
      </c>
      <c r="B20370">
        <v>-94.7</v>
      </c>
    </row>
    <row r="20371" spans="1:2" x14ac:dyDescent="0.45">
      <c r="A20371" s="1">
        <v>45518.147233796299</v>
      </c>
      <c r="B20371">
        <v>-94.7</v>
      </c>
    </row>
    <row r="20372" spans="1:2" x14ac:dyDescent="0.45">
      <c r="A20372" s="1">
        <v>45518.147928240738</v>
      </c>
      <c r="B20372">
        <v>-94.7</v>
      </c>
    </row>
    <row r="20373" spans="1:2" x14ac:dyDescent="0.45">
      <c r="A20373" s="1">
        <v>45518.148622685185</v>
      </c>
      <c r="B20373">
        <v>-94.8</v>
      </c>
    </row>
    <row r="20374" spans="1:2" x14ac:dyDescent="0.45">
      <c r="A20374" s="1">
        <v>45518.149317129632</v>
      </c>
      <c r="B20374">
        <v>-94.7</v>
      </c>
    </row>
    <row r="20375" spans="1:2" x14ac:dyDescent="0.45">
      <c r="A20375" s="1">
        <v>45518.150011574071</v>
      </c>
      <c r="B20375">
        <v>-94.7</v>
      </c>
    </row>
    <row r="20376" spans="1:2" x14ac:dyDescent="0.45">
      <c r="A20376" s="1">
        <v>45518.150706018518</v>
      </c>
      <c r="B20376">
        <v>-94.7</v>
      </c>
    </row>
    <row r="20377" spans="1:2" x14ac:dyDescent="0.45">
      <c r="A20377" s="1">
        <v>45518.151400462964</v>
      </c>
      <c r="B20377">
        <v>-94.7</v>
      </c>
    </row>
    <row r="20378" spans="1:2" x14ac:dyDescent="0.45">
      <c r="A20378" s="1">
        <v>45518.152094907404</v>
      </c>
      <c r="B20378">
        <v>-94.8</v>
      </c>
    </row>
    <row r="20379" spans="1:2" x14ac:dyDescent="0.45">
      <c r="A20379" s="1">
        <v>45518.152789351851</v>
      </c>
      <c r="B20379">
        <v>-94.8</v>
      </c>
    </row>
    <row r="20380" spans="1:2" x14ac:dyDescent="0.45">
      <c r="A20380" s="1">
        <v>45518.153483796297</v>
      </c>
      <c r="B20380">
        <v>-94.7</v>
      </c>
    </row>
    <row r="20381" spans="1:2" x14ac:dyDescent="0.45">
      <c r="A20381" s="1">
        <v>45518.154178240744</v>
      </c>
      <c r="B20381">
        <v>-94.8</v>
      </c>
    </row>
    <row r="20382" spans="1:2" x14ac:dyDescent="0.45">
      <c r="A20382" s="1">
        <v>45518.154872685183</v>
      </c>
      <c r="B20382">
        <v>-94.7</v>
      </c>
    </row>
    <row r="20383" spans="1:2" x14ac:dyDescent="0.45">
      <c r="A20383" s="1">
        <v>45518.15556712963</v>
      </c>
      <c r="B20383">
        <v>-94.7</v>
      </c>
    </row>
    <row r="20384" spans="1:2" x14ac:dyDescent="0.45">
      <c r="A20384" s="1">
        <v>45518.156261574077</v>
      </c>
      <c r="B20384">
        <v>-94.7</v>
      </c>
    </row>
    <row r="20385" spans="1:2" x14ac:dyDescent="0.45">
      <c r="A20385" s="1">
        <v>45518.156956018516</v>
      </c>
      <c r="B20385">
        <v>-94.7</v>
      </c>
    </row>
    <row r="20386" spans="1:2" x14ac:dyDescent="0.45">
      <c r="A20386" s="1">
        <v>45518.157650462963</v>
      </c>
      <c r="B20386">
        <v>-94.7</v>
      </c>
    </row>
    <row r="20387" spans="1:2" x14ac:dyDescent="0.45">
      <c r="A20387" s="1">
        <v>45518.15834490741</v>
      </c>
      <c r="B20387">
        <v>-94.7</v>
      </c>
    </row>
    <row r="20388" spans="1:2" x14ac:dyDescent="0.45">
      <c r="A20388" s="1">
        <v>45518.159039351849</v>
      </c>
      <c r="B20388">
        <v>-94.7</v>
      </c>
    </row>
    <row r="20389" spans="1:2" x14ac:dyDescent="0.45">
      <c r="A20389" s="1">
        <v>45518.159733796296</v>
      </c>
      <c r="B20389">
        <v>-94.7</v>
      </c>
    </row>
    <row r="20390" spans="1:2" x14ac:dyDescent="0.45">
      <c r="A20390" s="1">
        <v>45518.160428240742</v>
      </c>
      <c r="B20390">
        <v>-94.7</v>
      </c>
    </row>
    <row r="20391" spans="1:2" x14ac:dyDescent="0.45">
      <c r="A20391" s="1">
        <v>45518.161122685182</v>
      </c>
      <c r="B20391">
        <v>-94.8</v>
      </c>
    </row>
    <row r="20392" spans="1:2" x14ac:dyDescent="0.45">
      <c r="A20392" s="1">
        <v>45518.161817129629</v>
      </c>
      <c r="B20392">
        <v>-94.7</v>
      </c>
    </row>
    <row r="20393" spans="1:2" x14ac:dyDescent="0.45">
      <c r="A20393" s="1">
        <v>45518.162511574075</v>
      </c>
      <c r="B20393">
        <v>-94.7</v>
      </c>
    </row>
    <row r="20394" spans="1:2" x14ac:dyDescent="0.45">
      <c r="A20394" s="1">
        <v>45518.163206018522</v>
      </c>
      <c r="B20394">
        <v>-94.7</v>
      </c>
    </row>
    <row r="20395" spans="1:2" x14ac:dyDescent="0.45">
      <c r="A20395" s="1">
        <v>45518.163900462961</v>
      </c>
      <c r="B20395">
        <v>-94.7</v>
      </c>
    </row>
    <row r="20396" spans="1:2" x14ac:dyDescent="0.45">
      <c r="A20396" s="1">
        <v>45518.164594907408</v>
      </c>
      <c r="B20396">
        <v>-94.7</v>
      </c>
    </row>
    <row r="20397" spans="1:2" x14ac:dyDescent="0.45">
      <c r="A20397" s="1">
        <v>45518.165289351855</v>
      </c>
      <c r="B20397">
        <v>-94.7</v>
      </c>
    </row>
    <row r="20398" spans="1:2" x14ac:dyDescent="0.45">
      <c r="A20398" s="1">
        <v>45518.165983796294</v>
      </c>
      <c r="B20398">
        <v>-94.7</v>
      </c>
    </row>
    <row r="20399" spans="1:2" x14ac:dyDescent="0.45">
      <c r="A20399" s="1">
        <v>45518.166678240741</v>
      </c>
      <c r="B20399">
        <v>-94.7</v>
      </c>
    </row>
    <row r="20400" spans="1:2" x14ac:dyDescent="0.45">
      <c r="A20400" s="1">
        <v>45518.167372685188</v>
      </c>
      <c r="B20400">
        <v>-94.7</v>
      </c>
    </row>
    <row r="20401" spans="1:2" x14ac:dyDescent="0.45">
      <c r="A20401" s="1">
        <v>45518.168067129627</v>
      </c>
      <c r="B20401">
        <v>-94.7</v>
      </c>
    </row>
    <row r="20402" spans="1:2" x14ac:dyDescent="0.45">
      <c r="A20402" s="1">
        <v>45518.168761574074</v>
      </c>
      <c r="B20402">
        <v>-94.7</v>
      </c>
    </row>
    <row r="20403" spans="1:2" x14ac:dyDescent="0.45">
      <c r="A20403" s="1">
        <v>45518.169456018521</v>
      </c>
      <c r="B20403">
        <v>-94.7</v>
      </c>
    </row>
    <row r="20404" spans="1:2" x14ac:dyDescent="0.45">
      <c r="A20404" s="1">
        <v>45518.17015046296</v>
      </c>
      <c r="B20404">
        <v>-94.7</v>
      </c>
    </row>
    <row r="20405" spans="1:2" x14ac:dyDescent="0.45">
      <c r="A20405" s="1">
        <v>45518.170844907407</v>
      </c>
      <c r="B20405">
        <v>-94.7</v>
      </c>
    </row>
    <row r="20406" spans="1:2" x14ac:dyDescent="0.45">
      <c r="A20406" s="1">
        <v>45518.171539351853</v>
      </c>
      <c r="B20406">
        <v>-94.7</v>
      </c>
    </row>
    <row r="20407" spans="1:2" x14ac:dyDescent="0.45">
      <c r="A20407" s="1">
        <v>45518.172233796293</v>
      </c>
      <c r="B20407">
        <v>-94.8</v>
      </c>
    </row>
    <row r="20408" spans="1:2" x14ac:dyDescent="0.45">
      <c r="A20408" s="1">
        <v>45518.17292824074</v>
      </c>
      <c r="B20408">
        <v>-94.7</v>
      </c>
    </row>
    <row r="20409" spans="1:2" x14ac:dyDescent="0.45">
      <c r="A20409" s="1">
        <v>45518.173622685186</v>
      </c>
      <c r="B20409">
        <v>-94.8</v>
      </c>
    </row>
    <row r="20410" spans="1:2" x14ac:dyDescent="0.45">
      <c r="A20410" s="1">
        <v>45518.174317129633</v>
      </c>
      <c r="B20410">
        <v>-94.7</v>
      </c>
    </row>
    <row r="20411" spans="1:2" x14ac:dyDescent="0.45">
      <c r="A20411" s="1">
        <v>45518.175011574072</v>
      </c>
      <c r="B20411">
        <v>-94.7</v>
      </c>
    </row>
    <row r="20412" spans="1:2" x14ac:dyDescent="0.45">
      <c r="A20412" s="1">
        <v>45518.175706018519</v>
      </c>
      <c r="B20412">
        <v>-94.8</v>
      </c>
    </row>
    <row r="20413" spans="1:2" x14ac:dyDescent="0.45">
      <c r="A20413" s="1">
        <v>45518.176400462966</v>
      </c>
      <c r="B20413">
        <v>-94.7</v>
      </c>
    </row>
    <row r="20414" spans="1:2" x14ac:dyDescent="0.45">
      <c r="A20414" s="1">
        <v>45518.177094907405</v>
      </c>
      <c r="B20414">
        <v>-94.8</v>
      </c>
    </row>
    <row r="20415" spans="1:2" x14ac:dyDescent="0.45">
      <c r="A20415" s="1">
        <v>45518.177789351852</v>
      </c>
      <c r="B20415">
        <v>-94.7</v>
      </c>
    </row>
    <row r="20416" spans="1:2" x14ac:dyDescent="0.45">
      <c r="A20416" s="1">
        <v>45518.178483796299</v>
      </c>
      <c r="B20416">
        <v>-94.8</v>
      </c>
    </row>
    <row r="20417" spans="1:2" x14ac:dyDescent="0.45">
      <c r="A20417" s="1">
        <v>45518.179178240738</v>
      </c>
      <c r="B20417">
        <v>-94.8</v>
      </c>
    </row>
    <row r="20418" spans="1:2" x14ac:dyDescent="0.45">
      <c r="A20418" s="1">
        <v>45518.179872685185</v>
      </c>
      <c r="B20418">
        <v>-94.8</v>
      </c>
    </row>
    <row r="20419" spans="1:2" x14ac:dyDescent="0.45">
      <c r="A20419" s="1">
        <v>45518.180567129632</v>
      </c>
      <c r="B20419">
        <v>-94.8</v>
      </c>
    </row>
    <row r="20420" spans="1:2" x14ac:dyDescent="0.45">
      <c r="A20420" s="1">
        <v>45518.181261574071</v>
      </c>
      <c r="B20420">
        <v>-94.8</v>
      </c>
    </row>
    <row r="20421" spans="1:2" x14ac:dyDescent="0.45">
      <c r="A20421" s="1">
        <v>45518.181956018518</v>
      </c>
      <c r="B20421">
        <v>-94.7</v>
      </c>
    </row>
    <row r="20422" spans="1:2" x14ac:dyDescent="0.45">
      <c r="A20422" s="1">
        <v>45518.182650462964</v>
      </c>
      <c r="B20422">
        <v>-94.8</v>
      </c>
    </row>
    <row r="20423" spans="1:2" x14ac:dyDescent="0.45">
      <c r="A20423" s="1">
        <v>45518.183344907404</v>
      </c>
      <c r="B20423">
        <v>-94.7</v>
      </c>
    </row>
    <row r="20424" spans="1:2" x14ac:dyDescent="0.45">
      <c r="A20424" s="1">
        <v>45518.184039351851</v>
      </c>
      <c r="B20424">
        <v>-94.8</v>
      </c>
    </row>
    <row r="20425" spans="1:2" x14ac:dyDescent="0.45">
      <c r="A20425" s="1">
        <v>45518.184733796297</v>
      </c>
      <c r="B20425">
        <v>-94.7</v>
      </c>
    </row>
    <row r="20426" spans="1:2" x14ac:dyDescent="0.45">
      <c r="A20426" s="1">
        <v>45518.185428240744</v>
      </c>
      <c r="B20426">
        <v>-94.8</v>
      </c>
    </row>
    <row r="20427" spans="1:2" x14ac:dyDescent="0.45">
      <c r="A20427" s="1">
        <v>45518.186122685183</v>
      </c>
      <c r="B20427">
        <v>-94.8</v>
      </c>
    </row>
    <row r="20428" spans="1:2" x14ac:dyDescent="0.45">
      <c r="A20428" s="1">
        <v>45518.18681712963</v>
      </c>
      <c r="B20428">
        <v>-94.7</v>
      </c>
    </row>
    <row r="20429" spans="1:2" x14ac:dyDescent="0.45">
      <c r="A20429" s="1">
        <v>45518.187511574077</v>
      </c>
      <c r="B20429">
        <v>-94.8</v>
      </c>
    </row>
    <row r="20430" spans="1:2" x14ac:dyDescent="0.45">
      <c r="A20430" s="1">
        <v>45518.188206018516</v>
      </c>
      <c r="B20430">
        <v>-94.8</v>
      </c>
    </row>
    <row r="20431" spans="1:2" x14ac:dyDescent="0.45">
      <c r="A20431" s="1">
        <v>45518.188900462963</v>
      </c>
      <c r="B20431">
        <v>-94.7</v>
      </c>
    </row>
    <row r="20432" spans="1:2" x14ac:dyDescent="0.45">
      <c r="A20432" s="1">
        <v>45518.18959490741</v>
      </c>
      <c r="B20432">
        <v>-94.7</v>
      </c>
    </row>
    <row r="20433" spans="1:2" x14ac:dyDescent="0.45">
      <c r="A20433" s="1">
        <v>45518.190289351849</v>
      </c>
      <c r="B20433">
        <v>-94.7</v>
      </c>
    </row>
    <row r="20434" spans="1:2" x14ac:dyDescent="0.45">
      <c r="A20434" s="1">
        <v>45518.190983796296</v>
      </c>
      <c r="B20434">
        <v>-94.8</v>
      </c>
    </row>
    <row r="20435" spans="1:2" x14ac:dyDescent="0.45">
      <c r="A20435" s="1">
        <v>45518.191678240742</v>
      </c>
      <c r="B20435">
        <v>-94.8</v>
      </c>
    </row>
    <row r="20436" spans="1:2" x14ac:dyDescent="0.45">
      <c r="A20436" s="1">
        <v>45518.192372685182</v>
      </c>
      <c r="B20436">
        <v>-94.8</v>
      </c>
    </row>
    <row r="20437" spans="1:2" x14ac:dyDescent="0.45">
      <c r="A20437" s="1">
        <v>45518.193067129629</v>
      </c>
      <c r="B20437">
        <v>-94.8</v>
      </c>
    </row>
    <row r="20438" spans="1:2" x14ac:dyDescent="0.45">
      <c r="A20438" s="1">
        <v>45518.193761574075</v>
      </c>
      <c r="B20438">
        <v>-94.7</v>
      </c>
    </row>
    <row r="20439" spans="1:2" x14ac:dyDescent="0.45">
      <c r="A20439" s="1">
        <v>45518.194456018522</v>
      </c>
      <c r="B20439">
        <v>-94.7</v>
      </c>
    </row>
    <row r="20440" spans="1:2" x14ac:dyDescent="0.45">
      <c r="A20440" s="1">
        <v>45518.195150462961</v>
      </c>
      <c r="B20440">
        <v>-94.7</v>
      </c>
    </row>
    <row r="20441" spans="1:2" x14ac:dyDescent="0.45">
      <c r="A20441" s="1">
        <v>45518.195844907408</v>
      </c>
      <c r="B20441">
        <v>-94.8</v>
      </c>
    </row>
    <row r="20442" spans="1:2" x14ac:dyDescent="0.45">
      <c r="A20442" s="1">
        <v>45518.196539351855</v>
      </c>
      <c r="B20442">
        <v>-94.8</v>
      </c>
    </row>
    <row r="20443" spans="1:2" x14ac:dyDescent="0.45">
      <c r="A20443" s="1">
        <v>45518.197233796294</v>
      </c>
      <c r="B20443">
        <v>-94.8</v>
      </c>
    </row>
    <row r="20444" spans="1:2" x14ac:dyDescent="0.45">
      <c r="A20444" s="1">
        <v>45518.197928240741</v>
      </c>
      <c r="B20444">
        <v>-94.8</v>
      </c>
    </row>
    <row r="20445" spans="1:2" x14ac:dyDescent="0.45">
      <c r="A20445" s="1">
        <v>45518.198622685188</v>
      </c>
      <c r="B20445">
        <v>-94.7</v>
      </c>
    </row>
    <row r="20446" spans="1:2" x14ac:dyDescent="0.45">
      <c r="A20446" s="1">
        <v>45518.199317129627</v>
      </c>
      <c r="B20446">
        <v>-94.7</v>
      </c>
    </row>
    <row r="20447" spans="1:2" x14ac:dyDescent="0.45">
      <c r="A20447" s="1">
        <v>45518.200011574074</v>
      </c>
      <c r="B20447">
        <v>-94.8</v>
      </c>
    </row>
    <row r="20448" spans="1:2" x14ac:dyDescent="0.45">
      <c r="A20448" s="1">
        <v>45518.200706018521</v>
      </c>
      <c r="B20448">
        <v>-94.8</v>
      </c>
    </row>
    <row r="20449" spans="1:2" x14ac:dyDescent="0.45">
      <c r="A20449" s="1">
        <v>45518.20140046296</v>
      </c>
      <c r="B20449">
        <v>-94.7</v>
      </c>
    </row>
    <row r="20450" spans="1:2" x14ac:dyDescent="0.45">
      <c r="A20450" s="1">
        <v>45518.202094907407</v>
      </c>
      <c r="B20450">
        <v>-94.7</v>
      </c>
    </row>
    <row r="20451" spans="1:2" x14ac:dyDescent="0.45">
      <c r="A20451" s="1">
        <v>45518.202789351853</v>
      </c>
      <c r="B20451">
        <v>-94.7</v>
      </c>
    </row>
    <row r="20452" spans="1:2" x14ac:dyDescent="0.45">
      <c r="A20452" s="1">
        <v>45518.203483796293</v>
      </c>
      <c r="B20452">
        <v>-94.7</v>
      </c>
    </row>
    <row r="20453" spans="1:2" x14ac:dyDescent="0.45">
      <c r="A20453" s="1">
        <v>45518.20417824074</v>
      </c>
      <c r="B20453">
        <v>-94.8</v>
      </c>
    </row>
    <row r="20454" spans="1:2" x14ac:dyDescent="0.45">
      <c r="A20454" s="1">
        <v>45518.204872685186</v>
      </c>
      <c r="B20454">
        <v>-94.8</v>
      </c>
    </row>
    <row r="20455" spans="1:2" x14ac:dyDescent="0.45">
      <c r="A20455" s="1">
        <v>45518.205567129633</v>
      </c>
      <c r="B20455">
        <v>-94.7</v>
      </c>
    </row>
    <row r="20456" spans="1:2" x14ac:dyDescent="0.45">
      <c r="A20456" s="1">
        <v>45518.206261574072</v>
      </c>
      <c r="B20456">
        <v>-94.8</v>
      </c>
    </row>
    <row r="20457" spans="1:2" x14ac:dyDescent="0.45">
      <c r="A20457" s="1">
        <v>45518.206956018519</v>
      </c>
      <c r="B20457">
        <v>-94.7</v>
      </c>
    </row>
    <row r="20458" spans="1:2" x14ac:dyDescent="0.45">
      <c r="A20458" s="1">
        <v>45518.207650462966</v>
      </c>
      <c r="B20458">
        <v>-94.7</v>
      </c>
    </row>
    <row r="20459" spans="1:2" x14ac:dyDescent="0.45">
      <c r="A20459" s="1">
        <v>45518.208344907405</v>
      </c>
      <c r="B20459">
        <v>-94.7</v>
      </c>
    </row>
    <row r="20460" spans="1:2" x14ac:dyDescent="0.45">
      <c r="A20460" s="1">
        <v>45518.209039351852</v>
      </c>
      <c r="B20460">
        <v>-94.7</v>
      </c>
    </row>
    <row r="20461" spans="1:2" x14ac:dyDescent="0.45">
      <c r="A20461" s="1">
        <v>45518.209733796299</v>
      </c>
      <c r="B20461">
        <v>-94.8</v>
      </c>
    </row>
    <row r="20462" spans="1:2" x14ac:dyDescent="0.45">
      <c r="A20462" s="1">
        <v>45518.210428240738</v>
      </c>
      <c r="B20462">
        <v>-94.7</v>
      </c>
    </row>
    <row r="20463" spans="1:2" x14ac:dyDescent="0.45">
      <c r="A20463" s="1">
        <v>45518.211122685185</v>
      </c>
      <c r="B20463">
        <v>-94.8</v>
      </c>
    </row>
    <row r="20464" spans="1:2" x14ac:dyDescent="0.45">
      <c r="A20464" s="1">
        <v>45518.211817129632</v>
      </c>
      <c r="B20464">
        <v>-94.7</v>
      </c>
    </row>
    <row r="20465" spans="1:2" x14ac:dyDescent="0.45">
      <c r="A20465" s="1">
        <v>45518.212511574071</v>
      </c>
      <c r="B20465">
        <v>-94.8</v>
      </c>
    </row>
    <row r="20466" spans="1:2" x14ac:dyDescent="0.45">
      <c r="A20466" s="1">
        <v>45518.213206018518</v>
      </c>
      <c r="B20466">
        <v>-94.8</v>
      </c>
    </row>
    <row r="20467" spans="1:2" x14ac:dyDescent="0.45">
      <c r="A20467" s="1">
        <v>45518.213900462964</v>
      </c>
      <c r="B20467">
        <v>-94.8</v>
      </c>
    </row>
    <row r="20468" spans="1:2" x14ac:dyDescent="0.45">
      <c r="A20468" s="1">
        <v>45518.214594907404</v>
      </c>
      <c r="B20468">
        <v>-94.8</v>
      </c>
    </row>
    <row r="20469" spans="1:2" x14ac:dyDescent="0.45">
      <c r="A20469" s="1">
        <v>45518.215289351851</v>
      </c>
      <c r="B20469">
        <v>-94.8</v>
      </c>
    </row>
    <row r="20470" spans="1:2" x14ac:dyDescent="0.45">
      <c r="A20470" s="1">
        <v>45518.215983796297</v>
      </c>
      <c r="B20470">
        <v>-94.8</v>
      </c>
    </row>
    <row r="20471" spans="1:2" x14ac:dyDescent="0.45">
      <c r="A20471" s="1">
        <v>45518.216678240744</v>
      </c>
      <c r="B20471">
        <v>-94.8</v>
      </c>
    </row>
    <row r="20472" spans="1:2" x14ac:dyDescent="0.45">
      <c r="A20472" s="1">
        <v>45518.217372685183</v>
      </c>
      <c r="B20472">
        <v>-94.8</v>
      </c>
    </row>
    <row r="20473" spans="1:2" x14ac:dyDescent="0.45">
      <c r="A20473" s="1">
        <v>45518.21806712963</v>
      </c>
      <c r="B20473">
        <v>-94.8</v>
      </c>
    </row>
    <row r="20474" spans="1:2" x14ac:dyDescent="0.45">
      <c r="A20474" s="1">
        <v>45518.218761574077</v>
      </c>
      <c r="B20474">
        <v>-94.8</v>
      </c>
    </row>
    <row r="20475" spans="1:2" x14ac:dyDescent="0.45">
      <c r="A20475" s="1">
        <v>45518.219456018516</v>
      </c>
      <c r="B20475">
        <v>-94.8</v>
      </c>
    </row>
    <row r="20476" spans="1:2" x14ac:dyDescent="0.45">
      <c r="A20476" s="1">
        <v>45518.220150462963</v>
      </c>
      <c r="B20476">
        <v>-94.8</v>
      </c>
    </row>
    <row r="20477" spans="1:2" x14ac:dyDescent="0.45">
      <c r="A20477" s="1">
        <v>45518.22084490741</v>
      </c>
      <c r="B20477">
        <v>-94.8</v>
      </c>
    </row>
    <row r="20478" spans="1:2" x14ac:dyDescent="0.45">
      <c r="A20478" s="1">
        <v>45518.221539351849</v>
      </c>
      <c r="B20478">
        <v>-94.8</v>
      </c>
    </row>
    <row r="20479" spans="1:2" x14ac:dyDescent="0.45">
      <c r="A20479" s="1">
        <v>45518.222233796296</v>
      </c>
      <c r="B20479">
        <v>-94.8</v>
      </c>
    </row>
    <row r="20480" spans="1:2" x14ac:dyDescent="0.45">
      <c r="A20480" s="1">
        <v>45518.222928240742</v>
      </c>
      <c r="B20480">
        <v>-94.8</v>
      </c>
    </row>
    <row r="20481" spans="1:2" x14ac:dyDescent="0.45">
      <c r="A20481" s="1">
        <v>45518.223622685182</v>
      </c>
      <c r="B20481">
        <v>-94.8</v>
      </c>
    </row>
    <row r="20482" spans="1:2" x14ac:dyDescent="0.45">
      <c r="A20482" s="1">
        <v>45518.224317129629</v>
      </c>
      <c r="B20482">
        <v>-94.8</v>
      </c>
    </row>
    <row r="20483" spans="1:2" x14ac:dyDescent="0.45">
      <c r="A20483" s="1">
        <v>45518.225011574075</v>
      </c>
      <c r="B20483">
        <v>-94.8</v>
      </c>
    </row>
    <row r="20484" spans="1:2" x14ac:dyDescent="0.45">
      <c r="A20484" s="1">
        <v>45518.225706018522</v>
      </c>
      <c r="B20484">
        <v>-94.8</v>
      </c>
    </row>
    <row r="20485" spans="1:2" x14ac:dyDescent="0.45">
      <c r="A20485" s="1">
        <v>45518.226400462961</v>
      </c>
      <c r="B20485">
        <v>-94.8</v>
      </c>
    </row>
    <row r="20486" spans="1:2" x14ac:dyDescent="0.45">
      <c r="A20486" s="1">
        <v>45518.227094907408</v>
      </c>
      <c r="B20486">
        <v>-94.8</v>
      </c>
    </row>
    <row r="20487" spans="1:2" x14ac:dyDescent="0.45">
      <c r="A20487" s="1">
        <v>45518.227789351855</v>
      </c>
      <c r="B20487">
        <v>-94.8</v>
      </c>
    </row>
    <row r="20488" spans="1:2" x14ac:dyDescent="0.45">
      <c r="A20488" s="1">
        <v>45518.228483796294</v>
      </c>
      <c r="B20488">
        <v>-94.8</v>
      </c>
    </row>
    <row r="20489" spans="1:2" x14ac:dyDescent="0.45">
      <c r="A20489" s="1">
        <v>45518.229178240741</v>
      </c>
      <c r="B20489">
        <v>-94.8</v>
      </c>
    </row>
    <row r="20490" spans="1:2" x14ac:dyDescent="0.45">
      <c r="A20490" s="1">
        <v>45518.229872685188</v>
      </c>
      <c r="B20490">
        <v>-94.8</v>
      </c>
    </row>
    <row r="20491" spans="1:2" x14ac:dyDescent="0.45">
      <c r="A20491" s="1">
        <v>45518.230567129627</v>
      </c>
      <c r="B20491">
        <v>-94.8</v>
      </c>
    </row>
    <row r="20492" spans="1:2" x14ac:dyDescent="0.45">
      <c r="A20492" s="1">
        <v>45518.231261574074</v>
      </c>
      <c r="B20492">
        <v>-94.8</v>
      </c>
    </row>
    <row r="20493" spans="1:2" x14ac:dyDescent="0.45">
      <c r="A20493" s="1">
        <v>45518.231956018521</v>
      </c>
      <c r="B20493">
        <v>-94.8</v>
      </c>
    </row>
    <row r="20494" spans="1:2" x14ac:dyDescent="0.45">
      <c r="A20494" s="1">
        <v>45518.23265046296</v>
      </c>
      <c r="B20494">
        <v>-94.8</v>
      </c>
    </row>
    <row r="20495" spans="1:2" x14ac:dyDescent="0.45">
      <c r="A20495" s="1">
        <v>45518.233344907407</v>
      </c>
      <c r="B20495">
        <v>-94.8</v>
      </c>
    </row>
    <row r="20496" spans="1:2" x14ac:dyDescent="0.45">
      <c r="A20496" s="1">
        <v>45518.234039351853</v>
      </c>
      <c r="B20496">
        <v>-94.8</v>
      </c>
    </row>
    <row r="20497" spans="1:2" x14ac:dyDescent="0.45">
      <c r="A20497" s="1">
        <v>45518.234733796293</v>
      </c>
      <c r="B20497">
        <v>-94.8</v>
      </c>
    </row>
    <row r="20498" spans="1:2" x14ac:dyDescent="0.45">
      <c r="A20498" s="1">
        <v>45518.23542824074</v>
      </c>
      <c r="B20498">
        <v>-94.8</v>
      </c>
    </row>
    <row r="20499" spans="1:2" x14ac:dyDescent="0.45">
      <c r="A20499" s="1">
        <v>45518.236122685186</v>
      </c>
      <c r="B20499">
        <v>-94.8</v>
      </c>
    </row>
    <row r="20500" spans="1:2" x14ac:dyDescent="0.45">
      <c r="A20500" s="1">
        <v>45518.236817129633</v>
      </c>
      <c r="B20500">
        <v>-94.8</v>
      </c>
    </row>
    <row r="20501" spans="1:2" x14ac:dyDescent="0.45">
      <c r="A20501" s="1">
        <v>45518.237511574072</v>
      </c>
      <c r="B20501">
        <v>-94.8</v>
      </c>
    </row>
    <row r="20502" spans="1:2" x14ac:dyDescent="0.45">
      <c r="A20502" s="1">
        <v>45518.238206018519</v>
      </c>
      <c r="B20502">
        <v>-94.8</v>
      </c>
    </row>
    <row r="20503" spans="1:2" x14ac:dyDescent="0.45">
      <c r="A20503" s="1">
        <v>45518.238900462966</v>
      </c>
      <c r="B20503">
        <v>-94.8</v>
      </c>
    </row>
    <row r="20504" spans="1:2" x14ac:dyDescent="0.45">
      <c r="A20504" s="1">
        <v>45518.239594907405</v>
      </c>
      <c r="B20504">
        <v>-94.8</v>
      </c>
    </row>
    <row r="20505" spans="1:2" x14ac:dyDescent="0.45">
      <c r="A20505" s="1">
        <v>45518.240289351852</v>
      </c>
      <c r="B20505">
        <v>-94.8</v>
      </c>
    </row>
    <row r="20506" spans="1:2" x14ac:dyDescent="0.45">
      <c r="A20506" s="1">
        <v>45518.240983796299</v>
      </c>
      <c r="B20506">
        <v>-94.8</v>
      </c>
    </row>
    <row r="20507" spans="1:2" x14ac:dyDescent="0.45">
      <c r="A20507" s="1">
        <v>45518.241678240738</v>
      </c>
      <c r="B20507">
        <v>-94.8</v>
      </c>
    </row>
    <row r="20508" spans="1:2" x14ac:dyDescent="0.45">
      <c r="A20508" s="1">
        <v>45518.242372685185</v>
      </c>
      <c r="B20508">
        <v>-94.8</v>
      </c>
    </row>
    <row r="20509" spans="1:2" x14ac:dyDescent="0.45">
      <c r="A20509" s="1">
        <v>45518.243067129632</v>
      </c>
      <c r="B20509">
        <v>-94.8</v>
      </c>
    </row>
    <row r="20510" spans="1:2" x14ac:dyDescent="0.45">
      <c r="A20510" s="1">
        <v>45518.243761574071</v>
      </c>
      <c r="B20510">
        <v>-94.8</v>
      </c>
    </row>
    <row r="20511" spans="1:2" x14ac:dyDescent="0.45">
      <c r="A20511" s="1">
        <v>45518.244456018518</v>
      </c>
      <c r="B20511">
        <v>-94.8</v>
      </c>
    </row>
    <row r="20512" spans="1:2" x14ac:dyDescent="0.45">
      <c r="A20512" s="1">
        <v>45518.245150462964</v>
      </c>
      <c r="B20512">
        <v>-94.8</v>
      </c>
    </row>
    <row r="20513" spans="1:2" x14ac:dyDescent="0.45">
      <c r="A20513" s="1">
        <v>45518.245844907404</v>
      </c>
      <c r="B20513">
        <v>-94.8</v>
      </c>
    </row>
    <row r="20514" spans="1:2" x14ac:dyDescent="0.45">
      <c r="A20514" s="1">
        <v>45518.246539351851</v>
      </c>
      <c r="B20514">
        <v>-94.8</v>
      </c>
    </row>
    <row r="20515" spans="1:2" x14ac:dyDescent="0.45">
      <c r="A20515" s="1">
        <v>45518.247233796297</v>
      </c>
      <c r="B20515">
        <v>-94.8</v>
      </c>
    </row>
    <row r="20516" spans="1:2" x14ac:dyDescent="0.45">
      <c r="A20516" s="1">
        <v>45518.247928240744</v>
      </c>
      <c r="B20516">
        <v>-94.8</v>
      </c>
    </row>
    <row r="20517" spans="1:2" x14ac:dyDescent="0.45">
      <c r="A20517" s="1">
        <v>45518.248622685183</v>
      </c>
      <c r="B20517">
        <v>-94.8</v>
      </c>
    </row>
    <row r="20518" spans="1:2" x14ac:dyDescent="0.45">
      <c r="A20518" s="1">
        <v>45518.24931712963</v>
      </c>
      <c r="B20518">
        <v>-94.8</v>
      </c>
    </row>
    <row r="20519" spans="1:2" x14ac:dyDescent="0.45">
      <c r="A20519" s="1">
        <v>45518.250011574077</v>
      </c>
      <c r="B20519">
        <v>-94.8</v>
      </c>
    </row>
    <row r="20520" spans="1:2" x14ac:dyDescent="0.45">
      <c r="A20520" s="1">
        <v>45518.250706018516</v>
      </c>
      <c r="B20520">
        <v>-94.7</v>
      </c>
    </row>
    <row r="20521" spans="1:2" x14ac:dyDescent="0.45">
      <c r="A20521" s="1">
        <v>45518.251400462963</v>
      </c>
      <c r="B20521">
        <v>-94.8</v>
      </c>
    </row>
    <row r="20522" spans="1:2" x14ac:dyDescent="0.45">
      <c r="A20522" s="1">
        <v>45518.25209490741</v>
      </c>
      <c r="B20522">
        <v>-94.8</v>
      </c>
    </row>
    <row r="20523" spans="1:2" x14ac:dyDescent="0.45">
      <c r="A20523" s="1">
        <v>45518.252789351849</v>
      </c>
      <c r="B20523">
        <v>-94.8</v>
      </c>
    </row>
    <row r="20524" spans="1:2" x14ac:dyDescent="0.45">
      <c r="A20524" s="1">
        <v>45518.253495370373</v>
      </c>
      <c r="B20524">
        <v>-94.8</v>
      </c>
    </row>
    <row r="20525" spans="1:2" x14ac:dyDescent="0.45">
      <c r="A20525" s="1">
        <v>45518.254189814812</v>
      </c>
      <c r="B20525">
        <v>-94.8</v>
      </c>
    </row>
    <row r="20526" spans="1:2" x14ac:dyDescent="0.45">
      <c r="A20526" s="1">
        <v>45518.254884259259</v>
      </c>
      <c r="B20526">
        <v>-94.8</v>
      </c>
    </row>
    <row r="20527" spans="1:2" x14ac:dyDescent="0.45">
      <c r="A20527" s="1">
        <v>45518.255567129629</v>
      </c>
      <c r="B20527">
        <v>-94.8</v>
      </c>
    </row>
    <row r="20528" spans="1:2" x14ac:dyDescent="0.45">
      <c r="A20528" s="1">
        <v>45518.256273148145</v>
      </c>
      <c r="B20528">
        <v>-94.8</v>
      </c>
    </row>
    <row r="20529" spans="1:2" x14ac:dyDescent="0.45">
      <c r="A20529" s="1">
        <v>45518.256956018522</v>
      </c>
      <c r="B20529">
        <v>-94.8</v>
      </c>
    </row>
    <row r="20530" spans="1:2" x14ac:dyDescent="0.45">
      <c r="A20530" s="1">
        <v>45518.257650462961</v>
      </c>
      <c r="B20530">
        <v>-94.8</v>
      </c>
    </row>
    <row r="20531" spans="1:2" x14ac:dyDescent="0.45">
      <c r="A20531" s="1">
        <v>45518.258344907408</v>
      </c>
      <c r="B20531">
        <v>-94.8</v>
      </c>
    </row>
    <row r="20532" spans="1:2" x14ac:dyDescent="0.45">
      <c r="A20532" s="1">
        <v>45518.259050925924</v>
      </c>
      <c r="B20532">
        <v>-94.7</v>
      </c>
    </row>
    <row r="20533" spans="1:2" x14ac:dyDescent="0.45">
      <c r="A20533" s="1">
        <v>45518.259733796294</v>
      </c>
      <c r="B20533">
        <v>-94.8</v>
      </c>
    </row>
    <row r="20534" spans="1:2" x14ac:dyDescent="0.45">
      <c r="A20534" s="1">
        <v>45518.260428240741</v>
      </c>
      <c r="B20534">
        <v>-94.8</v>
      </c>
    </row>
    <row r="20535" spans="1:2" x14ac:dyDescent="0.45">
      <c r="A20535" s="1">
        <v>45518.261134259257</v>
      </c>
      <c r="B20535">
        <v>-94.8</v>
      </c>
    </row>
    <row r="20536" spans="1:2" x14ac:dyDescent="0.45">
      <c r="A20536" s="1">
        <v>45518.261828703704</v>
      </c>
      <c r="B20536">
        <v>-94.8</v>
      </c>
    </row>
    <row r="20537" spans="1:2" x14ac:dyDescent="0.45">
      <c r="A20537" s="1">
        <v>45518.262523148151</v>
      </c>
      <c r="B20537">
        <v>-94.8</v>
      </c>
    </row>
    <row r="20538" spans="1:2" x14ac:dyDescent="0.45">
      <c r="A20538" s="1">
        <v>45518.26321759259</v>
      </c>
      <c r="B20538">
        <v>-94.8</v>
      </c>
    </row>
    <row r="20539" spans="1:2" x14ac:dyDescent="0.45">
      <c r="A20539" s="1">
        <v>45518.26390046296</v>
      </c>
      <c r="B20539">
        <v>-94.8</v>
      </c>
    </row>
    <row r="20540" spans="1:2" x14ac:dyDescent="0.45">
      <c r="A20540" s="1">
        <v>45518.264606481483</v>
      </c>
      <c r="B20540">
        <v>-94.8</v>
      </c>
    </row>
    <row r="20541" spans="1:2" x14ac:dyDescent="0.45">
      <c r="A20541" s="1">
        <v>45518.265289351853</v>
      </c>
      <c r="B20541">
        <v>-94.8</v>
      </c>
    </row>
    <row r="20542" spans="1:2" x14ac:dyDescent="0.45">
      <c r="A20542" s="1">
        <v>45518.265983796293</v>
      </c>
      <c r="B20542">
        <v>-94.8</v>
      </c>
    </row>
    <row r="20543" spans="1:2" x14ac:dyDescent="0.45">
      <c r="A20543" s="1">
        <v>45518.266689814816</v>
      </c>
      <c r="B20543">
        <v>-94.7</v>
      </c>
    </row>
    <row r="20544" spans="1:2" x14ac:dyDescent="0.45">
      <c r="A20544" s="1">
        <v>45518.267372685186</v>
      </c>
      <c r="B20544">
        <v>-94.8</v>
      </c>
    </row>
    <row r="20545" spans="1:2" x14ac:dyDescent="0.45">
      <c r="A20545" s="1">
        <v>45518.268067129633</v>
      </c>
      <c r="B20545">
        <v>-94.8</v>
      </c>
    </row>
    <row r="20546" spans="1:2" x14ac:dyDescent="0.45">
      <c r="A20546" s="1">
        <v>45518.268761574072</v>
      </c>
      <c r="B20546">
        <v>-94.8</v>
      </c>
    </row>
    <row r="20547" spans="1:2" x14ac:dyDescent="0.45">
      <c r="A20547" s="1">
        <v>45518.269467592596</v>
      </c>
      <c r="B20547">
        <v>-94.7</v>
      </c>
    </row>
    <row r="20548" spans="1:2" x14ac:dyDescent="0.45">
      <c r="A20548" s="1">
        <v>45518.270150462966</v>
      </c>
      <c r="B20548">
        <v>-94.7</v>
      </c>
    </row>
    <row r="20549" spans="1:2" x14ac:dyDescent="0.45">
      <c r="A20549" s="1">
        <v>45518.270844907405</v>
      </c>
      <c r="B20549">
        <v>-94.7</v>
      </c>
    </row>
    <row r="20550" spans="1:2" x14ac:dyDescent="0.45">
      <c r="A20550" s="1">
        <v>45518.271539351852</v>
      </c>
      <c r="B20550">
        <v>-94.7</v>
      </c>
    </row>
    <row r="20551" spans="1:2" x14ac:dyDescent="0.45">
      <c r="A20551" s="1">
        <v>45518.272245370368</v>
      </c>
      <c r="B20551">
        <v>-94.7</v>
      </c>
    </row>
    <row r="20552" spans="1:2" x14ac:dyDescent="0.45">
      <c r="A20552" s="1">
        <v>45518.272939814815</v>
      </c>
      <c r="B20552">
        <v>-94.7</v>
      </c>
    </row>
    <row r="20553" spans="1:2" x14ac:dyDescent="0.45">
      <c r="A20553" s="1">
        <v>45518.273634259262</v>
      </c>
      <c r="B20553">
        <v>-94.7</v>
      </c>
    </row>
    <row r="20554" spans="1:2" x14ac:dyDescent="0.45">
      <c r="A20554" s="1">
        <v>45518.274328703701</v>
      </c>
      <c r="B20554">
        <v>-94.7</v>
      </c>
    </row>
    <row r="20555" spans="1:2" x14ac:dyDescent="0.45">
      <c r="A20555" s="1">
        <v>45518.275023148148</v>
      </c>
      <c r="B20555">
        <v>-94.7</v>
      </c>
    </row>
    <row r="20556" spans="1:2" x14ac:dyDescent="0.45">
      <c r="A20556" s="1">
        <v>45518.275717592594</v>
      </c>
      <c r="B20556">
        <v>-94.7</v>
      </c>
    </row>
    <row r="20557" spans="1:2" x14ac:dyDescent="0.45">
      <c r="A20557" s="1">
        <v>45518.276412037034</v>
      </c>
      <c r="B20557">
        <v>-94.7</v>
      </c>
    </row>
    <row r="20558" spans="1:2" x14ac:dyDescent="0.45">
      <c r="A20558" s="1">
        <v>45518.277106481481</v>
      </c>
      <c r="B20558">
        <v>-94.7</v>
      </c>
    </row>
    <row r="20559" spans="1:2" x14ac:dyDescent="0.45">
      <c r="A20559" s="1">
        <v>45518.277800925927</v>
      </c>
      <c r="B20559">
        <v>-94.7</v>
      </c>
    </row>
    <row r="20560" spans="1:2" x14ac:dyDescent="0.45">
      <c r="A20560" s="1">
        <v>45518.278495370374</v>
      </c>
      <c r="B20560">
        <v>-94.7</v>
      </c>
    </row>
    <row r="20561" spans="1:2" x14ac:dyDescent="0.45">
      <c r="A20561" s="1">
        <v>45518.279189814813</v>
      </c>
      <c r="B20561">
        <v>-94.7</v>
      </c>
    </row>
    <row r="20562" spans="1:2" x14ac:dyDescent="0.45">
      <c r="A20562" s="1">
        <v>45518.27988425926</v>
      </c>
      <c r="B20562">
        <v>-94.7</v>
      </c>
    </row>
    <row r="20563" spans="1:2" x14ac:dyDescent="0.45">
      <c r="A20563" s="1">
        <v>45518.280578703707</v>
      </c>
      <c r="B20563">
        <v>-94.7</v>
      </c>
    </row>
    <row r="20564" spans="1:2" x14ac:dyDescent="0.45">
      <c r="A20564" s="1">
        <v>45518.281273148146</v>
      </c>
      <c r="B20564">
        <v>-94.7</v>
      </c>
    </row>
    <row r="20565" spans="1:2" x14ac:dyDescent="0.45">
      <c r="A20565" s="1">
        <v>45518.281967592593</v>
      </c>
      <c r="B20565">
        <v>-94.7</v>
      </c>
    </row>
    <row r="20566" spans="1:2" x14ac:dyDescent="0.45">
      <c r="A20566" s="1">
        <v>45518.28266203704</v>
      </c>
      <c r="B20566">
        <v>-94.7</v>
      </c>
    </row>
    <row r="20567" spans="1:2" x14ac:dyDescent="0.45">
      <c r="A20567" s="1">
        <v>45518.283356481479</v>
      </c>
      <c r="B20567">
        <v>-94.7</v>
      </c>
    </row>
    <row r="20568" spans="1:2" x14ac:dyDescent="0.45">
      <c r="A20568" s="1">
        <v>45518.284050925926</v>
      </c>
      <c r="B20568">
        <v>-94.7</v>
      </c>
    </row>
    <row r="20569" spans="1:2" x14ac:dyDescent="0.45">
      <c r="A20569" s="1">
        <v>45518.284745370373</v>
      </c>
      <c r="B20569">
        <v>-94.7</v>
      </c>
    </row>
    <row r="20570" spans="1:2" x14ac:dyDescent="0.45">
      <c r="A20570" s="1">
        <v>45518.285439814812</v>
      </c>
      <c r="B20570">
        <v>-94.7</v>
      </c>
    </row>
    <row r="20571" spans="1:2" x14ac:dyDescent="0.45">
      <c r="A20571" s="1">
        <v>45518.286134259259</v>
      </c>
      <c r="B20571">
        <v>-94.7</v>
      </c>
    </row>
    <row r="20572" spans="1:2" x14ac:dyDescent="0.45">
      <c r="A20572" s="1">
        <v>45518.286828703705</v>
      </c>
      <c r="B20572">
        <v>-94.7</v>
      </c>
    </row>
    <row r="20573" spans="1:2" x14ac:dyDescent="0.45">
      <c r="A20573" s="1">
        <v>45518.287523148145</v>
      </c>
      <c r="B20573">
        <v>-94.7</v>
      </c>
    </row>
    <row r="20574" spans="1:2" x14ac:dyDescent="0.45">
      <c r="A20574" s="1">
        <v>45518.288217592592</v>
      </c>
      <c r="B20574">
        <v>-94.7</v>
      </c>
    </row>
    <row r="20575" spans="1:2" x14ac:dyDescent="0.45">
      <c r="A20575" s="1">
        <v>45518.288912037038</v>
      </c>
      <c r="B20575">
        <v>-94.7</v>
      </c>
    </row>
    <row r="20576" spans="1:2" x14ac:dyDescent="0.45">
      <c r="A20576" s="1">
        <v>45518.289606481485</v>
      </c>
      <c r="B20576">
        <v>-94.7</v>
      </c>
    </row>
    <row r="20577" spans="1:2" x14ac:dyDescent="0.45">
      <c r="A20577" s="1">
        <v>45518.290300925924</v>
      </c>
      <c r="B20577">
        <v>-94.7</v>
      </c>
    </row>
    <row r="20578" spans="1:2" x14ac:dyDescent="0.45">
      <c r="A20578" s="1">
        <v>45518.290995370371</v>
      </c>
      <c r="B20578">
        <v>-94.7</v>
      </c>
    </row>
    <row r="20579" spans="1:2" x14ac:dyDescent="0.45">
      <c r="A20579" s="1">
        <v>45518.291678240741</v>
      </c>
      <c r="B20579">
        <v>-94.7</v>
      </c>
    </row>
    <row r="20580" spans="1:2" x14ac:dyDescent="0.45">
      <c r="A20580" s="1">
        <v>45518.292372685188</v>
      </c>
      <c r="B20580">
        <v>-94.7</v>
      </c>
    </row>
    <row r="20581" spans="1:2" x14ac:dyDescent="0.45">
      <c r="A20581" s="1">
        <v>45518.293067129627</v>
      </c>
      <c r="B20581">
        <v>-94.7</v>
      </c>
    </row>
    <row r="20582" spans="1:2" x14ac:dyDescent="0.45">
      <c r="A20582" s="1">
        <v>45518.293761574074</v>
      </c>
      <c r="B20582">
        <v>-94.7</v>
      </c>
    </row>
    <row r="20583" spans="1:2" x14ac:dyDescent="0.45">
      <c r="A20583" s="1">
        <v>45518.294456018521</v>
      </c>
      <c r="B20583">
        <v>-94.7</v>
      </c>
    </row>
    <row r="20584" spans="1:2" x14ac:dyDescent="0.45">
      <c r="A20584" s="1">
        <v>45518.29515046296</v>
      </c>
      <c r="B20584">
        <v>-94.8</v>
      </c>
    </row>
    <row r="20585" spans="1:2" x14ac:dyDescent="0.45">
      <c r="A20585" s="1">
        <v>45518.295844907407</v>
      </c>
      <c r="B20585">
        <v>-94.7</v>
      </c>
    </row>
    <row r="20586" spans="1:2" x14ac:dyDescent="0.45">
      <c r="A20586" s="1">
        <v>45518.296539351853</v>
      </c>
      <c r="B20586">
        <v>-94.7</v>
      </c>
    </row>
    <row r="20587" spans="1:2" x14ac:dyDescent="0.45">
      <c r="A20587" s="1">
        <v>45518.297233796293</v>
      </c>
      <c r="B20587">
        <v>-94.8</v>
      </c>
    </row>
    <row r="20588" spans="1:2" x14ac:dyDescent="0.45">
      <c r="A20588" s="1">
        <v>45518.29792824074</v>
      </c>
      <c r="B20588">
        <v>-94.7</v>
      </c>
    </row>
    <row r="20589" spans="1:2" x14ac:dyDescent="0.45">
      <c r="A20589" s="1">
        <v>45518.298622685186</v>
      </c>
      <c r="B20589">
        <v>-94.7</v>
      </c>
    </row>
    <row r="20590" spans="1:2" x14ac:dyDescent="0.45">
      <c r="A20590" s="1">
        <v>45518.299317129633</v>
      </c>
      <c r="B20590">
        <v>-94.7</v>
      </c>
    </row>
    <row r="20591" spans="1:2" x14ac:dyDescent="0.45">
      <c r="A20591" s="1">
        <v>45518.300011574072</v>
      </c>
      <c r="B20591">
        <v>-94.7</v>
      </c>
    </row>
    <row r="20592" spans="1:2" x14ac:dyDescent="0.45">
      <c r="A20592" s="1">
        <v>45518.300706018519</v>
      </c>
      <c r="B20592">
        <v>-94.7</v>
      </c>
    </row>
    <row r="20593" spans="1:2" x14ac:dyDescent="0.45">
      <c r="A20593" s="1">
        <v>45518.301400462966</v>
      </c>
      <c r="B20593">
        <v>-94.7</v>
      </c>
    </row>
    <row r="20594" spans="1:2" x14ac:dyDescent="0.45">
      <c r="A20594" s="1">
        <v>45518.302094907405</v>
      </c>
      <c r="B20594">
        <v>-94.7</v>
      </c>
    </row>
    <row r="20595" spans="1:2" x14ac:dyDescent="0.45">
      <c r="A20595" s="1">
        <v>45518.302789351852</v>
      </c>
      <c r="B20595">
        <v>-94.7</v>
      </c>
    </row>
    <row r="20596" spans="1:2" x14ac:dyDescent="0.45">
      <c r="A20596" s="1">
        <v>45518.303483796299</v>
      </c>
      <c r="B20596">
        <v>-94.8</v>
      </c>
    </row>
    <row r="20597" spans="1:2" x14ac:dyDescent="0.45">
      <c r="A20597" s="1">
        <v>45518.304178240738</v>
      </c>
      <c r="B20597">
        <v>-94.8</v>
      </c>
    </row>
    <row r="20598" spans="1:2" x14ac:dyDescent="0.45">
      <c r="A20598" s="1">
        <v>45518.304872685185</v>
      </c>
      <c r="B20598">
        <v>-94.7</v>
      </c>
    </row>
    <row r="20599" spans="1:2" x14ac:dyDescent="0.45">
      <c r="A20599" s="1">
        <v>45518.305567129632</v>
      </c>
      <c r="B20599">
        <v>-94.7</v>
      </c>
    </row>
    <row r="20600" spans="1:2" x14ac:dyDescent="0.45">
      <c r="A20600" s="1">
        <v>45518.306261574071</v>
      </c>
      <c r="B20600">
        <v>-94.8</v>
      </c>
    </row>
    <row r="20601" spans="1:2" x14ac:dyDescent="0.45">
      <c r="A20601" s="1">
        <v>45518.306956018518</v>
      </c>
      <c r="B20601">
        <v>-94.7</v>
      </c>
    </row>
    <row r="20602" spans="1:2" x14ac:dyDescent="0.45">
      <c r="A20602" s="1">
        <v>45518.307650462964</v>
      </c>
      <c r="B20602">
        <v>-94.7</v>
      </c>
    </row>
    <row r="20603" spans="1:2" x14ac:dyDescent="0.45">
      <c r="A20603" s="1">
        <v>45518.308344907404</v>
      </c>
      <c r="B20603">
        <v>-94.7</v>
      </c>
    </row>
    <row r="20604" spans="1:2" x14ac:dyDescent="0.45">
      <c r="A20604" s="1">
        <v>45518.309039351851</v>
      </c>
      <c r="B20604">
        <v>-94.7</v>
      </c>
    </row>
    <row r="20605" spans="1:2" x14ac:dyDescent="0.45">
      <c r="A20605" s="1">
        <v>45518.309733796297</v>
      </c>
      <c r="B20605">
        <v>-94.7</v>
      </c>
    </row>
    <row r="20606" spans="1:2" x14ac:dyDescent="0.45">
      <c r="A20606" s="1">
        <v>45518.310428240744</v>
      </c>
      <c r="B20606">
        <v>-94.7</v>
      </c>
    </row>
    <row r="20607" spans="1:2" x14ac:dyDescent="0.45">
      <c r="A20607" s="1">
        <v>45518.311122685183</v>
      </c>
      <c r="B20607">
        <v>-94.7</v>
      </c>
    </row>
    <row r="20608" spans="1:2" x14ac:dyDescent="0.45">
      <c r="A20608" s="1">
        <v>45518.31181712963</v>
      </c>
      <c r="B20608">
        <v>-94.7</v>
      </c>
    </row>
    <row r="20609" spans="1:2" x14ac:dyDescent="0.45">
      <c r="A20609" s="1">
        <v>45518.312511574077</v>
      </c>
      <c r="B20609">
        <v>-94.7</v>
      </c>
    </row>
    <row r="20610" spans="1:2" x14ac:dyDescent="0.45">
      <c r="A20610" s="1">
        <v>45518.313206018516</v>
      </c>
      <c r="B20610">
        <v>-94.7</v>
      </c>
    </row>
    <row r="20611" spans="1:2" x14ac:dyDescent="0.45">
      <c r="A20611" s="1">
        <v>45518.313900462963</v>
      </c>
      <c r="B20611">
        <v>-94.7</v>
      </c>
    </row>
    <row r="20612" spans="1:2" x14ac:dyDescent="0.45">
      <c r="A20612" s="1">
        <v>45518.31459490741</v>
      </c>
      <c r="B20612">
        <v>-94.7</v>
      </c>
    </row>
    <row r="20613" spans="1:2" x14ac:dyDescent="0.45">
      <c r="A20613" s="1">
        <v>45518.315289351849</v>
      </c>
      <c r="B20613">
        <v>-94.7</v>
      </c>
    </row>
    <row r="20614" spans="1:2" x14ac:dyDescent="0.45">
      <c r="A20614" s="1">
        <v>45518.315983796296</v>
      </c>
      <c r="B20614">
        <v>-94.7</v>
      </c>
    </row>
    <row r="20615" spans="1:2" x14ac:dyDescent="0.45">
      <c r="A20615" s="1">
        <v>45518.316678240742</v>
      </c>
      <c r="B20615">
        <v>-94.7</v>
      </c>
    </row>
    <row r="20616" spans="1:2" x14ac:dyDescent="0.45">
      <c r="A20616" s="1">
        <v>45518.317372685182</v>
      </c>
      <c r="B20616">
        <v>-94.7</v>
      </c>
    </row>
    <row r="20617" spans="1:2" x14ac:dyDescent="0.45">
      <c r="A20617" s="1">
        <v>45518.318067129629</v>
      </c>
      <c r="B20617">
        <v>-94.7</v>
      </c>
    </row>
    <row r="20618" spans="1:2" x14ac:dyDescent="0.45">
      <c r="A20618" s="1">
        <v>45518.318761574075</v>
      </c>
      <c r="B20618">
        <v>-94.7</v>
      </c>
    </row>
    <row r="20619" spans="1:2" x14ac:dyDescent="0.45">
      <c r="A20619" s="1">
        <v>45518.319456018522</v>
      </c>
      <c r="B20619">
        <v>-94.7</v>
      </c>
    </row>
    <row r="20620" spans="1:2" x14ac:dyDescent="0.45">
      <c r="A20620" s="1">
        <v>45518.320150462961</v>
      </c>
      <c r="B20620">
        <v>-94.7</v>
      </c>
    </row>
    <row r="20621" spans="1:2" x14ac:dyDescent="0.45">
      <c r="A20621" s="1">
        <v>45518.320844907408</v>
      </c>
      <c r="B20621">
        <v>-94.7</v>
      </c>
    </row>
    <row r="20622" spans="1:2" x14ac:dyDescent="0.45">
      <c r="A20622" s="1">
        <v>45518.321539351855</v>
      </c>
      <c r="B20622">
        <v>-94.7</v>
      </c>
    </row>
    <row r="20623" spans="1:2" x14ac:dyDescent="0.45">
      <c r="A20623" s="1">
        <v>45518.322233796294</v>
      </c>
      <c r="B20623">
        <v>-94.7</v>
      </c>
    </row>
    <row r="20624" spans="1:2" x14ac:dyDescent="0.45">
      <c r="A20624" s="1">
        <v>45518.322928240741</v>
      </c>
      <c r="B20624">
        <v>-94.7</v>
      </c>
    </row>
    <row r="20625" spans="1:2" x14ac:dyDescent="0.45">
      <c r="A20625" s="1">
        <v>45518.323622685188</v>
      </c>
      <c r="B20625">
        <v>-94.7</v>
      </c>
    </row>
    <row r="20626" spans="1:2" x14ac:dyDescent="0.45">
      <c r="A20626" s="1">
        <v>45518.324317129627</v>
      </c>
      <c r="B20626">
        <v>-94.7</v>
      </c>
    </row>
    <row r="20627" spans="1:2" x14ac:dyDescent="0.45">
      <c r="A20627" s="1">
        <v>45518.325011574074</v>
      </c>
      <c r="B20627">
        <v>-94.7</v>
      </c>
    </row>
    <row r="20628" spans="1:2" x14ac:dyDescent="0.45">
      <c r="A20628" s="1">
        <v>45518.325706018521</v>
      </c>
      <c r="B20628">
        <v>-94.7</v>
      </c>
    </row>
    <row r="20629" spans="1:2" x14ac:dyDescent="0.45">
      <c r="A20629" s="1">
        <v>45518.32640046296</v>
      </c>
      <c r="B20629">
        <v>-94.7</v>
      </c>
    </row>
    <row r="20630" spans="1:2" x14ac:dyDescent="0.45">
      <c r="A20630" s="1">
        <v>45518.327094907407</v>
      </c>
      <c r="B20630">
        <v>-94.7</v>
      </c>
    </row>
    <row r="20631" spans="1:2" x14ac:dyDescent="0.45">
      <c r="A20631" s="1">
        <v>45518.327789351853</v>
      </c>
      <c r="B20631">
        <v>-94.7</v>
      </c>
    </row>
    <row r="20632" spans="1:2" x14ac:dyDescent="0.45">
      <c r="A20632" s="1">
        <v>45518.328483796293</v>
      </c>
      <c r="B20632">
        <v>-94.7</v>
      </c>
    </row>
    <row r="20633" spans="1:2" x14ac:dyDescent="0.45">
      <c r="A20633" s="1">
        <v>45518.32917824074</v>
      </c>
      <c r="B20633">
        <v>-94.7</v>
      </c>
    </row>
    <row r="20634" spans="1:2" x14ac:dyDescent="0.45">
      <c r="A20634" s="1">
        <v>45518.329872685186</v>
      </c>
      <c r="B20634">
        <v>-94.6</v>
      </c>
    </row>
    <row r="20635" spans="1:2" x14ac:dyDescent="0.45">
      <c r="A20635" s="1">
        <v>45518.330567129633</v>
      </c>
      <c r="B20635">
        <v>-94.6</v>
      </c>
    </row>
    <row r="20636" spans="1:2" x14ac:dyDescent="0.45">
      <c r="A20636" s="1">
        <v>45518.331261574072</v>
      </c>
      <c r="B20636">
        <v>-94.7</v>
      </c>
    </row>
    <row r="20637" spans="1:2" x14ac:dyDescent="0.45">
      <c r="A20637" s="1">
        <v>45518.331956018519</v>
      </c>
      <c r="B20637">
        <v>-94.6</v>
      </c>
    </row>
    <row r="20638" spans="1:2" x14ac:dyDescent="0.45">
      <c r="A20638" s="1">
        <v>45518.332650462966</v>
      </c>
      <c r="B20638">
        <v>-94.6</v>
      </c>
    </row>
    <row r="20639" spans="1:2" x14ac:dyDescent="0.45">
      <c r="A20639" s="1">
        <v>45518.333344907405</v>
      </c>
      <c r="B20639">
        <v>-94.6</v>
      </c>
    </row>
    <row r="20640" spans="1:2" x14ac:dyDescent="0.45">
      <c r="A20640" s="1">
        <v>45518.334039351852</v>
      </c>
      <c r="B20640">
        <v>-94.6</v>
      </c>
    </row>
    <row r="20641" spans="1:2" x14ac:dyDescent="0.45">
      <c r="A20641" s="1">
        <v>45518.334733796299</v>
      </c>
      <c r="B20641">
        <v>-94.6</v>
      </c>
    </row>
    <row r="20642" spans="1:2" x14ac:dyDescent="0.45">
      <c r="A20642" s="1">
        <v>45518.335428240738</v>
      </c>
      <c r="B20642">
        <v>-94.6</v>
      </c>
    </row>
    <row r="20643" spans="1:2" x14ac:dyDescent="0.45">
      <c r="A20643" s="1">
        <v>45518.336122685185</v>
      </c>
      <c r="B20643">
        <v>-94.6</v>
      </c>
    </row>
    <row r="20644" spans="1:2" x14ac:dyDescent="0.45">
      <c r="A20644" s="1">
        <v>45518.336817129632</v>
      </c>
      <c r="B20644">
        <v>-94.6</v>
      </c>
    </row>
    <row r="20645" spans="1:2" x14ac:dyDescent="0.45">
      <c r="A20645" s="1">
        <v>45518.337511574071</v>
      </c>
      <c r="B20645">
        <v>-94.6</v>
      </c>
    </row>
    <row r="20646" spans="1:2" x14ac:dyDescent="0.45">
      <c r="A20646" s="1">
        <v>45518.338206018518</v>
      </c>
      <c r="B20646">
        <v>-94.6</v>
      </c>
    </row>
    <row r="20647" spans="1:2" x14ac:dyDescent="0.45">
      <c r="A20647" s="1">
        <v>45518.338900462964</v>
      </c>
      <c r="B20647">
        <v>-94.6</v>
      </c>
    </row>
    <row r="20648" spans="1:2" x14ac:dyDescent="0.45">
      <c r="A20648" s="1">
        <v>45518.339594907404</v>
      </c>
      <c r="B20648">
        <v>-94.6</v>
      </c>
    </row>
    <row r="20649" spans="1:2" x14ac:dyDescent="0.45">
      <c r="A20649" s="1">
        <v>45518.340289351851</v>
      </c>
      <c r="B20649">
        <v>-94.6</v>
      </c>
    </row>
    <row r="20650" spans="1:2" x14ac:dyDescent="0.45">
      <c r="A20650" s="1">
        <v>45518.340983796297</v>
      </c>
      <c r="B20650">
        <v>-94.6</v>
      </c>
    </row>
    <row r="20651" spans="1:2" x14ac:dyDescent="0.45">
      <c r="A20651" s="1">
        <v>45518.341678240744</v>
      </c>
      <c r="B20651">
        <v>-94.6</v>
      </c>
    </row>
    <row r="20652" spans="1:2" x14ac:dyDescent="0.45">
      <c r="A20652" s="1">
        <v>45518.342372685183</v>
      </c>
      <c r="B20652">
        <v>-94.6</v>
      </c>
    </row>
    <row r="20653" spans="1:2" x14ac:dyDescent="0.45">
      <c r="A20653" s="1">
        <v>45518.34306712963</v>
      </c>
      <c r="B20653">
        <v>-94.6</v>
      </c>
    </row>
    <row r="20654" spans="1:2" x14ac:dyDescent="0.45">
      <c r="A20654" s="1">
        <v>45518.343761574077</v>
      </c>
      <c r="B20654">
        <v>-94.6</v>
      </c>
    </row>
    <row r="20655" spans="1:2" x14ac:dyDescent="0.45">
      <c r="A20655" s="1">
        <v>45518.344456018516</v>
      </c>
      <c r="B20655">
        <v>-94.6</v>
      </c>
    </row>
    <row r="20656" spans="1:2" x14ac:dyDescent="0.45">
      <c r="A20656" s="1">
        <v>45518.345150462963</v>
      </c>
      <c r="B20656">
        <v>-94.6</v>
      </c>
    </row>
    <row r="20657" spans="1:2" x14ac:dyDescent="0.45">
      <c r="A20657" s="1">
        <v>45518.34584490741</v>
      </c>
      <c r="B20657">
        <v>-94.6</v>
      </c>
    </row>
    <row r="20658" spans="1:2" x14ac:dyDescent="0.45">
      <c r="A20658" s="1">
        <v>45518.346539351849</v>
      </c>
      <c r="B20658">
        <v>-94.6</v>
      </c>
    </row>
    <row r="20659" spans="1:2" x14ac:dyDescent="0.45">
      <c r="A20659" s="1">
        <v>45518.347233796296</v>
      </c>
      <c r="B20659">
        <v>-94.6</v>
      </c>
    </row>
    <row r="20660" spans="1:2" x14ac:dyDescent="0.45">
      <c r="A20660" s="1">
        <v>45518.347928240742</v>
      </c>
      <c r="B20660">
        <v>-94.6</v>
      </c>
    </row>
    <row r="20661" spans="1:2" x14ac:dyDescent="0.45">
      <c r="A20661" s="1">
        <v>45518.348622685182</v>
      </c>
      <c r="B20661">
        <v>-94.6</v>
      </c>
    </row>
    <row r="20662" spans="1:2" x14ac:dyDescent="0.45">
      <c r="A20662" s="1">
        <v>45518.349317129629</v>
      </c>
      <c r="B20662">
        <v>-94.6</v>
      </c>
    </row>
    <row r="20663" spans="1:2" x14ac:dyDescent="0.45">
      <c r="A20663" s="1">
        <v>45518.350011574075</v>
      </c>
      <c r="B20663">
        <v>-94.5</v>
      </c>
    </row>
    <row r="20664" spans="1:2" x14ac:dyDescent="0.45">
      <c r="A20664" s="1">
        <v>45518.350706018522</v>
      </c>
      <c r="B20664">
        <v>-94.5</v>
      </c>
    </row>
    <row r="20665" spans="1:2" x14ac:dyDescent="0.45">
      <c r="A20665" s="1">
        <v>45518.351400462961</v>
      </c>
      <c r="B20665">
        <v>-94.5</v>
      </c>
    </row>
    <row r="20666" spans="1:2" x14ac:dyDescent="0.45">
      <c r="A20666" s="1">
        <v>45518.352094907408</v>
      </c>
      <c r="B20666">
        <v>-94.6</v>
      </c>
    </row>
    <row r="20667" spans="1:2" x14ac:dyDescent="0.45">
      <c r="A20667" s="1">
        <v>45518.352789351855</v>
      </c>
      <c r="B20667">
        <v>-94.5</v>
      </c>
    </row>
    <row r="20668" spans="1:2" x14ac:dyDescent="0.45">
      <c r="A20668" s="1">
        <v>45518.353483796294</v>
      </c>
      <c r="B20668">
        <v>-94.5</v>
      </c>
    </row>
    <row r="20669" spans="1:2" x14ac:dyDescent="0.45">
      <c r="A20669" s="1">
        <v>45518.354178240741</v>
      </c>
      <c r="B20669">
        <v>-94.6</v>
      </c>
    </row>
    <row r="20670" spans="1:2" x14ac:dyDescent="0.45">
      <c r="A20670" s="1">
        <v>45518.354872685188</v>
      </c>
      <c r="B20670">
        <v>-94.5</v>
      </c>
    </row>
    <row r="20671" spans="1:2" x14ac:dyDescent="0.45">
      <c r="A20671" s="1">
        <v>45518.355567129627</v>
      </c>
      <c r="B20671">
        <v>-94.6</v>
      </c>
    </row>
    <row r="20672" spans="1:2" x14ac:dyDescent="0.45">
      <c r="A20672" s="1">
        <v>45518.356261574074</v>
      </c>
      <c r="B20672">
        <v>-94.5</v>
      </c>
    </row>
    <row r="20673" spans="1:2" x14ac:dyDescent="0.45">
      <c r="A20673" s="1">
        <v>45518.356956018521</v>
      </c>
      <c r="B20673">
        <v>-94.5</v>
      </c>
    </row>
    <row r="20674" spans="1:2" x14ac:dyDescent="0.45">
      <c r="A20674" s="1">
        <v>45518.35765046296</v>
      </c>
      <c r="B20674">
        <v>-94.5</v>
      </c>
    </row>
    <row r="20675" spans="1:2" x14ac:dyDescent="0.45">
      <c r="A20675" s="1">
        <v>45518.358344907407</v>
      </c>
      <c r="B20675">
        <v>-94.5</v>
      </c>
    </row>
    <row r="20676" spans="1:2" x14ac:dyDescent="0.45">
      <c r="A20676" s="1">
        <v>45518.359039351853</v>
      </c>
      <c r="B20676">
        <v>-94.5</v>
      </c>
    </row>
    <row r="20677" spans="1:2" x14ac:dyDescent="0.45">
      <c r="A20677" s="1">
        <v>45518.359733796293</v>
      </c>
      <c r="B20677">
        <v>-94.5</v>
      </c>
    </row>
    <row r="20678" spans="1:2" x14ac:dyDescent="0.45">
      <c r="A20678" s="1">
        <v>45518.36042824074</v>
      </c>
      <c r="B20678">
        <v>-94.5</v>
      </c>
    </row>
    <row r="20679" spans="1:2" x14ac:dyDescent="0.45">
      <c r="A20679" s="1">
        <v>45518.361122685186</v>
      </c>
      <c r="B20679">
        <v>-94.5</v>
      </c>
    </row>
    <row r="20680" spans="1:2" x14ac:dyDescent="0.45">
      <c r="A20680" s="1">
        <v>45518.361817129633</v>
      </c>
      <c r="B20680">
        <v>-94.5</v>
      </c>
    </row>
    <row r="20681" spans="1:2" x14ac:dyDescent="0.45">
      <c r="A20681" s="1">
        <v>45518.362511574072</v>
      </c>
      <c r="B20681">
        <v>-94.5</v>
      </c>
    </row>
    <row r="20682" spans="1:2" x14ac:dyDescent="0.45">
      <c r="A20682" s="1">
        <v>45518.363206018519</v>
      </c>
      <c r="B20682">
        <v>-94.5</v>
      </c>
    </row>
    <row r="20683" spans="1:2" x14ac:dyDescent="0.45">
      <c r="A20683" s="1">
        <v>45518.363900462966</v>
      </c>
      <c r="B20683">
        <v>-94.5</v>
      </c>
    </row>
    <row r="20684" spans="1:2" x14ac:dyDescent="0.45">
      <c r="A20684" s="1">
        <v>45518.364594907405</v>
      </c>
      <c r="B20684">
        <v>-94.5</v>
      </c>
    </row>
    <row r="20685" spans="1:2" x14ac:dyDescent="0.45">
      <c r="A20685" s="1">
        <v>45518.365289351852</v>
      </c>
      <c r="B20685">
        <v>-94.5</v>
      </c>
    </row>
    <row r="20686" spans="1:2" x14ac:dyDescent="0.45">
      <c r="A20686" s="1">
        <v>45518.365983796299</v>
      </c>
      <c r="B20686">
        <v>-94.5</v>
      </c>
    </row>
    <row r="20687" spans="1:2" x14ac:dyDescent="0.45">
      <c r="A20687" s="1">
        <v>45518.366678240738</v>
      </c>
      <c r="B20687">
        <v>-94.5</v>
      </c>
    </row>
    <row r="20688" spans="1:2" x14ac:dyDescent="0.45">
      <c r="A20688" s="1">
        <v>45518.367372685185</v>
      </c>
      <c r="B20688">
        <v>-94.5</v>
      </c>
    </row>
    <row r="20689" spans="1:2" x14ac:dyDescent="0.45">
      <c r="A20689" s="1">
        <v>45518.368067129632</v>
      </c>
      <c r="B20689">
        <v>-94.5</v>
      </c>
    </row>
    <row r="20690" spans="1:2" x14ac:dyDescent="0.45">
      <c r="A20690" s="1">
        <v>45518.368761574071</v>
      </c>
      <c r="B20690">
        <v>-94.5</v>
      </c>
    </row>
    <row r="20691" spans="1:2" x14ac:dyDescent="0.45">
      <c r="A20691" s="1">
        <v>45518.369456018518</v>
      </c>
      <c r="B20691">
        <v>-94.5</v>
      </c>
    </row>
    <row r="20692" spans="1:2" x14ac:dyDescent="0.45">
      <c r="A20692" s="1">
        <v>45518.370150462964</v>
      </c>
      <c r="B20692">
        <v>-94.5</v>
      </c>
    </row>
    <row r="20693" spans="1:2" x14ac:dyDescent="0.45">
      <c r="A20693" s="1">
        <v>45518.370844907404</v>
      </c>
      <c r="B20693">
        <v>-94.5</v>
      </c>
    </row>
    <row r="20694" spans="1:2" x14ac:dyDescent="0.45">
      <c r="A20694" s="1">
        <v>45518.371539351851</v>
      </c>
      <c r="B20694">
        <v>-94.5</v>
      </c>
    </row>
    <row r="20695" spans="1:2" x14ac:dyDescent="0.45">
      <c r="A20695" s="1">
        <v>45518.372233796297</v>
      </c>
      <c r="B20695">
        <v>-94.5</v>
      </c>
    </row>
    <row r="20696" spans="1:2" x14ac:dyDescent="0.45">
      <c r="A20696" s="1">
        <v>45518.372928240744</v>
      </c>
      <c r="B20696">
        <v>-94.4</v>
      </c>
    </row>
    <row r="20697" spans="1:2" x14ac:dyDescent="0.45">
      <c r="A20697" s="1">
        <v>45518.373622685183</v>
      </c>
      <c r="B20697">
        <v>-94.5</v>
      </c>
    </row>
    <row r="20698" spans="1:2" x14ac:dyDescent="0.45">
      <c r="A20698" s="1">
        <v>45518.37431712963</v>
      </c>
      <c r="B20698">
        <v>-94.5</v>
      </c>
    </row>
    <row r="20699" spans="1:2" x14ac:dyDescent="0.45">
      <c r="A20699" s="1">
        <v>45518.375011574077</v>
      </c>
      <c r="B20699">
        <v>-94.5</v>
      </c>
    </row>
    <row r="20700" spans="1:2" x14ac:dyDescent="0.45">
      <c r="A20700" s="1">
        <v>45518.375706018516</v>
      </c>
      <c r="B20700">
        <v>-94.4</v>
      </c>
    </row>
    <row r="20701" spans="1:2" x14ac:dyDescent="0.45">
      <c r="A20701" s="1">
        <v>45518.376400462963</v>
      </c>
      <c r="B20701">
        <v>-94.4</v>
      </c>
    </row>
    <row r="20702" spans="1:2" x14ac:dyDescent="0.45">
      <c r="A20702" s="1">
        <v>45518.37709490741</v>
      </c>
      <c r="B20702">
        <v>-94.5</v>
      </c>
    </row>
    <row r="20703" spans="1:2" x14ac:dyDescent="0.45">
      <c r="A20703" s="1">
        <v>45518.377789351849</v>
      </c>
      <c r="B20703">
        <v>-94.4</v>
      </c>
    </row>
    <row r="20704" spans="1:2" x14ac:dyDescent="0.45">
      <c r="A20704" s="1">
        <v>45518.378483796296</v>
      </c>
      <c r="B20704">
        <v>-94.4</v>
      </c>
    </row>
    <row r="20705" spans="1:2" x14ac:dyDescent="0.45">
      <c r="A20705" s="1">
        <v>45518.379178240742</v>
      </c>
      <c r="B20705">
        <v>-94.4</v>
      </c>
    </row>
    <row r="20706" spans="1:2" x14ac:dyDescent="0.45">
      <c r="A20706" s="1">
        <v>45518.379872685182</v>
      </c>
      <c r="B20706">
        <v>-94.4</v>
      </c>
    </row>
    <row r="20707" spans="1:2" x14ac:dyDescent="0.45">
      <c r="A20707" s="1">
        <v>45518.380567129629</v>
      </c>
      <c r="B20707">
        <v>-94.4</v>
      </c>
    </row>
    <row r="20708" spans="1:2" x14ac:dyDescent="0.45">
      <c r="A20708" s="1">
        <v>45518.381261574075</v>
      </c>
      <c r="B20708">
        <v>-94.4</v>
      </c>
    </row>
    <row r="20709" spans="1:2" x14ac:dyDescent="0.45">
      <c r="A20709" s="1">
        <v>45518.381956018522</v>
      </c>
      <c r="B20709">
        <v>-94.4</v>
      </c>
    </row>
    <row r="20710" spans="1:2" x14ac:dyDescent="0.45">
      <c r="A20710" s="1">
        <v>45518.382650462961</v>
      </c>
      <c r="B20710">
        <v>-94.5</v>
      </c>
    </row>
    <row r="20711" spans="1:2" x14ac:dyDescent="0.45">
      <c r="A20711" s="1">
        <v>45518.383344907408</v>
      </c>
      <c r="B20711">
        <v>-94.4</v>
      </c>
    </row>
    <row r="20712" spans="1:2" x14ac:dyDescent="0.45">
      <c r="A20712" s="1">
        <v>45518.384039351855</v>
      </c>
      <c r="B20712">
        <v>-94.4</v>
      </c>
    </row>
    <row r="20713" spans="1:2" x14ac:dyDescent="0.45">
      <c r="A20713" s="1">
        <v>45518.384733796294</v>
      </c>
      <c r="B20713">
        <v>-94.5</v>
      </c>
    </row>
    <row r="20714" spans="1:2" x14ac:dyDescent="0.45">
      <c r="A20714" s="1">
        <v>45518.385428240741</v>
      </c>
      <c r="B20714">
        <v>-94.5</v>
      </c>
    </row>
    <row r="20715" spans="1:2" x14ac:dyDescent="0.45">
      <c r="A20715" s="1">
        <v>45518.386122685188</v>
      </c>
      <c r="B20715">
        <v>-94.4</v>
      </c>
    </row>
    <row r="20716" spans="1:2" x14ac:dyDescent="0.45">
      <c r="A20716" s="1">
        <v>45518.386817129627</v>
      </c>
      <c r="B20716">
        <v>-94.5</v>
      </c>
    </row>
    <row r="20717" spans="1:2" x14ac:dyDescent="0.45">
      <c r="A20717" s="1">
        <v>45518.387511574074</v>
      </c>
      <c r="B20717">
        <v>-94.4</v>
      </c>
    </row>
    <row r="20718" spans="1:2" x14ac:dyDescent="0.45">
      <c r="A20718" s="1">
        <v>45518.388206018521</v>
      </c>
      <c r="B20718">
        <v>-94.4</v>
      </c>
    </row>
    <row r="20719" spans="1:2" x14ac:dyDescent="0.45">
      <c r="A20719" s="1">
        <v>45518.38890046296</v>
      </c>
      <c r="B20719">
        <v>-94.4</v>
      </c>
    </row>
    <row r="20720" spans="1:2" x14ac:dyDescent="0.45">
      <c r="A20720" s="1">
        <v>45518.389594907407</v>
      </c>
      <c r="B20720">
        <v>-94.5</v>
      </c>
    </row>
    <row r="20721" spans="1:2" x14ac:dyDescent="0.45">
      <c r="A20721" s="1">
        <v>45518.390289351853</v>
      </c>
      <c r="B20721">
        <v>-94.4</v>
      </c>
    </row>
    <row r="20722" spans="1:2" x14ac:dyDescent="0.45">
      <c r="A20722" s="1">
        <v>45518.390983796293</v>
      </c>
      <c r="B20722">
        <v>-94.4</v>
      </c>
    </row>
    <row r="20723" spans="1:2" x14ac:dyDescent="0.45">
      <c r="A20723" s="1">
        <v>45518.39167824074</v>
      </c>
      <c r="B20723">
        <v>-94.4</v>
      </c>
    </row>
    <row r="20724" spans="1:2" x14ac:dyDescent="0.45">
      <c r="A20724" s="1">
        <v>45518.392372685186</v>
      </c>
      <c r="B20724">
        <v>-94.4</v>
      </c>
    </row>
    <row r="20725" spans="1:2" x14ac:dyDescent="0.45">
      <c r="A20725" s="1">
        <v>45518.393067129633</v>
      </c>
      <c r="B20725">
        <v>-94.4</v>
      </c>
    </row>
    <row r="20726" spans="1:2" x14ac:dyDescent="0.45">
      <c r="A20726" s="1">
        <v>45518.393761574072</v>
      </c>
      <c r="B20726">
        <v>-94.4</v>
      </c>
    </row>
    <row r="20727" spans="1:2" x14ac:dyDescent="0.45">
      <c r="A20727" s="1">
        <v>45518.394456018519</v>
      </c>
      <c r="B20727">
        <v>-94.4</v>
      </c>
    </row>
    <row r="20728" spans="1:2" x14ac:dyDescent="0.45">
      <c r="A20728" s="1">
        <v>45518.395150462966</v>
      </c>
      <c r="B20728">
        <v>-94.4</v>
      </c>
    </row>
    <row r="20729" spans="1:2" x14ac:dyDescent="0.45">
      <c r="A20729" s="1">
        <v>45518.395844907405</v>
      </c>
      <c r="B20729">
        <v>-94.5</v>
      </c>
    </row>
    <row r="20730" spans="1:2" x14ac:dyDescent="0.45">
      <c r="A20730" s="1">
        <v>45518.396539351852</v>
      </c>
      <c r="B20730">
        <v>-94.4</v>
      </c>
    </row>
    <row r="20731" spans="1:2" x14ac:dyDescent="0.45">
      <c r="A20731" s="1">
        <v>45518.397233796299</v>
      </c>
      <c r="B20731">
        <v>-94.4</v>
      </c>
    </row>
    <row r="20732" spans="1:2" x14ac:dyDescent="0.45">
      <c r="A20732" s="1">
        <v>45518.397928240738</v>
      </c>
      <c r="B20732">
        <v>-94.4</v>
      </c>
    </row>
    <row r="20733" spans="1:2" x14ac:dyDescent="0.45">
      <c r="A20733" s="1">
        <v>45518.398622685185</v>
      </c>
      <c r="B20733">
        <v>-94.4</v>
      </c>
    </row>
    <row r="20734" spans="1:2" x14ac:dyDescent="0.45">
      <c r="A20734" s="1">
        <v>45518.399317129632</v>
      </c>
      <c r="B20734">
        <v>-94.4</v>
      </c>
    </row>
    <row r="20735" spans="1:2" x14ac:dyDescent="0.45">
      <c r="A20735" s="1">
        <v>45518.400011574071</v>
      </c>
      <c r="B20735">
        <v>-94.4</v>
      </c>
    </row>
    <row r="20736" spans="1:2" x14ac:dyDescent="0.45">
      <c r="A20736" s="1">
        <v>45518.400706018518</v>
      </c>
      <c r="B20736">
        <v>-94.4</v>
      </c>
    </row>
    <row r="20737" spans="1:2" x14ac:dyDescent="0.45">
      <c r="A20737" s="1">
        <v>45518.401400462964</v>
      </c>
      <c r="B20737">
        <v>-94.4</v>
      </c>
    </row>
    <row r="20738" spans="1:2" x14ac:dyDescent="0.45">
      <c r="A20738" s="1">
        <v>45518.402094907404</v>
      </c>
      <c r="B20738">
        <v>-94.4</v>
      </c>
    </row>
    <row r="20739" spans="1:2" x14ac:dyDescent="0.45">
      <c r="A20739" s="1">
        <v>45518.402789351851</v>
      </c>
      <c r="B20739">
        <v>-94.4</v>
      </c>
    </row>
    <row r="20740" spans="1:2" x14ac:dyDescent="0.45">
      <c r="A20740" s="1">
        <v>45518.403483796297</v>
      </c>
      <c r="B20740">
        <v>-94.4</v>
      </c>
    </row>
    <row r="20741" spans="1:2" x14ac:dyDescent="0.45">
      <c r="A20741" s="1">
        <v>45518.404178240744</v>
      </c>
      <c r="B20741">
        <v>-94.4</v>
      </c>
    </row>
    <row r="20742" spans="1:2" x14ac:dyDescent="0.45">
      <c r="A20742" s="1">
        <v>45518.404872685183</v>
      </c>
      <c r="B20742">
        <v>-94.4</v>
      </c>
    </row>
    <row r="20743" spans="1:2" x14ac:dyDescent="0.45">
      <c r="A20743" s="1">
        <v>45518.40556712963</v>
      </c>
      <c r="B20743">
        <v>-94.4</v>
      </c>
    </row>
    <row r="20744" spans="1:2" x14ac:dyDescent="0.45">
      <c r="A20744" s="1">
        <v>45518.406261574077</v>
      </c>
      <c r="B20744">
        <v>-94.4</v>
      </c>
    </row>
    <row r="20745" spans="1:2" x14ac:dyDescent="0.45">
      <c r="A20745" s="1">
        <v>45518.406956018516</v>
      </c>
      <c r="B20745">
        <v>-94.4</v>
      </c>
    </row>
    <row r="20746" spans="1:2" x14ac:dyDescent="0.45">
      <c r="A20746" s="1">
        <v>45518.407650462963</v>
      </c>
      <c r="B20746">
        <v>-94.4</v>
      </c>
    </row>
    <row r="20747" spans="1:2" x14ac:dyDescent="0.45">
      <c r="A20747" s="1">
        <v>45518.40834490741</v>
      </c>
      <c r="B20747">
        <v>-94.4</v>
      </c>
    </row>
    <row r="20748" spans="1:2" x14ac:dyDescent="0.45">
      <c r="A20748" s="1">
        <v>45518.409039351849</v>
      </c>
      <c r="B20748">
        <v>-94.4</v>
      </c>
    </row>
    <row r="20749" spans="1:2" x14ac:dyDescent="0.45">
      <c r="A20749" s="1">
        <v>45518.409733796296</v>
      </c>
      <c r="B20749">
        <v>-94.4</v>
      </c>
    </row>
    <row r="20750" spans="1:2" x14ac:dyDescent="0.45">
      <c r="A20750" s="1">
        <v>45518.410428240742</v>
      </c>
      <c r="B20750">
        <v>-94.4</v>
      </c>
    </row>
    <row r="20751" spans="1:2" x14ac:dyDescent="0.45">
      <c r="A20751" s="1">
        <v>45518.411122685182</v>
      </c>
      <c r="B20751">
        <v>-94.4</v>
      </c>
    </row>
    <row r="20752" spans="1:2" x14ac:dyDescent="0.45">
      <c r="A20752" s="1">
        <v>45518.411817129629</v>
      </c>
      <c r="B20752">
        <v>-94.4</v>
      </c>
    </row>
    <row r="20753" spans="1:2" x14ac:dyDescent="0.45">
      <c r="A20753" s="1">
        <v>45518.412511574075</v>
      </c>
      <c r="B20753">
        <v>-94.4</v>
      </c>
    </row>
    <row r="20754" spans="1:2" x14ac:dyDescent="0.45">
      <c r="A20754" s="1">
        <v>45518.413206018522</v>
      </c>
      <c r="B20754">
        <v>-94.4</v>
      </c>
    </row>
    <row r="20755" spans="1:2" x14ac:dyDescent="0.45">
      <c r="A20755" s="1">
        <v>45518.413900462961</v>
      </c>
      <c r="B20755">
        <v>-94.4</v>
      </c>
    </row>
    <row r="20756" spans="1:2" x14ac:dyDescent="0.45">
      <c r="A20756" s="1">
        <v>45518.414594907408</v>
      </c>
      <c r="B20756">
        <v>-94.4</v>
      </c>
    </row>
    <row r="20757" spans="1:2" x14ac:dyDescent="0.45">
      <c r="A20757" s="1">
        <v>45518.415289351855</v>
      </c>
      <c r="B20757">
        <v>-94.4</v>
      </c>
    </row>
    <row r="20758" spans="1:2" x14ac:dyDescent="0.45">
      <c r="A20758" s="1">
        <v>45518.415983796294</v>
      </c>
      <c r="B20758">
        <v>-94.4</v>
      </c>
    </row>
    <row r="20759" spans="1:2" x14ac:dyDescent="0.45">
      <c r="A20759" s="1">
        <v>45518.416678240741</v>
      </c>
      <c r="B20759">
        <v>-94.4</v>
      </c>
    </row>
    <row r="20760" spans="1:2" x14ac:dyDescent="0.45">
      <c r="A20760" s="1">
        <v>45518.417372685188</v>
      </c>
      <c r="B20760">
        <v>-94.4</v>
      </c>
    </row>
    <row r="20761" spans="1:2" x14ac:dyDescent="0.45">
      <c r="A20761" s="1">
        <v>45518.418067129627</v>
      </c>
      <c r="B20761">
        <v>-94.4</v>
      </c>
    </row>
    <row r="20762" spans="1:2" x14ac:dyDescent="0.45">
      <c r="A20762" s="1">
        <v>45518.418761574074</v>
      </c>
      <c r="B20762">
        <v>-94.4</v>
      </c>
    </row>
    <row r="20763" spans="1:2" x14ac:dyDescent="0.45">
      <c r="A20763" s="1">
        <v>45518.419456018521</v>
      </c>
      <c r="B20763">
        <v>-94.4</v>
      </c>
    </row>
    <row r="20764" spans="1:2" x14ac:dyDescent="0.45">
      <c r="A20764" s="1">
        <v>45518.42015046296</v>
      </c>
      <c r="B20764">
        <v>-94.4</v>
      </c>
    </row>
    <row r="20765" spans="1:2" x14ac:dyDescent="0.45">
      <c r="A20765" s="1">
        <v>45518.420844907407</v>
      </c>
      <c r="B20765">
        <v>-94.4</v>
      </c>
    </row>
    <row r="20766" spans="1:2" x14ac:dyDescent="0.45">
      <c r="A20766" s="1">
        <v>45518.421539351853</v>
      </c>
      <c r="B20766">
        <v>-94.4</v>
      </c>
    </row>
    <row r="20767" spans="1:2" x14ac:dyDescent="0.45">
      <c r="A20767" s="1">
        <v>45518.42224537037</v>
      </c>
      <c r="B20767">
        <v>-94.4</v>
      </c>
    </row>
    <row r="20768" spans="1:2" x14ac:dyDescent="0.45">
      <c r="A20768" s="1">
        <v>45518.42292824074</v>
      </c>
      <c r="B20768">
        <v>-94.4</v>
      </c>
    </row>
    <row r="20769" spans="1:2" x14ac:dyDescent="0.45">
      <c r="A20769" s="1">
        <v>45518.423634259256</v>
      </c>
      <c r="B20769">
        <v>-94.4</v>
      </c>
    </row>
    <row r="20770" spans="1:2" x14ac:dyDescent="0.45">
      <c r="A20770" s="1">
        <v>45518.424317129633</v>
      </c>
      <c r="B20770">
        <v>-94.4</v>
      </c>
    </row>
    <row r="20771" spans="1:2" x14ac:dyDescent="0.45">
      <c r="A20771" s="1">
        <v>45518.425023148149</v>
      </c>
      <c r="B20771">
        <v>-94.4</v>
      </c>
    </row>
    <row r="20772" spans="1:2" x14ac:dyDescent="0.45">
      <c r="A20772" s="1">
        <v>45518.425717592596</v>
      </c>
      <c r="B20772">
        <v>-94.4</v>
      </c>
    </row>
    <row r="20773" spans="1:2" x14ac:dyDescent="0.45">
      <c r="A20773" s="1">
        <v>45518.426412037035</v>
      </c>
      <c r="B20773">
        <v>-94.4</v>
      </c>
    </row>
    <row r="20774" spans="1:2" x14ac:dyDescent="0.45">
      <c r="A20774" s="1">
        <v>45518.427106481482</v>
      </c>
      <c r="B20774">
        <v>-94.4</v>
      </c>
    </row>
    <row r="20775" spans="1:2" x14ac:dyDescent="0.45">
      <c r="A20775" s="1">
        <v>45518.427789351852</v>
      </c>
      <c r="B20775">
        <v>-94.4</v>
      </c>
    </row>
    <row r="20776" spans="1:2" x14ac:dyDescent="0.45">
      <c r="A20776" s="1">
        <v>45518.428483796299</v>
      </c>
      <c r="B20776">
        <v>-94.4</v>
      </c>
    </row>
    <row r="20777" spans="1:2" x14ac:dyDescent="0.45">
      <c r="A20777" s="1">
        <v>45518.429189814815</v>
      </c>
      <c r="B20777">
        <v>-94.4</v>
      </c>
    </row>
    <row r="20778" spans="1:2" x14ac:dyDescent="0.45">
      <c r="A20778" s="1">
        <v>45518.429872685185</v>
      </c>
      <c r="B20778">
        <v>-94.4</v>
      </c>
    </row>
    <row r="20779" spans="1:2" x14ac:dyDescent="0.45">
      <c r="A20779" s="1">
        <v>45518.430567129632</v>
      </c>
      <c r="B20779">
        <v>-94.4</v>
      </c>
    </row>
    <row r="20780" spans="1:2" x14ac:dyDescent="0.45">
      <c r="A20780" s="1">
        <v>45518.431273148148</v>
      </c>
      <c r="B20780">
        <v>-94.4</v>
      </c>
    </row>
    <row r="20781" spans="1:2" x14ac:dyDescent="0.45">
      <c r="A20781" s="1">
        <v>45518.431956018518</v>
      </c>
      <c r="B20781">
        <v>-94.4</v>
      </c>
    </row>
    <row r="20782" spans="1:2" x14ac:dyDescent="0.45">
      <c r="A20782" s="1">
        <v>45518.432650462964</v>
      </c>
      <c r="B20782">
        <v>-94.4</v>
      </c>
    </row>
    <row r="20783" spans="1:2" x14ac:dyDescent="0.45">
      <c r="A20783" s="1">
        <v>45518.433356481481</v>
      </c>
      <c r="B20783">
        <v>-94.4</v>
      </c>
    </row>
    <row r="20784" spans="1:2" x14ac:dyDescent="0.45">
      <c r="A20784" s="1">
        <v>45518.434039351851</v>
      </c>
      <c r="B20784">
        <v>-94.4</v>
      </c>
    </row>
    <row r="20785" spans="1:2" x14ac:dyDescent="0.45">
      <c r="A20785" s="1">
        <v>45518.434733796297</v>
      </c>
      <c r="B20785">
        <v>-94.4</v>
      </c>
    </row>
    <row r="20786" spans="1:2" x14ac:dyDescent="0.45">
      <c r="A20786" s="1">
        <v>45518.435428240744</v>
      </c>
      <c r="B20786">
        <v>-94.3</v>
      </c>
    </row>
    <row r="20787" spans="1:2" x14ac:dyDescent="0.45">
      <c r="A20787" s="1">
        <v>45518.436122685183</v>
      </c>
      <c r="B20787">
        <v>-94.4</v>
      </c>
    </row>
    <row r="20788" spans="1:2" x14ac:dyDescent="0.45">
      <c r="A20788" s="1">
        <v>45518.436828703707</v>
      </c>
      <c r="B20788">
        <v>-94.4</v>
      </c>
    </row>
    <row r="20789" spans="1:2" x14ac:dyDescent="0.45">
      <c r="A20789" s="1">
        <v>45518.437511574077</v>
      </c>
      <c r="B20789">
        <v>-94.4</v>
      </c>
    </row>
    <row r="20790" spans="1:2" x14ac:dyDescent="0.45">
      <c r="A20790" s="1">
        <v>45518.438217592593</v>
      </c>
      <c r="B20790">
        <v>-94.4</v>
      </c>
    </row>
    <row r="20791" spans="1:2" x14ac:dyDescent="0.45">
      <c r="A20791" s="1">
        <v>45518.438900462963</v>
      </c>
      <c r="B20791">
        <v>-94.4</v>
      </c>
    </row>
    <row r="20792" spans="1:2" x14ac:dyDescent="0.45">
      <c r="A20792" s="1">
        <v>45518.43959490741</v>
      </c>
      <c r="B20792">
        <v>-94.4</v>
      </c>
    </row>
    <row r="20793" spans="1:2" x14ac:dyDescent="0.45">
      <c r="A20793" s="1">
        <v>45518.440289351849</v>
      </c>
      <c r="B20793">
        <v>-94.4</v>
      </c>
    </row>
    <row r="20794" spans="1:2" x14ac:dyDescent="0.45">
      <c r="A20794" s="1">
        <v>45518.440983796296</v>
      </c>
      <c r="B20794">
        <v>-94.4</v>
      </c>
    </row>
    <row r="20795" spans="1:2" x14ac:dyDescent="0.45">
      <c r="A20795" s="1">
        <v>45518.441689814812</v>
      </c>
      <c r="B20795">
        <v>-94.4</v>
      </c>
    </row>
    <row r="20796" spans="1:2" x14ac:dyDescent="0.45">
      <c r="A20796" s="1">
        <v>45518.442384259259</v>
      </c>
      <c r="B20796">
        <v>-94.4</v>
      </c>
    </row>
    <row r="20797" spans="1:2" x14ac:dyDescent="0.45">
      <c r="A20797" s="1">
        <v>45518.443078703705</v>
      </c>
      <c r="B20797">
        <v>-94.4</v>
      </c>
    </row>
    <row r="20798" spans="1:2" x14ac:dyDescent="0.45">
      <c r="A20798" s="1">
        <v>45518.443773148145</v>
      </c>
      <c r="B20798">
        <v>-94.4</v>
      </c>
    </row>
    <row r="20799" spans="1:2" x14ac:dyDescent="0.45">
      <c r="A20799" s="1">
        <v>45518.444467592592</v>
      </c>
      <c r="B20799">
        <v>-94.4</v>
      </c>
    </row>
    <row r="20800" spans="1:2" x14ac:dyDescent="0.45">
      <c r="A20800" s="1">
        <v>45518.445150462961</v>
      </c>
      <c r="B20800">
        <v>-94.4</v>
      </c>
    </row>
    <row r="20801" spans="1:2" x14ac:dyDescent="0.45">
      <c r="A20801" s="1">
        <v>45518.445844907408</v>
      </c>
      <c r="B20801">
        <v>-94.4</v>
      </c>
    </row>
    <row r="20802" spans="1:2" x14ac:dyDescent="0.45">
      <c r="A20802" s="1">
        <v>45518.446550925924</v>
      </c>
      <c r="B20802">
        <v>-94.4</v>
      </c>
    </row>
    <row r="20803" spans="1:2" x14ac:dyDescent="0.45">
      <c r="A20803" s="1">
        <v>45518.447233796294</v>
      </c>
      <c r="B20803">
        <v>-94.4</v>
      </c>
    </row>
    <row r="20804" spans="1:2" x14ac:dyDescent="0.45">
      <c r="A20804" s="1">
        <v>45518.447928240741</v>
      </c>
      <c r="B20804">
        <v>-94.4</v>
      </c>
    </row>
    <row r="20805" spans="1:2" x14ac:dyDescent="0.45">
      <c r="A20805" s="1">
        <v>45518.448634259257</v>
      </c>
      <c r="B20805">
        <v>-94.4</v>
      </c>
    </row>
    <row r="20806" spans="1:2" x14ac:dyDescent="0.45">
      <c r="A20806" s="1">
        <v>45518.449328703704</v>
      </c>
      <c r="B20806">
        <v>-94.4</v>
      </c>
    </row>
    <row r="20807" spans="1:2" x14ac:dyDescent="0.45">
      <c r="A20807" s="1">
        <v>45518.450023148151</v>
      </c>
      <c r="B20807">
        <v>-94.4</v>
      </c>
    </row>
    <row r="20808" spans="1:2" x14ac:dyDescent="0.45">
      <c r="A20808" s="1">
        <v>45518.45071759259</v>
      </c>
      <c r="B20808">
        <v>-94.3</v>
      </c>
    </row>
    <row r="20809" spans="1:2" x14ac:dyDescent="0.45">
      <c r="A20809" s="1">
        <v>45518.451412037037</v>
      </c>
      <c r="B20809">
        <v>-94.4</v>
      </c>
    </row>
    <row r="20810" spans="1:2" x14ac:dyDescent="0.45">
      <c r="A20810" s="1">
        <v>45518.452106481483</v>
      </c>
      <c r="B20810">
        <v>-94.4</v>
      </c>
    </row>
    <row r="20811" spans="1:2" x14ac:dyDescent="0.45">
      <c r="A20811" s="1">
        <v>45518.452800925923</v>
      </c>
      <c r="B20811">
        <v>-94.4</v>
      </c>
    </row>
    <row r="20812" spans="1:2" x14ac:dyDescent="0.45">
      <c r="A20812" s="1">
        <v>45518.45349537037</v>
      </c>
      <c r="B20812">
        <v>-94.4</v>
      </c>
    </row>
    <row r="20813" spans="1:2" x14ac:dyDescent="0.45">
      <c r="A20813" s="1">
        <v>45518.454189814816</v>
      </c>
      <c r="B20813">
        <v>-94.3</v>
      </c>
    </row>
    <row r="20814" spans="1:2" x14ac:dyDescent="0.45">
      <c r="A20814" s="1">
        <v>45518.454884259256</v>
      </c>
      <c r="B20814">
        <v>-94.4</v>
      </c>
    </row>
    <row r="20815" spans="1:2" x14ac:dyDescent="0.45">
      <c r="A20815" s="1">
        <v>45518.455578703702</v>
      </c>
      <c r="B20815">
        <v>-94.3</v>
      </c>
    </row>
    <row r="20816" spans="1:2" x14ac:dyDescent="0.45">
      <c r="A20816" s="1">
        <v>45518.456273148149</v>
      </c>
      <c r="B20816">
        <v>-94.3</v>
      </c>
    </row>
    <row r="20817" spans="1:2" x14ac:dyDescent="0.45">
      <c r="A20817" s="1">
        <v>45518.456967592596</v>
      </c>
      <c r="B20817">
        <v>-94.3</v>
      </c>
    </row>
    <row r="20818" spans="1:2" x14ac:dyDescent="0.45">
      <c r="A20818" s="1">
        <v>45518.457662037035</v>
      </c>
      <c r="B20818">
        <v>-94.4</v>
      </c>
    </row>
    <row r="20819" spans="1:2" x14ac:dyDescent="0.45">
      <c r="A20819" s="1">
        <v>45518.458356481482</v>
      </c>
      <c r="B20819">
        <v>-94.4</v>
      </c>
    </row>
    <row r="20820" spans="1:2" x14ac:dyDescent="0.45">
      <c r="A20820" s="1">
        <v>45518.459050925929</v>
      </c>
      <c r="B20820">
        <v>-94.3</v>
      </c>
    </row>
    <row r="20821" spans="1:2" x14ac:dyDescent="0.45">
      <c r="A20821" s="1">
        <v>45518.459745370368</v>
      </c>
      <c r="B20821">
        <v>-94.4</v>
      </c>
    </row>
    <row r="20822" spans="1:2" x14ac:dyDescent="0.45">
      <c r="A20822" s="1">
        <v>45518.460439814815</v>
      </c>
      <c r="B20822">
        <v>-94.4</v>
      </c>
    </row>
    <row r="20823" spans="1:2" x14ac:dyDescent="0.45">
      <c r="A20823" s="1">
        <v>45518.461122685185</v>
      </c>
      <c r="B20823">
        <v>-94.4</v>
      </c>
    </row>
    <row r="20824" spans="1:2" x14ac:dyDescent="0.45">
      <c r="A20824" s="1">
        <v>45518.461828703701</v>
      </c>
      <c r="B20824">
        <v>-94.4</v>
      </c>
    </row>
    <row r="20825" spans="1:2" x14ac:dyDescent="0.45">
      <c r="A20825" s="1">
        <v>45518.462523148148</v>
      </c>
      <c r="B20825">
        <v>-94.4</v>
      </c>
    </row>
    <row r="20826" spans="1:2" x14ac:dyDescent="0.45">
      <c r="A20826" s="1">
        <v>45518.463217592594</v>
      </c>
      <c r="B20826">
        <v>-94.4</v>
      </c>
    </row>
    <row r="20827" spans="1:2" x14ac:dyDescent="0.45">
      <c r="A20827" s="1">
        <v>45518.463912037034</v>
      </c>
      <c r="B20827">
        <v>-94.4</v>
      </c>
    </row>
    <row r="20828" spans="1:2" x14ac:dyDescent="0.45">
      <c r="A20828" s="1">
        <v>45518.464606481481</v>
      </c>
      <c r="B20828">
        <v>-94.3</v>
      </c>
    </row>
    <row r="20829" spans="1:2" x14ac:dyDescent="0.45">
      <c r="A20829" s="1">
        <v>45518.465300925927</v>
      </c>
      <c r="B20829">
        <v>-94.4</v>
      </c>
    </row>
    <row r="20830" spans="1:2" x14ac:dyDescent="0.45">
      <c r="A20830" s="1">
        <v>45518.465983796297</v>
      </c>
      <c r="B20830">
        <v>-94.4</v>
      </c>
    </row>
    <row r="20831" spans="1:2" x14ac:dyDescent="0.45">
      <c r="A20831" s="1">
        <v>45518.466689814813</v>
      </c>
      <c r="B20831">
        <v>-94.4</v>
      </c>
    </row>
    <row r="20832" spans="1:2" x14ac:dyDescent="0.45">
      <c r="A20832" s="1">
        <v>45518.46738425926</v>
      </c>
      <c r="B20832">
        <v>-94.4</v>
      </c>
    </row>
    <row r="20833" spans="1:2" x14ac:dyDescent="0.45">
      <c r="A20833" s="1">
        <v>45518.468078703707</v>
      </c>
      <c r="B20833">
        <v>-94.4</v>
      </c>
    </row>
    <row r="20834" spans="1:2" x14ac:dyDescent="0.45">
      <c r="A20834" s="1">
        <v>45518.468773148146</v>
      </c>
      <c r="B20834">
        <v>-94.4</v>
      </c>
    </row>
    <row r="20835" spans="1:2" x14ac:dyDescent="0.45">
      <c r="A20835" s="1">
        <v>45518.469467592593</v>
      </c>
      <c r="B20835">
        <v>-94.4</v>
      </c>
    </row>
    <row r="20836" spans="1:2" x14ac:dyDescent="0.45">
      <c r="A20836" s="1">
        <v>45518.47016203704</v>
      </c>
      <c r="B20836">
        <v>-94.4</v>
      </c>
    </row>
    <row r="20837" spans="1:2" x14ac:dyDescent="0.45">
      <c r="A20837" s="1">
        <v>45518.470856481479</v>
      </c>
      <c r="B20837">
        <v>-94.4</v>
      </c>
    </row>
    <row r="20838" spans="1:2" x14ac:dyDescent="0.45">
      <c r="A20838" s="1">
        <v>45518.471539351849</v>
      </c>
      <c r="B20838">
        <v>-94.4</v>
      </c>
    </row>
    <row r="20839" spans="1:2" x14ac:dyDescent="0.45">
      <c r="A20839" s="1">
        <v>45518.472245370373</v>
      </c>
      <c r="B20839">
        <v>-94.4</v>
      </c>
    </row>
    <row r="20840" spans="1:2" x14ac:dyDescent="0.45">
      <c r="A20840" s="1">
        <v>45518.472939814812</v>
      </c>
      <c r="B20840">
        <v>-94.4</v>
      </c>
    </row>
    <row r="20841" spans="1:2" x14ac:dyDescent="0.45">
      <c r="A20841" s="1">
        <v>45518.473634259259</v>
      </c>
      <c r="B20841">
        <v>-94.3</v>
      </c>
    </row>
    <row r="20842" spans="1:2" x14ac:dyDescent="0.45">
      <c r="A20842" s="1">
        <v>45518.474328703705</v>
      </c>
      <c r="B20842">
        <v>-94.3</v>
      </c>
    </row>
    <row r="20843" spans="1:2" x14ac:dyDescent="0.45">
      <c r="A20843" s="1">
        <v>45518.475023148145</v>
      </c>
      <c r="B20843">
        <v>-94.3</v>
      </c>
    </row>
    <row r="20844" spans="1:2" x14ac:dyDescent="0.45">
      <c r="A20844" s="1">
        <v>45518.475717592592</v>
      </c>
      <c r="B20844">
        <v>-94.3</v>
      </c>
    </row>
    <row r="20845" spans="1:2" x14ac:dyDescent="0.45">
      <c r="A20845" s="1">
        <v>45518.476412037038</v>
      </c>
      <c r="B20845">
        <v>-94.4</v>
      </c>
    </row>
    <row r="20846" spans="1:2" x14ac:dyDescent="0.45">
      <c r="A20846" s="1">
        <v>45518.477106481485</v>
      </c>
      <c r="B20846">
        <v>-94.3</v>
      </c>
    </row>
    <row r="20847" spans="1:2" x14ac:dyDescent="0.45">
      <c r="A20847" s="1">
        <v>45518.477800925924</v>
      </c>
      <c r="B20847">
        <v>-94.3</v>
      </c>
    </row>
    <row r="20848" spans="1:2" x14ac:dyDescent="0.45">
      <c r="A20848" s="1">
        <v>45518.478495370371</v>
      </c>
      <c r="B20848">
        <v>-94.3</v>
      </c>
    </row>
    <row r="20849" spans="1:2" x14ac:dyDescent="0.45">
      <c r="A20849" s="1">
        <v>45518.479189814818</v>
      </c>
      <c r="B20849">
        <v>-94.3</v>
      </c>
    </row>
    <row r="20850" spans="1:2" x14ac:dyDescent="0.45">
      <c r="A20850" s="1">
        <v>45518.479884259257</v>
      </c>
      <c r="B20850">
        <v>-94.3</v>
      </c>
    </row>
    <row r="20851" spans="1:2" x14ac:dyDescent="0.45">
      <c r="A20851" s="1">
        <v>45518.480578703704</v>
      </c>
      <c r="B20851">
        <v>-94.3</v>
      </c>
    </row>
    <row r="20852" spans="1:2" x14ac:dyDescent="0.45">
      <c r="A20852" s="1">
        <v>45518.481273148151</v>
      </c>
      <c r="B20852">
        <v>-94.3</v>
      </c>
    </row>
    <row r="20853" spans="1:2" x14ac:dyDescent="0.45">
      <c r="A20853" s="1">
        <v>45518.48196759259</v>
      </c>
      <c r="B20853">
        <v>-94.3</v>
      </c>
    </row>
    <row r="20854" spans="1:2" x14ac:dyDescent="0.45">
      <c r="A20854" s="1">
        <v>45518.482662037037</v>
      </c>
      <c r="B20854">
        <v>-94.3</v>
      </c>
    </row>
    <row r="20855" spans="1:2" x14ac:dyDescent="0.45">
      <c r="A20855" s="1">
        <v>45518.483356481483</v>
      </c>
      <c r="B20855">
        <v>-94.3</v>
      </c>
    </row>
    <row r="20856" spans="1:2" x14ac:dyDescent="0.45">
      <c r="A20856" s="1">
        <v>45518.484050925923</v>
      </c>
      <c r="B20856">
        <v>-94.3</v>
      </c>
    </row>
    <row r="20857" spans="1:2" x14ac:dyDescent="0.45">
      <c r="A20857" s="1">
        <v>45518.48474537037</v>
      </c>
      <c r="B20857">
        <v>-94.3</v>
      </c>
    </row>
    <row r="20858" spans="1:2" x14ac:dyDescent="0.45">
      <c r="A20858" s="1">
        <v>45518.485439814816</v>
      </c>
      <c r="B20858">
        <v>-94.3</v>
      </c>
    </row>
    <row r="20859" spans="1:2" x14ac:dyDescent="0.45">
      <c r="A20859" s="1">
        <v>45518.486134259256</v>
      </c>
      <c r="B20859">
        <v>-94.3</v>
      </c>
    </row>
    <row r="20860" spans="1:2" x14ac:dyDescent="0.45">
      <c r="A20860" s="1">
        <v>45518.486828703702</v>
      </c>
      <c r="B20860">
        <v>-94.3</v>
      </c>
    </row>
    <row r="20861" spans="1:2" x14ac:dyDescent="0.45">
      <c r="A20861" s="1">
        <v>45518.487523148149</v>
      </c>
      <c r="B20861">
        <v>-94.3</v>
      </c>
    </row>
    <row r="20862" spans="1:2" x14ac:dyDescent="0.45">
      <c r="A20862" s="1">
        <v>45518.488217592596</v>
      </c>
      <c r="B20862">
        <v>-94.3</v>
      </c>
    </row>
    <row r="20863" spans="1:2" x14ac:dyDescent="0.45">
      <c r="A20863" s="1">
        <v>45518.488912037035</v>
      </c>
      <c r="B20863">
        <v>-94.3</v>
      </c>
    </row>
    <row r="20864" spans="1:2" x14ac:dyDescent="0.45">
      <c r="A20864" s="1">
        <v>45518.489606481482</v>
      </c>
      <c r="B20864">
        <v>-94.3</v>
      </c>
    </row>
    <row r="20865" spans="1:2" x14ac:dyDescent="0.45">
      <c r="A20865" s="1">
        <v>45518.490300925929</v>
      </c>
      <c r="B20865">
        <v>-94.3</v>
      </c>
    </row>
    <row r="20866" spans="1:2" x14ac:dyDescent="0.45">
      <c r="A20866" s="1">
        <v>45518.490995370368</v>
      </c>
      <c r="B20866">
        <v>-94.3</v>
      </c>
    </row>
    <row r="20867" spans="1:2" x14ac:dyDescent="0.45">
      <c r="A20867" s="1">
        <v>45518.491689814815</v>
      </c>
      <c r="B20867">
        <v>-94.3</v>
      </c>
    </row>
    <row r="20868" spans="1:2" x14ac:dyDescent="0.45">
      <c r="A20868" s="1">
        <v>45518.492384259262</v>
      </c>
      <c r="B20868">
        <v>-94.3</v>
      </c>
    </row>
    <row r="20869" spans="1:2" x14ac:dyDescent="0.45">
      <c r="A20869" s="1">
        <v>45518.493078703701</v>
      </c>
      <c r="B20869">
        <v>-94.3</v>
      </c>
    </row>
    <row r="20870" spans="1:2" x14ac:dyDescent="0.45">
      <c r="A20870" s="1">
        <v>45518.493773148148</v>
      </c>
      <c r="B20870">
        <v>-94.3</v>
      </c>
    </row>
    <row r="20871" spans="1:2" x14ac:dyDescent="0.45">
      <c r="A20871" s="1">
        <v>45518.494467592594</v>
      </c>
      <c r="B20871">
        <v>-94.3</v>
      </c>
    </row>
    <row r="20872" spans="1:2" x14ac:dyDescent="0.45">
      <c r="A20872" s="1">
        <v>45518.495162037034</v>
      </c>
      <c r="B20872">
        <v>-94.3</v>
      </c>
    </row>
    <row r="20873" spans="1:2" x14ac:dyDescent="0.45">
      <c r="A20873" s="1">
        <v>45518.495856481481</v>
      </c>
      <c r="B20873">
        <v>-94.3</v>
      </c>
    </row>
    <row r="20874" spans="1:2" x14ac:dyDescent="0.45">
      <c r="A20874" s="1">
        <v>45518.496550925927</v>
      </c>
      <c r="B20874">
        <v>-94.3</v>
      </c>
    </row>
    <row r="20875" spans="1:2" x14ac:dyDescent="0.45">
      <c r="A20875" s="1">
        <v>45518.497245370374</v>
      </c>
      <c r="B20875">
        <v>-94.3</v>
      </c>
    </row>
    <row r="20876" spans="1:2" x14ac:dyDescent="0.45">
      <c r="A20876" s="1">
        <v>45518.497939814813</v>
      </c>
      <c r="B20876">
        <v>-94.3</v>
      </c>
    </row>
    <row r="20877" spans="1:2" x14ac:dyDescent="0.45">
      <c r="A20877" s="1">
        <v>45518.49863425926</v>
      </c>
      <c r="B20877">
        <v>-94.3</v>
      </c>
    </row>
    <row r="20878" spans="1:2" x14ac:dyDescent="0.45">
      <c r="A20878" s="1">
        <v>45518.499328703707</v>
      </c>
      <c r="B20878">
        <v>-94.3</v>
      </c>
    </row>
    <row r="20879" spans="1:2" x14ac:dyDescent="0.45">
      <c r="A20879" s="1">
        <v>45518.500023148146</v>
      </c>
      <c r="B20879">
        <v>-94.3</v>
      </c>
    </row>
    <row r="20880" spans="1:2" x14ac:dyDescent="0.45">
      <c r="A20880" s="1">
        <v>45518.500717592593</v>
      </c>
      <c r="B20880">
        <v>-94.3</v>
      </c>
    </row>
    <row r="20881" spans="1:2" x14ac:dyDescent="0.45">
      <c r="A20881" s="1">
        <v>45518.50141203704</v>
      </c>
      <c r="B20881">
        <v>-94.3</v>
      </c>
    </row>
    <row r="20882" spans="1:2" x14ac:dyDescent="0.45">
      <c r="A20882" s="1">
        <v>45518.502106481479</v>
      </c>
      <c r="B20882">
        <v>-94.3</v>
      </c>
    </row>
    <row r="20883" spans="1:2" x14ac:dyDescent="0.45">
      <c r="A20883" s="1">
        <v>45518.502800925926</v>
      </c>
      <c r="B20883">
        <v>-94.3</v>
      </c>
    </row>
    <row r="20884" spans="1:2" x14ac:dyDescent="0.45">
      <c r="A20884" s="1">
        <v>45518.503495370373</v>
      </c>
      <c r="B20884">
        <v>-94.3</v>
      </c>
    </row>
    <row r="20885" spans="1:2" x14ac:dyDescent="0.45">
      <c r="A20885" s="1">
        <v>45518.504189814812</v>
      </c>
      <c r="B20885">
        <v>-94.3</v>
      </c>
    </row>
    <row r="20886" spans="1:2" x14ac:dyDescent="0.45">
      <c r="A20886" s="1">
        <v>45518.504884259259</v>
      </c>
      <c r="B20886">
        <v>-94.3</v>
      </c>
    </row>
    <row r="20887" spans="1:2" x14ac:dyDescent="0.45">
      <c r="A20887" s="1">
        <v>45518.505578703705</v>
      </c>
      <c r="B20887">
        <v>-94.3</v>
      </c>
    </row>
    <row r="20888" spans="1:2" x14ac:dyDescent="0.45">
      <c r="A20888" s="1">
        <v>45518.506273148145</v>
      </c>
      <c r="B20888">
        <v>-94.3</v>
      </c>
    </row>
    <row r="20889" spans="1:2" x14ac:dyDescent="0.45">
      <c r="A20889" s="1">
        <v>45518.506967592592</v>
      </c>
      <c r="B20889">
        <v>-94.3</v>
      </c>
    </row>
    <row r="20890" spans="1:2" x14ac:dyDescent="0.45">
      <c r="A20890" s="1">
        <v>45518.507662037038</v>
      </c>
      <c r="B20890">
        <v>-94.3</v>
      </c>
    </row>
    <row r="20891" spans="1:2" x14ac:dyDescent="0.45">
      <c r="A20891" s="1">
        <v>45518.508356481485</v>
      </c>
      <c r="B20891">
        <v>-94.3</v>
      </c>
    </row>
    <row r="20892" spans="1:2" x14ac:dyDescent="0.45">
      <c r="A20892" s="1">
        <v>45518.509050925924</v>
      </c>
      <c r="B20892">
        <v>-94.3</v>
      </c>
    </row>
    <row r="20893" spans="1:2" x14ac:dyDescent="0.45">
      <c r="A20893" s="1">
        <v>45518.509745370371</v>
      </c>
      <c r="B20893">
        <v>-94.3</v>
      </c>
    </row>
    <row r="20894" spans="1:2" x14ac:dyDescent="0.45">
      <c r="A20894" s="1">
        <v>45518.510439814818</v>
      </c>
      <c r="B20894">
        <v>-94.3</v>
      </c>
    </row>
    <row r="20895" spans="1:2" x14ac:dyDescent="0.45">
      <c r="A20895" s="1">
        <v>45518.511134259257</v>
      </c>
      <c r="B20895">
        <v>-94.3</v>
      </c>
    </row>
    <row r="20896" spans="1:2" x14ac:dyDescent="0.45">
      <c r="A20896" s="1">
        <v>45518.511828703704</v>
      </c>
      <c r="B20896">
        <v>-94.3</v>
      </c>
    </row>
    <row r="20897" spans="1:2" x14ac:dyDescent="0.45">
      <c r="A20897" s="1">
        <v>45518.512523148151</v>
      </c>
      <c r="B20897">
        <v>-94.3</v>
      </c>
    </row>
    <row r="20898" spans="1:2" x14ac:dyDescent="0.45">
      <c r="A20898" s="1">
        <v>45518.51321759259</v>
      </c>
      <c r="B20898">
        <v>-94.3</v>
      </c>
    </row>
    <row r="20899" spans="1:2" x14ac:dyDescent="0.45">
      <c r="A20899" s="1">
        <v>45518.513912037037</v>
      </c>
      <c r="B20899">
        <v>-94.3</v>
      </c>
    </row>
    <row r="20900" spans="1:2" x14ac:dyDescent="0.45">
      <c r="A20900" s="1">
        <v>45518.514606481483</v>
      </c>
      <c r="B20900">
        <v>-94.3</v>
      </c>
    </row>
    <row r="20901" spans="1:2" x14ac:dyDescent="0.45">
      <c r="A20901" s="1">
        <v>45518.515300925923</v>
      </c>
      <c r="B20901">
        <v>-94.3</v>
      </c>
    </row>
    <row r="20902" spans="1:2" x14ac:dyDescent="0.45">
      <c r="A20902" s="1">
        <v>45518.51599537037</v>
      </c>
      <c r="B20902">
        <v>-94.3</v>
      </c>
    </row>
    <row r="20903" spans="1:2" x14ac:dyDescent="0.45">
      <c r="A20903" s="1">
        <v>45518.516689814816</v>
      </c>
      <c r="B20903">
        <v>-94.3</v>
      </c>
    </row>
    <row r="20904" spans="1:2" x14ac:dyDescent="0.45">
      <c r="A20904" s="1">
        <v>45518.517384259256</v>
      </c>
      <c r="B20904">
        <v>-94.3</v>
      </c>
    </row>
    <row r="20905" spans="1:2" x14ac:dyDescent="0.45">
      <c r="A20905" s="1">
        <v>45518.518078703702</v>
      </c>
      <c r="B20905">
        <v>-94.3</v>
      </c>
    </row>
    <row r="20906" spans="1:2" x14ac:dyDescent="0.45">
      <c r="A20906" s="1">
        <v>45518.518773148149</v>
      </c>
      <c r="B20906">
        <v>-94.3</v>
      </c>
    </row>
    <row r="20907" spans="1:2" x14ac:dyDescent="0.45">
      <c r="A20907" s="1">
        <v>45518.519467592596</v>
      </c>
      <c r="B20907">
        <v>-94.3</v>
      </c>
    </row>
    <row r="20908" spans="1:2" x14ac:dyDescent="0.45">
      <c r="A20908" s="1">
        <v>45518.520162037035</v>
      </c>
      <c r="B20908">
        <v>-94.3</v>
      </c>
    </row>
    <row r="20909" spans="1:2" x14ac:dyDescent="0.45">
      <c r="A20909" s="1">
        <v>45518.520856481482</v>
      </c>
      <c r="B20909">
        <v>-94.3</v>
      </c>
    </row>
    <row r="20910" spans="1:2" x14ac:dyDescent="0.45">
      <c r="A20910" s="1">
        <v>45518.521550925929</v>
      </c>
      <c r="B20910">
        <v>-94.3</v>
      </c>
    </row>
    <row r="20911" spans="1:2" x14ac:dyDescent="0.45">
      <c r="A20911" s="1">
        <v>45518.522245370368</v>
      </c>
      <c r="B20911">
        <v>-94.3</v>
      </c>
    </row>
    <row r="20912" spans="1:2" x14ac:dyDescent="0.45">
      <c r="A20912" s="1">
        <v>45518.522939814815</v>
      </c>
      <c r="B20912">
        <v>-94.3</v>
      </c>
    </row>
    <row r="20913" spans="1:2" x14ac:dyDescent="0.45">
      <c r="A20913" s="1">
        <v>45518.523634259262</v>
      </c>
      <c r="B20913">
        <v>-94.3</v>
      </c>
    </row>
    <row r="20914" spans="1:2" x14ac:dyDescent="0.45">
      <c r="A20914" s="1">
        <v>45518.524328703701</v>
      </c>
      <c r="B20914">
        <v>-94.3</v>
      </c>
    </row>
    <row r="20915" spans="1:2" x14ac:dyDescent="0.45">
      <c r="A20915" s="1">
        <v>45518.525023148148</v>
      </c>
      <c r="B20915">
        <v>-94.3</v>
      </c>
    </row>
    <row r="20916" spans="1:2" x14ac:dyDescent="0.45">
      <c r="A20916" s="1">
        <v>45518.525717592594</v>
      </c>
      <c r="B20916">
        <v>-94.3</v>
      </c>
    </row>
    <row r="20917" spans="1:2" x14ac:dyDescent="0.45">
      <c r="A20917" s="1">
        <v>45518.526412037034</v>
      </c>
      <c r="B20917">
        <v>-94.3</v>
      </c>
    </row>
    <row r="20918" spans="1:2" x14ac:dyDescent="0.45">
      <c r="A20918" s="1">
        <v>45518.527106481481</v>
      </c>
      <c r="B20918">
        <v>-94.3</v>
      </c>
    </row>
    <row r="20919" spans="1:2" x14ac:dyDescent="0.45">
      <c r="A20919" s="1">
        <v>45518.527800925927</v>
      </c>
      <c r="B20919">
        <v>-94.3</v>
      </c>
    </row>
    <row r="20920" spans="1:2" x14ac:dyDescent="0.45">
      <c r="A20920" s="1">
        <v>45518.528495370374</v>
      </c>
      <c r="B20920">
        <v>-94.3</v>
      </c>
    </row>
    <row r="20921" spans="1:2" x14ac:dyDescent="0.45">
      <c r="A20921" s="1">
        <v>45518.529189814813</v>
      </c>
      <c r="B20921">
        <v>-94.3</v>
      </c>
    </row>
    <row r="20922" spans="1:2" x14ac:dyDescent="0.45">
      <c r="A20922" s="1">
        <v>45518.52988425926</v>
      </c>
      <c r="B20922">
        <v>-94.3</v>
      </c>
    </row>
    <row r="20923" spans="1:2" x14ac:dyDescent="0.45">
      <c r="A20923" s="1">
        <v>45518.530578703707</v>
      </c>
      <c r="B20923">
        <v>-94.3</v>
      </c>
    </row>
    <row r="20924" spans="1:2" x14ac:dyDescent="0.45">
      <c r="A20924" s="1">
        <v>45518.531273148146</v>
      </c>
      <c r="B20924">
        <v>-94.3</v>
      </c>
    </row>
    <row r="20925" spans="1:2" x14ac:dyDescent="0.45">
      <c r="A20925" s="1">
        <v>45518.531967592593</v>
      </c>
      <c r="B20925">
        <v>-94.3</v>
      </c>
    </row>
    <row r="20926" spans="1:2" x14ac:dyDescent="0.45">
      <c r="A20926" s="1">
        <v>45518.53266203704</v>
      </c>
      <c r="B20926">
        <v>-94.3</v>
      </c>
    </row>
    <row r="20927" spans="1:2" x14ac:dyDescent="0.45">
      <c r="A20927" s="1">
        <v>45518.533356481479</v>
      </c>
      <c r="B20927">
        <v>-94.3</v>
      </c>
    </row>
    <row r="20928" spans="1:2" x14ac:dyDescent="0.45">
      <c r="A20928" s="1">
        <v>45518.534050925926</v>
      </c>
      <c r="B20928">
        <v>-94.3</v>
      </c>
    </row>
    <row r="20929" spans="1:2" x14ac:dyDescent="0.45">
      <c r="A20929" s="1">
        <v>45518.534745370373</v>
      </c>
      <c r="B20929">
        <v>-94.3</v>
      </c>
    </row>
    <row r="20930" spans="1:2" x14ac:dyDescent="0.45">
      <c r="A20930" s="1">
        <v>45518.535439814812</v>
      </c>
      <c r="B20930">
        <v>-94.3</v>
      </c>
    </row>
    <row r="20931" spans="1:2" x14ac:dyDescent="0.45">
      <c r="A20931" s="1">
        <v>45518.536134259259</v>
      </c>
      <c r="B20931">
        <v>-94.3</v>
      </c>
    </row>
    <row r="20932" spans="1:2" x14ac:dyDescent="0.45">
      <c r="A20932" s="1">
        <v>45518.536828703705</v>
      </c>
      <c r="B20932">
        <v>-94.3</v>
      </c>
    </row>
    <row r="20933" spans="1:2" x14ac:dyDescent="0.45">
      <c r="A20933" s="1">
        <v>45518.537523148145</v>
      </c>
      <c r="B20933">
        <v>-94.3</v>
      </c>
    </row>
    <row r="20934" spans="1:2" x14ac:dyDescent="0.45">
      <c r="A20934" s="1">
        <v>45518.538217592592</v>
      </c>
      <c r="B20934">
        <v>-94.3</v>
      </c>
    </row>
    <row r="20935" spans="1:2" x14ac:dyDescent="0.45">
      <c r="A20935" s="1">
        <v>45518.538912037038</v>
      </c>
      <c r="B20935">
        <v>-94.3</v>
      </c>
    </row>
    <row r="20936" spans="1:2" x14ac:dyDescent="0.45">
      <c r="A20936" s="1">
        <v>45518.539606481485</v>
      </c>
      <c r="B20936">
        <v>-94.3</v>
      </c>
    </row>
    <row r="20937" spans="1:2" x14ac:dyDescent="0.45">
      <c r="A20937" s="1">
        <v>45518.540300925924</v>
      </c>
      <c r="B20937">
        <v>-94.3</v>
      </c>
    </row>
    <row r="20938" spans="1:2" x14ac:dyDescent="0.45">
      <c r="A20938" s="1">
        <v>45518.540995370371</v>
      </c>
      <c r="B20938">
        <v>-94.3</v>
      </c>
    </row>
    <row r="20939" spans="1:2" x14ac:dyDescent="0.45">
      <c r="A20939" s="1">
        <v>45518.541689814818</v>
      </c>
      <c r="B20939">
        <v>-94.3</v>
      </c>
    </row>
    <row r="20940" spans="1:2" x14ac:dyDescent="0.45">
      <c r="A20940" s="1">
        <v>45518.542384259257</v>
      </c>
      <c r="B20940">
        <v>-94.3</v>
      </c>
    </row>
    <row r="20941" spans="1:2" x14ac:dyDescent="0.45">
      <c r="A20941" s="1">
        <v>45518.543078703704</v>
      </c>
      <c r="B20941">
        <v>-94.3</v>
      </c>
    </row>
    <row r="20942" spans="1:2" x14ac:dyDescent="0.45">
      <c r="A20942" s="1">
        <v>45518.543773148151</v>
      </c>
      <c r="B20942">
        <v>-94.3</v>
      </c>
    </row>
    <row r="20943" spans="1:2" x14ac:dyDescent="0.45">
      <c r="A20943" s="1">
        <v>45518.54446759259</v>
      </c>
      <c r="B20943">
        <v>-94.3</v>
      </c>
    </row>
    <row r="20944" spans="1:2" x14ac:dyDescent="0.45">
      <c r="A20944" s="1">
        <v>45518.545162037037</v>
      </c>
      <c r="B20944">
        <v>-94.3</v>
      </c>
    </row>
    <row r="20945" spans="1:2" x14ac:dyDescent="0.45">
      <c r="A20945" s="1">
        <v>45518.545856481483</v>
      </c>
      <c r="B20945">
        <v>-94.3</v>
      </c>
    </row>
    <row r="20946" spans="1:2" x14ac:dyDescent="0.45">
      <c r="A20946" s="1">
        <v>45518.546550925923</v>
      </c>
      <c r="B20946">
        <v>-94.3</v>
      </c>
    </row>
    <row r="20947" spans="1:2" x14ac:dyDescent="0.45">
      <c r="A20947" s="1">
        <v>45518.54724537037</v>
      </c>
      <c r="B20947">
        <v>-94.3</v>
      </c>
    </row>
    <row r="20948" spans="1:2" x14ac:dyDescent="0.45">
      <c r="A20948" s="1">
        <v>45518.547939814816</v>
      </c>
      <c r="B20948">
        <v>-94.3</v>
      </c>
    </row>
    <row r="20949" spans="1:2" x14ac:dyDescent="0.45">
      <c r="A20949" s="1">
        <v>45518.548634259256</v>
      </c>
      <c r="B20949">
        <v>-94.3</v>
      </c>
    </row>
    <row r="20950" spans="1:2" x14ac:dyDescent="0.45">
      <c r="A20950" s="1">
        <v>45518.549328703702</v>
      </c>
      <c r="B20950">
        <v>-94.3</v>
      </c>
    </row>
    <row r="20951" spans="1:2" x14ac:dyDescent="0.45">
      <c r="A20951" s="1">
        <v>45518.550023148149</v>
      </c>
      <c r="B20951">
        <v>-94.3</v>
      </c>
    </row>
    <row r="20952" spans="1:2" x14ac:dyDescent="0.45">
      <c r="A20952" s="1">
        <v>45518.550717592596</v>
      </c>
      <c r="B20952">
        <v>-94.3</v>
      </c>
    </row>
    <row r="20953" spans="1:2" x14ac:dyDescent="0.45">
      <c r="A20953" s="1">
        <v>45518.551412037035</v>
      </c>
      <c r="B20953">
        <v>-94.3</v>
      </c>
    </row>
    <row r="20954" spans="1:2" x14ac:dyDescent="0.45">
      <c r="A20954" s="1">
        <v>45518.552106481482</v>
      </c>
      <c r="B20954">
        <v>-94.3</v>
      </c>
    </row>
    <row r="20955" spans="1:2" x14ac:dyDescent="0.45">
      <c r="A20955" s="1">
        <v>45518.552800925929</v>
      </c>
      <c r="B20955">
        <v>-94.3</v>
      </c>
    </row>
    <row r="20956" spans="1:2" x14ac:dyDescent="0.45">
      <c r="A20956" s="1">
        <v>45518.553495370368</v>
      </c>
      <c r="B20956">
        <v>-94.3</v>
      </c>
    </row>
    <row r="20957" spans="1:2" x14ac:dyDescent="0.45">
      <c r="A20957" s="1">
        <v>45518.554189814815</v>
      </c>
      <c r="B20957">
        <v>-94.3</v>
      </c>
    </row>
    <row r="20958" spans="1:2" x14ac:dyDescent="0.45">
      <c r="A20958" s="1">
        <v>45518.554884259262</v>
      </c>
      <c r="B20958">
        <v>-94.3</v>
      </c>
    </row>
    <row r="20959" spans="1:2" x14ac:dyDescent="0.45">
      <c r="A20959" s="1">
        <v>45518.555578703701</v>
      </c>
      <c r="B20959">
        <v>-94.3</v>
      </c>
    </row>
    <row r="20960" spans="1:2" x14ac:dyDescent="0.45">
      <c r="A20960" s="1">
        <v>45518.556273148148</v>
      </c>
      <c r="B20960">
        <v>-94.3</v>
      </c>
    </row>
    <row r="20961" spans="1:2" x14ac:dyDescent="0.45">
      <c r="A20961" s="1">
        <v>45518.556967592594</v>
      </c>
      <c r="B20961">
        <v>-94.3</v>
      </c>
    </row>
    <row r="20962" spans="1:2" x14ac:dyDescent="0.45">
      <c r="A20962" s="1">
        <v>45518.557662037034</v>
      </c>
      <c r="B20962">
        <v>-94.3</v>
      </c>
    </row>
    <row r="20963" spans="1:2" x14ac:dyDescent="0.45">
      <c r="A20963" s="1">
        <v>45518.558356481481</v>
      </c>
      <c r="B20963">
        <v>-94.3</v>
      </c>
    </row>
    <row r="20964" spans="1:2" x14ac:dyDescent="0.45">
      <c r="A20964" s="1">
        <v>45518.559050925927</v>
      </c>
      <c r="B20964">
        <v>-94.3</v>
      </c>
    </row>
    <row r="20965" spans="1:2" x14ac:dyDescent="0.45">
      <c r="A20965" s="1">
        <v>45518.559745370374</v>
      </c>
      <c r="B20965">
        <v>-94.3</v>
      </c>
    </row>
    <row r="20966" spans="1:2" x14ac:dyDescent="0.45">
      <c r="A20966" s="1">
        <v>45518.560439814813</v>
      </c>
      <c r="B20966">
        <v>-94.3</v>
      </c>
    </row>
    <row r="20967" spans="1:2" x14ac:dyDescent="0.45">
      <c r="A20967" s="1">
        <v>45518.56113425926</v>
      </c>
      <c r="B20967">
        <v>-94.3</v>
      </c>
    </row>
    <row r="20968" spans="1:2" x14ac:dyDescent="0.45">
      <c r="A20968" s="1">
        <v>45518.561828703707</v>
      </c>
      <c r="B20968">
        <v>-94.3</v>
      </c>
    </row>
    <row r="20969" spans="1:2" x14ac:dyDescent="0.45">
      <c r="A20969" s="1">
        <v>45518.562523148146</v>
      </c>
      <c r="B20969">
        <v>-94.3</v>
      </c>
    </row>
    <row r="20970" spans="1:2" x14ac:dyDescent="0.45">
      <c r="A20970" s="1">
        <v>45518.563217592593</v>
      </c>
      <c r="B20970">
        <v>-94.3</v>
      </c>
    </row>
    <row r="20971" spans="1:2" x14ac:dyDescent="0.45">
      <c r="A20971" s="1">
        <v>45518.56391203704</v>
      </c>
      <c r="B20971">
        <v>-94.3</v>
      </c>
    </row>
    <row r="20972" spans="1:2" x14ac:dyDescent="0.45">
      <c r="A20972" s="1">
        <v>45518.564606481479</v>
      </c>
      <c r="B20972">
        <v>-94.3</v>
      </c>
    </row>
    <row r="20973" spans="1:2" x14ac:dyDescent="0.45">
      <c r="A20973" s="1">
        <v>45518.565300925926</v>
      </c>
      <c r="B20973">
        <v>-94.3</v>
      </c>
    </row>
    <row r="20974" spans="1:2" x14ac:dyDescent="0.45">
      <c r="A20974" s="1">
        <v>45518.565995370373</v>
      </c>
      <c r="B20974">
        <v>-94.3</v>
      </c>
    </row>
    <row r="20975" spans="1:2" x14ac:dyDescent="0.45">
      <c r="A20975" s="1">
        <v>45518.566689814812</v>
      </c>
      <c r="B20975">
        <v>-94.3</v>
      </c>
    </row>
    <row r="20976" spans="1:2" x14ac:dyDescent="0.45">
      <c r="A20976" s="1">
        <v>45518.567384259259</v>
      </c>
      <c r="B20976">
        <v>-94.3</v>
      </c>
    </row>
    <row r="20977" spans="1:2" x14ac:dyDescent="0.45">
      <c r="A20977" s="1">
        <v>45518.568078703705</v>
      </c>
      <c r="B20977">
        <v>-94.3</v>
      </c>
    </row>
    <row r="20978" spans="1:2" x14ac:dyDescent="0.45">
      <c r="A20978" s="1">
        <v>45518.568773148145</v>
      </c>
      <c r="B20978">
        <v>-94.3</v>
      </c>
    </row>
    <row r="20979" spans="1:2" x14ac:dyDescent="0.45">
      <c r="A20979" s="1">
        <v>45518.569467592592</v>
      </c>
      <c r="B20979">
        <v>-94.3</v>
      </c>
    </row>
    <row r="20980" spans="1:2" x14ac:dyDescent="0.45">
      <c r="A20980" s="1">
        <v>45518.570162037038</v>
      </c>
      <c r="B20980">
        <v>-94.3</v>
      </c>
    </row>
    <row r="20981" spans="1:2" x14ac:dyDescent="0.45">
      <c r="A20981" s="1">
        <v>45518.570856481485</v>
      </c>
      <c r="B20981">
        <v>-94.3</v>
      </c>
    </row>
    <row r="20982" spans="1:2" x14ac:dyDescent="0.45">
      <c r="A20982" s="1">
        <v>45518.571550925924</v>
      </c>
      <c r="B20982">
        <v>-94.3</v>
      </c>
    </row>
    <row r="20983" spans="1:2" x14ac:dyDescent="0.45">
      <c r="A20983" s="1">
        <v>45518.572245370371</v>
      </c>
      <c r="B20983">
        <v>-94.3</v>
      </c>
    </row>
    <row r="20984" spans="1:2" x14ac:dyDescent="0.45">
      <c r="A20984" s="1">
        <v>45518.572939814818</v>
      </c>
      <c r="B20984">
        <v>-94.3</v>
      </c>
    </row>
    <row r="20985" spans="1:2" x14ac:dyDescent="0.45">
      <c r="A20985" s="1">
        <v>45518.573634259257</v>
      </c>
      <c r="B20985">
        <v>-94.3</v>
      </c>
    </row>
    <row r="20986" spans="1:2" x14ac:dyDescent="0.45">
      <c r="A20986" s="1">
        <v>45518.574328703704</v>
      </c>
      <c r="B20986">
        <v>-94.3</v>
      </c>
    </row>
    <row r="20987" spans="1:2" x14ac:dyDescent="0.45">
      <c r="A20987" s="1">
        <v>45518.575023148151</v>
      </c>
      <c r="B20987">
        <v>-94.3</v>
      </c>
    </row>
    <row r="20988" spans="1:2" x14ac:dyDescent="0.45">
      <c r="A20988" s="1">
        <v>45518.575729166667</v>
      </c>
      <c r="B20988">
        <v>-94.3</v>
      </c>
    </row>
    <row r="20989" spans="1:2" x14ac:dyDescent="0.45">
      <c r="A20989" s="1">
        <v>45518.576412037037</v>
      </c>
      <c r="B20989">
        <v>-94.3</v>
      </c>
    </row>
    <row r="20990" spans="1:2" x14ac:dyDescent="0.45">
      <c r="A20990" s="1">
        <v>45518.577106481483</v>
      </c>
      <c r="B20990">
        <v>-94.3</v>
      </c>
    </row>
    <row r="20991" spans="1:2" x14ac:dyDescent="0.45">
      <c r="A20991" s="1">
        <v>45518.577800925923</v>
      </c>
      <c r="B20991">
        <v>-94.3</v>
      </c>
    </row>
    <row r="20992" spans="1:2" x14ac:dyDescent="0.45">
      <c r="A20992" s="1">
        <v>45518.57849537037</v>
      </c>
      <c r="B20992">
        <v>-94.3</v>
      </c>
    </row>
    <row r="20993" spans="1:2" x14ac:dyDescent="0.45">
      <c r="A20993" s="1">
        <v>45518.579189814816</v>
      </c>
      <c r="B20993">
        <v>-94.3</v>
      </c>
    </row>
    <row r="20994" spans="1:2" x14ac:dyDescent="0.45">
      <c r="A20994" s="1">
        <v>45518.579884259256</v>
      </c>
      <c r="B20994">
        <v>-94.3</v>
      </c>
    </row>
    <row r="20995" spans="1:2" x14ac:dyDescent="0.45">
      <c r="A20995" s="1">
        <v>45518.580578703702</v>
      </c>
      <c r="B20995">
        <v>-94.3</v>
      </c>
    </row>
    <row r="20996" spans="1:2" x14ac:dyDescent="0.45">
      <c r="A20996" s="1">
        <v>45518.581273148149</v>
      </c>
      <c r="B20996">
        <v>-94.3</v>
      </c>
    </row>
    <row r="20997" spans="1:2" x14ac:dyDescent="0.45">
      <c r="A20997" s="1">
        <v>45518.581967592596</v>
      </c>
      <c r="B20997">
        <v>-94.3</v>
      </c>
    </row>
    <row r="20998" spans="1:2" x14ac:dyDescent="0.45">
      <c r="A20998" s="1">
        <v>45518.582662037035</v>
      </c>
      <c r="B20998">
        <v>-94.3</v>
      </c>
    </row>
    <row r="20999" spans="1:2" x14ac:dyDescent="0.45">
      <c r="A20999" s="1">
        <v>45518.583356481482</v>
      </c>
      <c r="B20999">
        <v>-94.3</v>
      </c>
    </row>
    <row r="21000" spans="1:2" x14ac:dyDescent="0.45">
      <c r="A21000" s="1">
        <v>45518.584062499998</v>
      </c>
      <c r="B21000">
        <v>-94.3</v>
      </c>
    </row>
    <row r="21001" spans="1:2" x14ac:dyDescent="0.45">
      <c r="A21001" s="1">
        <v>45518.584745370368</v>
      </c>
      <c r="B21001">
        <v>-94.3</v>
      </c>
    </row>
    <row r="21002" spans="1:2" x14ac:dyDescent="0.45">
      <c r="A21002" s="1">
        <v>45518.585451388892</v>
      </c>
      <c r="B21002">
        <v>-94.3</v>
      </c>
    </row>
    <row r="21003" spans="1:2" x14ac:dyDescent="0.45">
      <c r="A21003" s="1">
        <v>45518.586134259262</v>
      </c>
      <c r="B21003">
        <v>-94.3</v>
      </c>
    </row>
    <row r="21004" spans="1:2" x14ac:dyDescent="0.45">
      <c r="A21004" s="1">
        <v>45518.586828703701</v>
      </c>
      <c r="B21004">
        <v>-94.3</v>
      </c>
    </row>
    <row r="21005" spans="1:2" x14ac:dyDescent="0.45">
      <c r="A21005" s="1">
        <v>45518.587534722225</v>
      </c>
      <c r="B21005">
        <v>-94.3</v>
      </c>
    </row>
    <row r="21006" spans="1:2" x14ac:dyDescent="0.45">
      <c r="A21006" s="1">
        <v>45518.588217592594</v>
      </c>
      <c r="B21006">
        <v>-94.3</v>
      </c>
    </row>
    <row r="21007" spans="1:2" x14ac:dyDescent="0.45">
      <c r="A21007" s="1">
        <v>45518.588912037034</v>
      </c>
      <c r="B21007">
        <v>-94.3</v>
      </c>
    </row>
    <row r="21008" spans="1:2" x14ac:dyDescent="0.45">
      <c r="A21008" s="1">
        <v>45518.589606481481</v>
      </c>
      <c r="B21008">
        <v>-94.3</v>
      </c>
    </row>
    <row r="21009" spans="1:2" x14ac:dyDescent="0.45">
      <c r="A21009" s="1">
        <v>45518.590300925927</v>
      </c>
      <c r="B21009">
        <v>-94.3</v>
      </c>
    </row>
    <row r="21010" spans="1:2" x14ac:dyDescent="0.45">
      <c r="A21010" s="1">
        <v>45518.590995370374</v>
      </c>
      <c r="B21010">
        <v>-94.3</v>
      </c>
    </row>
    <row r="21011" spans="1:2" x14ac:dyDescent="0.45">
      <c r="A21011" s="1">
        <v>45518.591689814813</v>
      </c>
      <c r="B21011">
        <v>-94.3</v>
      </c>
    </row>
    <row r="21012" spans="1:2" x14ac:dyDescent="0.45">
      <c r="A21012" s="1">
        <v>45518.59238425926</v>
      </c>
      <c r="B21012">
        <v>-94.3</v>
      </c>
    </row>
    <row r="21013" spans="1:2" x14ac:dyDescent="0.45">
      <c r="A21013" s="1">
        <v>45518.593078703707</v>
      </c>
      <c r="B21013">
        <v>-94.3</v>
      </c>
    </row>
    <row r="21014" spans="1:2" x14ac:dyDescent="0.45">
      <c r="A21014" s="1">
        <v>45518.593784722223</v>
      </c>
      <c r="B21014">
        <v>-94.3</v>
      </c>
    </row>
    <row r="21015" spans="1:2" x14ac:dyDescent="0.45">
      <c r="A21015" s="1">
        <v>45518.594467592593</v>
      </c>
      <c r="B21015">
        <v>-94.3</v>
      </c>
    </row>
    <row r="21016" spans="1:2" x14ac:dyDescent="0.45">
      <c r="A21016" s="1">
        <v>45518.59516203704</v>
      </c>
      <c r="B21016">
        <v>-94.3</v>
      </c>
    </row>
    <row r="21017" spans="1:2" x14ac:dyDescent="0.45">
      <c r="A21017" s="1">
        <v>45518.595868055556</v>
      </c>
      <c r="B21017">
        <v>-94.3</v>
      </c>
    </row>
    <row r="21018" spans="1:2" x14ac:dyDescent="0.45">
      <c r="A21018" s="1">
        <v>45518.596550925926</v>
      </c>
      <c r="B21018">
        <v>-94.3</v>
      </c>
    </row>
    <row r="21019" spans="1:2" x14ac:dyDescent="0.45">
      <c r="A21019" s="1">
        <v>45518.597245370373</v>
      </c>
      <c r="B21019">
        <v>-94.3</v>
      </c>
    </row>
    <row r="21020" spans="1:2" x14ac:dyDescent="0.45">
      <c r="A21020" s="1">
        <v>45518.597951388889</v>
      </c>
      <c r="B21020">
        <v>-94.3</v>
      </c>
    </row>
    <row r="21021" spans="1:2" x14ac:dyDescent="0.45">
      <c r="A21021" s="1">
        <v>45518.598634259259</v>
      </c>
      <c r="B21021">
        <v>-94.3</v>
      </c>
    </row>
    <row r="21022" spans="1:2" x14ac:dyDescent="0.45">
      <c r="A21022" s="1">
        <v>45518.599328703705</v>
      </c>
      <c r="B21022">
        <v>-94.3</v>
      </c>
    </row>
    <row r="21023" spans="1:2" x14ac:dyDescent="0.45">
      <c r="A21023" s="1">
        <v>45518.600034722222</v>
      </c>
      <c r="B21023">
        <v>-94.3</v>
      </c>
    </row>
    <row r="21024" spans="1:2" x14ac:dyDescent="0.45">
      <c r="A21024" s="1">
        <v>45518.600717592592</v>
      </c>
      <c r="B21024">
        <v>-94.3</v>
      </c>
    </row>
    <row r="21025" spans="1:2" x14ac:dyDescent="0.45">
      <c r="A21025" s="1">
        <v>45518.601412037038</v>
      </c>
      <c r="B21025">
        <v>-94.3</v>
      </c>
    </row>
    <row r="21026" spans="1:2" x14ac:dyDescent="0.45">
      <c r="A21026" s="1">
        <v>45518.602118055554</v>
      </c>
      <c r="B21026">
        <v>-94.3</v>
      </c>
    </row>
    <row r="21027" spans="1:2" x14ac:dyDescent="0.45">
      <c r="A21027" s="1">
        <v>45518.602800925924</v>
      </c>
      <c r="B21027">
        <v>-94.3</v>
      </c>
    </row>
    <row r="21028" spans="1:2" x14ac:dyDescent="0.45">
      <c r="A21028" s="1">
        <v>45518.603495370371</v>
      </c>
      <c r="B21028">
        <v>-94.3</v>
      </c>
    </row>
    <row r="21029" spans="1:2" x14ac:dyDescent="0.45">
      <c r="A21029" s="1">
        <v>45518.604201388887</v>
      </c>
      <c r="B21029">
        <v>-94.3</v>
      </c>
    </row>
    <row r="21030" spans="1:2" x14ac:dyDescent="0.45">
      <c r="A21030" s="1">
        <v>45518.604884259257</v>
      </c>
      <c r="B21030">
        <v>-94.3</v>
      </c>
    </row>
    <row r="21031" spans="1:2" x14ac:dyDescent="0.45">
      <c r="A21031" s="1">
        <v>45518.605578703704</v>
      </c>
      <c r="B21031">
        <v>-94.3</v>
      </c>
    </row>
    <row r="21032" spans="1:2" x14ac:dyDescent="0.45">
      <c r="A21032" s="1">
        <v>45518.60628472222</v>
      </c>
      <c r="B21032">
        <v>-94.3</v>
      </c>
    </row>
    <row r="21033" spans="1:2" x14ac:dyDescent="0.45">
      <c r="A21033" s="1">
        <v>45518.60696759259</v>
      </c>
      <c r="B21033">
        <v>-94.3</v>
      </c>
    </row>
    <row r="21034" spans="1:2" x14ac:dyDescent="0.45">
      <c r="A21034" s="1">
        <v>45518.607662037037</v>
      </c>
      <c r="B21034">
        <v>-94.3</v>
      </c>
    </row>
    <row r="21035" spans="1:2" x14ac:dyDescent="0.45">
      <c r="A21035" s="1">
        <v>45518.608356481483</v>
      </c>
      <c r="B21035">
        <v>-94.3</v>
      </c>
    </row>
    <row r="21036" spans="1:2" x14ac:dyDescent="0.45">
      <c r="A21036" s="1">
        <v>45518.609050925923</v>
      </c>
      <c r="B21036">
        <v>-94.3</v>
      </c>
    </row>
    <row r="21037" spans="1:2" x14ac:dyDescent="0.45">
      <c r="A21037" s="1">
        <v>45518.609756944446</v>
      </c>
      <c r="B21037">
        <v>-94.3</v>
      </c>
    </row>
    <row r="21038" spans="1:2" x14ac:dyDescent="0.45">
      <c r="A21038" s="1">
        <v>45518.610439814816</v>
      </c>
      <c r="B21038">
        <v>-94.3</v>
      </c>
    </row>
    <row r="21039" spans="1:2" x14ac:dyDescent="0.45">
      <c r="A21039" s="1">
        <v>45518.611134259256</v>
      </c>
      <c r="B21039">
        <v>-94.3</v>
      </c>
    </row>
    <row r="21040" spans="1:2" x14ac:dyDescent="0.45">
      <c r="A21040" s="1">
        <v>45518.611840277779</v>
      </c>
      <c r="B21040">
        <v>-94.3</v>
      </c>
    </row>
    <row r="21041" spans="1:2" x14ac:dyDescent="0.45">
      <c r="A21041" s="1">
        <v>45518.612534722219</v>
      </c>
      <c r="B21041">
        <v>-94.3</v>
      </c>
    </row>
    <row r="21042" spans="1:2" x14ac:dyDescent="0.45">
      <c r="A21042" s="1">
        <v>45518.613217592596</v>
      </c>
      <c r="B21042">
        <v>-94.3</v>
      </c>
    </row>
    <row r="21043" spans="1:2" x14ac:dyDescent="0.45">
      <c r="A21043" s="1">
        <v>45518.613912037035</v>
      </c>
      <c r="B21043">
        <v>-94.3</v>
      </c>
    </row>
    <row r="21044" spans="1:2" x14ac:dyDescent="0.45">
      <c r="A21044" s="1">
        <v>45518.614618055559</v>
      </c>
      <c r="B21044">
        <v>-94.3</v>
      </c>
    </row>
    <row r="21045" spans="1:2" x14ac:dyDescent="0.45">
      <c r="A21045" s="1">
        <v>45518.615300925929</v>
      </c>
      <c r="B21045">
        <v>-94.3</v>
      </c>
    </row>
    <row r="21046" spans="1:2" x14ac:dyDescent="0.45">
      <c r="A21046" s="1">
        <v>45518.616006944445</v>
      </c>
      <c r="B21046">
        <v>-94.3</v>
      </c>
    </row>
    <row r="21047" spans="1:2" x14ac:dyDescent="0.45">
      <c r="A21047" s="1">
        <v>45518.616689814815</v>
      </c>
      <c r="B21047">
        <v>-94.3</v>
      </c>
    </row>
    <row r="21048" spans="1:2" x14ac:dyDescent="0.45">
      <c r="A21048" s="1">
        <v>45518.617384259262</v>
      </c>
      <c r="B21048">
        <v>-94.3</v>
      </c>
    </row>
    <row r="21049" spans="1:2" x14ac:dyDescent="0.45">
      <c r="A21049" s="1">
        <v>45518.618090277778</v>
      </c>
      <c r="B21049">
        <v>-94.3</v>
      </c>
    </row>
    <row r="21050" spans="1:2" x14ac:dyDescent="0.45">
      <c r="A21050" s="1">
        <v>45518.618773148148</v>
      </c>
      <c r="B21050">
        <v>-94.3</v>
      </c>
    </row>
    <row r="21051" spans="1:2" x14ac:dyDescent="0.45">
      <c r="A21051" s="1">
        <v>45518.619467592594</v>
      </c>
      <c r="B21051">
        <v>-94.3</v>
      </c>
    </row>
    <row r="21052" spans="1:2" x14ac:dyDescent="0.45">
      <c r="A21052" s="1">
        <v>45518.620173611111</v>
      </c>
      <c r="B21052">
        <v>-94.3</v>
      </c>
    </row>
    <row r="21053" spans="1:2" x14ac:dyDescent="0.45">
      <c r="A21053" s="1">
        <v>45518.620868055557</v>
      </c>
      <c r="B21053">
        <v>-94.3</v>
      </c>
    </row>
    <row r="21054" spans="1:2" x14ac:dyDescent="0.45">
      <c r="A21054" s="1">
        <v>45518.621550925927</v>
      </c>
      <c r="B21054">
        <v>-94.3</v>
      </c>
    </row>
    <row r="21055" spans="1:2" x14ac:dyDescent="0.45">
      <c r="A21055" s="1">
        <v>45518.622256944444</v>
      </c>
      <c r="B21055">
        <v>-94.3</v>
      </c>
    </row>
    <row r="21056" spans="1:2" x14ac:dyDescent="0.45">
      <c r="A21056" s="1">
        <v>45518.622939814813</v>
      </c>
      <c r="B21056">
        <v>-94.3</v>
      </c>
    </row>
    <row r="21057" spans="1:2" x14ac:dyDescent="0.45">
      <c r="A21057" s="1">
        <v>45518.62363425926</v>
      </c>
      <c r="B21057">
        <v>-94.3</v>
      </c>
    </row>
    <row r="21058" spans="1:2" x14ac:dyDescent="0.45">
      <c r="A21058" s="1">
        <v>45518.624340277776</v>
      </c>
      <c r="B21058">
        <v>-94.3</v>
      </c>
    </row>
    <row r="21059" spans="1:2" x14ac:dyDescent="0.45">
      <c r="A21059" s="1">
        <v>45518.625023148146</v>
      </c>
      <c r="B21059">
        <v>-94.3</v>
      </c>
    </row>
    <row r="21060" spans="1:2" x14ac:dyDescent="0.45">
      <c r="A21060" s="1">
        <v>45518.625717592593</v>
      </c>
      <c r="B21060">
        <v>-94.3</v>
      </c>
    </row>
    <row r="21061" spans="1:2" x14ac:dyDescent="0.45">
      <c r="A21061" s="1">
        <v>45518.626423611109</v>
      </c>
      <c r="B21061">
        <v>-94.3</v>
      </c>
    </row>
    <row r="21062" spans="1:2" x14ac:dyDescent="0.45">
      <c r="A21062" s="1">
        <v>45518.627106481479</v>
      </c>
      <c r="B21062">
        <v>-94.3</v>
      </c>
    </row>
    <row r="21063" spans="1:2" x14ac:dyDescent="0.45">
      <c r="A21063" s="1">
        <v>45518.627800925926</v>
      </c>
      <c r="B21063">
        <v>-94.3</v>
      </c>
    </row>
    <row r="21064" spans="1:2" x14ac:dyDescent="0.45">
      <c r="A21064" s="1">
        <v>45518.628506944442</v>
      </c>
      <c r="B21064">
        <v>-94.3</v>
      </c>
    </row>
    <row r="21065" spans="1:2" x14ac:dyDescent="0.45">
      <c r="A21065" s="1">
        <v>45518.629201388889</v>
      </c>
      <c r="B21065">
        <v>-94.3</v>
      </c>
    </row>
    <row r="21066" spans="1:2" x14ac:dyDescent="0.45">
      <c r="A21066" s="1">
        <v>45518.629884259259</v>
      </c>
      <c r="B21066">
        <v>-94.3</v>
      </c>
    </row>
    <row r="21067" spans="1:2" x14ac:dyDescent="0.45">
      <c r="A21067" s="1">
        <v>45518.630590277775</v>
      </c>
      <c r="B21067">
        <v>-94.3</v>
      </c>
    </row>
    <row r="21068" spans="1:2" x14ac:dyDescent="0.45">
      <c r="A21068" s="1">
        <v>45518.631284722222</v>
      </c>
      <c r="B21068">
        <v>-94.3</v>
      </c>
    </row>
    <row r="21069" spans="1:2" x14ac:dyDescent="0.45">
      <c r="A21069" s="1">
        <v>45518.631979166668</v>
      </c>
      <c r="B21069">
        <v>-94.3</v>
      </c>
    </row>
    <row r="21070" spans="1:2" x14ac:dyDescent="0.45">
      <c r="A21070" s="1">
        <v>45518.632673611108</v>
      </c>
      <c r="B21070">
        <v>-94.3</v>
      </c>
    </row>
    <row r="21071" spans="1:2" x14ac:dyDescent="0.45">
      <c r="A21071" s="1">
        <v>45518.633356481485</v>
      </c>
      <c r="B21071">
        <v>-94.3</v>
      </c>
    </row>
    <row r="21072" spans="1:2" x14ac:dyDescent="0.45">
      <c r="A21072" s="1">
        <v>45518.634062500001</v>
      </c>
      <c r="B21072">
        <v>-94.3</v>
      </c>
    </row>
    <row r="21073" spans="1:2" x14ac:dyDescent="0.45">
      <c r="A21073" s="1">
        <v>45518.634756944448</v>
      </c>
      <c r="B21073">
        <v>-94.3</v>
      </c>
    </row>
    <row r="21074" spans="1:2" x14ac:dyDescent="0.45">
      <c r="A21074" s="1">
        <v>45518.635451388887</v>
      </c>
      <c r="B21074">
        <v>-94.3</v>
      </c>
    </row>
    <row r="21075" spans="1:2" x14ac:dyDescent="0.45">
      <c r="A21075" s="1">
        <v>45518.636145833334</v>
      </c>
      <c r="B21075">
        <v>-94.3</v>
      </c>
    </row>
    <row r="21076" spans="1:2" x14ac:dyDescent="0.45">
      <c r="A21076" s="1">
        <v>45518.636840277781</v>
      </c>
      <c r="B21076">
        <v>-94.3</v>
      </c>
    </row>
    <row r="21077" spans="1:2" x14ac:dyDescent="0.45">
      <c r="A21077" s="1">
        <v>45518.637523148151</v>
      </c>
      <c r="B21077">
        <v>-94.3</v>
      </c>
    </row>
    <row r="21078" spans="1:2" x14ac:dyDescent="0.45">
      <c r="A21078" s="1">
        <v>45518.638229166667</v>
      </c>
      <c r="B21078">
        <v>-94.3</v>
      </c>
    </row>
    <row r="21079" spans="1:2" x14ac:dyDescent="0.45">
      <c r="A21079" s="1">
        <v>45518.638912037037</v>
      </c>
      <c r="B21079">
        <v>-94.3</v>
      </c>
    </row>
    <row r="21080" spans="1:2" x14ac:dyDescent="0.45">
      <c r="A21080" s="1">
        <v>45518.639606481483</v>
      </c>
      <c r="B21080">
        <v>-94.3</v>
      </c>
    </row>
    <row r="21081" spans="1:2" x14ac:dyDescent="0.45">
      <c r="A21081" s="1">
        <v>45518.6403125</v>
      </c>
      <c r="B21081">
        <v>-94.3</v>
      </c>
    </row>
    <row r="21082" spans="1:2" x14ac:dyDescent="0.45">
      <c r="A21082" s="1">
        <v>45518.64099537037</v>
      </c>
      <c r="B21082">
        <v>-94.3</v>
      </c>
    </row>
    <row r="21083" spans="1:2" x14ac:dyDescent="0.45">
      <c r="A21083" s="1">
        <v>45518.641689814816</v>
      </c>
      <c r="B21083">
        <v>-94.3</v>
      </c>
    </row>
    <row r="21084" spans="1:2" x14ac:dyDescent="0.45">
      <c r="A21084" s="1">
        <v>45518.642395833333</v>
      </c>
      <c r="B21084">
        <v>-94.3</v>
      </c>
    </row>
    <row r="21085" spans="1:2" x14ac:dyDescent="0.45">
      <c r="A21085" s="1">
        <v>45518.643090277779</v>
      </c>
      <c r="B21085">
        <v>-94.3</v>
      </c>
    </row>
    <row r="21086" spans="1:2" x14ac:dyDescent="0.45">
      <c r="A21086" s="1">
        <v>45518.643773148149</v>
      </c>
      <c r="B21086">
        <v>-94.3</v>
      </c>
    </row>
    <row r="21087" spans="1:2" x14ac:dyDescent="0.45">
      <c r="A21087" s="1">
        <v>45518.644479166665</v>
      </c>
      <c r="B21087">
        <v>-94.3</v>
      </c>
    </row>
    <row r="21088" spans="1:2" x14ac:dyDescent="0.45">
      <c r="A21088" s="1">
        <v>45518.645173611112</v>
      </c>
      <c r="B21088">
        <v>-94.3</v>
      </c>
    </row>
    <row r="21089" spans="1:2" x14ac:dyDescent="0.45">
      <c r="A21089" s="1">
        <v>45518.645856481482</v>
      </c>
      <c r="B21089">
        <v>-94.3</v>
      </c>
    </row>
    <row r="21090" spans="1:2" x14ac:dyDescent="0.45">
      <c r="A21090" s="1">
        <v>45518.646562499998</v>
      </c>
      <c r="B21090">
        <v>-94.3</v>
      </c>
    </row>
    <row r="21091" spans="1:2" x14ac:dyDescent="0.45">
      <c r="A21091" s="1">
        <v>45518.647256944445</v>
      </c>
      <c r="B21091">
        <v>-94.3</v>
      </c>
    </row>
    <row r="21092" spans="1:2" x14ac:dyDescent="0.45">
      <c r="A21092" s="1">
        <v>45518.647939814815</v>
      </c>
      <c r="B21092">
        <v>-94.3</v>
      </c>
    </row>
    <row r="21093" spans="1:2" x14ac:dyDescent="0.45">
      <c r="A21093" s="1">
        <v>45518.648645833331</v>
      </c>
      <c r="B21093">
        <v>-94.3</v>
      </c>
    </row>
    <row r="21094" spans="1:2" x14ac:dyDescent="0.45">
      <c r="A21094" s="1">
        <v>45518.649340277778</v>
      </c>
      <c r="B21094">
        <v>-94.3</v>
      </c>
    </row>
    <row r="21095" spans="1:2" x14ac:dyDescent="0.45">
      <c r="A21095" s="1">
        <v>45518.650034722225</v>
      </c>
      <c r="B21095">
        <v>-94.3</v>
      </c>
    </row>
    <row r="21096" spans="1:2" x14ac:dyDescent="0.45">
      <c r="A21096" s="1">
        <v>45518.650729166664</v>
      </c>
      <c r="B21096">
        <v>-94.3</v>
      </c>
    </row>
    <row r="21097" spans="1:2" x14ac:dyDescent="0.45">
      <c r="A21097" s="1">
        <v>45518.651423611111</v>
      </c>
      <c r="B21097">
        <v>-94.3</v>
      </c>
    </row>
    <row r="21098" spans="1:2" x14ac:dyDescent="0.45">
      <c r="A21098" s="1">
        <v>45518.652118055557</v>
      </c>
      <c r="B21098">
        <v>-94.3</v>
      </c>
    </row>
    <row r="21099" spans="1:2" x14ac:dyDescent="0.45">
      <c r="A21099" s="1">
        <v>45518.652812499997</v>
      </c>
      <c r="B21099">
        <v>-94.3</v>
      </c>
    </row>
    <row r="21100" spans="1:2" x14ac:dyDescent="0.45">
      <c r="A21100" s="1">
        <v>45518.653506944444</v>
      </c>
      <c r="B21100">
        <v>-94.3</v>
      </c>
    </row>
    <row r="21101" spans="1:2" x14ac:dyDescent="0.45">
      <c r="A21101" s="1">
        <v>45518.65420138889</v>
      </c>
      <c r="B21101">
        <v>-94.3</v>
      </c>
    </row>
    <row r="21102" spans="1:2" x14ac:dyDescent="0.45">
      <c r="A21102" s="1">
        <v>45518.654895833337</v>
      </c>
      <c r="B21102">
        <v>-94.3</v>
      </c>
    </row>
    <row r="21103" spans="1:2" x14ac:dyDescent="0.45">
      <c r="A21103" s="1">
        <v>45518.655590277776</v>
      </c>
      <c r="B21103">
        <v>-94.3</v>
      </c>
    </row>
    <row r="21104" spans="1:2" x14ac:dyDescent="0.45">
      <c r="A21104" s="1">
        <v>45518.656284722223</v>
      </c>
      <c r="B21104">
        <v>-94.3</v>
      </c>
    </row>
    <row r="21105" spans="1:2" x14ac:dyDescent="0.45">
      <c r="A21105" s="1">
        <v>45518.65697916667</v>
      </c>
      <c r="B21105">
        <v>-94.3</v>
      </c>
    </row>
    <row r="21106" spans="1:2" x14ac:dyDescent="0.45">
      <c r="A21106" s="1">
        <v>45518.657673611109</v>
      </c>
      <c r="B21106">
        <v>-94.3</v>
      </c>
    </row>
    <row r="21107" spans="1:2" x14ac:dyDescent="0.45">
      <c r="A21107" s="1">
        <v>45518.658368055556</v>
      </c>
      <c r="B21107">
        <v>-94.3</v>
      </c>
    </row>
    <row r="21108" spans="1:2" x14ac:dyDescent="0.45">
      <c r="A21108" s="1">
        <v>45518.659062500003</v>
      </c>
      <c r="B21108">
        <v>-94.3</v>
      </c>
    </row>
    <row r="21109" spans="1:2" x14ac:dyDescent="0.45">
      <c r="A21109" s="1">
        <v>45518.659756944442</v>
      </c>
      <c r="B21109">
        <v>-94.3</v>
      </c>
    </row>
    <row r="21110" spans="1:2" x14ac:dyDescent="0.45">
      <c r="A21110" s="1">
        <v>45518.660451388889</v>
      </c>
      <c r="B21110">
        <v>-94.3</v>
      </c>
    </row>
    <row r="21111" spans="1:2" x14ac:dyDescent="0.45">
      <c r="A21111" s="1">
        <v>45518.661145833335</v>
      </c>
      <c r="B21111">
        <v>-94.3</v>
      </c>
    </row>
    <row r="21112" spans="1:2" x14ac:dyDescent="0.45">
      <c r="A21112" s="1">
        <v>45518.661840277775</v>
      </c>
      <c r="B21112">
        <v>-94.3</v>
      </c>
    </row>
    <row r="21113" spans="1:2" x14ac:dyDescent="0.45">
      <c r="A21113" s="1">
        <v>45518.662534722222</v>
      </c>
      <c r="B21113">
        <v>-94.3</v>
      </c>
    </row>
    <row r="21114" spans="1:2" x14ac:dyDescent="0.45">
      <c r="A21114" s="1">
        <v>45518.663229166668</v>
      </c>
      <c r="B21114">
        <v>-94.3</v>
      </c>
    </row>
    <row r="21115" spans="1:2" x14ac:dyDescent="0.45">
      <c r="A21115" s="1">
        <v>45518.663923611108</v>
      </c>
      <c r="B21115">
        <v>-94.3</v>
      </c>
    </row>
    <row r="21116" spans="1:2" x14ac:dyDescent="0.45">
      <c r="A21116" s="1">
        <v>45518.664618055554</v>
      </c>
      <c r="B21116">
        <v>-94.3</v>
      </c>
    </row>
    <row r="21117" spans="1:2" x14ac:dyDescent="0.45">
      <c r="A21117" s="1">
        <v>45518.665312500001</v>
      </c>
      <c r="B21117">
        <v>-94.3</v>
      </c>
    </row>
    <row r="21118" spans="1:2" x14ac:dyDescent="0.45">
      <c r="A21118" s="1">
        <v>45518.666006944448</v>
      </c>
      <c r="B21118">
        <v>-94.3</v>
      </c>
    </row>
    <row r="21119" spans="1:2" x14ac:dyDescent="0.45">
      <c r="A21119" s="1">
        <v>45518.666701388887</v>
      </c>
      <c r="B21119">
        <v>-94.3</v>
      </c>
    </row>
    <row r="21120" spans="1:2" x14ac:dyDescent="0.45">
      <c r="A21120" s="1">
        <v>45518.667395833334</v>
      </c>
      <c r="B21120">
        <v>-94.3</v>
      </c>
    </row>
    <row r="21121" spans="1:2" x14ac:dyDescent="0.45">
      <c r="A21121" s="1">
        <v>45518.668090277781</v>
      </c>
      <c r="B21121">
        <v>-94.3</v>
      </c>
    </row>
    <row r="21122" spans="1:2" x14ac:dyDescent="0.45">
      <c r="A21122" s="1">
        <v>45518.66878472222</v>
      </c>
      <c r="B21122">
        <v>-94.3</v>
      </c>
    </row>
    <row r="21123" spans="1:2" x14ac:dyDescent="0.45">
      <c r="A21123" s="1">
        <v>45518.669479166667</v>
      </c>
      <c r="B21123">
        <v>-94.3</v>
      </c>
    </row>
    <row r="21124" spans="1:2" x14ac:dyDescent="0.45">
      <c r="A21124" s="1">
        <v>45518.670173611114</v>
      </c>
      <c r="B21124">
        <v>-94.3</v>
      </c>
    </row>
    <row r="21125" spans="1:2" x14ac:dyDescent="0.45">
      <c r="A21125" s="1">
        <v>45518.670868055553</v>
      </c>
      <c r="B21125">
        <v>-94.3</v>
      </c>
    </row>
    <row r="21126" spans="1:2" x14ac:dyDescent="0.45">
      <c r="A21126" s="1">
        <v>45518.6715625</v>
      </c>
      <c r="B21126">
        <v>-94.3</v>
      </c>
    </row>
    <row r="21127" spans="1:2" x14ac:dyDescent="0.45">
      <c r="A21127" s="1">
        <v>45518.672256944446</v>
      </c>
      <c r="B21127">
        <v>-94.3</v>
      </c>
    </row>
    <row r="21128" spans="1:2" x14ac:dyDescent="0.45">
      <c r="A21128" s="1">
        <v>45518.672951388886</v>
      </c>
      <c r="B21128">
        <v>-94.3</v>
      </c>
    </row>
    <row r="21129" spans="1:2" x14ac:dyDescent="0.45">
      <c r="A21129" s="1">
        <v>45518.673645833333</v>
      </c>
      <c r="B21129">
        <v>-94.2</v>
      </c>
    </row>
    <row r="21130" spans="1:2" x14ac:dyDescent="0.45">
      <c r="A21130" s="1">
        <v>45518.674340277779</v>
      </c>
      <c r="B21130">
        <v>-94.3</v>
      </c>
    </row>
    <row r="21131" spans="1:2" x14ac:dyDescent="0.45">
      <c r="A21131" s="1">
        <v>45518.675034722219</v>
      </c>
      <c r="B21131">
        <v>-94.2</v>
      </c>
    </row>
    <row r="21132" spans="1:2" x14ac:dyDescent="0.45">
      <c r="A21132" s="1">
        <v>45518.675729166665</v>
      </c>
      <c r="B21132">
        <v>-94.3</v>
      </c>
    </row>
    <row r="21133" spans="1:2" x14ac:dyDescent="0.45">
      <c r="A21133" s="1">
        <v>45518.676423611112</v>
      </c>
      <c r="B21133">
        <v>-94.3</v>
      </c>
    </row>
    <row r="21134" spans="1:2" x14ac:dyDescent="0.45">
      <c r="A21134" s="1">
        <v>45518.677118055559</v>
      </c>
      <c r="B21134">
        <v>-94.3</v>
      </c>
    </row>
    <row r="21135" spans="1:2" x14ac:dyDescent="0.45">
      <c r="A21135" s="1">
        <v>45518.677812499998</v>
      </c>
      <c r="B21135">
        <v>-94.3</v>
      </c>
    </row>
    <row r="21136" spans="1:2" x14ac:dyDescent="0.45">
      <c r="A21136" s="1">
        <v>45518.678506944445</v>
      </c>
      <c r="B21136">
        <v>-94.3</v>
      </c>
    </row>
    <row r="21137" spans="1:2" x14ac:dyDescent="0.45">
      <c r="A21137" s="1">
        <v>45518.679201388892</v>
      </c>
      <c r="B21137">
        <v>-94.3</v>
      </c>
    </row>
    <row r="21138" spans="1:2" x14ac:dyDescent="0.45">
      <c r="A21138" s="1">
        <v>45518.679895833331</v>
      </c>
      <c r="B21138">
        <v>-94.3</v>
      </c>
    </row>
    <row r="21139" spans="1:2" x14ac:dyDescent="0.45">
      <c r="A21139" s="1">
        <v>45518.680590277778</v>
      </c>
      <c r="B21139">
        <v>-94.3</v>
      </c>
    </row>
    <row r="21140" spans="1:2" x14ac:dyDescent="0.45">
      <c r="A21140" s="1">
        <v>45518.681284722225</v>
      </c>
      <c r="B21140">
        <v>-94.3</v>
      </c>
    </row>
    <row r="21141" spans="1:2" x14ac:dyDescent="0.45">
      <c r="A21141" s="1">
        <v>45518.681979166664</v>
      </c>
      <c r="B21141">
        <v>-94.3</v>
      </c>
    </row>
    <row r="21142" spans="1:2" x14ac:dyDescent="0.45">
      <c r="A21142" s="1">
        <v>45518.682673611111</v>
      </c>
      <c r="B21142">
        <v>-94.3</v>
      </c>
    </row>
    <row r="21143" spans="1:2" x14ac:dyDescent="0.45">
      <c r="A21143" s="1">
        <v>45518.683368055557</v>
      </c>
      <c r="B21143">
        <v>-94.3</v>
      </c>
    </row>
    <row r="21144" spans="1:2" x14ac:dyDescent="0.45">
      <c r="A21144" s="1">
        <v>45518.684062499997</v>
      </c>
      <c r="B21144">
        <v>-94.2</v>
      </c>
    </row>
    <row r="21145" spans="1:2" x14ac:dyDescent="0.45">
      <c r="A21145" s="1">
        <v>45518.684756944444</v>
      </c>
      <c r="B21145">
        <v>-94.3</v>
      </c>
    </row>
    <row r="21146" spans="1:2" x14ac:dyDescent="0.45">
      <c r="A21146" s="1">
        <v>45518.68545138889</v>
      </c>
      <c r="B21146">
        <v>-94.2</v>
      </c>
    </row>
    <row r="21147" spans="1:2" x14ac:dyDescent="0.45">
      <c r="A21147" s="1">
        <v>45518.686145833337</v>
      </c>
      <c r="B21147">
        <v>-94.3</v>
      </c>
    </row>
    <row r="21148" spans="1:2" x14ac:dyDescent="0.45">
      <c r="A21148" s="1">
        <v>45518.686840277776</v>
      </c>
      <c r="B21148">
        <v>-94.3</v>
      </c>
    </row>
    <row r="21149" spans="1:2" x14ac:dyDescent="0.45">
      <c r="A21149" s="1">
        <v>45518.687534722223</v>
      </c>
      <c r="B21149">
        <v>-94.3</v>
      </c>
    </row>
    <row r="21150" spans="1:2" x14ac:dyDescent="0.45">
      <c r="A21150" s="1">
        <v>45518.68822916667</v>
      </c>
      <c r="B21150">
        <v>-94.3</v>
      </c>
    </row>
    <row r="21151" spans="1:2" x14ac:dyDescent="0.45">
      <c r="A21151" s="1">
        <v>45518.688923611109</v>
      </c>
      <c r="B21151">
        <v>-94.3</v>
      </c>
    </row>
    <row r="21152" spans="1:2" x14ac:dyDescent="0.45">
      <c r="A21152" s="1">
        <v>45518.689618055556</v>
      </c>
      <c r="B21152">
        <v>-94.3</v>
      </c>
    </row>
    <row r="21153" spans="1:2" x14ac:dyDescent="0.45">
      <c r="A21153" s="1">
        <v>45518.690312500003</v>
      </c>
      <c r="B21153">
        <v>-94.2</v>
      </c>
    </row>
    <row r="21154" spans="1:2" x14ac:dyDescent="0.45">
      <c r="A21154" s="1">
        <v>45518.691006944442</v>
      </c>
      <c r="B21154">
        <v>-94.3</v>
      </c>
    </row>
    <row r="21155" spans="1:2" x14ac:dyDescent="0.45">
      <c r="A21155" s="1">
        <v>45518.691701388889</v>
      </c>
      <c r="B21155">
        <v>-94.2</v>
      </c>
    </row>
    <row r="21156" spans="1:2" x14ac:dyDescent="0.45">
      <c r="A21156" s="1">
        <v>45518.692395833335</v>
      </c>
      <c r="B21156">
        <v>-94.3</v>
      </c>
    </row>
    <row r="21157" spans="1:2" x14ac:dyDescent="0.45">
      <c r="A21157" s="1">
        <v>45518.693090277775</v>
      </c>
      <c r="B21157">
        <v>-94.3</v>
      </c>
    </row>
    <row r="21158" spans="1:2" x14ac:dyDescent="0.45">
      <c r="A21158" s="1">
        <v>45518.693784722222</v>
      </c>
      <c r="B21158">
        <v>-94.3</v>
      </c>
    </row>
    <row r="21159" spans="1:2" x14ac:dyDescent="0.45">
      <c r="A21159" s="1">
        <v>45518.694479166668</v>
      </c>
      <c r="B21159">
        <v>-94.2</v>
      </c>
    </row>
    <row r="21160" spans="1:2" x14ac:dyDescent="0.45">
      <c r="A21160" s="1">
        <v>45518.695173611108</v>
      </c>
      <c r="B21160">
        <v>-94.3</v>
      </c>
    </row>
    <row r="21161" spans="1:2" x14ac:dyDescent="0.45">
      <c r="A21161" s="1">
        <v>45518.695868055554</v>
      </c>
      <c r="B21161">
        <v>-94.3</v>
      </c>
    </row>
    <row r="21162" spans="1:2" x14ac:dyDescent="0.45">
      <c r="A21162" s="1">
        <v>45518.696562500001</v>
      </c>
      <c r="B21162">
        <v>-94.3</v>
      </c>
    </row>
    <row r="21163" spans="1:2" x14ac:dyDescent="0.45">
      <c r="A21163" s="1">
        <v>45518.697256944448</v>
      </c>
      <c r="B21163">
        <v>-94.3</v>
      </c>
    </row>
    <row r="21164" spans="1:2" x14ac:dyDescent="0.45">
      <c r="A21164" s="1">
        <v>45518.697951388887</v>
      </c>
      <c r="B21164">
        <v>-94.3</v>
      </c>
    </row>
    <row r="21165" spans="1:2" x14ac:dyDescent="0.45">
      <c r="A21165" s="1">
        <v>45518.698645833334</v>
      </c>
      <c r="B21165">
        <v>-94.3</v>
      </c>
    </row>
    <row r="21166" spans="1:2" x14ac:dyDescent="0.45">
      <c r="A21166" s="1">
        <v>45518.699340277781</v>
      </c>
      <c r="B21166">
        <v>-94.3</v>
      </c>
    </row>
    <row r="21167" spans="1:2" x14ac:dyDescent="0.45">
      <c r="A21167" s="1">
        <v>45518.70003472222</v>
      </c>
      <c r="B21167">
        <v>-94.3</v>
      </c>
    </row>
    <row r="21168" spans="1:2" x14ac:dyDescent="0.45">
      <c r="A21168" s="1">
        <v>45518.700729166667</v>
      </c>
      <c r="B21168">
        <v>-94.3</v>
      </c>
    </row>
    <row r="21169" spans="1:2" x14ac:dyDescent="0.45">
      <c r="A21169" s="1">
        <v>45518.701423611114</v>
      </c>
      <c r="B21169">
        <v>-94.3</v>
      </c>
    </row>
    <row r="21170" spans="1:2" x14ac:dyDescent="0.45">
      <c r="A21170" s="1">
        <v>45518.702118055553</v>
      </c>
      <c r="B21170">
        <v>-94.3</v>
      </c>
    </row>
    <row r="21171" spans="1:2" x14ac:dyDescent="0.45">
      <c r="A21171" s="1">
        <v>45518.7028125</v>
      </c>
      <c r="B21171">
        <v>-94.3</v>
      </c>
    </row>
    <row r="21172" spans="1:2" x14ac:dyDescent="0.45">
      <c r="A21172" s="1">
        <v>45518.703506944446</v>
      </c>
      <c r="B21172">
        <v>-94.3</v>
      </c>
    </row>
    <row r="21173" spans="1:2" x14ac:dyDescent="0.45">
      <c r="A21173" s="1">
        <v>45518.704201388886</v>
      </c>
      <c r="B21173">
        <v>-94.3</v>
      </c>
    </row>
    <row r="21174" spans="1:2" x14ac:dyDescent="0.45">
      <c r="A21174" s="1">
        <v>45518.704895833333</v>
      </c>
      <c r="B21174">
        <v>-94.3</v>
      </c>
    </row>
    <row r="21175" spans="1:2" x14ac:dyDescent="0.45">
      <c r="A21175" s="1">
        <v>45518.705590277779</v>
      </c>
      <c r="B21175">
        <v>-94.3</v>
      </c>
    </row>
    <row r="21176" spans="1:2" x14ac:dyDescent="0.45">
      <c r="A21176" s="1">
        <v>45518.706284722219</v>
      </c>
      <c r="B21176">
        <v>-94.3</v>
      </c>
    </row>
    <row r="21177" spans="1:2" x14ac:dyDescent="0.45">
      <c r="A21177" s="1">
        <v>45518.706979166665</v>
      </c>
      <c r="B21177">
        <v>-94.3</v>
      </c>
    </row>
    <row r="21178" spans="1:2" x14ac:dyDescent="0.45">
      <c r="A21178" s="1">
        <v>45518.707673611112</v>
      </c>
      <c r="B21178">
        <v>-94.3</v>
      </c>
    </row>
    <row r="21179" spans="1:2" x14ac:dyDescent="0.45">
      <c r="A21179" s="1">
        <v>45518.708368055559</v>
      </c>
      <c r="B21179">
        <v>-94.3</v>
      </c>
    </row>
    <row r="21180" spans="1:2" x14ac:dyDescent="0.45">
      <c r="A21180" s="1">
        <v>45518.709062499998</v>
      </c>
      <c r="B21180">
        <v>-94.3</v>
      </c>
    </row>
    <row r="21181" spans="1:2" x14ac:dyDescent="0.45">
      <c r="A21181" s="1">
        <v>45518.709756944445</v>
      </c>
      <c r="B21181">
        <v>-94.3</v>
      </c>
    </row>
    <row r="21182" spans="1:2" x14ac:dyDescent="0.45">
      <c r="A21182" s="1">
        <v>45518.710451388892</v>
      </c>
      <c r="B21182">
        <v>-94.3</v>
      </c>
    </row>
    <row r="21183" spans="1:2" x14ac:dyDescent="0.45">
      <c r="A21183" s="1">
        <v>45518.711145833331</v>
      </c>
      <c r="B21183">
        <v>-94.3</v>
      </c>
    </row>
    <row r="21184" spans="1:2" x14ac:dyDescent="0.45">
      <c r="A21184" s="1">
        <v>45518.711840277778</v>
      </c>
      <c r="B21184">
        <v>-94.3</v>
      </c>
    </row>
    <row r="21185" spans="1:2" x14ac:dyDescent="0.45">
      <c r="A21185" s="1">
        <v>45518.712534722225</v>
      </c>
      <c r="B21185">
        <v>-94.3</v>
      </c>
    </row>
    <row r="21186" spans="1:2" x14ac:dyDescent="0.45">
      <c r="A21186" s="1">
        <v>45518.713229166664</v>
      </c>
      <c r="B21186">
        <v>-94.3</v>
      </c>
    </row>
    <row r="21187" spans="1:2" x14ac:dyDescent="0.45">
      <c r="A21187" s="1">
        <v>45518.713923611111</v>
      </c>
      <c r="B21187">
        <v>-94.3</v>
      </c>
    </row>
    <row r="21188" spans="1:2" x14ac:dyDescent="0.45">
      <c r="A21188" s="1">
        <v>45518.714618055557</v>
      </c>
      <c r="B21188">
        <v>-94.3</v>
      </c>
    </row>
    <row r="21189" spans="1:2" x14ac:dyDescent="0.45">
      <c r="A21189" s="1">
        <v>45518.715312499997</v>
      </c>
      <c r="B21189">
        <v>-94.3</v>
      </c>
    </row>
    <row r="21190" spans="1:2" x14ac:dyDescent="0.45">
      <c r="A21190" s="1">
        <v>45518.716006944444</v>
      </c>
      <c r="B21190">
        <v>-94.3</v>
      </c>
    </row>
    <row r="21191" spans="1:2" x14ac:dyDescent="0.45">
      <c r="A21191" s="1">
        <v>45518.71670138889</v>
      </c>
      <c r="B21191">
        <v>-94.3</v>
      </c>
    </row>
    <row r="21192" spans="1:2" x14ac:dyDescent="0.45">
      <c r="A21192" s="1">
        <v>45518.717395833337</v>
      </c>
      <c r="B21192">
        <v>-94.3</v>
      </c>
    </row>
    <row r="21193" spans="1:2" x14ac:dyDescent="0.45">
      <c r="A21193" s="1">
        <v>45518.718090277776</v>
      </c>
      <c r="B21193">
        <v>-94.3</v>
      </c>
    </row>
    <row r="21194" spans="1:2" x14ac:dyDescent="0.45">
      <c r="A21194" s="1">
        <v>45518.718784722223</v>
      </c>
      <c r="B21194">
        <v>-94.3</v>
      </c>
    </row>
    <row r="21195" spans="1:2" x14ac:dyDescent="0.45">
      <c r="A21195" s="1">
        <v>45518.71947916667</v>
      </c>
      <c r="B21195">
        <v>-94.3</v>
      </c>
    </row>
    <row r="21196" spans="1:2" x14ac:dyDescent="0.45">
      <c r="A21196" s="1">
        <v>45518.720173611109</v>
      </c>
      <c r="B21196">
        <v>-94.3</v>
      </c>
    </row>
    <row r="21197" spans="1:2" x14ac:dyDescent="0.45">
      <c r="A21197" s="1">
        <v>45518.720868055556</v>
      </c>
      <c r="B21197">
        <v>-94.3</v>
      </c>
    </row>
    <row r="21198" spans="1:2" x14ac:dyDescent="0.45">
      <c r="A21198" s="1">
        <v>45518.721562500003</v>
      </c>
      <c r="B21198">
        <v>-94.3</v>
      </c>
    </row>
    <row r="21199" spans="1:2" x14ac:dyDescent="0.45">
      <c r="A21199" s="1">
        <v>45518.722256944442</v>
      </c>
      <c r="B21199">
        <v>-94.3</v>
      </c>
    </row>
    <row r="21200" spans="1:2" x14ac:dyDescent="0.45">
      <c r="A21200" s="1">
        <v>45518.722951388889</v>
      </c>
      <c r="B21200">
        <v>-94.3</v>
      </c>
    </row>
    <row r="21201" spans="1:2" x14ac:dyDescent="0.45">
      <c r="A21201" s="1">
        <v>45518.723645833335</v>
      </c>
      <c r="B21201">
        <v>-94.2</v>
      </c>
    </row>
    <row r="21202" spans="1:2" x14ac:dyDescent="0.45">
      <c r="A21202" s="1">
        <v>45518.724340277775</v>
      </c>
      <c r="B21202">
        <v>-94.3</v>
      </c>
    </row>
    <row r="21203" spans="1:2" x14ac:dyDescent="0.45">
      <c r="A21203" s="1">
        <v>45518.725034722222</v>
      </c>
      <c r="B21203">
        <v>-94.2</v>
      </c>
    </row>
    <row r="21204" spans="1:2" x14ac:dyDescent="0.45">
      <c r="A21204" s="1">
        <v>45518.725729166668</v>
      </c>
      <c r="B21204">
        <v>-94.3</v>
      </c>
    </row>
    <row r="21205" spans="1:2" x14ac:dyDescent="0.45">
      <c r="A21205" s="1">
        <v>45518.726423611108</v>
      </c>
      <c r="B21205">
        <v>-94.3</v>
      </c>
    </row>
    <row r="21206" spans="1:2" x14ac:dyDescent="0.45">
      <c r="A21206" s="1">
        <v>45518.727118055554</v>
      </c>
      <c r="B21206">
        <v>-94.3</v>
      </c>
    </row>
    <row r="21207" spans="1:2" x14ac:dyDescent="0.45">
      <c r="A21207" s="1">
        <v>45518.727812500001</v>
      </c>
      <c r="B21207">
        <v>-94.3</v>
      </c>
    </row>
    <row r="21208" spans="1:2" x14ac:dyDescent="0.45">
      <c r="A21208" s="1">
        <v>45518.728506944448</v>
      </c>
      <c r="B21208">
        <v>-94.3</v>
      </c>
    </row>
    <row r="21209" spans="1:2" x14ac:dyDescent="0.45">
      <c r="A21209" s="1">
        <v>45518.729201388887</v>
      </c>
      <c r="B21209">
        <v>-94.3</v>
      </c>
    </row>
    <row r="21210" spans="1:2" x14ac:dyDescent="0.45">
      <c r="A21210" s="1">
        <v>45518.729895833334</v>
      </c>
      <c r="B21210">
        <v>-94.3</v>
      </c>
    </row>
    <row r="21211" spans="1:2" x14ac:dyDescent="0.45">
      <c r="A21211" s="1">
        <v>45518.730590277781</v>
      </c>
      <c r="B21211">
        <v>-94.3</v>
      </c>
    </row>
    <row r="21212" spans="1:2" x14ac:dyDescent="0.45">
      <c r="A21212" s="1">
        <v>45518.73128472222</v>
      </c>
      <c r="B21212">
        <v>-94.3</v>
      </c>
    </row>
    <row r="21213" spans="1:2" x14ac:dyDescent="0.45">
      <c r="A21213" s="1">
        <v>45518.731979166667</v>
      </c>
      <c r="B21213">
        <v>-94.3</v>
      </c>
    </row>
    <row r="21214" spans="1:2" x14ac:dyDescent="0.45">
      <c r="A21214" s="1">
        <v>45518.732673611114</v>
      </c>
      <c r="B21214">
        <v>-94.3</v>
      </c>
    </row>
    <row r="21215" spans="1:2" x14ac:dyDescent="0.45">
      <c r="A21215" s="1">
        <v>45518.733368055553</v>
      </c>
      <c r="B21215">
        <v>-94.3</v>
      </c>
    </row>
    <row r="21216" spans="1:2" x14ac:dyDescent="0.45">
      <c r="A21216" s="1">
        <v>45518.7340625</v>
      </c>
      <c r="B21216">
        <v>-94.3</v>
      </c>
    </row>
    <row r="21217" spans="1:2" x14ac:dyDescent="0.45">
      <c r="A21217" s="1">
        <v>45518.734756944446</v>
      </c>
      <c r="B21217">
        <v>-94.3</v>
      </c>
    </row>
    <row r="21218" spans="1:2" x14ac:dyDescent="0.45">
      <c r="A21218" s="1">
        <v>45518.735451388886</v>
      </c>
      <c r="B21218">
        <v>-94.3</v>
      </c>
    </row>
    <row r="21219" spans="1:2" x14ac:dyDescent="0.45">
      <c r="A21219" s="1">
        <v>45518.736145833333</v>
      </c>
      <c r="B21219">
        <v>-94.3</v>
      </c>
    </row>
    <row r="21220" spans="1:2" x14ac:dyDescent="0.45">
      <c r="A21220" s="1">
        <v>45518.736840277779</v>
      </c>
      <c r="B21220">
        <v>-94.3</v>
      </c>
    </row>
    <row r="21221" spans="1:2" x14ac:dyDescent="0.45">
      <c r="A21221" s="1">
        <v>45518.737534722219</v>
      </c>
      <c r="B21221">
        <v>-94.3</v>
      </c>
    </row>
    <row r="21222" spans="1:2" x14ac:dyDescent="0.45">
      <c r="A21222" s="1">
        <v>45518.738229166665</v>
      </c>
      <c r="B21222">
        <v>-94.3</v>
      </c>
    </row>
    <row r="21223" spans="1:2" x14ac:dyDescent="0.45">
      <c r="A21223" s="1">
        <v>45518.738923611112</v>
      </c>
      <c r="B21223">
        <v>-94.3</v>
      </c>
    </row>
    <row r="21224" spans="1:2" x14ac:dyDescent="0.45">
      <c r="A21224" s="1">
        <v>45518.739618055559</v>
      </c>
      <c r="B21224">
        <v>-94.3</v>
      </c>
    </row>
    <row r="21225" spans="1:2" x14ac:dyDescent="0.45">
      <c r="A21225" s="1">
        <v>45518.740312499998</v>
      </c>
      <c r="B21225">
        <v>-94.3</v>
      </c>
    </row>
    <row r="21226" spans="1:2" x14ac:dyDescent="0.45">
      <c r="A21226" s="1">
        <v>45518.741006944445</v>
      </c>
      <c r="B21226">
        <v>-94.3</v>
      </c>
    </row>
    <row r="21227" spans="1:2" x14ac:dyDescent="0.45">
      <c r="A21227" s="1">
        <v>45518.741701388892</v>
      </c>
      <c r="B21227">
        <v>-94.4</v>
      </c>
    </row>
    <row r="21228" spans="1:2" x14ac:dyDescent="0.45">
      <c r="A21228" s="1">
        <v>45518.742395833331</v>
      </c>
      <c r="B21228">
        <v>-94.3</v>
      </c>
    </row>
    <row r="21229" spans="1:2" x14ac:dyDescent="0.45">
      <c r="A21229" s="1">
        <v>45518.743090277778</v>
      </c>
      <c r="B21229">
        <v>-94.3</v>
      </c>
    </row>
    <row r="21230" spans="1:2" x14ac:dyDescent="0.45">
      <c r="A21230" s="1">
        <v>45518.743784722225</v>
      </c>
      <c r="B21230">
        <v>-94.3</v>
      </c>
    </row>
    <row r="21231" spans="1:2" x14ac:dyDescent="0.45">
      <c r="A21231" s="1">
        <v>45518.744479166664</v>
      </c>
      <c r="B21231">
        <v>-94.4</v>
      </c>
    </row>
    <row r="21232" spans="1:2" x14ac:dyDescent="0.45">
      <c r="A21232" s="1">
        <v>45518.745173611111</v>
      </c>
      <c r="B21232">
        <v>-94.4</v>
      </c>
    </row>
    <row r="21233" spans="1:2" x14ac:dyDescent="0.45">
      <c r="A21233" s="1">
        <v>45518.745868055557</v>
      </c>
      <c r="B21233">
        <v>-94.4</v>
      </c>
    </row>
    <row r="21234" spans="1:2" x14ac:dyDescent="0.45">
      <c r="A21234" s="1">
        <v>45518.746562499997</v>
      </c>
      <c r="B21234">
        <v>-94.4</v>
      </c>
    </row>
    <row r="21235" spans="1:2" x14ac:dyDescent="0.45">
      <c r="A21235" s="1">
        <v>45518.747256944444</v>
      </c>
      <c r="B21235">
        <v>-94.4</v>
      </c>
    </row>
    <row r="21236" spans="1:2" x14ac:dyDescent="0.45">
      <c r="A21236" s="1">
        <v>45518.74795138889</v>
      </c>
      <c r="B21236">
        <v>-94.4</v>
      </c>
    </row>
    <row r="21237" spans="1:2" x14ac:dyDescent="0.45">
      <c r="A21237" s="1">
        <v>45518.748645833337</v>
      </c>
      <c r="B21237">
        <v>-94.4</v>
      </c>
    </row>
    <row r="21238" spans="1:2" x14ac:dyDescent="0.45">
      <c r="A21238" s="1">
        <v>45518.749340277776</v>
      </c>
      <c r="B21238">
        <v>-94.4</v>
      </c>
    </row>
    <row r="21239" spans="1:2" x14ac:dyDescent="0.45">
      <c r="A21239" s="1">
        <v>45518.750034722223</v>
      </c>
      <c r="B21239">
        <v>-94.4</v>
      </c>
    </row>
    <row r="21240" spans="1:2" x14ac:dyDescent="0.45">
      <c r="A21240" s="1">
        <v>45518.75072916667</v>
      </c>
      <c r="B21240">
        <v>-94.4</v>
      </c>
    </row>
    <row r="21241" spans="1:2" x14ac:dyDescent="0.45">
      <c r="A21241" s="1">
        <v>45518.751423611109</v>
      </c>
      <c r="B21241">
        <v>-94.4</v>
      </c>
    </row>
    <row r="21242" spans="1:2" x14ac:dyDescent="0.45">
      <c r="A21242" s="1">
        <v>45518.752118055556</v>
      </c>
      <c r="B21242">
        <v>-94.4</v>
      </c>
    </row>
    <row r="21243" spans="1:2" x14ac:dyDescent="0.45">
      <c r="A21243" s="1">
        <v>45518.752812500003</v>
      </c>
      <c r="B21243">
        <v>-94.4</v>
      </c>
    </row>
    <row r="21244" spans="1:2" x14ac:dyDescent="0.45">
      <c r="A21244" s="1">
        <v>45518.753506944442</v>
      </c>
      <c r="B21244">
        <v>-94.4</v>
      </c>
    </row>
    <row r="21245" spans="1:2" x14ac:dyDescent="0.45">
      <c r="A21245" s="1">
        <v>45518.754201388889</v>
      </c>
      <c r="B21245">
        <v>-94.4</v>
      </c>
    </row>
    <row r="21246" spans="1:2" x14ac:dyDescent="0.45">
      <c r="A21246" s="1">
        <v>45518.754895833335</v>
      </c>
      <c r="B21246">
        <v>-94.4</v>
      </c>
    </row>
    <row r="21247" spans="1:2" x14ac:dyDescent="0.45">
      <c r="A21247" s="1">
        <v>45518.755590277775</v>
      </c>
      <c r="B21247">
        <v>-94.4</v>
      </c>
    </row>
    <row r="21248" spans="1:2" x14ac:dyDescent="0.45">
      <c r="A21248" s="1">
        <v>45518.756284722222</v>
      </c>
      <c r="B21248">
        <v>-94.5</v>
      </c>
    </row>
    <row r="21249" spans="1:2" x14ac:dyDescent="0.45">
      <c r="A21249" s="1">
        <v>45518.756979166668</v>
      </c>
      <c r="B21249">
        <v>-94.5</v>
      </c>
    </row>
    <row r="21250" spans="1:2" x14ac:dyDescent="0.45">
      <c r="A21250" s="1">
        <v>45518.757673611108</v>
      </c>
      <c r="B21250">
        <v>-94.5</v>
      </c>
    </row>
    <row r="21251" spans="1:2" x14ac:dyDescent="0.45">
      <c r="A21251" s="1">
        <v>45518.758368055554</v>
      </c>
      <c r="B21251">
        <v>-94.5</v>
      </c>
    </row>
    <row r="21252" spans="1:2" x14ac:dyDescent="0.45">
      <c r="A21252" s="1">
        <v>45518.759062500001</v>
      </c>
      <c r="B21252">
        <v>-94.5</v>
      </c>
    </row>
    <row r="21253" spans="1:2" x14ac:dyDescent="0.45">
      <c r="A21253" s="1">
        <v>45518.759756944448</v>
      </c>
      <c r="B21253">
        <v>-94.5</v>
      </c>
    </row>
    <row r="21254" spans="1:2" x14ac:dyDescent="0.45">
      <c r="A21254" s="1">
        <v>45518.760451388887</v>
      </c>
      <c r="B21254">
        <v>-94.5</v>
      </c>
    </row>
    <row r="21255" spans="1:2" x14ac:dyDescent="0.45">
      <c r="A21255" s="1">
        <v>45518.761145833334</v>
      </c>
      <c r="B21255">
        <v>-94.5</v>
      </c>
    </row>
    <row r="21256" spans="1:2" x14ac:dyDescent="0.45">
      <c r="A21256" s="1">
        <v>45518.761840277781</v>
      </c>
      <c r="B21256">
        <v>-94.5</v>
      </c>
    </row>
    <row r="21257" spans="1:2" x14ac:dyDescent="0.45">
      <c r="A21257" s="1">
        <v>45518.76253472222</v>
      </c>
      <c r="B21257">
        <v>-94.5</v>
      </c>
    </row>
    <row r="21258" spans="1:2" x14ac:dyDescent="0.45">
      <c r="A21258" s="1">
        <v>45518.763229166667</v>
      </c>
      <c r="B21258">
        <v>-94.5</v>
      </c>
    </row>
    <row r="21259" spans="1:2" x14ac:dyDescent="0.45">
      <c r="A21259" s="1">
        <v>45518.763923611114</v>
      </c>
      <c r="B21259">
        <v>-94.5</v>
      </c>
    </row>
    <row r="21260" spans="1:2" x14ac:dyDescent="0.45">
      <c r="A21260" s="1">
        <v>45518.764618055553</v>
      </c>
      <c r="B21260">
        <v>-94.5</v>
      </c>
    </row>
    <row r="21261" spans="1:2" x14ac:dyDescent="0.45">
      <c r="A21261" s="1">
        <v>45518.7653125</v>
      </c>
      <c r="B21261">
        <v>-94.5</v>
      </c>
    </row>
    <row r="21262" spans="1:2" x14ac:dyDescent="0.45">
      <c r="A21262" s="1">
        <v>45518.766006944446</v>
      </c>
      <c r="B21262">
        <v>-94.5</v>
      </c>
    </row>
    <row r="21263" spans="1:2" x14ac:dyDescent="0.45">
      <c r="A21263" s="1">
        <v>45518.766701388886</v>
      </c>
      <c r="B21263">
        <v>-94.5</v>
      </c>
    </row>
    <row r="21264" spans="1:2" x14ac:dyDescent="0.45">
      <c r="A21264" s="1">
        <v>45518.767395833333</v>
      </c>
      <c r="B21264">
        <v>-94.5</v>
      </c>
    </row>
    <row r="21265" spans="1:2" x14ac:dyDescent="0.45">
      <c r="A21265" s="1">
        <v>45518.768090277779</v>
      </c>
      <c r="B21265">
        <v>-94.5</v>
      </c>
    </row>
    <row r="21266" spans="1:2" x14ac:dyDescent="0.45">
      <c r="A21266" s="1">
        <v>45518.768784722219</v>
      </c>
      <c r="B21266">
        <v>-94.5</v>
      </c>
    </row>
    <row r="21267" spans="1:2" x14ac:dyDescent="0.45">
      <c r="A21267" s="1">
        <v>45518.769479166665</v>
      </c>
      <c r="B21267">
        <v>-94.5</v>
      </c>
    </row>
    <row r="21268" spans="1:2" x14ac:dyDescent="0.45">
      <c r="A21268" s="1">
        <v>45518.770173611112</v>
      </c>
      <c r="B21268">
        <v>-94.5</v>
      </c>
    </row>
    <row r="21269" spans="1:2" x14ac:dyDescent="0.45">
      <c r="A21269" s="1">
        <v>45518.770868055559</v>
      </c>
      <c r="B21269">
        <v>-94.5</v>
      </c>
    </row>
    <row r="21270" spans="1:2" x14ac:dyDescent="0.45">
      <c r="A21270" s="1">
        <v>45518.771562499998</v>
      </c>
      <c r="B21270">
        <v>-94.5</v>
      </c>
    </row>
    <row r="21271" spans="1:2" x14ac:dyDescent="0.45">
      <c r="A21271" s="1">
        <v>45518.772256944445</v>
      </c>
      <c r="B21271">
        <v>-94.5</v>
      </c>
    </row>
    <row r="21272" spans="1:2" x14ac:dyDescent="0.45">
      <c r="A21272" s="1">
        <v>45518.772951388892</v>
      </c>
      <c r="B21272">
        <v>-94.5</v>
      </c>
    </row>
    <row r="21273" spans="1:2" x14ac:dyDescent="0.45">
      <c r="A21273" s="1">
        <v>45518.773645833331</v>
      </c>
      <c r="B21273">
        <v>-94.5</v>
      </c>
    </row>
    <row r="21274" spans="1:2" x14ac:dyDescent="0.45">
      <c r="A21274" s="1">
        <v>45518.774340277778</v>
      </c>
      <c r="B21274">
        <v>-94.5</v>
      </c>
    </row>
    <row r="21275" spans="1:2" x14ac:dyDescent="0.45">
      <c r="A21275" s="1">
        <v>45518.775034722225</v>
      </c>
      <c r="B21275">
        <v>-94.5</v>
      </c>
    </row>
    <row r="21276" spans="1:2" x14ac:dyDescent="0.45">
      <c r="A21276" s="1">
        <v>45518.775729166664</v>
      </c>
      <c r="B21276">
        <v>-94.5</v>
      </c>
    </row>
    <row r="21277" spans="1:2" x14ac:dyDescent="0.45">
      <c r="A21277" s="1">
        <v>45518.776423611111</v>
      </c>
      <c r="B21277">
        <v>-94.5</v>
      </c>
    </row>
    <row r="21278" spans="1:2" x14ac:dyDescent="0.45">
      <c r="A21278" s="1">
        <v>45518.777118055557</v>
      </c>
      <c r="B21278">
        <v>-94.5</v>
      </c>
    </row>
    <row r="21279" spans="1:2" x14ac:dyDescent="0.45">
      <c r="A21279" s="1">
        <v>45518.777812499997</v>
      </c>
      <c r="B21279">
        <v>-94.5</v>
      </c>
    </row>
    <row r="21280" spans="1:2" x14ac:dyDescent="0.45">
      <c r="A21280" s="1">
        <v>45518.778506944444</v>
      </c>
      <c r="B21280">
        <v>-94.5</v>
      </c>
    </row>
    <row r="21281" spans="1:2" x14ac:dyDescent="0.45">
      <c r="A21281" s="1">
        <v>45518.77920138889</v>
      </c>
      <c r="B21281">
        <v>-94.5</v>
      </c>
    </row>
    <row r="21282" spans="1:2" x14ac:dyDescent="0.45">
      <c r="A21282" s="1">
        <v>45518.779895833337</v>
      </c>
      <c r="B21282">
        <v>-94.5</v>
      </c>
    </row>
    <row r="21283" spans="1:2" x14ac:dyDescent="0.45">
      <c r="A21283" s="1">
        <v>45518.780590277776</v>
      </c>
      <c r="B21283">
        <v>-94.5</v>
      </c>
    </row>
    <row r="21284" spans="1:2" x14ac:dyDescent="0.45">
      <c r="A21284" s="1">
        <v>45518.781284722223</v>
      </c>
      <c r="B21284">
        <v>-94.6</v>
      </c>
    </row>
    <row r="21285" spans="1:2" x14ac:dyDescent="0.45">
      <c r="A21285" s="1">
        <v>45518.78197916667</v>
      </c>
      <c r="B21285">
        <v>-94.6</v>
      </c>
    </row>
    <row r="21286" spans="1:2" x14ac:dyDescent="0.45">
      <c r="A21286" s="1">
        <v>45518.782673611109</v>
      </c>
      <c r="B21286">
        <v>-94.5</v>
      </c>
    </row>
    <row r="21287" spans="1:2" x14ac:dyDescent="0.45">
      <c r="A21287" s="1">
        <v>45518.783368055556</v>
      </c>
      <c r="B21287">
        <v>-94.5</v>
      </c>
    </row>
    <row r="21288" spans="1:2" x14ac:dyDescent="0.45">
      <c r="A21288" s="1">
        <v>45518.784062500003</v>
      </c>
      <c r="B21288">
        <v>-94.5</v>
      </c>
    </row>
    <row r="21289" spans="1:2" x14ac:dyDescent="0.45">
      <c r="A21289" s="1">
        <v>45518.784756944442</v>
      </c>
      <c r="B21289">
        <v>-94.5</v>
      </c>
    </row>
    <row r="21290" spans="1:2" x14ac:dyDescent="0.45">
      <c r="A21290" s="1">
        <v>45518.785451388889</v>
      </c>
      <c r="B21290">
        <v>-94.5</v>
      </c>
    </row>
    <row r="21291" spans="1:2" x14ac:dyDescent="0.45">
      <c r="A21291" s="1">
        <v>45518.786145833335</v>
      </c>
      <c r="B21291">
        <v>-94.5</v>
      </c>
    </row>
    <row r="21292" spans="1:2" x14ac:dyDescent="0.45">
      <c r="A21292" s="1">
        <v>45518.786840277775</v>
      </c>
      <c r="B21292">
        <v>-94.5</v>
      </c>
    </row>
    <row r="21293" spans="1:2" x14ac:dyDescent="0.45">
      <c r="A21293" s="1">
        <v>45518.787534722222</v>
      </c>
      <c r="B21293">
        <v>-94.6</v>
      </c>
    </row>
    <row r="21294" spans="1:2" x14ac:dyDescent="0.45">
      <c r="A21294" s="1">
        <v>45518.788229166668</v>
      </c>
      <c r="B21294">
        <v>-94.6</v>
      </c>
    </row>
    <row r="21295" spans="1:2" x14ac:dyDescent="0.45">
      <c r="A21295" s="1">
        <v>45518.788923611108</v>
      </c>
      <c r="B21295">
        <v>-94.5</v>
      </c>
    </row>
    <row r="21296" spans="1:2" x14ac:dyDescent="0.45">
      <c r="A21296" s="1">
        <v>45518.789618055554</v>
      </c>
      <c r="B21296">
        <v>-94.5</v>
      </c>
    </row>
    <row r="21297" spans="1:2" x14ac:dyDescent="0.45">
      <c r="A21297" s="1">
        <v>45518.790312500001</v>
      </c>
      <c r="B21297">
        <v>-94.6</v>
      </c>
    </row>
    <row r="21298" spans="1:2" x14ac:dyDescent="0.45">
      <c r="A21298" s="1">
        <v>45518.791006944448</v>
      </c>
      <c r="B21298">
        <v>-94.5</v>
      </c>
    </row>
    <row r="21299" spans="1:2" x14ac:dyDescent="0.45">
      <c r="A21299" s="1">
        <v>45518.791701388887</v>
      </c>
      <c r="B21299">
        <v>-94.6</v>
      </c>
    </row>
    <row r="21300" spans="1:2" x14ac:dyDescent="0.45">
      <c r="A21300" s="1">
        <v>45518.792395833334</v>
      </c>
      <c r="B21300">
        <v>-94.5</v>
      </c>
    </row>
    <row r="21301" spans="1:2" x14ac:dyDescent="0.45">
      <c r="A21301" s="1">
        <v>45518.793090277781</v>
      </c>
      <c r="B21301">
        <v>-94.5</v>
      </c>
    </row>
    <row r="21302" spans="1:2" x14ac:dyDescent="0.45">
      <c r="A21302" s="1">
        <v>45518.79378472222</v>
      </c>
      <c r="B21302">
        <v>-94.6</v>
      </c>
    </row>
    <row r="21303" spans="1:2" x14ac:dyDescent="0.45">
      <c r="A21303" s="1">
        <v>45518.794479166667</v>
      </c>
      <c r="B21303">
        <v>-94.6</v>
      </c>
    </row>
    <row r="21304" spans="1:2" x14ac:dyDescent="0.45">
      <c r="A21304" s="1">
        <v>45518.795173611114</v>
      </c>
      <c r="B21304">
        <v>-94.6</v>
      </c>
    </row>
    <row r="21305" spans="1:2" x14ac:dyDescent="0.45">
      <c r="A21305" s="1">
        <v>45518.795868055553</v>
      </c>
      <c r="B21305">
        <v>-94.6</v>
      </c>
    </row>
    <row r="21306" spans="1:2" x14ac:dyDescent="0.45">
      <c r="A21306" s="1">
        <v>45518.7965625</v>
      </c>
      <c r="B21306">
        <v>-94.6</v>
      </c>
    </row>
    <row r="21307" spans="1:2" x14ac:dyDescent="0.45">
      <c r="A21307" s="1">
        <v>45518.797256944446</v>
      </c>
      <c r="B21307">
        <v>-94.6</v>
      </c>
    </row>
    <row r="21308" spans="1:2" x14ac:dyDescent="0.45">
      <c r="A21308" s="1">
        <v>45518.797951388886</v>
      </c>
      <c r="B21308">
        <v>-94.6</v>
      </c>
    </row>
    <row r="21309" spans="1:2" x14ac:dyDescent="0.45">
      <c r="A21309" s="1">
        <v>45518.798645833333</v>
      </c>
      <c r="B21309">
        <v>-94.6</v>
      </c>
    </row>
    <row r="21310" spans="1:2" x14ac:dyDescent="0.45">
      <c r="A21310" s="1">
        <v>45518.799340277779</v>
      </c>
      <c r="B21310">
        <v>-94.5</v>
      </c>
    </row>
    <row r="21311" spans="1:2" x14ac:dyDescent="0.45">
      <c r="A21311" s="1">
        <v>45518.800034722219</v>
      </c>
      <c r="B21311">
        <v>-94.6</v>
      </c>
    </row>
    <row r="21312" spans="1:2" x14ac:dyDescent="0.45">
      <c r="A21312" s="1">
        <v>45518.800740740742</v>
      </c>
      <c r="B21312">
        <v>-94.6</v>
      </c>
    </row>
    <row r="21313" spans="1:2" x14ac:dyDescent="0.45">
      <c r="A21313" s="1">
        <v>45518.801423611112</v>
      </c>
      <c r="B21313">
        <v>-94.6</v>
      </c>
    </row>
    <row r="21314" spans="1:2" x14ac:dyDescent="0.45">
      <c r="A21314" s="1">
        <v>45518.802118055559</v>
      </c>
      <c r="B21314">
        <v>-94.6</v>
      </c>
    </row>
    <row r="21315" spans="1:2" x14ac:dyDescent="0.45">
      <c r="A21315" s="1">
        <v>45518.802824074075</v>
      </c>
      <c r="B21315">
        <v>-94.6</v>
      </c>
    </row>
    <row r="21316" spans="1:2" x14ac:dyDescent="0.45">
      <c r="A21316" s="1">
        <v>45518.803506944445</v>
      </c>
      <c r="B21316">
        <v>-94.6</v>
      </c>
    </row>
    <row r="21317" spans="1:2" x14ac:dyDescent="0.45">
      <c r="A21317" s="1">
        <v>45518.804201388892</v>
      </c>
      <c r="B21317">
        <v>-94.6</v>
      </c>
    </row>
    <row r="21318" spans="1:2" x14ac:dyDescent="0.45">
      <c r="A21318" s="1">
        <v>45518.804895833331</v>
      </c>
      <c r="B21318">
        <v>-94.6</v>
      </c>
    </row>
    <row r="21319" spans="1:2" x14ac:dyDescent="0.45">
      <c r="A21319" s="1">
        <v>45518.805590277778</v>
      </c>
      <c r="B21319">
        <v>-94.6</v>
      </c>
    </row>
    <row r="21320" spans="1:2" x14ac:dyDescent="0.45">
      <c r="A21320" s="1">
        <v>45518.806284722225</v>
      </c>
      <c r="B21320">
        <v>-94.6</v>
      </c>
    </row>
    <row r="21321" spans="1:2" x14ac:dyDescent="0.45">
      <c r="A21321" s="1">
        <v>45518.806990740741</v>
      </c>
      <c r="B21321">
        <v>-94.6</v>
      </c>
    </row>
    <row r="21322" spans="1:2" x14ac:dyDescent="0.45">
      <c r="A21322" s="1">
        <v>45518.807673611111</v>
      </c>
      <c r="B21322">
        <v>-94.6</v>
      </c>
    </row>
    <row r="21323" spans="1:2" x14ac:dyDescent="0.45">
      <c r="A21323" s="1">
        <v>45518.808368055557</v>
      </c>
      <c r="B21323">
        <v>-94.6</v>
      </c>
    </row>
    <row r="21324" spans="1:2" x14ac:dyDescent="0.45">
      <c r="A21324" s="1">
        <v>45518.809074074074</v>
      </c>
      <c r="B21324">
        <v>-94.6</v>
      </c>
    </row>
    <row r="21325" spans="1:2" x14ac:dyDescent="0.45">
      <c r="A21325" s="1">
        <v>45518.809756944444</v>
      </c>
      <c r="B21325">
        <v>-94.6</v>
      </c>
    </row>
    <row r="21326" spans="1:2" x14ac:dyDescent="0.45">
      <c r="A21326" s="1">
        <v>45518.81045138889</v>
      </c>
      <c r="B21326">
        <v>-94.6</v>
      </c>
    </row>
    <row r="21327" spans="1:2" x14ac:dyDescent="0.45">
      <c r="A21327" s="1">
        <v>45518.811145833337</v>
      </c>
      <c r="B21327">
        <v>-94.6</v>
      </c>
    </row>
    <row r="21328" spans="1:2" x14ac:dyDescent="0.45">
      <c r="A21328" s="1">
        <v>45518.811840277776</v>
      </c>
      <c r="B21328">
        <v>-94.6</v>
      </c>
    </row>
    <row r="21329" spans="1:2" x14ac:dyDescent="0.45">
      <c r="A21329" s="1">
        <v>45518.812534722223</v>
      </c>
      <c r="B21329">
        <v>-94.6</v>
      </c>
    </row>
    <row r="21330" spans="1:2" x14ac:dyDescent="0.45">
      <c r="A21330" s="1">
        <v>45518.81322916667</v>
      </c>
      <c r="B21330">
        <v>-94.6</v>
      </c>
    </row>
    <row r="21331" spans="1:2" x14ac:dyDescent="0.45">
      <c r="A21331" s="1">
        <v>45518.813923611109</v>
      </c>
      <c r="B21331">
        <v>-94.6</v>
      </c>
    </row>
    <row r="21332" spans="1:2" x14ac:dyDescent="0.45">
      <c r="A21332" s="1">
        <v>45518.814618055556</v>
      </c>
      <c r="B21332">
        <v>-94.6</v>
      </c>
    </row>
    <row r="21333" spans="1:2" x14ac:dyDescent="0.45">
      <c r="A21333" s="1">
        <v>45518.815312500003</v>
      </c>
      <c r="B21333">
        <v>-94.6</v>
      </c>
    </row>
    <row r="21334" spans="1:2" x14ac:dyDescent="0.45">
      <c r="A21334" s="1">
        <v>45518.816006944442</v>
      </c>
      <c r="B21334">
        <v>-94.6</v>
      </c>
    </row>
    <row r="21335" spans="1:2" x14ac:dyDescent="0.45">
      <c r="A21335" s="1">
        <v>45518.816701388889</v>
      </c>
      <c r="B21335">
        <v>-94.6</v>
      </c>
    </row>
    <row r="21336" spans="1:2" x14ac:dyDescent="0.45">
      <c r="A21336" s="1">
        <v>45518.817395833335</v>
      </c>
      <c r="B21336">
        <v>-94.6</v>
      </c>
    </row>
    <row r="21337" spans="1:2" x14ac:dyDescent="0.45">
      <c r="A21337" s="1">
        <v>45518.818090277775</v>
      </c>
      <c r="B21337">
        <v>-94.6</v>
      </c>
    </row>
    <row r="21338" spans="1:2" x14ac:dyDescent="0.45">
      <c r="A21338" s="1">
        <v>45518.818784722222</v>
      </c>
      <c r="B21338">
        <v>-94.6</v>
      </c>
    </row>
    <row r="21339" spans="1:2" x14ac:dyDescent="0.45">
      <c r="A21339" s="1">
        <v>45518.819479166668</v>
      </c>
      <c r="B21339">
        <v>-94.6</v>
      </c>
    </row>
    <row r="21340" spans="1:2" x14ac:dyDescent="0.45">
      <c r="A21340" s="1">
        <v>45518.820173611108</v>
      </c>
      <c r="B21340">
        <v>-94.6</v>
      </c>
    </row>
    <row r="21341" spans="1:2" x14ac:dyDescent="0.45">
      <c r="A21341" s="1">
        <v>45518.820868055554</v>
      </c>
      <c r="B21341">
        <v>-94.6</v>
      </c>
    </row>
    <row r="21342" spans="1:2" x14ac:dyDescent="0.45">
      <c r="A21342" s="1">
        <v>45518.821562500001</v>
      </c>
      <c r="B21342">
        <v>-94.6</v>
      </c>
    </row>
    <row r="21343" spans="1:2" x14ac:dyDescent="0.45">
      <c r="A21343" s="1">
        <v>45518.822256944448</v>
      </c>
      <c r="B21343">
        <v>-94.6</v>
      </c>
    </row>
    <row r="21344" spans="1:2" x14ac:dyDescent="0.45">
      <c r="A21344" s="1">
        <v>45518.822962962964</v>
      </c>
      <c r="B21344">
        <v>-94.6</v>
      </c>
    </row>
    <row r="21345" spans="1:2" x14ac:dyDescent="0.45">
      <c r="A21345" s="1">
        <v>45518.823645833334</v>
      </c>
      <c r="B21345">
        <v>-94.6</v>
      </c>
    </row>
    <row r="21346" spans="1:2" x14ac:dyDescent="0.45">
      <c r="A21346" s="1">
        <v>45518.824340277781</v>
      </c>
      <c r="B21346">
        <v>-94.6</v>
      </c>
    </row>
    <row r="21347" spans="1:2" x14ac:dyDescent="0.45">
      <c r="A21347" s="1">
        <v>45518.825046296297</v>
      </c>
      <c r="B21347">
        <v>-94.6</v>
      </c>
    </row>
    <row r="21348" spans="1:2" x14ac:dyDescent="0.45">
      <c r="A21348" s="1">
        <v>45518.825729166667</v>
      </c>
      <c r="B21348">
        <v>-94.6</v>
      </c>
    </row>
    <row r="21349" spans="1:2" x14ac:dyDescent="0.45">
      <c r="A21349" s="1">
        <v>45518.826423611114</v>
      </c>
      <c r="B21349">
        <v>-94.6</v>
      </c>
    </row>
    <row r="21350" spans="1:2" x14ac:dyDescent="0.45">
      <c r="A21350" s="1">
        <v>45518.82712962963</v>
      </c>
      <c r="B21350">
        <v>-94.6</v>
      </c>
    </row>
    <row r="21351" spans="1:2" x14ac:dyDescent="0.45">
      <c r="A21351" s="1">
        <v>45518.8278125</v>
      </c>
      <c r="B21351">
        <v>-94.6</v>
      </c>
    </row>
    <row r="21352" spans="1:2" x14ac:dyDescent="0.45">
      <c r="A21352" s="1">
        <v>45518.828506944446</v>
      </c>
      <c r="B21352">
        <v>-94.6</v>
      </c>
    </row>
    <row r="21353" spans="1:2" x14ac:dyDescent="0.45">
      <c r="A21353" s="1">
        <v>45518.829212962963</v>
      </c>
      <c r="B21353">
        <v>-94.6</v>
      </c>
    </row>
    <row r="21354" spans="1:2" x14ac:dyDescent="0.45">
      <c r="A21354" s="1">
        <v>45518.829895833333</v>
      </c>
      <c r="B21354">
        <v>-94.6</v>
      </c>
    </row>
    <row r="21355" spans="1:2" x14ac:dyDescent="0.45">
      <c r="A21355" s="1">
        <v>45518.830590277779</v>
      </c>
      <c r="B21355">
        <v>-94.6</v>
      </c>
    </row>
    <row r="21356" spans="1:2" x14ac:dyDescent="0.45">
      <c r="A21356" s="1">
        <v>45518.831284722219</v>
      </c>
      <c r="B21356">
        <v>-94.6</v>
      </c>
    </row>
    <row r="21357" spans="1:2" x14ac:dyDescent="0.45">
      <c r="A21357" s="1">
        <v>45518.831979166665</v>
      </c>
      <c r="B21357">
        <v>-94.6</v>
      </c>
    </row>
    <row r="21358" spans="1:2" x14ac:dyDescent="0.45">
      <c r="A21358" s="1">
        <v>45518.832673611112</v>
      </c>
      <c r="B21358">
        <v>-94.6</v>
      </c>
    </row>
    <row r="21359" spans="1:2" x14ac:dyDescent="0.45">
      <c r="A21359" s="1">
        <v>45518.833379629628</v>
      </c>
      <c r="B21359">
        <v>-94.6</v>
      </c>
    </row>
    <row r="21360" spans="1:2" x14ac:dyDescent="0.45">
      <c r="A21360" s="1">
        <v>45518.834062499998</v>
      </c>
      <c r="B21360">
        <v>-94.6</v>
      </c>
    </row>
    <row r="21361" spans="1:2" x14ac:dyDescent="0.45">
      <c r="A21361" s="1">
        <v>45518.834756944445</v>
      </c>
      <c r="B21361">
        <v>-94.6</v>
      </c>
    </row>
    <row r="21362" spans="1:2" x14ac:dyDescent="0.45">
      <c r="A21362" s="1">
        <v>45518.835462962961</v>
      </c>
      <c r="B21362">
        <v>-94.6</v>
      </c>
    </row>
    <row r="21363" spans="1:2" x14ac:dyDescent="0.45">
      <c r="A21363" s="1">
        <v>45518.836145833331</v>
      </c>
      <c r="B21363">
        <v>-94.6</v>
      </c>
    </row>
    <row r="21364" spans="1:2" x14ac:dyDescent="0.45">
      <c r="A21364" s="1">
        <v>45518.836840277778</v>
      </c>
      <c r="B21364">
        <v>-94.6</v>
      </c>
    </row>
    <row r="21365" spans="1:2" x14ac:dyDescent="0.45">
      <c r="A21365" s="1">
        <v>45518.837546296294</v>
      </c>
      <c r="B21365">
        <v>-94.6</v>
      </c>
    </row>
    <row r="21366" spans="1:2" x14ac:dyDescent="0.45">
      <c r="A21366" s="1">
        <v>45518.838229166664</v>
      </c>
      <c r="B21366">
        <v>-94.6</v>
      </c>
    </row>
    <row r="21367" spans="1:2" x14ac:dyDescent="0.45">
      <c r="A21367" s="1">
        <v>45518.838923611111</v>
      </c>
      <c r="B21367">
        <v>-94.6</v>
      </c>
    </row>
    <row r="21368" spans="1:2" x14ac:dyDescent="0.45">
      <c r="A21368" s="1">
        <v>45518.839629629627</v>
      </c>
      <c r="B21368">
        <v>-94.6</v>
      </c>
    </row>
    <row r="21369" spans="1:2" x14ac:dyDescent="0.45">
      <c r="A21369" s="1">
        <v>45518.840312499997</v>
      </c>
      <c r="B21369">
        <v>-94.6</v>
      </c>
    </row>
    <row r="21370" spans="1:2" x14ac:dyDescent="0.45">
      <c r="A21370" s="1">
        <v>45518.841006944444</v>
      </c>
      <c r="B21370">
        <v>-94.6</v>
      </c>
    </row>
    <row r="21371" spans="1:2" x14ac:dyDescent="0.45">
      <c r="A21371" s="1">
        <v>45518.84170138889</v>
      </c>
      <c r="B21371">
        <v>-94.6</v>
      </c>
    </row>
    <row r="21372" spans="1:2" x14ac:dyDescent="0.45">
      <c r="A21372" s="1">
        <v>45518.842395833337</v>
      </c>
      <c r="B21372">
        <v>-94.6</v>
      </c>
    </row>
    <row r="21373" spans="1:2" x14ac:dyDescent="0.45">
      <c r="A21373" s="1">
        <v>45518.843090277776</v>
      </c>
      <c r="B21373">
        <v>-94.6</v>
      </c>
    </row>
    <row r="21374" spans="1:2" x14ac:dyDescent="0.45">
      <c r="A21374" s="1">
        <v>45518.8437962963</v>
      </c>
      <c r="B21374">
        <v>-94.6</v>
      </c>
    </row>
    <row r="21375" spans="1:2" x14ac:dyDescent="0.45">
      <c r="A21375" s="1">
        <v>45518.84447916667</v>
      </c>
      <c r="B21375">
        <v>-94.6</v>
      </c>
    </row>
    <row r="21376" spans="1:2" x14ac:dyDescent="0.45">
      <c r="A21376" s="1">
        <v>45518.845185185186</v>
      </c>
      <c r="B21376">
        <v>-94.6</v>
      </c>
    </row>
    <row r="21377" spans="1:2" x14ac:dyDescent="0.45">
      <c r="A21377" s="1">
        <v>45518.845868055556</v>
      </c>
      <c r="B21377">
        <v>-94.6</v>
      </c>
    </row>
    <row r="21378" spans="1:2" x14ac:dyDescent="0.45">
      <c r="A21378" s="1">
        <v>45518.846562500003</v>
      </c>
      <c r="B21378">
        <v>-94.6</v>
      </c>
    </row>
    <row r="21379" spans="1:2" x14ac:dyDescent="0.45">
      <c r="A21379" s="1">
        <v>45518.847268518519</v>
      </c>
      <c r="B21379">
        <v>-94.6</v>
      </c>
    </row>
    <row r="21380" spans="1:2" x14ac:dyDescent="0.45">
      <c r="A21380" s="1">
        <v>45518.847962962966</v>
      </c>
      <c r="B21380">
        <v>-94.6</v>
      </c>
    </row>
    <row r="21381" spans="1:2" x14ac:dyDescent="0.45">
      <c r="A21381" s="1">
        <v>45518.848645833335</v>
      </c>
      <c r="B21381">
        <v>-94.6</v>
      </c>
    </row>
    <row r="21382" spans="1:2" x14ac:dyDescent="0.45">
      <c r="A21382" s="1">
        <v>45518.849340277775</v>
      </c>
      <c r="B21382">
        <v>-94.7</v>
      </c>
    </row>
    <row r="21383" spans="1:2" x14ac:dyDescent="0.45">
      <c r="A21383" s="1">
        <v>45518.850046296298</v>
      </c>
      <c r="B21383">
        <v>-94.6</v>
      </c>
    </row>
    <row r="21384" spans="1:2" x14ac:dyDescent="0.45">
      <c r="A21384" s="1">
        <v>45518.850729166668</v>
      </c>
      <c r="B21384">
        <v>-94.6</v>
      </c>
    </row>
    <row r="21385" spans="1:2" x14ac:dyDescent="0.45">
      <c r="A21385" s="1">
        <v>45518.851423611108</v>
      </c>
      <c r="B21385">
        <v>-94.6</v>
      </c>
    </row>
    <row r="21386" spans="1:2" x14ac:dyDescent="0.45">
      <c r="A21386" s="1">
        <v>45518.852129629631</v>
      </c>
      <c r="B21386">
        <v>-94.6</v>
      </c>
    </row>
    <row r="21387" spans="1:2" x14ac:dyDescent="0.45">
      <c r="A21387" s="1">
        <v>45518.852812500001</v>
      </c>
      <c r="B21387">
        <v>-94.6</v>
      </c>
    </row>
    <row r="21388" spans="1:2" x14ac:dyDescent="0.45">
      <c r="A21388" s="1">
        <v>45518.853518518517</v>
      </c>
      <c r="B21388">
        <v>-94.6</v>
      </c>
    </row>
    <row r="21389" spans="1:2" x14ac:dyDescent="0.45">
      <c r="A21389" s="1">
        <v>45518.854201388887</v>
      </c>
      <c r="B21389">
        <v>-94.6</v>
      </c>
    </row>
    <row r="21390" spans="1:2" x14ac:dyDescent="0.45">
      <c r="A21390" s="1">
        <v>45518.854895833334</v>
      </c>
      <c r="B21390">
        <v>-94.6</v>
      </c>
    </row>
    <row r="21391" spans="1:2" x14ac:dyDescent="0.45">
      <c r="A21391" s="1">
        <v>45518.85560185185</v>
      </c>
      <c r="B21391">
        <v>-94.6</v>
      </c>
    </row>
    <row r="21392" spans="1:2" x14ac:dyDescent="0.45">
      <c r="A21392" s="1">
        <v>45518.856296296297</v>
      </c>
      <c r="B21392">
        <v>-94.6</v>
      </c>
    </row>
    <row r="21393" spans="1:2" x14ac:dyDescent="0.45">
      <c r="A21393" s="1">
        <v>45518.856979166667</v>
      </c>
      <c r="B21393">
        <v>-94.6</v>
      </c>
    </row>
    <row r="21394" spans="1:2" x14ac:dyDescent="0.45">
      <c r="A21394" s="1">
        <v>45518.857685185183</v>
      </c>
      <c r="B21394">
        <v>-94.6</v>
      </c>
    </row>
    <row r="21395" spans="1:2" x14ac:dyDescent="0.45">
      <c r="A21395" s="1">
        <v>45518.858368055553</v>
      </c>
      <c r="B21395">
        <v>-94.6</v>
      </c>
    </row>
    <row r="21396" spans="1:2" x14ac:dyDescent="0.45">
      <c r="A21396" s="1">
        <v>45518.8590625</v>
      </c>
      <c r="B21396">
        <v>-94.6</v>
      </c>
    </row>
    <row r="21397" spans="1:2" x14ac:dyDescent="0.45">
      <c r="A21397" s="1">
        <v>45518.859768518516</v>
      </c>
      <c r="B21397">
        <v>-94.7</v>
      </c>
    </row>
    <row r="21398" spans="1:2" x14ac:dyDescent="0.45">
      <c r="A21398" s="1">
        <v>45518.860451388886</v>
      </c>
      <c r="B21398">
        <v>-94.6</v>
      </c>
    </row>
    <row r="21399" spans="1:2" x14ac:dyDescent="0.45">
      <c r="A21399" s="1">
        <v>45518.861157407409</v>
      </c>
      <c r="B21399">
        <v>-94.6</v>
      </c>
    </row>
    <row r="21400" spans="1:2" x14ac:dyDescent="0.45">
      <c r="A21400" s="1">
        <v>45518.861851851849</v>
      </c>
      <c r="B21400">
        <v>-94.6</v>
      </c>
    </row>
    <row r="21401" spans="1:2" x14ac:dyDescent="0.45">
      <c r="A21401" s="1">
        <v>45518.862534722219</v>
      </c>
      <c r="B21401">
        <v>-94.6</v>
      </c>
    </row>
    <row r="21402" spans="1:2" x14ac:dyDescent="0.45">
      <c r="A21402" s="1">
        <v>45518.863229166665</v>
      </c>
      <c r="B21402">
        <v>-94.7</v>
      </c>
    </row>
    <row r="21403" spans="1:2" x14ac:dyDescent="0.45">
      <c r="A21403" s="1">
        <v>45518.863935185182</v>
      </c>
      <c r="B21403">
        <v>-94.6</v>
      </c>
    </row>
    <row r="21404" spans="1:2" x14ac:dyDescent="0.45">
      <c r="A21404" s="1">
        <v>45518.864629629628</v>
      </c>
      <c r="B21404">
        <v>-94.6</v>
      </c>
    </row>
    <row r="21405" spans="1:2" x14ac:dyDescent="0.45">
      <c r="A21405" s="1">
        <v>45518.865312499998</v>
      </c>
      <c r="B21405">
        <v>-94.6</v>
      </c>
    </row>
    <row r="21406" spans="1:2" x14ac:dyDescent="0.45">
      <c r="A21406" s="1">
        <v>45518.866018518522</v>
      </c>
      <c r="B21406">
        <v>-94.7</v>
      </c>
    </row>
    <row r="21407" spans="1:2" x14ac:dyDescent="0.45">
      <c r="A21407" s="1">
        <v>45518.866712962961</v>
      </c>
      <c r="B21407">
        <v>-94.6</v>
      </c>
    </row>
    <row r="21408" spans="1:2" x14ac:dyDescent="0.45">
      <c r="A21408" s="1">
        <v>45518.867407407408</v>
      </c>
      <c r="B21408">
        <v>-94.6</v>
      </c>
    </row>
    <row r="21409" spans="1:2" x14ac:dyDescent="0.45">
      <c r="A21409" s="1">
        <v>45518.868101851855</v>
      </c>
      <c r="B21409">
        <v>-94.7</v>
      </c>
    </row>
    <row r="21410" spans="1:2" x14ac:dyDescent="0.45">
      <c r="A21410" s="1">
        <v>45518.868796296294</v>
      </c>
      <c r="B21410">
        <v>-94.6</v>
      </c>
    </row>
    <row r="21411" spans="1:2" x14ac:dyDescent="0.45">
      <c r="A21411" s="1">
        <v>45518.869490740741</v>
      </c>
      <c r="B21411">
        <v>-94.6</v>
      </c>
    </row>
    <row r="21412" spans="1:2" x14ac:dyDescent="0.45">
      <c r="A21412" s="1">
        <v>45518.870173611111</v>
      </c>
      <c r="B21412">
        <v>-94.6</v>
      </c>
    </row>
    <row r="21413" spans="1:2" x14ac:dyDescent="0.45">
      <c r="A21413" s="1">
        <v>45518.870868055557</v>
      </c>
      <c r="B21413">
        <v>-94.6</v>
      </c>
    </row>
    <row r="21414" spans="1:2" x14ac:dyDescent="0.45">
      <c r="A21414" s="1">
        <v>45518.871574074074</v>
      </c>
      <c r="B21414">
        <v>-94.7</v>
      </c>
    </row>
    <row r="21415" spans="1:2" x14ac:dyDescent="0.45">
      <c r="A21415" s="1">
        <v>45518.872256944444</v>
      </c>
      <c r="B21415">
        <v>-94.6</v>
      </c>
    </row>
    <row r="21416" spans="1:2" x14ac:dyDescent="0.45">
      <c r="A21416" s="1">
        <v>45518.87295138889</v>
      </c>
      <c r="B21416">
        <v>-94.6</v>
      </c>
    </row>
    <row r="21417" spans="1:2" x14ac:dyDescent="0.45">
      <c r="A21417" s="1">
        <v>45518.873657407406</v>
      </c>
      <c r="B21417">
        <v>-94.7</v>
      </c>
    </row>
    <row r="21418" spans="1:2" x14ac:dyDescent="0.45">
      <c r="A21418" s="1">
        <v>45518.874351851853</v>
      </c>
      <c r="B21418">
        <v>-94.6</v>
      </c>
    </row>
    <row r="21419" spans="1:2" x14ac:dyDescent="0.45">
      <c r="A21419" s="1">
        <v>45518.8750462963</v>
      </c>
      <c r="B21419">
        <v>-94.7</v>
      </c>
    </row>
    <row r="21420" spans="1:2" x14ac:dyDescent="0.45">
      <c r="A21420" s="1">
        <v>45518.875740740739</v>
      </c>
      <c r="B21420">
        <v>-94.6</v>
      </c>
    </row>
    <row r="21421" spans="1:2" x14ac:dyDescent="0.45">
      <c r="A21421" s="1">
        <v>45518.876435185186</v>
      </c>
      <c r="B21421">
        <v>-94.7</v>
      </c>
    </row>
    <row r="21422" spans="1:2" x14ac:dyDescent="0.45">
      <c r="A21422" s="1">
        <v>45518.877129629633</v>
      </c>
      <c r="B21422">
        <v>-94.6</v>
      </c>
    </row>
    <row r="21423" spans="1:2" x14ac:dyDescent="0.45">
      <c r="A21423" s="1">
        <v>45518.877824074072</v>
      </c>
      <c r="B21423">
        <v>-94.6</v>
      </c>
    </row>
    <row r="21424" spans="1:2" x14ac:dyDescent="0.45">
      <c r="A21424" s="1">
        <v>45518.878518518519</v>
      </c>
      <c r="B21424">
        <v>-94.6</v>
      </c>
    </row>
    <row r="21425" spans="1:2" x14ac:dyDescent="0.45">
      <c r="A21425" s="1">
        <v>45518.879212962966</v>
      </c>
      <c r="B21425">
        <v>-94.7</v>
      </c>
    </row>
    <row r="21426" spans="1:2" x14ac:dyDescent="0.45">
      <c r="A21426" s="1">
        <v>45518.879907407405</v>
      </c>
      <c r="B21426">
        <v>-94.7</v>
      </c>
    </row>
    <row r="21427" spans="1:2" x14ac:dyDescent="0.45">
      <c r="A21427" s="1">
        <v>45518.880601851852</v>
      </c>
      <c r="B21427">
        <v>-94.7</v>
      </c>
    </row>
    <row r="21428" spans="1:2" x14ac:dyDescent="0.45">
      <c r="A21428" s="1">
        <v>45518.881296296298</v>
      </c>
      <c r="B21428">
        <v>-94.6</v>
      </c>
    </row>
    <row r="21429" spans="1:2" x14ac:dyDescent="0.45">
      <c r="A21429" s="1">
        <v>45518.881990740738</v>
      </c>
      <c r="B21429">
        <v>-94.7</v>
      </c>
    </row>
    <row r="21430" spans="1:2" x14ac:dyDescent="0.45">
      <c r="A21430" s="1">
        <v>45518.882685185185</v>
      </c>
      <c r="B21430">
        <v>-94.7</v>
      </c>
    </row>
    <row r="21431" spans="1:2" x14ac:dyDescent="0.45">
      <c r="A21431" s="1">
        <v>45518.883379629631</v>
      </c>
      <c r="B21431">
        <v>-94.6</v>
      </c>
    </row>
    <row r="21432" spans="1:2" x14ac:dyDescent="0.45">
      <c r="A21432" s="1">
        <v>45518.884074074071</v>
      </c>
      <c r="B21432">
        <v>-94.7</v>
      </c>
    </row>
    <row r="21433" spans="1:2" x14ac:dyDescent="0.45">
      <c r="A21433" s="1">
        <v>45518.884768518517</v>
      </c>
      <c r="B21433">
        <v>-94.7</v>
      </c>
    </row>
    <row r="21434" spans="1:2" x14ac:dyDescent="0.45">
      <c r="A21434" s="1">
        <v>45518.885462962964</v>
      </c>
      <c r="B21434">
        <v>-94.7</v>
      </c>
    </row>
    <row r="21435" spans="1:2" x14ac:dyDescent="0.45">
      <c r="A21435" s="1">
        <v>45518.886157407411</v>
      </c>
      <c r="B21435">
        <v>-94.7</v>
      </c>
    </row>
    <row r="21436" spans="1:2" x14ac:dyDescent="0.45">
      <c r="A21436" s="1">
        <v>45518.88685185185</v>
      </c>
      <c r="B21436">
        <v>-94.6</v>
      </c>
    </row>
    <row r="21437" spans="1:2" x14ac:dyDescent="0.45">
      <c r="A21437" s="1">
        <v>45518.887546296297</v>
      </c>
      <c r="B21437">
        <v>-94.7</v>
      </c>
    </row>
    <row r="21438" spans="1:2" x14ac:dyDescent="0.45">
      <c r="A21438" s="1">
        <v>45518.888240740744</v>
      </c>
      <c r="B21438">
        <v>-94.7</v>
      </c>
    </row>
    <row r="21439" spans="1:2" x14ac:dyDescent="0.45">
      <c r="A21439" s="1">
        <v>45518.888935185183</v>
      </c>
      <c r="B21439">
        <v>-94.7</v>
      </c>
    </row>
    <row r="21440" spans="1:2" x14ac:dyDescent="0.45">
      <c r="A21440" s="1">
        <v>45518.88962962963</v>
      </c>
      <c r="B21440">
        <v>-94.7</v>
      </c>
    </row>
    <row r="21441" spans="1:2" x14ac:dyDescent="0.45">
      <c r="A21441" s="1">
        <v>45518.890324074076</v>
      </c>
      <c r="B21441">
        <v>-94.7</v>
      </c>
    </row>
    <row r="21442" spans="1:2" x14ac:dyDescent="0.45">
      <c r="A21442" s="1">
        <v>45518.891018518516</v>
      </c>
      <c r="B21442">
        <v>-94.7</v>
      </c>
    </row>
    <row r="21443" spans="1:2" x14ac:dyDescent="0.45">
      <c r="A21443" s="1">
        <v>45518.891712962963</v>
      </c>
      <c r="B21443">
        <v>-94.7</v>
      </c>
    </row>
    <row r="21444" spans="1:2" x14ac:dyDescent="0.45">
      <c r="A21444" s="1">
        <v>45518.892407407409</v>
      </c>
      <c r="B21444">
        <v>-94.7</v>
      </c>
    </row>
    <row r="21445" spans="1:2" x14ac:dyDescent="0.45">
      <c r="A21445" s="1">
        <v>45518.893101851849</v>
      </c>
      <c r="B21445">
        <v>-94.7</v>
      </c>
    </row>
    <row r="21446" spans="1:2" x14ac:dyDescent="0.45">
      <c r="A21446" s="1">
        <v>45518.893796296295</v>
      </c>
      <c r="B21446">
        <v>-94.7</v>
      </c>
    </row>
    <row r="21447" spans="1:2" x14ac:dyDescent="0.45">
      <c r="A21447" s="1">
        <v>45518.894490740742</v>
      </c>
      <c r="B21447">
        <v>-94.7</v>
      </c>
    </row>
    <row r="21448" spans="1:2" x14ac:dyDescent="0.45">
      <c r="A21448" s="1">
        <v>45518.895185185182</v>
      </c>
      <c r="B21448">
        <v>-94.7</v>
      </c>
    </row>
    <row r="21449" spans="1:2" x14ac:dyDescent="0.45">
      <c r="A21449" s="1">
        <v>45518.895879629628</v>
      </c>
      <c r="B21449">
        <v>-94.7</v>
      </c>
    </row>
    <row r="21450" spans="1:2" x14ac:dyDescent="0.45">
      <c r="A21450" s="1">
        <v>45518.896574074075</v>
      </c>
      <c r="B21450">
        <v>-94.6</v>
      </c>
    </row>
    <row r="21451" spans="1:2" x14ac:dyDescent="0.45">
      <c r="A21451" s="1">
        <v>45518.897268518522</v>
      </c>
      <c r="B21451">
        <v>-94.7</v>
      </c>
    </row>
    <row r="21452" spans="1:2" x14ac:dyDescent="0.45">
      <c r="A21452" s="1">
        <v>45518.897962962961</v>
      </c>
      <c r="B21452">
        <v>-94.7</v>
      </c>
    </row>
    <row r="21453" spans="1:2" x14ac:dyDescent="0.45">
      <c r="A21453" s="1">
        <v>45518.898657407408</v>
      </c>
      <c r="B21453">
        <v>-94.7</v>
      </c>
    </row>
    <row r="21454" spans="1:2" x14ac:dyDescent="0.45">
      <c r="A21454" s="1">
        <v>45518.899351851855</v>
      </c>
      <c r="B21454">
        <v>-94.7</v>
      </c>
    </row>
    <row r="21455" spans="1:2" x14ac:dyDescent="0.45">
      <c r="A21455" s="1">
        <v>45518.900046296294</v>
      </c>
      <c r="B21455">
        <v>-94.7</v>
      </c>
    </row>
    <row r="21456" spans="1:2" x14ac:dyDescent="0.45">
      <c r="A21456" s="1">
        <v>45518.900740740741</v>
      </c>
      <c r="B21456">
        <v>-94.7</v>
      </c>
    </row>
    <row r="21457" spans="1:2" x14ac:dyDescent="0.45">
      <c r="A21457" s="1">
        <v>45518.901435185187</v>
      </c>
      <c r="B21457">
        <v>-94.7</v>
      </c>
    </row>
    <row r="21458" spans="1:2" x14ac:dyDescent="0.45">
      <c r="A21458" s="1">
        <v>45518.902129629627</v>
      </c>
      <c r="B21458">
        <v>-94.7</v>
      </c>
    </row>
    <row r="21459" spans="1:2" x14ac:dyDescent="0.45">
      <c r="A21459" s="1">
        <v>45518.902824074074</v>
      </c>
      <c r="B21459">
        <v>-94.7</v>
      </c>
    </row>
    <row r="21460" spans="1:2" x14ac:dyDescent="0.45">
      <c r="A21460" s="1">
        <v>45518.90351851852</v>
      </c>
      <c r="B21460">
        <v>-94.7</v>
      </c>
    </row>
    <row r="21461" spans="1:2" x14ac:dyDescent="0.45">
      <c r="A21461" s="1">
        <v>45518.90421296296</v>
      </c>
      <c r="B21461">
        <v>-94.7</v>
      </c>
    </row>
    <row r="21462" spans="1:2" x14ac:dyDescent="0.45">
      <c r="A21462" s="1">
        <v>45518.904907407406</v>
      </c>
      <c r="B21462">
        <v>-94.7</v>
      </c>
    </row>
    <row r="21463" spans="1:2" x14ac:dyDescent="0.45">
      <c r="A21463" s="1">
        <v>45518.905601851853</v>
      </c>
      <c r="B21463">
        <v>-94.7</v>
      </c>
    </row>
    <row r="21464" spans="1:2" x14ac:dyDescent="0.45">
      <c r="A21464" s="1">
        <v>45518.9062962963</v>
      </c>
      <c r="B21464">
        <v>-94.7</v>
      </c>
    </row>
    <row r="21465" spans="1:2" x14ac:dyDescent="0.45">
      <c r="A21465" s="1">
        <v>45518.906990740739</v>
      </c>
      <c r="B21465">
        <v>-94.6</v>
      </c>
    </row>
    <row r="21466" spans="1:2" x14ac:dyDescent="0.45">
      <c r="A21466" s="1">
        <v>45518.907685185186</v>
      </c>
      <c r="B21466">
        <v>-94.6</v>
      </c>
    </row>
    <row r="21467" spans="1:2" x14ac:dyDescent="0.45">
      <c r="A21467" s="1">
        <v>45518.908379629633</v>
      </c>
      <c r="B21467">
        <v>-94.7</v>
      </c>
    </row>
    <row r="21468" spans="1:2" x14ac:dyDescent="0.45">
      <c r="A21468" s="1">
        <v>45518.909074074072</v>
      </c>
      <c r="B21468">
        <v>-94.7</v>
      </c>
    </row>
    <row r="21469" spans="1:2" x14ac:dyDescent="0.45">
      <c r="A21469" s="1">
        <v>45518.909768518519</v>
      </c>
      <c r="B21469">
        <v>-94.6</v>
      </c>
    </row>
    <row r="21470" spans="1:2" x14ac:dyDescent="0.45">
      <c r="A21470" s="1">
        <v>45518.910462962966</v>
      </c>
      <c r="B21470">
        <v>-94.7</v>
      </c>
    </row>
    <row r="21471" spans="1:2" x14ac:dyDescent="0.45">
      <c r="A21471" s="1">
        <v>45518.911157407405</v>
      </c>
      <c r="B21471">
        <v>-94.7</v>
      </c>
    </row>
    <row r="21472" spans="1:2" x14ac:dyDescent="0.45">
      <c r="A21472" s="1">
        <v>45518.911851851852</v>
      </c>
      <c r="B21472">
        <v>-94.7</v>
      </c>
    </row>
    <row r="21473" spans="1:2" x14ac:dyDescent="0.45">
      <c r="A21473" s="1">
        <v>45518.912546296298</v>
      </c>
      <c r="B21473">
        <v>-94.7</v>
      </c>
    </row>
    <row r="21474" spans="1:2" x14ac:dyDescent="0.45">
      <c r="A21474" s="1">
        <v>45518.913240740738</v>
      </c>
      <c r="B21474">
        <v>-94.7</v>
      </c>
    </row>
    <row r="21475" spans="1:2" x14ac:dyDescent="0.45">
      <c r="A21475" s="1">
        <v>45518.913935185185</v>
      </c>
      <c r="B21475">
        <v>-94.7</v>
      </c>
    </row>
    <row r="21476" spans="1:2" x14ac:dyDescent="0.45">
      <c r="A21476" s="1">
        <v>45518.914629629631</v>
      </c>
      <c r="B21476">
        <v>-94.7</v>
      </c>
    </row>
    <row r="21477" spans="1:2" x14ac:dyDescent="0.45">
      <c r="A21477" s="1">
        <v>45518.915324074071</v>
      </c>
      <c r="B21477">
        <v>-94.7</v>
      </c>
    </row>
    <row r="21478" spans="1:2" x14ac:dyDescent="0.45">
      <c r="A21478" s="1">
        <v>45518.916018518517</v>
      </c>
      <c r="B21478">
        <v>-94.7</v>
      </c>
    </row>
    <row r="21479" spans="1:2" x14ac:dyDescent="0.45">
      <c r="A21479" s="1">
        <v>45518.916712962964</v>
      </c>
      <c r="B21479">
        <v>-94.7</v>
      </c>
    </row>
    <row r="21480" spans="1:2" x14ac:dyDescent="0.45">
      <c r="A21480" s="1">
        <v>45518.917407407411</v>
      </c>
      <c r="B21480">
        <v>-94.7</v>
      </c>
    </row>
    <row r="21481" spans="1:2" x14ac:dyDescent="0.45">
      <c r="A21481" s="1">
        <v>45518.91810185185</v>
      </c>
      <c r="B21481">
        <v>-94.7</v>
      </c>
    </row>
    <row r="21482" spans="1:2" x14ac:dyDescent="0.45">
      <c r="A21482" s="1">
        <v>45518.918796296297</v>
      </c>
      <c r="B21482">
        <v>-94.7</v>
      </c>
    </row>
    <row r="21483" spans="1:2" x14ac:dyDescent="0.45">
      <c r="A21483" s="1">
        <v>45518.919490740744</v>
      </c>
      <c r="B21483">
        <v>-94.7</v>
      </c>
    </row>
    <row r="21484" spans="1:2" x14ac:dyDescent="0.45">
      <c r="A21484" s="1">
        <v>45518.920185185183</v>
      </c>
      <c r="B21484">
        <v>-94.7</v>
      </c>
    </row>
    <row r="21485" spans="1:2" x14ac:dyDescent="0.45">
      <c r="A21485" s="1">
        <v>45518.92087962963</v>
      </c>
      <c r="B21485">
        <v>-94.7</v>
      </c>
    </row>
    <row r="21486" spans="1:2" x14ac:dyDescent="0.45">
      <c r="A21486" s="1">
        <v>45518.921574074076</v>
      </c>
      <c r="B21486">
        <v>-94.7</v>
      </c>
    </row>
    <row r="21487" spans="1:2" x14ac:dyDescent="0.45">
      <c r="A21487" s="1">
        <v>45518.922268518516</v>
      </c>
      <c r="B21487">
        <v>-94.6</v>
      </c>
    </row>
    <row r="21488" spans="1:2" x14ac:dyDescent="0.45">
      <c r="A21488" s="1">
        <v>45518.922962962963</v>
      </c>
      <c r="B21488">
        <v>-94.7</v>
      </c>
    </row>
    <row r="21489" spans="1:2" x14ac:dyDescent="0.45">
      <c r="A21489" s="1">
        <v>45518.923657407409</v>
      </c>
      <c r="B21489">
        <v>-94.7</v>
      </c>
    </row>
    <row r="21490" spans="1:2" x14ac:dyDescent="0.45">
      <c r="A21490" s="1">
        <v>45518.924351851849</v>
      </c>
      <c r="B21490">
        <v>-94.7</v>
      </c>
    </row>
    <row r="21491" spans="1:2" x14ac:dyDescent="0.45">
      <c r="A21491" s="1">
        <v>45518.925046296295</v>
      </c>
      <c r="B21491">
        <v>-94.7</v>
      </c>
    </row>
    <row r="21492" spans="1:2" x14ac:dyDescent="0.45">
      <c r="A21492" s="1">
        <v>45518.925740740742</v>
      </c>
      <c r="B21492">
        <v>-94.7</v>
      </c>
    </row>
    <row r="21493" spans="1:2" x14ac:dyDescent="0.45">
      <c r="A21493" s="1">
        <v>45518.926435185182</v>
      </c>
      <c r="B21493">
        <v>-94.7</v>
      </c>
    </row>
    <row r="21494" spans="1:2" x14ac:dyDescent="0.45">
      <c r="A21494" s="1">
        <v>45518.927129629628</v>
      </c>
      <c r="B21494">
        <v>-94.7</v>
      </c>
    </row>
    <row r="21495" spans="1:2" x14ac:dyDescent="0.45">
      <c r="A21495" s="1">
        <v>45518.927824074075</v>
      </c>
      <c r="B21495">
        <v>-94.7</v>
      </c>
    </row>
    <row r="21496" spans="1:2" x14ac:dyDescent="0.45">
      <c r="A21496" s="1">
        <v>45518.928518518522</v>
      </c>
      <c r="B21496">
        <v>-94.7</v>
      </c>
    </row>
    <row r="21497" spans="1:2" x14ac:dyDescent="0.45">
      <c r="A21497" s="1">
        <v>45518.929212962961</v>
      </c>
      <c r="B21497">
        <v>-94.7</v>
      </c>
    </row>
    <row r="21498" spans="1:2" x14ac:dyDescent="0.45">
      <c r="A21498" s="1">
        <v>45518.929907407408</v>
      </c>
      <c r="B21498">
        <v>-94.7</v>
      </c>
    </row>
    <row r="21499" spans="1:2" x14ac:dyDescent="0.45">
      <c r="A21499" s="1">
        <v>45518.930601851855</v>
      </c>
      <c r="B21499">
        <v>-94.7</v>
      </c>
    </row>
    <row r="21500" spans="1:2" x14ac:dyDescent="0.45">
      <c r="A21500" s="1">
        <v>45518.931296296294</v>
      </c>
      <c r="B21500">
        <v>-94.7</v>
      </c>
    </row>
    <row r="21501" spans="1:2" x14ac:dyDescent="0.45">
      <c r="A21501" s="1">
        <v>45518.931990740741</v>
      </c>
      <c r="B21501">
        <v>-94.7</v>
      </c>
    </row>
    <row r="21502" spans="1:2" x14ac:dyDescent="0.45">
      <c r="A21502" s="1">
        <v>45518.932685185187</v>
      </c>
      <c r="B21502">
        <v>-94.7</v>
      </c>
    </row>
    <row r="21503" spans="1:2" x14ac:dyDescent="0.45">
      <c r="A21503" s="1">
        <v>45518.933379629627</v>
      </c>
      <c r="B21503">
        <v>-94.7</v>
      </c>
    </row>
    <row r="21504" spans="1:2" x14ac:dyDescent="0.45">
      <c r="A21504" s="1">
        <v>45518.934074074074</v>
      </c>
      <c r="B21504">
        <v>-94.7</v>
      </c>
    </row>
    <row r="21505" spans="1:2" x14ac:dyDescent="0.45">
      <c r="A21505" s="1">
        <v>45518.93476851852</v>
      </c>
      <c r="B21505">
        <v>-94.7</v>
      </c>
    </row>
    <row r="21506" spans="1:2" x14ac:dyDescent="0.45">
      <c r="A21506" s="1">
        <v>45518.93546296296</v>
      </c>
      <c r="B21506">
        <v>-94.6</v>
      </c>
    </row>
    <row r="21507" spans="1:2" x14ac:dyDescent="0.45">
      <c r="A21507" s="1">
        <v>45518.936157407406</v>
      </c>
      <c r="B21507">
        <v>-94.7</v>
      </c>
    </row>
    <row r="21508" spans="1:2" x14ac:dyDescent="0.45">
      <c r="A21508" s="1">
        <v>45518.936851851853</v>
      </c>
      <c r="B21508">
        <v>-94.7</v>
      </c>
    </row>
    <row r="21509" spans="1:2" x14ac:dyDescent="0.45">
      <c r="A21509" s="1">
        <v>45518.9375462963</v>
      </c>
      <c r="B21509">
        <v>-94.7</v>
      </c>
    </row>
    <row r="21510" spans="1:2" x14ac:dyDescent="0.45">
      <c r="A21510" s="1">
        <v>45518.938240740739</v>
      </c>
      <c r="B21510">
        <v>-94.7</v>
      </c>
    </row>
    <row r="21511" spans="1:2" x14ac:dyDescent="0.45">
      <c r="A21511" s="1">
        <v>45518.938935185186</v>
      </c>
      <c r="B21511">
        <v>-94.7</v>
      </c>
    </row>
    <row r="21512" spans="1:2" x14ac:dyDescent="0.45">
      <c r="A21512" s="1">
        <v>45518.939629629633</v>
      </c>
      <c r="B21512">
        <v>-94.7</v>
      </c>
    </row>
    <row r="21513" spans="1:2" x14ac:dyDescent="0.45">
      <c r="A21513" s="1">
        <v>45518.940324074072</v>
      </c>
      <c r="B21513">
        <v>-94.7</v>
      </c>
    </row>
    <row r="21514" spans="1:2" x14ac:dyDescent="0.45">
      <c r="A21514" s="1">
        <v>45518.941018518519</v>
      </c>
      <c r="B21514">
        <v>-94.7</v>
      </c>
    </row>
    <row r="21515" spans="1:2" x14ac:dyDescent="0.45">
      <c r="A21515" s="1">
        <v>45518.941712962966</v>
      </c>
      <c r="B21515">
        <v>-94.7</v>
      </c>
    </row>
    <row r="21516" spans="1:2" x14ac:dyDescent="0.45">
      <c r="A21516" s="1">
        <v>45518.942407407405</v>
      </c>
      <c r="B21516">
        <v>-94.7</v>
      </c>
    </row>
    <row r="21517" spans="1:2" x14ac:dyDescent="0.45">
      <c r="A21517" s="1">
        <v>45518.943101851852</v>
      </c>
      <c r="B21517">
        <v>-94.7</v>
      </c>
    </row>
    <row r="21518" spans="1:2" x14ac:dyDescent="0.45">
      <c r="A21518" s="1">
        <v>45518.943796296298</v>
      </c>
      <c r="B21518">
        <v>-94.7</v>
      </c>
    </row>
    <row r="21519" spans="1:2" x14ac:dyDescent="0.45">
      <c r="A21519" s="1">
        <v>45518.944490740738</v>
      </c>
      <c r="B21519">
        <v>-94.7</v>
      </c>
    </row>
    <row r="21520" spans="1:2" x14ac:dyDescent="0.45">
      <c r="A21520" s="1">
        <v>45518.945185185185</v>
      </c>
      <c r="B21520">
        <v>-94.7</v>
      </c>
    </row>
    <row r="21521" spans="1:2" x14ac:dyDescent="0.45">
      <c r="A21521" s="1">
        <v>45518.945879629631</v>
      </c>
      <c r="B21521">
        <v>-94.7</v>
      </c>
    </row>
    <row r="21522" spans="1:2" x14ac:dyDescent="0.45">
      <c r="A21522" s="1">
        <v>45518.946574074071</v>
      </c>
      <c r="B21522">
        <v>-94.7</v>
      </c>
    </row>
    <row r="21523" spans="1:2" x14ac:dyDescent="0.45">
      <c r="A21523" s="1">
        <v>45518.947268518517</v>
      </c>
      <c r="B21523">
        <v>-94.7</v>
      </c>
    </row>
    <row r="21524" spans="1:2" x14ac:dyDescent="0.45">
      <c r="A21524" s="1">
        <v>45518.947962962964</v>
      </c>
      <c r="B21524">
        <v>-94.7</v>
      </c>
    </row>
    <row r="21525" spans="1:2" x14ac:dyDescent="0.45">
      <c r="A21525" s="1">
        <v>45518.948657407411</v>
      </c>
      <c r="B21525">
        <v>-94.7</v>
      </c>
    </row>
    <row r="21526" spans="1:2" x14ac:dyDescent="0.45">
      <c r="A21526" s="1">
        <v>45518.94935185185</v>
      </c>
      <c r="B21526">
        <v>-94.7</v>
      </c>
    </row>
    <row r="21527" spans="1:2" x14ac:dyDescent="0.45">
      <c r="A21527" s="1">
        <v>45518.950046296297</v>
      </c>
      <c r="B21527">
        <v>-94.7</v>
      </c>
    </row>
    <row r="21528" spans="1:2" x14ac:dyDescent="0.45">
      <c r="A21528" s="1">
        <v>45518.950740740744</v>
      </c>
      <c r="B21528">
        <v>-94.7</v>
      </c>
    </row>
    <row r="21529" spans="1:2" x14ac:dyDescent="0.45">
      <c r="A21529" s="1">
        <v>45518.951435185183</v>
      </c>
      <c r="B21529">
        <v>-94.7</v>
      </c>
    </row>
    <row r="21530" spans="1:2" x14ac:dyDescent="0.45">
      <c r="A21530" s="1">
        <v>45518.95212962963</v>
      </c>
      <c r="B21530">
        <v>-94.7</v>
      </c>
    </row>
    <row r="21531" spans="1:2" x14ac:dyDescent="0.45">
      <c r="A21531" s="1">
        <v>45518.952824074076</v>
      </c>
      <c r="B21531">
        <v>-94.7</v>
      </c>
    </row>
    <row r="21532" spans="1:2" x14ac:dyDescent="0.45">
      <c r="A21532" s="1">
        <v>45518.953518518516</v>
      </c>
      <c r="B21532">
        <v>-94.7</v>
      </c>
    </row>
    <row r="21533" spans="1:2" x14ac:dyDescent="0.45">
      <c r="A21533" s="1">
        <v>45518.954212962963</v>
      </c>
      <c r="B21533">
        <v>-94.7</v>
      </c>
    </row>
    <row r="21534" spans="1:2" x14ac:dyDescent="0.45">
      <c r="A21534" s="1">
        <v>45518.954907407409</v>
      </c>
      <c r="B21534">
        <v>-94.7</v>
      </c>
    </row>
    <row r="21535" spans="1:2" x14ac:dyDescent="0.45">
      <c r="A21535" s="1">
        <v>45518.955601851849</v>
      </c>
      <c r="B21535">
        <v>-94.7</v>
      </c>
    </row>
    <row r="21536" spans="1:2" x14ac:dyDescent="0.45">
      <c r="A21536" s="1">
        <v>45518.956296296295</v>
      </c>
      <c r="B21536">
        <v>-94.7</v>
      </c>
    </row>
    <row r="21537" spans="1:2" x14ac:dyDescent="0.45">
      <c r="A21537" s="1">
        <v>45518.956990740742</v>
      </c>
      <c r="B21537">
        <v>-94.7</v>
      </c>
    </row>
    <row r="21538" spans="1:2" x14ac:dyDescent="0.45">
      <c r="A21538" s="1">
        <v>45518.957685185182</v>
      </c>
      <c r="B21538">
        <v>-94.7</v>
      </c>
    </row>
    <row r="21539" spans="1:2" x14ac:dyDescent="0.45">
      <c r="A21539" s="1">
        <v>45518.958379629628</v>
      </c>
      <c r="B21539">
        <v>-94.7</v>
      </c>
    </row>
    <row r="21540" spans="1:2" x14ac:dyDescent="0.45">
      <c r="A21540" s="1">
        <v>45518.959074074075</v>
      </c>
      <c r="B21540">
        <v>-94.7</v>
      </c>
    </row>
    <row r="21541" spans="1:2" x14ac:dyDescent="0.45">
      <c r="A21541" s="1">
        <v>45518.959768518522</v>
      </c>
      <c r="B21541">
        <v>-94.7</v>
      </c>
    </row>
    <row r="21542" spans="1:2" x14ac:dyDescent="0.45">
      <c r="A21542" s="1">
        <v>45518.960462962961</v>
      </c>
      <c r="B21542">
        <v>-94.7</v>
      </c>
    </row>
    <row r="21543" spans="1:2" x14ac:dyDescent="0.45">
      <c r="A21543" s="1">
        <v>45518.961157407408</v>
      </c>
      <c r="B21543">
        <v>-94.7</v>
      </c>
    </row>
    <row r="21544" spans="1:2" x14ac:dyDescent="0.45">
      <c r="A21544" s="1">
        <v>45518.961851851855</v>
      </c>
      <c r="B21544">
        <v>-94.7</v>
      </c>
    </row>
    <row r="21545" spans="1:2" x14ac:dyDescent="0.45">
      <c r="A21545" s="1">
        <v>45518.962546296294</v>
      </c>
      <c r="B21545">
        <v>-94.7</v>
      </c>
    </row>
    <row r="21546" spans="1:2" x14ac:dyDescent="0.45">
      <c r="A21546" s="1">
        <v>45518.963240740741</v>
      </c>
      <c r="B21546">
        <v>-94.7</v>
      </c>
    </row>
    <row r="21547" spans="1:2" x14ac:dyDescent="0.45">
      <c r="A21547" s="1">
        <v>45518.963935185187</v>
      </c>
      <c r="B21547">
        <v>-94.6</v>
      </c>
    </row>
    <row r="21548" spans="1:2" x14ac:dyDescent="0.45">
      <c r="A21548" s="1">
        <v>45518.964629629627</v>
      </c>
      <c r="B21548">
        <v>-94.7</v>
      </c>
    </row>
    <row r="21549" spans="1:2" x14ac:dyDescent="0.45">
      <c r="A21549" s="1">
        <v>45518.965324074074</v>
      </c>
      <c r="B21549">
        <v>-94.7</v>
      </c>
    </row>
    <row r="21550" spans="1:2" x14ac:dyDescent="0.45">
      <c r="A21550" s="1">
        <v>45518.96601851852</v>
      </c>
      <c r="B21550">
        <v>-94.7</v>
      </c>
    </row>
    <row r="21551" spans="1:2" x14ac:dyDescent="0.45">
      <c r="A21551" s="1">
        <v>45518.96671296296</v>
      </c>
      <c r="B21551">
        <v>-94.7</v>
      </c>
    </row>
    <row r="21552" spans="1:2" x14ac:dyDescent="0.45">
      <c r="A21552" s="1">
        <v>45518.967407407406</v>
      </c>
      <c r="B21552">
        <v>-94.7</v>
      </c>
    </row>
    <row r="21553" spans="1:2" x14ac:dyDescent="0.45">
      <c r="A21553" s="1">
        <v>45518.968101851853</v>
      </c>
      <c r="B21553">
        <v>-94.7</v>
      </c>
    </row>
    <row r="21554" spans="1:2" x14ac:dyDescent="0.45">
      <c r="A21554" s="1">
        <v>45518.9687962963</v>
      </c>
      <c r="B21554">
        <v>-94.7</v>
      </c>
    </row>
    <row r="21555" spans="1:2" x14ac:dyDescent="0.45">
      <c r="A21555" s="1">
        <v>45518.969490740739</v>
      </c>
      <c r="B21555">
        <v>-94.7</v>
      </c>
    </row>
    <row r="21556" spans="1:2" x14ac:dyDescent="0.45">
      <c r="A21556" s="1">
        <v>45518.970185185186</v>
      </c>
      <c r="B21556">
        <v>-94.7</v>
      </c>
    </row>
    <row r="21557" spans="1:2" x14ac:dyDescent="0.45">
      <c r="A21557" s="1">
        <v>45518.970879629633</v>
      </c>
      <c r="B21557">
        <v>-94.7</v>
      </c>
    </row>
    <row r="21558" spans="1:2" x14ac:dyDescent="0.45">
      <c r="A21558" s="1">
        <v>45518.971574074072</v>
      </c>
      <c r="B21558">
        <v>-94.7</v>
      </c>
    </row>
    <row r="21559" spans="1:2" x14ac:dyDescent="0.45">
      <c r="A21559" s="1">
        <v>45518.972268518519</v>
      </c>
      <c r="B21559">
        <v>-94.7</v>
      </c>
    </row>
    <row r="21560" spans="1:2" x14ac:dyDescent="0.45">
      <c r="A21560" s="1">
        <v>45518.972962962966</v>
      </c>
      <c r="B21560">
        <v>-94.7</v>
      </c>
    </row>
    <row r="21561" spans="1:2" x14ac:dyDescent="0.45">
      <c r="A21561" s="1">
        <v>45518.973657407405</v>
      </c>
      <c r="B21561">
        <v>-94.7</v>
      </c>
    </row>
    <row r="21562" spans="1:2" x14ac:dyDescent="0.45">
      <c r="A21562" s="1">
        <v>45518.974351851852</v>
      </c>
      <c r="B21562">
        <v>-94.7</v>
      </c>
    </row>
    <row r="21563" spans="1:2" x14ac:dyDescent="0.45">
      <c r="A21563" s="1">
        <v>45518.975046296298</v>
      </c>
      <c r="B21563">
        <v>-94.7</v>
      </c>
    </row>
    <row r="21564" spans="1:2" x14ac:dyDescent="0.45">
      <c r="A21564" s="1">
        <v>45518.975740740738</v>
      </c>
      <c r="B21564">
        <v>-94.7</v>
      </c>
    </row>
    <row r="21565" spans="1:2" x14ac:dyDescent="0.45">
      <c r="A21565" s="1">
        <v>45518.976435185185</v>
      </c>
      <c r="B21565">
        <v>-94.7</v>
      </c>
    </row>
    <row r="21566" spans="1:2" x14ac:dyDescent="0.45">
      <c r="A21566" s="1">
        <v>45518.977129629631</v>
      </c>
      <c r="B21566">
        <v>-94.7</v>
      </c>
    </row>
    <row r="21567" spans="1:2" x14ac:dyDescent="0.45">
      <c r="A21567" s="1">
        <v>45518.977824074071</v>
      </c>
      <c r="B21567">
        <v>-94.7</v>
      </c>
    </row>
    <row r="21568" spans="1:2" x14ac:dyDescent="0.45">
      <c r="A21568" s="1">
        <v>45518.978518518517</v>
      </c>
      <c r="B21568">
        <v>-94.7</v>
      </c>
    </row>
    <row r="21569" spans="1:2" x14ac:dyDescent="0.45">
      <c r="A21569" s="1">
        <v>45518.979212962964</v>
      </c>
      <c r="B21569">
        <v>-94.7</v>
      </c>
    </row>
    <row r="21570" spans="1:2" x14ac:dyDescent="0.45">
      <c r="A21570" s="1">
        <v>45518.979907407411</v>
      </c>
      <c r="B21570">
        <v>-94.7</v>
      </c>
    </row>
    <row r="21571" spans="1:2" x14ac:dyDescent="0.45">
      <c r="A21571" s="1">
        <v>45518.98060185185</v>
      </c>
      <c r="B21571">
        <v>-94.7</v>
      </c>
    </row>
    <row r="21572" spans="1:2" x14ac:dyDescent="0.45">
      <c r="A21572" s="1">
        <v>45518.981296296297</v>
      </c>
      <c r="B21572">
        <v>-94.7</v>
      </c>
    </row>
    <row r="21573" spans="1:2" x14ac:dyDescent="0.45">
      <c r="A21573" s="1">
        <v>45518.981990740744</v>
      </c>
      <c r="B21573">
        <v>-94.7</v>
      </c>
    </row>
    <row r="21574" spans="1:2" x14ac:dyDescent="0.45">
      <c r="A21574" s="1">
        <v>45518.982685185183</v>
      </c>
      <c r="B21574">
        <v>-94.7</v>
      </c>
    </row>
    <row r="21575" spans="1:2" x14ac:dyDescent="0.45">
      <c r="A21575" s="1">
        <v>45518.98337962963</v>
      </c>
      <c r="B21575">
        <v>-94.7</v>
      </c>
    </row>
    <row r="21576" spans="1:2" x14ac:dyDescent="0.45">
      <c r="A21576" s="1">
        <v>45518.984074074076</v>
      </c>
      <c r="B21576">
        <v>-94.7</v>
      </c>
    </row>
    <row r="21577" spans="1:2" x14ac:dyDescent="0.45">
      <c r="A21577" s="1">
        <v>45518.984768518516</v>
      </c>
      <c r="B21577">
        <v>-94.7</v>
      </c>
    </row>
    <row r="21578" spans="1:2" x14ac:dyDescent="0.45">
      <c r="A21578" s="1">
        <v>45518.985462962963</v>
      </c>
      <c r="B21578">
        <v>-94.7</v>
      </c>
    </row>
    <row r="21579" spans="1:2" x14ac:dyDescent="0.45">
      <c r="A21579" s="1">
        <v>45518.986157407409</v>
      </c>
      <c r="B21579">
        <v>-94.7</v>
      </c>
    </row>
    <row r="21580" spans="1:2" x14ac:dyDescent="0.45">
      <c r="A21580" s="1">
        <v>45518.986851851849</v>
      </c>
      <c r="B21580">
        <v>-94.7</v>
      </c>
    </row>
    <row r="21581" spans="1:2" x14ac:dyDescent="0.45">
      <c r="A21581" s="1">
        <v>45518.987546296295</v>
      </c>
      <c r="B21581">
        <v>-94.7</v>
      </c>
    </row>
    <row r="21582" spans="1:2" x14ac:dyDescent="0.45">
      <c r="A21582" s="1">
        <v>45518.988240740742</v>
      </c>
      <c r="B21582">
        <v>-94.7</v>
      </c>
    </row>
    <row r="21583" spans="1:2" x14ac:dyDescent="0.45">
      <c r="A21583" s="1">
        <v>45518.988935185182</v>
      </c>
      <c r="B21583">
        <v>-94.7</v>
      </c>
    </row>
    <row r="21584" spans="1:2" x14ac:dyDescent="0.45">
      <c r="A21584" s="1">
        <v>45518.989629629628</v>
      </c>
      <c r="B21584">
        <v>-94.7</v>
      </c>
    </row>
    <row r="21585" spans="1:2" x14ac:dyDescent="0.45">
      <c r="A21585" s="1">
        <v>45518.990324074075</v>
      </c>
      <c r="B21585">
        <v>-94.7</v>
      </c>
    </row>
    <row r="21586" spans="1:2" x14ac:dyDescent="0.45">
      <c r="A21586" s="1">
        <v>45518.991018518522</v>
      </c>
      <c r="B21586">
        <v>-94.7</v>
      </c>
    </row>
    <row r="21587" spans="1:2" x14ac:dyDescent="0.45">
      <c r="A21587" s="1">
        <v>45518.991712962961</v>
      </c>
      <c r="B21587">
        <v>-94.7</v>
      </c>
    </row>
    <row r="21588" spans="1:2" x14ac:dyDescent="0.45">
      <c r="A21588" s="1">
        <v>45518.992407407408</v>
      </c>
      <c r="B21588">
        <v>-94.7</v>
      </c>
    </row>
    <row r="21589" spans="1:2" x14ac:dyDescent="0.45">
      <c r="A21589" s="1">
        <v>45518.993101851855</v>
      </c>
      <c r="B21589">
        <v>-94.7</v>
      </c>
    </row>
    <row r="21590" spans="1:2" x14ac:dyDescent="0.45">
      <c r="A21590" s="1">
        <v>45518.993796296294</v>
      </c>
      <c r="B21590">
        <v>-94.7</v>
      </c>
    </row>
    <row r="21591" spans="1:2" x14ac:dyDescent="0.45">
      <c r="A21591" s="1">
        <v>45518.994490740741</v>
      </c>
      <c r="B21591">
        <v>-94.7</v>
      </c>
    </row>
    <row r="21592" spans="1:2" x14ac:dyDescent="0.45">
      <c r="A21592" s="1">
        <v>45518.995185185187</v>
      </c>
      <c r="B21592">
        <v>-94.7</v>
      </c>
    </row>
    <row r="21593" spans="1:2" x14ac:dyDescent="0.45">
      <c r="A21593" s="1">
        <v>45518.995879629627</v>
      </c>
      <c r="B21593">
        <v>-94.7</v>
      </c>
    </row>
    <row r="21594" spans="1:2" x14ac:dyDescent="0.45">
      <c r="A21594" s="1">
        <v>45518.996574074074</v>
      </c>
      <c r="B21594">
        <v>-94.7</v>
      </c>
    </row>
    <row r="21595" spans="1:2" x14ac:dyDescent="0.45">
      <c r="A21595" s="1">
        <v>45518.99726851852</v>
      </c>
      <c r="B21595">
        <v>-94.7</v>
      </c>
    </row>
    <row r="21596" spans="1:2" x14ac:dyDescent="0.45">
      <c r="A21596" s="1">
        <v>45518.99796296296</v>
      </c>
      <c r="B21596">
        <v>-94.7</v>
      </c>
    </row>
    <row r="21597" spans="1:2" x14ac:dyDescent="0.45">
      <c r="A21597" s="1">
        <v>45518.998657407406</v>
      </c>
      <c r="B21597">
        <v>-94.7</v>
      </c>
    </row>
    <row r="21598" spans="1:2" x14ac:dyDescent="0.45">
      <c r="A21598" s="1">
        <v>45518.999351851853</v>
      </c>
      <c r="B21598">
        <v>-94.7</v>
      </c>
    </row>
    <row r="21599" spans="1:2" x14ac:dyDescent="0.45">
      <c r="A21599" s="1">
        <v>45519.0000462963</v>
      </c>
      <c r="B21599">
        <v>-94.7</v>
      </c>
    </row>
    <row r="21600" spans="1:2" x14ac:dyDescent="0.45">
      <c r="A21600" s="1">
        <v>45519.000740740739</v>
      </c>
      <c r="B21600">
        <v>-94.7</v>
      </c>
    </row>
    <row r="21601" spans="1:2" x14ac:dyDescent="0.45">
      <c r="A21601" s="1">
        <v>45519.001435185186</v>
      </c>
      <c r="B21601">
        <v>-94.7</v>
      </c>
    </row>
    <row r="21602" spans="1:2" x14ac:dyDescent="0.45">
      <c r="A21602" s="1">
        <v>45519.002129629633</v>
      </c>
      <c r="B21602">
        <v>-94.7</v>
      </c>
    </row>
    <row r="21603" spans="1:2" x14ac:dyDescent="0.45">
      <c r="A21603" s="1">
        <v>45519.002824074072</v>
      </c>
      <c r="B21603">
        <v>-94.7</v>
      </c>
    </row>
    <row r="21604" spans="1:2" x14ac:dyDescent="0.45">
      <c r="A21604" s="1">
        <v>45519.003518518519</v>
      </c>
      <c r="B21604">
        <v>-94.7</v>
      </c>
    </row>
    <row r="21605" spans="1:2" x14ac:dyDescent="0.45">
      <c r="A21605" s="1">
        <v>45519.004212962966</v>
      </c>
      <c r="B21605">
        <v>-94.7</v>
      </c>
    </row>
    <row r="21606" spans="1:2" x14ac:dyDescent="0.45">
      <c r="A21606" s="1">
        <v>45519.004907407405</v>
      </c>
      <c r="B21606">
        <v>-94.7</v>
      </c>
    </row>
    <row r="21607" spans="1:2" x14ac:dyDescent="0.45">
      <c r="A21607" s="1">
        <v>45519.005601851852</v>
      </c>
      <c r="B21607">
        <v>-94.7</v>
      </c>
    </row>
    <row r="21608" spans="1:2" x14ac:dyDescent="0.45">
      <c r="A21608" s="1">
        <v>45519.006296296298</v>
      </c>
      <c r="B21608">
        <v>-94.7</v>
      </c>
    </row>
    <row r="21609" spans="1:2" x14ac:dyDescent="0.45">
      <c r="A21609" s="1">
        <v>45519.006990740738</v>
      </c>
      <c r="B21609">
        <v>-94.7</v>
      </c>
    </row>
    <row r="21610" spans="1:2" x14ac:dyDescent="0.45">
      <c r="A21610" s="1">
        <v>45519.007685185185</v>
      </c>
      <c r="B21610">
        <v>-94.7</v>
      </c>
    </row>
    <row r="21611" spans="1:2" x14ac:dyDescent="0.45">
      <c r="A21611" s="1">
        <v>45519.008379629631</v>
      </c>
      <c r="B21611">
        <v>-94.7</v>
      </c>
    </row>
    <row r="21612" spans="1:2" x14ac:dyDescent="0.45">
      <c r="A21612" s="1">
        <v>45519.009074074071</v>
      </c>
      <c r="B21612">
        <v>-94.7</v>
      </c>
    </row>
    <row r="21613" spans="1:2" x14ac:dyDescent="0.45">
      <c r="A21613" s="1">
        <v>45519.009768518517</v>
      </c>
      <c r="B21613">
        <v>-94.7</v>
      </c>
    </row>
    <row r="21614" spans="1:2" x14ac:dyDescent="0.45">
      <c r="A21614" s="1">
        <v>45519.010462962964</v>
      </c>
      <c r="B21614">
        <v>-94.7</v>
      </c>
    </row>
    <row r="21615" spans="1:2" x14ac:dyDescent="0.45">
      <c r="A21615" s="1">
        <v>45519.011157407411</v>
      </c>
      <c r="B21615">
        <v>-94.7</v>
      </c>
    </row>
    <row r="21616" spans="1:2" x14ac:dyDescent="0.45">
      <c r="A21616" s="1">
        <v>45519.01185185185</v>
      </c>
      <c r="B21616">
        <v>-94.7</v>
      </c>
    </row>
    <row r="21617" spans="1:2" x14ac:dyDescent="0.45">
      <c r="A21617" s="1">
        <v>45519.012546296297</v>
      </c>
      <c r="B21617">
        <v>-94.7</v>
      </c>
    </row>
    <row r="21618" spans="1:2" x14ac:dyDescent="0.45">
      <c r="A21618" s="1">
        <v>45519.013240740744</v>
      </c>
      <c r="B21618">
        <v>-94.7</v>
      </c>
    </row>
    <row r="21619" spans="1:2" x14ac:dyDescent="0.45">
      <c r="A21619" s="1">
        <v>45519.013935185183</v>
      </c>
      <c r="B21619">
        <v>-94.7</v>
      </c>
    </row>
    <row r="21620" spans="1:2" x14ac:dyDescent="0.45">
      <c r="A21620" s="1">
        <v>45519.01462962963</v>
      </c>
      <c r="B21620">
        <v>-94.7</v>
      </c>
    </row>
    <row r="21621" spans="1:2" x14ac:dyDescent="0.45">
      <c r="A21621" s="1">
        <v>45519.015324074076</v>
      </c>
      <c r="B21621">
        <v>-94.7</v>
      </c>
    </row>
    <row r="21622" spans="1:2" x14ac:dyDescent="0.45">
      <c r="A21622" s="1">
        <v>45519.016018518516</v>
      </c>
      <c r="B21622">
        <v>-94.7</v>
      </c>
    </row>
    <row r="21623" spans="1:2" x14ac:dyDescent="0.45">
      <c r="A21623" s="1">
        <v>45519.016712962963</v>
      </c>
      <c r="B21623">
        <v>-94.7</v>
      </c>
    </row>
    <row r="21624" spans="1:2" x14ac:dyDescent="0.45">
      <c r="A21624" s="1">
        <v>45519.017407407409</v>
      </c>
      <c r="B21624">
        <v>-94.7</v>
      </c>
    </row>
    <row r="21625" spans="1:2" x14ac:dyDescent="0.45">
      <c r="A21625" s="1">
        <v>45519.018101851849</v>
      </c>
      <c r="B21625">
        <v>-94.7</v>
      </c>
    </row>
    <row r="21626" spans="1:2" x14ac:dyDescent="0.45">
      <c r="A21626" s="1">
        <v>45519.018796296295</v>
      </c>
      <c r="B21626">
        <v>-94.7</v>
      </c>
    </row>
    <row r="21627" spans="1:2" x14ac:dyDescent="0.45">
      <c r="A21627" s="1">
        <v>45519.019490740742</v>
      </c>
      <c r="B21627">
        <v>-94.7</v>
      </c>
    </row>
    <row r="21628" spans="1:2" x14ac:dyDescent="0.45">
      <c r="A21628" s="1">
        <v>45519.020185185182</v>
      </c>
      <c r="B21628">
        <v>-94.7</v>
      </c>
    </row>
    <row r="21629" spans="1:2" x14ac:dyDescent="0.45">
      <c r="A21629" s="1">
        <v>45519.020879629628</v>
      </c>
      <c r="B21629">
        <v>-94.7</v>
      </c>
    </row>
    <row r="21630" spans="1:2" x14ac:dyDescent="0.45">
      <c r="A21630" s="1">
        <v>45519.021574074075</v>
      </c>
      <c r="B21630">
        <v>-94.7</v>
      </c>
    </row>
    <row r="21631" spans="1:2" x14ac:dyDescent="0.45">
      <c r="A21631" s="1">
        <v>45519.022268518522</v>
      </c>
      <c r="B21631">
        <v>-94.7</v>
      </c>
    </row>
    <row r="21632" spans="1:2" x14ac:dyDescent="0.45">
      <c r="A21632" s="1">
        <v>45519.022962962961</v>
      </c>
      <c r="B21632">
        <v>-94.7</v>
      </c>
    </row>
    <row r="21633" spans="1:2" x14ac:dyDescent="0.45">
      <c r="A21633" s="1">
        <v>45519.023657407408</v>
      </c>
      <c r="B21633">
        <v>-94.7</v>
      </c>
    </row>
    <row r="21634" spans="1:2" x14ac:dyDescent="0.45">
      <c r="A21634" s="1">
        <v>45519.024351851855</v>
      </c>
      <c r="B21634">
        <v>-94.7</v>
      </c>
    </row>
    <row r="21635" spans="1:2" x14ac:dyDescent="0.45">
      <c r="A21635" s="1">
        <v>45519.025046296294</v>
      </c>
      <c r="B21635">
        <v>-94.7</v>
      </c>
    </row>
    <row r="21636" spans="1:2" x14ac:dyDescent="0.45">
      <c r="A21636" s="1">
        <v>45519.025740740741</v>
      </c>
      <c r="B21636">
        <v>-94.7</v>
      </c>
    </row>
    <row r="21637" spans="1:2" x14ac:dyDescent="0.45">
      <c r="A21637" s="1">
        <v>45519.026435185187</v>
      </c>
      <c r="B21637">
        <v>-94.7</v>
      </c>
    </row>
    <row r="21638" spans="1:2" x14ac:dyDescent="0.45">
      <c r="A21638" s="1">
        <v>45519.027129629627</v>
      </c>
      <c r="B21638">
        <v>-94.7</v>
      </c>
    </row>
    <row r="21639" spans="1:2" x14ac:dyDescent="0.45">
      <c r="A21639" s="1">
        <v>45519.027824074074</v>
      </c>
      <c r="B21639">
        <v>-94.7</v>
      </c>
    </row>
    <row r="21640" spans="1:2" x14ac:dyDescent="0.45">
      <c r="A21640" s="1">
        <v>45519.02851851852</v>
      </c>
      <c r="B21640">
        <v>-94.7</v>
      </c>
    </row>
    <row r="21641" spans="1:2" x14ac:dyDescent="0.45">
      <c r="A21641" s="1">
        <v>45519.02921296296</v>
      </c>
      <c r="B21641">
        <v>-94.7</v>
      </c>
    </row>
    <row r="21642" spans="1:2" x14ac:dyDescent="0.45">
      <c r="A21642" s="1">
        <v>45519.029907407406</v>
      </c>
      <c r="B21642">
        <v>-94.7</v>
      </c>
    </row>
    <row r="21643" spans="1:2" x14ac:dyDescent="0.45">
      <c r="A21643" s="1">
        <v>45519.030601851853</v>
      </c>
      <c r="B21643">
        <v>-94.7</v>
      </c>
    </row>
    <row r="21644" spans="1:2" x14ac:dyDescent="0.45">
      <c r="A21644" s="1">
        <v>45519.0312962963</v>
      </c>
      <c r="B21644">
        <v>-94.7</v>
      </c>
    </row>
    <row r="21645" spans="1:2" x14ac:dyDescent="0.45">
      <c r="A21645" s="1">
        <v>45519.031990740739</v>
      </c>
      <c r="B21645">
        <v>-94.7</v>
      </c>
    </row>
    <row r="21646" spans="1:2" x14ac:dyDescent="0.45">
      <c r="A21646" s="1">
        <v>45519.032685185186</v>
      </c>
      <c r="B21646">
        <v>-94.7</v>
      </c>
    </row>
    <row r="21647" spans="1:2" x14ac:dyDescent="0.45">
      <c r="A21647" s="1">
        <v>45519.033379629633</v>
      </c>
      <c r="B21647">
        <v>-94.7</v>
      </c>
    </row>
    <row r="21648" spans="1:2" x14ac:dyDescent="0.45">
      <c r="A21648" s="1">
        <v>45519.034085648149</v>
      </c>
      <c r="B21648">
        <v>-94.7</v>
      </c>
    </row>
    <row r="21649" spans="1:2" x14ac:dyDescent="0.45">
      <c r="A21649" s="1">
        <v>45519.034768518519</v>
      </c>
      <c r="B21649">
        <v>-94.7</v>
      </c>
    </row>
    <row r="21650" spans="1:2" x14ac:dyDescent="0.45">
      <c r="A21650" s="1">
        <v>45519.035462962966</v>
      </c>
      <c r="B21650">
        <v>-94.7</v>
      </c>
    </row>
    <row r="21651" spans="1:2" x14ac:dyDescent="0.45">
      <c r="A21651" s="1">
        <v>45519.036157407405</v>
      </c>
      <c r="B21651">
        <v>-94.7</v>
      </c>
    </row>
    <row r="21652" spans="1:2" x14ac:dyDescent="0.45">
      <c r="A21652" s="1">
        <v>45519.036851851852</v>
      </c>
      <c r="B21652">
        <v>-94.7</v>
      </c>
    </row>
    <row r="21653" spans="1:2" x14ac:dyDescent="0.45">
      <c r="A21653" s="1">
        <v>45519.037546296298</v>
      </c>
      <c r="B21653">
        <v>-94.7</v>
      </c>
    </row>
    <row r="21654" spans="1:2" x14ac:dyDescent="0.45">
      <c r="A21654" s="1">
        <v>45519.038252314815</v>
      </c>
      <c r="B21654">
        <v>-94.7</v>
      </c>
    </row>
    <row r="21655" spans="1:2" x14ac:dyDescent="0.45">
      <c r="A21655" s="1">
        <v>45519.038935185185</v>
      </c>
      <c r="B21655">
        <v>-94.7</v>
      </c>
    </row>
    <row r="21656" spans="1:2" x14ac:dyDescent="0.45">
      <c r="A21656" s="1">
        <v>45519.039629629631</v>
      </c>
      <c r="B21656">
        <v>-94.7</v>
      </c>
    </row>
    <row r="21657" spans="1:2" x14ac:dyDescent="0.45">
      <c r="A21657" s="1">
        <v>45519.040335648147</v>
      </c>
      <c r="B21657">
        <v>-94.7</v>
      </c>
    </row>
    <row r="21658" spans="1:2" x14ac:dyDescent="0.45">
      <c r="A21658" s="1">
        <v>45519.041018518517</v>
      </c>
      <c r="B21658">
        <v>-94.7</v>
      </c>
    </row>
    <row r="21659" spans="1:2" x14ac:dyDescent="0.45">
      <c r="A21659" s="1">
        <v>45519.041712962964</v>
      </c>
      <c r="B21659">
        <v>-94.7</v>
      </c>
    </row>
    <row r="21660" spans="1:2" x14ac:dyDescent="0.45">
      <c r="A21660" s="1">
        <v>45519.042407407411</v>
      </c>
      <c r="B21660">
        <v>-94.7</v>
      </c>
    </row>
    <row r="21661" spans="1:2" x14ac:dyDescent="0.45">
      <c r="A21661" s="1">
        <v>45519.04310185185</v>
      </c>
      <c r="B21661">
        <v>-94.7</v>
      </c>
    </row>
    <row r="21662" spans="1:2" x14ac:dyDescent="0.45">
      <c r="A21662" s="1">
        <v>45519.043807870374</v>
      </c>
      <c r="B21662">
        <v>-94.7</v>
      </c>
    </row>
    <row r="21663" spans="1:2" x14ac:dyDescent="0.45">
      <c r="A21663" s="1">
        <v>45519.044490740744</v>
      </c>
      <c r="B21663">
        <v>-94.7</v>
      </c>
    </row>
    <row r="21664" spans="1:2" x14ac:dyDescent="0.45">
      <c r="A21664" s="1">
        <v>45519.045185185183</v>
      </c>
      <c r="B21664">
        <v>-94.7</v>
      </c>
    </row>
    <row r="21665" spans="1:2" x14ac:dyDescent="0.45">
      <c r="A21665" s="1">
        <v>45519.045891203707</v>
      </c>
      <c r="B21665">
        <v>-94.7</v>
      </c>
    </row>
    <row r="21666" spans="1:2" x14ac:dyDescent="0.45">
      <c r="A21666" s="1">
        <v>45519.046574074076</v>
      </c>
      <c r="B21666">
        <v>-94.7</v>
      </c>
    </row>
    <row r="21667" spans="1:2" x14ac:dyDescent="0.45">
      <c r="A21667" s="1">
        <v>45519.047268518516</v>
      </c>
      <c r="B21667">
        <v>-94.7</v>
      </c>
    </row>
    <row r="21668" spans="1:2" x14ac:dyDescent="0.45">
      <c r="A21668" s="1">
        <v>45519.047974537039</v>
      </c>
      <c r="B21668">
        <v>-94.7</v>
      </c>
    </row>
    <row r="21669" spans="1:2" x14ac:dyDescent="0.45">
      <c r="A21669" s="1">
        <v>45519.048657407409</v>
      </c>
      <c r="B21669">
        <v>-94.7</v>
      </c>
    </row>
    <row r="21670" spans="1:2" x14ac:dyDescent="0.45">
      <c r="A21670" s="1">
        <v>45519.049351851849</v>
      </c>
      <c r="B21670">
        <v>-94.7</v>
      </c>
    </row>
    <row r="21671" spans="1:2" x14ac:dyDescent="0.45">
      <c r="A21671" s="1">
        <v>45519.050046296295</v>
      </c>
      <c r="B21671">
        <v>-94.7</v>
      </c>
    </row>
    <row r="21672" spans="1:2" x14ac:dyDescent="0.45">
      <c r="A21672" s="1">
        <v>45519.050740740742</v>
      </c>
      <c r="B21672">
        <v>-94.7</v>
      </c>
    </row>
    <row r="21673" spans="1:2" x14ac:dyDescent="0.45">
      <c r="A21673" s="1">
        <v>45519.051435185182</v>
      </c>
      <c r="B21673">
        <v>-94.7</v>
      </c>
    </row>
    <row r="21674" spans="1:2" x14ac:dyDescent="0.45">
      <c r="A21674" s="1">
        <v>45519.052129629628</v>
      </c>
      <c r="B21674">
        <v>-94.7</v>
      </c>
    </row>
    <row r="21675" spans="1:2" x14ac:dyDescent="0.45">
      <c r="A21675" s="1">
        <v>45519.052824074075</v>
      </c>
      <c r="B21675">
        <v>-94.7</v>
      </c>
    </row>
    <row r="21676" spans="1:2" x14ac:dyDescent="0.45">
      <c r="A21676" s="1">
        <v>45519.053518518522</v>
      </c>
      <c r="B21676">
        <v>-94.7</v>
      </c>
    </row>
    <row r="21677" spans="1:2" x14ac:dyDescent="0.45">
      <c r="A21677" s="1">
        <v>45519.054212962961</v>
      </c>
      <c r="B21677">
        <v>-94.7</v>
      </c>
    </row>
    <row r="21678" spans="1:2" x14ac:dyDescent="0.45">
      <c r="A21678" s="1">
        <v>45519.054907407408</v>
      </c>
      <c r="B21678">
        <v>-94.7</v>
      </c>
    </row>
    <row r="21679" spans="1:2" x14ac:dyDescent="0.45">
      <c r="A21679" s="1">
        <v>45519.055601851855</v>
      </c>
      <c r="B21679">
        <v>-94.7</v>
      </c>
    </row>
    <row r="21680" spans="1:2" x14ac:dyDescent="0.45">
      <c r="A21680" s="1">
        <v>45519.056307870371</v>
      </c>
      <c r="B21680">
        <v>-94.7</v>
      </c>
    </row>
    <row r="21681" spans="1:2" x14ac:dyDescent="0.45">
      <c r="A21681" s="1">
        <v>45519.056990740741</v>
      </c>
      <c r="B21681">
        <v>-94.7</v>
      </c>
    </row>
    <row r="21682" spans="1:2" x14ac:dyDescent="0.45">
      <c r="A21682" s="1">
        <v>45519.057685185187</v>
      </c>
      <c r="B21682">
        <v>-94.7</v>
      </c>
    </row>
    <row r="21683" spans="1:2" x14ac:dyDescent="0.45">
      <c r="A21683" s="1">
        <v>45519.058391203704</v>
      </c>
      <c r="B21683">
        <v>-94.7</v>
      </c>
    </row>
    <row r="21684" spans="1:2" x14ac:dyDescent="0.45">
      <c r="A21684" s="1">
        <v>45519.059074074074</v>
      </c>
      <c r="B21684">
        <v>-94.7</v>
      </c>
    </row>
    <row r="21685" spans="1:2" x14ac:dyDescent="0.45">
      <c r="A21685" s="1">
        <v>45519.05978009259</v>
      </c>
      <c r="B21685">
        <v>-94.7</v>
      </c>
    </row>
    <row r="21686" spans="1:2" x14ac:dyDescent="0.45">
      <c r="A21686" s="1">
        <v>45519.060474537036</v>
      </c>
      <c r="B21686">
        <v>-94.8</v>
      </c>
    </row>
    <row r="21687" spans="1:2" x14ac:dyDescent="0.45">
      <c r="A21687" s="1">
        <v>45519.061168981483</v>
      </c>
      <c r="B21687">
        <v>-94.7</v>
      </c>
    </row>
    <row r="21688" spans="1:2" x14ac:dyDescent="0.45">
      <c r="A21688" s="1">
        <v>45519.061863425923</v>
      </c>
      <c r="B21688">
        <v>-94.8</v>
      </c>
    </row>
    <row r="21689" spans="1:2" x14ac:dyDescent="0.45">
      <c r="A21689" s="1">
        <v>45519.062557870369</v>
      </c>
      <c r="B21689">
        <v>-94.7</v>
      </c>
    </row>
    <row r="21690" spans="1:2" x14ac:dyDescent="0.45">
      <c r="A21690" s="1">
        <v>45519.063252314816</v>
      </c>
      <c r="B21690">
        <v>-94.7</v>
      </c>
    </row>
    <row r="21691" spans="1:2" x14ac:dyDescent="0.45">
      <c r="A21691" s="1">
        <v>45519.063946759263</v>
      </c>
      <c r="B21691">
        <v>-94.7</v>
      </c>
    </row>
    <row r="21692" spans="1:2" x14ac:dyDescent="0.45">
      <c r="A21692" s="1">
        <v>45519.064641203702</v>
      </c>
      <c r="B21692">
        <v>-94.7</v>
      </c>
    </row>
    <row r="21693" spans="1:2" x14ac:dyDescent="0.45">
      <c r="A21693" s="1">
        <v>45519.065335648149</v>
      </c>
      <c r="B21693">
        <v>-94.7</v>
      </c>
    </row>
    <row r="21694" spans="1:2" x14ac:dyDescent="0.45">
      <c r="A21694" s="1">
        <v>45519.066030092596</v>
      </c>
      <c r="B21694">
        <v>-94.7</v>
      </c>
    </row>
    <row r="21695" spans="1:2" x14ac:dyDescent="0.45">
      <c r="A21695" s="1">
        <v>45519.066724537035</v>
      </c>
      <c r="B21695">
        <v>-94.7</v>
      </c>
    </row>
    <row r="21696" spans="1:2" x14ac:dyDescent="0.45">
      <c r="A21696" s="1">
        <v>45519.067418981482</v>
      </c>
      <c r="B21696">
        <v>-94.7</v>
      </c>
    </row>
    <row r="21697" spans="1:2" x14ac:dyDescent="0.45">
      <c r="A21697" s="1">
        <v>45519.068113425928</v>
      </c>
      <c r="B21697">
        <v>-94.7</v>
      </c>
    </row>
    <row r="21698" spans="1:2" x14ac:dyDescent="0.45">
      <c r="A21698" s="1">
        <v>45519.068807870368</v>
      </c>
      <c r="B21698">
        <v>-94.7</v>
      </c>
    </row>
    <row r="21699" spans="1:2" x14ac:dyDescent="0.45">
      <c r="A21699" s="1">
        <v>45519.069502314815</v>
      </c>
      <c r="B21699">
        <v>-94.7</v>
      </c>
    </row>
    <row r="21700" spans="1:2" x14ac:dyDescent="0.45">
      <c r="A21700" s="1">
        <v>45519.070196759261</v>
      </c>
      <c r="B21700">
        <v>-94.7</v>
      </c>
    </row>
    <row r="21701" spans="1:2" x14ac:dyDescent="0.45">
      <c r="A21701" s="1">
        <v>45519.070891203701</v>
      </c>
      <c r="B21701">
        <v>-94.8</v>
      </c>
    </row>
    <row r="21702" spans="1:2" x14ac:dyDescent="0.45">
      <c r="A21702" s="1">
        <v>45519.071585648147</v>
      </c>
      <c r="B21702">
        <v>-94.7</v>
      </c>
    </row>
    <row r="21703" spans="1:2" x14ac:dyDescent="0.45">
      <c r="A21703" s="1">
        <v>45519.072280092594</v>
      </c>
      <c r="B21703">
        <v>-94.7</v>
      </c>
    </row>
    <row r="21704" spans="1:2" x14ac:dyDescent="0.45">
      <c r="A21704" s="1">
        <v>45519.072974537034</v>
      </c>
      <c r="B21704">
        <v>-94.7</v>
      </c>
    </row>
    <row r="21705" spans="1:2" x14ac:dyDescent="0.45">
      <c r="A21705" s="1">
        <v>45519.07366898148</v>
      </c>
      <c r="B21705">
        <v>-94.7</v>
      </c>
    </row>
    <row r="21706" spans="1:2" x14ac:dyDescent="0.45">
      <c r="A21706" s="1">
        <v>45519.074363425927</v>
      </c>
      <c r="B21706">
        <v>-94.7</v>
      </c>
    </row>
    <row r="21707" spans="1:2" x14ac:dyDescent="0.45">
      <c r="A21707" s="1">
        <v>45519.075057870374</v>
      </c>
      <c r="B21707">
        <v>-94.8</v>
      </c>
    </row>
    <row r="21708" spans="1:2" x14ac:dyDescent="0.45">
      <c r="A21708" s="1">
        <v>45519.075752314813</v>
      </c>
      <c r="B21708">
        <v>-94.7</v>
      </c>
    </row>
    <row r="21709" spans="1:2" x14ac:dyDescent="0.45">
      <c r="A21709" s="1">
        <v>45519.07644675926</v>
      </c>
      <c r="B21709">
        <v>-94.7</v>
      </c>
    </row>
    <row r="21710" spans="1:2" x14ac:dyDescent="0.45">
      <c r="A21710" s="1">
        <v>45519.077141203707</v>
      </c>
      <c r="B21710">
        <v>-94.7</v>
      </c>
    </row>
    <row r="21711" spans="1:2" x14ac:dyDescent="0.45">
      <c r="A21711" s="1">
        <v>45519.077835648146</v>
      </c>
      <c r="B21711">
        <v>-94.7</v>
      </c>
    </row>
    <row r="21712" spans="1:2" x14ac:dyDescent="0.45">
      <c r="A21712" s="1">
        <v>45519.078530092593</v>
      </c>
      <c r="B21712">
        <v>-94.7</v>
      </c>
    </row>
    <row r="21713" spans="1:2" x14ac:dyDescent="0.45">
      <c r="A21713" s="1">
        <v>45519.079224537039</v>
      </c>
      <c r="B21713">
        <v>-94.7</v>
      </c>
    </row>
    <row r="21714" spans="1:2" x14ac:dyDescent="0.45">
      <c r="A21714" s="1">
        <v>45519.079918981479</v>
      </c>
      <c r="B21714">
        <v>-94.7</v>
      </c>
    </row>
    <row r="21715" spans="1:2" x14ac:dyDescent="0.45">
      <c r="A21715" s="1">
        <v>45519.080613425926</v>
      </c>
      <c r="B21715">
        <v>-94.7</v>
      </c>
    </row>
    <row r="21716" spans="1:2" x14ac:dyDescent="0.45">
      <c r="A21716" s="1">
        <v>45519.081307870372</v>
      </c>
      <c r="B21716">
        <v>-94.7</v>
      </c>
    </row>
    <row r="21717" spans="1:2" x14ac:dyDescent="0.45">
      <c r="A21717" s="1">
        <v>45519.082002314812</v>
      </c>
      <c r="B21717">
        <v>-94.7</v>
      </c>
    </row>
    <row r="21718" spans="1:2" x14ac:dyDescent="0.45">
      <c r="A21718" s="1">
        <v>45519.082696759258</v>
      </c>
      <c r="B21718">
        <v>-94.7</v>
      </c>
    </row>
    <row r="21719" spans="1:2" x14ac:dyDescent="0.45">
      <c r="A21719" s="1">
        <v>45519.083391203705</v>
      </c>
      <c r="B21719">
        <v>-94.7</v>
      </c>
    </row>
    <row r="21720" spans="1:2" x14ac:dyDescent="0.45">
      <c r="A21720" s="1">
        <v>45519.084085648145</v>
      </c>
      <c r="B21720">
        <v>-94.8</v>
      </c>
    </row>
    <row r="21721" spans="1:2" x14ac:dyDescent="0.45">
      <c r="A21721" s="1">
        <v>45519.084780092591</v>
      </c>
      <c r="B21721">
        <v>-94.8</v>
      </c>
    </row>
    <row r="21722" spans="1:2" x14ac:dyDescent="0.45">
      <c r="A21722" s="1">
        <v>45519.085474537038</v>
      </c>
      <c r="B21722">
        <v>-94.7</v>
      </c>
    </row>
    <row r="21723" spans="1:2" x14ac:dyDescent="0.45">
      <c r="A21723" s="1">
        <v>45519.086168981485</v>
      </c>
      <c r="B21723">
        <v>-94.7</v>
      </c>
    </row>
    <row r="21724" spans="1:2" x14ac:dyDescent="0.45">
      <c r="A21724" s="1">
        <v>45519.086863425924</v>
      </c>
      <c r="B21724">
        <v>-94.7</v>
      </c>
    </row>
    <row r="21725" spans="1:2" x14ac:dyDescent="0.45">
      <c r="A21725" s="1">
        <v>45519.087557870371</v>
      </c>
      <c r="B21725">
        <v>-94.8</v>
      </c>
    </row>
    <row r="21726" spans="1:2" x14ac:dyDescent="0.45">
      <c r="A21726" s="1">
        <v>45519.088252314818</v>
      </c>
      <c r="B21726">
        <v>-94.7</v>
      </c>
    </row>
    <row r="21727" spans="1:2" x14ac:dyDescent="0.45">
      <c r="A21727" s="1">
        <v>45519.088946759257</v>
      </c>
      <c r="B21727">
        <v>-94.7</v>
      </c>
    </row>
    <row r="21728" spans="1:2" x14ac:dyDescent="0.45">
      <c r="A21728" s="1">
        <v>45519.089641203704</v>
      </c>
      <c r="B21728">
        <v>-94.7</v>
      </c>
    </row>
    <row r="21729" spans="1:2" x14ac:dyDescent="0.45">
      <c r="A21729" s="1">
        <v>45519.09033564815</v>
      </c>
      <c r="B21729">
        <v>-94.7</v>
      </c>
    </row>
    <row r="21730" spans="1:2" x14ac:dyDescent="0.45">
      <c r="A21730" s="1">
        <v>45519.09103009259</v>
      </c>
      <c r="B21730">
        <v>-94.7</v>
      </c>
    </row>
    <row r="21731" spans="1:2" x14ac:dyDescent="0.45">
      <c r="A21731" s="1">
        <v>45519.091724537036</v>
      </c>
      <c r="B21731">
        <v>-94.7</v>
      </c>
    </row>
    <row r="21732" spans="1:2" x14ac:dyDescent="0.45">
      <c r="A21732" s="1">
        <v>45519.092418981483</v>
      </c>
      <c r="B21732">
        <v>-94.8</v>
      </c>
    </row>
    <row r="21733" spans="1:2" x14ac:dyDescent="0.45">
      <c r="A21733" s="1">
        <v>45519.093113425923</v>
      </c>
      <c r="B21733">
        <v>-94.7</v>
      </c>
    </row>
    <row r="21734" spans="1:2" x14ac:dyDescent="0.45">
      <c r="A21734" s="1">
        <v>45519.093807870369</v>
      </c>
      <c r="B21734">
        <v>-94.7</v>
      </c>
    </row>
    <row r="21735" spans="1:2" x14ac:dyDescent="0.45">
      <c r="A21735" s="1">
        <v>45519.094502314816</v>
      </c>
      <c r="B21735">
        <v>-94.7</v>
      </c>
    </row>
    <row r="21736" spans="1:2" x14ac:dyDescent="0.45">
      <c r="A21736" s="1">
        <v>45519.095196759263</v>
      </c>
      <c r="B21736">
        <v>-94.7</v>
      </c>
    </row>
    <row r="21737" spans="1:2" x14ac:dyDescent="0.45">
      <c r="A21737" s="1">
        <v>45519.095891203702</v>
      </c>
      <c r="B21737">
        <v>-94.8</v>
      </c>
    </row>
    <row r="21738" spans="1:2" x14ac:dyDescent="0.45">
      <c r="A21738" s="1">
        <v>45519.096585648149</v>
      </c>
      <c r="B21738">
        <v>-94.7</v>
      </c>
    </row>
    <row r="21739" spans="1:2" x14ac:dyDescent="0.45">
      <c r="A21739" s="1">
        <v>45519.097280092596</v>
      </c>
      <c r="B21739">
        <v>-94.7</v>
      </c>
    </row>
    <row r="21740" spans="1:2" x14ac:dyDescent="0.45">
      <c r="A21740" s="1">
        <v>45519.097974537035</v>
      </c>
      <c r="B21740">
        <v>-94.8</v>
      </c>
    </row>
    <row r="21741" spans="1:2" x14ac:dyDescent="0.45">
      <c r="A21741" s="1">
        <v>45519.098668981482</v>
      </c>
      <c r="B21741">
        <v>-94.8</v>
      </c>
    </row>
    <row r="21742" spans="1:2" x14ac:dyDescent="0.45">
      <c r="A21742" s="1">
        <v>45519.099363425928</v>
      </c>
      <c r="B21742">
        <v>-94.7</v>
      </c>
    </row>
    <row r="21743" spans="1:2" x14ac:dyDescent="0.45">
      <c r="A21743" s="1">
        <v>45519.100057870368</v>
      </c>
      <c r="B21743">
        <v>-94.7</v>
      </c>
    </row>
    <row r="21744" spans="1:2" x14ac:dyDescent="0.45">
      <c r="A21744" s="1">
        <v>45519.100752314815</v>
      </c>
      <c r="B21744">
        <v>-94.7</v>
      </c>
    </row>
    <row r="21745" spans="1:2" x14ac:dyDescent="0.45">
      <c r="A21745" s="1">
        <v>45519.101446759261</v>
      </c>
      <c r="B21745">
        <v>-94.7</v>
      </c>
    </row>
    <row r="21746" spans="1:2" x14ac:dyDescent="0.45">
      <c r="A21746" s="1">
        <v>45519.102141203701</v>
      </c>
      <c r="B21746">
        <v>-94.7</v>
      </c>
    </row>
    <row r="21747" spans="1:2" x14ac:dyDescent="0.45">
      <c r="A21747" s="1">
        <v>45519.102835648147</v>
      </c>
      <c r="B21747">
        <v>-94.7</v>
      </c>
    </row>
    <row r="21748" spans="1:2" x14ac:dyDescent="0.45">
      <c r="A21748" s="1">
        <v>45519.103530092594</v>
      </c>
      <c r="B21748">
        <v>-94.8</v>
      </c>
    </row>
    <row r="21749" spans="1:2" x14ac:dyDescent="0.45">
      <c r="A21749" s="1">
        <v>45519.104224537034</v>
      </c>
      <c r="B21749">
        <v>-94.8</v>
      </c>
    </row>
    <row r="21750" spans="1:2" x14ac:dyDescent="0.45">
      <c r="A21750" s="1">
        <v>45519.10491898148</v>
      </c>
      <c r="B21750">
        <v>-94.7</v>
      </c>
    </row>
    <row r="21751" spans="1:2" x14ac:dyDescent="0.45">
      <c r="A21751" s="1">
        <v>45519.105613425927</v>
      </c>
      <c r="B21751">
        <v>-94.7</v>
      </c>
    </row>
    <row r="21752" spans="1:2" x14ac:dyDescent="0.45">
      <c r="A21752" s="1">
        <v>45519.106307870374</v>
      </c>
      <c r="B21752">
        <v>-94.7</v>
      </c>
    </row>
    <row r="21753" spans="1:2" x14ac:dyDescent="0.45">
      <c r="A21753" s="1">
        <v>45519.107002314813</v>
      </c>
      <c r="B21753">
        <v>-94.7</v>
      </c>
    </row>
    <row r="21754" spans="1:2" x14ac:dyDescent="0.45">
      <c r="A21754" s="1">
        <v>45519.10769675926</v>
      </c>
      <c r="B21754">
        <v>-94.8</v>
      </c>
    </row>
    <row r="21755" spans="1:2" x14ac:dyDescent="0.45">
      <c r="A21755" s="1">
        <v>45519.108391203707</v>
      </c>
      <c r="B21755">
        <v>-94.7</v>
      </c>
    </row>
    <row r="21756" spans="1:2" x14ac:dyDescent="0.45">
      <c r="A21756" s="1">
        <v>45519.109085648146</v>
      </c>
      <c r="B21756">
        <v>-94.7</v>
      </c>
    </row>
    <row r="21757" spans="1:2" x14ac:dyDescent="0.45">
      <c r="A21757" s="1">
        <v>45519.109780092593</v>
      </c>
      <c r="B21757">
        <v>-94.7</v>
      </c>
    </row>
    <row r="21758" spans="1:2" x14ac:dyDescent="0.45">
      <c r="A21758" s="1">
        <v>45519.110474537039</v>
      </c>
      <c r="B21758">
        <v>-94.8</v>
      </c>
    </row>
    <row r="21759" spans="1:2" x14ac:dyDescent="0.45">
      <c r="A21759" s="1">
        <v>45519.111168981479</v>
      </c>
      <c r="B21759">
        <v>-94.7</v>
      </c>
    </row>
    <row r="21760" spans="1:2" x14ac:dyDescent="0.45">
      <c r="A21760" s="1">
        <v>45519.111863425926</v>
      </c>
      <c r="B21760">
        <v>-94.7</v>
      </c>
    </row>
    <row r="21761" spans="1:2" x14ac:dyDescent="0.45">
      <c r="A21761" s="1">
        <v>45519.112557870372</v>
      </c>
      <c r="B21761">
        <v>-94.8</v>
      </c>
    </row>
    <row r="21762" spans="1:2" x14ac:dyDescent="0.45">
      <c r="A21762" s="1">
        <v>45519.113252314812</v>
      </c>
      <c r="B21762">
        <v>-94.8</v>
      </c>
    </row>
    <row r="21763" spans="1:2" x14ac:dyDescent="0.45">
      <c r="A21763" s="1">
        <v>45519.113946759258</v>
      </c>
      <c r="B21763">
        <v>-94.8</v>
      </c>
    </row>
    <row r="21764" spans="1:2" x14ac:dyDescent="0.45">
      <c r="A21764" s="1">
        <v>45519.114641203705</v>
      </c>
      <c r="B21764">
        <v>-94.7</v>
      </c>
    </row>
    <row r="21765" spans="1:2" x14ac:dyDescent="0.45">
      <c r="A21765" s="1">
        <v>45519.115335648145</v>
      </c>
      <c r="B21765">
        <v>-94.8</v>
      </c>
    </row>
    <row r="21766" spans="1:2" x14ac:dyDescent="0.45">
      <c r="A21766" s="1">
        <v>45519.116030092591</v>
      </c>
      <c r="B21766">
        <v>-94.8</v>
      </c>
    </row>
    <row r="21767" spans="1:2" x14ac:dyDescent="0.45">
      <c r="A21767" s="1">
        <v>45519.116724537038</v>
      </c>
      <c r="B21767">
        <v>-94.8</v>
      </c>
    </row>
    <row r="21768" spans="1:2" x14ac:dyDescent="0.45">
      <c r="A21768" s="1">
        <v>45519.117418981485</v>
      </c>
      <c r="B21768">
        <v>-94.7</v>
      </c>
    </row>
    <row r="21769" spans="1:2" x14ac:dyDescent="0.45">
      <c r="A21769" s="1">
        <v>45519.118113425924</v>
      </c>
      <c r="B21769">
        <v>-94.7</v>
      </c>
    </row>
    <row r="21770" spans="1:2" x14ac:dyDescent="0.45">
      <c r="A21770" s="1">
        <v>45519.118807870371</v>
      </c>
      <c r="B21770">
        <v>-94.7</v>
      </c>
    </row>
    <row r="21771" spans="1:2" x14ac:dyDescent="0.45">
      <c r="A21771" s="1">
        <v>45519.119502314818</v>
      </c>
      <c r="B21771">
        <v>-94.8</v>
      </c>
    </row>
    <row r="21772" spans="1:2" x14ac:dyDescent="0.45">
      <c r="A21772" s="1">
        <v>45519.120196759257</v>
      </c>
      <c r="B21772">
        <v>-94.8</v>
      </c>
    </row>
    <row r="21773" spans="1:2" x14ac:dyDescent="0.45">
      <c r="A21773" s="1">
        <v>45519.120891203704</v>
      </c>
      <c r="B21773">
        <v>-94.8</v>
      </c>
    </row>
    <row r="21774" spans="1:2" x14ac:dyDescent="0.45">
      <c r="A21774" s="1">
        <v>45519.12158564815</v>
      </c>
      <c r="B21774">
        <v>-94.7</v>
      </c>
    </row>
    <row r="21775" spans="1:2" x14ac:dyDescent="0.45">
      <c r="A21775" s="1">
        <v>45519.12228009259</v>
      </c>
      <c r="B21775">
        <v>-94.7</v>
      </c>
    </row>
    <row r="21776" spans="1:2" x14ac:dyDescent="0.45">
      <c r="A21776" s="1">
        <v>45519.122974537036</v>
      </c>
      <c r="B21776">
        <v>-94.8</v>
      </c>
    </row>
    <row r="21777" spans="1:2" x14ac:dyDescent="0.45">
      <c r="A21777" s="1">
        <v>45519.123668981483</v>
      </c>
      <c r="B21777">
        <v>-94.8</v>
      </c>
    </row>
    <row r="21778" spans="1:2" x14ac:dyDescent="0.45">
      <c r="A21778" s="1">
        <v>45519.124363425923</v>
      </c>
      <c r="B21778">
        <v>-94.8</v>
      </c>
    </row>
    <row r="21779" spans="1:2" x14ac:dyDescent="0.45">
      <c r="A21779" s="1">
        <v>45519.125057870369</v>
      </c>
      <c r="B21779">
        <v>-94.8</v>
      </c>
    </row>
    <row r="21780" spans="1:2" x14ac:dyDescent="0.45">
      <c r="A21780" s="1">
        <v>45519.125752314816</v>
      </c>
      <c r="B21780">
        <v>-94.8</v>
      </c>
    </row>
    <row r="21781" spans="1:2" x14ac:dyDescent="0.45">
      <c r="A21781" s="1">
        <v>45519.126446759263</v>
      </c>
      <c r="B21781">
        <v>-94.8</v>
      </c>
    </row>
    <row r="21782" spans="1:2" x14ac:dyDescent="0.45">
      <c r="A21782" s="1">
        <v>45519.127141203702</v>
      </c>
      <c r="B21782">
        <v>-94.8</v>
      </c>
    </row>
    <row r="21783" spans="1:2" x14ac:dyDescent="0.45">
      <c r="A21783" s="1">
        <v>45519.127835648149</v>
      </c>
      <c r="B21783">
        <v>-94.8</v>
      </c>
    </row>
    <row r="21784" spans="1:2" x14ac:dyDescent="0.45">
      <c r="A21784" s="1">
        <v>45519.128530092596</v>
      </c>
      <c r="B21784">
        <v>-94.8</v>
      </c>
    </row>
    <row r="21785" spans="1:2" x14ac:dyDescent="0.45">
      <c r="A21785" s="1">
        <v>45519.129224537035</v>
      </c>
      <c r="B21785">
        <v>-94.8</v>
      </c>
    </row>
    <row r="21786" spans="1:2" x14ac:dyDescent="0.45">
      <c r="A21786" s="1">
        <v>45519.129918981482</v>
      </c>
      <c r="B21786">
        <v>-94.8</v>
      </c>
    </row>
    <row r="21787" spans="1:2" x14ac:dyDescent="0.45">
      <c r="A21787" s="1">
        <v>45519.130613425928</v>
      </c>
      <c r="B21787">
        <v>-94.8</v>
      </c>
    </row>
    <row r="21788" spans="1:2" x14ac:dyDescent="0.45">
      <c r="A21788" s="1">
        <v>45519.131307870368</v>
      </c>
      <c r="B21788">
        <v>-94.7</v>
      </c>
    </row>
    <row r="21789" spans="1:2" x14ac:dyDescent="0.45">
      <c r="A21789" s="1">
        <v>45519.132002314815</v>
      </c>
      <c r="B21789">
        <v>-94.8</v>
      </c>
    </row>
    <row r="21790" spans="1:2" x14ac:dyDescent="0.45">
      <c r="A21790" s="1">
        <v>45519.132696759261</v>
      </c>
      <c r="B21790">
        <v>-94.8</v>
      </c>
    </row>
    <row r="21791" spans="1:2" x14ac:dyDescent="0.45">
      <c r="A21791" s="1">
        <v>45519.133391203701</v>
      </c>
      <c r="B21791">
        <v>-94.8</v>
      </c>
    </row>
    <row r="21792" spans="1:2" x14ac:dyDescent="0.45">
      <c r="A21792" s="1">
        <v>45519.134085648147</v>
      </c>
      <c r="B21792">
        <v>-94.7</v>
      </c>
    </row>
    <row r="21793" spans="1:2" x14ac:dyDescent="0.45">
      <c r="A21793" s="1">
        <v>45519.134780092594</v>
      </c>
      <c r="B21793">
        <v>-94.8</v>
      </c>
    </row>
    <row r="21794" spans="1:2" x14ac:dyDescent="0.45">
      <c r="A21794" s="1">
        <v>45519.135474537034</v>
      </c>
      <c r="B21794">
        <v>-94.8</v>
      </c>
    </row>
    <row r="21795" spans="1:2" x14ac:dyDescent="0.45">
      <c r="A21795" s="1">
        <v>45519.13616898148</v>
      </c>
      <c r="B21795">
        <v>-94.8</v>
      </c>
    </row>
    <row r="21796" spans="1:2" x14ac:dyDescent="0.45">
      <c r="A21796" s="1">
        <v>45519.136863425927</v>
      </c>
      <c r="B21796">
        <v>-94.8</v>
      </c>
    </row>
    <row r="21797" spans="1:2" x14ac:dyDescent="0.45">
      <c r="A21797" s="1">
        <v>45519.137557870374</v>
      </c>
      <c r="B21797">
        <v>-94.8</v>
      </c>
    </row>
    <row r="21798" spans="1:2" x14ac:dyDescent="0.45">
      <c r="A21798" s="1">
        <v>45519.138252314813</v>
      </c>
      <c r="B21798">
        <v>-94.8</v>
      </c>
    </row>
    <row r="21799" spans="1:2" x14ac:dyDescent="0.45">
      <c r="A21799" s="1">
        <v>45519.13894675926</v>
      </c>
      <c r="B21799">
        <v>-94.7</v>
      </c>
    </row>
    <row r="21800" spans="1:2" x14ac:dyDescent="0.45">
      <c r="A21800" s="1">
        <v>45519.139641203707</v>
      </c>
      <c r="B21800">
        <v>-94.8</v>
      </c>
    </row>
    <row r="21801" spans="1:2" x14ac:dyDescent="0.45">
      <c r="A21801" s="1">
        <v>45519.140335648146</v>
      </c>
      <c r="B21801">
        <v>-94.8</v>
      </c>
    </row>
    <row r="21802" spans="1:2" x14ac:dyDescent="0.45">
      <c r="A21802" s="1">
        <v>45519.141030092593</v>
      </c>
      <c r="B21802">
        <v>-94.8</v>
      </c>
    </row>
    <row r="21803" spans="1:2" x14ac:dyDescent="0.45">
      <c r="A21803" s="1">
        <v>45519.141724537039</v>
      </c>
      <c r="B21803">
        <v>-94.8</v>
      </c>
    </row>
    <row r="21804" spans="1:2" x14ac:dyDescent="0.45">
      <c r="A21804" s="1">
        <v>45519.142418981479</v>
      </c>
      <c r="B21804">
        <v>-94.8</v>
      </c>
    </row>
    <row r="21805" spans="1:2" x14ac:dyDescent="0.45">
      <c r="A21805" s="1">
        <v>45519.143113425926</v>
      </c>
      <c r="B21805">
        <v>-94.8</v>
      </c>
    </row>
    <row r="21806" spans="1:2" x14ac:dyDescent="0.45">
      <c r="A21806" s="1">
        <v>45519.143807870372</v>
      </c>
      <c r="B21806">
        <v>-94.8</v>
      </c>
    </row>
    <row r="21807" spans="1:2" x14ac:dyDescent="0.45">
      <c r="A21807" s="1">
        <v>45519.144502314812</v>
      </c>
      <c r="B21807">
        <v>-94.8</v>
      </c>
    </row>
    <row r="21808" spans="1:2" x14ac:dyDescent="0.45">
      <c r="A21808" s="1">
        <v>45519.145196759258</v>
      </c>
      <c r="B21808">
        <v>-94.8</v>
      </c>
    </row>
    <row r="21809" spans="1:2" x14ac:dyDescent="0.45">
      <c r="A21809" s="1">
        <v>45519.145891203705</v>
      </c>
      <c r="B21809">
        <v>-94.8</v>
      </c>
    </row>
    <row r="21810" spans="1:2" x14ac:dyDescent="0.45">
      <c r="A21810" s="1">
        <v>45519.146585648145</v>
      </c>
      <c r="B21810">
        <v>-94.8</v>
      </c>
    </row>
    <row r="21811" spans="1:2" x14ac:dyDescent="0.45">
      <c r="A21811" s="1">
        <v>45519.147280092591</v>
      </c>
      <c r="B21811">
        <v>-94.8</v>
      </c>
    </row>
    <row r="21812" spans="1:2" x14ac:dyDescent="0.45">
      <c r="A21812" s="1">
        <v>45519.147974537038</v>
      </c>
      <c r="B21812">
        <v>-94.8</v>
      </c>
    </row>
    <row r="21813" spans="1:2" x14ac:dyDescent="0.45">
      <c r="A21813" s="1">
        <v>45519.148668981485</v>
      </c>
      <c r="B21813">
        <v>-94.7</v>
      </c>
    </row>
    <row r="21814" spans="1:2" x14ac:dyDescent="0.45">
      <c r="A21814" s="1">
        <v>45519.149363425924</v>
      </c>
      <c r="B21814">
        <v>-94.8</v>
      </c>
    </row>
    <row r="21815" spans="1:2" x14ac:dyDescent="0.45">
      <c r="A21815" s="1">
        <v>45519.150057870371</v>
      </c>
      <c r="B21815">
        <v>-94.8</v>
      </c>
    </row>
    <row r="21816" spans="1:2" x14ac:dyDescent="0.45">
      <c r="A21816" s="1">
        <v>45519.150752314818</v>
      </c>
      <c r="B21816">
        <v>-94.8</v>
      </c>
    </row>
    <row r="21817" spans="1:2" x14ac:dyDescent="0.45">
      <c r="A21817" s="1">
        <v>45519.151446759257</v>
      </c>
      <c r="B21817">
        <v>-94.8</v>
      </c>
    </row>
    <row r="21818" spans="1:2" x14ac:dyDescent="0.45">
      <c r="A21818" s="1">
        <v>45519.152141203704</v>
      </c>
      <c r="B21818">
        <v>-94.8</v>
      </c>
    </row>
    <row r="21819" spans="1:2" x14ac:dyDescent="0.45">
      <c r="A21819" s="1">
        <v>45519.15283564815</v>
      </c>
      <c r="B21819">
        <v>-94.8</v>
      </c>
    </row>
    <row r="21820" spans="1:2" x14ac:dyDescent="0.45">
      <c r="A21820" s="1">
        <v>45519.15353009259</v>
      </c>
      <c r="B21820">
        <v>-94.8</v>
      </c>
    </row>
    <row r="21821" spans="1:2" x14ac:dyDescent="0.45">
      <c r="A21821" s="1">
        <v>45519.154224537036</v>
      </c>
      <c r="B21821">
        <v>-94.8</v>
      </c>
    </row>
    <row r="21822" spans="1:2" x14ac:dyDescent="0.45">
      <c r="A21822" s="1">
        <v>45519.154918981483</v>
      </c>
      <c r="B21822">
        <v>-94.8</v>
      </c>
    </row>
    <row r="21823" spans="1:2" x14ac:dyDescent="0.45">
      <c r="A21823" s="1">
        <v>45519.155613425923</v>
      </c>
      <c r="B21823">
        <v>-94.8</v>
      </c>
    </row>
    <row r="21824" spans="1:2" x14ac:dyDescent="0.45">
      <c r="A21824" s="1">
        <v>45519.156307870369</v>
      </c>
      <c r="B21824">
        <v>-94.8</v>
      </c>
    </row>
    <row r="21825" spans="1:2" x14ac:dyDescent="0.45">
      <c r="A21825" s="1">
        <v>45519.157002314816</v>
      </c>
      <c r="B21825">
        <v>-94.8</v>
      </c>
    </row>
    <row r="21826" spans="1:2" x14ac:dyDescent="0.45">
      <c r="A21826" s="1">
        <v>45519.157696759263</v>
      </c>
      <c r="B21826">
        <v>-94.8</v>
      </c>
    </row>
    <row r="21827" spans="1:2" x14ac:dyDescent="0.45">
      <c r="A21827" s="1">
        <v>45519.158391203702</v>
      </c>
      <c r="B21827">
        <v>-94.8</v>
      </c>
    </row>
    <row r="21828" spans="1:2" x14ac:dyDescent="0.45">
      <c r="A21828" s="1">
        <v>45519.159085648149</v>
      </c>
      <c r="B21828">
        <v>-94.8</v>
      </c>
    </row>
    <row r="21829" spans="1:2" x14ac:dyDescent="0.45">
      <c r="A21829" s="1">
        <v>45519.159780092596</v>
      </c>
      <c r="B21829">
        <v>-94.8</v>
      </c>
    </row>
    <row r="21830" spans="1:2" x14ac:dyDescent="0.45">
      <c r="A21830" s="1">
        <v>45519.160474537035</v>
      </c>
      <c r="B21830">
        <v>-94.8</v>
      </c>
    </row>
    <row r="21831" spans="1:2" x14ac:dyDescent="0.45">
      <c r="A21831" s="1">
        <v>45519.161168981482</v>
      </c>
      <c r="B21831">
        <v>-94.8</v>
      </c>
    </row>
    <row r="21832" spans="1:2" x14ac:dyDescent="0.45">
      <c r="A21832" s="1">
        <v>45519.161863425928</v>
      </c>
      <c r="B21832">
        <v>-94.7</v>
      </c>
    </row>
    <row r="21833" spans="1:2" x14ac:dyDescent="0.45">
      <c r="A21833" s="1">
        <v>45519.162557870368</v>
      </c>
      <c r="B21833">
        <v>-94.7</v>
      </c>
    </row>
    <row r="21834" spans="1:2" x14ac:dyDescent="0.45">
      <c r="A21834" s="1">
        <v>45519.163252314815</v>
      </c>
      <c r="B21834">
        <v>-94.8</v>
      </c>
    </row>
    <row r="21835" spans="1:2" x14ac:dyDescent="0.45">
      <c r="A21835" s="1">
        <v>45519.163946759261</v>
      </c>
      <c r="B21835">
        <v>-94.8</v>
      </c>
    </row>
    <row r="21836" spans="1:2" x14ac:dyDescent="0.45">
      <c r="A21836" s="1">
        <v>45519.164641203701</v>
      </c>
      <c r="B21836">
        <v>-94.8</v>
      </c>
    </row>
    <row r="21837" spans="1:2" x14ac:dyDescent="0.45">
      <c r="A21837" s="1">
        <v>45519.165335648147</v>
      </c>
      <c r="B21837">
        <v>-94.8</v>
      </c>
    </row>
    <row r="21838" spans="1:2" x14ac:dyDescent="0.45">
      <c r="A21838" s="1">
        <v>45519.166030092594</v>
      </c>
      <c r="B21838">
        <v>-94.8</v>
      </c>
    </row>
    <row r="21839" spans="1:2" x14ac:dyDescent="0.45">
      <c r="A21839" s="1">
        <v>45519.166724537034</v>
      </c>
      <c r="B21839">
        <v>-94.8</v>
      </c>
    </row>
    <row r="21840" spans="1:2" x14ac:dyDescent="0.45">
      <c r="A21840" s="1">
        <v>45519.16741898148</v>
      </c>
      <c r="B21840">
        <v>-94.8</v>
      </c>
    </row>
    <row r="21841" spans="1:2" x14ac:dyDescent="0.45">
      <c r="A21841" s="1">
        <v>45519.168113425927</v>
      </c>
      <c r="B21841">
        <v>-94.8</v>
      </c>
    </row>
    <row r="21842" spans="1:2" x14ac:dyDescent="0.45">
      <c r="A21842" s="1">
        <v>45519.168807870374</v>
      </c>
      <c r="B21842">
        <v>-94.8</v>
      </c>
    </row>
    <row r="21843" spans="1:2" x14ac:dyDescent="0.45">
      <c r="A21843" s="1">
        <v>45519.169502314813</v>
      </c>
      <c r="B21843">
        <v>-94.8</v>
      </c>
    </row>
    <row r="21844" spans="1:2" x14ac:dyDescent="0.45">
      <c r="A21844" s="1">
        <v>45519.17019675926</v>
      </c>
      <c r="B21844">
        <v>-94.8</v>
      </c>
    </row>
    <row r="21845" spans="1:2" x14ac:dyDescent="0.45">
      <c r="A21845" s="1">
        <v>45519.170891203707</v>
      </c>
      <c r="B21845">
        <v>-94.8</v>
      </c>
    </row>
    <row r="21846" spans="1:2" x14ac:dyDescent="0.45">
      <c r="A21846" s="1">
        <v>45519.171585648146</v>
      </c>
      <c r="B21846">
        <v>-94.8</v>
      </c>
    </row>
    <row r="21847" spans="1:2" x14ac:dyDescent="0.45">
      <c r="A21847" s="1">
        <v>45519.172280092593</v>
      </c>
      <c r="B21847">
        <v>-94.8</v>
      </c>
    </row>
    <row r="21848" spans="1:2" x14ac:dyDescent="0.45">
      <c r="A21848" s="1">
        <v>45519.172974537039</v>
      </c>
      <c r="B21848">
        <v>-94.8</v>
      </c>
    </row>
    <row r="21849" spans="1:2" x14ac:dyDescent="0.45">
      <c r="A21849" s="1">
        <v>45519.173668981479</v>
      </c>
      <c r="B21849">
        <v>-94.8</v>
      </c>
    </row>
    <row r="21850" spans="1:2" x14ac:dyDescent="0.45">
      <c r="A21850" s="1">
        <v>45519.174363425926</v>
      </c>
      <c r="B21850">
        <v>-94.8</v>
      </c>
    </row>
    <row r="21851" spans="1:2" x14ac:dyDescent="0.45">
      <c r="A21851" s="1">
        <v>45519.175057870372</v>
      </c>
      <c r="B21851">
        <v>-94.8</v>
      </c>
    </row>
    <row r="21852" spans="1:2" x14ac:dyDescent="0.45">
      <c r="A21852" s="1">
        <v>45519.175752314812</v>
      </c>
      <c r="B21852">
        <v>-94.8</v>
      </c>
    </row>
    <row r="21853" spans="1:2" x14ac:dyDescent="0.45">
      <c r="A21853" s="1">
        <v>45519.176446759258</v>
      </c>
      <c r="B21853">
        <v>-94.8</v>
      </c>
    </row>
    <row r="21854" spans="1:2" x14ac:dyDescent="0.45">
      <c r="A21854" s="1">
        <v>45519.177141203705</v>
      </c>
      <c r="B21854">
        <v>-94.8</v>
      </c>
    </row>
    <row r="21855" spans="1:2" x14ac:dyDescent="0.45">
      <c r="A21855" s="1">
        <v>45519.177835648145</v>
      </c>
      <c r="B21855">
        <v>-94.8</v>
      </c>
    </row>
    <row r="21856" spans="1:2" x14ac:dyDescent="0.45">
      <c r="A21856" s="1">
        <v>45519.178530092591</v>
      </c>
      <c r="B21856">
        <v>-94.8</v>
      </c>
    </row>
    <row r="21857" spans="1:2" x14ac:dyDescent="0.45">
      <c r="A21857" s="1">
        <v>45519.179224537038</v>
      </c>
      <c r="B21857">
        <v>-94.8</v>
      </c>
    </row>
    <row r="21858" spans="1:2" x14ac:dyDescent="0.45">
      <c r="A21858" s="1">
        <v>45519.179918981485</v>
      </c>
      <c r="B21858">
        <v>-94.8</v>
      </c>
    </row>
    <row r="21859" spans="1:2" x14ac:dyDescent="0.45">
      <c r="A21859" s="1">
        <v>45519.180613425924</v>
      </c>
      <c r="B21859">
        <v>-94.8</v>
      </c>
    </row>
    <row r="21860" spans="1:2" x14ac:dyDescent="0.45">
      <c r="A21860" s="1">
        <v>45519.181307870371</v>
      </c>
      <c r="B21860">
        <v>-94.8</v>
      </c>
    </row>
    <row r="21861" spans="1:2" x14ac:dyDescent="0.45">
      <c r="A21861" s="1">
        <v>45519.182002314818</v>
      </c>
      <c r="B21861">
        <v>-94.8</v>
      </c>
    </row>
    <row r="21862" spans="1:2" x14ac:dyDescent="0.45">
      <c r="A21862" s="1">
        <v>45519.182696759257</v>
      </c>
      <c r="B21862">
        <v>-94.8</v>
      </c>
    </row>
    <row r="21863" spans="1:2" x14ac:dyDescent="0.45">
      <c r="A21863" s="1">
        <v>45519.183391203704</v>
      </c>
      <c r="B21863">
        <v>-94.8</v>
      </c>
    </row>
    <row r="21864" spans="1:2" x14ac:dyDescent="0.45">
      <c r="A21864" s="1">
        <v>45519.18408564815</v>
      </c>
      <c r="B21864">
        <v>-94.8</v>
      </c>
    </row>
    <row r="21865" spans="1:2" x14ac:dyDescent="0.45">
      <c r="A21865" s="1">
        <v>45519.18478009259</v>
      </c>
      <c r="B21865">
        <v>-94.8</v>
      </c>
    </row>
    <row r="21866" spans="1:2" x14ac:dyDescent="0.45">
      <c r="A21866" s="1">
        <v>45519.185474537036</v>
      </c>
      <c r="B21866">
        <v>-94.8</v>
      </c>
    </row>
    <row r="21867" spans="1:2" x14ac:dyDescent="0.45">
      <c r="A21867" s="1">
        <v>45519.186168981483</v>
      </c>
      <c r="B21867">
        <v>-94.8</v>
      </c>
    </row>
    <row r="21868" spans="1:2" x14ac:dyDescent="0.45">
      <c r="A21868" s="1">
        <v>45519.186863425923</v>
      </c>
      <c r="B21868">
        <v>-94.8</v>
      </c>
    </row>
    <row r="21869" spans="1:2" x14ac:dyDescent="0.45">
      <c r="A21869" s="1">
        <v>45519.187557870369</v>
      </c>
      <c r="B21869">
        <v>-94.8</v>
      </c>
    </row>
    <row r="21870" spans="1:2" x14ac:dyDescent="0.45">
      <c r="A21870" s="1">
        <v>45519.188252314816</v>
      </c>
      <c r="B21870">
        <v>-94.8</v>
      </c>
    </row>
    <row r="21871" spans="1:2" x14ac:dyDescent="0.45">
      <c r="A21871" s="1">
        <v>45519.188946759263</v>
      </c>
      <c r="B21871">
        <v>-94.8</v>
      </c>
    </row>
    <row r="21872" spans="1:2" x14ac:dyDescent="0.45">
      <c r="A21872" s="1">
        <v>45519.189641203702</v>
      </c>
      <c r="B21872">
        <v>-94.8</v>
      </c>
    </row>
    <row r="21873" spans="1:2" x14ac:dyDescent="0.45">
      <c r="A21873" s="1">
        <v>45519.190335648149</v>
      </c>
      <c r="B21873">
        <v>-94.8</v>
      </c>
    </row>
    <row r="21874" spans="1:2" x14ac:dyDescent="0.45">
      <c r="A21874" s="1">
        <v>45519.191030092596</v>
      </c>
      <c r="B21874">
        <v>-94.8</v>
      </c>
    </row>
    <row r="21875" spans="1:2" x14ac:dyDescent="0.45">
      <c r="A21875" s="1">
        <v>45519.191724537035</v>
      </c>
      <c r="B21875">
        <v>-94.7</v>
      </c>
    </row>
    <row r="21876" spans="1:2" x14ac:dyDescent="0.45">
      <c r="A21876" s="1">
        <v>45519.192418981482</v>
      </c>
      <c r="B21876">
        <v>-94.8</v>
      </c>
    </row>
    <row r="21877" spans="1:2" x14ac:dyDescent="0.45">
      <c r="A21877" s="1">
        <v>45519.193113425928</v>
      </c>
      <c r="B21877">
        <v>-94.8</v>
      </c>
    </row>
    <row r="21878" spans="1:2" x14ac:dyDescent="0.45">
      <c r="A21878" s="1">
        <v>45519.193807870368</v>
      </c>
      <c r="B21878">
        <v>-94.8</v>
      </c>
    </row>
    <row r="21879" spans="1:2" x14ac:dyDescent="0.45">
      <c r="A21879" s="1">
        <v>45519.194502314815</v>
      </c>
      <c r="B21879">
        <v>-94.8</v>
      </c>
    </row>
    <row r="21880" spans="1:2" x14ac:dyDescent="0.45">
      <c r="A21880" s="1">
        <v>45519.195196759261</v>
      </c>
      <c r="B21880">
        <v>-94.7</v>
      </c>
    </row>
    <row r="21881" spans="1:2" x14ac:dyDescent="0.45">
      <c r="A21881" s="1">
        <v>45519.195891203701</v>
      </c>
      <c r="B21881">
        <v>-94.8</v>
      </c>
    </row>
    <row r="21882" spans="1:2" x14ac:dyDescent="0.45">
      <c r="A21882" s="1">
        <v>45519.196585648147</v>
      </c>
      <c r="B21882">
        <v>-94.8</v>
      </c>
    </row>
    <row r="21883" spans="1:2" x14ac:dyDescent="0.45">
      <c r="A21883" s="1">
        <v>45519.197280092594</v>
      </c>
      <c r="B21883">
        <v>-94.8</v>
      </c>
    </row>
    <row r="21884" spans="1:2" x14ac:dyDescent="0.45">
      <c r="A21884" s="1">
        <v>45519.197974537034</v>
      </c>
      <c r="B21884">
        <v>-94.8</v>
      </c>
    </row>
    <row r="21885" spans="1:2" x14ac:dyDescent="0.45">
      <c r="A21885" s="1">
        <v>45519.19866898148</v>
      </c>
      <c r="B21885">
        <v>-94.8</v>
      </c>
    </row>
    <row r="21886" spans="1:2" x14ac:dyDescent="0.45">
      <c r="A21886" s="1">
        <v>45519.199363425927</v>
      </c>
      <c r="B21886">
        <v>-94.8</v>
      </c>
    </row>
    <row r="21887" spans="1:2" x14ac:dyDescent="0.45">
      <c r="A21887" s="1">
        <v>45519.200057870374</v>
      </c>
      <c r="B21887">
        <v>-94.8</v>
      </c>
    </row>
    <row r="21888" spans="1:2" x14ac:dyDescent="0.45">
      <c r="A21888" s="1">
        <v>45519.200752314813</v>
      </c>
      <c r="B21888">
        <v>-94.8</v>
      </c>
    </row>
    <row r="21889" spans="1:2" x14ac:dyDescent="0.45">
      <c r="A21889" s="1">
        <v>45519.20144675926</v>
      </c>
      <c r="B21889">
        <v>-94.8</v>
      </c>
    </row>
    <row r="21890" spans="1:2" x14ac:dyDescent="0.45">
      <c r="A21890" s="1">
        <v>45519.202141203707</v>
      </c>
      <c r="B21890">
        <v>-94.8</v>
      </c>
    </row>
    <row r="21891" spans="1:2" x14ac:dyDescent="0.45">
      <c r="A21891" s="1">
        <v>45519.202835648146</v>
      </c>
      <c r="B21891">
        <v>-94.8</v>
      </c>
    </row>
    <row r="21892" spans="1:2" x14ac:dyDescent="0.45">
      <c r="A21892" s="1">
        <v>45519.203530092593</v>
      </c>
      <c r="B21892">
        <v>-94.8</v>
      </c>
    </row>
    <row r="21893" spans="1:2" x14ac:dyDescent="0.45">
      <c r="A21893" s="1">
        <v>45519.204224537039</v>
      </c>
      <c r="B21893">
        <v>-94.8</v>
      </c>
    </row>
    <row r="21894" spans="1:2" x14ac:dyDescent="0.45">
      <c r="A21894" s="1">
        <v>45519.204918981479</v>
      </c>
      <c r="B21894">
        <v>-94.8</v>
      </c>
    </row>
    <row r="21895" spans="1:2" x14ac:dyDescent="0.45">
      <c r="A21895" s="1">
        <v>45519.205625000002</v>
      </c>
      <c r="B21895">
        <v>-94.8</v>
      </c>
    </row>
    <row r="21896" spans="1:2" x14ac:dyDescent="0.45">
      <c r="A21896" s="1">
        <v>45519.206307870372</v>
      </c>
      <c r="B21896">
        <v>-94.8</v>
      </c>
    </row>
    <row r="21897" spans="1:2" x14ac:dyDescent="0.45">
      <c r="A21897" s="1">
        <v>45519.207002314812</v>
      </c>
      <c r="B21897">
        <v>-94.8</v>
      </c>
    </row>
    <row r="21898" spans="1:2" x14ac:dyDescent="0.45">
      <c r="A21898" s="1">
        <v>45519.207708333335</v>
      </c>
      <c r="B21898">
        <v>-94.8</v>
      </c>
    </row>
    <row r="21899" spans="1:2" x14ac:dyDescent="0.45">
      <c r="A21899" s="1">
        <v>45519.208391203705</v>
      </c>
      <c r="B21899">
        <v>-94.8</v>
      </c>
    </row>
    <row r="21900" spans="1:2" x14ac:dyDescent="0.45">
      <c r="A21900" s="1">
        <v>45519.209085648145</v>
      </c>
      <c r="B21900">
        <v>-94.8</v>
      </c>
    </row>
    <row r="21901" spans="1:2" x14ac:dyDescent="0.45">
      <c r="A21901" s="1">
        <v>45519.209791666668</v>
      </c>
      <c r="B21901">
        <v>-94.8</v>
      </c>
    </row>
    <row r="21902" spans="1:2" x14ac:dyDescent="0.45">
      <c r="A21902" s="1">
        <v>45519.210474537038</v>
      </c>
      <c r="B21902">
        <v>-94.8</v>
      </c>
    </row>
    <row r="21903" spans="1:2" x14ac:dyDescent="0.45">
      <c r="A21903" s="1">
        <v>45519.211168981485</v>
      </c>
      <c r="B21903">
        <v>-94.8</v>
      </c>
    </row>
    <row r="21904" spans="1:2" x14ac:dyDescent="0.45">
      <c r="A21904" s="1">
        <v>45519.211863425924</v>
      </c>
      <c r="B21904">
        <v>-94.8</v>
      </c>
    </row>
    <row r="21905" spans="1:2" x14ac:dyDescent="0.45">
      <c r="A21905" s="1">
        <v>45519.212557870371</v>
      </c>
      <c r="B21905">
        <v>-94.8</v>
      </c>
    </row>
    <row r="21906" spans="1:2" x14ac:dyDescent="0.45">
      <c r="A21906" s="1">
        <v>45519.213252314818</v>
      </c>
      <c r="B21906">
        <v>-94.8</v>
      </c>
    </row>
    <row r="21907" spans="1:2" x14ac:dyDescent="0.45">
      <c r="A21907" s="1">
        <v>45519.213958333334</v>
      </c>
      <c r="B21907">
        <v>-94.8</v>
      </c>
    </row>
    <row r="21908" spans="1:2" x14ac:dyDescent="0.45">
      <c r="A21908" s="1">
        <v>45519.214641203704</v>
      </c>
      <c r="B21908">
        <v>-94.8</v>
      </c>
    </row>
    <row r="21909" spans="1:2" x14ac:dyDescent="0.45">
      <c r="A21909" s="1">
        <v>45519.21533564815</v>
      </c>
      <c r="B21909">
        <v>-94.8</v>
      </c>
    </row>
    <row r="21910" spans="1:2" x14ac:dyDescent="0.45">
      <c r="A21910" s="1">
        <v>45519.216041666667</v>
      </c>
      <c r="B21910">
        <v>-94.8</v>
      </c>
    </row>
    <row r="21911" spans="1:2" x14ac:dyDescent="0.45">
      <c r="A21911" s="1">
        <v>45519.216724537036</v>
      </c>
      <c r="B21911">
        <v>-94.8</v>
      </c>
    </row>
    <row r="21912" spans="1:2" x14ac:dyDescent="0.45">
      <c r="A21912" s="1">
        <v>45519.217418981483</v>
      </c>
      <c r="B21912">
        <v>-94.8</v>
      </c>
    </row>
    <row r="21913" spans="1:2" x14ac:dyDescent="0.45">
      <c r="A21913" s="1">
        <v>45519.218124999999</v>
      </c>
      <c r="B21913">
        <v>-94.7</v>
      </c>
    </row>
    <row r="21914" spans="1:2" x14ac:dyDescent="0.45">
      <c r="A21914" s="1">
        <v>45519.218807870369</v>
      </c>
      <c r="B21914">
        <v>-94.8</v>
      </c>
    </row>
    <row r="21915" spans="1:2" x14ac:dyDescent="0.45">
      <c r="A21915" s="1">
        <v>45519.219502314816</v>
      </c>
      <c r="B21915">
        <v>-94.8</v>
      </c>
    </row>
    <row r="21916" spans="1:2" x14ac:dyDescent="0.45">
      <c r="A21916" s="1">
        <v>45519.220208333332</v>
      </c>
      <c r="B21916">
        <v>-94.8</v>
      </c>
    </row>
    <row r="21917" spans="1:2" x14ac:dyDescent="0.45">
      <c r="A21917" s="1">
        <v>45519.220891203702</v>
      </c>
      <c r="B21917">
        <v>-94.8</v>
      </c>
    </row>
    <row r="21918" spans="1:2" x14ac:dyDescent="0.45">
      <c r="A21918" s="1">
        <v>45519.221585648149</v>
      </c>
      <c r="B21918">
        <v>-94.8</v>
      </c>
    </row>
    <row r="21919" spans="1:2" x14ac:dyDescent="0.45">
      <c r="A21919" s="1">
        <v>45519.222291666665</v>
      </c>
      <c r="B21919">
        <v>-94.8</v>
      </c>
    </row>
    <row r="21920" spans="1:2" x14ac:dyDescent="0.45">
      <c r="A21920" s="1">
        <v>45519.222974537035</v>
      </c>
      <c r="B21920">
        <v>-94.8</v>
      </c>
    </row>
    <row r="21921" spans="1:2" x14ac:dyDescent="0.45">
      <c r="A21921" s="1">
        <v>45519.223680555559</v>
      </c>
      <c r="B21921">
        <v>-94.8</v>
      </c>
    </row>
    <row r="21922" spans="1:2" x14ac:dyDescent="0.45">
      <c r="A21922" s="1">
        <v>45519.224374999998</v>
      </c>
      <c r="B21922">
        <v>-94.8</v>
      </c>
    </row>
    <row r="21923" spans="1:2" x14ac:dyDescent="0.45">
      <c r="A21923" s="1">
        <v>45519.225057870368</v>
      </c>
      <c r="B21923">
        <v>-94.8</v>
      </c>
    </row>
    <row r="21924" spans="1:2" x14ac:dyDescent="0.45">
      <c r="A21924" s="1">
        <v>45519.225752314815</v>
      </c>
      <c r="B21924">
        <v>-94.8</v>
      </c>
    </row>
    <row r="21925" spans="1:2" x14ac:dyDescent="0.45">
      <c r="A21925" s="1">
        <v>45519.226458333331</v>
      </c>
      <c r="B21925">
        <v>-94.8</v>
      </c>
    </row>
    <row r="21926" spans="1:2" x14ac:dyDescent="0.45">
      <c r="A21926" s="1">
        <v>45519.227141203701</v>
      </c>
      <c r="B21926">
        <v>-94.8</v>
      </c>
    </row>
    <row r="21927" spans="1:2" x14ac:dyDescent="0.45">
      <c r="A21927" s="1">
        <v>45519.227847222224</v>
      </c>
      <c r="B21927">
        <v>-94.8</v>
      </c>
    </row>
    <row r="21928" spans="1:2" x14ac:dyDescent="0.45">
      <c r="A21928" s="1">
        <v>45519.228530092594</v>
      </c>
      <c r="B21928">
        <v>-94.8</v>
      </c>
    </row>
    <row r="21929" spans="1:2" x14ac:dyDescent="0.45">
      <c r="A21929" s="1">
        <v>45519.229224537034</v>
      </c>
      <c r="B21929">
        <v>-94.8</v>
      </c>
    </row>
    <row r="21930" spans="1:2" x14ac:dyDescent="0.45">
      <c r="A21930" s="1">
        <v>45519.229930555557</v>
      </c>
      <c r="B21930">
        <v>-94.8</v>
      </c>
    </row>
    <row r="21931" spans="1:2" x14ac:dyDescent="0.45">
      <c r="A21931" s="1">
        <v>45519.230624999997</v>
      </c>
      <c r="B21931">
        <v>-94.8</v>
      </c>
    </row>
    <row r="21932" spans="1:2" x14ac:dyDescent="0.45">
      <c r="A21932" s="1">
        <v>45519.231307870374</v>
      </c>
      <c r="B21932">
        <v>-94.8</v>
      </c>
    </row>
    <row r="21933" spans="1:2" x14ac:dyDescent="0.45">
      <c r="A21933" s="1">
        <v>45519.23201388889</v>
      </c>
      <c r="B21933">
        <v>-94.8</v>
      </c>
    </row>
    <row r="21934" spans="1:2" x14ac:dyDescent="0.45">
      <c r="A21934" s="1">
        <v>45519.232708333337</v>
      </c>
      <c r="B21934">
        <v>-94.8</v>
      </c>
    </row>
    <row r="21935" spans="1:2" x14ac:dyDescent="0.45">
      <c r="A21935" s="1">
        <v>45519.233391203707</v>
      </c>
      <c r="B21935">
        <v>-94.8</v>
      </c>
    </row>
    <row r="21936" spans="1:2" x14ac:dyDescent="0.45">
      <c r="A21936" s="1">
        <v>45519.234097222223</v>
      </c>
      <c r="B21936">
        <v>-94.9</v>
      </c>
    </row>
    <row r="21937" spans="1:2" x14ac:dyDescent="0.45">
      <c r="A21937" s="1">
        <v>45519.234780092593</v>
      </c>
      <c r="B21937">
        <v>-94.8</v>
      </c>
    </row>
    <row r="21938" spans="1:2" x14ac:dyDescent="0.45">
      <c r="A21938" s="1">
        <v>45519.235486111109</v>
      </c>
      <c r="B21938">
        <v>-94.8</v>
      </c>
    </row>
    <row r="21939" spans="1:2" x14ac:dyDescent="0.45">
      <c r="A21939" s="1">
        <v>45519.236180555556</v>
      </c>
      <c r="B21939">
        <v>-94.8</v>
      </c>
    </row>
    <row r="21940" spans="1:2" x14ac:dyDescent="0.45">
      <c r="A21940" s="1">
        <v>45519.236875000002</v>
      </c>
      <c r="B21940">
        <v>-94.8</v>
      </c>
    </row>
    <row r="21941" spans="1:2" x14ac:dyDescent="0.45">
      <c r="A21941" s="1">
        <v>45519.237557870372</v>
      </c>
      <c r="B21941">
        <v>-94.8</v>
      </c>
    </row>
    <row r="21942" spans="1:2" x14ac:dyDescent="0.45">
      <c r="A21942" s="1">
        <v>45519.238263888888</v>
      </c>
      <c r="B21942">
        <v>-94.8</v>
      </c>
    </row>
    <row r="21943" spans="1:2" x14ac:dyDescent="0.45">
      <c r="A21943" s="1">
        <v>45519.238958333335</v>
      </c>
      <c r="B21943">
        <v>-94.8</v>
      </c>
    </row>
    <row r="21944" spans="1:2" x14ac:dyDescent="0.45">
      <c r="A21944" s="1">
        <v>45519.239641203705</v>
      </c>
      <c r="B21944">
        <v>-94.8</v>
      </c>
    </row>
    <row r="21945" spans="1:2" x14ac:dyDescent="0.45">
      <c r="A21945" s="1">
        <v>45519.240347222221</v>
      </c>
      <c r="B21945">
        <v>-94.9</v>
      </c>
    </row>
    <row r="21946" spans="1:2" x14ac:dyDescent="0.45">
      <c r="A21946" s="1">
        <v>45519.241041666668</v>
      </c>
      <c r="B21946">
        <v>-94.8</v>
      </c>
    </row>
    <row r="21947" spans="1:2" x14ac:dyDescent="0.45">
      <c r="A21947" s="1">
        <v>45519.241736111115</v>
      </c>
      <c r="B21947">
        <v>-94.8</v>
      </c>
    </row>
    <row r="21948" spans="1:2" x14ac:dyDescent="0.45">
      <c r="A21948" s="1">
        <v>45519.242430555554</v>
      </c>
      <c r="B21948">
        <v>-94.9</v>
      </c>
    </row>
    <row r="21949" spans="1:2" x14ac:dyDescent="0.45">
      <c r="A21949" s="1">
        <v>45519.243125000001</v>
      </c>
      <c r="B21949">
        <v>-94.8</v>
      </c>
    </row>
    <row r="21950" spans="1:2" x14ac:dyDescent="0.45">
      <c r="A21950" s="1">
        <v>45519.243819444448</v>
      </c>
      <c r="B21950">
        <v>-94.8</v>
      </c>
    </row>
    <row r="21951" spans="1:2" x14ac:dyDescent="0.45">
      <c r="A21951" s="1">
        <v>45519.244513888887</v>
      </c>
      <c r="B21951">
        <v>-94.8</v>
      </c>
    </row>
    <row r="21952" spans="1:2" x14ac:dyDescent="0.45">
      <c r="A21952" s="1">
        <v>45519.245208333334</v>
      </c>
      <c r="B21952">
        <v>-94.8</v>
      </c>
    </row>
    <row r="21953" spans="1:2" x14ac:dyDescent="0.45">
      <c r="A21953" s="1">
        <v>45519.24590277778</v>
      </c>
      <c r="B21953">
        <v>-94.8</v>
      </c>
    </row>
    <row r="21954" spans="1:2" x14ac:dyDescent="0.45">
      <c r="A21954" s="1">
        <v>45519.24659722222</v>
      </c>
      <c r="B21954">
        <v>-94.8</v>
      </c>
    </row>
    <row r="21955" spans="1:2" x14ac:dyDescent="0.45">
      <c r="A21955" s="1">
        <v>45519.247291666667</v>
      </c>
      <c r="B21955">
        <v>-94.8</v>
      </c>
    </row>
    <row r="21956" spans="1:2" x14ac:dyDescent="0.45">
      <c r="A21956" s="1">
        <v>45519.247986111113</v>
      </c>
      <c r="B21956">
        <v>-94.8</v>
      </c>
    </row>
    <row r="21957" spans="1:2" x14ac:dyDescent="0.45">
      <c r="A21957" s="1">
        <v>45519.248680555553</v>
      </c>
      <c r="B21957">
        <v>-94.8</v>
      </c>
    </row>
    <row r="21958" spans="1:2" x14ac:dyDescent="0.45">
      <c r="A21958" s="1">
        <v>45519.249363425923</v>
      </c>
      <c r="B21958">
        <v>-94.8</v>
      </c>
    </row>
    <row r="21959" spans="1:2" x14ac:dyDescent="0.45">
      <c r="A21959" s="1">
        <v>45519.250069444446</v>
      </c>
      <c r="B21959">
        <v>-94.8</v>
      </c>
    </row>
    <row r="21960" spans="1:2" x14ac:dyDescent="0.45">
      <c r="A21960" s="1">
        <v>45519.250763888886</v>
      </c>
      <c r="B21960">
        <v>-94.8</v>
      </c>
    </row>
    <row r="21961" spans="1:2" x14ac:dyDescent="0.45">
      <c r="A21961" s="1">
        <v>45519.251446759263</v>
      </c>
      <c r="B21961">
        <v>-94.9</v>
      </c>
    </row>
    <row r="21962" spans="1:2" x14ac:dyDescent="0.45">
      <c r="A21962" s="1">
        <v>45519.252152777779</v>
      </c>
      <c r="B21962">
        <v>-94.9</v>
      </c>
    </row>
    <row r="21963" spans="1:2" x14ac:dyDescent="0.45">
      <c r="A21963" s="1">
        <v>45519.252847222226</v>
      </c>
      <c r="B21963">
        <v>-94.8</v>
      </c>
    </row>
    <row r="21964" spans="1:2" x14ac:dyDescent="0.45">
      <c r="A21964" s="1">
        <v>45519.253541666665</v>
      </c>
      <c r="B21964">
        <v>-94.8</v>
      </c>
    </row>
    <row r="21965" spans="1:2" x14ac:dyDescent="0.45">
      <c r="A21965" s="1">
        <v>45519.254236111112</v>
      </c>
      <c r="B21965">
        <v>-94.9</v>
      </c>
    </row>
    <row r="21966" spans="1:2" x14ac:dyDescent="0.45">
      <c r="A21966" s="1">
        <v>45519.254930555559</v>
      </c>
      <c r="B21966">
        <v>-94.8</v>
      </c>
    </row>
    <row r="21967" spans="1:2" x14ac:dyDescent="0.45">
      <c r="A21967" s="1">
        <v>45519.255624999998</v>
      </c>
      <c r="B21967">
        <v>-94.8</v>
      </c>
    </row>
    <row r="21968" spans="1:2" x14ac:dyDescent="0.45">
      <c r="A21968" s="1">
        <v>45519.256319444445</v>
      </c>
      <c r="B21968">
        <v>-94.8</v>
      </c>
    </row>
    <row r="21969" spans="1:2" x14ac:dyDescent="0.45">
      <c r="A21969" s="1">
        <v>45519.257013888891</v>
      </c>
      <c r="B21969">
        <v>-94.8</v>
      </c>
    </row>
    <row r="21970" spans="1:2" x14ac:dyDescent="0.45">
      <c r="A21970" s="1">
        <v>45519.257708333331</v>
      </c>
      <c r="B21970">
        <v>-94.8</v>
      </c>
    </row>
    <row r="21971" spans="1:2" x14ac:dyDescent="0.45">
      <c r="A21971" s="1">
        <v>45519.258402777778</v>
      </c>
      <c r="B21971">
        <v>-94.8</v>
      </c>
    </row>
    <row r="21972" spans="1:2" x14ac:dyDescent="0.45">
      <c r="A21972" s="1">
        <v>45519.259097222224</v>
      </c>
      <c r="B21972">
        <v>-94.8</v>
      </c>
    </row>
    <row r="21973" spans="1:2" x14ac:dyDescent="0.45">
      <c r="A21973" s="1">
        <v>45519.259791666664</v>
      </c>
      <c r="B21973">
        <v>-94.8</v>
      </c>
    </row>
    <row r="21974" spans="1:2" x14ac:dyDescent="0.45">
      <c r="A21974" s="1">
        <v>45519.26048611111</v>
      </c>
      <c r="B21974">
        <v>-94.8</v>
      </c>
    </row>
    <row r="21975" spans="1:2" x14ac:dyDescent="0.45">
      <c r="A21975" s="1">
        <v>45519.261180555557</v>
      </c>
      <c r="B21975">
        <v>-94.8</v>
      </c>
    </row>
    <row r="21976" spans="1:2" x14ac:dyDescent="0.45">
      <c r="A21976" s="1">
        <v>45519.261874999997</v>
      </c>
      <c r="B21976">
        <v>-94.8</v>
      </c>
    </row>
    <row r="21977" spans="1:2" x14ac:dyDescent="0.45">
      <c r="A21977" s="1">
        <v>45519.262569444443</v>
      </c>
      <c r="B21977">
        <v>-94.8</v>
      </c>
    </row>
    <row r="21978" spans="1:2" x14ac:dyDescent="0.45">
      <c r="A21978" s="1">
        <v>45519.26326388889</v>
      </c>
      <c r="B21978">
        <v>-94.9</v>
      </c>
    </row>
    <row r="21979" spans="1:2" x14ac:dyDescent="0.45">
      <c r="A21979" s="1">
        <v>45519.263958333337</v>
      </c>
      <c r="B21979">
        <v>-94.8</v>
      </c>
    </row>
    <row r="21980" spans="1:2" x14ac:dyDescent="0.45">
      <c r="A21980" s="1">
        <v>45519.264652777776</v>
      </c>
      <c r="B21980">
        <v>-94.8</v>
      </c>
    </row>
    <row r="21981" spans="1:2" x14ac:dyDescent="0.45">
      <c r="A21981" s="1">
        <v>45519.265347222223</v>
      </c>
      <c r="B21981">
        <v>-94.8</v>
      </c>
    </row>
    <row r="21982" spans="1:2" x14ac:dyDescent="0.45">
      <c r="A21982" s="1">
        <v>45519.266041666669</v>
      </c>
      <c r="B21982">
        <v>-94.8</v>
      </c>
    </row>
    <row r="21983" spans="1:2" x14ac:dyDescent="0.45">
      <c r="A21983" s="1">
        <v>45519.266736111109</v>
      </c>
      <c r="B21983">
        <v>-94.8</v>
      </c>
    </row>
    <row r="21984" spans="1:2" x14ac:dyDescent="0.45">
      <c r="A21984" s="1">
        <v>45519.267430555556</v>
      </c>
      <c r="B21984">
        <v>-94.8</v>
      </c>
    </row>
    <row r="21985" spans="1:2" x14ac:dyDescent="0.45">
      <c r="A21985" s="1">
        <v>45519.268125000002</v>
      </c>
      <c r="B21985">
        <v>-94.8</v>
      </c>
    </row>
    <row r="21986" spans="1:2" x14ac:dyDescent="0.45">
      <c r="A21986" s="1">
        <v>45519.268819444442</v>
      </c>
      <c r="B21986">
        <v>-94.8</v>
      </c>
    </row>
    <row r="21987" spans="1:2" x14ac:dyDescent="0.45">
      <c r="A21987" s="1">
        <v>45519.269513888888</v>
      </c>
      <c r="B21987">
        <v>-94.8</v>
      </c>
    </row>
    <row r="21988" spans="1:2" x14ac:dyDescent="0.45">
      <c r="A21988" s="1">
        <v>45519.270208333335</v>
      </c>
      <c r="B21988">
        <v>-94.9</v>
      </c>
    </row>
    <row r="21989" spans="1:2" x14ac:dyDescent="0.45">
      <c r="A21989" s="1">
        <v>45519.270902777775</v>
      </c>
      <c r="B21989">
        <v>-94.8</v>
      </c>
    </row>
    <row r="21990" spans="1:2" x14ac:dyDescent="0.45">
      <c r="A21990" s="1">
        <v>45519.271597222221</v>
      </c>
      <c r="B21990">
        <v>-94.8</v>
      </c>
    </row>
    <row r="21991" spans="1:2" x14ac:dyDescent="0.45">
      <c r="A21991" s="1">
        <v>45519.272291666668</v>
      </c>
      <c r="B21991">
        <v>-94.8</v>
      </c>
    </row>
    <row r="21992" spans="1:2" x14ac:dyDescent="0.45">
      <c r="A21992" s="1">
        <v>45519.272986111115</v>
      </c>
      <c r="B21992">
        <v>-94.8</v>
      </c>
    </row>
    <row r="21993" spans="1:2" x14ac:dyDescent="0.45">
      <c r="A21993" s="1">
        <v>45519.273680555554</v>
      </c>
      <c r="B21993">
        <v>-94.8</v>
      </c>
    </row>
    <row r="21994" spans="1:2" x14ac:dyDescent="0.45">
      <c r="A21994" s="1">
        <v>45519.274375000001</v>
      </c>
      <c r="B21994">
        <v>-94.8</v>
      </c>
    </row>
    <row r="21995" spans="1:2" x14ac:dyDescent="0.45">
      <c r="A21995" s="1">
        <v>45519.275069444448</v>
      </c>
      <c r="B21995">
        <v>-94.8</v>
      </c>
    </row>
    <row r="21996" spans="1:2" x14ac:dyDescent="0.45">
      <c r="A21996" s="1">
        <v>45519.275763888887</v>
      </c>
      <c r="B21996">
        <v>-94.9</v>
      </c>
    </row>
    <row r="21997" spans="1:2" x14ac:dyDescent="0.45">
      <c r="A21997" s="1">
        <v>45519.276458333334</v>
      </c>
      <c r="B21997">
        <v>-94.8</v>
      </c>
    </row>
    <row r="21998" spans="1:2" x14ac:dyDescent="0.45">
      <c r="A21998" s="1">
        <v>45519.27715277778</v>
      </c>
      <c r="B21998">
        <v>-94.8</v>
      </c>
    </row>
    <row r="21999" spans="1:2" x14ac:dyDescent="0.45">
      <c r="A21999" s="1">
        <v>45519.27784722222</v>
      </c>
      <c r="B21999">
        <v>-94.8</v>
      </c>
    </row>
    <row r="22000" spans="1:2" x14ac:dyDescent="0.45">
      <c r="A22000" s="1">
        <v>45519.278541666667</v>
      </c>
      <c r="B22000">
        <v>-94.8</v>
      </c>
    </row>
    <row r="22001" spans="1:2" x14ac:dyDescent="0.45">
      <c r="A22001" s="1">
        <v>45519.279236111113</v>
      </c>
      <c r="B22001">
        <v>-94.8</v>
      </c>
    </row>
    <row r="22002" spans="1:2" x14ac:dyDescent="0.45">
      <c r="A22002" s="1">
        <v>45519.279930555553</v>
      </c>
      <c r="B22002">
        <v>-94.8</v>
      </c>
    </row>
    <row r="22003" spans="1:2" x14ac:dyDescent="0.45">
      <c r="A22003" s="1">
        <v>45519.280624999999</v>
      </c>
      <c r="B22003">
        <v>-94.8</v>
      </c>
    </row>
    <row r="22004" spans="1:2" x14ac:dyDescent="0.45">
      <c r="A22004" s="1">
        <v>45519.281319444446</v>
      </c>
      <c r="B22004">
        <v>-94.8</v>
      </c>
    </row>
    <row r="22005" spans="1:2" x14ac:dyDescent="0.45">
      <c r="A22005" s="1">
        <v>45519.282013888886</v>
      </c>
      <c r="B22005">
        <v>-94.8</v>
      </c>
    </row>
    <row r="22006" spans="1:2" x14ac:dyDescent="0.45">
      <c r="A22006" s="1">
        <v>45519.282708333332</v>
      </c>
      <c r="B22006">
        <v>-94.8</v>
      </c>
    </row>
    <row r="22007" spans="1:2" x14ac:dyDescent="0.45">
      <c r="A22007" s="1">
        <v>45519.283402777779</v>
      </c>
      <c r="B22007">
        <v>-94.8</v>
      </c>
    </row>
    <row r="22008" spans="1:2" x14ac:dyDescent="0.45">
      <c r="A22008" s="1">
        <v>45519.284097222226</v>
      </c>
      <c r="B22008">
        <v>-94.8</v>
      </c>
    </row>
    <row r="22009" spans="1:2" x14ac:dyDescent="0.45">
      <c r="A22009" s="1">
        <v>45519.284791666665</v>
      </c>
      <c r="B22009">
        <v>-94.8</v>
      </c>
    </row>
    <row r="22010" spans="1:2" x14ac:dyDescent="0.45">
      <c r="A22010" s="1">
        <v>45519.285486111112</v>
      </c>
      <c r="B22010">
        <v>-94.8</v>
      </c>
    </row>
    <row r="22011" spans="1:2" x14ac:dyDescent="0.45">
      <c r="A22011" s="1">
        <v>45519.286180555559</v>
      </c>
      <c r="B22011">
        <v>-94.8</v>
      </c>
    </row>
    <row r="22012" spans="1:2" x14ac:dyDescent="0.45">
      <c r="A22012" s="1">
        <v>45519.286874999998</v>
      </c>
      <c r="B22012">
        <v>-94.8</v>
      </c>
    </row>
    <row r="22013" spans="1:2" x14ac:dyDescent="0.45">
      <c r="A22013" s="1">
        <v>45519.287569444445</v>
      </c>
      <c r="B22013">
        <v>-94.8</v>
      </c>
    </row>
    <row r="22014" spans="1:2" x14ac:dyDescent="0.45">
      <c r="A22014" s="1">
        <v>45519.288263888891</v>
      </c>
      <c r="B22014">
        <v>-94.8</v>
      </c>
    </row>
    <row r="22015" spans="1:2" x14ac:dyDescent="0.45">
      <c r="A22015" s="1">
        <v>45519.288958333331</v>
      </c>
      <c r="B22015">
        <v>-94.8</v>
      </c>
    </row>
    <row r="22016" spans="1:2" x14ac:dyDescent="0.45">
      <c r="A22016" s="1">
        <v>45519.289652777778</v>
      </c>
      <c r="B22016">
        <v>-94.8</v>
      </c>
    </row>
    <row r="22017" spans="1:2" x14ac:dyDescent="0.45">
      <c r="A22017" s="1">
        <v>45519.290347222224</v>
      </c>
      <c r="B22017">
        <v>-94.8</v>
      </c>
    </row>
    <row r="22018" spans="1:2" x14ac:dyDescent="0.45">
      <c r="A22018" s="1">
        <v>45519.291041666664</v>
      </c>
      <c r="B22018">
        <v>-94.8</v>
      </c>
    </row>
    <row r="22019" spans="1:2" x14ac:dyDescent="0.45">
      <c r="A22019" s="1">
        <v>45519.29173611111</v>
      </c>
      <c r="B22019">
        <v>-94.8</v>
      </c>
    </row>
    <row r="22020" spans="1:2" x14ac:dyDescent="0.45">
      <c r="A22020" s="1">
        <v>45519.292430555557</v>
      </c>
      <c r="B22020">
        <v>-94.8</v>
      </c>
    </row>
    <row r="22021" spans="1:2" x14ac:dyDescent="0.45">
      <c r="A22021" s="1">
        <v>45519.293124999997</v>
      </c>
      <c r="B22021">
        <v>-94.8</v>
      </c>
    </row>
    <row r="22022" spans="1:2" x14ac:dyDescent="0.45">
      <c r="A22022" s="1">
        <v>45519.293819444443</v>
      </c>
      <c r="B22022">
        <v>-94.8</v>
      </c>
    </row>
    <row r="22023" spans="1:2" x14ac:dyDescent="0.45">
      <c r="A22023" s="1">
        <v>45519.29451388889</v>
      </c>
      <c r="B22023">
        <v>-94.8</v>
      </c>
    </row>
    <row r="22024" spans="1:2" x14ac:dyDescent="0.45">
      <c r="A22024" s="1">
        <v>45519.295208333337</v>
      </c>
      <c r="B22024">
        <v>-94.8</v>
      </c>
    </row>
    <row r="22025" spans="1:2" x14ac:dyDescent="0.45">
      <c r="A22025" s="1">
        <v>45519.295902777776</v>
      </c>
      <c r="B22025">
        <v>-94.8</v>
      </c>
    </row>
    <row r="22026" spans="1:2" x14ac:dyDescent="0.45">
      <c r="A22026" s="1">
        <v>45519.296597222223</v>
      </c>
      <c r="B22026">
        <v>-94.8</v>
      </c>
    </row>
    <row r="22027" spans="1:2" x14ac:dyDescent="0.45">
      <c r="A22027" s="1">
        <v>45519.297291666669</v>
      </c>
      <c r="B22027">
        <v>-94.8</v>
      </c>
    </row>
    <row r="22028" spans="1:2" x14ac:dyDescent="0.45">
      <c r="A22028" s="1">
        <v>45519.297986111109</v>
      </c>
      <c r="B22028">
        <v>-94.8</v>
      </c>
    </row>
    <row r="22029" spans="1:2" x14ac:dyDescent="0.45">
      <c r="A22029" s="1">
        <v>45519.298680555556</v>
      </c>
      <c r="B22029">
        <v>-94.8</v>
      </c>
    </row>
    <row r="22030" spans="1:2" x14ac:dyDescent="0.45">
      <c r="A22030" s="1">
        <v>45519.299375000002</v>
      </c>
      <c r="B22030">
        <v>-94.8</v>
      </c>
    </row>
    <row r="22031" spans="1:2" x14ac:dyDescent="0.45">
      <c r="A22031" s="1">
        <v>45519.300069444442</v>
      </c>
      <c r="B22031">
        <v>-94.8</v>
      </c>
    </row>
    <row r="22032" spans="1:2" x14ac:dyDescent="0.45">
      <c r="A22032" s="1">
        <v>45519.300763888888</v>
      </c>
      <c r="B22032">
        <v>-94.8</v>
      </c>
    </row>
    <row r="22033" spans="1:2" x14ac:dyDescent="0.45">
      <c r="A22033" s="1">
        <v>45519.301458333335</v>
      </c>
      <c r="B22033">
        <v>-94.8</v>
      </c>
    </row>
    <row r="22034" spans="1:2" x14ac:dyDescent="0.45">
      <c r="A22034" s="1">
        <v>45519.302152777775</v>
      </c>
      <c r="B22034">
        <v>-94.8</v>
      </c>
    </row>
    <row r="22035" spans="1:2" x14ac:dyDescent="0.45">
      <c r="A22035" s="1">
        <v>45519.302847222221</v>
      </c>
      <c r="B22035">
        <v>-94.8</v>
      </c>
    </row>
    <row r="22036" spans="1:2" x14ac:dyDescent="0.45">
      <c r="A22036" s="1">
        <v>45519.303541666668</v>
      </c>
      <c r="B22036">
        <v>-94.8</v>
      </c>
    </row>
    <row r="22037" spans="1:2" x14ac:dyDescent="0.45">
      <c r="A22037" s="1">
        <v>45519.304236111115</v>
      </c>
      <c r="B22037">
        <v>-94.8</v>
      </c>
    </row>
    <row r="22038" spans="1:2" x14ac:dyDescent="0.45">
      <c r="A22038" s="1">
        <v>45519.304930555554</v>
      </c>
      <c r="B22038">
        <v>-94.8</v>
      </c>
    </row>
    <row r="22039" spans="1:2" x14ac:dyDescent="0.45">
      <c r="A22039" s="1">
        <v>45519.305625000001</v>
      </c>
      <c r="B22039">
        <v>-94.8</v>
      </c>
    </row>
    <row r="22040" spans="1:2" x14ac:dyDescent="0.45">
      <c r="A22040" s="1">
        <v>45519.306319444448</v>
      </c>
      <c r="B22040">
        <v>-94.8</v>
      </c>
    </row>
    <row r="22041" spans="1:2" x14ac:dyDescent="0.45">
      <c r="A22041" s="1">
        <v>45519.307013888887</v>
      </c>
      <c r="B22041">
        <v>-94.8</v>
      </c>
    </row>
    <row r="22042" spans="1:2" x14ac:dyDescent="0.45">
      <c r="A22042" s="1">
        <v>45519.307708333334</v>
      </c>
      <c r="B22042">
        <v>-94.8</v>
      </c>
    </row>
    <row r="22043" spans="1:2" x14ac:dyDescent="0.45">
      <c r="A22043" s="1">
        <v>45519.30840277778</v>
      </c>
      <c r="B22043">
        <v>-94.8</v>
      </c>
    </row>
    <row r="22044" spans="1:2" x14ac:dyDescent="0.45">
      <c r="A22044" s="1">
        <v>45519.30909722222</v>
      </c>
      <c r="B22044">
        <v>-94.9</v>
      </c>
    </row>
    <row r="22045" spans="1:2" x14ac:dyDescent="0.45">
      <c r="A22045" s="1">
        <v>45519.309791666667</v>
      </c>
      <c r="B22045">
        <v>-94.9</v>
      </c>
    </row>
    <row r="22046" spans="1:2" x14ac:dyDescent="0.45">
      <c r="A22046" s="1">
        <v>45519.310486111113</v>
      </c>
      <c r="B22046">
        <v>-94.8</v>
      </c>
    </row>
    <row r="22047" spans="1:2" x14ac:dyDescent="0.45">
      <c r="A22047" s="1">
        <v>45519.311180555553</v>
      </c>
      <c r="B22047">
        <v>-94.8</v>
      </c>
    </row>
    <row r="22048" spans="1:2" x14ac:dyDescent="0.45">
      <c r="A22048" s="1">
        <v>45519.311874999999</v>
      </c>
      <c r="B22048">
        <v>-94.8</v>
      </c>
    </row>
    <row r="22049" spans="1:2" x14ac:dyDescent="0.45">
      <c r="A22049" s="1">
        <v>45519.312569444446</v>
      </c>
      <c r="B22049">
        <v>-94.8</v>
      </c>
    </row>
    <row r="22050" spans="1:2" x14ac:dyDescent="0.45">
      <c r="A22050" s="1">
        <v>45519.313263888886</v>
      </c>
      <c r="B22050">
        <v>-94.8</v>
      </c>
    </row>
    <row r="22051" spans="1:2" x14ac:dyDescent="0.45">
      <c r="A22051" s="1">
        <v>45519.313958333332</v>
      </c>
      <c r="B22051">
        <v>-94.8</v>
      </c>
    </row>
    <row r="22052" spans="1:2" x14ac:dyDescent="0.45">
      <c r="A22052" s="1">
        <v>45519.314652777779</v>
      </c>
      <c r="B22052">
        <v>-94.8</v>
      </c>
    </row>
    <row r="22053" spans="1:2" x14ac:dyDescent="0.45">
      <c r="A22053" s="1">
        <v>45519.315347222226</v>
      </c>
      <c r="B22053">
        <v>-94.8</v>
      </c>
    </row>
    <row r="22054" spans="1:2" x14ac:dyDescent="0.45">
      <c r="A22054" s="1">
        <v>45519.316041666665</v>
      </c>
      <c r="B22054">
        <v>-94.8</v>
      </c>
    </row>
    <row r="22055" spans="1:2" x14ac:dyDescent="0.45">
      <c r="A22055" s="1">
        <v>45519.316736111112</v>
      </c>
      <c r="B22055">
        <v>-94.8</v>
      </c>
    </row>
    <row r="22056" spans="1:2" x14ac:dyDescent="0.45">
      <c r="A22056" s="1">
        <v>45519.317430555559</v>
      </c>
      <c r="B22056">
        <v>-94.8</v>
      </c>
    </row>
    <row r="22057" spans="1:2" x14ac:dyDescent="0.45">
      <c r="A22057" s="1">
        <v>45519.318124999998</v>
      </c>
      <c r="B22057">
        <v>-94.8</v>
      </c>
    </row>
    <row r="22058" spans="1:2" x14ac:dyDescent="0.45">
      <c r="A22058" s="1">
        <v>45519.318819444445</v>
      </c>
      <c r="B22058">
        <v>-94.8</v>
      </c>
    </row>
    <row r="22059" spans="1:2" x14ac:dyDescent="0.45">
      <c r="A22059" s="1">
        <v>45519.319513888891</v>
      </c>
      <c r="B22059">
        <v>-94.8</v>
      </c>
    </row>
    <row r="22060" spans="1:2" x14ac:dyDescent="0.45">
      <c r="A22060" s="1">
        <v>45519.320208333331</v>
      </c>
      <c r="B22060">
        <v>-94.8</v>
      </c>
    </row>
    <row r="22061" spans="1:2" x14ac:dyDescent="0.45">
      <c r="A22061" s="1">
        <v>45519.320902777778</v>
      </c>
      <c r="B22061">
        <v>-94.8</v>
      </c>
    </row>
    <row r="22062" spans="1:2" x14ac:dyDescent="0.45">
      <c r="A22062" s="1">
        <v>45519.321597222224</v>
      </c>
      <c r="B22062">
        <v>-94.8</v>
      </c>
    </row>
    <row r="22063" spans="1:2" x14ac:dyDescent="0.45">
      <c r="A22063" s="1">
        <v>45519.322291666664</v>
      </c>
      <c r="B22063">
        <v>-94.8</v>
      </c>
    </row>
    <row r="22064" spans="1:2" x14ac:dyDescent="0.45">
      <c r="A22064" s="1">
        <v>45519.32298611111</v>
      </c>
      <c r="B22064">
        <v>-94.8</v>
      </c>
    </row>
    <row r="22065" spans="1:2" x14ac:dyDescent="0.45">
      <c r="A22065" s="1">
        <v>45519.323680555557</v>
      </c>
      <c r="B22065">
        <v>-94.8</v>
      </c>
    </row>
    <row r="22066" spans="1:2" x14ac:dyDescent="0.45">
      <c r="A22066" s="1">
        <v>45519.324374999997</v>
      </c>
      <c r="B22066">
        <v>-94.8</v>
      </c>
    </row>
    <row r="22067" spans="1:2" x14ac:dyDescent="0.45">
      <c r="A22067" s="1">
        <v>45519.325069444443</v>
      </c>
      <c r="B22067">
        <v>-94.8</v>
      </c>
    </row>
    <row r="22068" spans="1:2" x14ac:dyDescent="0.45">
      <c r="A22068" s="1">
        <v>45519.32576388889</v>
      </c>
      <c r="B22068">
        <v>-94.8</v>
      </c>
    </row>
    <row r="22069" spans="1:2" x14ac:dyDescent="0.45">
      <c r="A22069" s="1">
        <v>45519.326458333337</v>
      </c>
      <c r="B22069">
        <v>-94.8</v>
      </c>
    </row>
    <row r="22070" spans="1:2" x14ac:dyDescent="0.45">
      <c r="A22070" s="1">
        <v>45519.327152777776</v>
      </c>
      <c r="B22070">
        <v>-94.8</v>
      </c>
    </row>
    <row r="22071" spans="1:2" x14ac:dyDescent="0.45">
      <c r="A22071" s="1">
        <v>45519.327847222223</v>
      </c>
      <c r="B22071">
        <v>-94.8</v>
      </c>
    </row>
    <row r="22072" spans="1:2" x14ac:dyDescent="0.45">
      <c r="A22072" s="1">
        <v>45519.328541666669</v>
      </c>
      <c r="B22072">
        <v>-94.8</v>
      </c>
    </row>
    <row r="22073" spans="1:2" x14ac:dyDescent="0.45">
      <c r="A22073" s="1">
        <v>45519.329236111109</v>
      </c>
      <c r="B22073">
        <v>-94.8</v>
      </c>
    </row>
    <row r="22074" spans="1:2" x14ac:dyDescent="0.45">
      <c r="A22074" s="1">
        <v>45519.329930555556</v>
      </c>
      <c r="B22074">
        <v>-94.8</v>
      </c>
    </row>
    <row r="22075" spans="1:2" x14ac:dyDescent="0.45">
      <c r="A22075" s="1">
        <v>45519.330625000002</v>
      </c>
      <c r="B22075">
        <v>-94.8</v>
      </c>
    </row>
    <row r="22076" spans="1:2" x14ac:dyDescent="0.45">
      <c r="A22076" s="1">
        <v>45519.331319444442</v>
      </c>
      <c r="B22076">
        <v>-94.8</v>
      </c>
    </row>
    <row r="22077" spans="1:2" x14ac:dyDescent="0.45">
      <c r="A22077" s="1">
        <v>45519.332013888888</v>
      </c>
      <c r="B22077">
        <v>-94.8</v>
      </c>
    </row>
    <row r="22078" spans="1:2" x14ac:dyDescent="0.45">
      <c r="A22078" s="1">
        <v>45519.332708333335</v>
      </c>
      <c r="B22078">
        <v>-94.8</v>
      </c>
    </row>
    <row r="22079" spans="1:2" x14ac:dyDescent="0.45">
      <c r="A22079" s="1">
        <v>45519.333402777775</v>
      </c>
      <c r="B22079">
        <v>-94.8</v>
      </c>
    </row>
    <row r="22080" spans="1:2" x14ac:dyDescent="0.45">
      <c r="A22080" s="1">
        <v>45519.334097222221</v>
      </c>
      <c r="B22080">
        <v>-94.8</v>
      </c>
    </row>
    <row r="22081" spans="1:2" x14ac:dyDescent="0.45">
      <c r="A22081" s="1">
        <v>45519.334791666668</v>
      </c>
      <c r="B22081">
        <v>-94.8</v>
      </c>
    </row>
    <row r="22082" spans="1:2" x14ac:dyDescent="0.45">
      <c r="A22082" s="1">
        <v>45519.335486111115</v>
      </c>
      <c r="B22082">
        <v>-94.8</v>
      </c>
    </row>
    <row r="22083" spans="1:2" x14ac:dyDescent="0.45">
      <c r="A22083" s="1">
        <v>45519.336180555554</v>
      </c>
      <c r="B22083">
        <v>-94.8</v>
      </c>
    </row>
    <row r="22084" spans="1:2" x14ac:dyDescent="0.45">
      <c r="A22084" s="1">
        <v>45519.336875000001</v>
      </c>
      <c r="B22084">
        <v>-94.8</v>
      </c>
    </row>
    <row r="22085" spans="1:2" x14ac:dyDescent="0.45">
      <c r="A22085" s="1">
        <v>45519.337569444448</v>
      </c>
      <c r="B22085">
        <v>-94.8</v>
      </c>
    </row>
    <row r="22086" spans="1:2" x14ac:dyDescent="0.45">
      <c r="A22086" s="1">
        <v>45519.338263888887</v>
      </c>
      <c r="B22086">
        <v>-94.8</v>
      </c>
    </row>
    <row r="22087" spans="1:2" x14ac:dyDescent="0.45">
      <c r="A22087" s="1">
        <v>45519.338958333334</v>
      </c>
      <c r="B22087">
        <v>-94.8</v>
      </c>
    </row>
    <row r="22088" spans="1:2" x14ac:dyDescent="0.45">
      <c r="A22088" s="1">
        <v>45519.33965277778</v>
      </c>
      <c r="B22088">
        <v>-94.8</v>
      </c>
    </row>
    <row r="22089" spans="1:2" x14ac:dyDescent="0.45">
      <c r="A22089" s="1">
        <v>45519.34034722222</v>
      </c>
      <c r="B22089">
        <v>-94.8</v>
      </c>
    </row>
    <row r="22090" spans="1:2" x14ac:dyDescent="0.45">
      <c r="A22090" s="1">
        <v>45519.341041666667</v>
      </c>
      <c r="B22090">
        <v>-94.8</v>
      </c>
    </row>
    <row r="22091" spans="1:2" x14ac:dyDescent="0.45">
      <c r="A22091" s="1">
        <v>45519.341736111113</v>
      </c>
      <c r="B22091">
        <v>-94.8</v>
      </c>
    </row>
    <row r="22092" spans="1:2" x14ac:dyDescent="0.45">
      <c r="A22092" s="1">
        <v>45519.342430555553</v>
      </c>
      <c r="B22092">
        <v>-94.8</v>
      </c>
    </row>
    <row r="22093" spans="1:2" x14ac:dyDescent="0.45">
      <c r="A22093" s="1">
        <v>45519.343124999999</v>
      </c>
      <c r="B22093">
        <v>-94.8</v>
      </c>
    </row>
    <row r="22094" spans="1:2" x14ac:dyDescent="0.45">
      <c r="A22094" s="1">
        <v>45519.343819444446</v>
      </c>
      <c r="B22094">
        <v>-94.8</v>
      </c>
    </row>
    <row r="22095" spans="1:2" x14ac:dyDescent="0.45">
      <c r="A22095" s="1">
        <v>45519.344513888886</v>
      </c>
      <c r="B22095">
        <v>-94.8</v>
      </c>
    </row>
    <row r="22096" spans="1:2" x14ac:dyDescent="0.45">
      <c r="A22096" s="1">
        <v>45519.345208333332</v>
      </c>
      <c r="B22096">
        <v>-94.8</v>
      </c>
    </row>
    <row r="22097" spans="1:2" x14ac:dyDescent="0.45">
      <c r="A22097" s="1">
        <v>45519.345902777779</v>
      </c>
      <c r="B22097">
        <v>-94.8</v>
      </c>
    </row>
    <row r="22098" spans="1:2" x14ac:dyDescent="0.45">
      <c r="A22098" s="1">
        <v>45519.346597222226</v>
      </c>
      <c r="B22098">
        <v>-94.8</v>
      </c>
    </row>
    <row r="22099" spans="1:2" x14ac:dyDescent="0.45">
      <c r="A22099" s="1">
        <v>45519.347291666665</v>
      </c>
      <c r="B22099">
        <v>-94.8</v>
      </c>
    </row>
    <row r="22100" spans="1:2" x14ac:dyDescent="0.45">
      <c r="A22100" s="1">
        <v>45519.347986111112</v>
      </c>
      <c r="B22100">
        <v>-94.8</v>
      </c>
    </row>
    <row r="22101" spans="1:2" x14ac:dyDescent="0.45">
      <c r="A22101" s="1">
        <v>45519.348680555559</v>
      </c>
      <c r="B22101">
        <v>-94.8</v>
      </c>
    </row>
    <row r="22102" spans="1:2" x14ac:dyDescent="0.45">
      <c r="A22102" s="1">
        <v>45519.349374999998</v>
      </c>
      <c r="B22102">
        <v>-94.8</v>
      </c>
    </row>
    <row r="22103" spans="1:2" x14ac:dyDescent="0.45">
      <c r="A22103" s="1">
        <v>45519.350069444445</v>
      </c>
      <c r="B22103">
        <v>-94.8</v>
      </c>
    </row>
    <row r="22104" spans="1:2" x14ac:dyDescent="0.45">
      <c r="A22104" s="1">
        <v>45519.350763888891</v>
      </c>
      <c r="B22104">
        <v>-94.8</v>
      </c>
    </row>
    <row r="22105" spans="1:2" x14ac:dyDescent="0.45">
      <c r="A22105" s="1">
        <v>45519.351458333331</v>
      </c>
      <c r="B22105">
        <v>-94.8</v>
      </c>
    </row>
    <row r="22106" spans="1:2" x14ac:dyDescent="0.45">
      <c r="A22106" s="1">
        <v>45519.352152777778</v>
      </c>
      <c r="B22106">
        <v>-94.8</v>
      </c>
    </row>
    <row r="22107" spans="1:2" x14ac:dyDescent="0.45">
      <c r="A22107" s="1">
        <v>45519.352847222224</v>
      </c>
      <c r="B22107">
        <v>-94.8</v>
      </c>
    </row>
    <row r="22108" spans="1:2" x14ac:dyDescent="0.45">
      <c r="A22108" s="1">
        <v>45519.353541666664</v>
      </c>
      <c r="B22108">
        <v>-94.8</v>
      </c>
    </row>
    <row r="22109" spans="1:2" x14ac:dyDescent="0.45">
      <c r="A22109" s="1">
        <v>45519.35423611111</v>
      </c>
      <c r="B22109">
        <v>-94.8</v>
      </c>
    </row>
    <row r="22110" spans="1:2" x14ac:dyDescent="0.45">
      <c r="A22110" s="1">
        <v>45519.354930555557</v>
      </c>
      <c r="B22110">
        <v>-94.8</v>
      </c>
    </row>
    <row r="22111" spans="1:2" x14ac:dyDescent="0.45">
      <c r="A22111" s="1">
        <v>45519.355624999997</v>
      </c>
      <c r="B22111">
        <v>-94.8</v>
      </c>
    </row>
    <row r="22112" spans="1:2" x14ac:dyDescent="0.45">
      <c r="A22112" s="1">
        <v>45519.356319444443</v>
      </c>
      <c r="B22112">
        <v>-94.8</v>
      </c>
    </row>
    <row r="22113" spans="1:2" x14ac:dyDescent="0.45">
      <c r="A22113" s="1">
        <v>45519.35701388889</v>
      </c>
      <c r="B22113">
        <v>-94.8</v>
      </c>
    </row>
    <row r="22114" spans="1:2" x14ac:dyDescent="0.45">
      <c r="A22114" s="1">
        <v>45519.357708333337</v>
      </c>
      <c r="B22114">
        <v>-94.8</v>
      </c>
    </row>
    <row r="22115" spans="1:2" x14ac:dyDescent="0.45">
      <c r="A22115" s="1">
        <v>45519.358402777776</v>
      </c>
      <c r="B22115">
        <v>-94.8</v>
      </c>
    </row>
    <row r="22116" spans="1:2" x14ac:dyDescent="0.45">
      <c r="A22116" s="1">
        <v>45519.359097222223</v>
      </c>
      <c r="B22116">
        <v>-94.8</v>
      </c>
    </row>
    <row r="22117" spans="1:2" x14ac:dyDescent="0.45">
      <c r="A22117" s="1">
        <v>45519.359791666669</v>
      </c>
      <c r="B22117">
        <v>-94.8</v>
      </c>
    </row>
    <row r="22118" spans="1:2" x14ac:dyDescent="0.45">
      <c r="A22118" s="1">
        <v>45519.360486111109</v>
      </c>
      <c r="B22118">
        <v>-94.8</v>
      </c>
    </row>
    <row r="22119" spans="1:2" x14ac:dyDescent="0.45">
      <c r="A22119" s="1">
        <v>45519.361180555556</v>
      </c>
      <c r="B22119">
        <v>-94.8</v>
      </c>
    </row>
    <row r="22120" spans="1:2" x14ac:dyDescent="0.45">
      <c r="A22120" s="1">
        <v>45519.361875000002</v>
      </c>
      <c r="B22120">
        <v>-94.8</v>
      </c>
    </row>
    <row r="22121" spans="1:2" x14ac:dyDescent="0.45">
      <c r="A22121" s="1">
        <v>45519.362569444442</v>
      </c>
      <c r="B22121">
        <v>-94.8</v>
      </c>
    </row>
    <row r="22122" spans="1:2" x14ac:dyDescent="0.45">
      <c r="A22122" s="1">
        <v>45519.363263888888</v>
      </c>
      <c r="B22122">
        <v>-94.8</v>
      </c>
    </row>
    <row r="22123" spans="1:2" x14ac:dyDescent="0.45">
      <c r="A22123" s="1">
        <v>45519.363958333335</v>
      </c>
      <c r="B22123">
        <v>-94.8</v>
      </c>
    </row>
    <row r="22124" spans="1:2" x14ac:dyDescent="0.45">
      <c r="A22124" s="1">
        <v>45519.364652777775</v>
      </c>
      <c r="B22124">
        <v>-94.8</v>
      </c>
    </row>
    <row r="22125" spans="1:2" x14ac:dyDescent="0.45">
      <c r="A22125" s="1">
        <v>45519.365347222221</v>
      </c>
      <c r="B22125">
        <v>-94.8</v>
      </c>
    </row>
    <row r="22126" spans="1:2" x14ac:dyDescent="0.45">
      <c r="A22126" s="1">
        <v>45519.366041666668</v>
      </c>
      <c r="B22126">
        <v>-94.8</v>
      </c>
    </row>
    <row r="22127" spans="1:2" x14ac:dyDescent="0.45">
      <c r="A22127" s="1">
        <v>45519.366736111115</v>
      </c>
      <c r="B22127">
        <v>-94.8</v>
      </c>
    </row>
    <row r="22128" spans="1:2" x14ac:dyDescent="0.45">
      <c r="A22128" s="1">
        <v>45519.367430555554</v>
      </c>
      <c r="B22128">
        <v>-94.8</v>
      </c>
    </row>
    <row r="22129" spans="1:2" x14ac:dyDescent="0.45">
      <c r="A22129" s="1">
        <v>45519.368125000001</v>
      </c>
      <c r="B22129">
        <v>-94.8</v>
      </c>
    </row>
    <row r="22130" spans="1:2" x14ac:dyDescent="0.45">
      <c r="A22130" s="1">
        <v>45519.368819444448</v>
      </c>
      <c r="B22130">
        <v>-94.8</v>
      </c>
    </row>
    <row r="22131" spans="1:2" x14ac:dyDescent="0.45">
      <c r="A22131" s="1">
        <v>45519.369513888887</v>
      </c>
      <c r="B22131">
        <v>-94.8</v>
      </c>
    </row>
    <row r="22132" spans="1:2" x14ac:dyDescent="0.45">
      <c r="A22132" s="1">
        <v>45519.370208333334</v>
      </c>
      <c r="B22132">
        <v>-94.8</v>
      </c>
    </row>
    <row r="22133" spans="1:2" x14ac:dyDescent="0.45">
      <c r="A22133" s="1">
        <v>45519.37090277778</v>
      </c>
      <c r="B22133">
        <v>-94.8</v>
      </c>
    </row>
    <row r="22134" spans="1:2" x14ac:dyDescent="0.45">
      <c r="A22134" s="1">
        <v>45519.37159722222</v>
      </c>
      <c r="B22134">
        <v>-94.8</v>
      </c>
    </row>
    <row r="22135" spans="1:2" x14ac:dyDescent="0.45">
      <c r="A22135" s="1">
        <v>45519.372291666667</v>
      </c>
      <c r="B22135">
        <v>-94.8</v>
      </c>
    </row>
    <row r="22136" spans="1:2" x14ac:dyDescent="0.45">
      <c r="A22136" s="1">
        <v>45519.372986111113</v>
      </c>
      <c r="B22136">
        <v>-94.8</v>
      </c>
    </row>
    <row r="22137" spans="1:2" x14ac:dyDescent="0.45">
      <c r="A22137" s="1">
        <v>45519.373680555553</v>
      </c>
      <c r="B22137">
        <v>-94.8</v>
      </c>
    </row>
    <row r="22138" spans="1:2" x14ac:dyDescent="0.45">
      <c r="A22138" s="1">
        <v>45519.374374999999</v>
      </c>
      <c r="B22138">
        <v>-94.8</v>
      </c>
    </row>
    <row r="22139" spans="1:2" x14ac:dyDescent="0.45">
      <c r="A22139" s="1">
        <v>45519.375069444446</v>
      </c>
      <c r="B22139">
        <v>-94.8</v>
      </c>
    </row>
    <row r="22140" spans="1:2" x14ac:dyDescent="0.45">
      <c r="A22140" s="1">
        <v>45519.375763888886</v>
      </c>
      <c r="B22140">
        <v>-94.8</v>
      </c>
    </row>
    <row r="22141" spans="1:2" x14ac:dyDescent="0.45">
      <c r="A22141" s="1">
        <v>45519.376458333332</v>
      </c>
      <c r="B22141">
        <v>-94.8</v>
      </c>
    </row>
    <row r="22142" spans="1:2" x14ac:dyDescent="0.45">
      <c r="A22142" s="1">
        <v>45519.377152777779</v>
      </c>
      <c r="B22142">
        <v>-94.8</v>
      </c>
    </row>
    <row r="22143" spans="1:2" x14ac:dyDescent="0.45">
      <c r="A22143" s="1">
        <v>45519.377847222226</v>
      </c>
      <c r="B22143">
        <v>-94.8</v>
      </c>
    </row>
    <row r="22144" spans="1:2" x14ac:dyDescent="0.45">
      <c r="A22144" s="1">
        <v>45519.378541666665</v>
      </c>
      <c r="B22144">
        <v>-94.8</v>
      </c>
    </row>
    <row r="22145" spans="1:2" x14ac:dyDescent="0.45">
      <c r="A22145" s="1">
        <v>45519.379247685189</v>
      </c>
      <c r="B22145">
        <v>-94.8</v>
      </c>
    </row>
    <row r="22146" spans="1:2" x14ac:dyDescent="0.45">
      <c r="A22146" s="1">
        <v>45519.379930555559</v>
      </c>
      <c r="B22146">
        <v>-94.8</v>
      </c>
    </row>
    <row r="22147" spans="1:2" x14ac:dyDescent="0.45">
      <c r="A22147" s="1">
        <v>45519.380624999998</v>
      </c>
      <c r="B22147">
        <v>-94.8</v>
      </c>
    </row>
    <row r="22148" spans="1:2" x14ac:dyDescent="0.45">
      <c r="A22148" s="1">
        <v>45519.381331018521</v>
      </c>
      <c r="B22148">
        <v>-94.8</v>
      </c>
    </row>
    <row r="22149" spans="1:2" x14ac:dyDescent="0.45">
      <c r="A22149" s="1">
        <v>45519.382025462961</v>
      </c>
      <c r="B22149">
        <v>-94.8</v>
      </c>
    </row>
    <row r="22150" spans="1:2" x14ac:dyDescent="0.45">
      <c r="A22150" s="1">
        <v>45519.382708333331</v>
      </c>
      <c r="B22150">
        <v>-94.8</v>
      </c>
    </row>
    <row r="22151" spans="1:2" x14ac:dyDescent="0.45">
      <c r="A22151" s="1">
        <v>45519.383414351854</v>
      </c>
      <c r="B22151">
        <v>-94.8</v>
      </c>
    </row>
    <row r="22152" spans="1:2" x14ac:dyDescent="0.45">
      <c r="A22152" s="1">
        <v>45519.384108796294</v>
      </c>
      <c r="B22152">
        <v>-94.8</v>
      </c>
    </row>
    <row r="22153" spans="1:2" x14ac:dyDescent="0.45">
      <c r="A22153" s="1">
        <v>45519.384791666664</v>
      </c>
      <c r="B22153">
        <v>-94.8</v>
      </c>
    </row>
    <row r="22154" spans="1:2" x14ac:dyDescent="0.45">
      <c r="A22154" s="1">
        <v>45519.385497685187</v>
      </c>
      <c r="B22154">
        <v>-94.8</v>
      </c>
    </row>
    <row r="22155" spans="1:2" x14ac:dyDescent="0.45">
      <c r="A22155" s="1">
        <v>45519.386192129627</v>
      </c>
      <c r="B22155">
        <v>-94.8</v>
      </c>
    </row>
    <row r="22156" spans="1:2" x14ac:dyDescent="0.45">
      <c r="A22156" s="1">
        <v>45519.386874999997</v>
      </c>
      <c r="B22156">
        <v>-94.8</v>
      </c>
    </row>
    <row r="22157" spans="1:2" x14ac:dyDescent="0.45">
      <c r="A22157" s="1">
        <v>45519.38758101852</v>
      </c>
      <c r="B22157">
        <v>-94.8</v>
      </c>
    </row>
    <row r="22158" spans="1:2" x14ac:dyDescent="0.45">
      <c r="A22158" s="1">
        <v>45519.38826388889</v>
      </c>
      <c r="B22158">
        <v>-94.8</v>
      </c>
    </row>
    <row r="22159" spans="1:2" x14ac:dyDescent="0.45">
      <c r="A22159" s="1">
        <v>45519.388958333337</v>
      </c>
      <c r="B22159">
        <v>-94.8</v>
      </c>
    </row>
    <row r="22160" spans="1:2" x14ac:dyDescent="0.45">
      <c r="A22160" s="1">
        <v>45519.389664351853</v>
      </c>
      <c r="B22160">
        <v>-94.8</v>
      </c>
    </row>
    <row r="22161" spans="1:2" x14ac:dyDescent="0.45">
      <c r="A22161" s="1">
        <v>45519.390347222223</v>
      </c>
      <c r="B22161">
        <v>-94.8</v>
      </c>
    </row>
    <row r="22162" spans="1:2" x14ac:dyDescent="0.45">
      <c r="A22162" s="1">
        <v>45519.391053240739</v>
      </c>
      <c r="B22162">
        <v>-94.8</v>
      </c>
    </row>
    <row r="22163" spans="1:2" x14ac:dyDescent="0.45">
      <c r="A22163" s="1">
        <v>45519.391747685186</v>
      </c>
      <c r="B22163">
        <v>-94.8</v>
      </c>
    </row>
    <row r="22164" spans="1:2" x14ac:dyDescent="0.45">
      <c r="A22164" s="1">
        <v>45519.392442129632</v>
      </c>
      <c r="B22164">
        <v>-94.8</v>
      </c>
    </row>
    <row r="22165" spans="1:2" x14ac:dyDescent="0.45">
      <c r="A22165" s="1">
        <v>45519.393125000002</v>
      </c>
      <c r="B22165">
        <v>-94.8</v>
      </c>
    </row>
    <row r="22166" spans="1:2" x14ac:dyDescent="0.45">
      <c r="A22166" s="1">
        <v>45519.393831018519</v>
      </c>
      <c r="B22166">
        <v>-94.8</v>
      </c>
    </row>
    <row r="22167" spans="1:2" x14ac:dyDescent="0.45">
      <c r="A22167" s="1">
        <v>45519.394513888888</v>
      </c>
      <c r="B22167">
        <v>-94.8</v>
      </c>
    </row>
    <row r="22168" spans="1:2" x14ac:dyDescent="0.45">
      <c r="A22168" s="1">
        <v>45519.395219907405</v>
      </c>
      <c r="B22168">
        <v>-94.8</v>
      </c>
    </row>
    <row r="22169" spans="1:2" x14ac:dyDescent="0.45">
      <c r="A22169" s="1">
        <v>45519.395914351851</v>
      </c>
      <c r="B22169">
        <v>-94.8</v>
      </c>
    </row>
    <row r="22170" spans="1:2" x14ac:dyDescent="0.45">
      <c r="A22170" s="1">
        <v>45519.396597222221</v>
      </c>
      <c r="B22170">
        <v>-94.8</v>
      </c>
    </row>
    <row r="22171" spans="1:2" x14ac:dyDescent="0.45">
      <c r="A22171" s="1">
        <v>45519.397303240738</v>
      </c>
      <c r="B22171">
        <v>-94.8</v>
      </c>
    </row>
    <row r="22172" spans="1:2" x14ac:dyDescent="0.45">
      <c r="A22172" s="1">
        <v>45519.397997685184</v>
      </c>
      <c r="B22172">
        <v>-94.8</v>
      </c>
    </row>
    <row r="22173" spans="1:2" x14ac:dyDescent="0.45">
      <c r="A22173" s="1">
        <v>45519.398680555554</v>
      </c>
      <c r="B22173">
        <v>-94.8</v>
      </c>
    </row>
    <row r="22174" spans="1:2" x14ac:dyDescent="0.45">
      <c r="A22174" s="1">
        <v>45519.399375000001</v>
      </c>
      <c r="B22174">
        <v>-94.8</v>
      </c>
    </row>
    <row r="22175" spans="1:2" x14ac:dyDescent="0.45">
      <c r="A22175" s="1">
        <v>45519.400081018517</v>
      </c>
      <c r="B22175">
        <v>-94.8</v>
      </c>
    </row>
    <row r="22176" spans="1:2" x14ac:dyDescent="0.45">
      <c r="A22176" s="1">
        <v>45519.400775462964</v>
      </c>
      <c r="B22176">
        <v>-94.8</v>
      </c>
    </row>
    <row r="22177" spans="1:2" x14ac:dyDescent="0.45">
      <c r="A22177" s="1">
        <v>45519.401458333334</v>
      </c>
      <c r="B22177">
        <v>-94.8</v>
      </c>
    </row>
    <row r="22178" spans="1:2" x14ac:dyDescent="0.45">
      <c r="A22178" s="1">
        <v>45519.40216435185</v>
      </c>
      <c r="B22178">
        <v>-94.8</v>
      </c>
    </row>
    <row r="22179" spans="1:2" x14ac:dyDescent="0.45">
      <c r="A22179" s="1">
        <v>45519.40284722222</v>
      </c>
      <c r="B22179">
        <v>-94.8</v>
      </c>
    </row>
    <row r="22180" spans="1:2" x14ac:dyDescent="0.45">
      <c r="A22180" s="1">
        <v>45519.403553240743</v>
      </c>
      <c r="B22180">
        <v>-94.8</v>
      </c>
    </row>
    <row r="22181" spans="1:2" x14ac:dyDescent="0.45">
      <c r="A22181" s="1">
        <v>45519.404247685183</v>
      </c>
      <c r="B22181">
        <v>-94.8</v>
      </c>
    </row>
    <row r="22182" spans="1:2" x14ac:dyDescent="0.45">
      <c r="A22182" s="1">
        <v>45519.404930555553</v>
      </c>
      <c r="B22182">
        <v>-94.8</v>
      </c>
    </row>
    <row r="22183" spans="1:2" x14ac:dyDescent="0.45">
      <c r="A22183" s="1">
        <v>45519.405636574076</v>
      </c>
      <c r="B22183">
        <v>-94.8</v>
      </c>
    </row>
    <row r="22184" spans="1:2" x14ac:dyDescent="0.45">
      <c r="A22184" s="1">
        <v>45519.406331018516</v>
      </c>
      <c r="B22184">
        <v>-94.8</v>
      </c>
    </row>
    <row r="22185" spans="1:2" x14ac:dyDescent="0.45">
      <c r="A22185" s="1">
        <v>45519.407025462962</v>
      </c>
      <c r="B22185">
        <v>-94.8</v>
      </c>
    </row>
    <row r="22186" spans="1:2" x14ac:dyDescent="0.45">
      <c r="A22186" s="1">
        <v>45519.407719907409</v>
      </c>
      <c r="B22186">
        <v>-94.8</v>
      </c>
    </row>
    <row r="22187" spans="1:2" x14ac:dyDescent="0.45">
      <c r="A22187" s="1">
        <v>45519.408414351848</v>
      </c>
      <c r="B22187">
        <v>-94.8</v>
      </c>
    </row>
    <row r="22188" spans="1:2" x14ac:dyDescent="0.45">
      <c r="A22188" s="1">
        <v>45519.409108796295</v>
      </c>
      <c r="B22188">
        <v>-94.8</v>
      </c>
    </row>
    <row r="22189" spans="1:2" x14ac:dyDescent="0.45">
      <c r="A22189" s="1">
        <v>45519.409803240742</v>
      </c>
      <c r="B22189">
        <v>-94.8</v>
      </c>
    </row>
    <row r="22190" spans="1:2" x14ac:dyDescent="0.45">
      <c r="A22190" s="1">
        <v>45519.410497685189</v>
      </c>
      <c r="B22190">
        <v>-94.8</v>
      </c>
    </row>
    <row r="22191" spans="1:2" x14ac:dyDescent="0.45">
      <c r="A22191" s="1">
        <v>45519.411180555559</v>
      </c>
      <c r="B22191">
        <v>-94.8</v>
      </c>
    </row>
    <row r="22192" spans="1:2" x14ac:dyDescent="0.45">
      <c r="A22192" s="1">
        <v>45519.411886574075</v>
      </c>
      <c r="B22192">
        <v>-94.8</v>
      </c>
    </row>
    <row r="22193" spans="1:2" x14ac:dyDescent="0.45">
      <c r="A22193" s="1">
        <v>45519.412581018521</v>
      </c>
      <c r="B22193">
        <v>-94.8</v>
      </c>
    </row>
    <row r="22194" spans="1:2" x14ac:dyDescent="0.45">
      <c r="A22194" s="1">
        <v>45519.413275462961</v>
      </c>
      <c r="B22194">
        <v>-94.8</v>
      </c>
    </row>
    <row r="22195" spans="1:2" x14ac:dyDescent="0.45">
      <c r="A22195" s="1">
        <v>45519.413969907408</v>
      </c>
      <c r="B22195">
        <v>-94.8</v>
      </c>
    </row>
    <row r="22196" spans="1:2" x14ac:dyDescent="0.45">
      <c r="A22196" s="1">
        <v>45519.414664351854</v>
      </c>
      <c r="B22196">
        <v>-94.8</v>
      </c>
    </row>
    <row r="22197" spans="1:2" x14ac:dyDescent="0.45">
      <c r="A22197" s="1">
        <v>45519.415358796294</v>
      </c>
      <c r="B22197">
        <v>-94.8</v>
      </c>
    </row>
    <row r="22198" spans="1:2" x14ac:dyDescent="0.45">
      <c r="A22198" s="1">
        <v>45519.41605324074</v>
      </c>
      <c r="B22198">
        <v>-94.8</v>
      </c>
    </row>
    <row r="22199" spans="1:2" x14ac:dyDescent="0.45">
      <c r="A22199" s="1">
        <v>45519.416747685187</v>
      </c>
      <c r="B22199">
        <v>-94.8</v>
      </c>
    </row>
    <row r="22200" spans="1:2" x14ac:dyDescent="0.45">
      <c r="A22200" s="1">
        <v>45519.417442129627</v>
      </c>
      <c r="B22200">
        <v>-94.7</v>
      </c>
    </row>
    <row r="22201" spans="1:2" x14ac:dyDescent="0.45">
      <c r="A22201" s="1">
        <v>45519.418136574073</v>
      </c>
      <c r="B22201">
        <v>-94.8</v>
      </c>
    </row>
    <row r="22202" spans="1:2" x14ac:dyDescent="0.45">
      <c r="A22202" s="1">
        <v>45519.41883101852</v>
      </c>
      <c r="B22202">
        <v>-94.8</v>
      </c>
    </row>
    <row r="22203" spans="1:2" x14ac:dyDescent="0.45">
      <c r="A22203" s="1">
        <v>45519.419525462959</v>
      </c>
      <c r="B22203">
        <v>-94.7</v>
      </c>
    </row>
    <row r="22204" spans="1:2" x14ac:dyDescent="0.45">
      <c r="A22204" s="1">
        <v>45519.420219907406</v>
      </c>
      <c r="B22204">
        <v>-94.7</v>
      </c>
    </row>
    <row r="22205" spans="1:2" x14ac:dyDescent="0.45">
      <c r="A22205" s="1">
        <v>45519.420914351853</v>
      </c>
      <c r="B22205">
        <v>-94.7</v>
      </c>
    </row>
    <row r="22206" spans="1:2" x14ac:dyDescent="0.45">
      <c r="A22206" s="1">
        <v>45519.4216087963</v>
      </c>
      <c r="B22206">
        <v>-94.7</v>
      </c>
    </row>
    <row r="22207" spans="1:2" x14ac:dyDescent="0.45">
      <c r="A22207" s="1">
        <v>45519.422303240739</v>
      </c>
      <c r="B22207">
        <v>-94.7</v>
      </c>
    </row>
    <row r="22208" spans="1:2" x14ac:dyDescent="0.45">
      <c r="A22208" s="1">
        <v>45519.422997685186</v>
      </c>
      <c r="B22208">
        <v>-94.7</v>
      </c>
    </row>
    <row r="22209" spans="1:2" x14ac:dyDescent="0.45">
      <c r="A22209" s="1">
        <v>45519.423680555556</v>
      </c>
      <c r="B22209">
        <v>-94.7</v>
      </c>
    </row>
    <row r="22210" spans="1:2" x14ac:dyDescent="0.45">
      <c r="A22210" s="1">
        <v>45519.424386574072</v>
      </c>
      <c r="B22210">
        <v>-94.7</v>
      </c>
    </row>
    <row r="22211" spans="1:2" x14ac:dyDescent="0.45">
      <c r="A22211" s="1">
        <v>45519.425081018519</v>
      </c>
      <c r="B22211">
        <v>-94.7</v>
      </c>
    </row>
    <row r="22212" spans="1:2" x14ac:dyDescent="0.45">
      <c r="A22212" s="1">
        <v>45519.425775462965</v>
      </c>
      <c r="B22212">
        <v>-94.7</v>
      </c>
    </row>
    <row r="22213" spans="1:2" x14ac:dyDescent="0.45">
      <c r="A22213" s="1">
        <v>45519.426469907405</v>
      </c>
      <c r="B22213">
        <v>-94.7</v>
      </c>
    </row>
    <row r="22214" spans="1:2" x14ac:dyDescent="0.45">
      <c r="A22214" s="1">
        <v>45519.427164351851</v>
      </c>
      <c r="B22214">
        <v>-94.7</v>
      </c>
    </row>
    <row r="22215" spans="1:2" x14ac:dyDescent="0.45">
      <c r="A22215" s="1">
        <v>45519.427858796298</v>
      </c>
      <c r="B22215">
        <v>-94.7</v>
      </c>
    </row>
    <row r="22216" spans="1:2" x14ac:dyDescent="0.45">
      <c r="A22216" s="1">
        <v>45519.428553240738</v>
      </c>
      <c r="B22216">
        <v>-94.7</v>
      </c>
    </row>
    <row r="22217" spans="1:2" x14ac:dyDescent="0.45">
      <c r="A22217" s="1">
        <v>45519.429247685184</v>
      </c>
      <c r="B22217">
        <v>-94.7</v>
      </c>
    </row>
    <row r="22218" spans="1:2" x14ac:dyDescent="0.45">
      <c r="A22218" s="1">
        <v>45519.429942129631</v>
      </c>
      <c r="B22218">
        <v>-94.7</v>
      </c>
    </row>
    <row r="22219" spans="1:2" x14ac:dyDescent="0.45">
      <c r="A22219" s="1">
        <v>45519.430636574078</v>
      </c>
      <c r="B22219">
        <v>-94.7</v>
      </c>
    </row>
    <row r="22220" spans="1:2" x14ac:dyDescent="0.45">
      <c r="A22220" s="1">
        <v>45519.431331018517</v>
      </c>
      <c r="B22220">
        <v>-94.7</v>
      </c>
    </row>
    <row r="22221" spans="1:2" x14ac:dyDescent="0.45">
      <c r="A22221" s="1">
        <v>45519.432025462964</v>
      </c>
      <c r="B22221">
        <v>-94.7</v>
      </c>
    </row>
    <row r="22222" spans="1:2" x14ac:dyDescent="0.45">
      <c r="A22222" s="1">
        <v>45519.432719907411</v>
      </c>
      <c r="B22222">
        <v>-94.7</v>
      </c>
    </row>
    <row r="22223" spans="1:2" x14ac:dyDescent="0.45">
      <c r="A22223" s="1">
        <v>45519.43341435185</v>
      </c>
      <c r="B22223">
        <v>-94.7</v>
      </c>
    </row>
    <row r="22224" spans="1:2" x14ac:dyDescent="0.45">
      <c r="A22224" s="1">
        <v>45519.434108796297</v>
      </c>
      <c r="B22224">
        <v>-94.7</v>
      </c>
    </row>
    <row r="22225" spans="1:2" x14ac:dyDescent="0.45">
      <c r="A22225" s="1">
        <v>45519.434803240743</v>
      </c>
      <c r="B22225">
        <v>-94.7</v>
      </c>
    </row>
    <row r="22226" spans="1:2" x14ac:dyDescent="0.45">
      <c r="A22226" s="1">
        <v>45519.435497685183</v>
      </c>
      <c r="B22226">
        <v>-94.7</v>
      </c>
    </row>
    <row r="22227" spans="1:2" x14ac:dyDescent="0.45">
      <c r="A22227" s="1">
        <v>45519.436192129629</v>
      </c>
      <c r="B22227">
        <v>-94.7</v>
      </c>
    </row>
    <row r="22228" spans="1:2" x14ac:dyDescent="0.45">
      <c r="A22228" s="1">
        <v>45519.436886574076</v>
      </c>
      <c r="B22228">
        <v>-94.6</v>
      </c>
    </row>
    <row r="22229" spans="1:2" x14ac:dyDescent="0.45">
      <c r="A22229" s="1">
        <v>45519.437581018516</v>
      </c>
      <c r="B22229">
        <v>-94.7</v>
      </c>
    </row>
    <row r="22230" spans="1:2" x14ac:dyDescent="0.45">
      <c r="A22230" s="1">
        <v>45519.438275462962</v>
      </c>
      <c r="B22230">
        <v>-94.7</v>
      </c>
    </row>
    <row r="22231" spans="1:2" x14ac:dyDescent="0.45">
      <c r="A22231" s="1">
        <v>45519.438969907409</v>
      </c>
      <c r="B22231">
        <v>-94.7</v>
      </c>
    </row>
    <row r="22232" spans="1:2" x14ac:dyDescent="0.45">
      <c r="A22232" s="1">
        <v>45519.439664351848</v>
      </c>
      <c r="B22232">
        <v>-94.7</v>
      </c>
    </row>
    <row r="22233" spans="1:2" x14ac:dyDescent="0.45">
      <c r="A22233" s="1">
        <v>45519.440358796295</v>
      </c>
      <c r="B22233">
        <v>-94.6</v>
      </c>
    </row>
    <row r="22234" spans="1:2" x14ac:dyDescent="0.45">
      <c r="A22234" s="1">
        <v>45519.441053240742</v>
      </c>
      <c r="B22234">
        <v>-94.7</v>
      </c>
    </row>
    <row r="22235" spans="1:2" x14ac:dyDescent="0.45">
      <c r="A22235" s="1">
        <v>45519.441747685189</v>
      </c>
      <c r="B22235">
        <v>-94.6</v>
      </c>
    </row>
    <row r="22236" spans="1:2" x14ac:dyDescent="0.45">
      <c r="A22236" s="1">
        <v>45519.442442129628</v>
      </c>
      <c r="B22236">
        <v>-94.6</v>
      </c>
    </row>
    <row r="22237" spans="1:2" x14ac:dyDescent="0.45">
      <c r="A22237" s="1">
        <v>45519.443136574075</v>
      </c>
      <c r="B22237">
        <v>-94.7</v>
      </c>
    </row>
    <row r="22238" spans="1:2" x14ac:dyDescent="0.45">
      <c r="A22238" s="1">
        <v>45519.443831018521</v>
      </c>
      <c r="B22238">
        <v>-94.6</v>
      </c>
    </row>
    <row r="22239" spans="1:2" x14ac:dyDescent="0.45">
      <c r="A22239" s="1">
        <v>45519.444525462961</v>
      </c>
      <c r="B22239">
        <v>-94.7</v>
      </c>
    </row>
    <row r="22240" spans="1:2" x14ac:dyDescent="0.45">
      <c r="A22240" s="1">
        <v>45519.445219907408</v>
      </c>
      <c r="B22240">
        <v>-94.7</v>
      </c>
    </row>
    <row r="22241" spans="1:2" x14ac:dyDescent="0.45">
      <c r="A22241" s="1">
        <v>45519.445914351854</v>
      </c>
      <c r="B22241">
        <v>-94.6</v>
      </c>
    </row>
    <row r="22242" spans="1:2" x14ac:dyDescent="0.45">
      <c r="A22242" s="1">
        <v>45519.446608796294</v>
      </c>
      <c r="B22242">
        <v>-94.6</v>
      </c>
    </row>
    <row r="22243" spans="1:2" x14ac:dyDescent="0.45">
      <c r="A22243" s="1">
        <v>45519.44730324074</v>
      </c>
      <c r="B22243">
        <v>-94.6</v>
      </c>
    </row>
    <row r="22244" spans="1:2" x14ac:dyDescent="0.45">
      <c r="A22244" s="1">
        <v>45519.447997685187</v>
      </c>
      <c r="B22244">
        <v>-94.6</v>
      </c>
    </row>
    <row r="22245" spans="1:2" x14ac:dyDescent="0.45">
      <c r="A22245" s="1">
        <v>45519.448692129627</v>
      </c>
      <c r="B22245">
        <v>-94.6</v>
      </c>
    </row>
    <row r="22246" spans="1:2" x14ac:dyDescent="0.45">
      <c r="A22246" s="1">
        <v>45519.449386574073</v>
      </c>
      <c r="B22246">
        <v>-94.6</v>
      </c>
    </row>
    <row r="22247" spans="1:2" x14ac:dyDescent="0.45">
      <c r="A22247" s="1">
        <v>45519.45008101852</v>
      </c>
      <c r="B22247">
        <v>-94.6</v>
      </c>
    </row>
    <row r="22248" spans="1:2" x14ac:dyDescent="0.45">
      <c r="A22248" s="1">
        <v>45519.450775462959</v>
      </c>
      <c r="B22248">
        <v>-94.6</v>
      </c>
    </row>
    <row r="22249" spans="1:2" x14ac:dyDescent="0.45">
      <c r="A22249" s="1">
        <v>45519.451469907406</v>
      </c>
      <c r="B22249">
        <v>-94.6</v>
      </c>
    </row>
    <row r="22250" spans="1:2" x14ac:dyDescent="0.45">
      <c r="A22250" s="1">
        <v>45519.452164351853</v>
      </c>
      <c r="B22250">
        <v>-94.6</v>
      </c>
    </row>
    <row r="22251" spans="1:2" x14ac:dyDescent="0.45">
      <c r="A22251" s="1">
        <v>45519.4528587963</v>
      </c>
      <c r="B22251">
        <v>-94.6</v>
      </c>
    </row>
    <row r="22252" spans="1:2" x14ac:dyDescent="0.45">
      <c r="A22252" s="1">
        <v>45519.453553240739</v>
      </c>
      <c r="B22252">
        <v>-94.6</v>
      </c>
    </row>
    <row r="22253" spans="1:2" x14ac:dyDescent="0.45">
      <c r="A22253" s="1">
        <v>45519.454247685186</v>
      </c>
      <c r="B22253">
        <v>-94.6</v>
      </c>
    </row>
    <row r="22254" spans="1:2" x14ac:dyDescent="0.45">
      <c r="A22254" s="1">
        <v>45519.454942129632</v>
      </c>
      <c r="B22254">
        <v>-94.6</v>
      </c>
    </row>
    <row r="22255" spans="1:2" x14ac:dyDescent="0.45">
      <c r="A22255" s="1">
        <v>45519.455636574072</v>
      </c>
      <c r="B22255">
        <v>-94.6</v>
      </c>
    </row>
    <row r="22256" spans="1:2" x14ac:dyDescent="0.45">
      <c r="A22256" s="1">
        <v>45519.456331018519</v>
      </c>
      <c r="B22256">
        <v>-94.6</v>
      </c>
    </row>
    <row r="22257" spans="1:2" x14ac:dyDescent="0.45">
      <c r="A22257" s="1">
        <v>45519.457025462965</v>
      </c>
      <c r="B22257">
        <v>-94.6</v>
      </c>
    </row>
    <row r="22258" spans="1:2" x14ac:dyDescent="0.45">
      <c r="A22258" s="1">
        <v>45519.457719907405</v>
      </c>
      <c r="B22258">
        <v>-94.6</v>
      </c>
    </row>
    <row r="22259" spans="1:2" x14ac:dyDescent="0.45">
      <c r="A22259" s="1">
        <v>45519.458414351851</v>
      </c>
      <c r="B22259">
        <v>-94.6</v>
      </c>
    </row>
    <row r="22260" spans="1:2" x14ac:dyDescent="0.45">
      <c r="A22260" s="1">
        <v>45519.459108796298</v>
      </c>
      <c r="B22260">
        <v>-94.6</v>
      </c>
    </row>
    <row r="22261" spans="1:2" x14ac:dyDescent="0.45">
      <c r="A22261" s="1">
        <v>45519.459803240738</v>
      </c>
      <c r="B22261">
        <v>-94.6</v>
      </c>
    </row>
    <row r="22262" spans="1:2" x14ac:dyDescent="0.45">
      <c r="A22262" s="1">
        <v>45519.460497685184</v>
      </c>
      <c r="B22262">
        <v>-94.6</v>
      </c>
    </row>
    <row r="22263" spans="1:2" x14ac:dyDescent="0.45">
      <c r="A22263" s="1">
        <v>45519.461192129631</v>
      </c>
      <c r="B22263">
        <v>-94.6</v>
      </c>
    </row>
    <row r="22264" spans="1:2" x14ac:dyDescent="0.45">
      <c r="A22264" s="1">
        <v>45519.461886574078</v>
      </c>
      <c r="B22264">
        <v>-94.6</v>
      </c>
    </row>
    <row r="22265" spans="1:2" x14ac:dyDescent="0.45">
      <c r="A22265" s="1">
        <v>45519.462581018517</v>
      </c>
      <c r="B22265">
        <v>-94.6</v>
      </c>
    </row>
    <row r="22266" spans="1:2" x14ac:dyDescent="0.45">
      <c r="A22266" s="1">
        <v>45519.463275462964</v>
      </c>
      <c r="B22266">
        <v>-94.6</v>
      </c>
    </row>
    <row r="22267" spans="1:2" x14ac:dyDescent="0.45">
      <c r="A22267" s="1">
        <v>45519.463969907411</v>
      </c>
      <c r="B22267">
        <v>-94.6</v>
      </c>
    </row>
    <row r="22268" spans="1:2" x14ac:dyDescent="0.45">
      <c r="A22268" s="1">
        <v>45519.46466435185</v>
      </c>
      <c r="B22268">
        <v>-94.6</v>
      </c>
    </row>
    <row r="22269" spans="1:2" x14ac:dyDescent="0.45">
      <c r="A22269" s="1">
        <v>45519.465358796297</v>
      </c>
      <c r="B22269">
        <v>-94.6</v>
      </c>
    </row>
    <row r="22270" spans="1:2" x14ac:dyDescent="0.45">
      <c r="A22270" s="1">
        <v>45519.466053240743</v>
      </c>
      <c r="B22270">
        <v>-94.6</v>
      </c>
    </row>
    <row r="22271" spans="1:2" x14ac:dyDescent="0.45">
      <c r="A22271" s="1">
        <v>45519.466747685183</v>
      </c>
      <c r="B22271">
        <v>-94.5</v>
      </c>
    </row>
    <row r="22272" spans="1:2" x14ac:dyDescent="0.45">
      <c r="A22272" s="1">
        <v>45519.467442129629</v>
      </c>
      <c r="B22272">
        <v>-94.5</v>
      </c>
    </row>
    <row r="22273" spans="1:2" x14ac:dyDescent="0.45">
      <c r="A22273" s="1">
        <v>45519.468136574076</v>
      </c>
      <c r="B22273">
        <v>-94.6</v>
      </c>
    </row>
    <row r="22274" spans="1:2" x14ac:dyDescent="0.45">
      <c r="A22274" s="1">
        <v>45519.468831018516</v>
      </c>
      <c r="B22274">
        <v>-94.6</v>
      </c>
    </row>
    <row r="22275" spans="1:2" x14ac:dyDescent="0.45">
      <c r="A22275" s="1">
        <v>45519.469525462962</v>
      </c>
      <c r="B22275">
        <v>-94.6</v>
      </c>
    </row>
    <row r="22276" spans="1:2" x14ac:dyDescent="0.45">
      <c r="A22276" s="1">
        <v>45519.470219907409</v>
      </c>
      <c r="B22276">
        <v>-94.6</v>
      </c>
    </row>
    <row r="22277" spans="1:2" x14ac:dyDescent="0.45">
      <c r="A22277" s="1">
        <v>45519.470914351848</v>
      </c>
      <c r="B22277">
        <v>-94.5</v>
      </c>
    </row>
    <row r="22278" spans="1:2" x14ac:dyDescent="0.45">
      <c r="A22278" s="1">
        <v>45519.471608796295</v>
      </c>
      <c r="B22278">
        <v>-94.5</v>
      </c>
    </row>
    <row r="22279" spans="1:2" x14ac:dyDescent="0.45">
      <c r="A22279" s="1">
        <v>45519.472303240742</v>
      </c>
      <c r="B22279">
        <v>-94.5</v>
      </c>
    </row>
    <row r="22280" spans="1:2" x14ac:dyDescent="0.45">
      <c r="A22280" s="1">
        <v>45519.472997685189</v>
      </c>
      <c r="B22280">
        <v>-94.5</v>
      </c>
    </row>
    <row r="22281" spans="1:2" x14ac:dyDescent="0.45">
      <c r="A22281" s="1">
        <v>45519.473692129628</v>
      </c>
      <c r="B22281">
        <v>-94.5</v>
      </c>
    </row>
    <row r="22282" spans="1:2" x14ac:dyDescent="0.45">
      <c r="A22282" s="1">
        <v>45519.474386574075</v>
      </c>
      <c r="B22282">
        <v>-94.6</v>
      </c>
    </row>
    <row r="22283" spans="1:2" x14ac:dyDescent="0.45">
      <c r="A22283" s="1">
        <v>45519.475081018521</v>
      </c>
      <c r="B22283">
        <v>-94.5</v>
      </c>
    </row>
    <row r="22284" spans="1:2" x14ac:dyDescent="0.45">
      <c r="A22284" s="1">
        <v>45519.475775462961</v>
      </c>
      <c r="B22284">
        <v>-94.6</v>
      </c>
    </row>
    <row r="22285" spans="1:2" x14ac:dyDescent="0.45">
      <c r="A22285" s="1">
        <v>45519.476469907408</v>
      </c>
      <c r="B22285">
        <v>-94.5</v>
      </c>
    </row>
    <row r="22286" spans="1:2" x14ac:dyDescent="0.45">
      <c r="A22286" s="1">
        <v>45519.477164351854</v>
      </c>
      <c r="B22286">
        <v>-94.5</v>
      </c>
    </row>
    <row r="22287" spans="1:2" x14ac:dyDescent="0.45">
      <c r="A22287" s="1">
        <v>45519.477858796294</v>
      </c>
      <c r="B22287">
        <v>-94.5</v>
      </c>
    </row>
    <row r="22288" spans="1:2" x14ac:dyDescent="0.45">
      <c r="A22288" s="1">
        <v>45519.47855324074</v>
      </c>
      <c r="B22288">
        <v>-94.5</v>
      </c>
    </row>
    <row r="22289" spans="1:2" x14ac:dyDescent="0.45">
      <c r="A22289" s="1">
        <v>45519.479247685187</v>
      </c>
      <c r="B22289">
        <v>-94.5</v>
      </c>
    </row>
    <row r="22290" spans="1:2" x14ac:dyDescent="0.45">
      <c r="A22290" s="1">
        <v>45519.479942129627</v>
      </c>
      <c r="B22290">
        <v>-94.5</v>
      </c>
    </row>
    <row r="22291" spans="1:2" x14ac:dyDescent="0.45">
      <c r="A22291" s="1">
        <v>45519.480636574073</v>
      </c>
      <c r="B22291">
        <v>-94.4</v>
      </c>
    </row>
    <row r="22292" spans="1:2" x14ac:dyDescent="0.45">
      <c r="A22292" s="1">
        <v>45519.48133101852</v>
      </c>
      <c r="B22292">
        <v>-94.5</v>
      </c>
    </row>
    <row r="22293" spans="1:2" x14ac:dyDescent="0.45">
      <c r="A22293" s="1">
        <v>45519.482025462959</v>
      </c>
      <c r="B22293">
        <v>-94.5</v>
      </c>
    </row>
    <row r="22294" spans="1:2" x14ac:dyDescent="0.45">
      <c r="A22294" s="1">
        <v>45519.482719907406</v>
      </c>
      <c r="B22294">
        <v>-94.5</v>
      </c>
    </row>
    <row r="22295" spans="1:2" x14ac:dyDescent="0.45">
      <c r="A22295" s="1">
        <v>45519.483414351853</v>
      </c>
      <c r="B22295">
        <v>-94.5</v>
      </c>
    </row>
    <row r="22296" spans="1:2" x14ac:dyDescent="0.45">
      <c r="A22296" s="1">
        <v>45519.4841087963</v>
      </c>
      <c r="B22296">
        <v>-94.5</v>
      </c>
    </row>
    <row r="22297" spans="1:2" x14ac:dyDescent="0.45">
      <c r="A22297" s="1">
        <v>45519.484803240739</v>
      </c>
      <c r="B22297">
        <v>-94.5</v>
      </c>
    </row>
    <row r="22298" spans="1:2" x14ac:dyDescent="0.45">
      <c r="A22298" s="1">
        <v>45519.485497685186</v>
      </c>
      <c r="B22298">
        <v>-94.5</v>
      </c>
    </row>
    <row r="22299" spans="1:2" x14ac:dyDescent="0.45">
      <c r="A22299" s="1">
        <v>45519.486192129632</v>
      </c>
      <c r="B22299">
        <v>-94.5</v>
      </c>
    </row>
    <row r="22300" spans="1:2" x14ac:dyDescent="0.45">
      <c r="A22300" s="1">
        <v>45519.486886574072</v>
      </c>
      <c r="B22300">
        <v>-94.5</v>
      </c>
    </row>
    <row r="22301" spans="1:2" x14ac:dyDescent="0.45">
      <c r="A22301" s="1">
        <v>45519.487581018519</v>
      </c>
      <c r="B22301">
        <v>-94.5</v>
      </c>
    </row>
    <row r="22302" spans="1:2" x14ac:dyDescent="0.45">
      <c r="A22302" s="1">
        <v>45519.488275462965</v>
      </c>
      <c r="B22302">
        <v>-94.4</v>
      </c>
    </row>
    <row r="22303" spans="1:2" x14ac:dyDescent="0.45">
      <c r="A22303" s="1">
        <v>45519.488969907405</v>
      </c>
      <c r="B22303">
        <v>-94.5</v>
      </c>
    </row>
    <row r="22304" spans="1:2" x14ac:dyDescent="0.45">
      <c r="A22304" s="1">
        <v>45519.489664351851</v>
      </c>
      <c r="B22304">
        <v>-94.4</v>
      </c>
    </row>
    <row r="22305" spans="1:2" x14ac:dyDescent="0.45">
      <c r="A22305" s="1">
        <v>45519.490358796298</v>
      </c>
      <c r="B22305">
        <v>-94.4</v>
      </c>
    </row>
    <row r="22306" spans="1:2" x14ac:dyDescent="0.45">
      <c r="A22306" s="1">
        <v>45519.491053240738</v>
      </c>
      <c r="B22306">
        <v>-94.4</v>
      </c>
    </row>
    <row r="22307" spans="1:2" x14ac:dyDescent="0.45">
      <c r="A22307" s="1">
        <v>45519.491747685184</v>
      </c>
      <c r="B22307">
        <v>-94.4</v>
      </c>
    </row>
    <row r="22308" spans="1:2" x14ac:dyDescent="0.45">
      <c r="A22308" s="1">
        <v>45519.492442129631</v>
      </c>
      <c r="B22308">
        <v>-94.5</v>
      </c>
    </row>
    <row r="22309" spans="1:2" x14ac:dyDescent="0.45">
      <c r="A22309" s="1">
        <v>45519.493136574078</v>
      </c>
      <c r="B22309">
        <v>-94.4</v>
      </c>
    </row>
    <row r="22310" spans="1:2" x14ac:dyDescent="0.45">
      <c r="A22310" s="1">
        <v>45519.493831018517</v>
      </c>
      <c r="B22310">
        <v>-94.4</v>
      </c>
    </row>
    <row r="22311" spans="1:2" x14ac:dyDescent="0.45">
      <c r="A22311" s="1">
        <v>45519.494525462964</v>
      </c>
      <c r="B22311">
        <v>-94.5</v>
      </c>
    </row>
    <row r="22312" spans="1:2" x14ac:dyDescent="0.45">
      <c r="A22312" s="1">
        <v>45519.495219907411</v>
      </c>
      <c r="B22312">
        <v>-94.4</v>
      </c>
    </row>
    <row r="22313" spans="1:2" x14ac:dyDescent="0.45">
      <c r="A22313" s="1">
        <v>45519.49591435185</v>
      </c>
      <c r="B22313">
        <v>-94.5</v>
      </c>
    </row>
    <row r="22314" spans="1:2" x14ac:dyDescent="0.45">
      <c r="A22314" s="1">
        <v>45519.496608796297</v>
      </c>
      <c r="B22314">
        <v>-94.5</v>
      </c>
    </row>
    <row r="22315" spans="1:2" x14ac:dyDescent="0.45">
      <c r="A22315" s="1">
        <v>45519.497303240743</v>
      </c>
      <c r="B22315">
        <v>-94.4</v>
      </c>
    </row>
    <row r="22316" spans="1:2" x14ac:dyDescent="0.45">
      <c r="A22316" s="1">
        <v>45519.497997685183</v>
      </c>
      <c r="B22316">
        <v>-94.5</v>
      </c>
    </row>
    <row r="22317" spans="1:2" x14ac:dyDescent="0.45">
      <c r="A22317" s="1">
        <v>45519.498692129629</v>
      </c>
      <c r="B22317">
        <v>-94.4</v>
      </c>
    </row>
    <row r="22318" spans="1:2" x14ac:dyDescent="0.45">
      <c r="A22318" s="1">
        <v>45519.499386574076</v>
      </c>
      <c r="B22318">
        <v>-94.5</v>
      </c>
    </row>
    <row r="22319" spans="1:2" x14ac:dyDescent="0.45">
      <c r="A22319" s="1">
        <v>45519.500081018516</v>
      </c>
      <c r="B22319">
        <v>-94.4</v>
      </c>
    </row>
    <row r="22320" spans="1:2" x14ac:dyDescent="0.45">
      <c r="A22320" s="1">
        <v>45519.500775462962</v>
      </c>
      <c r="B22320">
        <v>-94.4</v>
      </c>
    </row>
    <row r="22321" spans="1:2" x14ac:dyDescent="0.45">
      <c r="A22321" s="1">
        <v>45519.501469907409</v>
      </c>
      <c r="B22321">
        <v>-94.4</v>
      </c>
    </row>
    <row r="22322" spans="1:2" x14ac:dyDescent="0.45">
      <c r="A22322" s="1">
        <v>45519.502164351848</v>
      </c>
      <c r="B22322">
        <v>-94.4</v>
      </c>
    </row>
    <row r="22323" spans="1:2" x14ac:dyDescent="0.45">
      <c r="A22323" s="1">
        <v>45519.502858796295</v>
      </c>
      <c r="B22323">
        <v>-94.5</v>
      </c>
    </row>
    <row r="22324" spans="1:2" x14ac:dyDescent="0.45">
      <c r="A22324" s="1">
        <v>45519.503553240742</v>
      </c>
      <c r="B22324">
        <v>-94.4</v>
      </c>
    </row>
    <row r="22325" spans="1:2" x14ac:dyDescent="0.45">
      <c r="A22325" s="1">
        <v>45519.504247685189</v>
      </c>
      <c r="B22325">
        <v>-94.5</v>
      </c>
    </row>
    <row r="22326" spans="1:2" x14ac:dyDescent="0.45">
      <c r="A22326" s="1">
        <v>45519.504942129628</v>
      </c>
      <c r="B22326">
        <v>-94.4</v>
      </c>
    </row>
    <row r="22327" spans="1:2" x14ac:dyDescent="0.45">
      <c r="A22327" s="1">
        <v>45519.505636574075</v>
      </c>
      <c r="B22327">
        <v>-94.4</v>
      </c>
    </row>
    <row r="22328" spans="1:2" x14ac:dyDescent="0.45">
      <c r="A22328" s="1">
        <v>45519.506331018521</v>
      </c>
      <c r="B22328">
        <v>-94.4</v>
      </c>
    </row>
    <row r="22329" spans="1:2" x14ac:dyDescent="0.45">
      <c r="A22329" s="1">
        <v>45519.507025462961</v>
      </c>
      <c r="B22329">
        <v>-94.4</v>
      </c>
    </row>
    <row r="22330" spans="1:2" x14ac:dyDescent="0.45">
      <c r="A22330" s="1">
        <v>45519.507719907408</v>
      </c>
      <c r="B22330">
        <v>-94.4</v>
      </c>
    </row>
    <row r="22331" spans="1:2" x14ac:dyDescent="0.45">
      <c r="A22331" s="1">
        <v>45519.508414351854</v>
      </c>
      <c r="B22331">
        <v>-94.4</v>
      </c>
    </row>
    <row r="22332" spans="1:2" x14ac:dyDescent="0.45">
      <c r="A22332" s="1">
        <v>45519.509108796294</v>
      </c>
      <c r="B22332">
        <v>-94.4</v>
      </c>
    </row>
    <row r="22333" spans="1:2" x14ac:dyDescent="0.45">
      <c r="A22333" s="1">
        <v>45519.50980324074</v>
      </c>
      <c r="B22333">
        <v>-94.4</v>
      </c>
    </row>
    <row r="22334" spans="1:2" x14ac:dyDescent="0.45">
      <c r="A22334" s="1">
        <v>45519.510497685187</v>
      </c>
      <c r="B22334">
        <v>-94.4</v>
      </c>
    </row>
    <row r="22335" spans="1:2" x14ac:dyDescent="0.45">
      <c r="A22335" s="1">
        <v>45519.511192129627</v>
      </c>
      <c r="B22335">
        <v>-94.5</v>
      </c>
    </row>
    <row r="22336" spans="1:2" x14ac:dyDescent="0.45">
      <c r="A22336" s="1">
        <v>45519.511886574073</v>
      </c>
      <c r="B22336">
        <v>-94.4</v>
      </c>
    </row>
    <row r="22337" spans="1:2" x14ac:dyDescent="0.45">
      <c r="A22337" s="1">
        <v>45519.51258101852</v>
      </c>
      <c r="B22337">
        <v>-94.4</v>
      </c>
    </row>
    <row r="22338" spans="1:2" x14ac:dyDescent="0.45">
      <c r="A22338" s="1">
        <v>45519.513275462959</v>
      </c>
      <c r="B22338">
        <v>-94.4</v>
      </c>
    </row>
    <row r="22339" spans="1:2" x14ac:dyDescent="0.45">
      <c r="A22339" s="1">
        <v>45519.513969907406</v>
      </c>
      <c r="B22339">
        <v>-94.4</v>
      </c>
    </row>
    <row r="22340" spans="1:2" x14ac:dyDescent="0.45">
      <c r="A22340" s="1">
        <v>45519.514664351853</v>
      </c>
      <c r="B22340">
        <v>-94.5</v>
      </c>
    </row>
    <row r="22341" spans="1:2" x14ac:dyDescent="0.45">
      <c r="A22341" s="1">
        <v>45519.5153587963</v>
      </c>
      <c r="B22341">
        <v>-94.4</v>
      </c>
    </row>
    <row r="22342" spans="1:2" x14ac:dyDescent="0.45">
      <c r="A22342" s="1">
        <v>45519.516053240739</v>
      </c>
      <c r="B22342">
        <v>-94.4</v>
      </c>
    </row>
    <row r="22343" spans="1:2" x14ac:dyDescent="0.45">
      <c r="A22343" s="1">
        <v>45519.516747685186</v>
      </c>
      <c r="B22343">
        <v>-94.4</v>
      </c>
    </row>
    <row r="22344" spans="1:2" x14ac:dyDescent="0.45">
      <c r="A22344" s="1">
        <v>45519.517442129632</v>
      </c>
      <c r="B22344">
        <v>-94.5</v>
      </c>
    </row>
    <row r="22345" spans="1:2" x14ac:dyDescent="0.45">
      <c r="A22345" s="1">
        <v>45519.518136574072</v>
      </c>
      <c r="B22345">
        <v>-94.4</v>
      </c>
    </row>
    <row r="22346" spans="1:2" x14ac:dyDescent="0.45">
      <c r="A22346" s="1">
        <v>45519.518831018519</v>
      </c>
      <c r="B22346">
        <v>-94.4</v>
      </c>
    </row>
    <row r="22347" spans="1:2" x14ac:dyDescent="0.45">
      <c r="A22347" s="1">
        <v>45519.519525462965</v>
      </c>
      <c r="B22347">
        <v>-94.4</v>
      </c>
    </row>
    <row r="22348" spans="1:2" x14ac:dyDescent="0.45">
      <c r="A22348" s="1">
        <v>45519.520219907405</v>
      </c>
      <c r="B22348">
        <v>-94.4</v>
      </c>
    </row>
    <row r="22349" spans="1:2" x14ac:dyDescent="0.45">
      <c r="A22349" s="1">
        <v>45519.520914351851</v>
      </c>
      <c r="B22349">
        <v>-94.4</v>
      </c>
    </row>
    <row r="22350" spans="1:2" x14ac:dyDescent="0.45">
      <c r="A22350" s="1">
        <v>45519.521608796298</v>
      </c>
      <c r="B22350">
        <v>-94.5</v>
      </c>
    </row>
    <row r="22351" spans="1:2" x14ac:dyDescent="0.45">
      <c r="A22351" s="1">
        <v>45519.522303240738</v>
      </c>
      <c r="B22351">
        <v>-94.5</v>
      </c>
    </row>
    <row r="22352" spans="1:2" x14ac:dyDescent="0.45">
      <c r="A22352" s="1">
        <v>45519.522997685184</v>
      </c>
      <c r="B22352">
        <v>-94.5</v>
      </c>
    </row>
    <row r="22353" spans="1:2" x14ac:dyDescent="0.45">
      <c r="A22353" s="1">
        <v>45519.523692129631</v>
      </c>
      <c r="B22353">
        <v>-94.4</v>
      </c>
    </row>
    <row r="22354" spans="1:2" x14ac:dyDescent="0.45">
      <c r="A22354" s="1">
        <v>45519.524386574078</v>
      </c>
      <c r="B22354">
        <v>-94.4</v>
      </c>
    </row>
    <row r="22355" spans="1:2" x14ac:dyDescent="0.45">
      <c r="A22355" s="1">
        <v>45519.525081018517</v>
      </c>
      <c r="B22355">
        <v>-94.4</v>
      </c>
    </row>
    <row r="22356" spans="1:2" x14ac:dyDescent="0.45">
      <c r="A22356" s="1">
        <v>45519.525775462964</v>
      </c>
      <c r="B22356">
        <v>-94.4</v>
      </c>
    </row>
    <row r="22357" spans="1:2" x14ac:dyDescent="0.45">
      <c r="A22357" s="1">
        <v>45519.526469907411</v>
      </c>
      <c r="B22357">
        <v>-94.4</v>
      </c>
    </row>
    <row r="22358" spans="1:2" x14ac:dyDescent="0.45">
      <c r="A22358" s="1">
        <v>45519.52716435185</v>
      </c>
      <c r="B22358">
        <v>-94.4</v>
      </c>
    </row>
    <row r="22359" spans="1:2" x14ac:dyDescent="0.45">
      <c r="A22359" s="1">
        <v>45519.527858796297</v>
      </c>
      <c r="B22359">
        <v>-94.4</v>
      </c>
    </row>
    <row r="22360" spans="1:2" x14ac:dyDescent="0.45">
      <c r="A22360" s="1">
        <v>45519.528553240743</v>
      </c>
      <c r="B22360">
        <v>-94.4</v>
      </c>
    </row>
    <row r="22361" spans="1:2" x14ac:dyDescent="0.45">
      <c r="A22361" s="1">
        <v>45519.529247685183</v>
      </c>
      <c r="B22361">
        <v>-94.4</v>
      </c>
    </row>
    <row r="22362" spans="1:2" x14ac:dyDescent="0.45">
      <c r="A22362" s="1">
        <v>45519.529942129629</v>
      </c>
      <c r="B22362">
        <v>-94.4</v>
      </c>
    </row>
    <row r="22363" spans="1:2" x14ac:dyDescent="0.45">
      <c r="A22363" s="1">
        <v>45519.530636574076</v>
      </c>
      <c r="B22363">
        <v>-94.4</v>
      </c>
    </row>
    <row r="22364" spans="1:2" x14ac:dyDescent="0.45">
      <c r="A22364" s="1">
        <v>45519.531331018516</v>
      </c>
      <c r="B22364">
        <v>-94.4</v>
      </c>
    </row>
    <row r="22365" spans="1:2" x14ac:dyDescent="0.45">
      <c r="A22365" s="1">
        <v>45519.532025462962</v>
      </c>
      <c r="B22365">
        <v>-94.4</v>
      </c>
    </row>
    <row r="22366" spans="1:2" x14ac:dyDescent="0.45">
      <c r="A22366" s="1">
        <v>45519.532719907409</v>
      </c>
      <c r="B22366">
        <v>-94.4</v>
      </c>
    </row>
    <row r="22367" spans="1:2" x14ac:dyDescent="0.45">
      <c r="A22367" s="1">
        <v>45519.533414351848</v>
      </c>
      <c r="B22367">
        <v>-94.4</v>
      </c>
    </row>
    <row r="22368" spans="1:2" x14ac:dyDescent="0.45">
      <c r="A22368" s="1">
        <v>45519.534108796295</v>
      </c>
      <c r="B22368">
        <v>-94.4</v>
      </c>
    </row>
    <row r="22369" spans="1:2" x14ac:dyDescent="0.45">
      <c r="A22369" s="1">
        <v>45519.534803240742</v>
      </c>
      <c r="B22369">
        <v>-94.4</v>
      </c>
    </row>
    <row r="22370" spans="1:2" x14ac:dyDescent="0.45">
      <c r="A22370" s="1">
        <v>45519.535497685189</v>
      </c>
      <c r="B22370">
        <v>-94.4</v>
      </c>
    </row>
    <row r="22371" spans="1:2" x14ac:dyDescent="0.45">
      <c r="A22371" s="1">
        <v>45519.536192129628</v>
      </c>
      <c r="B22371">
        <v>-94.5</v>
      </c>
    </row>
    <row r="22372" spans="1:2" x14ac:dyDescent="0.45">
      <c r="A22372" s="1">
        <v>45519.536886574075</v>
      </c>
      <c r="B22372">
        <v>-94.4</v>
      </c>
    </row>
    <row r="22373" spans="1:2" x14ac:dyDescent="0.45">
      <c r="A22373" s="1">
        <v>45519.537581018521</v>
      </c>
      <c r="B22373">
        <v>-94.4</v>
      </c>
    </row>
    <row r="22374" spans="1:2" x14ac:dyDescent="0.45">
      <c r="A22374" s="1">
        <v>45519.538275462961</v>
      </c>
      <c r="B22374">
        <v>-94.5</v>
      </c>
    </row>
    <row r="22375" spans="1:2" x14ac:dyDescent="0.45">
      <c r="A22375" s="1">
        <v>45519.538969907408</v>
      </c>
      <c r="B22375">
        <v>-94.4</v>
      </c>
    </row>
    <row r="22376" spans="1:2" x14ac:dyDescent="0.45">
      <c r="A22376" s="1">
        <v>45519.539664351854</v>
      </c>
      <c r="B22376">
        <v>-94.4</v>
      </c>
    </row>
    <row r="22377" spans="1:2" x14ac:dyDescent="0.45">
      <c r="A22377" s="1">
        <v>45519.540358796294</v>
      </c>
      <c r="B22377">
        <v>-94.4</v>
      </c>
    </row>
    <row r="22378" spans="1:2" x14ac:dyDescent="0.45">
      <c r="A22378" s="1">
        <v>45519.54105324074</v>
      </c>
      <c r="B22378">
        <v>-94.4</v>
      </c>
    </row>
    <row r="22379" spans="1:2" x14ac:dyDescent="0.45">
      <c r="A22379" s="1">
        <v>45519.54173611111</v>
      </c>
      <c r="B22379">
        <v>-94.4</v>
      </c>
    </row>
    <row r="22380" spans="1:2" x14ac:dyDescent="0.45">
      <c r="A22380" s="1">
        <v>45519.542430555557</v>
      </c>
      <c r="B22380">
        <v>-94.4</v>
      </c>
    </row>
    <row r="22381" spans="1:2" x14ac:dyDescent="0.45">
      <c r="A22381" s="1">
        <v>45519.543124999997</v>
      </c>
      <c r="B22381">
        <v>-94.4</v>
      </c>
    </row>
    <row r="22382" spans="1:2" x14ac:dyDescent="0.45">
      <c r="A22382" s="1">
        <v>45519.543819444443</v>
      </c>
      <c r="B22382">
        <v>-94.4</v>
      </c>
    </row>
    <row r="22383" spans="1:2" x14ac:dyDescent="0.45">
      <c r="A22383" s="1">
        <v>45519.54451388889</v>
      </c>
      <c r="B22383">
        <v>-94.4</v>
      </c>
    </row>
    <row r="22384" spans="1:2" x14ac:dyDescent="0.45">
      <c r="A22384" s="1">
        <v>45519.545208333337</v>
      </c>
      <c r="B22384">
        <v>-94.4</v>
      </c>
    </row>
    <row r="22385" spans="1:2" x14ac:dyDescent="0.45">
      <c r="A22385" s="1">
        <v>45519.545902777776</v>
      </c>
      <c r="B22385">
        <v>-94.4</v>
      </c>
    </row>
    <row r="22386" spans="1:2" x14ac:dyDescent="0.45">
      <c r="A22386" s="1">
        <v>45519.546597222223</v>
      </c>
      <c r="B22386">
        <v>-94.4</v>
      </c>
    </row>
    <row r="22387" spans="1:2" x14ac:dyDescent="0.45">
      <c r="A22387" s="1">
        <v>45519.547291666669</v>
      </c>
      <c r="B22387">
        <v>-94.4</v>
      </c>
    </row>
    <row r="22388" spans="1:2" x14ac:dyDescent="0.45">
      <c r="A22388" s="1">
        <v>45519.547986111109</v>
      </c>
      <c r="B22388">
        <v>-94.4</v>
      </c>
    </row>
    <row r="22389" spans="1:2" x14ac:dyDescent="0.45">
      <c r="A22389" s="1">
        <v>45519.548680555556</v>
      </c>
      <c r="B22389">
        <v>-94.4</v>
      </c>
    </row>
    <row r="22390" spans="1:2" x14ac:dyDescent="0.45">
      <c r="A22390" s="1">
        <v>45519.549375000002</v>
      </c>
      <c r="B22390">
        <v>-94.4</v>
      </c>
    </row>
    <row r="22391" spans="1:2" x14ac:dyDescent="0.45">
      <c r="A22391" s="1">
        <v>45519.550069444442</v>
      </c>
      <c r="B22391">
        <v>-94.4</v>
      </c>
    </row>
    <row r="22392" spans="1:2" x14ac:dyDescent="0.45">
      <c r="A22392" s="1">
        <v>45519.550763888888</v>
      </c>
      <c r="B22392">
        <v>-94.4</v>
      </c>
    </row>
    <row r="22393" spans="1:2" x14ac:dyDescent="0.45">
      <c r="A22393" s="1">
        <v>45519.551458333335</v>
      </c>
      <c r="B22393">
        <v>-94.4</v>
      </c>
    </row>
    <row r="22394" spans="1:2" x14ac:dyDescent="0.45">
      <c r="A22394" s="1">
        <v>45519.552152777775</v>
      </c>
      <c r="B22394">
        <v>-94.4</v>
      </c>
    </row>
    <row r="22395" spans="1:2" x14ac:dyDescent="0.45">
      <c r="A22395" s="1">
        <v>45519.552847222221</v>
      </c>
      <c r="B22395">
        <v>-94.4</v>
      </c>
    </row>
    <row r="22396" spans="1:2" x14ac:dyDescent="0.45">
      <c r="A22396" s="1">
        <v>45519.553541666668</v>
      </c>
      <c r="B22396">
        <v>-94.4</v>
      </c>
    </row>
    <row r="22397" spans="1:2" x14ac:dyDescent="0.45">
      <c r="A22397" s="1">
        <v>45519.554236111115</v>
      </c>
      <c r="B22397">
        <v>-94.4</v>
      </c>
    </row>
    <row r="22398" spans="1:2" x14ac:dyDescent="0.45">
      <c r="A22398" s="1">
        <v>45519.554930555554</v>
      </c>
      <c r="B22398">
        <v>-94.4</v>
      </c>
    </row>
    <row r="22399" spans="1:2" x14ac:dyDescent="0.45">
      <c r="A22399" s="1">
        <v>45519.555625000001</v>
      </c>
      <c r="B22399">
        <v>-94.4</v>
      </c>
    </row>
    <row r="22400" spans="1:2" x14ac:dyDescent="0.45">
      <c r="A22400" s="1">
        <v>45519.556319444448</v>
      </c>
      <c r="B22400">
        <v>-94.4</v>
      </c>
    </row>
    <row r="22401" spans="1:2" x14ac:dyDescent="0.45">
      <c r="A22401" s="1">
        <v>45519.557013888887</v>
      </c>
      <c r="B22401">
        <v>-94.4</v>
      </c>
    </row>
    <row r="22402" spans="1:2" x14ac:dyDescent="0.45">
      <c r="A22402" s="1">
        <v>45519.557708333334</v>
      </c>
      <c r="B22402">
        <v>-94.4</v>
      </c>
    </row>
    <row r="22403" spans="1:2" x14ac:dyDescent="0.45">
      <c r="A22403" s="1">
        <v>45519.55841435185</v>
      </c>
      <c r="B22403">
        <v>-94.4</v>
      </c>
    </row>
    <row r="22404" spans="1:2" x14ac:dyDescent="0.45">
      <c r="A22404" s="1">
        <v>45519.55909722222</v>
      </c>
      <c r="B22404">
        <v>-94.4</v>
      </c>
    </row>
    <row r="22405" spans="1:2" x14ac:dyDescent="0.45">
      <c r="A22405" s="1">
        <v>45519.559791666667</v>
      </c>
      <c r="B22405">
        <v>-94.4</v>
      </c>
    </row>
    <row r="22406" spans="1:2" x14ac:dyDescent="0.45">
      <c r="A22406" s="1">
        <v>45519.560486111113</v>
      </c>
      <c r="B22406">
        <v>-94.4</v>
      </c>
    </row>
    <row r="22407" spans="1:2" x14ac:dyDescent="0.45">
      <c r="A22407" s="1">
        <v>45519.561180555553</v>
      </c>
      <c r="B22407">
        <v>-94.4</v>
      </c>
    </row>
    <row r="22408" spans="1:2" x14ac:dyDescent="0.45">
      <c r="A22408" s="1">
        <v>45519.561874999999</v>
      </c>
      <c r="B22408">
        <v>-94.4</v>
      </c>
    </row>
    <row r="22409" spans="1:2" x14ac:dyDescent="0.45">
      <c r="A22409" s="1">
        <v>45519.562569444446</v>
      </c>
      <c r="B22409">
        <v>-94.4</v>
      </c>
    </row>
    <row r="22410" spans="1:2" x14ac:dyDescent="0.45">
      <c r="A22410" s="1">
        <v>45519.563263888886</v>
      </c>
      <c r="B22410">
        <v>-94.4</v>
      </c>
    </row>
    <row r="22411" spans="1:2" x14ac:dyDescent="0.45">
      <c r="A22411" s="1">
        <v>45519.563958333332</v>
      </c>
      <c r="B22411">
        <v>-94.4</v>
      </c>
    </row>
    <row r="22412" spans="1:2" x14ac:dyDescent="0.45">
      <c r="A22412" s="1">
        <v>45519.564652777779</v>
      </c>
      <c r="B22412">
        <v>-94.3</v>
      </c>
    </row>
    <row r="22413" spans="1:2" x14ac:dyDescent="0.45">
      <c r="A22413" s="1">
        <v>45519.565347222226</v>
      </c>
      <c r="B22413">
        <v>-94.4</v>
      </c>
    </row>
    <row r="22414" spans="1:2" x14ac:dyDescent="0.45">
      <c r="A22414" s="1">
        <v>45519.566041666665</v>
      </c>
      <c r="B22414">
        <v>-94.4</v>
      </c>
    </row>
    <row r="22415" spans="1:2" x14ac:dyDescent="0.45">
      <c r="A22415" s="1">
        <v>45519.566747685189</v>
      </c>
      <c r="B22415">
        <v>-94.4</v>
      </c>
    </row>
    <row r="22416" spans="1:2" x14ac:dyDescent="0.45">
      <c r="A22416" s="1">
        <v>45519.567430555559</v>
      </c>
      <c r="B22416">
        <v>-94.4</v>
      </c>
    </row>
    <row r="22417" spans="1:2" x14ac:dyDescent="0.45">
      <c r="A22417" s="1">
        <v>45519.568124999998</v>
      </c>
      <c r="B22417">
        <v>-94.4</v>
      </c>
    </row>
    <row r="22418" spans="1:2" x14ac:dyDescent="0.45">
      <c r="A22418" s="1">
        <v>45519.568831018521</v>
      </c>
      <c r="B22418">
        <v>-94.4</v>
      </c>
    </row>
    <row r="22419" spans="1:2" x14ac:dyDescent="0.45">
      <c r="A22419" s="1">
        <v>45519.569513888891</v>
      </c>
      <c r="B22419">
        <v>-94.4</v>
      </c>
    </row>
    <row r="22420" spans="1:2" x14ac:dyDescent="0.45">
      <c r="A22420" s="1">
        <v>45519.570219907408</v>
      </c>
      <c r="B22420">
        <v>-94.4</v>
      </c>
    </row>
    <row r="22421" spans="1:2" x14ac:dyDescent="0.45">
      <c r="A22421" s="1">
        <v>45519.570902777778</v>
      </c>
      <c r="B22421">
        <v>-94.4</v>
      </c>
    </row>
    <row r="22422" spans="1:2" x14ac:dyDescent="0.45">
      <c r="A22422" s="1">
        <v>45519.571597222224</v>
      </c>
      <c r="B22422">
        <v>-94.4</v>
      </c>
    </row>
    <row r="22423" spans="1:2" x14ac:dyDescent="0.45">
      <c r="A22423" s="1">
        <v>45519.57230324074</v>
      </c>
      <c r="B22423">
        <v>-94.3</v>
      </c>
    </row>
    <row r="22424" spans="1:2" x14ac:dyDescent="0.45">
      <c r="A22424" s="1">
        <v>45519.57298611111</v>
      </c>
      <c r="B22424">
        <v>-94.3</v>
      </c>
    </row>
    <row r="22425" spans="1:2" x14ac:dyDescent="0.45">
      <c r="A22425" s="1">
        <v>45519.573680555557</v>
      </c>
      <c r="B22425">
        <v>-94.4</v>
      </c>
    </row>
    <row r="22426" spans="1:2" x14ac:dyDescent="0.45">
      <c r="A22426" s="1">
        <v>45519.574374999997</v>
      </c>
      <c r="B22426">
        <v>-94.4</v>
      </c>
    </row>
    <row r="22427" spans="1:2" x14ac:dyDescent="0.45">
      <c r="A22427" s="1">
        <v>45519.57508101852</v>
      </c>
      <c r="B22427">
        <v>-94.4</v>
      </c>
    </row>
    <row r="22428" spans="1:2" x14ac:dyDescent="0.45">
      <c r="A22428" s="1">
        <v>45519.57576388889</v>
      </c>
      <c r="B22428">
        <v>-94.4</v>
      </c>
    </row>
    <row r="22429" spans="1:2" x14ac:dyDescent="0.45">
      <c r="A22429" s="1">
        <v>45519.576458333337</v>
      </c>
      <c r="B22429">
        <v>-94.4</v>
      </c>
    </row>
    <row r="22430" spans="1:2" x14ac:dyDescent="0.45">
      <c r="A22430" s="1">
        <v>45519.577164351853</v>
      </c>
      <c r="B22430">
        <v>-94.4</v>
      </c>
    </row>
    <row r="22431" spans="1:2" x14ac:dyDescent="0.45">
      <c r="A22431" s="1">
        <v>45519.577847222223</v>
      </c>
      <c r="B22431">
        <v>-94.4</v>
      </c>
    </row>
    <row r="22432" spans="1:2" x14ac:dyDescent="0.45">
      <c r="A22432" s="1">
        <v>45519.578553240739</v>
      </c>
      <c r="B22432">
        <v>-94.3</v>
      </c>
    </row>
    <row r="22433" spans="1:2" x14ac:dyDescent="0.45">
      <c r="A22433" s="1">
        <v>45519.579236111109</v>
      </c>
      <c r="B22433">
        <v>-94.3</v>
      </c>
    </row>
    <row r="22434" spans="1:2" x14ac:dyDescent="0.45">
      <c r="A22434" s="1">
        <v>45519.579930555556</v>
      </c>
      <c r="B22434">
        <v>-94.3</v>
      </c>
    </row>
    <row r="22435" spans="1:2" x14ac:dyDescent="0.45">
      <c r="A22435" s="1">
        <v>45519.580636574072</v>
      </c>
      <c r="B22435">
        <v>-94.3</v>
      </c>
    </row>
    <row r="22436" spans="1:2" x14ac:dyDescent="0.45">
      <c r="A22436" s="1">
        <v>45519.581319444442</v>
      </c>
      <c r="B22436">
        <v>-94.3</v>
      </c>
    </row>
    <row r="22437" spans="1:2" x14ac:dyDescent="0.45">
      <c r="A22437" s="1">
        <v>45519.582013888888</v>
      </c>
      <c r="B22437">
        <v>-94.3</v>
      </c>
    </row>
    <row r="22438" spans="1:2" x14ac:dyDescent="0.45">
      <c r="A22438" s="1">
        <v>45519.582719907405</v>
      </c>
      <c r="B22438">
        <v>-94.3</v>
      </c>
    </row>
    <row r="22439" spans="1:2" x14ac:dyDescent="0.45">
      <c r="A22439" s="1">
        <v>45519.583414351851</v>
      </c>
      <c r="B22439">
        <v>-94.3</v>
      </c>
    </row>
    <row r="22440" spans="1:2" x14ac:dyDescent="0.45">
      <c r="A22440" s="1">
        <v>45519.584097222221</v>
      </c>
      <c r="B22440">
        <v>-94.3</v>
      </c>
    </row>
    <row r="22441" spans="1:2" x14ac:dyDescent="0.45">
      <c r="A22441" s="1">
        <v>45519.584791666668</v>
      </c>
      <c r="B22441">
        <v>-94.3</v>
      </c>
    </row>
    <row r="22442" spans="1:2" x14ac:dyDescent="0.45">
      <c r="A22442" s="1">
        <v>45519.585486111115</v>
      </c>
      <c r="B22442">
        <v>-94.3</v>
      </c>
    </row>
    <row r="22443" spans="1:2" x14ac:dyDescent="0.45">
      <c r="A22443" s="1">
        <v>45519.586180555554</v>
      </c>
      <c r="B22443">
        <v>-94.3</v>
      </c>
    </row>
    <row r="22444" spans="1:2" x14ac:dyDescent="0.45">
      <c r="A22444" s="1">
        <v>45519.586886574078</v>
      </c>
      <c r="B22444">
        <v>-94.3</v>
      </c>
    </row>
    <row r="22445" spans="1:2" x14ac:dyDescent="0.45">
      <c r="A22445" s="1">
        <v>45519.587581018517</v>
      </c>
      <c r="B22445">
        <v>-94.3</v>
      </c>
    </row>
    <row r="22446" spans="1:2" x14ac:dyDescent="0.45">
      <c r="A22446" s="1">
        <v>45519.588263888887</v>
      </c>
      <c r="B22446">
        <v>-94.3</v>
      </c>
    </row>
    <row r="22447" spans="1:2" x14ac:dyDescent="0.45">
      <c r="A22447" s="1">
        <v>45519.588969907411</v>
      </c>
      <c r="B22447">
        <v>-94.3</v>
      </c>
    </row>
    <row r="22448" spans="1:2" x14ac:dyDescent="0.45">
      <c r="A22448" s="1">
        <v>45519.58966435185</v>
      </c>
      <c r="B22448">
        <v>-94.3</v>
      </c>
    </row>
    <row r="22449" spans="1:2" x14ac:dyDescent="0.45">
      <c r="A22449" s="1">
        <v>45519.59034722222</v>
      </c>
      <c r="B22449">
        <v>-94.3</v>
      </c>
    </row>
    <row r="22450" spans="1:2" x14ac:dyDescent="0.45">
      <c r="A22450" s="1">
        <v>45519.591053240743</v>
      </c>
      <c r="B22450">
        <v>-94.3</v>
      </c>
    </row>
    <row r="22451" spans="1:2" x14ac:dyDescent="0.45">
      <c r="A22451" s="1">
        <v>45519.591747685183</v>
      </c>
      <c r="B22451">
        <v>-94.3</v>
      </c>
    </row>
    <row r="22452" spans="1:2" x14ac:dyDescent="0.45">
      <c r="A22452" s="1">
        <v>45519.592430555553</v>
      </c>
      <c r="B22452">
        <v>-94.3</v>
      </c>
    </row>
    <row r="22453" spans="1:2" x14ac:dyDescent="0.45">
      <c r="A22453" s="1">
        <v>45519.593136574076</v>
      </c>
      <c r="B22453">
        <v>-94.3</v>
      </c>
    </row>
    <row r="22454" spans="1:2" x14ac:dyDescent="0.45">
      <c r="A22454" s="1">
        <v>45519.593831018516</v>
      </c>
      <c r="B22454">
        <v>-94.3</v>
      </c>
    </row>
    <row r="22455" spans="1:2" x14ac:dyDescent="0.45">
      <c r="A22455" s="1">
        <v>45519.594513888886</v>
      </c>
      <c r="B22455">
        <v>-94.3</v>
      </c>
    </row>
    <row r="22456" spans="1:2" x14ac:dyDescent="0.45">
      <c r="A22456" s="1">
        <v>45519.595219907409</v>
      </c>
      <c r="B22456">
        <v>-94.3</v>
      </c>
    </row>
    <row r="22457" spans="1:2" x14ac:dyDescent="0.45">
      <c r="A22457" s="1">
        <v>45519.595914351848</v>
      </c>
      <c r="B22457">
        <v>-94.3</v>
      </c>
    </row>
    <row r="22458" spans="1:2" x14ac:dyDescent="0.45">
      <c r="A22458" s="1">
        <v>45519.596597222226</v>
      </c>
      <c r="B22458">
        <v>-94.3</v>
      </c>
    </row>
    <row r="22459" spans="1:2" x14ac:dyDescent="0.45">
      <c r="A22459" s="1">
        <v>45519.597303240742</v>
      </c>
      <c r="B22459">
        <v>-94.3</v>
      </c>
    </row>
    <row r="22460" spans="1:2" x14ac:dyDescent="0.45">
      <c r="A22460" s="1">
        <v>45519.597997685189</v>
      </c>
      <c r="B22460">
        <v>-94.3</v>
      </c>
    </row>
    <row r="22461" spans="1:2" x14ac:dyDescent="0.45">
      <c r="A22461" s="1">
        <v>45519.598680555559</v>
      </c>
      <c r="B22461">
        <v>-94.3</v>
      </c>
    </row>
    <row r="22462" spans="1:2" x14ac:dyDescent="0.45">
      <c r="A22462" s="1">
        <v>45519.599386574075</v>
      </c>
      <c r="B22462">
        <v>-94.3</v>
      </c>
    </row>
    <row r="22463" spans="1:2" x14ac:dyDescent="0.45">
      <c r="A22463" s="1">
        <v>45519.600069444445</v>
      </c>
      <c r="B22463">
        <v>-94.3</v>
      </c>
    </row>
    <row r="22464" spans="1:2" x14ac:dyDescent="0.45">
      <c r="A22464" s="1">
        <v>45519.600775462961</v>
      </c>
      <c r="B22464">
        <v>-94.3</v>
      </c>
    </row>
    <row r="22465" spans="1:2" x14ac:dyDescent="0.45">
      <c r="A22465" s="1">
        <v>45519.601469907408</v>
      </c>
      <c r="B22465">
        <v>-94.3</v>
      </c>
    </row>
    <row r="22466" spans="1:2" x14ac:dyDescent="0.45">
      <c r="A22466" s="1">
        <v>45519.602152777778</v>
      </c>
      <c r="B22466">
        <v>-94.3</v>
      </c>
    </row>
    <row r="22467" spans="1:2" x14ac:dyDescent="0.45">
      <c r="A22467" s="1">
        <v>45519.602858796294</v>
      </c>
      <c r="B22467">
        <v>-94.3</v>
      </c>
    </row>
    <row r="22468" spans="1:2" x14ac:dyDescent="0.45">
      <c r="A22468" s="1">
        <v>45519.60355324074</v>
      </c>
      <c r="B22468">
        <v>-94.3</v>
      </c>
    </row>
    <row r="22469" spans="1:2" x14ac:dyDescent="0.45">
      <c r="A22469" s="1">
        <v>45519.60423611111</v>
      </c>
      <c r="B22469">
        <v>-94.3</v>
      </c>
    </row>
    <row r="22470" spans="1:2" x14ac:dyDescent="0.45">
      <c r="A22470" s="1">
        <v>45519.604930555557</v>
      </c>
      <c r="B22470">
        <v>-94.3</v>
      </c>
    </row>
    <row r="22471" spans="1:2" x14ac:dyDescent="0.45">
      <c r="A22471" s="1">
        <v>45519.605636574073</v>
      </c>
      <c r="B22471">
        <v>-94.3</v>
      </c>
    </row>
    <row r="22472" spans="1:2" x14ac:dyDescent="0.45">
      <c r="A22472" s="1">
        <v>45519.60633101852</v>
      </c>
      <c r="B22472">
        <v>-94.3</v>
      </c>
    </row>
    <row r="22473" spans="1:2" x14ac:dyDescent="0.45">
      <c r="A22473" s="1">
        <v>45519.60701388889</v>
      </c>
      <c r="B22473">
        <v>-94.3</v>
      </c>
    </row>
    <row r="22474" spans="1:2" x14ac:dyDescent="0.45">
      <c r="A22474" s="1">
        <v>45519.607719907406</v>
      </c>
      <c r="B22474">
        <v>-94.3</v>
      </c>
    </row>
    <row r="22475" spans="1:2" x14ac:dyDescent="0.45">
      <c r="A22475" s="1">
        <v>45519.608414351853</v>
      </c>
      <c r="B22475">
        <v>-94.3</v>
      </c>
    </row>
    <row r="22476" spans="1:2" x14ac:dyDescent="0.45">
      <c r="A22476" s="1">
        <v>45519.6091087963</v>
      </c>
      <c r="B22476">
        <v>-94.3</v>
      </c>
    </row>
    <row r="22477" spans="1:2" x14ac:dyDescent="0.45">
      <c r="A22477" s="1">
        <v>45519.609803240739</v>
      </c>
      <c r="B22477">
        <v>-94.3</v>
      </c>
    </row>
    <row r="22478" spans="1:2" x14ac:dyDescent="0.45">
      <c r="A22478" s="1">
        <v>45519.610486111109</v>
      </c>
      <c r="B22478">
        <v>-94.3</v>
      </c>
    </row>
    <row r="22479" spans="1:2" x14ac:dyDescent="0.45">
      <c r="A22479" s="1">
        <v>45519.611192129632</v>
      </c>
      <c r="B22479">
        <v>-94.3</v>
      </c>
    </row>
    <row r="22480" spans="1:2" x14ac:dyDescent="0.45">
      <c r="A22480" s="1">
        <v>45519.611886574072</v>
      </c>
      <c r="B22480">
        <v>-94.3</v>
      </c>
    </row>
    <row r="22481" spans="1:2" x14ac:dyDescent="0.45">
      <c r="A22481" s="1">
        <v>45519.612569444442</v>
      </c>
      <c r="B22481">
        <v>-94.3</v>
      </c>
    </row>
    <row r="22482" spans="1:2" x14ac:dyDescent="0.45">
      <c r="A22482" s="1">
        <v>45519.613275462965</v>
      </c>
      <c r="B22482">
        <v>-94.3</v>
      </c>
    </row>
    <row r="22483" spans="1:2" x14ac:dyDescent="0.45">
      <c r="A22483" s="1">
        <v>45519.613969907405</v>
      </c>
      <c r="B22483">
        <v>-94.3</v>
      </c>
    </row>
    <row r="22484" spans="1:2" x14ac:dyDescent="0.45">
      <c r="A22484" s="1">
        <v>45519.614664351851</v>
      </c>
      <c r="B22484">
        <v>-94.3</v>
      </c>
    </row>
    <row r="22485" spans="1:2" x14ac:dyDescent="0.45">
      <c r="A22485" s="1">
        <v>45519.615358796298</v>
      </c>
      <c r="B22485">
        <v>-94.3</v>
      </c>
    </row>
    <row r="22486" spans="1:2" x14ac:dyDescent="0.45">
      <c r="A22486" s="1">
        <v>45519.616053240738</v>
      </c>
      <c r="B22486">
        <v>-94.3</v>
      </c>
    </row>
    <row r="22487" spans="1:2" x14ac:dyDescent="0.45">
      <c r="A22487" s="1">
        <v>45519.616747685184</v>
      </c>
      <c r="B22487">
        <v>-94.3</v>
      </c>
    </row>
    <row r="22488" spans="1:2" x14ac:dyDescent="0.45">
      <c r="A22488" s="1">
        <v>45519.617442129631</v>
      </c>
      <c r="B22488">
        <v>-94.3</v>
      </c>
    </row>
    <row r="22489" spans="1:2" x14ac:dyDescent="0.45">
      <c r="A22489" s="1">
        <v>45519.618136574078</v>
      </c>
      <c r="B22489">
        <v>-94.3</v>
      </c>
    </row>
    <row r="22490" spans="1:2" x14ac:dyDescent="0.45">
      <c r="A22490" s="1">
        <v>45519.618831018517</v>
      </c>
      <c r="B22490">
        <v>-94.3</v>
      </c>
    </row>
    <row r="22491" spans="1:2" x14ac:dyDescent="0.45">
      <c r="A22491" s="1">
        <v>45519.619525462964</v>
      </c>
      <c r="B22491">
        <v>-94.3</v>
      </c>
    </row>
    <row r="22492" spans="1:2" x14ac:dyDescent="0.45">
      <c r="A22492" s="1">
        <v>45519.620219907411</v>
      </c>
      <c r="B22492">
        <v>-94.3</v>
      </c>
    </row>
    <row r="22493" spans="1:2" x14ac:dyDescent="0.45">
      <c r="A22493" s="1">
        <v>45519.62091435185</v>
      </c>
      <c r="B22493">
        <v>-94.3</v>
      </c>
    </row>
    <row r="22494" spans="1:2" x14ac:dyDescent="0.45">
      <c r="A22494" s="1">
        <v>45519.621608796297</v>
      </c>
      <c r="B22494">
        <v>-94.3</v>
      </c>
    </row>
    <row r="22495" spans="1:2" x14ac:dyDescent="0.45">
      <c r="A22495" s="1">
        <v>45519.622303240743</v>
      </c>
      <c r="B22495">
        <v>-94.3</v>
      </c>
    </row>
    <row r="22496" spans="1:2" x14ac:dyDescent="0.45">
      <c r="A22496" s="1">
        <v>45519.622997685183</v>
      </c>
      <c r="B22496">
        <v>-94.3</v>
      </c>
    </row>
    <row r="22497" spans="1:2" x14ac:dyDescent="0.45">
      <c r="A22497" s="1">
        <v>45519.623692129629</v>
      </c>
      <c r="B22497">
        <v>-94.3</v>
      </c>
    </row>
    <row r="22498" spans="1:2" x14ac:dyDescent="0.45">
      <c r="A22498" s="1">
        <v>45519.624386574076</v>
      </c>
      <c r="B22498">
        <v>-94.3</v>
      </c>
    </row>
    <row r="22499" spans="1:2" x14ac:dyDescent="0.45">
      <c r="A22499" s="1">
        <v>45519.625081018516</v>
      </c>
      <c r="B22499">
        <v>-94.3</v>
      </c>
    </row>
    <row r="22500" spans="1:2" x14ac:dyDescent="0.45">
      <c r="A22500" s="1">
        <v>45519.625775462962</v>
      </c>
      <c r="B22500">
        <v>-94.3</v>
      </c>
    </row>
    <row r="22501" spans="1:2" x14ac:dyDescent="0.45">
      <c r="A22501" s="1">
        <v>45519.626469907409</v>
      </c>
      <c r="B22501">
        <v>-94.3</v>
      </c>
    </row>
    <row r="22502" spans="1:2" x14ac:dyDescent="0.45">
      <c r="A22502" s="1">
        <v>45519.627164351848</v>
      </c>
      <c r="B22502">
        <v>-94.2</v>
      </c>
    </row>
    <row r="22503" spans="1:2" x14ac:dyDescent="0.45">
      <c r="A22503" s="1">
        <v>45519.627858796295</v>
      </c>
      <c r="B22503">
        <v>-94.3</v>
      </c>
    </row>
    <row r="22504" spans="1:2" x14ac:dyDescent="0.45">
      <c r="A22504" s="1">
        <v>45519.628553240742</v>
      </c>
      <c r="B22504">
        <v>-94.3</v>
      </c>
    </row>
    <row r="22505" spans="1:2" x14ac:dyDescent="0.45">
      <c r="A22505" s="1">
        <v>45519.629247685189</v>
      </c>
      <c r="B22505">
        <v>-94.3</v>
      </c>
    </row>
    <row r="22506" spans="1:2" x14ac:dyDescent="0.45">
      <c r="A22506" s="1">
        <v>45519.629942129628</v>
      </c>
      <c r="B22506">
        <v>-94.3</v>
      </c>
    </row>
    <row r="22507" spans="1:2" x14ac:dyDescent="0.45">
      <c r="A22507" s="1">
        <v>45519.630636574075</v>
      </c>
      <c r="B22507">
        <v>-94.3</v>
      </c>
    </row>
    <row r="22508" spans="1:2" x14ac:dyDescent="0.45">
      <c r="A22508" s="1">
        <v>45519.631331018521</v>
      </c>
      <c r="B22508">
        <v>-94.3</v>
      </c>
    </row>
    <row r="22509" spans="1:2" x14ac:dyDescent="0.45">
      <c r="A22509" s="1">
        <v>45519.632025462961</v>
      </c>
      <c r="B22509">
        <v>-94.3</v>
      </c>
    </row>
    <row r="22510" spans="1:2" x14ac:dyDescent="0.45">
      <c r="A22510" s="1">
        <v>45519.632719907408</v>
      </c>
      <c r="B22510">
        <v>-94.3</v>
      </c>
    </row>
    <row r="22511" spans="1:2" x14ac:dyDescent="0.45">
      <c r="A22511" s="1">
        <v>45519.633414351854</v>
      </c>
      <c r="B22511">
        <v>-94.3</v>
      </c>
    </row>
    <row r="22512" spans="1:2" x14ac:dyDescent="0.45">
      <c r="A22512" s="1">
        <v>45519.634108796294</v>
      </c>
      <c r="B22512">
        <v>-94.3</v>
      </c>
    </row>
    <row r="22513" spans="1:2" x14ac:dyDescent="0.45">
      <c r="A22513" s="1">
        <v>45519.63480324074</v>
      </c>
      <c r="B22513">
        <v>-94.3</v>
      </c>
    </row>
    <row r="22514" spans="1:2" x14ac:dyDescent="0.45">
      <c r="A22514" s="1">
        <v>45519.635497685187</v>
      </c>
      <c r="B22514">
        <v>-94.3</v>
      </c>
    </row>
    <row r="22515" spans="1:2" x14ac:dyDescent="0.45">
      <c r="A22515" s="1">
        <v>45519.636192129627</v>
      </c>
      <c r="B22515">
        <v>-94.3</v>
      </c>
    </row>
    <row r="22516" spans="1:2" x14ac:dyDescent="0.45">
      <c r="A22516" s="1">
        <v>45519.636886574073</v>
      </c>
      <c r="B22516">
        <v>-94.3</v>
      </c>
    </row>
    <row r="22517" spans="1:2" x14ac:dyDescent="0.45">
      <c r="A22517" s="1">
        <v>45519.63758101852</v>
      </c>
      <c r="B22517">
        <v>-94.3</v>
      </c>
    </row>
    <row r="22518" spans="1:2" x14ac:dyDescent="0.45">
      <c r="A22518" s="1">
        <v>45519.638275462959</v>
      </c>
      <c r="B22518">
        <v>-94.3</v>
      </c>
    </row>
    <row r="22519" spans="1:2" x14ac:dyDescent="0.45">
      <c r="A22519" s="1">
        <v>45519.638969907406</v>
      </c>
      <c r="B22519">
        <v>-94.3</v>
      </c>
    </row>
    <row r="22520" spans="1:2" x14ac:dyDescent="0.45">
      <c r="A22520" s="1">
        <v>45519.639664351853</v>
      </c>
      <c r="B22520">
        <v>-94.3</v>
      </c>
    </row>
    <row r="22521" spans="1:2" x14ac:dyDescent="0.45">
      <c r="A22521" s="1">
        <v>45519.6403587963</v>
      </c>
      <c r="B22521">
        <v>-94.3</v>
      </c>
    </row>
    <row r="22522" spans="1:2" x14ac:dyDescent="0.45">
      <c r="A22522" s="1">
        <v>45519.641053240739</v>
      </c>
      <c r="B22522">
        <v>-94.3</v>
      </c>
    </row>
    <row r="22523" spans="1:2" x14ac:dyDescent="0.45">
      <c r="A22523" s="1">
        <v>45519.641747685186</v>
      </c>
      <c r="B22523">
        <v>-94.3</v>
      </c>
    </row>
    <row r="22524" spans="1:2" x14ac:dyDescent="0.45">
      <c r="A22524" s="1">
        <v>45519.642442129632</v>
      </c>
      <c r="B22524">
        <v>-94.3</v>
      </c>
    </row>
    <row r="22525" spans="1:2" x14ac:dyDescent="0.45">
      <c r="A22525" s="1">
        <v>45519.643136574072</v>
      </c>
      <c r="B22525">
        <v>-94.3</v>
      </c>
    </row>
    <row r="22526" spans="1:2" x14ac:dyDescent="0.45">
      <c r="A22526" s="1">
        <v>45519.643831018519</v>
      </c>
      <c r="B22526">
        <v>-94.3</v>
      </c>
    </row>
    <row r="22527" spans="1:2" x14ac:dyDescent="0.45">
      <c r="A22527" s="1">
        <v>45519.644525462965</v>
      </c>
      <c r="B22527">
        <v>-94.3</v>
      </c>
    </row>
    <row r="22528" spans="1:2" x14ac:dyDescent="0.45">
      <c r="A22528" s="1">
        <v>45519.645219907405</v>
      </c>
      <c r="B22528">
        <v>-94.3</v>
      </c>
    </row>
    <row r="22529" spans="1:2" x14ac:dyDescent="0.45">
      <c r="A22529" s="1">
        <v>45519.645914351851</v>
      </c>
      <c r="B22529">
        <v>-94.3</v>
      </c>
    </row>
    <row r="22530" spans="1:2" x14ac:dyDescent="0.45">
      <c r="A22530" s="1">
        <v>45519.646608796298</v>
      </c>
      <c r="B22530">
        <v>-94.3</v>
      </c>
    </row>
    <row r="22531" spans="1:2" x14ac:dyDescent="0.45">
      <c r="A22531" s="1">
        <v>45519.647303240738</v>
      </c>
      <c r="B22531">
        <v>-94.3</v>
      </c>
    </row>
    <row r="22532" spans="1:2" x14ac:dyDescent="0.45">
      <c r="A22532" s="1">
        <v>45519.647997685184</v>
      </c>
      <c r="B22532">
        <v>-94.3</v>
      </c>
    </row>
    <row r="22533" spans="1:2" x14ac:dyDescent="0.45">
      <c r="A22533" s="1">
        <v>45519.648692129631</v>
      </c>
      <c r="B22533">
        <v>-94.3</v>
      </c>
    </row>
    <row r="22534" spans="1:2" x14ac:dyDescent="0.45">
      <c r="A22534" s="1">
        <v>45519.649386574078</v>
      </c>
      <c r="B22534">
        <v>-94.3</v>
      </c>
    </row>
    <row r="22535" spans="1:2" x14ac:dyDescent="0.45">
      <c r="A22535" s="1">
        <v>45519.650081018517</v>
      </c>
      <c r="B22535">
        <v>-94.3</v>
      </c>
    </row>
    <row r="22536" spans="1:2" x14ac:dyDescent="0.45">
      <c r="A22536" s="1">
        <v>45519.650775462964</v>
      </c>
      <c r="B22536">
        <v>-94.3</v>
      </c>
    </row>
    <row r="22537" spans="1:2" x14ac:dyDescent="0.45">
      <c r="A22537" s="1">
        <v>45519.651469907411</v>
      </c>
      <c r="B22537">
        <v>-94.3</v>
      </c>
    </row>
    <row r="22538" spans="1:2" x14ac:dyDescent="0.45">
      <c r="A22538" s="1">
        <v>45519.65216435185</v>
      </c>
      <c r="B22538">
        <v>-94.3</v>
      </c>
    </row>
    <row r="22539" spans="1:2" x14ac:dyDescent="0.45">
      <c r="A22539" s="1">
        <v>45519.652858796297</v>
      </c>
      <c r="B22539">
        <v>-94.3</v>
      </c>
    </row>
    <row r="22540" spans="1:2" x14ac:dyDescent="0.45">
      <c r="A22540" s="1">
        <v>45519.653553240743</v>
      </c>
      <c r="B22540">
        <v>-94.3</v>
      </c>
    </row>
    <row r="22541" spans="1:2" x14ac:dyDescent="0.45">
      <c r="A22541" s="1">
        <v>45519.654247685183</v>
      </c>
      <c r="B22541">
        <v>-94.3</v>
      </c>
    </row>
    <row r="22542" spans="1:2" x14ac:dyDescent="0.45">
      <c r="A22542" s="1">
        <v>45519.654942129629</v>
      </c>
      <c r="B22542">
        <v>-94.3</v>
      </c>
    </row>
    <row r="22543" spans="1:2" x14ac:dyDescent="0.45">
      <c r="A22543" s="1">
        <v>45519.655636574076</v>
      </c>
      <c r="B22543">
        <v>-94.3</v>
      </c>
    </row>
    <row r="22544" spans="1:2" x14ac:dyDescent="0.45">
      <c r="A22544" s="1">
        <v>45519.656331018516</v>
      </c>
      <c r="B22544">
        <v>-94.3</v>
      </c>
    </row>
    <row r="22545" spans="1:2" x14ac:dyDescent="0.45">
      <c r="A22545" s="1">
        <v>45519.657025462962</v>
      </c>
      <c r="B22545">
        <v>-94.3</v>
      </c>
    </row>
    <row r="22546" spans="1:2" x14ac:dyDescent="0.45">
      <c r="A22546" s="1">
        <v>45519.657719907409</v>
      </c>
      <c r="B22546">
        <v>-94.3</v>
      </c>
    </row>
    <row r="22547" spans="1:2" x14ac:dyDescent="0.45">
      <c r="A22547" s="1">
        <v>45519.658414351848</v>
      </c>
      <c r="B22547">
        <v>-94.3</v>
      </c>
    </row>
    <row r="22548" spans="1:2" x14ac:dyDescent="0.45">
      <c r="A22548" s="1">
        <v>45519.659108796295</v>
      </c>
      <c r="B22548">
        <v>-94.3</v>
      </c>
    </row>
    <row r="22549" spans="1:2" x14ac:dyDescent="0.45">
      <c r="A22549" s="1">
        <v>45519.659803240742</v>
      </c>
      <c r="B22549">
        <v>-94.3</v>
      </c>
    </row>
    <row r="22550" spans="1:2" x14ac:dyDescent="0.45">
      <c r="A22550" s="1">
        <v>45519.660497685189</v>
      </c>
      <c r="B22550">
        <v>-94.3</v>
      </c>
    </row>
    <row r="22551" spans="1:2" x14ac:dyDescent="0.45">
      <c r="A22551" s="1">
        <v>45519.661192129628</v>
      </c>
      <c r="B22551">
        <v>-94.3</v>
      </c>
    </row>
    <row r="22552" spans="1:2" x14ac:dyDescent="0.45">
      <c r="A22552" s="1">
        <v>45519.661886574075</v>
      </c>
      <c r="B22552">
        <v>-94.3</v>
      </c>
    </row>
    <row r="22553" spans="1:2" x14ac:dyDescent="0.45">
      <c r="A22553" s="1">
        <v>45519.662581018521</v>
      </c>
      <c r="B22553">
        <v>-94.3</v>
      </c>
    </row>
    <row r="22554" spans="1:2" x14ac:dyDescent="0.45">
      <c r="A22554" s="1">
        <v>45519.663275462961</v>
      </c>
      <c r="B22554">
        <v>-94.3</v>
      </c>
    </row>
    <row r="22555" spans="1:2" x14ac:dyDescent="0.45">
      <c r="A22555" s="1">
        <v>45519.663969907408</v>
      </c>
      <c r="B22555">
        <v>-94.3</v>
      </c>
    </row>
    <row r="22556" spans="1:2" x14ac:dyDescent="0.45">
      <c r="A22556" s="1">
        <v>45519.664664351854</v>
      </c>
      <c r="B22556">
        <v>-94.3</v>
      </c>
    </row>
    <row r="22557" spans="1:2" x14ac:dyDescent="0.45">
      <c r="A22557" s="1">
        <v>45519.665358796294</v>
      </c>
      <c r="B22557">
        <v>-94.3</v>
      </c>
    </row>
    <row r="22558" spans="1:2" x14ac:dyDescent="0.45">
      <c r="A22558" s="1">
        <v>45519.66605324074</v>
      </c>
      <c r="B22558">
        <v>-94.3</v>
      </c>
    </row>
    <row r="22559" spans="1:2" x14ac:dyDescent="0.45">
      <c r="A22559" s="1">
        <v>45519.666747685187</v>
      </c>
      <c r="B22559">
        <v>-94.3</v>
      </c>
    </row>
    <row r="22560" spans="1:2" x14ac:dyDescent="0.45">
      <c r="A22560" s="1">
        <v>45519.667442129627</v>
      </c>
      <c r="B22560">
        <v>-94.3</v>
      </c>
    </row>
    <row r="22561" spans="1:2" x14ac:dyDescent="0.45">
      <c r="A22561" s="1">
        <v>45519.668136574073</v>
      </c>
      <c r="B22561">
        <v>-94.3</v>
      </c>
    </row>
    <row r="22562" spans="1:2" x14ac:dyDescent="0.45">
      <c r="A22562" s="1">
        <v>45519.66883101852</v>
      </c>
      <c r="B22562">
        <v>-94.3</v>
      </c>
    </row>
    <row r="22563" spans="1:2" x14ac:dyDescent="0.45">
      <c r="A22563" s="1">
        <v>45519.669525462959</v>
      </c>
      <c r="B22563">
        <v>-94.3</v>
      </c>
    </row>
    <row r="22564" spans="1:2" x14ac:dyDescent="0.45">
      <c r="A22564" s="1">
        <v>45519.670219907406</v>
      </c>
      <c r="B22564">
        <v>-94.3</v>
      </c>
    </row>
    <row r="22565" spans="1:2" x14ac:dyDescent="0.45">
      <c r="A22565" s="1">
        <v>45519.670914351853</v>
      </c>
      <c r="B22565">
        <v>-94.3</v>
      </c>
    </row>
    <row r="22566" spans="1:2" x14ac:dyDescent="0.45">
      <c r="A22566" s="1">
        <v>45519.6716087963</v>
      </c>
      <c r="B22566">
        <v>-94.3</v>
      </c>
    </row>
    <row r="22567" spans="1:2" x14ac:dyDescent="0.45">
      <c r="A22567" s="1">
        <v>45519.672303240739</v>
      </c>
      <c r="B22567">
        <v>-94.3</v>
      </c>
    </row>
    <row r="22568" spans="1:2" x14ac:dyDescent="0.45">
      <c r="A22568" s="1">
        <v>45519.672997685186</v>
      </c>
      <c r="B22568">
        <v>-94.3</v>
      </c>
    </row>
    <row r="22569" spans="1:2" x14ac:dyDescent="0.45">
      <c r="A22569" s="1">
        <v>45519.673692129632</v>
      </c>
      <c r="B22569">
        <v>-94.3</v>
      </c>
    </row>
    <row r="22570" spans="1:2" x14ac:dyDescent="0.45">
      <c r="A22570" s="1">
        <v>45519.674386574072</v>
      </c>
      <c r="B22570">
        <v>-94.3</v>
      </c>
    </row>
    <row r="22571" spans="1:2" x14ac:dyDescent="0.45">
      <c r="A22571" s="1">
        <v>45519.675081018519</v>
      </c>
      <c r="B22571">
        <v>-94.3</v>
      </c>
    </row>
    <row r="22572" spans="1:2" x14ac:dyDescent="0.45">
      <c r="A22572" s="1">
        <v>45519.675775462965</v>
      </c>
      <c r="B22572">
        <v>-94.3</v>
      </c>
    </row>
    <row r="22573" spans="1:2" x14ac:dyDescent="0.45">
      <c r="A22573" s="1">
        <v>45519.676469907405</v>
      </c>
      <c r="B22573">
        <v>-94.3</v>
      </c>
    </row>
    <row r="22574" spans="1:2" x14ac:dyDescent="0.45">
      <c r="A22574" s="1">
        <v>45519.677164351851</v>
      </c>
      <c r="B22574">
        <v>-94.2</v>
      </c>
    </row>
    <row r="22575" spans="1:2" x14ac:dyDescent="0.45">
      <c r="A22575" s="1">
        <v>45519.677858796298</v>
      </c>
      <c r="B22575">
        <v>-94.3</v>
      </c>
    </row>
    <row r="22576" spans="1:2" x14ac:dyDescent="0.45">
      <c r="A22576" s="1">
        <v>45519.678553240738</v>
      </c>
      <c r="B22576">
        <v>-94.3</v>
      </c>
    </row>
    <row r="22577" spans="1:2" x14ac:dyDescent="0.45">
      <c r="A22577" s="1">
        <v>45519.679247685184</v>
      </c>
      <c r="B22577">
        <v>-94.3</v>
      </c>
    </row>
    <row r="22578" spans="1:2" x14ac:dyDescent="0.45">
      <c r="A22578" s="1">
        <v>45519.679942129631</v>
      </c>
      <c r="B22578">
        <v>-94.3</v>
      </c>
    </row>
    <row r="22579" spans="1:2" x14ac:dyDescent="0.45">
      <c r="A22579" s="1">
        <v>45519.680636574078</v>
      </c>
      <c r="B22579">
        <v>-94.3</v>
      </c>
    </row>
    <row r="22580" spans="1:2" x14ac:dyDescent="0.45">
      <c r="A22580" s="1">
        <v>45519.681331018517</v>
      </c>
      <c r="B22580">
        <v>-94.3</v>
      </c>
    </row>
    <row r="22581" spans="1:2" x14ac:dyDescent="0.45">
      <c r="A22581" s="1">
        <v>45519.682025462964</v>
      </c>
      <c r="B22581">
        <v>-94.3</v>
      </c>
    </row>
    <row r="22582" spans="1:2" x14ac:dyDescent="0.45">
      <c r="A22582" s="1">
        <v>45519.682719907411</v>
      </c>
      <c r="B22582">
        <v>-94.3</v>
      </c>
    </row>
    <row r="22583" spans="1:2" x14ac:dyDescent="0.45">
      <c r="A22583" s="1">
        <v>45519.68341435185</v>
      </c>
      <c r="B22583">
        <v>-94.3</v>
      </c>
    </row>
    <row r="22584" spans="1:2" x14ac:dyDescent="0.45">
      <c r="A22584" s="1">
        <v>45519.684108796297</v>
      </c>
      <c r="B22584">
        <v>-94.3</v>
      </c>
    </row>
    <row r="22585" spans="1:2" x14ac:dyDescent="0.45">
      <c r="A22585" s="1">
        <v>45519.684803240743</v>
      </c>
      <c r="B22585">
        <v>-94.3</v>
      </c>
    </row>
    <row r="22586" spans="1:2" x14ac:dyDescent="0.45">
      <c r="A22586" s="1">
        <v>45519.685497685183</v>
      </c>
      <c r="B22586">
        <v>-94.3</v>
      </c>
    </row>
    <row r="22587" spans="1:2" x14ac:dyDescent="0.45">
      <c r="A22587" s="1">
        <v>45519.686192129629</v>
      </c>
      <c r="B22587">
        <v>-94.3</v>
      </c>
    </row>
    <row r="22588" spans="1:2" x14ac:dyDescent="0.45">
      <c r="A22588" s="1">
        <v>45519.686886574076</v>
      </c>
      <c r="B22588">
        <v>-94.3</v>
      </c>
    </row>
    <row r="22589" spans="1:2" x14ac:dyDescent="0.45">
      <c r="A22589" s="1">
        <v>45519.687581018516</v>
      </c>
      <c r="B22589">
        <v>-94.3</v>
      </c>
    </row>
    <row r="22590" spans="1:2" x14ac:dyDescent="0.45">
      <c r="A22590" s="1">
        <v>45519.688275462962</v>
      </c>
      <c r="B22590">
        <v>-94.3</v>
      </c>
    </row>
    <row r="22591" spans="1:2" x14ac:dyDescent="0.45">
      <c r="A22591" s="1">
        <v>45519.688969907409</v>
      </c>
      <c r="B22591">
        <v>-94.3</v>
      </c>
    </row>
    <row r="22592" spans="1:2" x14ac:dyDescent="0.45">
      <c r="A22592" s="1">
        <v>45519.689664351848</v>
      </c>
      <c r="B22592">
        <v>-94.3</v>
      </c>
    </row>
    <row r="22593" spans="1:2" x14ac:dyDescent="0.45">
      <c r="A22593" s="1">
        <v>45519.690358796295</v>
      </c>
      <c r="B22593">
        <v>-94.3</v>
      </c>
    </row>
    <row r="22594" spans="1:2" x14ac:dyDescent="0.45">
      <c r="A22594" s="1">
        <v>45519.691053240742</v>
      </c>
      <c r="B22594">
        <v>-94.3</v>
      </c>
    </row>
    <row r="22595" spans="1:2" x14ac:dyDescent="0.45">
      <c r="A22595" s="1">
        <v>45519.691747685189</v>
      </c>
      <c r="B22595">
        <v>-94.3</v>
      </c>
    </row>
    <row r="22596" spans="1:2" x14ac:dyDescent="0.45">
      <c r="A22596" s="1">
        <v>45519.692442129628</v>
      </c>
      <c r="B22596">
        <v>-94.2</v>
      </c>
    </row>
    <row r="22597" spans="1:2" x14ac:dyDescent="0.45">
      <c r="A22597" s="1">
        <v>45519.693136574075</v>
      </c>
      <c r="B22597">
        <v>-94.3</v>
      </c>
    </row>
    <row r="22598" spans="1:2" x14ac:dyDescent="0.45">
      <c r="A22598" s="1">
        <v>45519.693831018521</v>
      </c>
      <c r="B22598">
        <v>-94.3</v>
      </c>
    </row>
    <row r="22599" spans="1:2" x14ac:dyDescent="0.45">
      <c r="A22599" s="1">
        <v>45519.694525462961</v>
      </c>
      <c r="B22599">
        <v>-94.3</v>
      </c>
    </row>
    <row r="22600" spans="1:2" x14ac:dyDescent="0.45">
      <c r="A22600" s="1">
        <v>45519.695219907408</v>
      </c>
      <c r="B22600">
        <v>-94.3</v>
      </c>
    </row>
    <row r="22601" spans="1:2" x14ac:dyDescent="0.45">
      <c r="A22601" s="1">
        <v>45519.695914351854</v>
      </c>
      <c r="B22601">
        <v>-94.3</v>
      </c>
    </row>
    <row r="22602" spans="1:2" x14ac:dyDescent="0.45">
      <c r="A22602" s="1">
        <v>45519.696608796294</v>
      </c>
      <c r="B22602">
        <v>-94.2</v>
      </c>
    </row>
    <row r="22603" spans="1:2" x14ac:dyDescent="0.45">
      <c r="A22603" s="1">
        <v>45519.69730324074</v>
      </c>
      <c r="B22603">
        <v>-94.3</v>
      </c>
    </row>
    <row r="22604" spans="1:2" x14ac:dyDescent="0.45">
      <c r="A22604" s="1">
        <v>45519.697997685187</v>
      </c>
      <c r="B22604">
        <v>-94.3</v>
      </c>
    </row>
    <row r="22605" spans="1:2" x14ac:dyDescent="0.45">
      <c r="A22605" s="1">
        <v>45519.698692129627</v>
      </c>
      <c r="B22605">
        <v>-94.3</v>
      </c>
    </row>
    <row r="22606" spans="1:2" x14ac:dyDescent="0.45">
      <c r="A22606" s="1">
        <v>45519.699386574073</v>
      </c>
      <c r="B22606">
        <v>-94.3</v>
      </c>
    </row>
    <row r="22607" spans="1:2" x14ac:dyDescent="0.45">
      <c r="A22607" s="1">
        <v>45519.70008101852</v>
      </c>
      <c r="B22607">
        <v>-94.3</v>
      </c>
    </row>
    <row r="22608" spans="1:2" x14ac:dyDescent="0.45">
      <c r="A22608" s="1">
        <v>45519.700775462959</v>
      </c>
      <c r="B22608">
        <v>-94.3</v>
      </c>
    </row>
    <row r="22609" spans="1:2" x14ac:dyDescent="0.45">
      <c r="A22609" s="1">
        <v>45519.701469907406</v>
      </c>
      <c r="B22609">
        <v>-94.2</v>
      </c>
    </row>
    <row r="22610" spans="1:2" x14ac:dyDescent="0.45">
      <c r="A22610" s="1">
        <v>45519.702164351853</v>
      </c>
      <c r="B22610">
        <v>-94.3</v>
      </c>
    </row>
    <row r="22611" spans="1:2" x14ac:dyDescent="0.45">
      <c r="A22611" s="1">
        <v>45519.7028587963</v>
      </c>
      <c r="B22611">
        <v>-94.2</v>
      </c>
    </row>
    <row r="22612" spans="1:2" x14ac:dyDescent="0.45">
      <c r="A22612" s="1">
        <v>45519.703553240739</v>
      </c>
      <c r="B22612">
        <v>-94.3</v>
      </c>
    </row>
    <row r="22613" spans="1:2" x14ac:dyDescent="0.45">
      <c r="A22613" s="1">
        <v>45519.704247685186</v>
      </c>
      <c r="B22613">
        <v>-94.3</v>
      </c>
    </row>
    <row r="22614" spans="1:2" x14ac:dyDescent="0.45">
      <c r="A22614" s="1">
        <v>45519.704942129632</v>
      </c>
      <c r="B22614">
        <v>-94.3</v>
      </c>
    </row>
    <row r="22615" spans="1:2" x14ac:dyDescent="0.45">
      <c r="A22615" s="1">
        <v>45519.705636574072</v>
      </c>
      <c r="B22615">
        <v>-94.3</v>
      </c>
    </row>
    <row r="22616" spans="1:2" x14ac:dyDescent="0.45">
      <c r="A22616" s="1">
        <v>45519.706331018519</v>
      </c>
      <c r="B22616">
        <v>-94.2</v>
      </c>
    </row>
    <row r="22617" spans="1:2" x14ac:dyDescent="0.45">
      <c r="A22617" s="1">
        <v>45519.707025462965</v>
      </c>
      <c r="B22617">
        <v>-94.2</v>
      </c>
    </row>
    <row r="22618" spans="1:2" x14ac:dyDescent="0.45">
      <c r="A22618" s="1">
        <v>45519.707719907405</v>
      </c>
      <c r="B22618">
        <v>-94.3</v>
      </c>
    </row>
    <row r="22619" spans="1:2" x14ac:dyDescent="0.45">
      <c r="A22619" s="1">
        <v>45519.708414351851</v>
      </c>
      <c r="B22619">
        <v>-94.2</v>
      </c>
    </row>
    <row r="22620" spans="1:2" x14ac:dyDescent="0.45">
      <c r="A22620" s="1">
        <v>45519.709108796298</v>
      </c>
      <c r="B22620">
        <v>-94.2</v>
      </c>
    </row>
    <row r="22621" spans="1:2" x14ac:dyDescent="0.45">
      <c r="A22621" s="1">
        <v>45519.709803240738</v>
      </c>
      <c r="B22621">
        <v>-94.2</v>
      </c>
    </row>
    <row r="22622" spans="1:2" x14ac:dyDescent="0.45">
      <c r="A22622" s="1">
        <v>45519.710497685184</v>
      </c>
      <c r="B22622">
        <v>-94.2</v>
      </c>
    </row>
    <row r="22623" spans="1:2" x14ac:dyDescent="0.45">
      <c r="A22623" s="1">
        <v>45519.711192129631</v>
      </c>
      <c r="B22623">
        <v>-94.2</v>
      </c>
    </row>
    <row r="22624" spans="1:2" x14ac:dyDescent="0.45">
      <c r="A22624" s="1">
        <v>45519.711886574078</v>
      </c>
      <c r="B22624">
        <v>-94.2</v>
      </c>
    </row>
    <row r="22625" spans="1:2" x14ac:dyDescent="0.45">
      <c r="A22625" s="1">
        <v>45519.712581018517</v>
      </c>
      <c r="B22625">
        <v>-94.3</v>
      </c>
    </row>
    <row r="22626" spans="1:2" x14ac:dyDescent="0.45">
      <c r="A22626" s="1">
        <v>45519.713275462964</v>
      </c>
      <c r="B22626">
        <v>-94.3</v>
      </c>
    </row>
    <row r="22627" spans="1:2" x14ac:dyDescent="0.45">
      <c r="A22627" s="1">
        <v>45519.713969907411</v>
      </c>
      <c r="B22627">
        <v>-94.2</v>
      </c>
    </row>
    <row r="22628" spans="1:2" x14ac:dyDescent="0.45">
      <c r="A22628" s="1">
        <v>45519.71466435185</v>
      </c>
      <c r="B22628">
        <v>-94.2</v>
      </c>
    </row>
    <row r="22629" spans="1:2" x14ac:dyDescent="0.45">
      <c r="A22629" s="1">
        <v>45519.715358796297</v>
      </c>
      <c r="B22629">
        <v>-94.2</v>
      </c>
    </row>
    <row r="22630" spans="1:2" x14ac:dyDescent="0.45">
      <c r="A22630" s="1">
        <v>45519.716053240743</v>
      </c>
      <c r="B22630">
        <v>-94.2</v>
      </c>
    </row>
    <row r="22631" spans="1:2" x14ac:dyDescent="0.45">
      <c r="A22631" s="1">
        <v>45519.716747685183</v>
      </c>
      <c r="B22631">
        <v>-94.2</v>
      </c>
    </row>
    <row r="22632" spans="1:2" x14ac:dyDescent="0.45">
      <c r="A22632" s="1">
        <v>45519.717442129629</v>
      </c>
      <c r="B22632">
        <v>-94.2</v>
      </c>
    </row>
    <row r="22633" spans="1:2" x14ac:dyDescent="0.45">
      <c r="A22633" s="1">
        <v>45519.718136574076</v>
      </c>
      <c r="B22633">
        <v>-94.2</v>
      </c>
    </row>
    <row r="22634" spans="1:2" x14ac:dyDescent="0.45">
      <c r="A22634" s="1">
        <v>45519.718831018516</v>
      </c>
      <c r="B22634">
        <v>-94.2</v>
      </c>
    </row>
    <row r="22635" spans="1:2" x14ac:dyDescent="0.45">
      <c r="A22635" s="1">
        <v>45519.719525462962</v>
      </c>
      <c r="B22635">
        <v>-94.2</v>
      </c>
    </row>
    <row r="22636" spans="1:2" x14ac:dyDescent="0.45">
      <c r="A22636" s="1">
        <v>45519.720219907409</v>
      </c>
      <c r="B22636">
        <v>-94.2</v>
      </c>
    </row>
    <row r="22637" spans="1:2" x14ac:dyDescent="0.45">
      <c r="A22637" s="1">
        <v>45519.720914351848</v>
      </c>
      <c r="B22637">
        <v>-94.2</v>
      </c>
    </row>
    <row r="22638" spans="1:2" x14ac:dyDescent="0.45">
      <c r="A22638" s="1">
        <v>45519.721608796295</v>
      </c>
      <c r="B22638">
        <v>-94.2</v>
      </c>
    </row>
    <row r="22639" spans="1:2" x14ac:dyDescent="0.45">
      <c r="A22639" s="1">
        <v>45519.722303240742</v>
      </c>
      <c r="B22639">
        <v>-94.2</v>
      </c>
    </row>
    <row r="22640" spans="1:2" x14ac:dyDescent="0.45">
      <c r="A22640" s="1">
        <v>45519.722997685189</v>
      </c>
      <c r="B22640">
        <v>-94.2</v>
      </c>
    </row>
    <row r="22641" spans="1:2" x14ac:dyDescent="0.45">
      <c r="A22641" s="1">
        <v>45519.723692129628</v>
      </c>
      <c r="B22641">
        <v>-94.2</v>
      </c>
    </row>
    <row r="22642" spans="1:2" x14ac:dyDescent="0.45">
      <c r="A22642" s="1">
        <v>45519.724386574075</v>
      </c>
      <c r="B22642">
        <v>-94.2</v>
      </c>
    </row>
    <row r="22643" spans="1:2" x14ac:dyDescent="0.45">
      <c r="A22643" s="1">
        <v>45519.725081018521</v>
      </c>
      <c r="B22643">
        <v>-94.2</v>
      </c>
    </row>
    <row r="22644" spans="1:2" x14ac:dyDescent="0.45">
      <c r="A22644" s="1">
        <v>45519.725775462961</v>
      </c>
      <c r="B22644">
        <v>-94.2</v>
      </c>
    </row>
    <row r="22645" spans="1:2" x14ac:dyDescent="0.45">
      <c r="A22645" s="1">
        <v>45519.726469907408</v>
      </c>
      <c r="B22645">
        <v>-94.2</v>
      </c>
    </row>
    <row r="22646" spans="1:2" x14ac:dyDescent="0.45">
      <c r="A22646" s="1">
        <v>45519.727164351854</v>
      </c>
      <c r="B22646">
        <v>-94.2</v>
      </c>
    </row>
    <row r="22647" spans="1:2" x14ac:dyDescent="0.45">
      <c r="A22647" s="1">
        <v>45519.727858796294</v>
      </c>
      <c r="B22647">
        <v>-94.2</v>
      </c>
    </row>
    <row r="22648" spans="1:2" x14ac:dyDescent="0.45">
      <c r="A22648" s="1">
        <v>45519.72855324074</v>
      </c>
      <c r="B22648">
        <v>-94.2</v>
      </c>
    </row>
    <row r="22649" spans="1:2" x14ac:dyDescent="0.45">
      <c r="A22649" s="1">
        <v>45519.729247685187</v>
      </c>
      <c r="B22649">
        <v>-94.2</v>
      </c>
    </row>
    <row r="22650" spans="1:2" x14ac:dyDescent="0.45">
      <c r="A22650" s="1">
        <v>45519.729942129627</v>
      </c>
      <c r="B22650">
        <v>-94.2</v>
      </c>
    </row>
    <row r="22651" spans="1:2" x14ac:dyDescent="0.45">
      <c r="A22651" s="1">
        <v>45519.730636574073</v>
      </c>
      <c r="B22651">
        <v>-94.2</v>
      </c>
    </row>
    <row r="22652" spans="1:2" x14ac:dyDescent="0.45">
      <c r="A22652" s="1">
        <v>45519.73133101852</v>
      </c>
      <c r="B22652">
        <v>-94.2</v>
      </c>
    </row>
    <row r="22653" spans="1:2" x14ac:dyDescent="0.45">
      <c r="A22653" s="1">
        <v>45519.732025462959</v>
      </c>
      <c r="B22653">
        <v>-94.2</v>
      </c>
    </row>
    <row r="22654" spans="1:2" x14ac:dyDescent="0.45">
      <c r="A22654" s="1">
        <v>45519.732719907406</v>
      </c>
      <c r="B22654">
        <v>-94.2</v>
      </c>
    </row>
    <row r="22655" spans="1:2" x14ac:dyDescent="0.45">
      <c r="A22655" s="1">
        <v>45519.733414351853</v>
      </c>
      <c r="B22655">
        <v>-94.2</v>
      </c>
    </row>
    <row r="22656" spans="1:2" x14ac:dyDescent="0.45">
      <c r="A22656" s="1">
        <v>45519.7341087963</v>
      </c>
      <c r="B22656">
        <v>-94.2</v>
      </c>
    </row>
    <row r="22657" spans="1:2" x14ac:dyDescent="0.45">
      <c r="A22657" s="1">
        <v>45519.734803240739</v>
      </c>
      <c r="B22657">
        <v>-94.2</v>
      </c>
    </row>
    <row r="22658" spans="1:2" x14ac:dyDescent="0.45">
      <c r="A22658" s="1">
        <v>45519.735497685186</v>
      </c>
      <c r="B22658">
        <v>-94.2</v>
      </c>
    </row>
    <row r="22659" spans="1:2" x14ac:dyDescent="0.45">
      <c r="A22659" s="1">
        <v>45519.736192129632</v>
      </c>
      <c r="B22659">
        <v>-94.2</v>
      </c>
    </row>
    <row r="22660" spans="1:2" x14ac:dyDescent="0.45">
      <c r="A22660" s="1">
        <v>45519.736886574072</v>
      </c>
      <c r="B22660">
        <v>-94.2</v>
      </c>
    </row>
    <row r="22661" spans="1:2" x14ac:dyDescent="0.45">
      <c r="A22661" s="1">
        <v>45519.737581018519</v>
      </c>
      <c r="B22661">
        <v>-94.2</v>
      </c>
    </row>
    <row r="22662" spans="1:2" x14ac:dyDescent="0.45">
      <c r="A22662" s="1">
        <v>45519.738275462965</v>
      </c>
      <c r="B22662">
        <v>-94.2</v>
      </c>
    </row>
    <row r="22663" spans="1:2" x14ac:dyDescent="0.45">
      <c r="A22663" s="1">
        <v>45519.738969907405</v>
      </c>
      <c r="B22663">
        <v>-94.2</v>
      </c>
    </row>
    <row r="22664" spans="1:2" x14ac:dyDescent="0.45">
      <c r="A22664" s="1">
        <v>45519.739664351851</v>
      </c>
      <c r="B22664">
        <v>-94.2</v>
      </c>
    </row>
    <row r="22665" spans="1:2" x14ac:dyDescent="0.45">
      <c r="A22665" s="1">
        <v>45519.740358796298</v>
      </c>
      <c r="B22665">
        <v>-94.2</v>
      </c>
    </row>
    <row r="22666" spans="1:2" x14ac:dyDescent="0.45">
      <c r="A22666" s="1">
        <v>45519.741053240738</v>
      </c>
      <c r="B22666">
        <v>-94.2</v>
      </c>
    </row>
    <row r="22667" spans="1:2" x14ac:dyDescent="0.45">
      <c r="A22667" s="1">
        <v>45519.741747685184</v>
      </c>
      <c r="B22667">
        <v>-94.2</v>
      </c>
    </row>
    <row r="22668" spans="1:2" x14ac:dyDescent="0.45">
      <c r="A22668" s="1">
        <v>45519.742442129631</v>
      </c>
      <c r="B22668">
        <v>-94.2</v>
      </c>
    </row>
    <row r="22669" spans="1:2" x14ac:dyDescent="0.45">
      <c r="A22669" s="1">
        <v>45519.743136574078</v>
      </c>
      <c r="B22669">
        <v>-94.2</v>
      </c>
    </row>
    <row r="22670" spans="1:2" x14ac:dyDescent="0.45">
      <c r="A22670" s="1">
        <v>45519.743831018517</v>
      </c>
      <c r="B22670">
        <v>-94.2</v>
      </c>
    </row>
    <row r="22671" spans="1:2" x14ac:dyDescent="0.45">
      <c r="A22671" s="1">
        <v>45519.744525462964</v>
      </c>
      <c r="B22671">
        <v>-94.2</v>
      </c>
    </row>
    <row r="22672" spans="1:2" x14ac:dyDescent="0.45">
      <c r="A22672" s="1">
        <v>45519.745219907411</v>
      </c>
      <c r="B22672">
        <v>-94.2</v>
      </c>
    </row>
    <row r="22673" spans="1:2" x14ac:dyDescent="0.45">
      <c r="A22673" s="1">
        <v>45519.74591435185</v>
      </c>
      <c r="B22673">
        <v>-94.2</v>
      </c>
    </row>
    <row r="22674" spans="1:2" x14ac:dyDescent="0.45">
      <c r="A22674" s="1">
        <v>45519.746608796297</v>
      </c>
      <c r="B22674">
        <v>-94.2</v>
      </c>
    </row>
    <row r="22675" spans="1:2" x14ac:dyDescent="0.45">
      <c r="A22675" s="1">
        <v>45519.747303240743</v>
      </c>
      <c r="B22675">
        <v>-94.2</v>
      </c>
    </row>
    <row r="22676" spans="1:2" x14ac:dyDescent="0.45">
      <c r="A22676" s="1">
        <v>45519.747997685183</v>
      </c>
      <c r="B22676">
        <v>-94.2</v>
      </c>
    </row>
    <row r="22677" spans="1:2" x14ac:dyDescent="0.45">
      <c r="A22677" s="1">
        <v>45519.748692129629</v>
      </c>
      <c r="B22677">
        <v>-94.2</v>
      </c>
    </row>
    <row r="22678" spans="1:2" x14ac:dyDescent="0.45">
      <c r="A22678" s="1">
        <v>45519.749386574076</v>
      </c>
      <c r="B22678">
        <v>-94.2</v>
      </c>
    </row>
    <row r="22679" spans="1:2" x14ac:dyDescent="0.45">
      <c r="A22679" s="1">
        <v>45519.750081018516</v>
      </c>
      <c r="B22679">
        <v>-94.2</v>
      </c>
    </row>
    <row r="22680" spans="1:2" x14ac:dyDescent="0.45">
      <c r="A22680" s="1">
        <v>45519.750775462962</v>
      </c>
      <c r="B22680">
        <v>-94.2</v>
      </c>
    </row>
    <row r="22681" spans="1:2" x14ac:dyDescent="0.45">
      <c r="A22681" s="1">
        <v>45519.751469907409</v>
      </c>
      <c r="B22681">
        <v>-94.2</v>
      </c>
    </row>
    <row r="22682" spans="1:2" x14ac:dyDescent="0.45">
      <c r="A22682" s="1">
        <v>45519.752164351848</v>
      </c>
      <c r="B22682">
        <v>-94.2</v>
      </c>
    </row>
    <row r="22683" spans="1:2" x14ac:dyDescent="0.45">
      <c r="A22683" s="1">
        <v>45519.752858796295</v>
      </c>
      <c r="B22683">
        <v>-94.2</v>
      </c>
    </row>
    <row r="22684" spans="1:2" x14ac:dyDescent="0.45">
      <c r="A22684" s="1">
        <v>45519.753553240742</v>
      </c>
      <c r="B22684">
        <v>-94.2</v>
      </c>
    </row>
    <row r="22685" spans="1:2" x14ac:dyDescent="0.45">
      <c r="A22685" s="1">
        <v>45519.754247685189</v>
      </c>
      <c r="B22685">
        <v>-94.2</v>
      </c>
    </row>
    <row r="22686" spans="1:2" x14ac:dyDescent="0.45">
      <c r="A22686" s="1">
        <v>45519.754942129628</v>
      </c>
      <c r="B22686">
        <v>-94.2</v>
      </c>
    </row>
    <row r="22687" spans="1:2" x14ac:dyDescent="0.45">
      <c r="A22687" s="1">
        <v>45519.755636574075</v>
      </c>
      <c r="B22687">
        <v>-94.2</v>
      </c>
    </row>
    <row r="22688" spans="1:2" x14ac:dyDescent="0.45">
      <c r="A22688" s="1">
        <v>45519.756331018521</v>
      </c>
      <c r="B22688">
        <v>-94.2</v>
      </c>
    </row>
    <row r="22689" spans="1:2" x14ac:dyDescent="0.45">
      <c r="A22689" s="1">
        <v>45519.757025462961</v>
      </c>
      <c r="B22689">
        <v>-94.2</v>
      </c>
    </row>
    <row r="22690" spans="1:2" x14ac:dyDescent="0.45">
      <c r="A22690" s="1">
        <v>45519.757719907408</v>
      </c>
      <c r="B22690">
        <v>-94.2</v>
      </c>
    </row>
    <row r="22691" spans="1:2" x14ac:dyDescent="0.45">
      <c r="A22691" s="1">
        <v>45519.758414351854</v>
      </c>
      <c r="B22691">
        <v>-94.2</v>
      </c>
    </row>
    <row r="22692" spans="1:2" x14ac:dyDescent="0.45">
      <c r="A22692" s="1">
        <v>45519.759108796294</v>
      </c>
      <c r="B22692">
        <v>-94.2</v>
      </c>
    </row>
    <row r="22693" spans="1:2" x14ac:dyDescent="0.45">
      <c r="A22693" s="1">
        <v>45519.75980324074</v>
      </c>
      <c r="B22693">
        <v>-94.2</v>
      </c>
    </row>
    <row r="22694" spans="1:2" x14ac:dyDescent="0.45">
      <c r="A22694" s="1">
        <v>45519.760497685187</v>
      </c>
      <c r="B22694">
        <v>-94.2</v>
      </c>
    </row>
    <row r="22695" spans="1:2" x14ac:dyDescent="0.45">
      <c r="A22695" s="1">
        <v>45519.761192129627</v>
      </c>
      <c r="B22695">
        <v>-94.2</v>
      </c>
    </row>
    <row r="22696" spans="1:2" x14ac:dyDescent="0.45">
      <c r="A22696" s="1">
        <v>45519.761886574073</v>
      </c>
      <c r="B22696">
        <v>-94.2</v>
      </c>
    </row>
    <row r="22697" spans="1:2" x14ac:dyDescent="0.45">
      <c r="A22697" s="1">
        <v>45519.76258101852</v>
      </c>
      <c r="B22697">
        <v>-94.2</v>
      </c>
    </row>
    <row r="22698" spans="1:2" x14ac:dyDescent="0.45">
      <c r="A22698" s="1">
        <v>45519.763275462959</v>
      </c>
      <c r="B22698">
        <v>-94.2</v>
      </c>
    </row>
    <row r="22699" spans="1:2" x14ac:dyDescent="0.45">
      <c r="A22699" s="1">
        <v>45519.763969907406</v>
      </c>
      <c r="B22699">
        <v>-94.2</v>
      </c>
    </row>
    <row r="22700" spans="1:2" x14ac:dyDescent="0.45">
      <c r="A22700" s="1">
        <v>45519.764664351853</v>
      </c>
      <c r="B22700">
        <v>-94.2</v>
      </c>
    </row>
    <row r="22701" spans="1:2" x14ac:dyDescent="0.45">
      <c r="A22701" s="1">
        <v>45519.7653587963</v>
      </c>
      <c r="B22701">
        <v>-94.2</v>
      </c>
    </row>
    <row r="22702" spans="1:2" x14ac:dyDescent="0.45">
      <c r="A22702" s="1">
        <v>45519.766053240739</v>
      </c>
      <c r="B22702">
        <v>-94.2</v>
      </c>
    </row>
    <row r="22703" spans="1:2" x14ac:dyDescent="0.45">
      <c r="A22703" s="1">
        <v>45519.766747685186</v>
      </c>
      <c r="B22703">
        <v>-94.2</v>
      </c>
    </row>
    <row r="22704" spans="1:2" x14ac:dyDescent="0.45">
      <c r="A22704" s="1">
        <v>45519.767442129632</v>
      </c>
      <c r="B22704">
        <v>-94.2</v>
      </c>
    </row>
    <row r="22705" spans="1:2" x14ac:dyDescent="0.45">
      <c r="A22705" s="1">
        <v>45519.768136574072</v>
      </c>
      <c r="B22705">
        <v>-94.2</v>
      </c>
    </row>
    <row r="22706" spans="1:2" x14ac:dyDescent="0.45">
      <c r="A22706" s="1">
        <v>45519.768831018519</v>
      </c>
      <c r="B22706">
        <v>-94.2</v>
      </c>
    </row>
    <row r="22707" spans="1:2" x14ac:dyDescent="0.45">
      <c r="A22707" s="1">
        <v>45519.769525462965</v>
      </c>
      <c r="B22707">
        <v>-94.3</v>
      </c>
    </row>
    <row r="22708" spans="1:2" x14ac:dyDescent="0.45">
      <c r="A22708" s="1">
        <v>45519.770219907405</v>
      </c>
      <c r="B22708">
        <v>-94.2</v>
      </c>
    </row>
    <row r="22709" spans="1:2" x14ac:dyDescent="0.45">
      <c r="A22709" s="1">
        <v>45519.770914351851</v>
      </c>
      <c r="B22709">
        <v>-94.2</v>
      </c>
    </row>
    <row r="22710" spans="1:2" x14ac:dyDescent="0.45">
      <c r="A22710" s="1">
        <v>45519.771608796298</v>
      </c>
      <c r="B22710">
        <v>-94.2</v>
      </c>
    </row>
    <row r="22711" spans="1:2" x14ac:dyDescent="0.45">
      <c r="A22711" s="1">
        <v>45519.772303240738</v>
      </c>
      <c r="B22711">
        <v>-94.2</v>
      </c>
    </row>
    <row r="22712" spans="1:2" x14ac:dyDescent="0.45">
      <c r="A22712" s="1">
        <v>45519.772997685184</v>
      </c>
      <c r="B22712">
        <v>-94.3</v>
      </c>
    </row>
    <row r="22713" spans="1:2" x14ac:dyDescent="0.45">
      <c r="A22713" s="1">
        <v>45519.773692129631</v>
      </c>
      <c r="B22713">
        <v>-94.3</v>
      </c>
    </row>
    <row r="22714" spans="1:2" x14ac:dyDescent="0.45">
      <c r="A22714" s="1">
        <v>45519.774386574078</v>
      </c>
      <c r="B22714">
        <v>-94.2</v>
      </c>
    </row>
    <row r="22715" spans="1:2" x14ac:dyDescent="0.45">
      <c r="A22715" s="1">
        <v>45519.775081018517</v>
      </c>
      <c r="B22715">
        <v>-94.3</v>
      </c>
    </row>
    <row r="22716" spans="1:2" x14ac:dyDescent="0.45">
      <c r="A22716" s="1">
        <v>45519.775775462964</v>
      </c>
      <c r="B22716">
        <v>-94.3</v>
      </c>
    </row>
    <row r="22717" spans="1:2" x14ac:dyDescent="0.45">
      <c r="A22717" s="1">
        <v>45519.776469907411</v>
      </c>
      <c r="B22717">
        <v>-94.3</v>
      </c>
    </row>
    <row r="22718" spans="1:2" x14ac:dyDescent="0.45">
      <c r="A22718" s="1">
        <v>45519.77716435185</v>
      </c>
      <c r="B22718">
        <v>-94.3</v>
      </c>
    </row>
    <row r="22719" spans="1:2" x14ac:dyDescent="0.45">
      <c r="A22719" s="1">
        <v>45519.777858796297</v>
      </c>
      <c r="B22719">
        <v>-94.3</v>
      </c>
    </row>
    <row r="22720" spans="1:2" x14ac:dyDescent="0.45">
      <c r="A22720" s="1">
        <v>45519.778553240743</v>
      </c>
      <c r="B22720">
        <v>-94.3</v>
      </c>
    </row>
    <row r="22721" spans="1:2" x14ac:dyDescent="0.45">
      <c r="A22721" s="1">
        <v>45519.779247685183</v>
      </c>
      <c r="B22721">
        <v>-94.3</v>
      </c>
    </row>
    <row r="22722" spans="1:2" x14ac:dyDescent="0.45">
      <c r="A22722" s="1">
        <v>45519.779942129629</v>
      </c>
      <c r="B22722">
        <v>-94.3</v>
      </c>
    </row>
    <row r="22723" spans="1:2" x14ac:dyDescent="0.45">
      <c r="A22723" s="1">
        <v>45519.780636574076</v>
      </c>
      <c r="B22723">
        <v>-94.3</v>
      </c>
    </row>
    <row r="22724" spans="1:2" x14ac:dyDescent="0.45">
      <c r="A22724" s="1">
        <v>45519.781331018516</v>
      </c>
      <c r="B22724">
        <v>-94.3</v>
      </c>
    </row>
    <row r="22725" spans="1:2" x14ac:dyDescent="0.45">
      <c r="A22725" s="1">
        <v>45519.782025462962</v>
      </c>
      <c r="B22725">
        <v>-94.3</v>
      </c>
    </row>
    <row r="22726" spans="1:2" x14ac:dyDescent="0.45">
      <c r="A22726" s="1">
        <v>45519.782719907409</v>
      </c>
      <c r="B22726">
        <v>-94.3</v>
      </c>
    </row>
    <row r="22727" spans="1:2" x14ac:dyDescent="0.45">
      <c r="A22727" s="1">
        <v>45519.783414351848</v>
      </c>
      <c r="B22727">
        <v>-94.3</v>
      </c>
    </row>
    <row r="22728" spans="1:2" x14ac:dyDescent="0.45">
      <c r="A22728" s="1">
        <v>45519.784108796295</v>
      </c>
      <c r="B22728">
        <v>-94.3</v>
      </c>
    </row>
    <row r="22729" spans="1:2" x14ac:dyDescent="0.45">
      <c r="A22729" s="1">
        <v>45519.784803240742</v>
      </c>
      <c r="B22729">
        <v>-94.3</v>
      </c>
    </row>
    <row r="22730" spans="1:2" x14ac:dyDescent="0.45">
      <c r="A22730" s="1">
        <v>45519.785497685189</v>
      </c>
      <c r="B22730">
        <v>-94.3</v>
      </c>
    </row>
    <row r="22731" spans="1:2" x14ac:dyDescent="0.45">
      <c r="A22731" s="1">
        <v>45519.786192129628</v>
      </c>
      <c r="B22731">
        <v>-94.3</v>
      </c>
    </row>
    <row r="22732" spans="1:2" x14ac:dyDescent="0.45">
      <c r="A22732" s="1">
        <v>45519.786886574075</v>
      </c>
      <c r="B22732">
        <v>-94.4</v>
      </c>
    </row>
    <row r="22733" spans="1:2" x14ac:dyDescent="0.45">
      <c r="A22733" s="1">
        <v>45519.787581018521</v>
      </c>
      <c r="B22733">
        <v>-94.3</v>
      </c>
    </row>
    <row r="22734" spans="1:2" x14ac:dyDescent="0.45">
      <c r="A22734" s="1">
        <v>45519.788275462961</v>
      </c>
      <c r="B22734">
        <v>-94.4</v>
      </c>
    </row>
    <row r="22735" spans="1:2" x14ac:dyDescent="0.45">
      <c r="A22735" s="1">
        <v>45519.788969907408</v>
      </c>
      <c r="B22735">
        <v>-94.4</v>
      </c>
    </row>
    <row r="22736" spans="1:2" x14ac:dyDescent="0.45">
      <c r="A22736" s="1">
        <v>45519.789675925924</v>
      </c>
      <c r="B22736">
        <v>-94.4</v>
      </c>
    </row>
    <row r="22737" spans="1:2" x14ac:dyDescent="0.45">
      <c r="A22737" s="1">
        <v>45519.790358796294</v>
      </c>
      <c r="B22737">
        <v>-94.4</v>
      </c>
    </row>
    <row r="22738" spans="1:2" x14ac:dyDescent="0.45">
      <c r="A22738" s="1">
        <v>45519.79105324074</v>
      </c>
      <c r="B22738">
        <v>-94.4</v>
      </c>
    </row>
    <row r="22739" spans="1:2" x14ac:dyDescent="0.45">
      <c r="A22739" s="1">
        <v>45519.791747685187</v>
      </c>
      <c r="B22739">
        <v>-94.4</v>
      </c>
    </row>
    <row r="22740" spans="1:2" x14ac:dyDescent="0.45">
      <c r="A22740" s="1">
        <v>45519.792442129627</v>
      </c>
      <c r="B22740">
        <v>-94.5</v>
      </c>
    </row>
    <row r="22741" spans="1:2" x14ac:dyDescent="0.45">
      <c r="A22741" s="1">
        <v>45519.79314814815</v>
      </c>
      <c r="B22741">
        <v>-94.4</v>
      </c>
    </row>
    <row r="22742" spans="1:2" x14ac:dyDescent="0.45">
      <c r="A22742" s="1">
        <v>45519.79383101852</v>
      </c>
      <c r="B22742">
        <v>-94.4</v>
      </c>
    </row>
    <row r="22743" spans="1:2" x14ac:dyDescent="0.45">
      <c r="A22743" s="1">
        <v>45519.794525462959</v>
      </c>
      <c r="B22743">
        <v>-94.4</v>
      </c>
    </row>
    <row r="22744" spans="1:2" x14ac:dyDescent="0.45">
      <c r="A22744" s="1">
        <v>45519.795231481483</v>
      </c>
      <c r="B22744">
        <v>-94.5</v>
      </c>
    </row>
    <row r="22745" spans="1:2" x14ac:dyDescent="0.45">
      <c r="A22745" s="1">
        <v>45519.795925925922</v>
      </c>
      <c r="B22745">
        <v>-94.4</v>
      </c>
    </row>
    <row r="22746" spans="1:2" x14ac:dyDescent="0.45">
      <c r="A22746" s="1">
        <v>45519.7966087963</v>
      </c>
      <c r="B22746">
        <v>-94.4</v>
      </c>
    </row>
    <row r="22747" spans="1:2" x14ac:dyDescent="0.45">
      <c r="A22747" s="1">
        <v>45519.797314814816</v>
      </c>
      <c r="B22747">
        <v>-94.5</v>
      </c>
    </row>
    <row r="22748" spans="1:2" x14ac:dyDescent="0.45">
      <c r="A22748" s="1">
        <v>45519.798009259262</v>
      </c>
      <c r="B22748">
        <v>-94.5</v>
      </c>
    </row>
    <row r="22749" spans="1:2" x14ac:dyDescent="0.45">
      <c r="A22749" s="1">
        <v>45519.798692129632</v>
      </c>
      <c r="B22749">
        <v>-94.5</v>
      </c>
    </row>
    <row r="22750" spans="1:2" x14ac:dyDescent="0.45">
      <c r="A22750" s="1">
        <v>45519.799398148149</v>
      </c>
      <c r="B22750">
        <v>-94.5</v>
      </c>
    </row>
    <row r="22751" spans="1:2" x14ac:dyDescent="0.45">
      <c r="A22751" s="1">
        <v>45519.800081018519</v>
      </c>
      <c r="B22751">
        <v>-94.5</v>
      </c>
    </row>
    <row r="22752" spans="1:2" x14ac:dyDescent="0.45">
      <c r="A22752" s="1">
        <v>45519.800775462965</v>
      </c>
      <c r="B22752">
        <v>-94.5</v>
      </c>
    </row>
    <row r="22753" spans="1:2" x14ac:dyDescent="0.45">
      <c r="A22753" s="1">
        <v>45519.801481481481</v>
      </c>
      <c r="B22753">
        <v>-94.5</v>
      </c>
    </row>
    <row r="22754" spans="1:2" x14ac:dyDescent="0.45">
      <c r="A22754" s="1">
        <v>45519.802175925928</v>
      </c>
      <c r="B22754">
        <v>-94.5</v>
      </c>
    </row>
    <row r="22755" spans="1:2" x14ac:dyDescent="0.45">
      <c r="A22755" s="1">
        <v>45519.802858796298</v>
      </c>
      <c r="B22755">
        <v>-94.5</v>
      </c>
    </row>
    <row r="22756" spans="1:2" x14ac:dyDescent="0.45">
      <c r="A22756" s="1">
        <v>45519.803564814814</v>
      </c>
      <c r="B22756">
        <v>-94.5</v>
      </c>
    </row>
    <row r="22757" spans="1:2" x14ac:dyDescent="0.45">
      <c r="A22757" s="1">
        <v>45519.804247685184</v>
      </c>
      <c r="B22757">
        <v>-94.5</v>
      </c>
    </row>
    <row r="22758" spans="1:2" x14ac:dyDescent="0.45">
      <c r="A22758" s="1">
        <v>45519.804942129631</v>
      </c>
      <c r="B22758">
        <v>-94.5</v>
      </c>
    </row>
    <row r="22759" spans="1:2" x14ac:dyDescent="0.45">
      <c r="A22759" s="1">
        <v>45519.805648148147</v>
      </c>
      <c r="B22759">
        <v>-94.6</v>
      </c>
    </row>
    <row r="22760" spans="1:2" x14ac:dyDescent="0.45">
      <c r="A22760" s="1">
        <v>45519.806331018517</v>
      </c>
      <c r="B22760">
        <v>-94.5</v>
      </c>
    </row>
    <row r="22761" spans="1:2" x14ac:dyDescent="0.45">
      <c r="A22761" s="1">
        <v>45519.807037037041</v>
      </c>
      <c r="B22761">
        <v>-94.5</v>
      </c>
    </row>
    <row r="22762" spans="1:2" x14ac:dyDescent="0.45">
      <c r="A22762" s="1">
        <v>45519.807719907411</v>
      </c>
      <c r="B22762">
        <v>-94.5</v>
      </c>
    </row>
    <row r="22763" spans="1:2" x14ac:dyDescent="0.45">
      <c r="A22763" s="1">
        <v>45519.80841435185</v>
      </c>
      <c r="B22763">
        <v>-94.5</v>
      </c>
    </row>
    <row r="22764" spans="1:2" x14ac:dyDescent="0.45">
      <c r="A22764" s="1">
        <v>45519.809120370373</v>
      </c>
      <c r="B22764">
        <v>-94.5</v>
      </c>
    </row>
    <row r="22765" spans="1:2" x14ac:dyDescent="0.45">
      <c r="A22765" s="1">
        <v>45519.809803240743</v>
      </c>
      <c r="B22765">
        <v>-94.5</v>
      </c>
    </row>
    <row r="22766" spans="1:2" x14ac:dyDescent="0.45">
      <c r="A22766" s="1">
        <v>45519.810497685183</v>
      </c>
      <c r="B22766">
        <v>-94.5</v>
      </c>
    </row>
    <row r="22767" spans="1:2" x14ac:dyDescent="0.45">
      <c r="A22767" s="1">
        <v>45519.811203703706</v>
      </c>
      <c r="B22767">
        <v>-94.5</v>
      </c>
    </row>
    <row r="22768" spans="1:2" x14ac:dyDescent="0.45">
      <c r="A22768" s="1">
        <v>45519.811898148146</v>
      </c>
      <c r="B22768">
        <v>-94.5</v>
      </c>
    </row>
    <row r="22769" spans="1:2" x14ac:dyDescent="0.45">
      <c r="A22769" s="1">
        <v>45519.812581018516</v>
      </c>
      <c r="B22769">
        <v>-94.5</v>
      </c>
    </row>
    <row r="22770" spans="1:2" x14ac:dyDescent="0.45">
      <c r="A22770" s="1">
        <v>45519.813287037039</v>
      </c>
      <c r="B22770">
        <v>-94.5</v>
      </c>
    </row>
    <row r="22771" spans="1:2" x14ac:dyDescent="0.45">
      <c r="A22771" s="1">
        <v>45519.813981481479</v>
      </c>
      <c r="B22771">
        <v>-94.5</v>
      </c>
    </row>
    <row r="22772" spans="1:2" x14ac:dyDescent="0.45">
      <c r="A22772" s="1">
        <v>45519.814664351848</v>
      </c>
      <c r="B22772">
        <v>-94.6</v>
      </c>
    </row>
    <row r="22773" spans="1:2" x14ac:dyDescent="0.45">
      <c r="A22773" s="1">
        <v>45519.815370370372</v>
      </c>
      <c r="B22773">
        <v>-94.5</v>
      </c>
    </row>
    <row r="22774" spans="1:2" x14ac:dyDescent="0.45">
      <c r="A22774" s="1">
        <v>45519.816064814811</v>
      </c>
      <c r="B22774">
        <v>-94.5</v>
      </c>
    </row>
    <row r="22775" spans="1:2" x14ac:dyDescent="0.45">
      <c r="A22775" s="1">
        <v>45519.816747685189</v>
      </c>
      <c r="B22775">
        <v>-94.5</v>
      </c>
    </row>
    <row r="22776" spans="1:2" x14ac:dyDescent="0.45">
      <c r="A22776" s="1">
        <v>45519.817453703705</v>
      </c>
      <c r="B22776">
        <v>-94.5</v>
      </c>
    </row>
    <row r="22777" spans="1:2" x14ac:dyDescent="0.45">
      <c r="A22777" s="1">
        <v>45519.818136574075</v>
      </c>
      <c r="B22777">
        <v>-94.5</v>
      </c>
    </row>
    <row r="22778" spans="1:2" x14ac:dyDescent="0.45">
      <c r="A22778" s="1">
        <v>45519.818831018521</v>
      </c>
      <c r="B22778">
        <v>-94.6</v>
      </c>
    </row>
    <row r="22779" spans="1:2" x14ac:dyDescent="0.45">
      <c r="A22779" s="1">
        <v>45519.819537037038</v>
      </c>
      <c r="B22779">
        <v>-94.6</v>
      </c>
    </row>
    <row r="22780" spans="1:2" x14ac:dyDescent="0.45">
      <c r="A22780" s="1">
        <v>45519.820231481484</v>
      </c>
      <c r="B22780">
        <v>-94.5</v>
      </c>
    </row>
    <row r="22781" spans="1:2" x14ac:dyDescent="0.45">
      <c r="A22781" s="1">
        <v>45519.820914351854</v>
      </c>
      <c r="B22781">
        <v>-94.5</v>
      </c>
    </row>
    <row r="22782" spans="1:2" x14ac:dyDescent="0.45">
      <c r="A22782" s="1">
        <v>45519.821620370371</v>
      </c>
      <c r="B22782">
        <v>-94.6</v>
      </c>
    </row>
    <row r="22783" spans="1:2" x14ac:dyDescent="0.45">
      <c r="A22783" s="1">
        <v>45519.82230324074</v>
      </c>
      <c r="B22783">
        <v>-94.5</v>
      </c>
    </row>
    <row r="22784" spans="1:2" x14ac:dyDescent="0.45">
      <c r="A22784" s="1">
        <v>45519.823009259257</v>
      </c>
      <c r="B22784">
        <v>-94.5</v>
      </c>
    </row>
    <row r="22785" spans="1:2" x14ac:dyDescent="0.45">
      <c r="A22785" s="1">
        <v>45519.823703703703</v>
      </c>
      <c r="B22785">
        <v>-94.6</v>
      </c>
    </row>
    <row r="22786" spans="1:2" x14ac:dyDescent="0.45">
      <c r="A22786" s="1">
        <v>45519.82439814815</v>
      </c>
      <c r="B22786">
        <v>-94.6</v>
      </c>
    </row>
    <row r="22787" spans="1:2" x14ac:dyDescent="0.45">
      <c r="A22787" s="1">
        <v>45519.825092592589</v>
      </c>
      <c r="B22787">
        <v>-94.6</v>
      </c>
    </row>
    <row r="22788" spans="1:2" x14ac:dyDescent="0.45">
      <c r="A22788" s="1">
        <v>45519.825787037036</v>
      </c>
      <c r="B22788">
        <v>-94.5</v>
      </c>
    </row>
    <row r="22789" spans="1:2" x14ac:dyDescent="0.45">
      <c r="A22789" s="1">
        <v>45519.826481481483</v>
      </c>
      <c r="B22789">
        <v>-94.6</v>
      </c>
    </row>
    <row r="22790" spans="1:2" x14ac:dyDescent="0.45">
      <c r="A22790" s="1">
        <v>45519.827175925922</v>
      </c>
      <c r="B22790">
        <v>-94.5</v>
      </c>
    </row>
    <row r="22791" spans="1:2" x14ac:dyDescent="0.45">
      <c r="A22791" s="1">
        <v>45519.827870370369</v>
      </c>
      <c r="B22791">
        <v>-94.6</v>
      </c>
    </row>
    <row r="22792" spans="1:2" x14ac:dyDescent="0.45">
      <c r="A22792" s="1">
        <v>45519.828564814816</v>
      </c>
      <c r="B22792">
        <v>-94.6</v>
      </c>
    </row>
    <row r="22793" spans="1:2" x14ac:dyDescent="0.45">
      <c r="A22793" s="1">
        <v>45519.829247685186</v>
      </c>
      <c r="B22793">
        <v>-94.6</v>
      </c>
    </row>
    <row r="22794" spans="1:2" x14ac:dyDescent="0.45">
      <c r="A22794" s="1">
        <v>45519.829953703702</v>
      </c>
      <c r="B22794">
        <v>-94.6</v>
      </c>
    </row>
    <row r="22795" spans="1:2" x14ac:dyDescent="0.45">
      <c r="A22795" s="1">
        <v>45519.830648148149</v>
      </c>
      <c r="B22795">
        <v>-94.6</v>
      </c>
    </row>
    <row r="22796" spans="1:2" x14ac:dyDescent="0.45">
      <c r="A22796" s="1">
        <v>45519.831342592595</v>
      </c>
      <c r="B22796">
        <v>-94.6</v>
      </c>
    </row>
    <row r="22797" spans="1:2" x14ac:dyDescent="0.45">
      <c r="A22797" s="1">
        <v>45519.832025462965</v>
      </c>
      <c r="B22797">
        <v>-94.6</v>
      </c>
    </row>
    <row r="22798" spans="1:2" x14ac:dyDescent="0.45">
      <c r="A22798" s="1">
        <v>45519.832719907405</v>
      </c>
      <c r="B22798">
        <v>-94.6</v>
      </c>
    </row>
    <row r="22799" spans="1:2" x14ac:dyDescent="0.45">
      <c r="A22799" s="1">
        <v>45519.833425925928</v>
      </c>
      <c r="B22799">
        <v>-94.6</v>
      </c>
    </row>
    <row r="22800" spans="1:2" x14ac:dyDescent="0.45">
      <c r="A22800" s="1">
        <v>45519.834120370368</v>
      </c>
      <c r="B22800">
        <v>-94.6</v>
      </c>
    </row>
    <row r="22801" spans="1:2" x14ac:dyDescent="0.45">
      <c r="A22801" s="1">
        <v>45519.834803240738</v>
      </c>
      <c r="B22801">
        <v>-94.6</v>
      </c>
    </row>
    <row r="22802" spans="1:2" x14ac:dyDescent="0.45">
      <c r="A22802" s="1">
        <v>45519.835509259261</v>
      </c>
      <c r="B22802">
        <v>-94.6</v>
      </c>
    </row>
    <row r="22803" spans="1:2" x14ac:dyDescent="0.45">
      <c r="A22803" s="1">
        <v>45519.8362037037</v>
      </c>
      <c r="B22803">
        <v>-94.6</v>
      </c>
    </row>
    <row r="22804" spans="1:2" x14ac:dyDescent="0.45">
      <c r="A22804" s="1">
        <v>45519.836886574078</v>
      </c>
      <c r="B22804">
        <v>-94.6</v>
      </c>
    </row>
    <row r="22805" spans="1:2" x14ac:dyDescent="0.45">
      <c r="A22805" s="1">
        <v>45519.837592592594</v>
      </c>
      <c r="B22805">
        <v>-94.6</v>
      </c>
    </row>
    <row r="22806" spans="1:2" x14ac:dyDescent="0.45">
      <c r="A22806" s="1">
        <v>45519.838287037041</v>
      </c>
      <c r="B22806">
        <v>-94.6</v>
      </c>
    </row>
    <row r="22807" spans="1:2" x14ac:dyDescent="0.45">
      <c r="A22807" s="1">
        <v>45519.838969907411</v>
      </c>
      <c r="B22807">
        <v>-94.6</v>
      </c>
    </row>
    <row r="22808" spans="1:2" x14ac:dyDescent="0.45">
      <c r="A22808" s="1">
        <v>45519.839675925927</v>
      </c>
      <c r="B22808">
        <v>-94.6</v>
      </c>
    </row>
    <row r="22809" spans="1:2" x14ac:dyDescent="0.45">
      <c r="A22809" s="1">
        <v>45519.840370370373</v>
      </c>
      <c r="B22809">
        <v>-94.6</v>
      </c>
    </row>
    <row r="22810" spans="1:2" x14ac:dyDescent="0.45">
      <c r="A22810" s="1">
        <v>45519.841053240743</v>
      </c>
      <c r="B22810">
        <v>-94.6</v>
      </c>
    </row>
    <row r="22811" spans="1:2" x14ac:dyDescent="0.45">
      <c r="A22811" s="1">
        <v>45519.84175925926</v>
      </c>
      <c r="B22811">
        <v>-94.6</v>
      </c>
    </row>
    <row r="22812" spans="1:2" x14ac:dyDescent="0.45">
      <c r="A22812" s="1">
        <v>45519.842453703706</v>
      </c>
      <c r="B22812">
        <v>-94.6</v>
      </c>
    </row>
    <row r="22813" spans="1:2" x14ac:dyDescent="0.45">
      <c r="A22813" s="1">
        <v>45519.843136574076</v>
      </c>
      <c r="B22813">
        <v>-94.6</v>
      </c>
    </row>
    <row r="22814" spans="1:2" x14ac:dyDescent="0.45">
      <c r="A22814" s="1">
        <v>45519.843842592592</v>
      </c>
      <c r="B22814">
        <v>-94.6</v>
      </c>
    </row>
    <row r="22815" spans="1:2" x14ac:dyDescent="0.45">
      <c r="A22815" s="1">
        <v>45519.844537037039</v>
      </c>
      <c r="B22815">
        <v>-94.6</v>
      </c>
    </row>
    <row r="22816" spans="1:2" x14ac:dyDescent="0.45">
      <c r="A22816" s="1">
        <v>45519.845231481479</v>
      </c>
      <c r="B22816">
        <v>-94.6</v>
      </c>
    </row>
    <row r="22817" spans="1:2" x14ac:dyDescent="0.45">
      <c r="A22817" s="1">
        <v>45519.845925925925</v>
      </c>
      <c r="B22817">
        <v>-94.6</v>
      </c>
    </row>
    <row r="22818" spans="1:2" x14ac:dyDescent="0.45">
      <c r="A22818" s="1">
        <v>45519.846620370372</v>
      </c>
      <c r="B22818">
        <v>-94.6</v>
      </c>
    </row>
    <row r="22819" spans="1:2" x14ac:dyDescent="0.45">
      <c r="A22819" s="1">
        <v>45519.847314814811</v>
      </c>
      <c r="B22819">
        <v>-94.6</v>
      </c>
    </row>
    <row r="22820" spans="1:2" x14ac:dyDescent="0.45">
      <c r="A22820" s="1">
        <v>45519.848009259258</v>
      </c>
      <c r="B22820">
        <v>-94.6</v>
      </c>
    </row>
    <row r="22821" spans="1:2" x14ac:dyDescent="0.45">
      <c r="A22821" s="1">
        <v>45519.848692129628</v>
      </c>
      <c r="B22821">
        <v>-94.6</v>
      </c>
    </row>
    <row r="22822" spans="1:2" x14ac:dyDescent="0.45">
      <c r="A22822" s="1">
        <v>45519.849398148152</v>
      </c>
      <c r="B22822">
        <v>-94.6</v>
      </c>
    </row>
    <row r="22823" spans="1:2" x14ac:dyDescent="0.45">
      <c r="A22823" s="1">
        <v>45519.850092592591</v>
      </c>
      <c r="B22823">
        <v>-94.6</v>
      </c>
    </row>
    <row r="22824" spans="1:2" x14ac:dyDescent="0.45">
      <c r="A22824" s="1">
        <v>45519.850787037038</v>
      </c>
      <c r="B22824">
        <v>-94.6</v>
      </c>
    </row>
    <row r="22825" spans="1:2" x14ac:dyDescent="0.45">
      <c r="A22825" s="1">
        <v>45519.851481481484</v>
      </c>
      <c r="B22825">
        <v>-94.6</v>
      </c>
    </row>
    <row r="22826" spans="1:2" x14ac:dyDescent="0.45">
      <c r="A22826" s="1">
        <v>45519.852175925924</v>
      </c>
      <c r="B22826">
        <v>-94.6</v>
      </c>
    </row>
    <row r="22827" spans="1:2" x14ac:dyDescent="0.45">
      <c r="A22827" s="1">
        <v>45519.852870370371</v>
      </c>
      <c r="B22827">
        <v>-94.6</v>
      </c>
    </row>
    <row r="22828" spans="1:2" x14ac:dyDescent="0.45">
      <c r="A22828" s="1">
        <v>45519.853564814817</v>
      </c>
      <c r="B22828">
        <v>-94.6</v>
      </c>
    </row>
    <row r="22829" spans="1:2" x14ac:dyDescent="0.45">
      <c r="A22829" s="1">
        <v>45519.854259259257</v>
      </c>
      <c r="B22829">
        <v>-94.6</v>
      </c>
    </row>
    <row r="22830" spans="1:2" x14ac:dyDescent="0.45">
      <c r="A22830" s="1">
        <v>45519.854953703703</v>
      </c>
      <c r="B22830">
        <v>-94.6</v>
      </c>
    </row>
    <row r="22831" spans="1:2" x14ac:dyDescent="0.45">
      <c r="A22831" s="1">
        <v>45519.85564814815</v>
      </c>
      <c r="B22831">
        <v>-94.6</v>
      </c>
    </row>
    <row r="22832" spans="1:2" x14ac:dyDescent="0.45">
      <c r="A22832" s="1">
        <v>45519.856342592589</v>
      </c>
      <c r="B22832">
        <v>-94.6</v>
      </c>
    </row>
    <row r="22833" spans="1:2" x14ac:dyDescent="0.45">
      <c r="A22833" s="1">
        <v>45519.857037037036</v>
      </c>
      <c r="B22833">
        <v>-94.7</v>
      </c>
    </row>
    <row r="22834" spans="1:2" x14ac:dyDescent="0.45">
      <c r="A22834" s="1">
        <v>45519.857731481483</v>
      </c>
      <c r="B22834">
        <v>-94.6</v>
      </c>
    </row>
    <row r="22835" spans="1:2" x14ac:dyDescent="0.45">
      <c r="A22835" s="1">
        <v>45519.858425925922</v>
      </c>
      <c r="B22835">
        <v>-94.6</v>
      </c>
    </row>
    <row r="22836" spans="1:2" x14ac:dyDescent="0.45">
      <c r="A22836" s="1">
        <v>45519.859120370369</v>
      </c>
      <c r="B22836">
        <v>-94.6</v>
      </c>
    </row>
    <row r="22837" spans="1:2" x14ac:dyDescent="0.45">
      <c r="A22837" s="1">
        <v>45519.859814814816</v>
      </c>
      <c r="B22837">
        <v>-94.6</v>
      </c>
    </row>
    <row r="22838" spans="1:2" x14ac:dyDescent="0.45">
      <c r="A22838" s="1">
        <v>45519.860509259262</v>
      </c>
      <c r="B22838">
        <v>-94.6</v>
      </c>
    </row>
    <row r="22839" spans="1:2" x14ac:dyDescent="0.45">
      <c r="A22839" s="1">
        <v>45519.861203703702</v>
      </c>
      <c r="B22839">
        <v>-94.7</v>
      </c>
    </row>
    <row r="22840" spans="1:2" x14ac:dyDescent="0.45">
      <c r="A22840" s="1">
        <v>45519.861898148149</v>
      </c>
      <c r="B22840">
        <v>-94.6</v>
      </c>
    </row>
    <row r="22841" spans="1:2" x14ac:dyDescent="0.45">
      <c r="A22841" s="1">
        <v>45519.862592592595</v>
      </c>
      <c r="B22841">
        <v>-94.7</v>
      </c>
    </row>
    <row r="22842" spans="1:2" x14ac:dyDescent="0.45">
      <c r="A22842" s="1">
        <v>45519.863287037035</v>
      </c>
      <c r="B22842">
        <v>-94.6</v>
      </c>
    </row>
    <row r="22843" spans="1:2" x14ac:dyDescent="0.45">
      <c r="A22843" s="1">
        <v>45519.863981481481</v>
      </c>
      <c r="B22843">
        <v>-94.6</v>
      </c>
    </row>
    <row r="22844" spans="1:2" x14ac:dyDescent="0.45">
      <c r="A22844" s="1">
        <v>45519.864675925928</v>
      </c>
      <c r="B22844">
        <v>-94.6</v>
      </c>
    </row>
    <row r="22845" spans="1:2" x14ac:dyDescent="0.45">
      <c r="A22845" s="1">
        <v>45519.865370370368</v>
      </c>
      <c r="B22845">
        <v>-94.6</v>
      </c>
    </row>
    <row r="22846" spans="1:2" x14ac:dyDescent="0.45">
      <c r="A22846" s="1">
        <v>45519.866064814814</v>
      </c>
      <c r="B22846">
        <v>-94.6</v>
      </c>
    </row>
    <row r="22847" spans="1:2" x14ac:dyDescent="0.45">
      <c r="A22847" s="1">
        <v>45519.866759259261</v>
      </c>
      <c r="B22847">
        <v>-94.6</v>
      </c>
    </row>
    <row r="22848" spans="1:2" x14ac:dyDescent="0.45">
      <c r="A22848" s="1">
        <v>45519.8674537037</v>
      </c>
      <c r="B22848">
        <v>-94.6</v>
      </c>
    </row>
    <row r="22849" spans="1:2" x14ac:dyDescent="0.45">
      <c r="A22849" s="1">
        <v>45519.868148148147</v>
      </c>
      <c r="B22849">
        <v>-94.6</v>
      </c>
    </row>
    <row r="22850" spans="1:2" x14ac:dyDescent="0.45">
      <c r="A22850" s="1">
        <v>45519.868842592594</v>
      </c>
      <c r="B22850">
        <v>-94.7</v>
      </c>
    </row>
    <row r="22851" spans="1:2" x14ac:dyDescent="0.45">
      <c r="A22851" s="1">
        <v>45519.869537037041</v>
      </c>
      <c r="B22851">
        <v>-94.6</v>
      </c>
    </row>
    <row r="22852" spans="1:2" x14ac:dyDescent="0.45">
      <c r="A22852" s="1">
        <v>45519.87023148148</v>
      </c>
      <c r="B22852">
        <v>-94.7</v>
      </c>
    </row>
    <row r="22853" spans="1:2" x14ac:dyDescent="0.45">
      <c r="A22853" s="1">
        <v>45519.870925925927</v>
      </c>
      <c r="B22853">
        <v>-94.7</v>
      </c>
    </row>
    <row r="22854" spans="1:2" x14ac:dyDescent="0.45">
      <c r="A22854" s="1">
        <v>45519.871620370373</v>
      </c>
      <c r="B22854">
        <v>-94.7</v>
      </c>
    </row>
    <row r="22855" spans="1:2" x14ac:dyDescent="0.45">
      <c r="A22855" s="1">
        <v>45519.872314814813</v>
      </c>
      <c r="B22855">
        <v>-94.7</v>
      </c>
    </row>
    <row r="22856" spans="1:2" x14ac:dyDescent="0.45">
      <c r="A22856" s="1">
        <v>45519.87300925926</v>
      </c>
      <c r="B22856">
        <v>-94.6</v>
      </c>
    </row>
    <row r="22857" spans="1:2" x14ac:dyDescent="0.45">
      <c r="A22857" s="1">
        <v>45519.873703703706</v>
      </c>
      <c r="B22857">
        <v>-94.6</v>
      </c>
    </row>
    <row r="22858" spans="1:2" x14ac:dyDescent="0.45">
      <c r="A22858" s="1">
        <v>45519.874398148146</v>
      </c>
      <c r="B22858">
        <v>-94.7</v>
      </c>
    </row>
    <row r="22859" spans="1:2" x14ac:dyDescent="0.45">
      <c r="A22859" s="1">
        <v>45519.875092592592</v>
      </c>
      <c r="B22859">
        <v>-94.6</v>
      </c>
    </row>
    <row r="22860" spans="1:2" x14ac:dyDescent="0.45">
      <c r="A22860" s="1">
        <v>45519.875787037039</v>
      </c>
      <c r="B22860">
        <v>-94.6</v>
      </c>
    </row>
    <row r="22861" spans="1:2" x14ac:dyDescent="0.45">
      <c r="A22861" s="1">
        <v>45519.876481481479</v>
      </c>
      <c r="B22861">
        <v>-94.7</v>
      </c>
    </row>
    <row r="22862" spans="1:2" x14ac:dyDescent="0.45">
      <c r="A22862" s="1">
        <v>45519.877175925925</v>
      </c>
      <c r="B22862">
        <v>-94.6</v>
      </c>
    </row>
    <row r="22863" spans="1:2" x14ac:dyDescent="0.45">
      <c r="A22863" s="1">
        <v>45519.877870370372</v>
      </c>
      <c r="B22863">
        <v>-94.7</v>
      </c>
    </row>
    <row r="22864" spans="1:2" x14ac:dyDescent="0.45">
      <c r="A22864" s="1">
        <v>45519.878564814811</v>
      </c>
      <c r="B22864">
        <v>-94.7</v>
      </c>
    </row>
    <row r="22865" spans="1:2" x14ac:dyDescent="0.45">
      <c r="A22865" s="1">
        <v>45519.879259259258</v>
      </c>
      <c r="B22865">
        <v>-94.6</v>
      </c>
    </row>
    <row r="22866" spans="1:2" x14ac:dyDescent="0.45">
      <c r="A22866" s="1">
        <v>45519.879953703705</v>
      </c>
      <c r="B22866">
        <v>-94.7</v>
      </c>
    </row>
    <row r="22867" spans="1:2" x14ac:dyDescent="0.45">
      <c r="A22867" s="1">
        <v>45519.880648148152</v>
      </c>
      <c r="B22867">
        <v>-94.7</v>
      </c>
    </row>
    <row r="22868" spans="1:2" x14ac:dyDescent="0.45">
      <c r="A22868" s="1">
        <v>45519.881342592591</v>
      </c>
      <c r="B22868">
        <v>-94.7</v>
      </c>
    </row>
    <row r="22869" spans="1:2" x14ac:dyDescent="0.45">
      <c r="A22869" s="1">
        <v>45519.882037037038</v>
      </c>
      <c r="B22869">
        <v>-94.7</v>
      </c>
    </row>
    <row r="22870" spans="1:2" x14ac:dyDescent="0.45">
      <c r="A22870" s="1">
        <v>45519.882731481484</v>
      </c>
      <c r="B22870">
        <v>-94.7</v>
      </c>
    </row>
    <row r="22871" spans="1:2" x14ac:dyDescent="0.45">
      <c r="A22871" s="1">
        <v>45519.883425925924</v>
      </c>
      <c r="B22871">
        <v>-94.7</v>
      </c>
    </row>
    <row r="22872" spans="1:2" x14ac:dyDescent="0.45">
      <c r="A22872" s="1">
        <v>45519.884120370371</v>
      </c>
      <c r="B22872">
        <v>-94.7</v>
      </c>
    </row>
    <row r="22873" spans="1:2" x14ac:dyDescent="0.45">
      <c r="A22873" s="1">
        <v>45519.884814814817</v>
      </c>
      <c r="B22873">
        <v>-94.7</v>
      </c>
    </row>
    <row r="22874" spans="1:2" x14ac:dyDescent="0.45">
      <c r="A22874" s="1">
        <v>45519.885509259257</v>
      </c>
      <c r="B22874">
        <v>-94.6</v>
      </c>
    </row>
    <row r="22875" spans="1:2" x14ac:dyDescent="0.45">
      <c r="A22875" s="1">
        <v>45519.886203703703</v>
      </c>
      <c r="B22875">
        <v>-94.7</v>
      </c>
    </row>
    <row r="22876" spans="1:2" x14ac:dyDescent="0.45">
      <c r="A22876" s="1">
        <v>45519.88689814815</v>
      </c>
      <c r="B22876">
        <v>-94.7</v>
      </c>
    </row>
    <row r="22877" spans="1:2" x14ac:dyDescent="0.45">
      <c r="A22877" s="1">
        <v>45519.887592592589</v>
      </c>
      <c r="B22877">
        <v>-94.6</v>
      </c>
    </row>
    <row r="22878" spans="1:2" x14ac:dyDescent="0.45">
      <c r="A22878" s="1">
        <v>45519.888287037036</v>
      </c>
      <c r="B22878">
        <v>-94.7</v>
      </c>
    </row>
    <row r="22879" spans="1:2" x14ac:dyDescent="0.45">
      <c r="A22879" s="1">
        <v>45519.888981481483</v>
      </c>
      <c r="B22879">
        <v>-94.6</v>
      </c>
    </row>
    <row r="22880" spans="1:2" x14ac:dyDescent="0.45">
      <c r="A22880" s="1">
        <v>45519.889675925922</v>
      </c>
      <c r="B22880">
        <v>-94.7</v>
      </c>
    </row>
    <row r="22881" spans="1:2" x14ac:dyDescent="0.45">
      <c r="A22881" s="1">
        <v>45519.890370370369</v>
      </c>
      <c r="B22881">
        <v>-94.7</v>
      </c>
    </row>
    <row r="22882" spans="1:2" x14ac:dyDescent="0.45">
      <c r="A22882" s="1">
        <v>45519.891064814816</v>
      </c>
      <c r="B22882">
        <v>-94.7</v>
      </c>
    </row>
    <row r="22883" spans="1:2" x14ac:dyDescent="0.45">
      <c r="A22883" s="1">
        <v>45519.891759259262</v>
      </c>
      <c r="B22883">
        <v>-94.7</v>
      </c>
    </row>
    <row r="22884" spans="1:2" x14ac:dyDescent="0.45">
      <c r="A22884" s="1">
        <v>45519.892453703702</v>
      </c>
      <c r="B22884">
        <v>-94.7</v>
      </c>
    </row>
    <row r="22885" spans="1:2" x14ac:dyDescent="0.45">
      <c r="A22885" s="1">
        <v>45519.893148148149</v>
      </c>
      <c r="B22885">
        <v>-94.7</v>
      </c>
    </row>
    <row r="22886" spans="1:2" x14ac:dyDescent="0.45">
      <c r="A22886" s="1">
        <v>45519.893842592595</v>
      </c>
      <c r="B22886">
        <v>-94.7</v>
      </c>
    </row>
    <row r="22887" spans="1:2" x14ac:dyDescent="0.45">
      <c r="A22887" s="1">
        <v>45519.894537037035</v>
      </c>
      <c r="B22887">
        <v>-94.7</v>
      </c>
    </row>
    <row r="22888" spans="1:2" x14ac:dyDescent="0.45">
      <c r="A22888" s="1">
        <v>45519.895231481481</v>
      </c>
      <c r="B22888">
        <v>-94.6</v>
      </c>
    </row>
    <row r="22889" spans="1:2" x14ac:dyDescent="0.45">
      <c r="A22889" s="1">
        <v>45519.895925925928</v>
      </c>
      <c r="B22889">
        <v>-94.7</v>
      </c>
    </row>
    <row r="22890" spans="1:2" x14ac:dyDescent="0.45">
      <c r="A22890" s="1">
        <v>45519.896620370368</v>
      </c>
      <c r="B22890">
        <v>-94.7</v>
      </c>
    </row>
    <row r="22891" spans="1:2" x14ac:dyDescent="0.45">
      <c r="A22891" s="1">
        <v>45519.897314814814</v>
      </c>
      <c r="B22891">
        <v>-94.7</v>
      </c>
    </row>
    <row r="22892" spans="1:2" x14ac:dyDescent="0.45">
      <c r="A22892" s="1">
        <v>45519.898009259261</v>
      </c>
      <c r="B22892">
        <v>-94.7</v>
      </c>
    </row>
    <row r="22893" spans="1:2" x14ac:dyDescent="0.45">
      <c r="A22893" s="1">
        <v>45519.8987037037</v>
      </c>
      <c r="B22893">
        <v>-94.7</v>
      </c>
    </row>
    <row r="22894" spans="1:2" x14ac:dyDescent="0.45">
      <c r="A22894" s="1">
        <v>45519.899398148147</v>
      </c>
      <c r="B22894">
        <v>-94.7</v>
      </c>
    </row>
    <row r="22895" spans="1:2" x14ac:dyDescent="0.45">
      <c r="A22895" s="1">
        <v>45519.900092592594</v>
      </c>
      <c r="B22895">
        <v>-94.7</v>
      </c>
    </row>
    <row r="22896" spans="1:2" x14ac:dyDescent="0.45">
      <c r="A22896" s="1">
        <v>45519.900787037041</v>
      </c>
      <c r="B22896">
        <v>-94.7</v>
      </c>
    </row>
    <row r="22897" spans="1:2" x14ac:dyDescent="0.45">
      <c r="A22897" s="1">
        <v>45519.90148148148</v>
      </c>
      <c r="B22897">
        <v>-94.6</v>
      </c>
    </row>
    <row r="22898" spans="1:2" x14ac:dyDescent="0.45">
      <c r="A22898" s="1">
        <v>45519.902175925927</v>
      </c>
      <c r="B22898">
        <v>-94.7</v>
      </c>
    </row>
    <row r="22899" spans="1:2" x14ac:dyDescent="0.45">
      <c r="A22899" s="1">
        <v>45519.902870370373</v>
      </c>
      <c r="B22899">
        <v>-94.7</v>
      </c>
    </row>
    <row r="22900" spans="1:2" x14ac:dyDescent="0.45">
      <c r="A22900" s="1">
        <v>45519.903564814813</v>
      </c>
      <c r="B22900">
        <v>-94.7</v>
      </c>
    </row>
    <row r="22901" spans="1:2" x14ac:dyDescent="0.45">
      <c r="A22901" s="1">
        <v>45519.90425925926</v>
      </c>
      <c r="B22901">
        <v>-94.7</v>
      </c>
    </row>
    <row r="22902" spans="1:2" x14ac:dyDescent="0.45">
      <c r="A22902" s="1">
        <v>45519.904953703706</v>
      </c>
      <c r="B22902">
        <v>-94.7</v>
      </c>
    </row>
    <row r="22903" spans="1:2" x14ac:dyDescent="0.45">
      <c r="A22903" s="1">
        <v>45519.905648148146</v>
      </c>
      <c r="B22903">
        <v>-94.7</v>
      </c>
    </row>
    <row r="22904" spans="1:2" x14ac:dyDescent="0.45">
      <c r="A22904" s="1">
        <v>45519.906342592592</v>
      </c>
      <c r="B22904">
        <v>-94.7</v>
      </c>
    </row>
    <row r="22905" spans="1:2" x14ac:dyDescent="0.45">
      <c r="A22905" s="1">
        <v>45519.907037037039</v>
      </c>
      <c r="B22905">
        <v>-94.7</v>
      </c>
    </row>
    <row r="22906" spans="1:2" x14ac:dyDescent="0.45">
      <c r="A22906" s="1">
        <v>45519.907731481479</v>
      </c>
      <c r="B22906">
        <v>-94.7</v>
      </c>
    </row>
    <row r="22907" spans="1:2" x14ac:dyDescent="0.45">
      <c r="A22907" s="1">
        <v>45519.908425925925</v>
      </c>
      <c r="B22907">
        <v>-94.7</v>
      </c>
    </row>
    <row r="22908" spans="1:2" x14ac:dyDescent="0.45">
      <c r="A22908" s="1">
        <v>45519.909120370372</v>
      </c>
      <c r="B22908">
        <v>-94.7</v>
      </c>
    </row>
    <row r="22909" spans="1:2" x14ac:dyDescent="0.45">
      <c r="A22909" s="1">
        <v>45519.909814814811</v>
      </c>
      <c r="B22909">
        <v>-94.7</v>
      </c>
    </row>
    <row r="22910" spans="1:2" x14ac:dyDescent="0.45">
      <c r="A22910" s="1">
        <v>45519.910509259258</v>
      </c>
      <c r="B22910">
        <v>-94.7</v>
      </c>
    </row>
    <row r="22911" spans="1:2" x14ac:dyDescent="0.45">
      <c r="A22911" s="1">
        <v>45519.911203703705</v>
      </c>
      <c r="B22911">
        <v>-94.7</v>
      </c>
    </row>
    <row r="22912" spans="1:2" x14ac:dyDescent="0.45">
      <c r="A22912" s="1">
        <v>45519.911898148152</v>
      </c>
      <c r="B22912">
        <v>-94.7</v>
      </c>
    </row>
    <row r="22913" spans="1:2" x14ac:dyDescent="0.45">
      <c r="A22913" s="1">
        <v>45519.912592592591</v>
      </c>
      <c r="B22913">
        <v>-94.7</v>
      </c>
    </row>
    <row r="22914" spans="1:2" x14ac:dyDescent="0.45">
      <c r="A22914" s="1">
        <v>45519.913287037038</v>
      </c>
      <c r="B22914">
        <v>-94.7</v>
      </c>
    </row>
    <row r="22915" spans="1:2" x14ac:dyDescent="0.45">
      <c r="A22915" s="1">
        <v>45519.913981481484</v>
      </c>
      <c r="B22915">
        <v>-94.7</v>
      </c>
    </row>
    <row r="22916" spans="1:2" x14ac:dyDescent="0.45">
      <c r="A22916" s="1">
        <v>45519.914675925924</v>
      </c>
      <c r="B22916">
        <v>-94.7</v>
      </c>
    </row>
    <row r="22917" spans="1:2" x14ac:dyDescent="0.45">
      <c r="A22917" s="1">
        <v>45519.915370370371</v>
      </c>
      <c r="B22917">
        <v>-94.7</v>
      </c>
    </row>
    <row r="22918" spans="1:2" x14ac:dyDescent="0.45">
      <c r="A22918" s="1">
        <v>45519.916064814817</v>
      </c>
      <c r="B22918">
        <v>-94.7</v>
      </c>
    </row>
    <row r="22919" spans="1:2" x14ac:dyDescent="0.45">
      <c r="A22919" s="1">
        <v>45519.916759259257</v>
      </c>
      <c r="B22919">
        <v>-94.7</v>
      </c>
    </row>
    <row r="22920" spans="1:2" x14ac:dyDescent="0.45">
      <c r="A22920" s="1">
        <v>45519.917453703703</v>
      </c>
      <c r="B22920">
        <v>-94.7</v>
      </c>
    </row>
    <row r="22921" spans="1:2" x14ac:dyDescent="0.45">
      <c r="A22921" s="1">
        <v>45519.91814814815</v>
      </c>
      <c r="B22921">
        <v>-94.7</v>
      </c>
    </row>
    <row r="22922" spans="1:2" x14ac:dyDescent="0.45">
      <c r="A22922" s="1">
        <v>45519.918842592589</v>
      </c>
      <c r="B22922">
        <v>-94.7</v>
      </c>
    </row>
    <row r="22923" spans="1:2" x14ac:dyDescent="0.45">
      <c r="A22923" s="1">
        <v>45519.919537037036</v>
      </c>
      <c r="B22923">
        <v>-94.7</v>
      </c>
    </row>
    <row r="22924" spans="1:2" x14ac:dyDescent="0.45">
      <c r="A22924" s="1">
        <v>45519.920231481483</v>
      </c>
      <c r="B22924">
        <v>-94.7</v>
      </c>
    </row>
    <row r="22925" spans="1:2" x14ac:dyDescent="0.45">
      <c r="A22925" s="1">
        <v>45519.920925925922</v>
      </c>
      <c r="B22925">
        <v>-94.7</v>
      </c>
    </row>
    <row r="22926" spans="1:2" x14ac:dyDescent="0.45">
      <c r="A22926" s="1">
        <v>45519.921620370369</v>
      </c>
      <c r="B22926">
        <v>-94.7</v>
      </c>
    </row>
    <row r="22927" spans="1:2" x14ac:dyDescent="0.45">
      <c r="A22927" s="1">
        <v>45519.922314814816</v>
      </c>
      <c r="B22927">
        <v>-94.7</v>
      </c>
    </row>
    <row r="22928" spans="1:2" x14ac:dyDescent="0.45">
      <c r="A22928" s="1">
        <v>45519.923009259262</v>
      </c>
      <c r="B22928">
        <v>-94.7</v>
      </c>
    </row>
    <row r="22929" spans="1:2" x14ac:dyDescent="0.45">
      <c r="A22929" s="1">
        <v>45519.923703703702</v>
      </c>
      <c r="B22929">
        <v>-94.7</v>
      </c>
    </row>
    <row r="22930" spans="1:2" x14ac:dyDescent="0.45">
      <c r="A22930" s="1">
        <v>45519.924398148149</v>
      </c>
      <c r="B22930">
        <v>-94.7</v>
      </c>
    </row>
    <row r="22931" spans="1:2" x14ac:dyDescent="0.45">
      <c r="A22931" s="1">
        <v>45519.925092592595</v>
      </c>
      <c r="B22931">
        <v>-94.7</v>
      </c>
    </row>
    <row r="22932" spans="1:2" x14ac:dyDescent="0.45">
      <c r="A22932" s="1">
        <v>45519.925787037035</v>
      </c>
      <c r="B22932">
        <v>-94.7</v>
      </c>
    </row>
    <row r="22933" spans="1:2" x14ac:dyDescent="0.45">
      <c r="A22933" s="1">
        <v>45519.926481481481</v>
      </c>
      <c r="B22933">
        <v>-94.7</v>
      </c>
    </row>
    <row r="22934" spans="1:2" x14ac:dyDescent="0.45">
      <c r="A22934" s="1">
        <v>45519.927175925928</v>
      </c>
      <c r="B22934">
        <v>-94.7</v>
      </c>
    </row>
    <row r="22935" spans="1:2" x14ac:dyDescent="0.45">
      <c r="A22935" s="1">
        <v>45519.927870370368</v>
      </c>
      <c r="B22935">
        <v>-94.7</v>
      </c>
    </row>
    <row r="22936" spans="1:2" x14ac:dyDescent="0.45">
      <c r="A22936" s="1">
        <v>45519.928564814814</v>
      </c>
      <c r="B22936">
        <v>-94.7</v>
      </c>
    </row>
    <row r="22937" spans="1:2" x14ac:dyDescent="0.45">
      <c r="A22937" s="1">
        <v>45519.929259259261</v>
      </c>
      <c r="B22937">
        <v>-94.7</v>
      </c>
    </row>
    <row r="22938" spans="1:2" x14ac:dyDescent="0.45">
      <c r="A22938" s="1">
        <v>45519.9299537037</v>
      </c>
      <c r="B22938">
        <v>-94.6</v>
      </c>
    </row>
    <row r="22939" spans="1:2" x14ac:dyDescent="0.45">
      <c r="A22939" s="1">
        <v>45519.930648148147</v>
      </c>
      <c r="B22939">
        <v>-94.7</v>
      </c>
    </row>
    <row r="22940" spans="1:2" x14ac:dyDescent="0.45">
      <c r="A22940" s="1">
        <v>45519.931342592594</v>
      </c>
      <c r="B22940">
        <v>-94.7</v>
      </c>
    </row>
    <row r="22941" spans="1:2" x14ac:dyDescent="0.45">
      <c r="A22941" s="1">
        <v>45519.932037037041</v>
      </c>
      <c r="B22941">
        <v>-94.7</v>
      </c>
    </row>
    <row r="22942" spans="1:2" x14ac:dyDescent="0.45">
      <c r="A22942" s="1">
        <v>45519.93273148148</v>
      </c>
      <c r="B22942">
        <v>-94.7</v>
      </c>
    </row>
    <row r="22943" spans="1:2" x14ac:dyDescent="0.45">
      <c r="A22943" s="1">
        <v>45519.933425925927</v>
      </c>
      <c r="B22943">
        <v>-94.7</v>
      </c>
    </row>
    <row r="22944" spans="1:2" x14ac:dyDescent="0.45">
      <c r="A22944" s="1">
        <v>45519.934120370373</v>
      </c>
      <c r="B22944">
        <v>-94.7</v>
      </c>
    </row>
    <row r="22945" spans="1:2" x14ac:dyDescent="0.45">
      <c r="A22945" s="1">
        <v>45519.934814814813</v>
      </c>
      <c r="B22945">
        <v>-94.7</v>
      </c>
    </row>
    <row r="22946" spans="1:2" x14ac:dyDescent="0.45">
      <c r="A22946" s="1">
        <v>45519.93550925926</v>
      </c>
      <c r="B22946">
        <v>-94.7</v>
      </c>
    </row>
    <row r="22947" spans="1:2" x14ac:dyDescent="0.45">
      <c r="A22947" s="1">
        <v>45519.936203703706</v>
      </c>
      <c r="B22947">
        <v>-94.7</v>
      </c>
    </row>
    <row r="22948" spans="1:2" x14ac:dyDescent="0.45">
      <c r="A22948" s="1">
        <v>45519.936898148146</v>
      </c>
      <c r="B22948">
        <v>-94.7</v>
      </c>
    </row>
    <row r="22949" spans="1:2" x14ac:dyDescent="0.45">
      <c r="A22949" s="1">
        <v>45519.937592592592</v>
      </c>
      <c r="B22949">
        <v>-94.7</v>
      </c>
    </row>
    <row r="22950" spans="1:2" x14ac:dyDescent="0.45">
      <c r="A22950" s="1">
        <v>45519.938287037039</v>
      </c>
      <c r="B22950">
        <v>-94.7</v>
      </c>
    </row>
    <row r="22951" spans="1:2" x14ac:dyDescent="0.45">
      <c r="A22951" s="1">
        <v>45519.938981481479</v>
      </c>
      <c r="B22951">
        <v>-94.7</v>
      </c>
    </row>
    <row r="22952" spans="1:2" x14ac:dyDescent="0.45">
      <c r="A22952" s="1">
        <v>45519.939675925925</v>
      </c>
      <c r="B22952">
        <v>-94.7</v>
      </c>
    </row>
    <row r="22953" spans="1:2" x14ac:dyDescent="0.45">
      <c r="A22953" s="1">
        <v>45519.940370370372</v>
      </c>
      <c r="B22953">
        <v>-94.7</v>
      </c>
    </row>
    <row r="22954" spans="1:2" x14ac:dyDescent="0.45">
      <c r="A22954" s="1">
        <v>45519.941064814811</v>
      </c>
      <c r="B22954">
        <v>-94.7</v>
      </c>
    </row>
    <row r="22955" spans="1:2" x14ac:dyDescent="0.45">
      <c r="A22955" s="1">
        <v>45519.941759259258</v>
      </c>
      <c r="B22955">
        <v>-94.7</v>
      </c>
    </row>
    <row r="22956" spans="1:2" x14ac:dyDescent="0.45">
      <c r="A22956" s="1">
        <v>45519.942453703705</v>
      </c>
      <c r="B22956">
        <v>-94.7</v>
      </c>
    </row>
    <row r="22957" spans="1:2" x14ac:dyDescent="0.45">
      <c r="A22957" s="1">
        <v>45519.943148148152</v>
      </c>
      <c r="B22957">
        <v>-94.7</v>
      </c>
    </row>
    <row r="22958" spans="1:2" x14ac:dyDescent="0.45">
      <c r="A22958" s="1">
        <v>45519.943842592591</v>
      </c>
      <c r="B22958">
        <v>-94.7</v>
      </c>
    </row>
    <row r="22959" spans="1:2" x14ac:dyDescent="0.45">
      <c r="A22959" s="1">
        <v>45519.944537037038</v>
      </c>
      <c r="B22959">
        <v>-94.7</v>
      </c>
    </row>
    <row r="22960" spans="1:2" x14ac:dyDescent="0.45">
      <c r="A22960" s="1">
        <v>45519.945231481484</v>
      </c>
      <c r="B22960">
        <v>-94.7</v>
      </c>
    </row>
    <row r="22961" spans="1:2" x14ac:dyDescent="0.45">
      <c r="A22961" s="1">
        <v>45519.945925925924</v>
      </c>
      <c r="B22961">
        <v>-94.7</v>
      </c>
    </row>
    <row r="22962" spans="1:2" x14ac:dyDescent="0.45">
      <c r="A22962" s="1">
        <v>45519.946620370371</v>
      </c>
      <c r="B22962">
        <v>-94.7</v>
      </c>
    </row>
    <row r="22963" spans="1:2" x14ac:dyDescent="0.45">
      <c r="A22963" s="1">
        <v>45519.947314814817</v>
      </c>
      <c r="B22963">
        <v>-94.7</v>
      </c>
    </row>
    <row r="22964" spans="1:2" x14ac:dyDescent="0.45">
      <c r="A22964" s="1">
        <v>45519.948009259257</v>
      </c>
      <c r="B22964">
        <v>-94.7</v>
      </c>
    </row>
    <row r="22965" spans="1:2" x14ac:dyDescent="0.45">
      <c r="A22965" s="1">
        <v>45519.948703703703</v>
      </c>
      <c r="B22965">
        <v>-94.7</v>
      </c>
    </row>
    <row r="22966" spans="1:2" x14ac:dyDescent="0.45">
      <c r="A22966" s="1">
        <v>45519.94939814815</v>
      </c>
      <c r="B22966">
        <v>-94.7</v>
      </c>
    </row>
    <row r="22967" spans="1:2" x14ac:dyDescent="0.45">
      <c r="A22967" s="1">
        <v>45519.950092592589</v>
      </c>
      <c r="B22967">
        <v>-94.7</v>
      </c>
    </row>
    <row r="22968" spans="1:2" x14ac:dyDescent="0.45">
      <c r="A22968" s="1">
        <v>45519.950787037036</v>
      </c>
      <c r="B22968">
        <v>-94.7</v>
      </c>
    </row>
    <row r="22969" spans="1:2" x14ac:dyDescent="0.45">
      <c r="A22969" s="1">
        <v>45519.951481481483</v>
      </c>
      <c r="B22969">
        <v>-94.7</v>
      </c>
    </row>
    <row r="22970" spans="1:2" x14ac:dyDescent="0.45">
      <c r="A22970" s="1">
        <v>45519.952175925922</v>
      </c>
      <c r="B22970">
        <v>-94.7</v>
      </c>
    </row>
    <row r="22971" spans="1:2" x14ac:dyDescent="0.45">
      <c r="A22971" s="1">
        <v>45519.952870370369</v>
      </c>
      <c r="B22971">
        <v>-94.7</v>
      </c>
    </row>
    <row r="22972" spans="1:2" x14ac:dyDescent="0.45">
      <c r="A22972" s="1">
        <v>45519.953564814816</v>
      </c>
      <c r="B22972">
        <v>-94.6</v>
      </c>
    </row>
    <row r="22973" spans="1:2" x14ac:dyDescent="0.45">
      <c r="A22973" s="1">
        <v>45519.954259259262</v>
      </c>
      <c r="B22973">
        <v>-94.7</v>
      </c>
    </row>
    <row r="22974" spans="1:2" x14ac:dyDescent="0.45">
      <c r="A22974" s="1">
        <v>45519.954953703702</v>
      </c>
      <c r="B22974">
        <v>-94.7</v>
      </c>
    </row>
    <row r="22975" spans="1:2" x14ac:dyDescent="0.45">
      <c r="A22975" s="1">
        <v>45519.955648148149</v>
      </c>
      <c r="B22975">
        <v>-94.7</v>
      </c>
    </row>
    <row r="22976" spans="1:2" x14ac:dyDescent="0.45">
      <c r="A22976" s="1">
        <v>45519.956342592595</v>
      </c>
      <c r="B22976">
        <v>-94.7</v>
      </c>
    </row>
    <row r="22977" spans="1:2" x14ac:dyDescent="0.45">
      <c r="A22977" s="1">
        <v>45519.957037037035</v>
      </c>
      <c r="B22977">
        <v>-94.7</v>
      </c>
    </row>
    <row r="22978" spans="1:2" x14ac:dyDescent="0.45">
      <c r="A22978" s="1">
        <v>45519.957731481481</v>
      </c>
      <c r="B22978">
        <v>-94.7</v>
      </c>
    </row>
    <row r="22979" spans="1:2" x14ac:dyDescent="0.45">
      <c r="A22979" s="1">
        <v>45519.958425925928</v>
      </c>
      <c r="B22979">
        <v>-94.7</v>
      </c>
    </row>
    <row r="22980" spans="1:2" x14ac:dyDescent="0.45">
      <c r="A22980" s="1">
        <v>45519.959120370368</v>
      </c>
      <c r="B22980">
        <v>-94.7</v>
      </c>
    </row>
    <row r="22981" spans="1:2" x14ac:dyDescent="0.45">
      <c r="A22981" s="1">
        <v>45519.959814814814</v>
      </c>
      <c r="B22981">
        <v>-94.7</v>
      </c>
    </row>
    <row r="22982" spans="1:2" x14ac:dyDescent="0.45">
      <c r="A22982" s="1">
        <v>45519.960509259261</v>
      </c>
      <c r="B22982">
        <v>-94.7</v>
      </c>
    </row>
    <row r="22983" spans="1:2" x14ac:dyDescent="0.45">
      <c r="A22983" s="1">
        <v>45519.9612037037</v>
      </c>
      <c r="B22983">
        <v>-94.7</v>
      </c>
    </row>
    <row r="22984" spans="1:2" x14ac:dyDescent="0.45">
      <c r="A22984" s="1">
        <v>45519.961898148147</v>
      </c>
      <c r="B22984">
        <v>-94.7</v>
      </c>
    </row>
    <row r="22985" spans="1:2" x14ac:dyDescent="0.45">
      <c r="A22985" s="1">
        <v>45519.962592592594</v>
      </c>
      <c r="B22985">
        <v>-94.7</v>
      </c>
    </row>
    <row r="22986" spans="1:2" x14ac:dyDescent="0.45">
      <c r="A22986" s="1">
        <v>45519.963287037041</v>
      </c>
      <c r="B22986">
        <v>-94.7</v>
      </c>
    </row>
    <row r="22987" spans="1:2" x14ac:dyDescent="0.45">
      <c r="A22987" s="1">
        <v>45519.96398148148</v>
      </c>
      <c r="B22987">
        <v>-94.7</v>
      </c>
    </row>
    <row r="22988" spans="1:2" x14ac:dyDescent="0.45">
      <c r="A22988" s="1">
        <v>45519.964675925927</v>
      </c>
      <c r="B22988">
        <v>-94.7</v>
      </c>
    </row>
    <row r="22989" spans="1:2" x14ac:dyDescent="0.45">
      <c r="A22989" s="1">
        <v>45519.965370370373</v>
      </c>
      <c r="B22989">
        <v>-94.7</v>
      </c>
    </row>
    <row r="22990" spans="1:2" x14ac:dyDescent="0.45">
      <c r="A22990" s="1">
        <v>45519.966064814813</v>
      </c>
      <c r="B22990">
        <v>-94.7</v>
      </c>
    </row>
    <row r="22991" spans="1:2" x14ac:dyDescent="0.45">
      <c r="A22991" s="1">
        <v>45519.96675925926</v>
      </c>
      <c r="B22991">
        <v>-94.7</v>
      </c>
    </row>
    <row r="22992" spans="1:2" x14ac:dyDescent="0.45">
      <c r="A22992" s="1">
        <v>45519.967453703706</v>
      </c>
      <c r="B22992">
        <v>-94.7</v>
      </c>
    </row>
    <row r="22993" spans="1:2" x14ac:dyDescent="0.45">
      <c r="A22993" s="1">
        <v>45519.968148148146</v>
      </c>
      <c r="B22993">
        <v>-94.7</v>
      </c>
    </row>
    <row r="22994" spans="1:2" x14ac:dyDescent="0.45">
      <c r="A22994" s="1">
        <v>45519.968842592592</v>
      </c>
      <c r="B22994">
        <v>-94.7</v>
      </c>
    </row>
    <row r="22995" spans="1:2" x14ac:dyDescent="0.45">
      <c r="A22995" s="1">
        <v>45519.969537037039</v>
      </c>
      <c r="B22995">
        <v>-94.7</v>
      </c>
    </row>
    <row r="22996" spans="1:2" x14ac:dyDescent="0.45">
      <c r="A22996" s="1">
        <v>45519.970231481479</v>
      </c>
      <c r="B22996">
        <v>-94.7</v>
      </c>
    </row>
    <row r="22997" spans="1:2" x14ac:dyDescent="0.45">
      <c r="A22997" s="1">
        <v>45519.970925925925</v>
      </c>
      <c r="B22997">
        <v>-94.7</v>
      </c>
    </row>
    <row r="22998" spans="1:2" x14ac:dyDescent="0.45">
      <c r="A22998" s="1">
        <v>45519.971620370372</v>
      </c>
      <c r="B22998">
        <v>-94.7</v>
      </c>
    </row>
    <row r="22999" spans="1:2" x14ac:dyDescent="0.45">
      <c r="A22999" s="1">
        <v>45519.972314814811</v>
      </c>
      <c r="B22999">
        <v>-94.7</v>
      </c>
    </row>
    <row r="23000" spans="1:2" x14ac:dyDescent="0.45">
      <c r="A23000" s="1">
        <v>45519.973009259258</v>
      </c>
      <c r="B23000">
        <v>-94.7</v>
      </c>
    </row>
    <row r="23001" spans="1:2" x14ac:dyDescent="0.45">
      <c r="A23001" s="1">
        <v>45519.973703703705</v>
      </c>
      <c r="B23001">
        <v>-94.7</v>
      </c>
    </row>
    <row r="23002" spans="1:2" x14ac:dyDescent="0.45">
      <c r="A23002" s="1">
        <v>45519.974398148152</v>
      </c>
      <c r="B23002">
        <v>-94.7</v>
      </c>
    </row>
    <row r="23003" spans="1:2" x14ac:dyDescent="0.45">
      <c r="A23003" s="1">
        <v>45519.975092592591</v>
      </c>
      <c r="B23003">
        <v>-94.7</v>
      </c>
    </row>
    <row r="23004" spans="1:2" x14ac:dyDescent="0.45">
      <c r="A23004" s="1">
        <v>45519.975787037038</v>
      </c>
      <c r="B23004">
        <v>-94.7</v>
      </c>
    </row>
    <row r="23005" spans="1:2" x14ac:dyDescent="0.45">
      <c r="A23005" s="1">
        <v>45519.976481481484</v>
      </c>
      <c r="B23005">
        <v>-94.7</v>
      </c>
    </row>
    <row r="23006" spans="1:2" x14ac:dyDescent="0.45">
      <c r="A23006" s="1">
        <v>45519.977175925924</v>
      </c>
      <c r="B23006">
        <v>-94.7</v>
      </c>
    </row>
    <row r="23007" spans="1:2" x14ac:dyDescent="0.45">
      <c r="A23007" s="1">
        <v>45519.977870370371</v>
      </c>
      <c r="B23007">
        <v>-94.7</v>
      </c>
    </row>
    <row r="23008" spans="1:2" x14ac:dyDescent="0.45">
      <c r="A23008" s="1">
        <v>45519.978564814817</v>
      </c>
      <c r="B23008">
        <v>-94.7</v>
      </c>
    </row>
    <row r="23009" spans="1:2" x14ac:dyDescent="0.45">
      <c r="A23009" s="1">
        <v>45519.979259259257</v>
      </c>
      <c r="B23009">
        <v>-94.7</v>
      </c>
    </row>
    <row r="23010" spans="1:2" x14ac:dyDescent="0.45">
      <c r="A23010" s="1">
        <v>45519.979953703703</v>
      </c>
      <c r="B23010">
        <v>-94.7</v>
      </c>
    </row>
    <row r="23011" spans="1:2" x14ac:dyDescent="0.45">
      <c r="A23011" s="1">
        <v>45519.98064814815</v>
      </c>
      <c r="B23011">
        <v>-94.7</v>
      </c>
    </row>
    <row r="23012" spans="1:2" x14ac:dyDescent="0.45">
      <c r="A23012" s="1">
        <v>45519.981342592589</v>
      </c>
      <c r="B23012">
        <v>-94.7</v>
      </c>
    </row>
    <row r="23013" spans="1:2" x14ac:dyDescent="0.45">
      <c r="A23013" s="1">
        <v>45519.982037037036</v>
      </c>
      <c r="B23013">
        <v>-94.7</v>
      </c>
    </row>
    <row r="23014" spans="1:2" x14ac:dyDescent="0.45">
      <c r="A23014" s="1">
        <v>45519.982731481483</v>
      </c>
      <c r="B23014">
        <v>-94.7</v>
      </c>
    </row>
    <row r="23015" spans="1:2" x14ac:dyDescent="0.45">
      <c r="A23015" s="1">
        <v>45519.983425925922</v>
      </c>
      <c r="B23015">
        <v>-94.7</v>
      </c>
    </row>
    <row r="23016" spans="1:2" x14ac:dyDescent="0.45">
      <c r="A23016" s="1">
        <v>45519.984120370369</v>
      </c>
      <c r="B23016">
        <v>-94.7</v>
      </c>
    </row>
    <row r="23017" spans="1:2" x14ac:dyDescent="0.45">
      <c r="A23017" s="1">
        <v>45519.984814814816</v>
      </c>
      <c r="B23017">
        <v>-94.7</v>
      </c>
    </row>
    <row r="23018" spans="1:2" x14ac:dyDescent="0.45">
      <c r="A23018" s="1">
        <v>45519.985509259262</v>
      </c>
      <c r="B23018">
        <v>-94.7</v>
      </c>
    </row>
    <row r="23019" spans="1:2" x14ac:dyDescent="0.45">
      <c r="A23019" s="1">
        <v>45519.986203703702</v>
      </c>
      <c r="B23019">
        <v>-94.7</v>
      </c>
    </row>
    <row r="23020" spans="1:2" x14ac:dyDescent="0.45">
      <c r="A23020" s="1">
        <v>45519.986898148149</v>
      </c>
      <c r="B23020">
        <v>-94.7</v>
      </c>
    </row>
    <row r="23021" spans="1:2" x14ac:dyDescent="0.45">
      <c r="A23021" s="1">
        <v>45519.987592592595</v>
      </c>
      <c r="B23021">
        <v>-94.7</v>
      </c>
    </row>
    <row r="23022" spans="1:2" x14ac:dyDescent="0.45">
      <c r="A23022" s="1">
        <v>45519.988287037035</v>
      </c>
      <c r="B23022">
        <v>-94.7</v>
      </c>
    </row>
    <row r="23023" spans="1:2" x14ac:dyDescent="0.45">
      <c r="A23023" s="1">
        <v>45519.988981481481</v>
      </c>
      <c r="B23023">
        <v>-94.7</v>
      </c>
    </row>
    <row r="23024" spans="1:2" x14ac:dyDescent="0.45">
      <c r="A23024" s="1">
        <v>45519.989675925928</v>
      </c>
      <c r="B23024">
        <v>-94.7</v>
      </c>
    </row>
    <row r="23025" spans="1:2" x14ac:dyDescent="0.45">
      <c r="A23025" s="1">
        <v>45519.990370370368</v>
      </c>
      <c r="B23025">
        <v>-94.7</v>
      </c>
    </row>
    <row r="23026" spans="1:2" x14ac:dyDescent="0.45">
      <c r="A23026" s="1">
        <v>45519.991064814814</v>
      </c>
      <c r="B23026">
        <v>-94.7</v>
      </c>
    </row>
    <row r="23027" spans="1:2" x14ac:dyDescent="0.45">
      <c r="A23027" s="1">
        <v>45519.991759259261</v>
      </c>
      <c r="B23027">
        <v>-94.7</v>
      </c>
    </row>
    <row r="23028" spans="1:2" x14ac:dyDescent="0.45">
      <c r="A23028" s="1">
        <v>45519.9924537037</v>
      </c>
      <c r="B23028">
        <v>-94.7</v>
      </c>
    </row>
    <row r="23029" spans="1:2" x14ac:dyDescent="0.45">
      <c r="A23029" s="1">
        <v>45519.993148148147</v>
      </c>
      <c r="B23029">
        <v>-94.7</v>
      </c>
    </row>
    <row r="23030" spans="1:2" x14ac:dyDescent="0.45">
      <c r="A23030" s="1">
        <v>45519.993842592594</v>
      </c>
      <c r="B23030">
        <v>-94.7</v>
      </c>
    </row>
    <row r="23031" spans="1:2" x14ac:dyDescent="0.45">
      <c r="A23031" s="1">
        <v>45519.994537037041</v>
      </c>
      <c r="B23031">
        <v>-94.7</v>
      </c>
    </row>
    <row r="23032" spans="1:2" x14ac:dyDescent="0.45">
      <c r="A23032" s="1">
        <v>45519.99523148148</v>
      </c>
      <c r="B23032">
        <v>-94.7</v>
      </c>
    </row>
    <row r="23033" spans="1:2" x14ac:dyDescent="0.45">
      <c r="A23033" s="1">
        <v>45519.995925925927</v>
      </c>
      <c r="B23033">
        <v>-94.7</v>
      </c>
    </row>
    <row r="23034" spans="1:2" x14ac:dyDescent="0.45">
      <c r="A23034" s="1">
        <v>45519.996620370373</v>
      </c>
      <c r="B23034">
        <v>-94.7</v>
      </c>
    </row>
    <row r="23035" spans="1:2" x14ac:dyDescent="0.45">
      <c r="A23035" s="1">
        <v>45519.997314814813</v>
      </c>
      <c r="B23035">
        <v>-94.7</v>
      </c>
    </row>
    <row r="23036" spans="1:2" x14ac:dyDescent="0.45">
      <c r="A23036" s="1">
        <v>45519.99800925926</v>
      </c>
      <c r="B23036">
        <v>-94.7</v>
      </c>
    </row>
    <row r="23037" spans="1:2" x14ac:dyDescent="0.45">
      <c r="A23037" s="1">
        <v>45519.998703703706</v>
      </c>
      <c r="B23037">
        <v>-94.7</v>
      </c>
    </row>
    <row r="23038" spans="1:2" x14ac:dyDescent="0.45">
      <c r="A23038" s="1">
        <v>45519.999398148146</v>
      </c>
      <c r="B23038">
        <v>-94.7</v>
      </c>
    </row>
    <row r="23039" spans="1:2" x14ac:dyDescent="0.45">
      <c r="A23039" s="1">
        <v>45520.000092592592</v>
      </c>
      <c r="B23039">
        <v>-94.7</v>
      </c>
    </row>
    <row r="23040" spans="1:2" x14ac:dyDescent="0.45">
      <c r="A23040" s="1">
        <v>45520.000787037039</v>
      </c>
      <c r="B23040">
        <v>-94.7</v>
      </c>
    </row>
    <row r="23041" spans="1:2" x14ac:dyDescent="0.45">
      <c r="A23041" s="1">
        <v>45520.001481481479</v>
      </c>
      <c r="B23041">
        <v>-94.7</v>
      </c>
    </row>
    <row r="23042" spans="1:2" x14ac:dyDescent="0.45">
      <c r="A23042" s="1">
        <v>45520.002175925925</v>
      </c>
      <c r="B23042">
        <v>-94.7</v>
      </c>
    </row>
    <row r="23043" spans="1:2" x14ac:dyDescent="0.45">
      <c r="A23043" s="1">
        <v>45520.002870370372</v>
      </c>
      <c r="B23043">
        <v>-94.7</v>
      </c>
    </row>
    <row r="23044" spans="1:2" x14ac:dyDescent="0.45">
      <c r="A23044" s="1">
        <v>45520.003564814811</v>
      </c>
      <c r="B23044">
        <v>-94.7</v>
      </c>
    </row>
    <row r="23045" spans="1:2" x14ac:dyDescent="0.45">
      <c r="A23045" s="1">
        <v>45520.004259259258</v>
      </c>
      <c r="B23045">
        <v>-94.7</v>
      </c>
    </row>
    <row r="23046" spans="1:2" x14ac:dyDescent="0.45">
      <c r="A23046" s="1">
        <v>45520.004953703705</v>
      </c>
      <c r="B23046">
        <v>-94.7</v>
      </c>
    </row>
    <row r="23047" spans="1:2" x14ac:dyDescent="0.45">
      <c r="A23047" s="1">
        <v>45520.005659722221</v>
      </c>
      <c r="B23047">
        <v>-94.7</v>
      </c>
    </row>
    <row r="23048" spans="1:2" x14ac:dyDescent="0.45">
      <c r="A23048" s="1">
        <v>45520.006342592591</v>
      </c>
      <c r="B23048">
        <v>-94.7</v>
      </c>
    </row>
    <row r="23049" spans="1:2" x14ac:dyDescent="0.45">
      <c r="A23049" s="1">
        <v>45520.007037037038</v>
      </c>
      <c r="B23049">
        <v>-94.7</v>
      </c>
    </row>
    <row r="23050" spans="1:2" x14ac:dyDescent="0.45">
      <c r="A23050" s="1">
        <v>45520.007731481484</v>
      </c>
      <c r="B23050">
        <v>-94.7</v>
      </c>
    </row>
    <row r="23051" spans="1:2" x14ac:dyDescent="0.45">
      <c r="A23051" s="1">
        <v>45520.008425925924</v>
      </c>
      <c r="B23051">
        <v>-94.7</v>
      </c>
    </row>
    <row r="23052" spans="1:2" x14ac:dyDescent="0.45">
      <c r="A23052" s="1">
        <v>45520.009120370371</v>
      </c>
      <c r="B23052">
        <v>-94.7</v>
      </c>
    </row>
    <row r="23053" spans="1:2" x14ac:dyDescent="0.45">
      <c r="A23053" s="1">
        <v>45520.009814814817</v>
      </c>
      <c r="B23053">
        <v>-94.7</v>
      </c>
    </row>
    <row r="23054" spans="1:2" x14ac:dyDescent="0.45">
      <c r="A23054" s="1">
        <v>45520.010509259257</v>
      </c>
      <c r="B23054">
        <v>-94.7</v>
      </c>
    </row>
    <row r="23055" spans="1:2" x14ac:dyDescent="0.45">
      <c r="A23055" s="1">
        <v>45520.011203703703</v>
      </c>
      <c r="B23055">
        <v>-94.7</v>
      </c>
    </row>
    <row r="23056" spans="1:2" x14ac:dyDescent="0.45">
      <c r="A23056" s="1">
        <v>45520.01189814815</v>
      </c>
      <c r="B23056">
        <v>-94.7</v>
      </c>
    </row>
    <row r="23057" spans="1:2" x14ac:dyDescent="0.45">
      <c r="A23057" s="1">
        <v>45520.012592592589</v>
      </c>
      <c r="B23057">
        <v>-94.7</v>
      </c>
    </row>
    <row r="23058" spans="1:2" x14ac:dyDescent="0.45">
      <c r="A23058" s="1">
        <v>45520.013287037036</v>
      </c>
      <c r="B23058">
        <v>-94.7</v>
      </c>
    </row>
    <row r="23059" spans="1:2" x14ac:dyDescent="0.45">
      <c r="A23059" s="1">
        <v>45520.013981481483</v>
      </c>
      <c r="B23059">
        <v>-94.7</v>
      </c>
    </row>
    <row r="23060" spans="1:2" x14ac:dyDescent="0.45">
      <c r="A23060" s="1">
        <v>45520.014675925922</v>
      </c>
      <c r="B23060">
        <v>-94.7</v>
      </c>
    </row>
    <row r="23061" spans="1:2" x14ac:dyDescent="0.45">
      <c r="A23061" s="1">
        <v>45520.015370370369</v>
      </c>
      <c r="B23061">
        <v>-94.7</v>
      </c>
    </row>
    <row r="23062" spans="1:2" x14ac:dyDescent="0.45">
      <c r="A23062" s="1">
        <v>45520.016064814816</v>
      </c>
      <c r="B23062">
        <v>-94.7</v>
      </c>
    </row>
    <row r="23063" spans="1:2" x14ac:dyDescent="0.45">
      <c r="A23063" s="1">
        <v>45520.016759259262</v>
      </c>
      <c r="B23063">
        <v>-94.7</v>
      </c>
    </row>
    <row r="23064" spans="1:2" x14ac:dyDescent="0.45">
      <c r="A23064" s="1">
        <v>45520.017453703702</v>
      </c>
      <c r="B23064">
        <v>-94.7</v>
      </c>
    </row>
    <row r="23065" spans="1:2" x14ac:dyDescent="0.45">
      <c r="A23065" s="1">
        <v>45520.018148148149</v>
      </c>
      <c r="B23065">
        <v>-94.7</v>
      </c>
    </row>
    <row r="23066" spans="1:2" x14ac:dyDescent="0.45">
      <c r="A23066" s="1">
        <v>45520.018842592595</v>
      </c>
      <c r="B23066">
        <v>-94.7</v>
      </c>
    </row>
    <row r="23067" spans="1:2" x14ac:dyDescent="0.45">
      <c r="A23067" s="1">
        <v>45520.019537037035</v>
      </c>
      <c r="B23067">
        <v>-94.7</v>
      </c>
    </row>
    <row r="23068" spans="1:2" x14ac:dyDescent="0.45">
      <c r="A23068" s="1">
        <v>45520.020231481481</v>
      </c>
      <c r="B23068">
        <v>-94.7</v>
      </c>
    </row>
    <row r="23069" spans="1:2" x14ac:dyDescent="0.45">
      <c r="A23069" s="1">
        <v>45520.020925925928</v>
      </c>
      <c r="B23069">
        <v>-94.7</v>
      </c>
    </row>
    <row r="23070" spans="1:2" x14ac:dyDescent="0.45">
      <c r="A23070" s="1">
        <v>45520.021620370368</v>
      </c>
      <c r="B23070">
        <v>-94.7</v>
      </c>
    </row>
    <row r="23071" spans="1:2" x14ac:dyDescent="0.45">
      <c r="A23071" s="1">
        <v>45520.022314814814</v>
      </c>
      <c r="B23071">
        <v>-94.7</v>
      </c>
    </row>
    <row r="23072" spans="1:2" x14ac:dyDescent="0.45">
      <c r="A23072" s="1">
        <v>45520.023009259261</v>
      </c>
      <c r="B23072">
        <v>-94.7</v>
      </c>
    </row>
    <row r="23073" spans="1:2" x14ac:dyDescent="0.45">
      <c r="A23073" s="1">
        <v>45520.0237037037</v>
      </c>
      <c r="B23073">
        <v>-94.7</v>
      </c>
    </row>
    <row r="23074" spans="1:2" x14ac:dyDescent="0.45">
      <c r="A23074" s="1">
        <v>45520.024409722224</v>
      </c>
      <c r="B23074">
        <v>-94.7</v>
      </c>
    </row>
    <row r="23075" spans="1:2" x14ac:dyDescent="0.45">
      <c r="A23075" s="1">
        <v>45520.025092592594</v>
      </c>
      <c r="B23075">
        <v>-94.7</v>
      </c>
    </row>
    <row r="23076" spans="1:2" x14ac:dyDescent="0.45">
      <c r="A23076" s="1">
        <v>45520.025787037041</v>
      </c>
      <c r="B23076">
        <v>-94.7</v>
      </c>
    </row>
    <row r="23077" spans="1:2" x14ac:dyDescent="0.45">
      <c r="A23077" s="1">
        <v>45520.026493055557</v>
      </c>
      <c r="B23077">
        <v>-94.7</v>
      </c>
    </row>
    <row r="23078" spans="1:2" x14ac:dyDescent="0.45">
      <c r="A23078" s="1">
        <v>45520.027175925927</v>
      </c>
      <c r="B23078">
        <v>-94.7</v>
      </c>
    </row>
    <row r="23079" spans="1:2" x14ac:dyDescent="0.45">
      <c r="A23079" s="1">
        <v>45520.027870370373</v>
      </c>
      <c r="B23079">
        <v>-94.7</v>
      </c>
    </row>
    <row r="23080" spans="1:2" x14ac:dyDescent="0.45">
      <c r="A23080" s="1">
        <v>45520.02857638889</v>
      </c>
      <c r="B23080">
        <v>-94.7</v>
      </c>
    </row>
    <row r="23081" spans="1:2" x14ac:dyDescent="0.45">
      <c r="A23081" s="1">
        <v>45520.02925925926</v>
      </c>
      <c r="B23081">
        <v>-94.7</v>
      </c>
    </row>
    <row r="23082" spans="1:2" x14ac:dyDescent="0.45">
      <c r="A23082" s="1">
        <v>45520.029953703706</v>
      </c>
      <c r="B23082">
        <v>-94.7</v>
      </c>
    </row>
    <row r="23083" spans="1:2" x14ac:dyDescent="0.45">
      <c r="A23083" s="1">
        <v>45520.030648148146</v>
      </c>
      <c r="B23083">
        <v>-94.7</v>
      </c>
    </row>
    <row r="23084" spans="1:2" x14ac:dyDescent="0.45">
      <c r="A23084" s="1">
        <v>45520.031342592592</v>
      </c>
      <c r="B23084">
        <v>-94.7</v>
      </c>
    </row>
    <row r="23085" spans="1:2" x14ac:dyDescent="0.45">
      <c r="A23085" s="1">
        <v>45520.032037037039</v>
      </c>
      <c r="B23085">
        <v>-94.7</v>
      </c>
    </row>
    <row r="23086" spans="1:2" x14ac:dyDescent="0.45">
      <c r="A23086" s="1">
        <v>45520.032743055555</v>
      </c>
      <c r="B23086">
        <v>-94.7</v>
      </c>
    </row>
    <row r="23087" spans="1:2" x14ac:dyDescent="0.45">
      <c r="A23087" s="1">
        <v>45520.033425925925</v>
      </c>
      <c r="B23087">
        <v>-94.7</v>
      </c>
    </row>
    <row r="23088" spans="1:2" x14ac:dyDescent="0.45">
      <c r="A23088" s="1">
        <v>45520.034120370372</v>
      </c>
      <c r="B23088">
        <v>-94.7</v>
      </c>
    </row>
    <row r="23089" spans="1:2" x14ac:dyDescent="0.45">
      <c r="A23089" s="1">
        <v>45520.034826388888</v>
      </c>
      <c r="B23089">
        <v>-94.7</v>
      </c>
    </row>
    <row r="23090" spans="1:2" x14ac:dyDescent="0.45">
      <c r="A23090" s="1">
        <v>45520.035509259258</v>
      </c>
      <c r="B23090">
        <v>-94.7</v>
      </c>
    </row>
    <row r="23091" spans="1:2" x14ac:dyDescent="0.45">
      <c r="A23091" s="1">
        <v>45520.036203703705</v>
      </c>
      <c r="B23091">
        <v>-94.7</v>
      </c>
    </row>
    <row r="23092" spans="1:2" x14ac:dyDescent="0.45">
      <c r="A23092" s="1">
        <v>45520.036898148152</v>
      </c>
      <c r="B23092">
        <v>-94.7</v>
      </c>
    </row>
    <row r="23093" spans="1:2" x14ac:dyDescent="0.45">
      <c r="A23093" s="1">
        <v>45520.037592592591</v>
      </c>
      <c r="B23093">
        <v>-94.7</v>
      </c>
    </row>
    <row r="23094" spans="1:2" x14ac:dyDescent="0.45">
      <c r="A23094" s="1">
        <v>45520.038287037038</v>
      </c>
      <c r="B23094">
        <v>-94.7</v>
      </c>
    </row>
    <row r="23095" spans="1:2" x14ac:dyDescent="0.45">
      <c r="A23095" s="1">
        <v>45520.038981481484</v>
      </c>
      <c r="B23095">
        <v>-94.7</v>
      </c>
    </row>
    <row r="23096" spans="1:2" x14ac:dyDescent="0.45">
      <c r="A23096" s="1">
        <v>45520.039675925924</v>
      </c>
      <c r="B23096">
        <v>-94.7</v>
      </c>
    </row>
    <row r="23097" spans="1:2" x14ac:dyDescent="0.45">
      <c r="A23097" s="1">
        <v>45520.040370370371</v>
      </c>
      <c r="B23097">
        <v>-94.7</v>
      </c>
    </row>
    <row r="23098" spans="1:2" x14ac:dyDescent="0.45">
      <c r="A23098" s="1">
        <v>45520.041064814817</v>
      </c>
      <c r="B23098">
        <v>-94.7</v>
      </c>
    </row>
    <row r="23099" spans="1:2" x14ac:dyDescent="0.45">
      <c r="A23099" s="1">
        <v>45520.041759259257</v>
      </c>
      <c r="B23099">
        <v>-94.7</v>
      </c>
    </row>
    <row r="23100" spans="1:2" x14ac:dyDescent="0.45">
      <c r="A23100" s="1">
        <v>45520.042453703703</v>
      </c>
      <c r="B23100">
        <v>-94.7</v>
      </c>
    </row>
    <row r="23101" spans="1:2" x14ac:dyDescent="0.45">
      <c r="A23101" s="1">
        <v>45520.04314814815</v>
      </c>
      <c r="B23101">
        <v>-94.7</v>
      </c>
    </row>
    <row r="23102" spans="1:2" x14ac:dyDescent="0.45">
      <c r="A23102" s="1">
        <v>45520.043842592589</v>
      </c>
      <c r="B23102">
        <v>-94.7</v>
      </c>
    </row>
    <row r="23103" spans="1:2" x14ac:dyDescent="0.45">
      <c r="A23103" s="1">
        <v>45520.044548611113</v>
      </c>
      <c r="B23103">
        <v>-94.7</v>
      </c>
    </row>
    <row r="23104" spans="1:2" x14ac:dyDescent="0.45">
      <c r="A23104" s="1">
        <v>45520.045231481483</v>
      </c>
      <c r="B23104">
        <v>-94.7</v>
      </c>
    </row>
    <row r="23105" spans="1:2" x14ac:dyDescent="0.45">
      <c r="A23105" s="1">
        <v>45520.045925925922</v>
      </c>
      <c r="B23105">
        <v>-94.7</v>
      </c>
    </row>
    <row r="23106" spans="1:2" x14ac:dyDescent="0.45">
      <c r="A23106" s="1">
        <v>45520.046631944446</v>
      </c>
      <c r="B23106">
        <v>-94.7</v>
      </c>
    </row>
    <row r="23107" spans="1:2" x14ac:dyDescent="0.45">
      <c r="A23107" s="1">
        <v>45520.047314814816</v>
      </c>
      <c r="B23107">
        <v>-94.7</v>
      </c>
    </row>
    <row r="23108" spans="1:2" x14ac:dyDescent="0.45">
      <c r="A23108" s="1">
        <v>45520.048009259262</v>
      </c>
      <c r="B23108">
        <v>-94.7</v>
      </c>
    </row>
    <row r="23109" spans="1:2" x14ac:dyDescent="0.45">
      <c r="A23109" s="1">
        <v>45520.048715277779</v>
      </c>
      <c r="B23109">
        <v>-94.7</v>
      </c>
    </row>
    <row r="23110" spans="1:2" x14ac:dyDescent="0.45">
      <c r="A23110" s="1">
        <v>45520.049398148149</v>
      </c>
      <c r="B23110">
        <v>-94.7</v>
      </c>
    </row>
    <row r="23111" spans="1:2" x14ac:dyDescent="0.45">
      <c r="A23111" s="1">
        <v>45520.050092592595</v>
      </c>
      <c r="B23111">
        <v>-94.7</v>
      </c>
    </row>
    <row r="23112" spans="1:2" x14ac:dyDescent="0.45">
      <c r="A23112" s="1">
        <v>45520.050798611112</v>
      </c>
      <c r="B23112">
        <v>-94.7</v>
      </c>
    </row>
    <row r="23113" spans="1:2" x14ac:dyDescent="0.45">
      <c r="A23113" s="1">
        <v>45520.051481481481</v>
      </c>
      <c r="B23113">
        <v>-94.7</v>
      </c>
    </row>
    <row r="23114" spans="1:2" x14ac:dyDescent="0.45">
      <c r="A23114" s="1">
        <v>45520.052175925928</v>
      </c>
      <c r="B23114">
        <v>-94.7</v>
      </c>
    </row>
    <row r="23115" spans="1:2" x14ac:dyDescent="0.45">
      <c r="A23115" s="1">
        <v>45520.052881944444</v>
      </c>
      <c r="B23115">
        <v>-94.7</v>
      </c>
    </row>
    <row r="23116" spans="1:2" x14ac:dyDescent="0.45">
      <c r="A23116" s="1">
        <v>45520.053564814814</v>
      </c>
      <c r="B23116">
        <v>-94.7</v>
      </c>
    </row>
    <row r="23117" spans="1:2" x14ac:dyDescent="0.45">
      <c r="A23117" s="1">
        <v>45520.054259259261</v>
      </c>
      <c r="B23117">
        <v>-94.7</v>
      </c>
    </row>
    <row r="23118" spans="1:2" x14ac:dyDescent="0.45">
      <c r="A23118" s="1">
        <v>45520.054965277777</v>
      </c>
      <c r="B23118">
        <v>-94.7</v>
      </c>
    </row>
    <row r="23119" spans="1:2" x14ac:dyDescent="0.45">
      <c r="A23119" s="1">
        <v>45520.055648148147</v>
      </c>
      <c r="B23119">
        <v>-94.7</v>
      </c>
    </row>
    <row r="23120" spans="1:2" x14ac:dyDescent="0.45">
      <c r="A23120" s="1">
        <v>45520.056342592594</v>
      </c>
      <c r="B23120">
        <v>-94.7</v>
      </c>
    </row>
    <row r="23121" spans="1:2" x14ac:dyDescent="0.45">
      <c r="A23121" s="1">
        <v>45520.05704861111</v>
      </c>
      <c r="B23121">
        <v>-94.7</v>
      </c>
    </row>
    <row r="23122" spans="1:2" x14ac:dyDescent="0.45">
      <c r="A23122" s="1">
        <v>45520.05773148148</v>
      </c>
      <c r="B23122">
        <v>-94.7</v>
      </c>
    </row>
    <row r="23123" spans="1:2" x14ac:dyDescent="0.45">
      <c r="A23123" s="1">
        <v>45520.058425925927</v>
      </c>
      <c r="B23123">
        <v>-94.7</v>
      </c>
    </row>
    <row r="23124" spans="1:2" x14ac:dyDescent="0.45">
      <c r="A23124" s="1">
        <v>45520.059131944443</v>
      </c>
      <c r="B23124">
        <v>-94.7</v>
      </c>
    </row>
    <row r="23125" spans="1:2" x14ac:dyDescent="0.45">
      <c r="A23125" s="1">
        <v>45520.059814814813</v>
      </c>
      <c r="B23125">
        <v>-94.7</v>
      </c>
    </row>
    <row r="23126" spans="1:2" x14ac:dyDescent="0.45">
      <c r="A23126" s="1">
        <v>45520.060520833336</v>
      </c>
      <c r="B23126">
        <v>-94.7</v>
      </c>
    </row>
    <row r="23127" spans="1:2" x14ac:dyDescent="0.45">
      <c r="A23127" s="1">
        <v>45520.061215277776</v>
      </c>
      <c r="B23127">
        <v>-94.7</v>
      </c>
    </row>
    <row r="23128" spans="1:2" x14ac:dyDescent="0.45">
      <c r="A23128" s="1">
        <v>45520.061898148146</v>
      </c>
      <c r="B23128">
        <v>-94.7</v>
      </c>
    </row>
    <row r="23129" spans="1:2" x14ac:dyDescent="0.45">
      <c r="A23129" s="1">
        <v>45520.062604166669</v>
      </c>
      <c r="B23129">
        <v>-94.7</v>
      </c>
    </row>
    <row r="23130" spans="1:2" x14ac:dyDescent="0.45">
      <c r="A23130" s="1">
        <v>45520.063298611109</v>
      </c>
      <c r="B23130">
        <v>-94.7</v>
      </c>
    </row>
    <row r="23131" spans="1:2" x14ac:dyDescent="0.45">
      <c r="A23131" s="1">
        <v>45520.063993055555</v>
      </c>
      <c r="B23131">
        <v>-94.7</v>
      </c>
    </row>
    <row r="23132" spans="1:2" x14ac:dyDescent="0.45">
      <c r="A23132" s="1">
        <v>45520.064687500002</v>
      </c>
      <c r="B23132">
        <v>-94.7</v>
      </c>
    </row>
    <row r="23133" spans="1:2" x14ac:dyDescent="0.45">
      <c r="A23133" s="1">
        <v>45520.065381944441</v>
      </c>
      <c r="B23133">
        <v>-94.7</v>
      </c>
    </row>
    <row r="23134" spans="1:2" x14ac:dyDescent="0.45">
      <c r="A23134" s="1">
        <v>45520.066064814811</v>
      </c>
      <c r="B23134">
        <v>-94.7</v>
      </c>
    </row>
    <row r="23135" spans="1:2" x14ac:dyDescent="0.45">
      <c r="A23135" s="1">
        <v>45520.066770833335</v>
      </c>
      <c r="B23135">
        <v>-94.7</v>
      </c>
    </row>
    <row r="23136" spans="1:2" x14ac:dyDescent="0.45">
      <c r="A23136" s="1">
        <v>45520.067453703705</v>
      </c>
      <c r="B23136">
        <v>-94.7</v>
      </c>
    </row>
    <row r="23137" spans="1:2" x14ac:dyDescent="0.45">
      <c r="A23137" s="1">
        <v>45520.068148148152</v>
      </c>
      <c r="B23137">
        <v>-94.7</v>
      </c>
    </row>
    <row r="23138" spans="1:2" x14ac:dyDescent="0.45">
      <c r="A23138" s="1">
        <v>45520.068854166668</v>
      </c>
      <c r="B23138">
        <v>-94.7</v>
      </c>
    </row>
    <row r="23139" spans="1:2" x14ac:dyDescent="0.45">
      <c r="A23139" s="1">
        <v>45520.069537037038</v>
      </c>
      <c r="B23139">
        <v>-94.7</v>
      </c>
    </row>
    <row r="23140" spans="1:2" x14ac:dyDescent="0.45">
      <c r="A23140" s="1">
        <v>45520.070231481484</v>
      </c>
      <c r="B23140">
        <v>-94.7</v>
      </c>
    </row>
    <row r="23141" spans="1:2" x14ac:dyDescent="0.45">
      <c r="A23141" s="1">
        <v>45520.070937500001</v>
      </c>
      <c r="B23141">
        <v>-94.7</v>
      </c>
    </row>
    <row r="23142" spans="1:2" x14ac:dyDescent="0.45">
      <c r="A23142" s="1">
        <v>45520.071620370371</v>
      </c>
      <c r="B23142">
        <v>-94.7</v>
      </c>
    </row>
    <row r="23143" spans="1:2" x14ac:dyDescent="0.45">
      <c r="A23143" s="1">
        <v>45520.072314814817</v>
      </c>
      <c r="B23143">
        <v>-94.7</v>
      </c>
    </row>
    <row r="23144" spans="1:2" x14ac:dyDescent="0.45">
      <c r="A23144" s="1">
        <v>45520.073020833333</v>
      </c>
      <c r="B23144">
        <v>-94.7</v>
      </c>
    </row>
    <row r="23145" spans="1:2" x14ac:dyDescent="0.45">
      <c r="A23145" s="1">
        <v>45520.07371527778</v>
      </c>
      <c r="B23145">
        <v>-94.7</v>
      </c>
    </row>
    <row r="23146" spans="1:2" x14ac:dyDescent="0.45">
      <c r="A23146" s="1">
        <v>45520.07440972222</v>
      </c>
      <c r="B23146">
        <v>-94.7</v>
      </c>
    </row>
    <row r="23147" spans="1:2" x14ac:dyDescent="0.45">
      <c r="A23147" s="1">
        <v>45520.075104166666</v>
      </c>
      <c r="B23147">
        <v>-94.7</v>
      </c>
    </row>
    <row r="23148" spans="1:2" x14ac:dyDescent="0.45">
      <c r="A23148" s="1">
        <v>45520.075798611113</v>
      </c>
      <c r="B23148">
        <v>-94.7</v>
      </c>
    </row>
    <row r="23149" spans="1:2" x14ac:dyDescent="0.45">
      <c r="A23149" s="1">
        <v>45520.076493055552</v>
      </c>
      <c r="B23149">
        <v>-94.7</v>
      </c>
    </row>
    <row r="23150" spans="1:2" x14ac:dyDescent="0.45">
      <c r="A23150" s="1">
        <v>45520.077187499999</v>
      </c>
      <c r="B23150">
        <v>-94.7</v>
      </c>
    </row>
    <row r="23151" spans="1:2" x14ac:dyDescent="0.45">
      <c r="A23151" s="1">
        <v>45520.077881944446</v>
      </c>
      <c r="B23151">
        <v>-94.7</v>
      </c>
    </row>
    <row r="23152" spans="1:2" x14ac:dyDescent="0.45">
      <c r="A23152" s="1">
        <v>45520.078576388885</v>
      </c>
      <c r="B23152">
        <v>-94.7</v>
      </c>
    </row>
    <row r="23153" spans="1:2" x14ac:dyDescent="0.45">
      <c r="A23153" s="1">
        <v>45520.079270833332</v>
      </c>
      <c r="B23153">
        <v>-94.7</v>
      </c>
    </row>
    <row r="23154" spans="1:2" x14ac:dyDescent="0.45">
      <c r="A23154" s="1">
        <v>45520.079965277779</v>
      </c>
      <c r="B23154">
        <v>-94.7</v>
      </c>
    </row>
    <row r="23155" spans="1:2" x14ac:dyDescent="0.45">
      <c r="A23155" s="1">
        <v>45520.080659722225</v>
      </c>
      <c r="B23155">
        <v>-94.7</v>
      </c>
    </row>
    <row r="23156" spans="1:2" x14ac:dyDescent="0.45">
      <c r="A23156" s="1">
        <v>45520.081354166665</v>
      </c>
      <c r="B23156">
        <v>-94.7</v>
      </c>
    </row>
    <row r="23157" spans="1:2" x14ac:dyDescent="0.45">
      <c r="A23157" s="1">
        <v>45520.082048611112</v>
      </c>
      <c r="B23157">
        <v>-94.7</v>
      </c>
    </row>
    <row r="23158" spans="1:2" x14ac:dyDescent="0.45">
      <c r="A23158" s="1">
        <v>45520.082743055558</v>
      </c>
      <c r="B23158">
        <v>-94.7</v>
      </c>
    </row>
    <row r="23159" spans="1:2" x14ac:dyDescent="0.45">
      <c r="A23159" s="1">
        <v>45520.083437499998</v>
      </c>
      <c r="B23159">
        <v>-94.7</v>
      </c>
    </row>
    <row r="23160" spans="1:2" x14ac:dyDescent="0.45">
      <c r="A23160" s="1">
        <v>45520.084131944444</v>
      </c>
      <c r="B23160">
        <v>-94.7</v>
      </c>
    </row>
    <row r="23161" spans="1:2" x14ac:dyDescent="0.45">
      <c r="A23161" s="1">
        <v>45520.084826388891</v>
      </c>
      <c r="B23161">
        <v>-94.7</v>
      </c>
    </row>
    <row r="23162" spans="1:2" x14ac:dyDescent="0.45">
      <c r="A23162" s="1">
        <v>45520.085520833331</v>
      </c>
      <c r="B23162">
        <v>-94.7</v>
      </c>
    </row>
    <row r="23163" spans="1:2" x14ac:dyDescent="0.45">
      <c r="A23163" s="1">
        <v>45520.086215277777</v>
      </c>
      <c r="B23163">
        <v>-94.7</v>
      </c>
    </row>
    <row r="23164" spans="1:2" x14ac:dyDescent="0.45">
      <c r="A23164" s="1">
        <v>45520.086909722224</v>
      </c>
      <c r="B23164">
        <v>-94.7</v>
      </c>
    </row>
    <row r="23165" spans="1:2" x14ac:dyDescent="0.45">
      <c r="A23165" s="1">
        <v>45520.087604166663</v>
      </c>
      <c r="B23165">
        <v>-94.7</v>
      </c>
    </row>
    <row r="23166" spans="1:2" x14ac:dyDescent="0.45">
      <c r="A23166" s="1">
        <v>45520.08829861111</v>
      </c>
      <c r="B23166">
        <v>-94.7</v>
      </c>
    </row>
    <row r="23167" spans="1:2" x14ac:dyDescent="0.45">
      <c r="A23167" s="1">
        <v>45520.088993055557</v>
      </c>
      <c r="B23167">
        <v>-94.7</v>
      </c>
    </row>
    <row r="23168" spans="1:2" x14ac:dyDescent="0.45">
      <c r="A23168" s="1">
        <v>45520.089687500003</v>
      </c>
      <c r="B23168">
        <v>-94.7</v>
      </c>
    </row>
    <row r="23169" spans="1:2" x14ac:dyDescent="0.45">
      <c r="A23169" s="1">
        <v>45520.090381944443</v>
      </c>
      <c r="B23169">
        <v>-94.7</v>
      </c>
    </row>
    <row r="23170" spans="1:2" x14ac:dyDescent="0.45">
      <c r="A23170" s="1">
        <v>45520.09107638889</v>
      </c>
      <c r="B23170">
        <v>-94.7</v>
      </c>
    </row>
    <row r="23171" spans="1:2" x14ac:dyDescent="0.45">
      <c r="A23171" s="1">
        <v>45520.091770833336</v>
      </c>
      <c r="B23171">
        <v>-94.7</v>
      </c>
    </row>
    <row r="23172" spans="1:2" x14ac:dyDescent="0.45">
      <c r="A23172" s="1">
        <v>45520.092465277776</v>
      </c>
      <c r="B23172">
        <v>-94.7</v>
      </c>
    </row>
    <row r="23173" spans="1:2" x14ac:dyDescent="0.45">
      <c r="A23173" s="1">
        <v>45520.093159722222</v>
      </c>
      <c r="B23173">
        <v>-94.7</v>
      </c>
    </row>
    <row r="23174" spans="1:2" x14ac:dyDescent="0.45">
      <c r="A23174" s="1">
        <v>45520.093854166669</v>
      </c>
      <c r="B23174">
        <v>-94.7</v>
      </c>
    </row>
    <row r="23175" spans="1:2" x14ac:dyDescent="0.45">
      <c r="A23175" s="1">
        <v>45520.094548611109</v>
      </c>
      <c r="B23175">
        <v>-94.7</v>
      </c>
    </row>
    <row r="23176" spans="1:2" x14ac:dyDescent="0.45">
      <c r="A23176" s="1">
        <v>45520.095243055555</v>
      </c>
      <c r="B23176">
        <v>-94.7</v>
      </c>
    </row>
    <row r="23177" spans="1:2" x14ac:dyDescent="0.45">
      <c r="A23177" s="1">
        <v>45520.095937500002</v>
      </c>
      <c r="B23177">
        <v>-94.7</v>
      </c>
    </row>
    <row r="23178" spans="1:2" x14ac:dyDescent="0.45">
      <c r="A23178" s="1">
        <v>45520.096631944441</v>
      </c>
      <c r="B23178">
        <v>-94.7</v>
      </c>
    </row>
    <row r="23179" spans="1:2" x14ac:dyDescent="0.45">
      <c r="A23179" s="1">
        <v>45520.097326388888</v>
      </c>
      <c r="B23179">
        <v>-94.7</v>
      </c>
    </row>
    <row r="23180" spans="1:2" x14ac:dyDescent="0.45">
      <c r="A23180" s="1">
        <v>45520.098020833335</v>
      </c>
      <c r="B23180">
        <v>-94.7</v>
      </c>
    </row>
    <row r="23181" spans="1:2" x14ac:dyDescent="0.45">
      <c r="A23181" s="1">
        <v>45520.098715277774</v>
      </c>
      <c r="B23181">
        <v>-94.7</v>
      </c>
    </row>
    <row r="23182" spans="1:2" x14ac:dyDescent="0.45">
      <c r="A23182" s="1">
        <v>45520.099409722221</v>
      </c>
      <c r="B23182">
        <v>-94.7</v>
      </c>
    </row>
    <row r="23183" spans="1:2" x14ac:dyDescent="0.45">
      <c r="A23183" s="1">
        <v>45520.100104166668</v>
      </c>
      <c r="B23183">
        <v>-94.7</v>
      </c>
    </row>
    <row r="23184" spans="1:2" x14ac:dyDescent="0.45">
      <c r="A23184" s="1">
        <v>45520.100798611114</v>
      </c>
      <c r="B23184">
        <v>-94.7</v>
      </c>
    </row>
    <row r="23185" spans="1:2" x14ac:dyDescent="0.45">
      <c r="A23185" s="1">
        <v>45520.101493055554</v>
      </c>
      <c r="B23185">
        <v>-94.7</v>
      </c>
    </row>
    <row r="23186" spans="1:2" x14ac:dyDescent="0.45">
      <c r="A23186" s="1">
        <v>45520.102187500001</v>
      </c>
      <c r="B23186">
        <v>-94.7</v>
      </c>
    </row>
    <row r="23187" spans="1:2" x14ac:dyDescent="0.45">
      <c r="A23187" s="1">
        <v>45520.102881944447</v>
      </c>
      <c r="B23187">
        <v>-94.7</v>
      </c>
    </row>
    <row r="23188" spans="1:2" x14ac:dyDescent="0.45">
      <c r="A23188" s="1">
        <v>45520.103576388887</v>
      </c>
      <c r="B23188">
        <v>-94.7</v>
      </c>
    </row>
    <row r="23189" spans="1:2" x14ac:dyDescent="0.45">
      <c r="A23189" s="1">
        <v>45520.104270833333</v>
      </c>
      <c r="B23189">
        <v>-94.7</v>
      </c>
    </row>
    <row r="23190" spans="1:2" x14ac:dyDescent="0.45">
      <c r="A23190" s="1">
        <v>45520.10496527778</v>
      </c>
      <c r="B23190">
        <v>-94.7</v>
      </c>
    </row>
    <row r="23191" spans="1:2" x14ac:dyDescent="0.45">
      <c r="A23191" s="1">
        <v>45520.10565972222</v>
      </c>
      <c r="B23191">
        <v>-94.7</v>
      </c>
    </row>
    <row r="23192" spans="1:2" x14ac:dyDescent="0.45">
      <c r="A23192" s="1">
        <v>45520.106354166666</v>
      </c>
      <c r="B23192">
        <v>-94.7</v>
      </c>
    </row>
    <row r="23193" spans="1:2" x14ac:dyDescent="0.45">
      <c r="A23193" s="1">
        <v>45520.107048611113</v>
      </c>
      <c r="B23193">
        <v>-94.7</v>
      </c>
    </row>
    <row r="23194" spans="1:2" x14ac:dyDescent="0.45">
      <c r="A23194" s="1">
        <v>45520.107743055552</v>
      </c>
      <c r="B23194">
        <v>-94.7</v>
      </c>
    </row>
    <row r="23195" spans="1:2" x14ac:dyDescent="0.45">
      <c r="A23195" s="1">
        <v>45520.108437499999</v>
      </c>
      <c r="B23195">
        <v>-94.7</v>
      </c>
    </row>
    <row r="23196" spans="1:2" x14ac:dyDescent="0.45">
      <c r="A23196" s="1">
        <v>45520.109131944446</v>
      </c>
      <c r="B23196">
        <v>-94.7</v>
      </c>
    </row>
    <row r="23197" spans="1:2" x14ac:dyDescent="0.45">
      <c r="A23197" s="1">
        <v>45520.109826388885</v>
      </c>
      <c r="B23197">
        <v>-94.7</v>
      </c>
    </row>
    <row r="23198" spans="1:2" x14ac:dyDescent="0.45">
      <c r="A23198" s="1">
        <v>45520.110520833332</v>
      </c>
      <c r="B23198">
        <v>-94.7</v>
      </c>
    </row>
    <row r="23199" spans="1:2" x14ac:dyDescent="0.45">
      <c r="A23199" s="1">
        <v>45520.111215277779</v>
      </c>
      <c r="B23199">
        <v>-94.7</v>
      </c>
    </row>
    <row r="23200" spans="1:2" x14ac:dyDescent="0.45">
      <c r="A23200" s="1">
        <v>45520.111909722225</v>
      </c>
      <c r="B23200">
        <v>-94.7</v>
      </c>
    </row>
    <row r="23201" spans="1:2" x14ac:dyDescent="0.45">
      <c r="A23201" s="1">
        <v>45520.112604166665</v>
      </c>
      <c r="B23201">
        <v>-94.7</v>
      </c>
    </row>
    <row r="23202" spans="1:2" x14ac:dyDescent="0.45">
      <c r="A23202" s="1">
        <v>45520.113298611112</v>
      </c>
      <c r="B23202">
        <v>-94.7</v>
      </c>
    </row>
    <row r="23203" spans="1:2" x14ac:dyDescent="0.45">
      <c r="A23203" s="1">
        <v>45520.113993055558</v>
      </c>
      <c r="B23203">
        <v>-94.7</v>
      </c>
    </row>
    <row r="23204" spans="1:2" x14ac:dyDescent="0.45">
      <c r="A23204" s="1">
        <v>45520.114687499998</v>
      </c>
      <c r="B23204">
        <v>-94.7</v>
      </c>
    </row>
    <row r="23205" spans="1:2" x14ac:dyDescent="0.45">
      <c r="A23205" s="1">
        <v>45520.115381944444</v>
      </c>
      <c r="B23205">
        <v>-94.7</v>
      </c>
    </row>
    <row r="23206" spans="1:2" x14ac:dyDescent="0.45">
      <c r="A23206" s="1">
        <v>45520.116076388891</v>
      </c>
      <c r="B23206">
        <v>-94.7</v>
      </c>
    </row>
    <row r="23207" spans="1:2" x14ac:dyDescent="0.45">
      <c r="A23207" s="1">
        <v>45520.116770833331</v>
      </c>
      <c r="B23207">
        <v>-94.7</v>
      </c>
    </row>
    <row r="23208" spans="1:2" x14ac:dyDescent="0.45">
      <c r="A23208" s="1">
        <v>45520.117465277777</v>
      </c>
      <c r="B23208">
        <v>-94.7</v>
      </c>
    </row>
    <row r="23209" spans="1:2" x14ac:dyDescent="0.45">
      <c r="A23209" s="1">
        <v>45520.118159722224</v>
      </c>
      <c r="B23209">
        <v>-94.7</v>
      </c>
    </row>
    <row r="23210" spans="1:2" x14ac:dyDescent="0.45">
      <c r="A23210" s="1">
        <v>45520.118854166663</v>
      </c>
      <c r="B23210">
        <v>-94.7</v>
      </c>
    </row>
    <row r="23211" spans="1:2" x14ac:dyDescent="0.45">
      <c r="A23211" s="1">
        <v>45520.11954861111</v>
      </c>
      <c r="B23211">
        <v>-94.7</v>
      </c>
    </row>
    <row r="23212" spans="1:2" x14ac:dyDescent="0.45">
      <c r="A23212" s="1">
        <v>45520.120243055557</v>
      </c>
      <c r="B23212">
        <v>-94.7</v>
      </c>
    </row>
    <row r="23213" spans="1:2" x14ac:dyDescent="0.45">
      <c r="A23213" s="1">
        <v>45520.120937500003</v>
      </c>
      <c r="B23213">
        <v>-94.7</v>
      </c>
    </row>
    <row r="23214" spans="1:2" x14ac:dyDescent="0.45">
      <c r="A23214" s="1">
        <v>45520.121631944443</v>
      </c>
      <c r="B23214">
        <v>-94.7</v>
      </c>
    </row>
    <row r="23215" spans="1:2" x14ac:dyDescent="0.45">
      <c r="A23215" s="1">
        <v>45520.12232638889</v>
      </c>
      <c r="B23215">
        <v>-94.7</v>
      </c>
    </row>
    <row r="23216" spans="1:2" x14ac:dyDescent="0.45">
      <c r="A23216" s="1">
        <v>45520.123020833336</v>
      </c>
      <c r="B23216">
        <v>-94.7</v>
      </c>
    </row>
    <row r="23217" spans="1:2" x14ac:dyDescent="0.45">
      <c r="A23217" s="1">
        <v>45520.123715277776</v>
      </c>
      <c r="B23217">
        <v>-94.7</v>
      </c>
    </row>
    <row r="23218" spans="1:2" x14ac:dyDescent="0.45">
      <c r="A23218" s="1">
        <v>45520.124409722222</v>
      </c>
      <c r="B23218">
        <v>-94.7</v>
      </c>
    </row>
    <row r="23219" spans="1:2" x14ac:dyDescent="0.45">
      <c r="A23219" s="1">
        <v>45520.125104166669</v>
      </c>
      <c r="B23219">
        <v>-94.7</v>
      </c>
    </row>
    <row r="23220" spans="1:2" x14ac:dyDescent="0.45">
      <c r="A23220" s="1">
        <v>45520.125798611109</v>
      </c>
      <c r="B23220">
        <v>-94.7</v>
      </c>
    </row>
    <row r="23221" spans="1:2" x14ac:dyDescent="0.45">
      <c r="A23221" s="1">
        <v>45520.126493055555</v>
      </c>
      <c r="B23221">
        <v>-94.7</v>
      </c>
    </row>
    <row r="23222" spans="1:2" x14ac:dyDescent="0.45">
      <c r="A23222" s="1">
        <v>45520.127187500002</v>
      </c>
      <c r="B23222">
        <v>-94.7</v>
      </c>
    </row>
    <row r="23223" spans="1:2" x14ac:dyDescent="0.45">
      <c r="A23223" s="1">
        <v>45520.127881944441</v>
      </c>
      <c r="B23223">
        <v>-94.7</v>
      </c>
    </row>
    <row r="23224" spans="1:2" x14ac:dyDescent="0.45">
      <c r="A23224" s="1">
        <v>45520.128576388888</v>
      </c>
      <c r="B23224">
        <v>-94.7</v>
      </c>
    </row>
    <row r="23225" spans="1:2" x14ac:dyDescent="0.45">
      <c r="A23225" s="1">
        <v>45520.129270833335</v>
      </c>
      <c r="B23225">
        <v>-94.7</v>
      </c>
    </row>
    <row r="23226" spans="1:2" x14ac:dyDescent="0.45">
      <c r="A23226" s="1">
        <v>45520.129965277774</v>
      </c>
      <c r="B23226">
        <v>-94.7</v>
      </c>
    </row>
    <row r="23227" spans="1:2" x14ac:dyDescent="0.45">
      <c r="A23227" s="1">
        <v>45520.130659722221</v>
      </c>
      <c r="B23227">
        <v>-94.7</v>
      </c>
    </row>
    <row r="23228" spans="1:2" x14ac:dyDescent="0.45">
      <c r="A23228" s="1">
        <v>45520.131354166668</v>
      </c>
      <c r="B23228">
        <v>-94.7</v>
      </c>
    </row>
    <row r="23229" spans="1:2" x14ac:dyDescent="0.45">
      <c r="A23229" s="1">
        <v>45520.132048611114</v>
      </c>
      <c r="B23229">
        <v>-94.7</v>
      </c>
    </row>
    <row r="23230" spans="1:2" x14ac:dyDescent="0.45">
      <c r="A23230" s="1">
        <v>45520.132743055554</v>
      </c>
      <c r="B23230">
        <v>-94.7</v>
      </c>
    </row>
    <row r="23231" spans="1:2" x14ac:dyDescent="0.45">
      <c r="A23231" s="1">
        <v>45520.133437500001</v>
      </c>
      <c r="B23231">
        <v>-94.7</v>
      </c>
    </row>
    <row r="23232" spans="1:2" x14ac:dyDescent="0.45">
      <c r="A23232" s="1">
        <v>45520.134131944447</v>
      </c>
      <c r="B23232">
        <v>-94.7</v>
      </c>
    </row>
    <row r="23233" spans="1:2" x14ac:dyDescent="0.45">
      <c r="A23233" s="1">
        <v>45520.134826388887</v>
      </c>
      <c r="B23233">
        <v>-94.7</v>
      </c>
    </row>
    <row r="23234" spans="1:2" x14ac:dyDescent="0.45">
      <c r="A23234" s="1">
        <v>45520.135520833333</v>
      </c>
      <c r="B23234">
        <v>-94.7</v>
      </c>
    </row>
    <row r="23235" spans="1:2" x14ac:dyDescent="0.45">
      <c r="A23235" s="1">
        <v>45520.13621527778</v>
      </c>
      <c r="B23235">
        <v>-94.7</v>
      </c>
    </row>
    <row r="23236" spans="1:2" x14ac:dyDescent="0.45">
      <c r="A23236" s="1">
        <v>45520.13690972222</v>
      </c>
      <c r="B23236">
        <v>-94.7</v>
      </c>
    </row>
    <row r="23237" spans="1:2" x14ac:dyDescent="0.45">
      <c r="A23237" s="1">
        <v>45520.137604166666</v>
      </c>
      <c r="B23237">
        <v>-94.7</v>
      </c>
    </row>
    <row r="23238" spans="1:2" x14ac:dyDescent="0.45">
      <c r="A23238" s="1">
        <v>45520.138298611113</v>
      </c>
      <c r="B23238">
        <v>-94.7</v>
      </c>
    </row>
    <row r="23239" spans="1:2" x14ac:dyDescent="0.45">
      <c r="A23239" s="1">
        <v>45520.138993055552</v>
      </c>
      <c r="B23239">
        <v>-94.7</v>
      </c>
    </row>
    <row r="23240" spans="1:2" x14ac:dyDescent="0.45">
      <c r="A23240" s="1">
        <v>45520.139687499999</v>
      </c>
      <c r="B23240">
        <v>-94.7</v>
      </c>
    </row>
    <row r="23241" spans="1:2" x14ac:dyDescent="0.45">
      <c r="A23241" s="1">
        <v>45520.140381944446</v>
      </c>
      <c r="B23241">
        <v>-94.7</v>
      </c>
    </row>
    <row r="23242" spans="1:2" x14ac:dyDescent="0.45">
      <c r="A23242" s="1">
        <v>45520.141076388885</v>
      </c>
      <c r="B23242">
        <v>-94.7</v>
      </c>
    </row>
    <row r="23243" spans="1:2" x14ac:dyDescent="0.45">
      <c r="A23243" s="1">
        <v>45520.141770833332</v>
      </c>
      <c r="B23243">
        <v>-94.7</v>
      </c>
    </row>
    <row r="23244" spans="1:2" x14ac:dyDescent="0.45">
      <c r="A23244" s="1">
        <v>45520.142465277779</v>
      </c>
      <c r="B23244">
        <v>-94.7</v>
      </c>
    </row>
    <row r="23245" spans="1:2" x14ac:dyDescent="0.45">
      <c r="A23245" s="1">
        <v>45520.143159722225</v>
      </c>
      <c r="B23245">
        <v>-94.7</v>
      </c>
    </row>
    <row r="23246" spans="1:2" x14ac:dyDescent="0.45">
      <c r="A23246" s="1">
        <v>45520.143854166665</v>
      </c>
      <c r="B23246">
        <v>-94.7</v>
      </c>
    </row>
    <row r="23247" spans="1:2" x14ac:dyDescent="0.45">
      <c r="A23247" s="1">
        <v>45520.144548611112</v>
      </c>
      <c r="B23247">
        <v>-94.7</v>
      </c>
    </row>
    <row r="23248" spans="1:2" x14ac:dyDescent="0.45">
      <c r="A23248" s="1">
        <v>45520.145243055558</v>
      </c>
      <c r="B23248">
        <v>-94.7</v>
      </c>
    </row>
    <row r="23249" spans="1:2" x14ac:dyDescent="0.45">
      <c r="A23249" s="1">
        <v>45520.145937499998</v>
      </c>
      <c r="B23249">
        <v>-94.7</v>
      </c>
    </row>
    <row r="23250" spans="1:2" x14ac:dyDescent="0.45">
      <c r="A23250" s="1">
        <v>45520.146631944444</v>
      </c>
      <c r="B23250">
        <v>-94.7</v>
      </c>
    </row>
    <row r="23251" spans="1:2" x14ac:dyDescent="0.45">
      <c r="A23251" s="1">
        <v>45520.147326388891</v>
      </c>
      <c r="B23251">
        <v>-94.7</v>
      </c>
    </row>
    <row r="23252" spans="1:2" x14ac:dyDescent="0.45">
      <c r="A23252" s="1">
        <v>45520.148020833331</v>
      </c>
      <c r="B23252">
        <v>-94.7</v>
      </c>
    </row>
    <row r="23253" spans="1:2" x14ac:dyDescent="0.45">
      <c r="A23253" s="1">
        <v>45520.148715277777</v>
      </c>
      <c r="B23253">
        <v>-94.7</v>
      </c>
    </row>
    <row r="23254" spans="1:2" x14ac:dyDescent="0.45">
      <c r="A23254" s="1">
        <v>45520.149409722224</v>
      </c>
      <c r="B23254">
        <v>-94.7</v>
      </c>
    </row>
    <row r="23255" spans="1:2" x14ac:dyDescent="0.45">
      <c r="A23255" s="1">
        <v>45520.150104166663</v>
      </c>
      <c r="B23255">
        <v>-94.7</v>
      </c>
    </row>
    <row r="23256" spans="1:2" x14ac:dyDescent="0.45">
      <c r="A23256" s="1">
        <v>45520.15079861111</v>
      </c>
      <c r="B23256">
        <v>-94.7</v>
      </c>
    </row>
    <row r="23257" spans="1:2" x14ac:dyDescent="0.45">
      <c r="A23257" s="1">
        <v>45520.151493055557</v>
      </c>
      <c r="B23257">
        <v>-94.7</v>
      </c>
    </row>
    <row r="23258" spans="1:2" x14ac:dyDescent="0.45">
      <c r="A23258" s="1">
        <v>45520.152187500003</v>
      </c>
      <c r="B23258">
        <v>-94.7</v>
      </c>
    </row>
    <row r="23259" spans="1:2" x14ac:dyDescent="0.45">
      <c r="A23259" s="1">
        <v>45520.152881944443</v>
      </c>
      <c r="B23259">
        <v>-94.7</v>
      </c>
    </row>
    <row r="23260" spans="1:2" x14ac:dyDescent="0.45">
      <c r="A23260" s="1">
        <v>45520.15357638889</v>
      </c>
      <c r="B23260">
        <v>-94.7</v>
      </c>
    </row>
    <row r="23261" spans="1:2" x14ac:dyDescent="0.45">
      <c r="A23261" s="1">
        <v>45520.154270833336</v>
      </c>
      <c r="B23261">
        <v>-94.7</v>
      </c>
    </row>
    <row r="23262" spans="1:2" x14ac:dyDescent="0.45">
      <c r="A23262" s="1">
        <v>45520.154965277776</v>
      </c>
      <c r="B23262">
        <v>-94.7</v>
      </c>
    </row>
    <row r="23263" spans="1:2" x14ac:dyDescent="0.45">
      <c r="A23263" s="1">
        <v>45520.155659722222</v>
      </c>
      <c r="B23263">
        <v>-94.7</v>
      </c>
    </row>
    <row r="23264" spans="1:2" x14ac:dyDescent="0.45">
      <c r="A23264" s="1">
        <v>45520.156354166669</v>
      </c>
      <c r="B23264">
        <v>-94.7</v>
      </c>
    </row>
    <row r="23265" spans="1:2" x14ac:dyDescent="0.45">
      <c r="A23265" s="1">
        <v>45520.157048611109</v>
      </c>
      <c r="B23265">
        <v>-94.7</v>
      </c>
    </row>
    <row r="23266" spans="1:2" x14ac:dyDescent="0.45">
      <c r="A23266" s="1">
        <v>45520.157743055555</v>
      </c>
      <c r="B23266">
        <v>-94.7</v>
      </c>
    </row>
    <row r="23267" spans="1:2" x14ac:dyDescent="0.45">
      <c r="A23267" s="1">
        <v>45520.158437500002</v>
      </c>
      <c r="B23267">
        <v>-94.7</v>
      </c>
    </row>
    <row r="23268" spans="1:2" x14ac:dyDescent="0.45">
      <c r="A23268" s="1">
        <v>45520.159131944441</v>
      </c>
      <c r="B23268">
        <v>-94.7</v>
      </c>
    </row>
    <row r="23269" spans="1:2" x14ac:dyDescent="0.45">
      <c r="A23269" s="1">
        <v>45520.159826388888</v>
      </c>
      <c r="B23269">
        <v>-94.7</v>
      </c>
    </row>
    <row r="23270" spans="1:2" x14ac:dyDescent="0.45">
      <c r="A23270" s="1">
        <v>45520.160520833335</v>
      </c>
      <c r="B23270">
        <v>-94.7</v>
      </c>
    </row>
    <row r="23271" spans="1:2" x14ac:dyDescent="0.45">
      <c r="A23271" s="1">
        <v>45520.161215277774</v>
      </c>
      <c r="B23271">
        <v>-94.7</v>
      </c>
    </row>
    <row r="23272" spans="1:2" x14ac:dyDescent="0.45">
      <c r="A23272" s="1">
        <v>45520.161909722221</v>
      </c>
      <c r="B23272">
        <v>-94.7</v>
      </c>
    </row>
    <row r="23273" spans="1:2" x14ac:dyDescent="0.45">
      <c r="A23273" s="1">
        <v>45520.162604166668</v>
      </c>
      <c r="B23273">
        <v>-94.7</v>
      </c>
    </row>
    <row r="23274" spans="1:2" x14ac:dyDescent="0.45">
      <c r="A23274" s="1">
        <v>45520.163298611114</v>
      </c>
      <c r="B23274">
        <v>-94.7</v>
      </c>
    </row>
    <row r="23275" spans="1:2" x14ac:dyDescent="0.45">
      <c r="A23275" s="1">
        <v>45520.163993055554</v>
      </c>
      <c r="B23275">
        <v>-94.7</v>
      </c>
    </row>
    <row r="23276" spans="1:2" x14ac:dyDescent="0.45">
      <c r="A23276" s="1">
        <v>45520.164687500001</v>
      </c>
      <c r="B23276">
        <v>-94.7</v>
      </c>
    </row>
    <row r="23277" spans="1:2" x14ac:dyDescent="0.45">
      <c r="A23277" s="1">
        <v>45520.165381944447</v>
      </c>
      <c r="B23277">
        <v>-94.7</v>
      </c>
    </row>
    <row r="23278" spans="1:2" x14ac:dyDescent="0.45">
      <c r="A23278" s="1">
        <v>45520.166076388887</v>
      </c>
      <c r="B23278">
        <v>-94.7</v>
      </c>
    </row>
    <row r="23279" spans="1:2" x14ac:dyDescent="0.45">
      <c r="A23279" s="1">
        <v>45520.166770833333</v>
      </c>
      <c r="B23279">
        <v>-94.7</v>
      </c>
    </row>
    <row r="23280" spans="1:2" x14ac:dyDescent="0.45">
      <c r="A23280" s="1">
        <v>45520.16746527778</v>
      </c>
      <c r="B23280">
        <v>-94.7</v>
      </c>
    </row>
    <row r="23281" spans="1:2" x14ac:dyDescent="0.45">
      <c r="A23281" s="1">
        <v>45520.16815972222</v>
      </c>
      <c r="B23281">
        <v>-94.7</v>
      </c>
    </row>
    <row r="23282" spans="1:2" x14ac:dyDescent="0.45">
      <c r="A23282" s="1">
        <v>45520.168854166666</v>
      </c>
      <c r="B23282">
        <v>-94.7</v>
      </c>
    </row>
    <row r="23283" spans="1:2" x14ac:dyDescent="0.45">
      <c r="A23283" s="1">
        <v>45520.169548611113</v>
      </c>
      <c r="B23283">
        <v>-94.7</v>
      </c>
    </row>
    <row r="23284" spans="1:2" x14ac:dyDescent="0.45">
      <c r="A23284" s="1">
        <v>45520.170243055552</v>
      </c>
      <c r="B23284">
        <v>-94.7</v>
      </c>
    </row>
    <row r="23285" spans="1:2" x14ac:dyDescent="0.45">
      <c r="A23285" s="1">
        <v>45520.170937499999</v>
      </c>
      <c r="B23285">
        <v>-94.7</v>
      </c>
    </row>
    <row r="23286" spans="1:2" x14ac:dyDescent="0.45">
      <c r="A23286" s="1">
        <v>45520.171631944446</v>
      </c>
      <c r="B23286">
        <v>-94.7</v>
      </c>
    </row>
    <row r="23287" spans="1:2" x14ac:dyDescent="0.45">
      <c r="A23287" s="1">
        <v>45520.172326388885</v>
      </c>
      <c r="B23287">
        <v>-94.7</v>
      </c>
    </row>
    <row r="23288" spans="1:2" x14ac:dyDescent="0.45">
      <c r="A23288" s="1">
        <v>45520.173020833332</v>
      </c>
      <c r="B23288">
        <v>-94.7</v>
      </c>
    </row>
    <row r="23289" spans="1:2" x14ac:dyDescent="0.45">
      <c r="A23289" s="1">
        <v>45520.173715277779</v>
      </c>
      <c r="B23289">
        <v>-94.7</v>
      </c>
    </row>
    <row r="23290" spans="1:2" x14ac:dyDescent="0.45">
      <c r="A23290" s="1">
        <v>45520.174409722225</v>
      </c>
      <c r="B23290">
        <v>-94.7</v>
      </c>
    </row>
    <row r="23291" spans="1:2" x14ac:dyDescent="0.45">
      <c r="A23291" s="1">
        <v>45520.175104166665</v>
      </c>
      <c r="B23291">
        <v>-94.7</v>
      </c>
    </row>
    <row r="23292" spans="1:2" x14ac:dyDescent="0.45">
      <c r="A23292" s="1">
        <v>45520.175798611112</v>
      </c>
      <c r="B23292">
        <v>-94.7</v>
      </c>
    </row>
    <row r="23293" spans="1:2" x14ac:dyDescent="0.45">
      <c r="A23293" s="1">
        <v>45520.176493055558</v>
      </c>
      <c r="B23293">
        <v>-94.7</v>
      </c>
    </row>
    <row r="23294" spans="1:2" x14ac:dyDescent="0.45">
      <c r="A23294" s="1">
        <v>45520.177187499998</v>
      </c>
      <c r="B23294">
        <v>-94.7</v>
      </c>
    </row>
    <row r="23295" spans="1:2" x14ac:dyDescent="0.45">
      <c r="A23295" s="1">
        <v>45520.177881944444</v>
      </c>
      <c r="B23295">
        <v>-94.7</v>
      </c>
    </row>
    <row r="23296" spans="1:2" x14ac:dyDescent="0.45">
      <c r="A23296" s="1">
        <v>45520.178576388891</v>
      </c>
      <c r="B23296">
        <v>-94.7</v>
      </c>
    </row>
    <row r="23297" spans="1:2" x14ac:dyDescent="0.45">
      <c r="A23297" s="1">
        <v>45520.179270833331</v>
      </c>
      <c r="B23297">
        <v>-94.7</v>
      </c>
    </row>
    <row r="23298" spans="1:2" x14ac:dyDescent="0.45">
      <c r="A23298" s="1">
        <v>45520.179976851854</v>
      </c>
      <c r="B23298">
        <v>-94.7</v>
      </c>
    </row>
    <row r="23299" spans="1:2" x14ac:dyDescent="0.45">
      <c r="A23299" s="1">
        <v>45520.180659722224</v>
      </c>
      <c r="B23299">
        <v>-94.7</v>
      </c>
    </row>
    <row r="23300" spans="1:2" x14ac:dyDescent="0.45">
      <c r="A23300" s="1">
        <v>45520.181354166663</v>
      </c>
      <c r="B23300">
        <v>-94.7</v>
      </c>
    </row>
    <row r="23301" spans="1:2" x14ac:dyDescent="0.45">
      <c r="A23301" s="1">
        <v>45520.18204861111</v>
      </c>
      <c r="B23301">
        <v>-94.7</v>
      </c>
    </row>
    <row r="23302" spans="1:2" x14ac:dyDescent="0.45">
      <c r="A23302" s="1">
        <v>45520.182743055557</v>
      </c>
      <c r="B23302">
        <v>-94.7</v>
      </c>
    </row>
    <row r="23303" spans="1:2" x14ac:dyDescent="0.45">
      <c r="A23303" s="1">
        <v>45520.183437500003</v>
      </c>
      <c r="B23303">
        <v>-94.7</v>
      </c>
    </row>
    <row r="23304" spans="1:2" x14ac:dyDescent="0.45">
      <c r="A23304" s="1">
        <v>45520.184131944443</v>
      </c>
      <c r="B23304">
        <v>-94.7</v>
      </c>
    </row>
    <row r="23305" spans="1:2" x14ac:dyDescent="0.45">
      <c r="A23305" s="1">
        <v>45520.18482638889</v>
      </c>
      <c r="B23305">
        <v>-94.7</v>
      </c>
    </row>
    <row r="23306" spans="1:2" x14ac:dyDescent="0.45">
      <c r="A23306" s="1">
        <v>45520.185520833336</v>
      </c>
      <c r="B23306">
        <v>-94.7</v>
      </c>
    </row>
    <row r="23307" spans="1:2" x14ac:dyDescent="0.45">
      <c r="A23307" s="1">
        <v>45520.186226851853</v>
      </c>
      <c r="B23307">
        <v>-94.7</v>
      </c>
    </row>
    <row r="23308" spans="1:2" x14ac:dyDescent="0.45">
      <c r="A23308" s="1">
        <v>45520.186909722222</v>
      </c>
      <c r="B23308">
        <v>-94.7</v>
      </c>
    </row>
    <row r="23309" spans="1:2" x14ac:dyDescent="0.45">
      <c r="A23309" s="1">
        <v>45520.187604166669</v>
      </c>
      <c r="B23309">
        <v>-94.7</v>
      </c>
    </row>
    <row r="23310" spans="1:2" x14ac:dyDescent="0.45">
      <c r="A23310" s="1">
        <v>45520.188298611109</v>
      </c>
      <c r="B23310">
        <v>-94.7</v>
      </c>
    </row>
    <row r="23311" spans="1:2" x14ac:dyDescent="0.45">
      <c r="A23311" s="1">
        <v>45520.188993055555</v>
      </c>
      <c r="B23311">
        <v>-94.7</v>
      </c>
    </row>
    <row r="23312" spans="1:2" x14ac:dyDescent="0.45">
      <c r="A23312" s="1">
        <v>45520.189699074072</v>
      </c>
      <c r="B23312">
        <v>-94.7</v>
      </c>
    </row>
    <row r="23313" spans="1:2" x14ac:dyDescent="0.45">
      <c r="A23313" s="1">
        <v>45520.190381944441</v>
      </c>
      <c r="B23313">
        <v>-94.7</v>
      </c>
    </row>
    <row r="23314" spans="1:2" x14ac:dyDescent="0.45">
      <c r="A23314" s="1">
        <v>45520.191076388888</v>
      </c>
      <c r="B23314">
        <v>-94.7</v>
      </c>
    </row>
    <row r="23315" spans="1:2" x14ac:dyDescent="0.45">
      <c r="A23315" s="1">
        <v>45520.191782407404</v>
      </c>
      <c r="B23315">
        <v>-94.7</v>
      </c>
    </row>
    <row r="23316" spans="1:2" x14ac:dyDescent="0.45">
      <c r="A23316" s="1">
        <v>45520.192465277774</v>
      </c>
      <c r="B23316">
        <v>-94.7</v>
      </c>
    </row>
    <row r="23317" spans="1:2" x14ac:dyDescent="0.45">
      <c r="A23317" s="1">
        <v>45520.193159722221</v>
      </c>
      <c r="B23317">
        <v>-94.7</v>
      </c>
    </row>
    <row r="23318" spans="1:2" x14ac:dyDescent="0.45">
      <c r="A23318" s="1">
        <v>45520.193865740737</v>
      </c>
      <c r="B23318">
        <v>-94.7</v>
      </c>
    </row>
    <row r="23319" spans="1:2" x14ac:dyDescent="0.45">
      <c r="A23319" s="1">
        <v>45520.194548611114</v>
      </c>
      <c r="B23319">
        <v>-94.7</v>
      </c>
    </row>
    <row r="23320" spans="1:2" x14ac:dyDescent="0.45">
      <c r="A23320" s="1">
        <v>45520.195243055554</v>
      </c>
      <c r="B23320">
        <v>-94.7</v>
      </c>
    </row>
    <row r="23321" spans="1:2" x14ac:dyDescent="0.45">
      <c r="A23321" s="1">
        <v>45520.195937500001</v>
      </c>
      <c r="B23321">
        <v>-94.7</v>
      </c>
    </row>
    <row r="23322" spans="1:2" x14ac:dyDescent="0.45">
      <c r="A23322" s="1">
        <v>45520.196643518517</v>
      </c>
      <c r="B23322">
        <v>-94.7</v>
      </c>
    </row>
    <row r="23323" spans="1:2" x14ac:dyDescent="0.45">
      <c r="A23323" s="1">
        <v>45520.197337962964</v>
      </c>
      <c r="B23323">
        <v>-94.7</v>
      </c>
    </row>
    <row r="23324" spans="1:2" x14ac:dyDescent="0.45">
      <c r="A23324" s="1">
        <v>45520.19803240741</v>
      </c>
      <c r="B23324">
        <v>-94.7</v>
      </c>
    </row>
    <row r="23325" spans="1:2" x14ac:dyDescent="0.45">
      <c r="A23325" s="1">
        <v>45520.19872685185</v>
      </c>
      <c r="B23325">
        <v>-94.7</v>
      </c>
    </row>
    <row r="23326" spans="1:2" x14ac:dyDescent="0.45">
      <c r="A23326" s="1">
        <v>45520.199421296296</v>
      </c>
      <c r="B23326">
        <v>-94.7</v>
      </c>
    </row>
    <row r="23327" spans="1:2" x14ac:dyDescent="0.45">
      <c r="A23327" s="1">
        <v>45520.200115740743</v>
      </c>
      <c r="B23327">
        <v>-94.7</v>
      </c>
    </row>
    <row r="23328" spans="1:2" x14ac:dyDescent="0.45">
      <c r="A23328" s="1">
        <v>45520.200810185182</v>
      </c>
      <c r="B23328">
        <v>-94.7</v>
      </c>
    </row>
    <row r="23329" spans="1:2" x14ac:dyDescent="0.45">
      <c r="A23329" s="1">
        <v>45520.201504629629</v>
      </c>
      <c r="B23329">
        <v>-94.7</v>
      </c>
    </row>
    <row r="23330" spans="1:2" x14ac:dyDescent="0.45">
      <c r="A23330" s="1">
        <v>45520.202199074076</v>
      </c>
      <c r="B23330">
        <v>-94.7</v>
      </c>
    </row>
    <row r="23331" spans="1:2" x14ac:dyDescent="0.45">
      <c r="A23331" s="1">
        <v>45520.202893518515</v>
      </c>
      <c r="B23331">
        <v>-94.7</v>
      </c>
    </row>
    <row r="23332" spans="1:2" x14ac:dyDescent="0.45">
      <c r="A23332" s="1">
        <v>45520.203576388885</v>
      </c>
      <c r="B23332">
        <v>-94.7</v>
      </c>
    </row>
    <row r="23333" spans="1:2" x14ac:dyDescent="0.45">
      <c r="A23333" s="1">
        <v>45520.204282407409</v>
      </c>
      <c r="B23333">
        <v>-94.7</v>
      </c>
    </row>
    <row r="23334" spans="1:2" x14ac:dyDescent="0.45">
      <c r="A23334" s="1">
        <v>45520.204976851855</v>
      </c>
      <c r="B23334">
        <v>-94.7</v>
      </c>
    </row>
    <row r="23335" spans="1:2" x14ac:dyDescent="0.45">
      <c r="A23335" s="1">
        <v>45520.205671296295</v>
      </c>
      <c r="B23335">
        <v>-94.7</v>
      </c>
    </row>
    <row r="23336" spans="1:2" x14ac:dyDescent="0.45">
      <c r="A23336" s="1">
        <v>45520.206365740742</v>
      </c>
      <c r="B23336">
        <v>-94.7</v>
      </c>
    </row>
    <row r="23337" spans="1:2" x14ac:dyDescent="0.45">
      <c r="A23337" s="1">
        <v>45520.207060185188</v>
      </c>
      <c r="B23337">
        <v>-94.7</v>
      </c>
    </row>
    <row r="23338" spans="1:2" x14ac:dyDescent="0.45">
      <c r="A23338" s="1">
        <v>45520.207754629628</v>
      </c>
      <c r="B23338">
        <v>-94.7</v>
      </c>
    </row>
    <row r="23339" spans="1:2" x14ac:dyDescent="0.45">
      <c r="A23339" s="1">
        <v>45520.208449074074</v>
      </c>
      <c r="B23339">
        <v>-94.7</v>
      </c>
    </row>
    <row r="23340" spans="1:2" x14ac:dyDescent="0.45">
      <c r="A23340" s="1">
        <v>45520.209143518521</v>
      </c>
      <c r="B23340">
        <v>-94.7</v>
      </c>
    </row>
    <row r="23341" spans="1:2" x14ac:dyDescent="0.45">
      <c r="A23341" s="1">
        <v>45520.209837962961</v>
      </c>
      <c r="B23341">
        <v>-94.7</v>
      </c>
    </row>
    <row r="23342" spans="1:2" x14ac:dyDescent="0.45">
      <c r="A23342" s="1">
        <v>45520.210532407407</v>
      </c>
      <c r="B23342">
        <v>-94.7</v>
      </c>
    </row>
    <row r="23343" spans="1:2" x14ac:dyDescent="0.45">
      <c r="A23343" s="1">
        <v>45520.211226851854</v>
      </c>
      <c r="B23343">
        <v>-94.7</v>
      </c>
    </row>
    <row r="23344" spans="1:2" x14ac:dyDescent="0.45">
      <c r="A23344" s="1">
        <v>45520.211921296293</v>
      </c>
      <c r="B23344">
        <v>-94.7</v>
      </c>
    </row>
    <row r="23345" spans="1:2" x14ac:dyDescent="0.45">
      <c r="A23345" s="1">
        <v>45520.21261574074</v>
      </c>
      <c r="B23345">
        <v>-94.7</v>
      </c>
    </row>
    <row r="23346" spans="1:2" x14ac:dyDescent="0.45">
      <c r="A23346" s="1">
        <v>45520.21329861111</v>
      </c>
      <c r="B23346">
        <v>-94.7</v>
      </c>
    </row>
    <row r="23347" spans="1:2" x14ac:dyDescent="0.45">
      <c r="A23347" s="1">
        <v>45520.214004629626</v>
      </c>
      <c r="B23347">
        <v>-94.7</v>
      </c>
    </row>
    <row r="23348" spans="1:2" x14ac:dyDescent="0.45">
      <c r="A23348" s="1">
        <v>45520.214699074073</v>
      </c>
      <c r="B23348">
        <v>-94.7</v>
      </c>
    </row>
    <row r="23349" spans="1:2" x14ac:dyDescent="0.45">
      <c r="A23349" s="1">
        <v>45520.21539351852</v>
      </c>
      <c r="B23349">
        <v>-94.7</v>
      </c>
    </row>
    <row r="23350" spans="1:2" x14ac:dyDescent="0.45">
      <c r="A23350" s="1">
        <v>45520.216087962966</v>
      </c>
      <c r="B23350">
        <v>-94.7</v>
      </c>
    </row>
    <row r="23351" spans="1:2" x14ac:dyDescent="0.45">
      <c r="A23351" s="1">
        <v>45520.216782407406</v>
      </c>
      <c r="B23351">
        <v>-94.7</v>
      </c>
    </row>
    <row r="23352" spans="1:2" x14ac:dyDescent="0.45">
      <c r="A23352" s="1">
        <v>45520.217476851853</v>
      </c>
      <c r="B23352">
        <v>-94.7</v>
      </c>
    </row>
    <row r="23353" spans="1:2" x14ac:dyDescent="0.45">
      <c r="A23353" s="1">
        <v>45520.218171296299</v>
      </c>
      <c r="B23353">
        <v>-94.7</v>
      </c>
    </row>
    <row r="23354" spans="1:2" x14ac:dyDescent="0.45">
      <c r="A23354" s="1">
        <v>45520.218865740739</v>
      </c>
      <c r="B23354">
        <v>-94.7</v>
      </c>
    </row>
    <row r="23355" spans="1:2" x14ac:dyDescent="0.45">
      <c r="A23355" s="1">
        <v>45520.219560185185</v>
      </c>
      <c r="B23355">
        <v>-94.7</v>
      </c>
    </row>
    <row r="23356" spans="1:2" x14ac:dyDescent="0.45">
      <c r="A23356" s="1">
        <v>45520.220254629632</v>
      </c>
      <c r="B23356">
        <v>-94.7</v>
      </c>
    </row>
    <row r="23357" spans="1:2" x14ac:dyDescent="0.45">
      <c r="A23357" s="1">
        <v>45520.220949074072</v>
      </c>
      <c r="B23357">
        <v>-94.7</v>
      </c>
    </row>
    <row r="23358" spans="1:2" x14ac:dyDescent="0.45">
      <c r="A23358" s="1">
        <v>45520.221643518518</v>
      </c>
      <c r="B23358">
        <v>-94.7</v>
      </c>
    </row>
    <row r="23359" spans="1:2" x14ac:dyDescent="0.45">
      <c r="A23359" s="1">
        <v>45520.222337962965</v>
      </c>
      <c r="B23359">
        <v>-94.7</v>
      </c>
    </row>
    <row r="23360" spans="1:2" x14ac:dyDescent="0.45">
      <c r="A23360" s="1">
        <v>45520.223032407404</v>
      </c>
      <c r="B23360">
        <v>-94.7</v>
      </c>
    </row>
    <row r="23361" spans="1:2" x14ac:dyDescent="0.45">
      <c r="A23361" s="1">
        <v>45520.223726851851</v>
      </c>
      <c r="B23361">
        <v>-94.7</v>
      </c>
    </row>
    <row r="23362" spans="1:2" x14ac:dyDescent="0.45">
      <c r="A23362" s="1">
        <v>45520.224421296298</v>
      </c>
      <c r="B23362">
        <v>-94.7</v>
      </c>
    </row>
    <row r="23363" spans="1:2" x14ac:dyDescent="0.45">
      <c r="A23363" s="1">
        <v>45520.225115740737</v>
      </c>
      <c r="B23363">
        <v>-94.7</v>
      </c>
    </row>
    <row r="23364" spans="1:2" x14ac:dyDescent="0.45">
      <c r="A23364" s="1">
        <v>45520.225810185184</v>
      </c>
      <c r="B23364">
        <v>-94.7</v>
      </c>
    </row>
    <row r="23365" spans="1:2" x14ac:dyDescent="0.45">
      <c r="A23365" s="1">
        <v>45520.226504629631</v>
      </c>
      <c r="B23365">
        <v>-94.7</v>
      </c>
    </row>
    <row r="23366" spans="1:2" x14ac:dyDescent="0.45">
      <c r="A23366" s="1">
        <v>45520.227199074077</v>
      </c>
      <c r="B23366">
        <v>-94.7</v>
      </c>
    </row>
    <row r="23367" spans="1:2" x14ac:dyDescent="0.45">
      <c r="A23367" s="1">
        <v>45520.227893518517</v>
      </c>
      <c r="B23367">
        <v>-94.7</v>
      </c>
    </row>
    <row r="23368" spans="1:2" x14ac:dyDescent="0.45">
      <c r="A23368" s="1">
        <v>45520.228587962964</v>
      </c>
      <c r="B23368">
        <v>-94.7</v>
      </c>
    </row>
    <row r="23369" spans="1:2" x14ac:dyDescent="0.45">
      <c r="A23369" s="1">
        <v>45520.22928240741</v>
      </c>
      <c r="B23369">
        <v>-94.7</v>
      </c>
    </row>
    <row r="23370" spans="1:2" x14ac:dyDescent="0.45">
      <c r="A23370" s="1">
        <v>45520.22997685185</v>
      </c>
      <c r="B23370">
        <v>-94.7</v>
      </c>
    </row>
    <row r="23371" spans="1:2" x14ac:dyDescent="0.45">
      <c r="A23371" s="1">
        <v>45520.230671296296</v>
      </c>
      <c r="B23371">
        <v>-94.7</v>
      </c>
    </row>
    <row r="23372" spans="1:2" x14ac:dyDescent="0.45">
      <c r="A23372" s="1">
        <v>45520.231365740743</v>
      </c>
      <c r="B23372">
        <v>-94.8</v>
      </c>
    </row>
    <row r="23373" spans="1:2" x14ac:dyDescent="0.45">
      <c r="A23373" s="1">
        <v>45520.232060185182</v>
      </c>
      <c r="B23373">
        <v>-94.8</v>
      </c>
    </row>
    <row r="23374" spans="1:2" x14ac:dyDescent="0.45">
      <c r="A23374" s="1">
        <v>45520.232754629629</v>
      </c>
      <c r="B23374">
        <v>-94.8</v>
      </c>
    </row>
    <row r="23375" spans="1:2" x14ac:dyDescent="0.45">
      <c r="A23375" s="1">
        <v>45520.233449074076</v>
      </c>
      <c r="B23375">
        <v>-94.7</v>
      </c>
    </row>
    <row r="23376" spans="1:2" x14ac:dyDescent="0.45">
      <c r="A23376" s="1">
        <v>45520.234143518515</v>
      </c>
      <c r="B23376">
        <v>-94.8</v>
      </c>
    </row>
    <row r="23377" spans="1:2" x14ac:dyDescent="0.45">
      <c r="A23377" s="1">
        <v>45520.234837962962</v>
      </c>
      <c r="B23377">
        <v>-94.8</v>
      </c>
    </row>
    <row r="23378" spans="1:2" x14ac:dyDescent="0.45">
      <c r="A23378" s="1">
        <v>45520.235532407409</v>
      </c>
      <c r="B23378">
        <v>-94.8</v>
      </c>
    </row>
    <row r="23379" spans="1:2" x14ac:dyDescent="0.45">
      <c r="A23379" s="1">
        <v>45520.236226851855</v>
      </c>
      <c r="B23379">
        <v>-94.7</v>
      </c>
    </row>
    <row r="23380" spans="1:2" x14ac:dyDescent="0.45">
      <c r="A23380" s="1">
        <v>45520.236921296295</v>
      </c>
      <c r="B23380">
        <v>-94.7</v>
      </c>
    </row>
    <row r="23381" spans="1:2" x14ac:dyDescent="0.45">
      <c r="A23381" s="1">
        <v>45520.237615740742</v>
      </c>
      <c r="B23381">
        <v>-94.8</v>
      </c>
    </row>
    <row r="23382" spans="1:2" x14ac:dyDescent="0.45">
      <c r="A23382" s="1">
        <v>45520.238310185188</v>
      </c>
      <c r="B23382">
        <v>-94.7</v>
      </c>
    </row>
    <row r="23383" spans="1:2" x14ac:dyDescent="0.45">
      <c r="A23383" s="1">
        <v>45520.239004629628</v>
      </c>
      <c r="B23383">
        <v>-94.7</v>
      </c>
    </row>
    <row r="23384" spans="1:2" x14ac:dyDescent="0.45">
      <c r="A23384" s="1">
        <v>45520.239699074074</v>
      </c>
      <c r="B23384">
        <v>-94.8</v>
      </c>
    </row>
    <row r="23385" spans="1:2" x14ac:dyDescent="0.45">
      <c r="A23385" s="1">
        <v>45520.240393518521</v>
      </c>
      <c r="B23385">
        <v>-94.8</v>
      </c>
    </row>
    <row r="23386" spans="1:2" x14ac:dyDescent="0.45">
      <c r="A23386" s="1">
        <v>45520.241087962961</v>
      </c>
      <c r="B23386">
        <v>-94.7</v>
      </c>
    </row>
    <row r="23387" spans="1:2" x14ac:dyDescent="0.45">
      <c r="A23387" s="1">
        <v>45520.241782407407</v>
      </c>
      <c r="B23387">
        <v>-94.8</v>
      </c>
    </row>
    <row r="23388" spans="1:2" x14ac:dyDescent="0.45">
      <c r="A23388" s="1">
        <v>45520.242476851854</v>
      </c>
      <c r="B23388">
        <v>-94.8</v>
      </c>
    </row>
    <row r="23389" spans="1:2" x14ac:dyDescent="0.45">
      <c r="A23389" s="1">
        <v>45520.243171296293</v>
      </c>
      <c r="B23389">
        <v>-94.8</v>
      </c>
    </row>
    <row r="23390" spans="1:2" x14ac:dyDescent="0.45">
      <c r="A23390" s="1">
        <v>45520.24386574074</v>
      </c>
      <c r="B23390">
        <v>-94.8</v>
      </c>
    </row>
    <row r="23391" spans="1:2" x14ac:dyDescent="0.45">
      <c r="A23391" s="1">
        <v>45520.244560185187</v>
      </c>
      <c r="B23391">
        <v>-94.7</v>
      </c>
    </row>
    <row r="23392" spans="1:2" x14ac:dyDescent="0.45">
      <c r="A23392" s="1">
        <v>45520.245254629626</v>
      </c>
      <c r="B23392">
        <v>-94.8</v>
      </c>
    </row>
    <row r="23393" spans="1:2" x14ac:dyDescent="0.45">
      <c r="A23393" s="1">
        <v>45520.245949074073</v>
      </c>
      <c r="B23393">
        <v>-94.8</v>
      </c>
    </row>
    <row r="23394" spans="1:2" x14ac:dyDescent="0.45">
      <c r="A23394" s="1">
        <v>45520.24664351852</v>
      </c>
      <c r="B23394">
        <v>-94.8</v>
      </c>
    </row>
    <row r="23395" spans="1:2" x14ac:dyDescent="0.45">
      <c r="A23395" s="1">
        <v>45520.247337962966</v>
      </c>
      <c r="B23395">
        <v>-94.8</v>
      </c>
    </row>
    <row r="23396" spans="1:2" x14ac:dyDescent="0.45">
      <c r="A23396" s="1">
        <v>45520.248032407406</v>
      </c>
      <c r="B23396">
        <v>-94.8</v>
      </c>
    </row>
    <row r="23397" spans="1:2" x14ac:dyDescent="0.45">
      <c r="A23397" s="1">
        <v>45520.248726851853</v>
      </c>
      <c r="B23397">
        <v>-94.8</v>
      </c>
    </row>
    <row r="23398" spans="1:2" x14ac:dyDescent="0.45">
      <c r="A23398" s="1">
        <v>45520.249421296299</v>
      </c>
      <c r="B23398">
        <v>-94.8</v>
      </c>
    </row>
    <row r="23399" spans="1:2" x14ac:dyDescent="0.45">
      <c r="A23399" s="1">
        <v>45520.250115740739</v>
      </c>
      <c r="B23399">
        <v>-94.8</v>
      </c>
    </row>
    <row r="23400" spans="1:2" x14ac:dyDescent="0.45">
      <c r="A23400" s="1">
        <v>45520.250810185185</v>
      </c>
      <c r="B23400">
        <v>-94.8</v>
      </c>
    </row>
    <row r="23401" spans="1:2" x14ac:dyDescent="0.45">
      <c r="A23401" s="1">
        <v>45520.251504629632</v>
      </c>
      <c r="B23401">
        <v>-94.8</v>
      </c>
    </row>
    <row r="23402" spans="1:2" x14ac:dyDescent="0.45">
      <c r="A23402" s="1">
        <v>45520.252199074072</v>
      </c>
      <c r="B23402">
        <v>-94.8</v>
      </c>
    </row>
    <row r="23403" spans="1:2" x14ac:dyDescent="0.45">
      <c r="A23403" s="1">
        <v>45520.252893518518</v>
      </c>
      <c r="B23403">
        <v>-94.8</v>
      </c>
    </row>
    <row r="23404" spans="1:2" x14ac:dyDescent="0.45">
      <c r="A23404" s="1">
        <v>45520.253587962965</v>
      </c>
      <c r="B23404">
        <v>-94.8</v>
      </c>
    </row>
    <row r="23405" spans="1:2" x14ac:dyDescent="0.45">
      <c r="A23405" s="1">
        <v>45520.254282407404</v>
      </c>
      <c r="B23405">
        <v>-94.8</v>
      </c>
    </row>
    <row r="23406" spans="1:2" x14ac:dyDescent="0.45">
      <c r="A23406" s="1">
        <v>45520.254976851851</v>
      </c>
      <c r="B23406">
        <v>-94.8</v>
      </c>
    </row>
    <row r="23407" spans="1:2" x14ac:dyDescent="0.45">
      <c r="A23407" s="1">
        <v>45520.255671296298</v>
      </c>
      <c r="B23407">
        <v>-94.8</v>
      </c>
    </row>
    <row r="23408" spans="1:2" x14ac:dyDescent="0.45">
      <c r="A23408" s="1">
        <v>45520.256365740737</v>
      </c>
      <c r="B23408">
        <v>-94.8</v>
      </c>
    </row>
    <row r="23409" spans="1:2" x14ac:dyDescent="0.45">
      <c r="A23409" s="1">
        <v>45520.257060185184</v>
      </c>
      <c r="B23409">
        <v>-94.8</v>
      </c>
    </row>
    <row r="23410" spans="1:2" x14ac:dyDescent="0.45">
      <c r="A23410" s="1">
        <v>45520.257754629631</v>
      </c>
      <c r="B23410">
        <v>-94.8</v>
      </c>
    </row>
    <row r="23411" spans="1:2" x14ac:dyDescent="0.45">
      <c r="A23411" s="1">
        <v>45520.258449074077</v>
      </c>
      <c r="B23411">
        <v>-94.8</v>
      </c>
    </row>
    <row r="23412" spans="1:2" x14ac:dyDescent="0.45">
      <c r="A23412" s="1">
        <v>45520.259143518517</v>
      </c>
      <c r="B23412">
        <v>-94.8</v>
      </c>
    </row>
    <row r="23413" spans="1:2" x14ac:dyDescent="0.45">
      <c r="A23413" s="1">
        <v>45520.259837962964</v>
      </c>
      <c r="B23413">
        <v>-94.8</v>
      </c>
    </row>
    <row r="23414" spans="1:2" x14ac:dyDescent="0.45">
      <c r="A23414" s="1">
        <v>45520.26053240741</v>
      </c>
      <c r="B23414">
        <v>-94.8</v>
      </c>
    </row>
    <row r="23415" spans="1:2" x14ac:dyDescent="0.45">
      <c r="A23415" s="1">
        <v>45520.26122685185</v>
      </c>
      <c r="B23415">
        <v>-94.8</v>
      </c>
    </row>
    <row r="23416" spans="1:2" x14ac:dyDescent="0.45">
      <c r="A23416" s="1">
        <v>45520.261921296296</v>
      </c>
      <c r="B23416">
        <v>-94.8</v>
      </c>
    </row>
    <row r="23417" spans="1:2" x14ac:dyDescent="0.45">
      <c r="A23417" s="1">
        <v>45520.262615740743</v>
      </c>
      <c r="B23417">
        <v>-94.8</v>
      </c>
    </row>
    <row r="23418" spans="1:2" x14ac:dyDescent="0.45">
      <c r="A23418" s="1">
        <v>45520.263310185182</v>
      </c>
      <c r="B23418">
        <v>-94.8</v>
      </c>
    </row>
    <row r="23419" spans="1:2" x14ac:dyDescent="0.45">
      <c r="A23419" s="1">
        <v>45520.264004629629</v>
      </c>
      <c r="B23419">
        <v>-94.8</v>
      </c>
    </row>
    <row r="23420" spans="1:2" x14ac:dyDescent="0.45">
      <c r="A23420" s="1">
        <v>45520.264699074076</v>
      </c>
      <c r="B23420">
        <v>-94.8</v>
      </c>
    </row>
    <row r="23421" spans="1:2" x14ac:dyDescent="0.45">
      <c r="A23421" s="1">
        <v>45520.265393518515</v>
      </c>
      <c r="B23421">
        <v>-94.8</v>
      </c>
    </row>
    <row r="23422" spans="1:2" x14ac:dyDescent="0.45">
      <c r="A23422" s="1">
        <v>45520.266087962962</v>
      </c>
      <c r="B23422">
        <v>-94.8</v>
      </c>
    </row>
    <row r="23423" spans="1:2" x14ac:dyDescent="0.45">
      <c r="A23423" s="1">
        <v>45520.266782407409</v>
      </c>
      <c r="B23423">
        <v>-94.8</v>
      </c>
    </row>
    <row r="23424" spans="1:2" x14ac:dyDescent="0.45">
      <c r="A23424" s="1">
        <v>45520.267476851855</v>
      </c>
      <c r="B23424">
        <v>-94.8</v>
      </c>
    </row>
    <row r="23425" spans="1:2" x14ac:dyDescent="0.45">
      <c r="A23425" s="1">
        <v>45520.268171296295</v>
      </c>
      <c r="B23425">
        <v>-94.8</v>
      </c>
    </row>
    <row r="23426" spans="1:2" x14ac:dyDescent="0.45">
      <c r="A23426" s="1">
        <v>45520.268865740742</v>
      </c>
      <c r="B23426">
        <v>-94.8</v>
      </c>
    </row>
    <row r="23427" spans="1:2" x14ac:dyDescent="0.45">
      <c r="A23427" s="1">
        <v>45520.269560185188</v>
      </c>
      <c r="B23427">
        <v>-94.7</v>
      </c>
    </row>
    <row r="23428" spans="1:2" x14ac:dyDescent="0.45">
      <c r="A23428" s="1">
        <v>45520.270254629628</v>
      </c>
      <c r="B23428">
        <v>-94.8</v>
      </c>
    </row>
    <row r="23429" spans="1:2" x14ac:dyDescent="0.45">
      <c r="A23429" s="1">
        <v>45520.270949074074</v>
      </c>
      <c r="B23429">
        <v>-94.8</v>
      </c>
    </row>
    <row r="23430" spans="1:2" x14ac:dyDescent="0.45">
      <c r="A23430" s="1">
        <v>45520.271643518521</v>
      </c>
      <c r="B23430">
        <v>-94.8</v>
      </c>
    </row>
    <row r="23431" spans="1:2" x14ac:dyDescent="0.45">
      <c r="A23431" s="1">
        <v>45520.272337962961</v>
      </c>
      <c r="B23431">
        <v>-94.8</v>
      </c>
    </row>
    <row r="23432" spans="1:2" x14ac:dyDescent="0.45">
      <c r="A23432" s="1">
        <v>45520.273032407407</v>
      </c>
      <c r="B23432">
        <v>-94.7</v>
      </c>
    </row>
    <row r="23433" spans="1:2" x14ac:dyDescent="0.45">
      <c r="A23433" s="1">
        <v>45520.273726851854</v>
      </c>
      <c r="B23433">
        <v>-94.8</v>
      </c>
    </row>
    <row r="23434" spans="1:2" x14ac:dyDescent="0.45">
      <c r="A23434" s="1">
        <v>45520.274421296293</v>
      </c>
      <c r="B23434">
        <v>-94.8</v>
      </c>
    </row>
    <row r="23435" spans="1:2" x14ac:dyDescent="0.45">
      <c r="A23435" s="1">
        <v>45520.27511574074</v>
      </c>
      <c r="B23435">
        <v>-94.8</v>
      </c>
    </row>
    <row r="23436" spans="1:2" x14ac:dyDescent="0.45">
      <c r="A23436" s="1">
        <v>45520.275810185187</v>
      </c>
      <c r="B23436">
        <v>-94.8</v>
      </c>
    </row>
    <row r="23437" spans="1:2" x14ac:dyDescent="0.45">
      <c r="A23437" s="1">
        <v>45520.276504629626</v>
      </c>
      <c r="B23437">
        <v>-94.8</v>
      </c>
    </row>
    <row r="23438" spans="1:2" x14ac:dyDescent="0.45">
      <c r="A23438" s="1">
        <v>45520.277199074073</v>
      </c>
      <c r="B23438">
        <v>-94.8</v>
      </c>
    </row>
    <row r="23439" spans="1:2" x14ac:dyDescent="0.45">
      <c r="A23439" s="1">
        <v>45520.27789351852</v>
      </c>
      <c r="B23439">
        <v>-94.8</v>
      </c>
    </row>
    <row r="23440" spans="1:2" x14ac:dyDescent="0.45">
      <c r="A23440" s="1">
        <v>45520.278587962966</v>
      </c>
      <c r="B23440">
        <v>-94.8</v>
      </c>
    </row>
    <row r="23441" spans="1:2" x14ac:dyDescent="0.45">
      <c r="A23441" s="1">
        <v>45520.279282407406</v>
      </c>
      <c r="B23441">
        <v>-94.8</v>
      </c>
    </row>
    <row r="23442" spans="1:2" x14ac:dyDescent="0.45">
      <c r="A23442" s="1">
        <v>45520.279976851853</v>
      </c>
      <c r="B23442">
        <v>-94.8</v>
      </c>
    </row>
    <row r="23443" spans="1:2" x14ac:dyDescent="0.45">
      <c r="A23443" s="1">
        <v>45520.280671296299</v>
      </c>
      <c r="B23443">
        <v>-94.7</v>
      </c>
    </row>
    <row r="23444" spans="1:2" x14ac:dyDescent="0.45">
      <c r="A23444" s="1">
        <v>45520.281365740739</v>
      </c>
      <c r="B23444">
        <v>-94.8</v>
      </c>
    </row>
    <row r="23445" spans="1:2" x14ac:dyDescent="0.45">
      <c r="A23445" s="1">
        <v>45520.282060185185</v>
      </c>
      <c r="B23445">
        <v>-94.8</v>
      </c>
    </row>
    <row r="23446" spans="1:2" x14ac:dyDescent="0.45">
      <c r="A23446" s="1">
        <v>45520.282754629632</v>
      </c>
      <c r="B23446">
        <v>-94.8</v>
      </c>
    </row>
    <row r="23447" spans="1:2" x14ac:dyDescent="0.45">
      <c r="A23447" s="1">
        <v>45520.283449074072</v>
      </c>
      <c r="B23447">
        <v>-94.7</v>
      </c>
    </row>
    <row r="23448" spans="1:2" x14ac:dyDescent="0.45">
      <c r="A23448" s="1">
        <v>45520.284143518518</v>
      </c>
      <c r="B23448">
        <v>-94.8</v>
      </c>
    </row>
    <row r="23449" spans="1:2" x14ac:dyDescent="0.45">
      <c r="A23449" s="1">
        <v>45520.284837962965</v>
      </c>
      <c r="B23449">
        <v>-94.7</v>
      </c>
    </row>
    <row r="23450" spans="1:2" x14ac:dyDescent="0.45">
      <c r="A23450" s="1">
        <v>45520.285532407404</v>
      </c>
      <c r="B23450">
        <v>-94.8</v>
      </c>
    </row>
    <row r="23451" spans="1:2" x14ac:dyDescent="0.45">
      <c r="A23451" s="1">
        <v>45520.286226851851</v>
      </c>
      <c r="B23451">
        <v>-94.7</v>
      </c>
    </row>
    <row r="23452" spans="1:2" x14ac:dyDescent="0.45">
      <c r="A23452" s="1">
        <v>45520.286921296298</v>
      </c>
      <c r="B23452">
        <v>-94.7</v>
      </c>
    </row>
    <row r="23453" spans="1:2" x14ac:dyDescent="0.45">
      <c r="A23453" s="1">
        <v>45520.287615740737</v>
      </c>
      <c r="B23453">
        <v>-94.7</v>
      </c>
    </row>
    <row r="23454" spans="1:2" x14ac:dyDescent="0.45">
      <c r="A23454" s="1">
        <v>45520.288310185184</v>
      </c>
      <c r="B23454">
        <v>-94.8</v>
      </c>
    </row>
    <row r="23455" spans="1:2" x14ac:dyDescent="0.45">
      <c r="A23455" s="1">
        <v>45520.289004629631</v>
      </c>
      <c r="B23455">
        <v>-94.7</v>
      </c>
    </row>
    <row r="23456" spans="1:2" x14ac:dyDescent="0.45">
      <c r="A23456" s="1">
        <v>45520.289699074077</v>
      </c>
      <c r="B23456">
        <v>-94.7</v>
      </c>
    </row>
    <row r="23457" spans="1:2" x14ac:dyDescent="0.45">
      <c r="A23457" s="1">
        <v>45520.290393518517</v>
      </c>
      <c r="B23457">
        <v>-94.7</v>
      </c>
    </row>
    <row r="23458" spans="1:2" x14ac:dyDescent="0.45">
      <c r="A23458" s="1">
        <v>45520.291087962964</v>
      </c>
      <c r="B23458">
        <v>-94.8</v>
      </c>
    </row>
    <row r="23459" spans="1:2" x14ac:dyDescent="0.45">
      <c r="A23459" s="1">
        <v>45520.29178240741</v>
      </c>
      <c r="B23459">
        <v>-94.8</v>
      </c>
    </row>
    <row r="23460" spans="1:2" x14ac:dyDescent="0.45">
      <c r="A23460" s="1">
        <v>45520.29247685185</v>
      </c>
      <c r="B23460">
        <v>-94.8</v>
      </c>
    </row>
    <row r="23461" spans="1:2" x14ac:dyDescent="0.45">
      <c r="A23461" s="1">
        <v>45520.293171296296</v>
      </c>
      <c r="B23461">
        <v>-94.7</v>
      </c>
    </row>
    <row r="23462" spans="1:2" x14ac:dyDescent="0.45">
      <c r="A23462" s="1">
        <v>45520.293865740743</v>
      </c>
      <c r="B23462">
        <v>-94.7</v>
      </c>
    </row>
    <row r="23463" spans="1:2" x14ac:dyDescent="0.45">
      <c r="A23463" s="1">
        <v>45520.294560185182</v>
      </c>
      <c r="B23463">
        <v>-94.7</v>
      </c>
    </row>
    <row r="23464" spans="1:2" x14ac:dyDescent="0.45">
      <c r="A23464" s="1">
        <v>45520.295254629629</v>
      </c>
      <c r="B23464">
        <v>-94.8</v>
      </c>
    </row>
    <row r="23465" spans="1:2" x14ac:dyDescent="0.45">
      <c r="A23465" s="1">
        <v>45520.295949074076</v>
      </c>
      <c r="B23465">
        <v>-94.7</v>
      </c>
    </row>
    <row r="23466" spans="1:2" x14ac:dyDescent="0.45">
      <c r="A23466" s="1">
        <v>45520.296643518515</v>
      </c>
      <c r="B23466">
        <v>-94.7</v>
      </c>
    </row>
    <row r="23467" spans="1:2" x14ac:dyDescent="0.45">
      <c r="A23467" s="1">
        <v>45520.297337962962</v>
      </c>
      <c r="B23467">
        <v>-94.7</v>
      </c>
    </row>
    <row r="23468" spans="1:2" x14ac:dyDescent="0.45">
      <c r="A23468" s="1">
        <v>45520.298032407409</v>
      </c>
      <c r="B23468">
        <v>-94.7</v>
      </c>
    </row>
    <row r="23469" spans="1:2" x14ac:dyDescent="0.45">
      <c r="A23469" s="1">
        <v>45520.298726851855</v>
      </c>
      <c r="B23469">
        <v>-94.7</v>
      </c>
    </row>
    <row r="23470" spans="1:2" x14ac:dyDescent="0.45">
      <c r="A23470" s="1">
        <v>45520.299421296295</v>
      </c>
      <c r="B23470">
        <v>-94.7</v>
      </c>
    </row>
    <row r="23471" spans="1:2" x14ac:dyDescent="0.45">
      <c r="A23471" s="1">
        <v>45520.300115740742</v>
      </c>
      <c r="B23471">
        <v>-94.7</v>
      </c>
    </row>
    <row r="23472" spans="1:2" x14ac:dyDescent="0.45">
      <c r="A23472" s="1">
        <v>45520.300810185188</v>
      </c>
      <c r="B23472">
        <v>-94.8</v>
      </c>
    </row>
    <row r="23473" spans="1:2" x14ac:dyDescent="0.45">
      <c r="A23473" s="1">
        <v>45520.301504629628</v>
      </c>
      <c r="B23473">
        <v>-94.7</v>
      </c>
    </row>
    <row r="23474" spans="1:2" x14ac:dyDescent="0.45">
      <c r="A23474" s="1">
        <v>45520.302199074074</v>
      </c>
      <c r="B23474">
        <v>-94.8</v>
      </c>
    </row>
    <row r="23475" spans="1:2" x14ac:dyDescent="0.45">
      <c r="A23475" s="1">
        <v>45520.302893518521</v>
      </c>
      <c r="B23475">
        <v>-94.7</v>
      </c>
    </row>
    <row r="23476" spans="1:2" x14ac:dyDescent="0.45">
      <c r="A23476" s="1">
        <v>45520.303587962961</v>
      </c>
      <c r="B23476">
        <v>-94.7</v>
      </c>
    </row>
    <row r="23477" spans="1:2" x14ac:dyDescent="0.45">
      <c r="A23477" s="1">
        <v>45520.304282407407</v>
      </c>
      <c r="B23477">
        <v>-94.7</v>
      </c>
    </row>
    <row r="23478" spans="1:2" x14ac:dyDescent="0.45">
      <c r="A23478" s="1">
        <v>45520.304976851854</v>
      </c>
      <c r="B23478">
        <v>-94.7</v>
      </c>
    </row>
    <row r="23479" spans="1:2" x14ac:dyDescent="0.45">
      <c r="A23479" s="1">
        <v>45520.305671296293</v>
      </c>
      <c r="B23479">
        <v>-94.7</v>
      </c>
    </row>
    <row r="23480" spans="1:2" x14ac:dyDescent="0.45">
      <c r="A23480" s="1">
        <v>45520.30636574074</v>
      </c>
      <c r="B23480">
        <v>-94.7</v>
      </c>
    </row>
    <row r="23481" spans="1:2" x14ac:dyDescent="0.45">
      <c r="A23481" s="1">
        <v>45520.307060185187</v>
      </c>
      <c r="B23481">
        <v>-94.8</v>
      </c>
    </row>
    <row r="23482" spans="1:2" x14ac:dyDescent="0.45">
      <c r="A23482" s="1">
        <v>45520.307754629626</v>
      </c>
      <c r="B23482">
        <v>-94.7</v>
      </c>
    </row>
    <row r="23483" spans="1:2" x14ac:dyDescent="0.45">
      <c r="A23483" s="1">
        <v>45520.308449074073</v>
      </c>
      <c r="B23483">
        <v>-94.8</v>
      </c>
    </row>
    <row r="23484" spans="1:2" x14ac:dyDescent="0.45">
      <c r="A23484" s="1">
        <v>45520.30914351852</v>
      </c>
      <c r="B23484">
        <v>-94.7</v>
      </c>
    </row>
    <row r="23485" spans="1:2" x14ac:dyDescent="0.45">
      <c r="A23485" s="1">
        <v>45520.309837962966</v>
      </c>
      <c r="B23485">
        <v>-94.7</v>
      </c>
    </row>
    <row r="23486" spans="1:2" x14ac:dyDescent="0.45">
      <c r="A23486" s="1">
        <v>45520.310532407406</v>
      </c>
      <c r="B23486">
        <v>-94.8</v>
      </c>
    </row>
    <row r="23487" spans="1:2" x14ac:dyDescent="0.45">
      <c r="A23487" s="1">
        <v>45520.311226851853</v>
      </c>
      <c r="B23487">
        <v>-94.8</v>
      </c>
    </row>
    <row r="23488" spans="1:2" x14ac:dyDescent="0.45">
      <c r="A23488" s="1">
        <v>45520.311921296299</v>
      </c>
      <c r="B23488">
        <v>-94.7</v>
      </c>
    </row>
    <row r="23489" spans="1:2" x14ac:dyDescent="0.45">
      <c r="A23489" s="1">
        <v>45520.312615740739</v>
      </c>
      <c r="B23489">
        <v>-94.8</v>
      </c>
    </row>
    <row r="23490" spans="1:2" x14ac:dyDescent="0.45">
      <c r="A23490" s="1">
        <v>45520.313310185185</v>
      </c>
      <c r="B23490">
        <v>-94.8</v>
      </c>
    </row>
    <row r="23491" spans="1:2" x14ac:dyDescent="0.45">
      <c r="A23491" s="1">
        <v>45520.314004629632</v>
      </c>
      <c r="B23491">
        <v>-94.7</v>
      </c>
    </row>
    <row r="23492" spans="1:2" x14ac:dyDescent="0.45">
      <c r="A23492" s="1">
        <v>45520.314699074072</v>
      </c>
      <c r="B23492">
        <v>-94.7</v>
      </c>
    </row>
    <row r="23493" spans="1:2" x14ac:dyDescent="0.45">
      <c r="A23493" s="1">
        <v>45520.315393518518</v>
      </c>
      <c r="B23493">
        <v>-94.8</v>
      </c>
    </row>
    <row r="23494" spans="1:2" x14ac:dyDescent="0.45">
      <c r="A23494" s="1">
        <v>45520.316087962965</v>
      </c>
      <c r="B23494">
        <v>-94.7</v>
      </c>
    </row>
    <row r="23495" spans="1:2" x14ac:dyDescent="0.45">
      <c r="A23495" s="1">
        <v>45520.316782407404</v>
      </c>
      <c r="B23495">
        <v>-94.7</v>
      </c>
    </row>
    <row r="23496" spans="1:2" x14ac:dyDescent="0.45">
      <c r="A23496" s="1">
        <v>45520.317476851851</v>
      </c>
      <c r="B23496">
        <v>-94.7</v>
      </c>
    </row>
    <row r="23497" spans="1:2" x14ac:dyDescent="0.45">
      <c r="A23497" s="1">
        <v>45520.318171296298</v>
      </c>
      <c r="B23497">
        <v>-94.7</v>
      </c>
    </row>
    <row r="23498" spans="1:2" x14ac:dyDescent="0.45">
      <c r="A23498" s="1">
        <v>45520.318865740737</v>
      </c>
      <c r="B23498">
        <v>-94.7</v>
      </c>
    </row>
    <row r="23499" spans="1:2" x14ac:dyDescent="0.45">
      <c r="A23499" s="1">
        <v>45520.319571759261</v>
      </c>
      <c r="B23499">
        <v>-94.7</v>
      </c>
    </row>
    <row r="23500" spans="1:2" x14ac:dyDescent="0.45">
      <c r="A23500" s="1">
        <v>45520.320254629631</v>
      </c>
      <c r="B23500">
        <v>-94.7</v>
      </c>
    </row>
    <row r="23501" spans="1:2" x14ac:dyDescent="0.45">
      <c r="A23501" s="1">
        <v>45520.320949074077</v>
      </c>
      <c r="B23501">
        <v>-94.7</v>
      </c>
    </row>
    <row r="23502" spans="1:2" x14ac:dyDescent="0.45">
      <c r="A23502" s="1">
        <v>45520.321655092594</v>
      </c>
      <c r="B23502">
        <v>-94.7</v>
      </c>
    </row>
    <row r="23503" spans="1:2" x14ac:dyDescent="0.45">
      <c r="A23503" s="1">
        <v>45520.322337962964</v>
      </c>
      <c r="B23503">
        <v>-94.7</v>
      </c>
    </row>
    <row r="23504" spans="1:2" x14ac:dyDescent="0.45">
      <c r="A23504" s="1">
        <v>45520.32303240741</v>
      </c>
      <c r="B23504">
        <v>-94.7</v>
      </c>
    </row>
    <row r="23505" spans="1:2" x14ac:dyDescent="0.45">
      <c r="A23505" s="1">
        <v>45520.32372685185</v>
      </c>
      <c r="B23505">
        <v>-94.7</v>
      </c>
    </row>
    <row r="23506" spans="1:2" x14ac:dyDescent="0.45">
      <c r="A23506" s="1">
        <v>45520.324421296296</v>
      </c>
      <c r="B23506">
        <v>-94.7</v>
      </c>
    </row>
    <row r="23507" spans="1:2" x14ac:dyDescent="0.45">
      <c r="A23507" s="1">
        <v>45520.325115740743</v>
      </c>
      <c r="B23507">
        <v>-94.7</v>
      </c>
    </row>
    <row r="23508" spans="1:2" x14ac:dyDescent="0.45">
      <c r="A23508" s="1">
        <v>45520.325810185182</v>
      </c>
      <c r="B23508">
        <v>-94.7</v>
      </c>
    </row>
    <row r="23509" spans="1:2" x14ac:dyDescent="0.45">
      <c r="A23509" s="1">
        <v>45520.326504629629</v>
      </c>
      <c r="B23509">
        <v>-94.7</v>
      </c>
    </row>
    <row r="23510" spans="1:2" x14ac:dyDescent="0.45">
      <c r="A23510" s="1">
        <v>45520.327199074076</v>
      </c>
      <c r="B23510">
        <v>-94.7</v>
      </c>
    </row>
    <row r="23511" spans="1:2" x14ac:dyDescent="0.45">
      <c r="A23511" s="1">
        <v>45520.327893518515</v>
      </c>
      <c r="B23511">
        <v>-94.7</v>
      </c>
    </row>
    <row r="23512" spans="1:2" x14ac:dyDescent="0.45">
      <c r="A23512" s="1">
        <v>45520.328587962962</v>
      </c>
      <c r="B23512">
        <v>-94.7</v>
      </c>
    </row>
    <row r="23513" spans="1:2" x14ac:dyDescent="0.45">
      <c r="A23513" s="1">
        <v>45520.329282407409</v>
      </c>
      <c r="B23513">
        <v>-94.7</v>
      </c>
    </row>
    <row r="23514" spans="1:2" x14ac:dyDescent="0.45">
      <c r="A23514" s="1">
        <v>45520.329988425925</v>
      </c>
      <c r="B23514">
        <v>-94.7</v>
      </c>
    </row>
    <row r="23515" spans="1:2" x14ac:dyDescent="0.45">
      <c r="A23515" s="1">
        <v>45520.330671296295</v>
      </c>
      <c r="B23515">
        <v>-94.7</v>
      </c>
    </row>
    <row r="23516" spans="1:2" x14ac:dyDescent="0.45">
      <c r="A23516" s="1">
        <v>45520.331365740742</v>
      </c>
      <c r="B23516">
        <v>-94.7</v>
      </c>
    </row>
    <row r="23517" spans="1:2" x14ac:dyDescent="0.45">
      <c r="A23517" s="1">
        <v>45520.332060185188</v>
      </c>
      <c r="B23517">
        <v>-94.7</v>
      </c>
    </row>
    <row r="23518" spans="1:2" x14ac:dyDescent="0.45">
      <c r="A23518" s="1">
        <v>45520.332754629628</v>
      </c>
      <c r="B23518">
        <v>-94.6</v>
      </c>
    </row>
    <row r="23519" spans="1:2" x14ac:dyDescent="0.45">
      <c r="A23519" s="1">
        <v>45520.333449074074</v>
      </c>
      <c r="B23519">
        <v>-94.6</v>
      </c>
    </row>
    <row r="23520" spans="1:2" x14ac:dyDescent="0.45">
      <c r="A23520" s="1">
        <v>45520.334143518521</v>
      </c>
      <c r="B23520">
        <v>-94.6</v>
      </c>
    </row>
    <row r="23521" spans="1:2" x14ac:dyDescent="0.45">
      <c r="A23521" s="1">
        <v>45520.334837962961</v>
      </c>
      <c r="B23521">
        <v>-94.7</v>
      </c>
    </row>
    <row r="23522" spans="1:2" x14ac:dyDescent="0.45">
      <c r="A23522" s="1">
        <v>45520.335532407407</v>
      </c>
      <c r="B23522">
        <v>-94.7</v>
      </c>
    </row>
    <row r="23523" spans="1:2" x14ac:dyDescent="0.45">
      <c r="A23523" s="1">
        <v>45520.336238425924</v>
      </c>
      <c r="B23523">
        <v>-94.6</v>
      </c>
    </row>
    <row r="23524" spans="1:2" x14ac:dyDescent="0.45">
      <c r="A23524" s="1">
        <v>45520.336921296293</v>
      </c>
      <c r="B23524">
        <v>-94.6</v>
      </c>
    </row>
    <row r="23525" spans="1:2" x14ac:dyDescent="0.45">
      <c r="A23525" s="1">
        <v>45520.33761574074</v>
      </c>
      <c r="B23525">
        <v>-94.6</v>
      </c>
    </row>
    <row r="23526" spans="1:2" x14ac:dyDescent="0.45">
      <c r="A23526" s="1">
        <v>45520.338321759256</v>
      </c>
      <c r="B23526">
        <v>-94.6</v>
      </c>
    </row>
    <row r="23527" spans="1:2" x14ac:dyDescent="0.45">
      <c r="A23527" s="1">
        <v>45520.339004629626</v>
      </c>
      <c r="B23527">
        <v>-94.6</v>
      </c>
    </row>
    <row r="23528" spans="1:2" x14ac:dyDescent="0.45">
      <c r="A23528" s="1">
        <v>45520.339699074073</v>
      </c>
      <c r="B23528">
        <v>-94.6</v>
      </c>
    </row>
    <row r="23529" spans="1:2" x14ac:dyDescent="0.45">
      <c r="A23529" s="1">
        <v>45520.340405092589</v>
      </c>
      <c r="B23529">
        <v>-94.6</v>
      </c>
    </row>
    <row r="23530" spans="1:2" x14ac:dyDescent="0.45">
      <c r="A23530" s="1">
        <v>45520.341087962966</v>
      </c>
      <c r="B23530">
        <v>-94.6</v>
      </c>
    </row>
    <row r="23531" spans="1:2" x14ac:dyDescent="0.45">
      <c r="A23531" s="1">
        <v>45520.341793981483</v>
      </c>
      <c r="B23531">
        <v>-94.6</v>
      </c>
    </row>
    <row r="23532" spans="1:2" x14ac:dyDescent="0.45">
      <c r="A23532" s="1">
        <v>45520.342476851853</v>
      </c>
      <c r="B23532">
        <v>-94.6</v>
      </c>
    </row>
    <row r="23533" spans="1:2" x14ac:dyDescent="0.45">
      <c r="A23533" s="1">
        <v>45520.343171296299</v>
      </c>
      <c r="B23533">
        <v>-94.6</v>
      </c>
    </row>
    <row r="23534" spans="1:2" x14ac:dyDescent="0.45">
      <c r="A23534" s="1">
        <v>45520.343877314815</v>
      </c>
      <c r="B23534">
        <v>-94.6</v>
      </c>
    </row>
    <row r="23535" spans="1:2" x14ac:dyDescent="0.45">
      <c r="A23535" s="1">
        <v>45520.344571759262</v>
      </c>
      <c r="B23535">
        <v>-94.6</v>
      </c>
    </row>
    <row r="23536" spans="1:2" x14ac:dyDescent="0.45">
      <c r="A23536" s="1">
        <v>45520.345254629632</v>
      </c>
      <c r="B23536">
        <v>-94.6</v>
      </c>
    </row>
    <row r="23537" spans="1:2" x14ac:dyDescent="0.45">
      <c r="A23537" s="1">
        <v>45520.345960648148</v>
      </c>
      <c r="B23537">
        <v>-94.6</v>
      </c>
    </row>
    <row r="23538" spans="1:2" x14ac:dyDescent="0.45">
      <c r="A23538" s="1">
        <v>45520.346655092595</v>
      </c>
      <c r="B23538">
        <v>-94.5</v>
      </c>
    </row>
    <row r="23539" spans="1:2" x14ac:dyDescent="0.45">
      <c r="A23539" s="1">
        <v>45520.347337962965</v>
      </c>
      <c r="B23539">
        <v>-94.5</v>
      </c>
    </row>
    <row r="23540" spans="1:2" x14ac:dyDescent="0.45">
      <c r="A23540" s="1">
        <v>45520.348043981481</v>
      </c>
      <c r="B23540">
        <v>-94.6</v>
      </c>
    </row>
    <row r="23541" spans="1:2" x14ac:dyDescent="0.45">
      <c r="A23541" s="1">
        <v>45520.348738425928</v>
      </c>
      <c r="B23541">
        <v>-94.6</v>
      </c>
    </row>
    <row r="23542" spans="1:2" x14ac:dyDescent="0.45">
      <c r="A23542" s="1">
        <v>45520.349421296298</v>
      </c>
      <c r="B23542">
        <v>-94.5</v>
      </c>
    </row>
    <row r="23543" spans="1:2" x14ac:dyDescent="0.45">
      <c r="A23543" s="1">
        <v>45520.350127314814</v>
      </c>
      <c r="B23543">
        <v>-94.5</v>
      </c>
    </row>
    <row r="23544" spans="1:2" x14ac:dyDescent="0.45">
      <c r="A23544" s="1">
        <v>45520.350810185184</v>
      </c>
      <c r="B23544">
        <v>-94.6</v>
      </c>
    </row>
    <row r="23545" spans="1:2" x14ac:dyDescent="0.45">
      <c r="A23545" s="1">
        <v>45520.351504629631</v>
      </c>
      <c r="B23545">
        <v>-94.5</v>
      </c>
    </row>
    <row r="23546" spans="1:2" x14ac:dyDescent="0.45">
      <c r="A23546" s="1">
        <v>45520.352210648147</v>
      </c>
      <c r="B23546">
        <v>-94.5</v>
      </c>
    </row>
    <row r="23547" spans="1:2" x14ac:dyDescent="0.45">
      <c r="A23547" s="1">
        <v>45520.352893518517</v>
      </c>
      <c r="B23547">
        <v>-94.5</v>
      </c>
    </row>
    <row r="23548" spans="1:2" x14ac:dyDescent="0.45">
      <c r="A23548" s="1">
        <v>45520.353587962964</v>
      </c>
      <c r="B23548">
        <v>-94.5</v>
      </c>
    </row>
    <row r="23549" spans="1:2" x14ac:dyDescent="0.45">
      <c r="A23549" s="1">
        <v>45520.35429398148</v>
      </c>
      <c r="B23549">
        <v>-94.5</v>
      </c>
    </row>
    <row r="23550" spans="1:2" x14ac:dyDescent="0.45">
      <c r="A23550" s="1">
        <v>45520.35497685185</v>
      </c>
      <c r="B23550">
        <v>-94.5</v>
      </c>
    </row>
    <row r="23551" spans="1:2" x14ac:dyDescent="0.45">
      <c r="A23551" s="1">
        <v>45520.355671296296</v>
      </c>
      <c r="B23551">
        <v>-94.5</v>
      </c>
    </row>
    <row r="23552" spans="1:2" x14ac:dyDescent="0.45">
      <c r="A23552" s="1">
        <v>45520.356377314813</v>
      </c>
      <c r="B23552">
        <v>-94.5</v>
      </c>
    </row>
    <row r="23553" spans="1:2" x14ac:dyDescent="0.45">
      <c r="A23553" s="1">
        <v>45520.357060185182</v>
      </c>
      <c r="B23553">
        <v>-94.5</v>
      </c>
    </row>
    <row r="23554" spans="1:2" x14ac:dyDescent="0.45">
      <c r="A23554" s="1">
        <v>45520.357766203706</v>
      </c>
      <c r="B23554">
        <v>-94.5</v>
      </c>
    </row>
    <row r="23555" spans="1:2" x14ac:dyDescent="0.45">
      <c r="A23555" s="1">
        <v>45520.358449074076</v>
      </c>
      <c r="B23555">
        <v>-94.5</v>
      </c>
    </row>
    <row r="23556" spans="1:2" x14ac:dyDescent="0.45">
      <c r="A23556" s="1">
        <v>45520.359143518515</v>
      </c>
      <c r="B23556">
        <v>-94.5</v>
      </c>
    </row>
    <row r="23557" spans="1:2" x14ac:dyDescent="0.45">
      <c r="A23557" s="1">
        <v>45520.359849537039</v>
      </c>
      <c r="B23557">
        <v>-94.5</v>
      </c>
    </row>
    <row r="23558" spans="1:2" x14ac:dyDescent="0.45">
      <c r="A23558" s="1">
        <v>45520.360543981478</v>
      </c>
      <c r="B23558">
        <v>-94.5</v>
      </c>
    </row>
    <row r="23559" spans="1:2" x14ac:dyDescent="0.45">
      <c r="A23559" s="1">
        <v>45520.361226851855</v>
      </c>
      <c r="B23559">
        <v>-94.5</v>
      </c>
    </row>
    <row r="23560" spans="1:2" x14ac:dyDescent="0.45">
      <c r="A23560" s="1">
        <v>45520.361921296295</v>
      </c>
      <c r="B23560">
        <v>-94.5</v>
      </c>
    </row>
    <row r="23561" spans="1:2" x14ac:dyDescent="0.45">
      <c r="A23561" s="1">
        <v>45520.362627314818</v>
      </c>
      <c r="B23561">
        <v>-94.5</v>
      </c>
    </row>
    <row r="23562" spans="1:2" x14ac:dyDescent="0.45">
      <c r="A23562" s="1">
        <v>45520.363310185188</v>
      </c>
      <c r="B23562">
        <v>-94.5</v>
      </c>
    </row>
    <row r="23563" spans="1:2" x14ac:dyDescent="0.45">
      <c r="A23563" s="1">
        <v>45520.364004629628</v>
      </c>
      <c r="B23563">
        <v>-94.5</v>
      </c>
    </row>
    <row r="23564" spans="1:2" x14ac:dyDescent="0.45">
      <c r="A23564" s="1">
        <v>45520.364699074074</v>
      </c>
      <c r="B23564">
        <v>-94.5</v>
      </c>
    </row>
    <row r="23565" spans="1:2" x14ac:dyDescent="0.45">
      <c r="A23565" s="1">
        <v>45520.365393518521</v>
      </c>
      <c r="B23565">
        <v>-94.5</v>
      </c>
    </row>
    <row r="23566" spans="1:2" x14ac:dyDescent="0.45">
      <c r="A23566" s="1">
        <v>45520.366099537037</v>
      </c>
      <c r="B23566">
        <v>-94.5</v>
      </c>
    </row>
    <row r="23567" spans="1:2" x14ac:dyDescent="0.45">
      <c r="A23567" s="1">
        <v>45520.366782407407</v>
      </c>
      <c r="B23567">
        <v>-94.5</v>
      </c>
    </row>
    <row r="23568" spans="1:2" x14ac:dyDescent="0.45">
      <c r="A23568" s="1">
        <v>45520.367476851854</v>
      </c>
      <c r="B23568">
        <v>-94.5</v>
      </c>
    </row>
    <row r="23569" spans="1:2" x14ac:dyDescent="0.45">
      <c r="A23569" s="1">
        <v>45520.36818287037</v>
      </c>
      <c r="B23569">
        <v>-94.5</v>
      </c>
    </row>
    <row r="23570" spans="1:2" x14ac:dyDescent="0.45">
      <c r="A23570" s="1">
        <v>45520.368877314817</v>
      </c>
      <c r="B23570">
        <v>-94.5</v>
      </c>
    </row>
    <row r="23571" spans="1:2" x14ac:dyDescent="0.45">
      <c r="A23571" s="1">
        <v>45520.369560185187</v>
      </c>
      <c r="B23571">
        <v>-94.5</v>
      </c>
    </row>
    <row r="23572" spans="1:2" x14ac:dyDescent="0.45">
      <c r="A23572" s="1">
        <v>45520.370266203703</v>
      </c>
      <c r="B23572">
        <v>-94.5</v>
      </c>
    </row>
    <row r="23573" spans="1:2" x14ac:dyDescent="0.45">
      <c r="A23573" s="1">
        <v>45520.37096064815</v>
      </c>
      <c r="B23573">
        <v>-94.5</v>
      </c>
    </row>
    <row r="23574" spans="1:2" x14ac:dyDescent="0.45">
      <c r="A23574" s="1">
        <v>45520.371655092589</v>
      </c>
      <c r="B23574">
        <v>-94.5</v>
      </c>
    </row>
    <row r="23575" spans="1:2" x14ac:dyDescent="0.45">
      <c r="A23575" s="1">
        <v>45520.372349537036</v>
      </c>
      <c r="B23575">
        <v>-94.5</v>
      </c>
    </row>
    <row r="23576" spans="1:2" x14ac:dyDescent="0.45">
      <c r="A23576" s="1">
        <v>45520.373043981483</v>
      </c>
      <c r="B23576">
        <v>-94.5</v>
      </c>
    </row>
    <row r="23577" spans="1:2" x14ac:dyDescent="0.45">
      <c r="A23577" s="1">
        <v>45520.373738425929</v>
      </c>
      <c r="B23577">
        <v>-94.5</v>
      </c>
    </row>
    <row r="23578" spans="1:2" x14ac:dyDescent="0.45">
      <c r="A23578" s="1">
        <v>45520.374432870369</v>
      </c>
      <c r="B23578">
        <v>-94.4</v>
      </c>
    </row>
    <row r="23579" spans="1:2" x14ac:dyDescent="0.45">
      <c r="A23579" s="1">
        <v>45520.375127314815</v>
      </c>
      <c r="B23579">
        <v>-94.5</v>
      </c>
    </row>
    <row r="23580" spans="1:2" x14ac:dyDescent="0.45">
      <c r="A23580" s="1">
        <v>45520.375810185185</v>
      </c>
      <c r="B23580">
        <v>-94.5</v>
      </c>
    </row>
    <row r="23581" spans="1:2" x14ac:dyDescent="0.45">
      <c r="A23581" s="1">
        <v>45520.376516203702</v>
      </c>
      <c r="B23581">
        <v>-94.5</v>
      </c>
    </row>
    <row r="23582" spans="1:2" x14ac:dyDescent="0.45">
      <c r="A23582" s="1">
        <v>45520.377210648148</v>
      </c>
      <c r="B23582">
        <v>-94.5</v>
      </c>
    </row>
    <row r="23583" spans="1:2" x14ac:dyDescent="0.45">
      <c r="A23583" s="1">
        <v>45520.377905092595</v>
      </c>
      <c r="B23583">
        <v>-94.5</v>
      </c>
    </row>
    <row r="23584" spans="1:2" x14ac:dyDescent="0.45">
      <c r="A23584" s="1">
        <v>45520.378599537034</v>
      </c>
      <c r="B23584">
        <v>-94.5</v>
      </c>
    </row>
    <row r="23585" spans="1:2" x14ac:dyDescent="0.45">
      <c r="A23585" s="1">
        <v>45520.379293981481</v>
      </c>
      <c r="B23585">
        <v>-94.4</v>
      </c>
    </row>
    <row r="23586" spans="1:2" x14ac:dyDescent="0.45">
      <c r="A23586" s="1">
        <v>45520.379988425928</v>
      </c>
      <c r="B23586">
        <v>-94.5</v>
      </c>
    </row>
    <row r="23587" spans="1:2" x14ac:dyDescent="0.45">
      <c r="A23587" s="1">
        <v>45520.380682870367</v>
      </c>
      <c r="B23587">
        <v>-94.5</v>
      </c>
    </row>
    <row r="23588" spans="1:2" x14ac:dyDescent="0.45">
      <c r="A23588" s="1">
        <v>45520.381377314814</v>
      </c>
      <c r="B23588">
        <v>-94.5</v>
      </c>
    </row>
    <row r="23589" spans="1:2" x14ac:dyDescent="0.45">
      <c r="A23589" s="1">
        <v>45520.382071759261</v>
      </c>
      <c r="B23589">
        <v>-94.4</v>
      </c>
    </row>
    <row r="23590" spans="1:2" x14ac:dyDescent="0.45">
      <c r="A23590" s="1">
        <v>45520.3827662037</v>
      </c>
      <c r="B23590">
        <v>-94.5</v>
      </c>
    </row>
    <row r="23591" spans="1:2" x14ac:dyDescent="0.45">
      <c r="A23591" s="1">
        <v>45520.383460648147</v>
      </c>
      <c r="B23591">
        <v>-94.4</v>
      </c>
    </row>
    <row r="23592" spans="1:2" x14ac:dyDescent="0.45">
      <c r="A23592" s="1">
        <v>45520.384155092594</v>
      </c>
      <c r="B23592">
        <v>-94.5</v>
      </c>
    </row>
    <row r="23593" spans="1:2" x14ac:dyDescent="0.45">
      <c r="A23593" s="1">
        <v>45520.38484953704</v>
      </c>
      <c r="B23593">
        <v>-94.5</v>
      </c>
    </row>
    <row r="23594" spans="1:2" x14ac:dyDescent="0.45">
      <c r="A23594" s="1">
        <v>45520.38554398148</v>
      </c>
      <c r="B23594">
        <v>-94.5</v>
      </c>
    </row>
    <row r="23595" spans="1:2" x14ac:dyDescent="0.45">
      <c r="A23595" s="1">
        <v>45520.38622685185</v>
      </c>
      <c r="B23595">
        <v>-94.5</v>
      </c>
    </row>
    <row r="23596" spans="1:2" x14ac:dyDescent="0.45">
      <c r="A23596" s="1">
        <v>45520.386932870373</v>
      </c>
      <c r="B23596">
        <v>-94.5</v>
      </c>
    </row>
    <row r="23597" spans="1:2" x14ac:dyDescent="0.45">
      <c r="A23597" s="1">
        <v>45520.387615740743</v>
      </c>
      <c r="B23597">
        <v>-94.5</v>
      </c>
    </row>
    <row r="23598" spans="1:2" x14ac:dyDescent="0.45">
      <c r="A23598" s="1">
        <v>45520.388321759259</v>
      </c>
      <c r="B23598">
        <v>-94.4</v>
      </c>
    </row>
    <row r="23599" spans="1:2" x14ac:dyDescent="0.45">
      <c r="A23599" s="1">
        <v>45520.389016203706</v>
      </c>
      <c r="B23599">
        <v>-94.5</v>
      </c>
    </row>
    <row r="23600" spans="1:2" x14ac:dyDescent="0.45">
      <c r="A23600" s="1">
        <v>45520.389710648145</v>
      </c>
      <c r="B23600">
        <v>-94.4</v>
      </c>
    </row>
    <row r="23601" spans="1:2" x14ac:dyDescent="0.45">
      <c r="A23601" s="1">
        <v>45520.390405092592</v>
      </c>
      <c r="B23601">
        <v>-94.5</v>
      </c>
    </row>
    <row r="23602" spans="1:2" x14ac:dyDescent="0.45">
      <c r="A23602" s="1">
        <v>45520.391099537039</v>
      </c>
      <c r="B23602">
        <v>-94.4</v>
      </c>
    </row>
    <row r="23603" spans="1:2" x14ac:dyDescent="0.45">
      <c r="A23603" s="1">
        <v>45520.391793981478</v>
      </c>
      <c r="B23603">
        <v>-94.5</v>
      </c>
    </row>
    <row r="23604" spans="1:2" x14ac:dyDescent="0.45">
      <c r="A23604" s="1">
        <v>45520.392488425925</v>
      </c>
      <c r="B23604">
        <v>-94.5</v>
      </c>
    </row>
    <row r="23605" spans="1:2" x14ac:dyDescent="0.45">
      <c r="A23605" s="1">
        <v>45520.393182870372</v>
      </c>
      <c r="B23605">
        <v>-94.4</v>
      </c>
    </row>
    <row r="23606" spans="1:2" x14ac:dyDescent="0.45">
      <c r="A23606" s="1">
        <v>45520.393877314818</v>
      </c>
      <c r="B23606">
        <v>-94.4</v>
      </c>
    </row>
    <row r="23607" spans="1:2" x14ac:dyDescent="0.45">
      <c r="A23607" s="1">
        <v>45520.394571759258</v>
      </c>
      <c r="B23607">
        <v>-94.4</v>
      </c>
    </row>
    <row r="23608" spans="1:2" x14ac:dyDescent="0.45">
      <c r="A23608" s="1">
        <v>45520.395266203705</v>
      </c>
      <c r="B23608">
        <v>-94.5</v>
      </c>
    </row>
    <row r="23609" spans="1:2" x14ac:dyDescent="0.45">
      <c r="A23609" s="1">
        <v>45520.395960648151</v>
      </c>
      <c r="B23609">
        <v>-94.5</v>
      </c>
    </row>
    <row r="23610" spans="1:2" x14ac:dyDescent="0.45">
      <c r="A23610" s="1">
        <v>45520.396655092591</v>
      </c>
      <c r="B23610">
        <v>-94.5</v>
      </c>
    </row>
    <row r="23611" spans="1:2" x14ac:dyDescent="0.45">
      <c r="A23611" s="1">
        <v>45520.397349537037</v>
      </c>
      <c r="B23611">
        <v>-94.4</v>
      </c>
    </row>
    <row r="23612" spans="1:2" x14ac:dyDescent="0.45">
      <c r="A23612" s="1">
        <v>45520.398043981484</v>
      </c>
      <c r="B23612">
        <v>-94.5</v>
      </c>
    </row>
    <row r="23613" spans="1:2" x14ac:dyDescent="0.45">
      <c r="A23613" s="1">
        <v>45520.398738425924</v>
      </c>
      <c r="B23613">
        <v>-94.5</v>
      </c>
    </row>
    <row r="23614" spans="1:2" x14ac:dyDescent="0.45">
      <c r="A23614" s="1">
        <v>45520.39943287037</v>
      </c>
      <c r="B23614">
        <v>-94.4</v>
      </c>
    </row>
    <row r="23615" spans="1:2" x14ac:dyDescent="0.45">
      <c r="A23615" s="1">
        <v>45520.400127314817</v>
      </c>
      <c r="B23615">
        <v>-94.5</v>
      </c>
    </row>
    <row r="23616" spans="1:2" x14ac:dyDescent="0.45">
      <c r="A23616" s="1">
        <v>45520.400821759256</v>
      </c>
      <c r="B23616">
        <v>-94.5</v>
      </c>
    </row>
    <row r="23617" spans="1:2" x14ac:dyDescent="0.45">
      <c r="A23617" s="1">
        <v>45520.401516203703</v>
      </c>
      <c r="B23617">
        <v>-94.4</v>
      </c>
    </row>
    <row r="23618" spans="1:2" x14ac:dyDescent="0.45">
      <c r="A23618" s="1">
        <v>45520.40221064815</v>
      </c>
      <c r="B23618">
        <v>-94.4</v>
      </c>
    </row>
    <row r="23619" spans="1:2" x14ac:dyDescent="0.45">
      <c r="A23619" s="1">
        <v>45520.402905092589</v>
      </c>
      <c r="B23619">
        <v>-94.4</v>
      </c>
    </row>
    <row r="23620" spans="1:2" x14ac:dyDescent="0.45">
      <c r="A23620" s="1">
        <v>45520.403599537036</v>
      </c>
      <c r="B23620">
        <v>-94.4</v>
      </c>
    </row>
    <row r="23621" spans="1:2" x14ac:dyDescent="0.45">
      <c r="A23621" s="1">
        <v>45520.404293981483</v>
      </c>
      <c r="B23621">
        <v>-94.5</v>
      </c>
    </row>
    <row r="23622" spans="1:2" x14ac:dyDescent="0.45">
      <c r="A23622" s="1">
        <v>45520.404988425929</v>
      </c>
      <c r="B23622">
        <v>-94.5</v>
      </c>
    </row>
    <row r="23623" spans="1:2" x14ac:dyDescent="0.45">
      <c r="A23623" s="1">
        <v>45520.405682870369</v>
      </c>
      <c r="B23623">
        <v>-94.5</v>
      </c>
    </row>
    <row r="23624" spans="1:2" x14ac:dyDescent="0.45">
      <c r="A23624" s="1">
        <v>45520.406377314815</v>
      </c>
      <c r="B23624">
        <v>-94.5</v>
      </c>
    </row>
    <row r="23625" spans="1:2" x14ac:dyDescent="0.45">
      <c r="A23625" s="1">
        <v>45520.407071759262</v>
      </c>
      <c r="B23625">
        <v>-94.5</v>
      </c>
    </row>
    <row r="23626" spans="1:2" x14ac:dyDescent="0.45">
      <c r="A23626" s="1">
        <v>45520.407766203702</v>
      </c>
      <c r="B23626">
        <v>-94.4</v>
      </c>
    </row>
    <row r="23627" spans="1:2" x14ac:dyDescent="0.45">
      <c r="A23627" s="1">
        <v>45520.408460648148</v>
      </c>
      <c r="B23627">
        <v>-94.4</v>
      </c>
    </row>
    <row r="23628" spans="1:2" x14ac:dyDescent="0.45">
      <c r="A23628" s="1">
        <v>45520.409155092595</v>
      </c>
      <c r="B23628">
        <v>-94.5</v>
      </c>
    </row>
    <row r="23629" spans="1:2" x14ac:dyDescent="0.45">
      <c r="A23629" s="1">
        <v>45520.409849537034</v>
      </c>
      <c r="B23629">
        <v>-94.5</v>
      </c>
    </row>
    <row r="23630" spans="1:2" x14ac:dyDescent="0.45">
      <c r="A23630" s="1">
        <v>45520.410543981481</v>
      </c>
      <c r="B23630">
        <v>-94.4</v>
      </c>
    </row>
    <row r="23631" spans="1:2" x14ac:dyDescent="0.45">
      <c r="A23631" s="1">
        <v>45520.411238425928</v>
      </c>
      <c r="B23631">
        <v>-94.4</v>
      </c>
    </row>
    <row r="23632" spans="1:2" x14ac:dyDescent="0.45">
      <c r="A23632" s="1">
        <v>45520.411932870367</v>
      </c>
      <c r="B23632">
        <v>-94.4</v>
      </c>
    </row>
    <row r="23633" spans="1:2" x14ac:dyDescent="0.45">
      <c r="A23633" s="1">
        <v>45520.412627314814</v>
      </c>
      <c r="B23633">
        <v>-94.4</v>
      </c>
    </row>
    <row r="23634" spans="1:2" x14ac:dyDescent="0.45">
      <c r="A23634" s="1">
        <v>45520.413321759261</v>
      </c>
      <c r="B23634">
        <v>-94.4</v>
      </c>
    </row>
    <row r="23635" spans="1:2" x14ac:dyDescent="0.45">
      <c r="A23635" s="1">
        <v>45520.4140162037</v>
      </c>
      <c r="B23635">
        <v>-94.4</v>
      </c>
    </row>
    <row r="23636" spans="1:2" x14ac:dyDescent="0.45">
      <c r="A23636" s="1">
        <v>45520.414710648147</v>
      </c>
      <c r="B23636">
        <v>-94.4</v>
      </c>
    </row>
    <row r="23637" spans="1:2" x14ac:dyDescent="0.45">
      <c r="A23637" s="1">
        <v>45520.415405092594</v>
      </c>
      <c r="B23637">
        <v>-94.4</v>
      </c>
    </row>
    <row r="23638" spans="1:2" x14ac:dyDescent="0.45">
      <c r="A23638" s="1">
        <v>45520.41609953704</v>
      </c>
      <c r="B23638">
        <v>-94.4</v>
      </c>
    </row>
    <row r="23639" spans="1:2" x14ac:dyDescent="0.45">
      <c r="A23639" s="1">
        <v>45520.41679398148</v>
      </c>
      <c r="B23639">
        <v>-94.4</v>
      </c>
    </row>
    <row r="23640" spans="1:2" x14ac:dyDescent="0.45">
      <c r="A23640" s="1">
        <v>45520.417488425926</v>
      </c>
      <c r="B23640">
        <v>-94.4</v>
      </c>
    </row>
    <row r="23641" spans="1:2" x14ac:dyDescent="0.45">
      <c r="A23641" s="1">
        <v>45520.418182870373</v>
      </c>
      <c r="B23641">
        <v>-94.4</v>
      </c>
    </row>
    <row r="23642" spans="1:2" x14ac:dyDescent="0.45">
      <c r="A23642" s="1">
        <v>45520.418877314813</v>
      </c>
      <c r="B23642">
        <v>-94.4</v>
      </c>
    </row>
    <row r="23643" spans="1:2" x14ac:dyDescent="0.45">
      <c r="A23643" s="1">
        <v>45520.419571759259</v>
      </c>
      <c r="B23643">
        <v>-94.4</v>
      </c>
    </row>
    <row r="23644" spans="1:2" x14ac:dyDescent="0.45">
      <c r="A23644" s="1">
        <v>45520.420266203706</v>
      </c>
      <c r="B23644">
        <v>-94.4</v>
      </c>
    </row>
    <row r="23645" spans="1:2" x14ac:dyDescent="0.45">
      <c r="A23645" s="1">
        <v>45520.420960648145</v>
      </c>
      <c r="B23645">
        <v>-94.4</v>
      </c>
    </row>
    <row r="23646" spans="1:2" x14ac:dyDescent="0.45">
      <c r="A23646" s="1">
        <v>45520.421655092592</v>
      </c>
      <c r="B23646">
        <v>-94.5</v>
      </c>
    </row>
    <row r="23647" spans="1:2" x14ac:dyDescent="0.45">
      <c r="A23647" s="1">
        <v>45520.422349537039</v>
      </c>
      <c r="B23647">
        <v>-94.5</v>
      </c>
    </row>
    <row r="23648" spans="1:2" x14ac:dyDescent="0.45">
      <c r="A23648" s="1">
        <v>45520.423043981478</v>
      </c>
      <c r="B23648">
        <v>-94.5</v>
      </c>
    </row>
    <row r="23649" spans="1:2" x14ac:dyDescent="0.45">
      <c r="A23649" s="1">
        <v>45520.423738425925</v>
      </c>
      <c r="B23649">
        <v>-94.4</v>
      </c>
    </row>
    <row r="23650" spans="1:2" x14ac:dyDescent="0.45">
      <c r="A23650" s="1">
        <v>45520.424432870372</v>
      </c>
      <c r="B23650">
        <v>-94.4</v>
      </c>
    </row>
    <row r="23651" spans="1:2" x14ac:dyDescent="0.45">
      <c r="A23651" s="1">
        <v>45520.425127314818</v>
      </c>
      <c r="B23651">
        <v>-94.5</v>
      </c>
    </row>
    <row r="23652" spans="1:2" x14ac:dyDescent="0.45">
      <c r="A23652" s="1">
        <v>45520.425821759258</v>
      </c>
      <c r="B23652">
        <v>-94.4</v>
      </c>
    </row>
    <row r="23653" spans="1:2" x14ac:dyDescent="0.45">
      <c r="A23653" s="1">
        <v>45520.426516203705</v>
      </c>
      <c r="B23653">
        <v>-94.5</v>
      </c>
    </row>
    <row r="23654" spans="1:2" x14ac:dyDescent="0.45">
      <c r="A23654" s="1">
        <v>45520.427210648151</v>
      </c>
      <c r="B23654">
        <v>-94.4</v>
      </c>
    </row>
    <row r="23655" spans="1:2" x14ac:dyDescent="0.45">
      <c r="A23655" s="1">
        <v>45520.427905092591</v>
      </c>
      <c r="B23655">
        <v>-94.4</v>
      </c>
    </row>
    <row r="23656" spans="1:2" x14ac:dyDescent="0.45">
      <c r="A23656" s="1">
        <v>45520.428599537037</v>
      </c>
      <c r="B23656">
        <v>-94.5</v>
      </c>
    </row>
    <row r="23657" spans="1:2" x14ac:dyDescent="0.45">
      <c r="A23657" s="1">
        <v>45520.429293981484</v>
      </c>
      <c r="B23657">
        <v>-94.5</v>
      </c>
    </row>
    <row r="23658" spans="1:2" x14ac:dyDescent="0.45">
      <c r="A23658" s="1">
        <v>45520.429988425924</v>
      </c>
      <c r="B23658">
        <v>-94.4</v>
      </c>
    </row>
    <row r="23659" spans="1:2" x14ac:dyDescent="0.45">
      <c r="A23659" s="1">
        <v>45520.43068287037</v>
      </c>
      <c r="B23659">
        <v>-94.4</v>
      </c>
    </row>
    <row r="23660" spans="1:2" x14ac:dyDescent="0.45">
      <c r="A23660" s="1">
        <v>45520.431377314817</v>
      </c>
      <c r="B23660">
        <v>-94.4</v>
      </c>
    </row>
    <row r="23661" spans="1:2" x14ac:dyDescent="0.45">
      <c r="A23661" s="1">
        <v>45520.432071759256</v>
      </c>
      <c r="B23661">
        <v>-94.5</v>
      </c>
    </row>
    <row r="23662" spans="1:2" x14ac:dyDescent="0.45">
      <c r="A23662" s="1">
        <v>45520.432766203703</v>
      </c>
      <c r="B23662">
        <v>-94.4</v>
      </c>
    </row>
    <row r="23663" spans="1:2" x14ac:dyDescent="0.45">
      <c r="A23663" s="1">
        <v>45520.43346064815</v>
      </c>
      <c r="B23663">
        <v>-94.4</v>
      </c>
    </row>
    <row r="23664" spans="1:2" x14ac:dyDescent="0.45">
      <c r="A23664" s="1">
        <v>45520.434155092589</v>
      </c>
      <c r="B23664">
        <v>-94.5</v>
      </c>
    </row>
    <row r="23665" spans="1:2" x14ac:dyDescent="0.45">
      <c r="A23665" s="1">
        <v>45520.434849537036</v>
      </c>
      <c r="B23665">
        <v>-94.5</v>
      </c>
    </row>
    <row r="23666" spans="1:2" x14ac:dyDescent="0.45">
      <c r="A23666" s="1">
        <v>45520.435543981483</v>
      </c>
      <c r="B23666">
        <v>-94.5</v>
      </c>
    </row>
    <row r="23667" spans="1:2" x14ac:dyDescent="0.45">
      <c r="A23667" s="1">
        <v>45520.436238425929</v>
      </c>
      <c r="B23667">
        <v>-94.5</v>
      </c>
    </row>
    <row r="23668" spans="1:2" x14ac:dyDescent="0.45">
      <c r="A23668" s="1">
        <v>45520.436932870369</v>
      </c>
      <c r="B23668">
        <v>-94.4</v>
      </c>
    </row>
    <row r="23669" spans="1:2" x14ac:dyDescent="0.45">
      <c r="A23669" s="1">
        <v>45520.437627314815</v>
      </c>
      <c r="B23669">
        <v>-94.4</v>
      </c>
    </row>
    <row r="23670" spans="1:2" x14ac:dyDescent="0.45">
      <c r="A23670" s="1">
        <v>45520.438321759262</v>
      </c>
      <c r="B23670">
        <v>-94.4</v>
      </c>
    </row>
    <row r="23671" spans="1:2" x14ac:dyDescent="0.45">
      <c r="A23671" s="1">
        <v>45520.439016203702</v>
      </c>
      <c r="B23671">
        <v>-94.4</v>
      </c>
    </row>
    <row r="23672" spans="1:2" x14ac:dyDescent="0.45">
      <c r="A23672" s="1">
        <v>45520.439710648148</v>
      </c>
      <c r="B23672">
        <v>-94.4</v>
      </c>
    </row>
    <row r="23673" spans="1:2" x14ac:dyDescent="0.45">
      <c r="A23673" s="1">
        <v>45520.440405092595</v>
      </c>
      <c r="B23673">
        <v>-94.4</v>
      </c>
    </row>
    <row r="23674" spans="1:2" x14ac:dyDescent="0.45">
      <c r="A23674" s="1">
        <v>45520.441099537034</v>
      </c>
      <c r="B23674">
        <v>-94.4</v>
      </c>
    </row>
    <row r="23675" spans="1:2" x14ac:dyDescent="0.45">
      <c r="A23675" s="1">
        <v>45520.441793981481</v>
      </c>
      <c r="B23675">
        <v>-94.4</v>
      </c>
    </row>
    <row r="23676" spans="1:2" x14ac:dyDescent="0.45">
      <c r="A23676" s="1">
        <v>45520.442488425928</v>
      </c>
      <c r="B23676">
        <v>-94.4</v>
      </c>
    </row>
    <row r="23677" spans="1:2" x14ac:dyDescent="0.45">
      <c r="A23677" s="1">
        <v>45520.443182870367</v>
      </c>
      <c r="B23677">
        <v>-94.4</v>
      </c>
    </row>
    <row r="23678" spans="1:2" x14ac:dyDescent="0.45">
      <c r="A23678" s="1">
        <v>45520.443877314814</v>
      </c>
      <c r="B23678">
        <v>-94.4</v>
      </c>
    </row>
    <row r="23679" spans="1:2" x14ac:dyDescent="0.45">
      <c r="A23679" s="1">
        <v>45520.444571759261</v>
      </c>
      <c r="B23679">
        <v>-94.4</v>
      </c>
    </row>
    <row r="23680" spans="1:2" x14ac:dyDescent="0.45">
      <c r="A23680" s="1">
        <v>45520.4452662037</v>
      </c>
      <c r="B23680">
        <v>-94.4</v>
      </c>
    </row>
    <row r="23681" spans="1:2" x14ac:dyDescent="0.45">
      <c r="A23681" s="1">
        <v>45520.445960648147</v>
      </c>
      <c r="B23681">
        <v>-94.4</v>
      </c>
    </row>
    <row r="23682" spans="1:2" x14ac:dyDescent="0.45">
      <c r="A23682" s="1">
        <v>45520.446655092594</v>
      </c>
      <c r="B23682">
        <v>-94.4</v>
      </c>
    </row>
    <row r="23683" spans="1:2" x14ac:dyDescent="0.45">
      <c r="A23683" s="1">
        <v>45520.44734953704</v>
      </c>
      <c r="B23683">
        <v>-94.4</v>
      </c>
    </row>
    <row r="23684" spans="1:2" x14ac:dyDescent="0.45">
      <c r="A23684" s="1">
        <v>45520.44804398148</v>
      </c>
      <c r="B23684">
        <v>-94.4</v>
      </c>
    </row>
    <row r="23685" spans="1:2" x14ac:dyDescent="0.45">
      <c r="A23685" s="1">
        <v>45520.448738425926</v>
      </c>
      <c r="B23685">
        <v>-94.4</v>
      </c>
    </row>
    <row r="23686" spans="1:2" x14ac:dyDescent="0.45">
      <c r="A23686" s="1">
        <v>45520.449432870373</v>
      </c>
      <c r="B23686">
        <v>-94.4</v>
      </c>
    </row>
    <row r="23687" spans="1:2" x14ac:dyDescent="0.45">
      <c r="A23687" s="1">
        <v>45520.450127314813</v>
      </c>
      <c r="B23687">
        <v>-94.4</v>
      </c>
    </row>
    <row r="23688" spans="1:2" x14ac:dyDescent="0.45">
      <c r="A23688" s="1">
        <v>45520.450821759259</v>
      </c>
      <c r="B23688">
        <v>-94.4</v>
      </c>
    </row>
    <row r="23689" spans="1:2" x14ac:dyDescent="0.45">
      <c r="A23689" s="1">
        <v>45520.451516203706</v>
      </c>
      <c r="B23689">
        <v>-94.4</v>
      </c>
    </row>
    <row r="23690" spans="1:2" x14ac:dyDescent="0.45">
      <c r="A23690" s="1">
        <v>45520.452210648145</v>
      </c>
      <c r="B23690">
        <v>-94.4</v>
      </c>
    </row>
    <row r="23691" spans="1:2" x14ac:dyDescent="0.45">
      <c r="A23691" s="1">
        <v>45520.452905092592</v>
      </c>
      <c r="B23691">
        <v>-94.4</v>
      </c>
    </row>
    <row r="23692" spans="1:2" x14ac:dyDescent="0.45">
      <c r="A23692" s="1">
        <v>45520.453599537039</v>
      </c>
      <c r="B23692">
        <v>-94.4</v>
      </c>
    </row>
    <row r="23693" spans="1:2" x14ac:dyDescent="0.45">
      <c r="A23693" s="1">
        <v>45520.454293981478</v>
      </c>
      <c r="B23693">
        <v>-94.4</v>
      </c>
    </row>
    <row r="23694" spans="1:2" x14ac:dyDescent="0.45">
      <c r="A23694" s="1">
        <v>45520.454988425925</v>
      </c>
      <c r="B23694">
        <v>-94.5</v>
      </c>
    </row>
    <row r="23695" spans="1:2" x14ac:dyDescent="0.45">
      <c r="A23695" s="1">
        <v>45520.455682870372</v>
      </c>
      <c r="B23695">
        <v>-94.4</v>
      </c>
    </row>
    <row r="23696" spans="1:2" x14ac:dyDescent="0.45">
      <c r="A23696" s="1">
        <v>45520.456377314818</v>
      </c>
      <c r="B23696">
        <v>-94.4</v>
      </c>
    </row>
    <row r="23697" spans="1:2" x14ac:dyDescent="0.45">
      <c r="A23697" s="1">
        <v>45520.457071759258</v>
      </c>
      <c r="B23697">
        <v>-94.4</v>
      </c>
    </row>
    <row r="23698" spans="1:2" x14ac:dyDescent="0.45">
      <c r="A23698" s="1">
        <v>45520.457766203705</v>
      </c>
      <c r="B23698">
        <v>-94.4</v>
      </c>
    </row>
    <row r="23699" spans="1:2" x14ac:dyDescent="0.45">
      <c r="A23699" s="1">
        <v>45520.458460648151</v>
      </c>
      <c r="B23699">
        <v>-94.4</v>
      </c>
    </row>
    <row r="23700" spans="1:2" x14ac:dyDescent="0.45">
      <c r="A23700" s="1">
        <v>45520.459155092591</v>
      </c>
      <c r="B23700">
        <v>-94.4</v>
      </c>
    </row>
    <row r="23701" spans="1:2" x14ac:dyDescent="0.45">
      <c r="A23701" s="1">
        <v>45520.459849537037</v>
      </c>
      <c r="B23701">
        <v>-94.4</v>
      </c>
    </row>
    <row r="23702" spans="1:2" x14ac:dyDescent="0.45">
      <c r="A23702" s="1">
        <v>45520.460543981484</v>
      </c>
      <c r="B23702">
        <v>-94.4</v>
      </c>
    </row>
    <row r="23703" spans="1:2" x14ac:dyDescent="0.45">
      <c r="A23703" s="1">
        <v>45520.461238425924</v>
      </c>
      <c r="B23703">
        <v>-94.4</v>
      </c>
    </row>
    <row r="23704" spans="1:2" x14ac:dyDescent="0.45">
      <c r="A23704" s="1">
        <v>45520.46193287037</v>
      </c>
      <c r="B23704">
        <v>-94.4</v>
      </c>
    </row>
    <row r="23705" spans="1:2" x14ac:dyDescent="0.45">
      <c r="A23705" s="1">
        <v>45520.462627314817</v>
      </c>
      <c r="B23705">
        <v>-94.4</v>
      </c>
    </row>
    <row r="23706" spans="1:2" x14ac:dyDescent="0.45">
      <c r="A23706" s="1">
        <v>45520.463321759256</v>
      </c>
      <c r="B23706">
        <v>-94.4</v>
      </c>
    </row>
    <row r="23707" spans="1:2" x14ac:dyDescent="0.45">
      <c r="A23707" s="1">
        <v>45520.464016203703</v>
      </c>
      <c r="B23707">
        <v>-94.4</v>
      </c>
    </row>
    <row r="23708" spans="1:2" x14ac:dyDescent="0.45">
      <c r="A23708" s="1">
        <v>45520.46471064815</v>
      </c>
      <c r="B23708">
        <v>-94.4</v>
      </c>
    </row>
    <row r="23709" spans="1:2" x14ac:dyDescent="0.45">
      <c r="A23709" s="1">
        <v>45520.465405092589</v>
      </c>
      <c r="B23709">
        <v>-94.4</v>
      </c>
    </row>
    <row r="23710" spans="1:2" x14ac:dyDescent="0.45">
      <c r="A23710" s="1">
        <v>45520.466099537036</v>
      </c>
      <c r="B23710">
        <v>-94.4</v>
      </c>
    </row>
    <row r="23711" spans="1:2" x14ac:dyDescent="0.45">
      <c r="A23711" s="1">
        <v>45520.466793981483</v>
      </c>
      <c r="B23711">
        <v>-94.4</v>
      </c>
    </row>
    <row r="23712" spans="1:2" x14ac:dyDescent="0.45">
      <c r="A23712" s="1">
        <v>45520.467488425929</v>
      </c>
      <c r="B23712">
        <v>-94.4</v>
      </c>
    </row>
    <row r="23713" spans="1:2" x14ac:dyDescent="0.45">
      <c r="A23713" s="1">
        <v>45520.468182870369</v>
      </c>
      <c r="B23713">
        <v>-94.4</v>
      </c>
    </row>
    <row r="23714" spans="1:2" x14ac:dyDescent="0.45">
      <c r="A23714" s="1">
        <v>45520.468877314815</v>
      </c>
      <c r="B23714">
        <v>-94.4</v>
      </c>
    </row>
    <row r="23715" spans="1:2" x14ac:dyDescent="0.45">
      <c r="A23715" s="1">
        <v>45520.469571759262</v>
      </c>
      <c r="B23715">
        <v>-94.4</v>
      </c>
    </row>
    <row r="23716" spans="1:2" x14ac:dyDescent="0.45">
      <c r="A23716" s="1">
        <v>45520.470266203702</v>
      </c>
      <c r="B23716">
        <v>-94.4</v>
      </c>
    </row>
    <row r="23717" spans="1:2" x14ac:dyDescent="0.45">
      <c r="A23717" s="1">
        <v>45520.470960648148</v>
      </c>
      <c r="B23717">
        <v>-94.4</v>
      </c>
    </row>
    <row r="23718" spans="1:2" x14ac:dyDescent="0.45">
      <c r="A23718" s="1">
        <v>45520.471655092595</v>
      </c>
      <c r="B23718">
        <v>-94.4</v>
      </c>
    </row>
    <row r="23719" spans="1:2" x14ac:dyDescent="0.45">
      <c r="A23719" s="1">
        <v>45520.472349537034</v>
      </c>
      <c r="B23719">
        <v>-94.4</v>
      </c>
    </row>
    <row r="23720" spans="1:2" x14ac:dyDescent="0.45">
      <c r="A23720" s="1">
        <v>45520.473043981481</v>
      </c>
      <c r="B23720">
        <v>-94.4</v>
      </c>
    </row>
    <row r="23721" spans="1:2" x14ac:dyDescent="0.45">
      <c r="A23721" s="1">
        <v>45520.473738425928</v>
      </c>
      <c r="B23721">
        <v>-94.4</v>
      </c>
    </row>
    <row r="23722" spans="1:2" x14ac:dyDescent="0.45">
      <c r="A23722" s="1">
        <v>45520.474432870367</v>
      </c>
      <c r="B23722">
        <v>-94.4</v>
      </c>
    </row>
    <row r="23723" spans="1:2" x14ac:dyDescent="0.45">
      <c r="A23723" s="1">
        <v>45520.475127314814</v>
      </c>
      <c r="B23723">
        <v>-94.4</v>
      </c>
    </row>
    <row r="23724" spans="1:2" x14ac:dyDescent="0.45">
      <c r="A23724" s="1">
        <v>45520.475821759261</v>
      </c>
      <c r="B23724">
        <v>-94.4</v>
      </c>
    </row>
    <row r="23725" spans="1:2" x14ac:dyDescent="0.45">
      <c r="A23725" s="1">
        <v>45520.4765162037</v>
      </c>
      <c r="B23725">
        <v>-94.4</v>
      </c>
    </row>
    <row r="23726" spans="1:2" x14ac:dyDescent="0.45">
      <c r="A23726" s="1">
        <v>45520.477210648147</v>
      </c>
      <c r="B23726">
        <v>-94.4</v>
      </c>
    </row>
    <row r="23727" spans="1:2" x14ac:dyDescent="0.45">
      <c r="A23727" s="1">
        <v>45520.477905092594</v>
      </c>
      <c r="B23727">
        <v>-94.4</v>
      </c>
    </row>
    <row r="23728" spans="1:2" x14ac:dyDescent="0.45">
      <c r="A23728" s="1">
        <v>45520.47859953704</v>
      </c>
      <c r="B23728">
        <v>-94.4</v>
      </c>
    </row>
    <row r="23729" spans="1:2" x14ac:dyDescent="0.45">
      <c r="A23729" s="1">
        <v>45520.47929398148</v>
      </c>
      <c r="B23729">
        <v>-94.4</v>
      </c>
    </row>
    <row r="23730" spans="1:2" x14ac:dyDescent="0.45">
      <c r="A23730" s="1">
        <v>45520.479988425926</v>
      </c>
      <c r="B23730">
        <v>-94.4</v>
      </c>
    </row>
    <row r="23731" spans="1:2" x14ac:dyDescent="0.45">
      <c r="A23731" s="1">
        <v>45520.480682870373</v>
      </c>
      <c r="B23731">
        <v>-94.4</v>
      </c>
    </row>
    <row r="23732" spans="1:2" x14ac:dyDescent="0.45">
      <c r="A23732" s="1">
        <v>45520.481377314813</v>
      </c>
      <c r="B23732">
        <v>-94.4</v>
      </c>
    </row>
    <row r="23733" spans="1:2" x14ac:dyDescent="0.45">
      <c r="A23733" s="1">
        <v>45520.482071759259</v>
      </c>
      <c r="B23733">
        <v>-94.4</v>
      </c>
    </row>
    <row r="23734" spans="1:2" x14ac:dyDescent="0.45">
      <c r="A23734" s="1">
        <v>45520.482766203706</v>
      </c>
      <c r="B23734">
        <v>-94.4</v>
      </c>
    </row>
    <row r="23735" spans="1:2" x14ac:dyDescent="0.45">
      <c r="A23735" s="1">
        <v>45520.483460648145</v>
      </c>
      <c r="B23735">
        <v>-94.4</v>
      </c>
    </row>
    <row r="23736" spans="1:2" x14ac:dyDescent="0.45">
      <c r="A23736" s="1">
        <v>45520.484155092592</v>
      </c>
      <c r="B23736">
        <v>-94.3</v>
      </c>
    </row>
    <row r="23737" spans="1:2" x14ac:dyDescent="0.45">
      <c r="A23737" s="1">
        <v>45520.484849537039</v>
      </c>
      <c r="B23737">
        <v>-94.4</v>
      </c>
    </row>
    <row r="23738" spans="1:2" x14ac:dyDescent="0.45">
      <c r="A23738" s="1">
        <v>45520.485543981478</v>
      </c>
      <c r="B23738">
        <v>-94.3</v>
      </c>
    </row>
    <row r="23739" spans="1:2" x14ac:dyDescent="0.45">
      <c r="A23739" s="1">
        <v>45520.486238425925</v>
      </c>
      <c r="B23739">
        <v>-94.4</v>
      </c>
    </row>
    <row r="23740" spans="1:2" x14ac:dyDescent="0.45">
      <c r="A23740" s="1">
        <v>45520.486932870372</v>
      </c>
      <c r="B23740">
        <v>-94.4</v>
      </c>
    </row>
    <row r="23741" spans="1:2" x14ac:dyDescent="0.45">
      <c r="A23741" s="1">
        <v>45520.487627314818</v>
      </c>
      <c r="B23741">
        <v>-94.4</v>
      </c>
    </row>
    <row r="23742" spans="1:2" x14ac:dyDescent="0.45">
      <c r="A23742" s="1">
        <v>45520.488321759258</v>
      </c>
      <c r="B23742">
        <v>-94.4</v>
      </c>
    </row>
    <row r="23743" spans="1:2" x14ac:dyDescent="0.45">
      <c r="A23743" s="1">
        <v>45520.489016203705</v>
      </c>
      <c r="B23743">
        <v>-94.4</v>
      </c>
    </row>
    <row r="23744" spans="1:2" x14ac:dyDescent="0.45">
      <c r="A23744" s="1">
        <v>45520.489710648151</v>
      </c>
      <c r="B23744">
        <v>-94.3</v>
      </c>
    </row>
    <row r="23745" spans="1:2" x14ac:dyDescent="0.45">
      <c r="A23745" s="1">
        <v>45520.490405092591</v>
      </c>
      <c r="B23745">
        <v>-94.4</v>
      </c>
    </row>
    <row r="23746" spans="1:2" x14ac:dyDescent="0.45">
      <c r="A23746" s="1">
        <v>45520.491099537037</v>
      </c>
      <c r="B23746">
        <v>-94.4</v>
      </c>
    </row>
    <row r="23747" spans="1:2" x14ac:dyDescent="0.45">
      <c r="A23747" s="1">
        <v>45520.491793981484</v>
      </c>
      <c r="B23747">
        <v>-94.4</v>
      </c>
    </row>
    <row r="23748" spans="1:2" x14ac:dyDescent="0.45">
      <c r="A23748" s="1">
        <v>45520.492488425924</v>
      </c>
      <c r="B23748">
        <v>-94.4</v>
      </c>
    </row>
    <row r="23749" spans="1:2" x14ac:dyDescent="0.45">
      <c r="A23749" s="1">
        <v>45520.49318287037</v>
      </c>
      <c r="B23749">
        <v>-94.4</v>
      </c>
    </row>
    <row r="23750" spans="1:2" x14ac:dyDescent="0.45">
      <c r="A23750" s="1">
        <v>45520.493877314817</v>
      </c>
      <c r="B23750">
        <v>-94.4</v>
      </c>
    </row>
    <row r="23751" spans="1:2" x14ac:dyDescent="0.45">
      <c r="A23751" s="1">
        <v>45520.494571759256</v>
      </c>
      <c r="B23751">
        <v>-94.3</v>
      </c>
    </row>
    <row r="23752" spans="1:2" x14ac:dyDescent="0.45">
      <c r="A23752" s="1">
        <v>45520.495266203703</v>
      </c>
      <c r="B23752">
        <v>-94.4</v>
      </c>
    </row>
    <row r="23753" spans="1:2" x14ac:dyDescent="0.45">
      <c r="A23753" s="1">
        <v>45520.49596064815</v>
      </c>
      <c r="B23753">
        <v>-94.4</v>
      </c>
    </row>
    <row r="23754" spans="1:2" x14ac:dyDescent="0.45">
      <c r="A23754" s="1">
        <v>45520.496655092589</v>
      </c>
      <c r="B23754">
        <v>-94.4</v>
      </c>
    </row>
    <row r="23755" spans="1:2" x14ac:dyDescent="0.45">
      <c r="A23755" s="1">
        <v>45520.497349537036</v>
      </c>
      <c r="B23755">
        <v>-94.3</v>
      </c>
    </row>
    <row r="23756" spans="1:2" x14ac:dyDescent="0.45">
      <c r="A23756" s="1">
        <v>45520.498043981483</v>
      </c>
      <c r="B23756">
        <v>-94.4</v>
      </c>
    </row>
    <row r="23757" spans="1:2" x14ac:dyDescent="0.45">
      <c r="A23757" s="1">
        <v>45520.498738425929</v>
      </c>
      <c r="B23757">
        <v>-94.4</v>
      </c>
    </row>
    <row r="23758" spans="1:2" x14ac:dyDescent="0.45">
      <c r="A23758" s="1">
        <v>45520.499432870369</v>
      </c>
      <c r="B23758">
        <v>-94.4</v>
      </c>
    </row>
    <row r="23759" spans="1:2" x14ac:dyDescent="0.45">
      <c r="A23759" s="1">
        <v>45520.500127314815</v>
      </c>
      <c r="B23759">
        <v>-94.4</v>
      </c>
    </row>
    <row r="23760" spans="1:2" x14ac:dyDescent="0.45">
      <c r="A23760" s="1">
        <v>45520.500821759262</v>
      </c>
      <c r="B23760">
        <v>-94.4</v>
      </c>
    </row>
    <row r="23761" spans="1:2" x14ac:dyDescent="0.45">
      <c r="A23761" s="1">
        <v>45520.501516203702</v>
      </c>
      <c r="B23761">
        <v>-94.4</v>
      </c>
    </row>
    <row r="23762" spans="1:2" x14ac:dyDescent="0.45">
      <c r="A23762" s="1">
        <v>45520.502210648148</v>
      </c>
      <c r="B23762">
        <v>-94.4</v>
      </c>
    </row>
    <row r="23763" spans="1:2" x14ac:dyDescent="0.45">
      <c r="A23763" s="1">
        <v>45520.502905092595</v>
      </c>
      <c r="B23763">
        <v>-94.3</v>
      </c>
    </row>
    <row r="23764" spans="1:2" x14ac:dyDescent="0.45">
      <c r="A23764" s="1">
        <v>45520.503599537034</v>
      </c>
      <c r="B23764">
        <v>-94.3</v>
      </c>
    </row>
    <row r="23765" spans="1:2" x14ac:dyDescent="0.45">
      <c r="A23765" s="1">
        <v>45520.504293981481</v>
      </c>
      <c r="B23765">
        <v>-94.4</v>
      </c>
    </row>
    <row r="23766" spans="1:2" x14ac:dyDescent="0.45">
      <c r="A23766" s="1">
        <v>45520.504988425928</v>
      </c>
      <c r="B23766">
        <v>-94.3</v>
      </c>
    </row>
    <row r="23767" spans="1:2" x14ac:dyDescent="0.45">
      <c r="A23767" s="1">
        <v>45520.505682870367</v>
      </c>
      <c r="B23767">
        <v>-94.3</v>
      </c>
    </row>
    <row r="23768" spans="1:2" x14ac:dyDescent="0.45">
      <c r="A23768" s="1">
        <v>45520.506377314814</v>
      </c>
      <c r="B23768">
        <v>-94.4</v>
      </c>
    </row>
    <row r="23769" spans="1:2" x14ac:dyDescent="0.45">
      <c r="A23769" s="1">
        <v>45520.507071759261</v>
      </c>
      <c r="B23769">
        <v>-94.4</v>
      </c>
    </row>
    <row r="23770" spans="1:2" x14ac:dyDescent="0.45">
      <c r="A23770" s="1">
        <v>45520.5077662037</v>
      </c>
      <c r="B23770">
        <v>-94.3</v>
      </c>
    </row>
    <row r="23771" spans="1:2" x14ac:dyDescent="0.45">
      <c r="A23771" s="1">
        <v>45520.508460648147</v>
      </c>
      <c r="B23771">
        <v>-94.4</v>
      </c>
    </row>
    <row r="23772" spans="1:2" x14ac:dyDescent="0.45">
      <c r="A23772" s="1">
        <v>45520.509155092594</v>
      </c>
      <c r="B23772">
        <v>-94.4</v>
      </c>
    </row>
    <row r="23773" spans="1:2" x14ac:dyDescent="0.45">
      <c r="A23773" s="1">
        <v>45520.50984953704</v>
      </c>
      <c r="B23773">
        <v>-94.3</v>
      </c>
    </row>
    <row r="23774" spans="1:2" x14ac:dyDescent="0.45">
      <c r="A23774" s="1">
        <v>45520.51054398148</v>
      </c>
      <c r="B23774">
        <v>-94.3</v>
      </c>
    </row>
    <row r="23775" spans="1:2" x14ac:dyDescent="0.45">
      <c r="A23775" s="1">
        <v>45520.511238425926</v>
      </c>
      <c r="B23775">
        <v>-94.3</v>
      </c>
    </row>
    <row r="23776" spans="1:2" x14ac:dyDescent="0.45">
      <c r="A23776" s="1">
        <v>45520.511932870373</v>
      </c>
      <c r="B23776">
        <v>-94.3</v>
      </c>
    </row>
    <row r="23777" spans="1:2" x14ac:dyDescent="0.45">
      <c r="A23777" s="1">
        <v>45520.512627314813</v>
      </c>
      <c r="B23777">
        <v>-94.3</v>
      </c>
    </row>
    <row r="23778" spans="1:2" x14ac:dyDescent="0.45">
      <c r="A23778" s="1">
        <v>45520.513321759259</v>
      </c>
      <c r="B23778">
        <v>-94.4</v>
      </c>
    </row>
    <row r="23779" spans="1:2" x14ac:dyDescent="0.45">
      <c r="A23779" s="1">
        <v>45520.514016203706</v>
      </c>
      <c r="B23779">
        <v>-94.4</v>
      </c>
    </row>
    <row r="23780" spans="1:2" x14ac:dyDescent="0.45">
      <c r="A23780" s="1">
        <v>45520.514710648145</v>
      </c>
      <c r="B23780">
        <v>-94.4</v>
      </c>
    </row>
    <row r="23781" spans="1:2" x14ac:dyDescent="0.45">
      <c r="A23781" s="1">
        <v>45520.515405092592</v>
      </c>
      <c r="B23781">
        <v>-94.4</v>
      </c>
    </row>
    <row r="23782" spans="1:2" x14ac:dyDescent="0.45">
      <c r="A23782" s="1">
        <v>45520.516099537039</v>
      </c>
      <c r="B23782">
        <v>-94.4</v>
      </c>
    </row>
    <row r="23783" spans="1:2" x14ac:dyDescent="0.45">
      <c r="A23783" s="1">
        <v>45520.516793981478</v>
      </c>
      <c r="B23783">
        <v>-94.4</v>
      </c>
    </row>
    <row r="23784" spans="1:2" x14ac:dyDescent="0.45">
      <c r="A23784" s="1">
        <v>45520.517488425925</v>
      </c>
      <c r="B23784">
        <v>-94.4</v>
      </c>
    </row>
    <row r="23785" spans="1:2" x14ac:dyDescent="0.45">
      <c r="A23785" s="1">
        <v>45520.518182870372</v>
      </c>
      <c r="B23785">
        <v>-94.4</v>
      </c>
    </row>
    <row r="23786" spans="1:2" x14ac:dyDescent="0.45">
      <c r="A23786" s="1">
        <v>45520.518877314818</v>
      </c>
      <c r="B23786">
        <v>-94.3</v>
      </c>
    </row>
    <row r="23787" spans="1:2" x14ac:dyDescent="0.45">
      <c r="A23787" s="1">
        <v>45520.519571759258</v>
      </c>
      <c r="B23787">
        <v>-94.3</v>
      </c>
    </row>
    <row r="23788" spans="1:2" x14ac:dyDescent="0.45">
      <c r="A23788" s="1">
        <v>45520.520266203705</v>
      </c>
      <c r="B23788">
        <v>-94.4</v>
      </c>
    </row>
    <row r="23789" spans="1:2" x14ac:dyDescent="0.45">
      <c r="A23789" s="1">
        <v>45520.520960648151</v>
      </c>
      <c r="B23789">
        <v>-94.3</v>
      </c>
    </row>
    <row r="23790" spans="1:2" x14ac:dyDescent="0.45">
      <c r="A23790" s="1">
        <v>45520.521655092591</v>
      </c>
      <c r="B23790">
        <v>-94.3</v>
      </c>
    </row>
    <row r="23791" spans="1:2" x14ac:dyDescent="0.45">
      <c r="A23791" s="1">
        <v>45520.522349537037</v>
      </c>
      <c r="B23791">
        <v>-94.4</v>
      </c>
    </row>
    <row r="23792" spans="1:2" x14ac:dyDescent="0.45">
      <c r="A23792" s="1">
        <v>45520.523043981484</v>
      </c>
      <c r="B23792">
        <v>-94.4</v>
      </c>
    </row>
    <row r="23793" spans="1:2" x14ac:dyDescent="0.45">
      <c r="A23793" s="1">
        <v>45520.523738425924</v>
      </c>
      <c r="B23793">
        <v>-94.4</v>
      </c>
    </row>
    <row r="23794" spans="1:2" x14ac:dyDescent="0.45">
      <c r="A23794" s="1">
        <v>45520.52443287037</v>
      </c>
      <c r="B23794">
        <v>-94.4</v>
      </c>
    </row>
    <row r="23795" spans="1:2" x14ac:dyDescent="0.45">
      <c r="A23795" s="1">
        <v>45520.525127314817</v>
      </c>
      <c r="B23795">
        <v>-94.4</v>
      </c>
    </row>
    <row r="23796" spans="1:2" x14ac:dyDescent="0.45">
      <c r="A23796" s="1">
        <v>45520.525821759256</v>
      </c>
      <c r="B23796">
        <v>-94.4</v>
      </c>
    </row>
    <row r="23797" spans="1:2" x14ac:dyDescent="0.45">
      <c r="A23797" s="1">
        <v>45520.526516203703</v>
      </c>
      <c r="B23797">
        <v>-94.4</v>
      </c>
    </row>
    <row r="23798" spans="1:2" x14ac:dyDescent="0.45">
      <c r="A23798" s="1">
        <v>45520.52721064815</v>
      </c>
      <c r="B23798">
        <v>-94.4</v>
      </c>
    </row>
    <row r="23799" spans="1:2" x14ac:dyDescent="0.45">
      <c r="A23799" s="1">
        <v>45520.527905092589</v>
      </c>
      <c r="B23799">
        <v>-94.3</v>
      </c>
    </row>
    <row r="23800" spans="1:2" x14ac:dyDescent="0.45">
      <c r="A23800" s="1">
        <v>45520.528599537036</v>
      </c>
      <c r="B23800">
        <v>-94.4</v>
      </c>
    </row>
    <row r="23801" spans="1:2" x14ac:dyDescent="0.45">
      <c r="A23801" s="1">
        <v>45520.529293981483</v>
      </c>
      <c r="B23801">
        <v>-94.4</v>
      </c>
    </row>
    <row r="23802" spans="1:2" x14ac:dyDescent="0.45">
      <c r="A23802" s="1">
        <v>45520.529988425929</v>
      </c>
      <c r="B23802">
        <v>-94.3</v>
      </c>
    </row>
    <row r="23803" spans="1:2" x14ac:dyDescent="0.45">
      <c r="A23803" s="1">
        <v>45520.530682870369</v>
      </c>
      <c r="B23803">
        <v>-94.3</v>
      </c>
    </row>
    <row r="23804" spans="1:2" x14ac:dyDescent="0.45">
      <c r="A23804" s="1">
        <v>45520.531377314815</v>
      </c>
      <c r="B23804">
        <v>-94.4</v>
      </c>
    </row>
    <row r="23805" spans="1:2" x14ac:dyDescent="0.45">
      <c r="A23805" s="1">
        <v>45520.532071759262</v>
      </c>
      <c r="B23805">
        <v>-94.4</v>
      </c>
    </row>
    <row r="23806" spans="1:2" x14ac:dyDescent="0.45">
      <c r="A23806" s="1">
        <v>45520.532766203702</v>
      </c>
      <c r="B23806">
        <v>-94.4</v>
      </c>
    </row>
    <row r="23807" spans="1:2" x14ac:dyDescent="0.45">
      <c r="A23807" s="1">
        <v>45520.533460648148</v>
      </c>
      <c r="B23807">
        <v>-94.4</v>
      </c>
    </row>
    <row r="23808" spans="1:2" x14ac:dyDescent="0.45">
      <c r="A23808" s="1">
        <v>45520.534155092595</v>
      </c>
      <c r="B23808">
        <v>-94.4</v>
      </c>
    </row>
    <row r="23809" spans="1:2" x14ac:dyDescent="0.45">
      <c r="A23809" s="1">
        <v>45520.534849537034</v>
      </c>
      <c r="B23809">
        <v>-94.4</v>
      </c>
    </row>
    <row r="23810" spans="1:2" x14ac:dyDescent="0.45">
      <c r="A23810" s="1">
        <v>45520.535543981481</v>
      </c>
      <c r="B23810">
        <v>-94.4</v>
      </c>
    </row>
    <row r="23811" spans="1:2" x14ac:dyDescent="0.45">
      <c r="A23811" s="1">
        <v>45520.536238425928</v>
      </c>
      <c r="B23811">
        <v>-94.4</v>
      </c>
    </row>
    <row r="23812" spans="1:2" x14ac:dyDescent="0.45">
      <c r="A23812" s="1">
        <v>45520.536932870367</v>
      </c>
      <c r="B23812">
        <v>-94.4</v>
      </c>
    </row>
    <row r="23813" spans="1:2" x14ac:dyDescent="0.45">
      <c r="A23813" s="1">
        <v>45520.537627314814</v>
      </c>
      <c r="B23813">
        <v>-94.4</v>
      </c>
    </row>
    <row r="23814" spans="1:2" x14ac:dyDescent="0.45">
      <c r="A23814" s="1">
        <v>45520.538321759261</v>
      </c>
      <c r="B23814">
        <v>-94.4</v>
      </c>
    </row>
    <row r="23815" spans="1:2" x14ac:dyDescent="0.45">
      <c r="A23815" s="1">
        <v>45520.5390162037</v>
      </c>
      <c r="B23815">
        <v>-94.4</v>
      </c>
    </row>
    <row r="23816" spans="1:2" x14ac:dyDescent="0.45">
      <c r="A23816" s="1">
        <v>45520.539710648147</v>
      </c>
      <c r="B23816">
        <v>-94.3</v>
      </c>
    </row>
    <row r="23817" spans="1:2" x14ac:dyDescent="0.45">
      <c r="A23817" s="1">
        <v>45520.540405092594</v>
      </c>
      <c r="B23817">
        <v>-94.3</v>
      </c>
    </row>
    <row r="23818" spans="1:2" x14ac:dyDescent="0.45">
      <c r="A23818" s="1">
        <v>45520.54109953704</v>
      </c>
      <c r="B23818">
        <v>-94.4</v>
      </c>
    </row>
    <row r="23819" spans="1:2" x14ac:dyDescent="0.45">
      <c r="A23819" s="1">
        <v>45520.54179398148</v>
      </c>
      <c r="B23819">
        <v>-94.4</v>
      </c>
    </row>
    <row r="23820" spans="1:2" x14ac:dyDescent="0.45">
      <c r="A23820" s="1">
        <v>45520.542488425926</v>
      </c>
      <c r="B23820">
        <v>-94.4</v>
      </c>
    </row>
    <row r="23821" spans="1:2" x14ac:dyDescent="0.45">
      <c r="A23821" s="1">
        <v>45520.543182870373</v>
      </c>
      <c r="B23821">
        <v>-94.4</v>
      </c>
    </row>
    <row r="23822" spans="1:2" x14ac:dyDescent="0.45">
      <c r="A23822" s="1">
        <v>45520.543877314813</v>
      </c>
      <c r="B23822">
        <v>-94.4</v>
      </c>
    </row>
    <row r="23823" spans="1:2" x14ac:dyDescent="0.45">
      <c r="A23823" s="1">
        <v>45520.544571759259</v>
      </c>
      <c r="B23823">
        <v>-94.4</v>
      </c>
    </row>
    <row r="23824" spans="1:2" x14ac:dyDescent="0.45">
      <c r="A23824" s="1">
        <v>45520.545266203706</v>
      </c>
      <c r="B23824">
        <v>-94.4</v>
      </c>
    </row>
    <row r="23825" spans="1:2" x14ac:dyDescent="0.45">
      <c r="A23825" s="1">
        <v>45520.545960648145</v>
      </c>
      <c r="B23825">
        <v>-94.3</v>
      </c>
    </row>
    <row r="23826" spans="1:2" x14ac:dyDescent="0.45">
      <c r="A23826" s="1">
        <v>45520.546666666669</v>
      </c>
      <c r="B23826">
        <v>-94.4</v>
      </c>
    </row>
    <row r="23827" spans="1:2" x14ac:dyDescent="0.45">
      <c r="A23827" s="1">
        <v>45520.547349537039</v>
      </c>
      <c r="B23827">
        <v>-94.4</v>
      </c>
    </row>
    <row r="23828" spans="1:2" x14ac:dyDescent="0.45">
      <c r="A23828" s="1">
        <v>45520.548043981478</v>
      </c>
      <c r="B23828">
        <v>-94.4</v>
      </c>
    </row>
    <row r="23829" spans="1:2" x14ac:dyDescent="0.45">
      <c r="A23829" s="1">
        <v>45520.548738425925</v>
      </c>
      <c r="B23829">
        <v>-94.4</v>
      </c>
    </row>
    <row r="23830" spans="1:2" x14ac:dyDescent="0.45">
      <c r="A23830" s="1">
        <v>45520.549432870372</v>
      </c>
      <c r="B23830">
        <v>-94.3</v>
      </c>
    </row>
    <row r="23831" spans="1:2" x14ac:dyDescent="0.45">
      <c r="A23831" s="1">
        <v>45520.550127314818</v>
      </c>
      <c r="B23831">
        <v>-94.4</v>
      </c>
    </row>
    <row r="23832" spans="1:2" x14ac:dyDescent="0.45">
      <c r="A23832" s="1">
        <v>45520.550821759258</v>
      </c>
      <c r="B23832">
        <v>-94.4</v>
      </c>
    </row>
    <row r="23833" spans="1:2" x14ac:dyDescent="0.45">
      <c r="A23833" s="1">
        <v>45520.551516203705</v>
      </c>
      <c r="B23833">
        <v>-94.4</v>
      </c>
    </row>
    <row r="23834" spans="1:2" x14ac:dyDescent="0.45">
      <c r="A23834" s="1">
        <v>45520.552210648151</v>
      </c>
      <c r="B23834">
        <v>-94.4</v>
      </c>
    </row>
    <row r="23835" spans="1:2" x14ac:dyDescent="0.45">
      <c r="A23835" s="1">
        <v>45520.552916666667</v>
      </c>
      <c r="B23835">
        <v>-94.4</v>
      </c>
    </row>
    <row r="23836" spans="1:2" x14ac:dyDescent="0.45">
      <c r="A23836" s="1">
        <v>45520.553599537037</v>
      </c>
      <c r="B23836">
        <v>-94.3</v>
      </c>
    </row>
    <row r="23837" spans="1:2" x14ac:dyDescent="0.45">
      <c r="A23837" s="1">
        <v>45520.554293981484</v>
      </c>
      <c r="B23837">
        <v>-94.4</v>
      </c>
    </row>
    <row r="23838" spans="1:2" x14ac:dyDescent="0.45">
      <c r="A23838" s="1">
        <v>45520.554988425924</v>
      </c>
      <c r="B23838">
        <v>-94.4</v>
      </c>
    </row>
    <row r="23839" spans="1:2" x14ac:dyDescent="0.45">
      <c r="A23839" s="1">
        <v>45520.55568287037</v>
      </c>
      <c r="B23839">
        <v>-94.4</v>
      </c>
    </row>
    <row r="23840" spans="1:2" x14ac:dyDescent="0.45">
      <c r="A23840" s="1">
        <v>45520.556388888886</v>
      </c>
      <c r="B23840">
        <v>-94.4</v>
      </c>
    </row>
    <row r="23841" spans="1:2" x14ac:dyDescent="0.45">
      <c r="A23841" s="1">
        <v>45520.557071759256</v>
      </c>
      <c r="B23841">
        <v>-94.4</v>
      </c>
    </row>
    <row r="23842" spans="1:2" x14ac:dyDescent="0.45">
      <c r="A23842" s="1">
        <v>45520.557766203703</v>
      </c>
      <c r="B23842">
        <v>-94.4</v>
      </c>
    </row>
    <row r="23843" spans="1:2" x14ac:dyDescent="0.45">
      <c r="A23843" s="1">
        <v>45520.558472222219</v>
      </c>
      <c r="B23843">
        <v>-94.3</v>
      </c>
    </row>
    <row r="23844" spans="1:2" x14ac:dyDescent="0.45">
      <c r="A23844" s="1">
        <v>45520.559166666666</v>
      </c>
      <c r="B23844">
        <v>-94.4</v>
      </c>
    </row>
    <row r="23845" spans="1:2" x14ac:dyDescent="0.45">
      <c r="A23845" s="1">
        <v>45520.559849537036</v>
      </c>
      <c r="B23845">
        <v>-94.4</v>
      </c>
    </row>
    <row r="23846" spans="1:2" x14ac:dyDescent="0.45">
      <c r="A23846" s="1">
        <v>45520.560555555552</v>
      </c>
      <c r="B23846">
        <v>-94.4</v>
      </c>
    </row>
    <row r="23847" spans="1:2" x14ac:dyDescent="0.45">
      <c r="A23847" s="1">
        <v>45520.561238425929</v>
      </c>
      <c r="B23847">
        <v>-94.4</v>
      </c>
    </row>
    <row r="23848" spans="1:2" x14ac:dyDescent="0.45">
      <c r="A23848" s="1">
        <v>45520.561932870369</v>
      </c>
      <c r="B23848">
        <v>-94.3</v>
      </c>
    </row>
    <row r="23849" spans="1:2" x14ac:dyDescent="0.45">
      <c r="A23849" s="1">
        <v>45520.562627314815</v>
      </c>
      <c r="B23849">
        <v>-94.4</v>
      </c>
    </row>
    <row r="23850" spans="1:2" x14ac:dyDescent="0.45">
      <c r="A23850" s="1">
        <v>45520.563321759262</v>
      </c>
      <c r="B23850">
        <v>-94.3</v>
      </c>
    </row>
    <row r="23851" spans="1:2" x14ac:dyDescent="0.45">
      <c r="A23851" s="1">
        <v>45520.564016203702</v>
      </c>
      <c r="B23851">
        <v>-94.3</v>
      </c>
    </row>
    <row r="23852" spans="1:2" x14ac:dyDescent="0.45">
      <c r="A23852" s="1">
        <v>45520.564722222225</v>
      </c>
      <c r="B23852">
        <v>-94.4</v>
      </c>
    </row>
    <row r="23853" spans="1:2" x14ac:dyDescent="0.45">
      <c r="A23853" s="1">
        <v>45520.565405092595</v>
      </c>
      <c r="B23853">
        <v>-94.3</v>
      </c>
    </row>
    <row r="23854" spans="1:2" x14ac:dyDescent="0.45">
      <c r="A23854" s="1">
        <v>45520.566099537034</v>
      </c>
      <c r="B23854">
        <v>-94.4</v>
      </c>
    </row>
    <row r="23855" spans="1:2" x14ac:dyDescent="0.45">
      <c r="A23855" s="1">
        <v>45520.566793981481</v>
      </c>
      <c r="B23855">
        <v>-94.3</v>
      </c>
    </row>
    <row r="23856" spans="1:2" x14ac:dyDescent="0.45">
      <c r="A23856" s="1">
        <v>45520.567488425928</v>
      </c>
      <c r="B23856">
        <v>-94.3</v>
      </c>
    </row>
    <row r="23857" spans="1:2" x14ac:dyDescent="0.45">
      <c r="A23857" s="1">
        <v>45520.568182870367</v>
      </c>
      <c r="B23857">
        <v>-94.3</v>
      </c>
    </row>
    <row r="23858" spans="1:2" x14ac:dyDescent="0.45">
      <c r="A23858" s="1">
        <v>45520.568888888891</v>
      </c>
      <c r="B23858">
        <v>-94.3</v>
      </c>
    </row>
    <row r="23859" spans="1:2" x14ac:dyDescent="0.45">
      <c r="A23859" s="1">
        <v>45520.569571759261</v>
      </c>
      <c r="B23859">
        <v>-94.3</v>
      </c>
    </row>
    <row r="23860" spans="1:2" x14ac:dyDescent="0.45">
      <c r="A23860" s="1">
        <v>45520.570277777777</v>
      </c>
      <c r="B23860">
        <v>-94.3</v>
      </c>
    </row>
    <row r="23861" spans="1:2" x14ac:dyDescent="0.45">
      <c r="A23861" s="1">
        <v>45520.570960648147</v>
      </c>
      <c r="B23861">
        <v>-94.3</v>
      </c>
    </row>
    <row r="23862" spans="1:2" x14ac:dyDescent="0.45">
      <c r="A23862" s="1">
        <v>45520.571655092594</v>
      </c>
      <c r="B23862">
        <v>-94.4</v>
      </c>
    </row>
    <row r="23863" spans="1:2" x14ac:dyDescent="0.45">
      <c r="A23863" s="1">
        <v>45520.57236111111</v>
      </c>
      <c r="B23863">
        <v>-94.3</v>
      </c>
    </row>
    <row r="23864" spans="1:2" x14ac:dyDescent="0.45">
      <c r="A23864" s="1">
        <v>45520.57304398148</v>
      </c>
      <c r="B23864">
        <v>-94.3</v>
      </c>
    </row>
    <row r="23865" spans="1:2" x14ac:dyDescent="0.45">
      <c r="A23865" s="1">
        <v>45520.573738425926</v>
      </c>
      <c r="B23865">
        <v>-94.3</v>
      </c>
    </row>
    <row r="23866" spans="1:2" x14ac:dyDescent="0.45">
      <c r="A23866" s="1">
        <v>45520.574444444443</v>
      </c>
      <c r="B23866">
        <v>-94.3</v>
      </c>
    </row>
    <row r="23867" spans="1:2" x14ac:dyDescent="0.45">
      <c r="A23867" s="1">
        <v>45520.575138888889</v>
      </c>
      <c r="B23867">
        <v>-94.3</v>
      </c>
    </row>
    <row r="23868" spans="1:2" x14ac:dyDescent="0.45">
      <c r="A23868" s="1">
        <v>45520.575821759259</v>
      </c>
      <c r="B23868">
        <v>-94.3</v>
      </c>
    </row>
    <row r="23869" spans="1:2" x14ac:dyDescent="0.45">
      <c r="A23869" s="1">
        <v>45520.576527777775</v>
      </c>
      <c r="B23869">
        <v>-94.3</v>
      </c>
    </row>
    <row r="23870" spans="1:2" x14ac:dyDescent="0.45">
      <c r="A23870" s="1">
        <v>45520.577222222222</v>
      </c>
      <c r="B23870">
        <v>-94.3</v>
      </c>
    </row>
    <row r="23871" spans="1:2" x14ac:dyDescent="0.45">
      <c r="A23871" s="1">
        <v>45520.577916666669</v>
      </c>
      <c r="B23871">
        <v>-94.4</v>
      </c>
    </row>
    <row r="23872" spans="1:2" x14ac:dyDescent="0.45">
      <c r="A23872" s="1">
        <v>45520.578611111108</v>
      </c>
      <c r="B23872">
        <v>-94.3</v>
      </c>
    </row>
    <row r="23873" spans="1:2" x14ac:dyDescent="0.45">
      <c r="A23873" s="1">
        <v>45520.579305555555</v>
      </c>
      <c r="B23873">
        <v>-94.3</v>
      </c>
    </row>
    <row r="23874" spans="1:2" x14ac:dyDescent="0.45">
      <c r="A23874" s="1">
        <v>45520.58</v>
      </c>
      <c r="B23874">
        <v>-94.3</v>
      </c>
    </row>
    <row r="23875" spans="1:2" x14ac:dyDescent="0.45">
      <c r="A23875" s="1">
        <v>45520.580694444441</v>
      </c>
      <c r="B23875">
        <v>-94.3</v>
      </c>
    </row>
    <row r="23876" spans="1:2" x14ac:dyDescent="0.45">
      <c r="A23876" s="1">
        <v>45520.581388888888</v>
      </c>
      <c r="B23876">
        <v>-94.3</v>
      </c>
    </row>
    <row r="23877" spans="1:2" x14ac:dyDescent="0.45">
      <c r="A23877" s="1">
        <v>45520.582083333335</v>
      </c>
      <c r="B23877">
        <v>-94.3</v>
      </c>
    </row>
    <row r="23878" spans="1:2" x14ac:dyDescent="0.45">
      <c r="A23878" s="1">
        <v>45520.582777777781</v>
      </c>
      <c r="B23878">
        <v>-94.3</v>
      </c>
    </row>
    <row r="23879" spans="1:2" x14ac:dyDescent="0.45">
      <c r="A23879" s="1">
        <v>45520.583472222221</v>
      </c>
      <c r="B23879">
        <v>-94.3</v>
      </c>
    </row>
    <row r="23880" spans="1:2" x14ac:dyDescent="0.45">
      <c r="A23880" s="1">
        <v>45520.584166666667</v>
      </c>
      <c r="B23880">
        <v>-94.3</v>
      </c>
    </row>
    <row r="23881" spans="1:2" x14ac:dyDescent="0.45">
      <c r="A23881" s="1">
        <v>45520.584861111114</v>
      </c>
      <c r="B23881">
        <v>-94.3</v>
      </c>
    </row>
    <row r="23882" spans="1:2" x14ac:dyDescent="0.45">
      <c r="A23882" s="1">
        <v>45520.585555555554</v>
      </c>
      <c r="B23882">
        <v>-94.3</v>
      </c>
    </row>
    <row r="23883" spans="1:2" x14ac:dyDescent="0.45">
      <c r="A23883" s="1">
        <v>45520.58625</v>
      </c>
      <c r="B23883">
        <v>-94.3</v>
      </c>
    </row>
    <row r="23884" spans="1:2" x14ac:dyDescent="0.45">
      <c r="A23884" s="1">
        <v>45520.586944444447</v>
      </c>
      <c r="B23884">
        <v>-94.3</v>
      </c>
    </row>
    <row r="23885" spans="1:2" x14ac:dyDescent="0.45">
      <c r="A23885" s="1">
        <v>45520.587638888886</v>
      </c>
      <c r="B23885">
        <v>-94.3</v>
      </c>
    </row>
    <row r="23886" spans="1:2" x14ac:dyDescent="0.45">
      <c r="A23886" s="1">
        <v>45520.588333333333</v>
      </c>
      <c r="B23886">
        <v>-94.3</v>
      </c>
    </row>
    <row r="23887" spans="1:2" x14ac:dyDescent="0.45">
      <c r="A23887" s="1">
        <v>45520.58902777778</v>
      </c>
      <c r="B23887">
        <v>-94.3</v>
      </c>
    </row>
    <row r="23888" spans="1:2" x14ac:dyDescent="0.45">
      <c r="A23888" s="1">
        <v>45520.589722222219</v>
      </c>
      <c r="B23888">
        <v>-94.3</v>
      </c>
    </row>
    <row r="23889" spans="1:2" x14ac:dyDescent="0.45">
      <c r="A23889" s="1">
        <v>45520.590416666666</v>
      </c>
      <c r="B23889">
        <v>-94.3</v>
      </c>
    </row>
    <row r="23890" spans="1:2" x14ac:dyDescent="0.45">
      <c r="A23890" s="1">
        <v>45520.591111111113</v>
      </c>
      <c r="B23890">
        <v>-94.3</v>
      </c>
    </row>
    <row r="23891" spans="1:2" x14ac:dyDescent="0.45">
      <c r="A23891" s="1">
        <v>45520.591805555552</v>
      </c>
      <c r="B23891">
        <v>-94.4</v>
      </c>
    </row>
    <row r="23892" spans="1:2" x14ac:dyDescent="0.45">
      <c r="A23892" s="1">
        <v>45520.592499999999</v>
      </c>
      <c r="B23892">
        <v>-94.4</v>
      </c>
    </row>
    <row r="23893" spans="1:2" x14ac:dyDescent="0.45">
      <c r="A23893" s="1">
        <v>45520.593194444446</v>
      </c>
      <c r="B23893">
        <v>-94.3</v>
      </c>
    </row>
    <row r="23894" spans="1:2" x14ac:dyDescent="0.45">
      <c r="A23894" s="1">
        <v>45520.593888888892</v>
      </c>
      <c r="B23894">
        <v>-94.3</v>
      </c>
    </row>
    <row r="23895" spans="1:2" x14ac:dyDescent="0.45">
      <c r="A23895" s="1">
        <v>45520.594583333332</v>
      </c>
      <c r="B23895">
        <v>-94.3</v>
      </c>
    </row>
    <row r="23896" spans="1:2" x14ac:dyDescent="0.45">
      <c r="A23896" s="1">
        <v>45520.595277777778</v>
      </c>
      <c r="B23896">
        <v>-94.3</v>
      </c>
    </row>
    <row r="23897" spans="1:2" x14ac:dyDescent="0.45">
      <c r="A23897" s="1">
        <v>45520.595972222225</v>
      </c>
      <c r="B23897">
        <v>-94.4</v>
      </c>
    </row>
    <row r="23898" spans="1:2" x14ac:dyDescent="0.45">
      <c r="A23898" s="1">
        <v>45520.596666666665</v>
      </c>
      <c r="B23898">
        <v>-94.4</v>
      </c>
    </row>
    <row r="23899" spans="1:2" x14ac:dyDescent="0.45">
      <c r="A23899" s="1">
        <v>45520.597361111111</v>
      </c>
      <c r="B23899">
        <v>-94.3</v>
      </c>
    </row>
    <row r="23900" spans="1:2" x14ac:dyDescent="0.45">
      <c r="A23900" s="1">
        <v>45520.598055555558</v>
      </c>
      <c r="B23900">
        <v>-94.4</v>
      </c>
    </row>
    <row r="23901" spans="1:2" x14ac:dyDescent="0.45">
      <c r="A23901" s="1">
        <v>45520.598749999997</v>
      </c>
      <c r="B23901">
        <v>-94.3</v>
      </c>
    </row>
    <row r="23902" spans="1:2" x14ac:dyDescent="0.45">
      <c r="A23902" s="1">
        <v>45520.599444444444</v>
      </c>
      <c r="B23902">
        <v>-94.4</v>
      </c>
    </row>
    <row r="23903" spans="1:2" x14ac:dyDescent="0.45">
      <c r="A23903" s="1">
        <v>45520.600138888891</v>
      </c>
      <c r="B23903">
        <v>-94.3</v>
      </c>
    </row>
    <row r="23904" spans="1:2" x14ac:dyDescent="0.45">
      <c r="A23904" s="1">
        <v>45520.60083333333</v>
      </c>
      <c r="B23904">
        <v>-94.3</v>
      </c>
    </row>
    <row r="23905" spans="1:2" x14ac:dyDescent="0.45">
      <c r="A23905" s="1">
        <v>45520.601527777777</v>
      </c>
      <c r="B23905">
        <v>-94.3</v>
      </c>
    </row>
    <row r="23906" spans="1:2" x14ac:dyDescent="0.45">
      <c r="A23906" s="1">
        <v>45520.602222222224</v>
      </c>
      <c r="B23906">
        <v>-94.3</v>
      </c>
    </row>
    <row r="23907" spans="1:2" x14ac:dyDescent="0.45">
      <c r="A23907" s="1">
        <v>45520.602916666663</v>
      </c>
      <c r="B23907">
        <v>-94.3</v>
      </c>
    </row>
    <row r="23908" spans="1:2" x14ac:dyDescent="0.45">
      <c r="A23908" s="1">
        <v>45520.60361111111</v>
      </c>
      <c r="B23908">
        <v>-94.3</v>
      </c>
    </row>
    <row r="23909" spans="1:2" x14ac:dyDescent="0.45">
      <c r="A23909" s="1">
        <v>45520.604305555556</v>
      </c>
      <c r="B23909">
        <v>-94.4</v>
      </c>
    </row>
    <row r="23910" spans="1:2" x14ac:dyDescent="0.45">
      <c r="A23910" s="1">
        <v>45520.605000000003</v>
      </c>
      <c r="B23910">
        <v>-94.3</v>
      </c>
    </row>
    <row r="23911" spans="1:2" x14ac:dyDescent="0.45">
      <c r="A23911" s="1">
        <v>45520.605694444443</v>
      </c>
      <c r="B23911">
        <v>-94.3</v>
      </c>
    </row>
    <row r="23912" spans="1:2" x14ac:dyDescent="0.45">
      <c r="A23912" s="1">
        <v>45520.606388888889</v>
      </c>
      <c r="B23912">
        <v>-94.3</v>
      </c>
    </row>
    <row r="23913" spans="1:2" x14ac:dyDescent="0.45">
      <c r="A23913" s="1">
        <v>45520.607083333336</v>
      </c>
      <c r="B23913">
        <v>-94.4</v>
      </c>
    </row>
    <row r="23914" spans="1:2" x14ac:dyDescent="0.45">
      <c r="A23914" s="1">
        <v>45520.607777777775</v>
      </c>
      <c r="B23914">
        <v>-94.3</v>
      </c>
    </row>
    <row r="23915" spans="1:2" x14ac:dyDescent="0.45">
      <c r="A23915" s="1">
        <v>45520.608472222222</v>
      </c>
      <c r="B23915">
        <v>-94.3</v>
      </c>
    </row>
    <row r="23916" spans="1:2" x14ac:dyDescent="0.45">
      <c r="A23916" s="1">
        <v>45520.609166666669</v>
      </c>
      <c r="B23916">
        <v>-94.3</v>
      </c>
    </row>
    <row r="23917" spans="1:2" x14ac:dyDescent="0.45">
      <c r="A23917" s="1">
        <v>45520.609861111108</v>
      </c>
      <c r="B23917">
        <v>-94.3</v>
      </c>
    </row>
    <row r="23918" spans="1:2" x14ac:dyDescent="0.45">
      <c r="A23918" s="1">
        <v>45520.610555555555</v>
      </c>
      <c r="B23918">
        <v>-94.3</v>
      </c>
    </row>
    <row r="23919" spans="1:2" x14ac:dyDescent="0.45">
      <c r="A23919" s="1">
        <v>45520.611250000002</v>
      </c>
      <c r="B23919">
        <v>-94.3</v>
      </c>
    </row>
    <row r="23920" spans="1:2" x14ac:dyDescent="0.45">
      <c r="A23920" s="1">
        <v>45520.611944444441</v>
      </c>
      <c r="B23920">
        <v>-94.3</v>
      </c>
    </row>
    <row r="23921" spans="1:2" x14ac:dyDescent="0.45">
      <c r="A23921" s="1">
        <v>45520.612638888888</v>
      </c>
      <c r="B23921">
        <v>-94.3</v>
      </c>
    </row>
    <row r="23922" spans="1:2" x14ac:dyDescent="0.45">
      <c r="A23922" s="1">
        <v>45520.613333333335</v>
      </c>
      <c r="B23922">
        <v>-94.3</v>
      </c>
    </row>
    <row r="23923" spans="1:2" x14ac:dyDescent="0.45">
      <c r="A23923" s="1">
        <v>45520.614027777781</v>
      </c>
      <c r="B23923">
        <v>-94.3</v>
      </c>
    </row>
    <row r="23924" spans="1:2" x14ac:dyDescent="0.45">
      <c r="A23924" s="1">
        <v>45520.614722222221</v>
      </c>
      <c r="B23924">
        <v>-94.3</v>
      </c>
    </row>
    <row r="23925" spans="1:2" x14ac:dyDescent="0.45">
      <c r="A23925" s="1">
        <v>45520.615416666667</v>
      </c>
      <c r="B23925">
        <v>-94.3</v>
      </c>
    </row>
    <row r="23926" spans="1:2" x14ac:dyDescent="0.45">
      <c r="A23926" s="1">
        <v>45520.616111111114</v>
      </c>
      <c r="B23926">
        <v>-94.3</v>
      </c>
    </row>
    <row r="23927" spans="1:2" x14ac:dyDescent="0.45">
      <c r="A23927" s="1">
        <v>45520.616805555554</v>
      </c>
      <c r="B23927">
        <v>-94.4</v>
      </c>
    </row>
    <row r="23928" spans="1:2" x14ac:dyDescent="0.45">
      <c r="A23928" s="1">
        <v>45520.6175</v>
      </c>
      <c r="B23928">
        <v>-94.3</v>
      </c>
    </row>
    <row r="23929" spans="1:2" x14ac:dyDescent="0.45">
      <c r="A23929" s="1">
        <v>45520.618194444447</v>
      </c>
      <c r="B23929">
        <v>-94.3</v>
      </c>
    </row>
    <row r="23930" spans="1:2" x14ac:dyDescent="0.45">
      <c r="A23930" s="1">
        <v>45520.618888888886</v>
      </c>
      <c r="B23930">
        <v>-94.3</v>
      </c>
    </row>
    <row r="23931" spans="1:2" x14ac:dyDescent="0.45">
      <c r="A23931" s="1">
        <v>45520.619583333333</v>
      </c>
      <c r="B23931">
        <v>-94.3</v>
      </c>
    </row>
    <row r="23932" spans="1:2" x14ac:dyDescent="0.45">
      <c r="A23932" s="1">
        <v>45520.62027777778</v>
      </c>
      <c r="B23932">
        <v>-94.3</v>
      </c>
    </row>
    <row r="23933" spans="1:2" x14ac:dyDescent="0.45">
      <c r="A23933" s="1">
        <v>45520.620972222219</v>
      </c>
      <c r="B23933">
        <v>-94.3</v>
      </c>
    </row>
    <row r="23934" spans="1:2" x14ac:dyDescent="0.45">
      <c r="A23934" s="1">
        <v>45520.621666666666</v>
      </c>
      <c r="B23934">
        <v>-94.3</v>
      </c>
    </row>
    <row r="23935" spans="1:2" x14ac:dyDescent="0.45">
      <c r="A23935" s="1">
        <v>45520.622361111113</v>
      </c>
      <c r="B23935">
        <v>-94.3</v>
      </c>
    </row>
    <row r="23936" spans="1:2" x14ac:dyDescent="0.45">
      <c r="A23936" s="1">
        <v>45520.623055555552</v>
      </c>
      <c r="B23936">
        <v>-94.3</v>
      </c>
    </row>
    <row r="23937" spans="1:2" x14ac:dyDescent="0.45">
      <c r="A23937" s="1">
        <v>45520.623749999999</v>
      </c>
      <c r="B23937">
        <v>-94.3</v>
      </c>
    </row>
    <row r="23938" spans="1:2" x14ac:dyDescent="0.45">
      <c r="A23938" s="1">
        <v>45520.624444444446</v>
      </c>
      <c r="B23938">
        <v>-94.3</v>
      </c>
    </row>
    <row r="23939" spans="1:2" x14ac:dyDescent="0.45">
      <c r="A23939" s="1">
        <v>45520.625138888892</v>
      </c>
      <c r="B23939">
        <v>-94.3</v>
      </c>
    </row>
    <row r="23940" spans="1:2" x14ac:dyDescent="0.45">
      <c r="A23940" s="1">
        <v>45520.625833333332</v>
      </c>
      <c r="B23940">
        <v>-94.3</v>
      </c>
    </row>
    <row r="23941" spans="1:2" x14ac:dyDescent="0.45">
      <c r="A23941" s="1">
        <v>45520.626527777778</v>
      </c>
      <c r="B23941">
        <v>-94.3</v>
      </c>
    </row>
    <row r="23942" spans="1:2" x14ac:dyDescent="0.45">
      <c r="A23942" s="1">
        <v>45520.627222222225</v>
      </c>
      <c r="B23942">
        <v>-94.3</v>
      </c>
    </row>
    <row r="23943" spans="1:2" x14ac:dyDescent="0.45">
      <c r="A23943" s="1">
        <v>45520.627916666665</v>
      </c>
      <c r="B23943">
        <v>-94.3</v>
      </c>
    </row>
    <row r="23944" spans="1:2" x14ac:dyDescent="0.45">
      <c r="A23944" s="1">
        <v>45520.628611111111</v>
      </c>
      <c r="B23944">
        <v>-94.3</v>
      </c>
    </row>
    <row r="23945" spans="1:2" x14ac:dyDescent="0.45">
      <c r="A23945" s="1">
        <v>45520.629305555558</v>
      </c>
      <c r="B23945">
        <v>-94.3</v>
      </c>
    </row>
    <row r="23946" spans="1:2" x14ac:dyDescent="0.45">
      <c r="A23946" s="1">
        <v>45520.63</v>
      </c>
      <c r="B23946">
        <v>-94.3</v>
      </c>
    </row>
    <row r="23947" spans="1:2" x14ac:dyDescent="0.45">
      <c r="A23947" s="1">
        <v>45520.630694444444</v>
      </c>
      <c r="B23947">
        <v>-94.3</v>
      </c>
    </row>
    <row r="23948" spans="1:2" x14ac:dyDescent="0.45">
      <c r="A23948" s="1">
        <v>45520.631388888891</v>
      </c>
      <c r="B23948">
        <v>-94.3</v>
      </c>
    </row>
    <row r="23949" spans="1:2" x14ac:dyDescent="0.45">
      <c r="A23949" s="1">
        <v>45520.63208333333</v>
      </c>
      <c r="B23949">
        <v>-94.3</v>
      </c>
    </row>
    <row r="23950" spans="1:2" x14ac:dyDescent="0.45">
      <c r="A23950" s="1">
        <v>45520.632777777777</v>
      </c>
      <c r="B23950">
        <v>-94.4</v>
      </c>
    </row>
    <row r="23951" spans="1:2" x14ac:dyDescent="0.45">
      <c r="A23951" s="1">
        <v>45520.633472222224</v>
      </c>
      <c r="B23951">
        <v>-94.3</v>
      </c>
    </row>
    <row r="23952" spans="1:2" x14ac:dyDescent="0.45">
      <c r="A23952" s="1">
        <v>45520.634166666663</v>
      </c>
      <c r="B23952">
        <v>-94.3</v>
      </c>
    </row>
    <row r="23953" spans="1:2" x14ac:dyDescent="0.45">
      <c r="A23953" s="1">
        <v>45520.63486111111</v>
      </c>
      <c r="B23953">
        <v>-94.3</v>
      </c>
    </row>
    <row r="23954" spans="1:2" x14ac:dyDescent="0.45">
      <c r="A23954" s="1">
        <v>45520.635555555556</v>
      </c>
      <c r="B23954">
        <v>-94.3</v>
      </c>
    </row>
    <row r="23955" spans="1:2" x14ac:dyDescent="0.45">
      <c r="A23955" s="1">
        <v>45520.636250000003</v>
      </c>
      <c r="B23955">
        <v>-94.3</v>
      </c>
    </row>
    <row r="23956" spans="1:2" x14ac:dyDescent="0.45">
      <c r="A23956" s="1">
        <v>45520.636944444443</v>
      </c>
      <c r="B23956">
        <v>-94.3</v>
      </c>
    </row>
    <row r="23957" spans="1:2" x14ac:dyDescent="0.45">
      <c r="A23957" s="1">
        <v>45520.637638888889</v>
      </c>
      <c r="B23957">
        <v>-94.3</v>
      </c>
    </row>
    <row r="23958" spans="1:2" x14ac:dyDescent="0.45">
      <c r="A23958" s="1">
        <v>45520.638333333336</v>
      </c>
      <c r="B23958">
        <v>-94.3</v>
      </c>
    </row>
    <row r="23959" spans="1:2" x14ac:dyDescent="0.45">
      <c r="A23959" s="1">
        <v>45520.639027777775</v>
      </c>
      <c r="B23959">
        <v>-94.3</v>
      </c>
    </row>
    <row r="23960" spans="1:2" x14ac:dyDescent="0.45">
      <c r="A23960" s="1">
        <v>45520.639722222222</v>
      </c>
      <c r="B23960">
        <v>-94.4</v>
      </c>
    </row>
    <row r="23961" spans="1:2" x14ac:dyDescent="0.45">
      <c r="A23961" s="1">
        <v>45520.640416666669</v>
      </c>
      <c r="B23961">
        <v>-94.3</v>
      </c>
    </row>
    <row r="23962" spans="1:2" x14ac:dyDescent="0.45">
      <c r="A23962" s="1">
        <v>45520.641111111108</v>
      </c>
      <c r="B23962">
        <v>-94.3</v>
      </c>
    </row>
    <row r="23963" spans="1:2" x14ac:dyDescent="0.45">
      <c r="A23963" s="1">
        <v>45520.641805555555</v>
      </c>
      <c r="B23963">
        <v>-94.3</v>
      </c>
    </row>
    <row r="23964" spans="1:2" x14ac:dyDescent="0.45">
      <c r="A23964" s="1">
        <v>45520.642500000002</v>
      </c>
      <c r="B23964">
        <v>-94.3</v>
      </c>
    </row>
    <row r="23965" spans="1:2" x14ac:dyDescent="0.45">
      <c r="A23965" s="1">
        <v>45520.643194444441</v>
      </c>
      <c r="B23965">
        <v>-94.3</v>
      </c>
    </row>
    <row r="23966" spans="1:2" x14ac:dyDescent="0.45">
      <c r="A23966" s="1">
        <v>45520.643888888888</v>
      </c>
      <c r="B23966">
        <v>-94.3</v>
      </c>
    </row>
    <row r="23967" spans="1:2" x14ac:dyDescent="0.45">
      <c r="A23967" s="1">
        <v>45520.644583333335</v>
      </c>
      <c r="B23967">
        <v>-94.3</v>
      </c>
    </row>
    <row r="23968" spans="1:2" x14ac:dyDescent="0.45">
      <c r="A23968" s="1">
        <v>45520.645277777781</v>
      </c>
      <c r="B23968">
        <v>-94.3</v>
      </c>
    </row>
    <row r="23969" spans="1:2" x14ac:dyDescent="0.45">
      <c r="A23969" s="1">
        <v>45520.645972222221</v>
      </c>
      <c r="B23969">
        <v>-94.3</v>
      </c>
    </row>
    <row r="23970" spans="1:2" x14ac:dyDescent="0.45">
      <c r="A23970" s="1">
        <v>45520.646666666667</v>
      </c>
      <c r="B23970">
        <v>-94.3</v>
      </c>
    </row>
    <row r="23971" spans="1:2" x14ac:dyDescent="0.45">
      <c r="A23971" s="1">
        <v>45520.647361111114</v>
      </c>
      <c r="B23971">
        <v>-94.3</v>
      </c>
    </row>
    <row r="23972" spans="1:2" x14ac:dyDescent="0.45">
      <c r="A23972" s="1">
        <v>45520.648055555554</v>
      </c>
      <c r="B23972">
        <v>-94.3</v>
      </c>
    </row>
    <row r="23973" spans="1:2" x14ac:dyDescent="0.45">
      <c r="A23973" s="1">
        <v>45520.64875</v>
      </c>
      <c r="B23973">
        <v>-94.3</v>
      </c>
    </row>
    <row r="23974" spans="1:2" x14ac:dyDescent="0.45">
      <c r="A23974" s="1">
        <v>45520.649444444447</v>
      </c>
      <c r="B23974">
        <v>-94.3</v>
      </c>
    </row>
    <row r="23975" spans="1:2" x14ac:dyDescent="0.45">
      <c r="A23975" s="1">
        <v>45520.650138888886</v>
      </c>
      <c r="B23975">
        <v>-94.3</v>
      </c>
    </row>
    <row r="23976" spans="1:2" x14ac:dyDescent="0.45">
      <c r="A23976" s="1">
        <v>45520.650833333333</v>
      </c>
      <c r="B23976">
        <v>-94.3</v>
      </c>
    </row>
    <row r="23977" spans="1:2" x14ac:dyDescent="0.45">
      <c r="A23977" s="1">
        <v>45520.65152777778</v>
      </c>
      <c r="B23977">
        <v>-94.3</v>
      </c>
    </row>
    <row r="23978" spans="1:2" x14ac:dyDescent="0.45">
      <c r="A23978" s="1">
        <v>45520.652222222219</v>
      </c>
      <c r="B23978">
        <v>-94.3</v>
      </c>
    </row>
    <row r="23979" spans="1:2" x14ac:dyDescent="0.45">
      <c r="A23979" s="1">
        <v>45520.652916666666</v>
      </c>
      <c r="B23979">
        <v>-94.3</v>
      </c>
    </row>
    <row r="23980" spans="1:2" x14ac:dyDescent="0.45">
      <c r="A23980" s="1">
        <v>45520.653611111113</v>
      </c>
      <c r="B23980">
        <v>-94.3</v>
      </c>
    </row>
    <row r="23981" spans="1:2" x14ac:dyDescent="0.45">
      <c r="A23981" s="1">
        <v>45520.654305555552</v>
      </c>
      <c r="B23981">
        <v>-94.3</v>
      </c>
    </row>
    <row r="23982" spans="1:2" x14ac:dyDescent="0.45">
      <c r="A23982" s="1">
        <v>45520.654999999999</v>
      </c>
      <c r="B23982">
        <v>-94.3</v>
      </c>
    </row>
    <row r="23983" spans="1:2" x14ac:dyDescent="0.45">
      <c r="A23983" s="1">
        <v>45520.655694444446</v>
      </c>
      <c r="B23983">
        <v>-94.3</v>
      </c>
    </row>
    <row r="23984" spans="1:2" x14ac:dyDescent="0.45">
      <c r="A23984" s="1">
        <v>45520.656388888892</v>
      </c>
      <c r="B23984">
        <v>-94.3</v>
      </c>
    </row>
    <row r="23985" spans="1:2" x14ac:dyDescent="0.45">
      <c r="A23985" s="1">
        <v>45520.657083333332</v>
      </c>
      <c r="B23985">
        <v>-94.3</v>
      </c>
    </row>
    <row r="23986" spans="1:2" x14ac:dyDescent="0.45">
      <c r="A23986" s="1">
        <v>45520.657777777778</v>
      </c>
      <c r="B23986">
        <v>-94.3</v>
      </c>
    </row>
    <row r="23987" spans="1:2" x14ac:dyDescent="0.45">
      <c r="A23987" s="1">
        <v>45520.658472222225</v>
      </c>
      <c r="B23987">
        <v>-94.3</v>
      </c>
    </row>
    <row r="23988" spans="1:2" x14ac:dyDescent="0.45">
      <c r="A23988" s="1">
        <v>45520.659166666665</v>
      </c>
      <c r="B23988">
        <v>-94.3</v>
      </c>
    </row>
    <row r="23989" spans="1:2" x14ac:dyDescent="0.45">
      <c r="A23989" s="1">
        <v>45520.659861111111</v>
      </c>
      <c r="B23989">
        <v>-94.3</v>
      </c>
    </row>
    <row r="23990" spans="1:2" x14ac:dyDescent="0.45">
      <c r="A23990" s="1">
        <v>45520.660555555558</v>
      </c>
      <c r="B23990">
        <v>-94.3</v>
      </c>
    </row>
    <row r="23991" spans="1:2" x14ac:dyDescent="0.45">
      <c r="A23991" s="1">
        <v>45520.661249999997</v>
      </c>
      <c r="B23991">
        <v>-94.3</v>
      </c>
    </row>
    <row r="23992" spans="1:2" x14ac:dyDescent="0.45">
      <c r="A23992" s="1">
        <v>45520.661944444444</v>
      </c>
      <c r="B23992">
        <v>-94.3</v>
      </c>
    </row>
    <row r="23993" spans="1:2" x14ac:dyDescent="0.45">
      <c r="A23993" s="1">
        <v>45520.662638888891</v>
      </c>
      <c r="B23993">
        <v>-94.3</v>
      </c>
    </row>
    <row r="23994" spans="1:2" x14ac:dyDescent="0.45">
      <c r="A23994" s="1">
        <v>45520.66333333333</v>
      </c>
      <c r="B23994">
        <v>-94.3</v>
      </c>
    </row>
    <row r="23995" spans="1:2" x14ac:dyDescent="0.45">
      <c r="A23995" s="1">
        <v>45520.664027777777</v>
      </c>
      <c r="B23995">
        <v>-94.3</v>
      </c>
    </row>
    <row r="23996" spans="1:2" x14ac:dyDescent="0.45">
      <c r="A23996" s="1">
        <v>45520.664722222224</v>
      </c>
      <c r="B23996">
        <v>-94.3</v>
      </c>
    </row>
    <row r="23997" spans="1:2" x14ac:dyDescent="0.45">
      <c r="A23997" s="1">
        <v>45520.665416666663</v>
      </c>
      <c r="B23997">
        <v>-94.3</v>
      </c>
    </row>
    <row r="23998" spans="1:2" x14ac:dyDescent="0.45">
      <c r="A23998" s="1">
        <v>45520.66611111111</v>
      </c>
      <c r="B23998">
        <v>-94.3</v>
      </c>
    </row>
    <row r="23999" spans="1:2" x14ac:dyDescent="0.45">
      <c r="A23999" s="1">
        <v>45520.666805555556</v>
      </c>
      <c r="B23999">
        <v>-94.3</v>
      </c>
    </row>
    <row r="24000" spans="1:2" x14ac:dyDescent="0.45">
      <c r="A24000" s="1">
        <v>45520.667500000003</v>
      </c>
      <c r="B24000">
        <v>-94.3</v>
      </c>
    </row>
    <row r="24001" spans="1:2" x14ac:dyDescent="0.45">
      <c r="A24001" s="1">
        <v>45520.668194444443</v>
      </c>
      <c r="B24001">
        <v>-94.3</v>
      </c>
    </row>
    <row r="24002" spans="1:2" x14ac:dyDescent="0.45">
      <c r="A24002" s="1">
        <v>45520.668888888889</v>
      </c>
      <c r="B24002">
        <v>-94.3</v>
      </c>
    </row>
    <row r="24003" spans="1:2" x14ac:dyDescent="0.45">
      <c r="A24003" s="1">
        <v>45520.669583333336</v>
      </c>
      <c r="B24003">
        <v>-94.3</v>
      </c>
    </row>
    <row r="24004" spans="1:2" x14ac:dyDescent="0.45">
      <c r="A24004" s="1">
        <v>45520.670277777775</v>
      </c>
      <c r="B24004">
        <v>-94.3</v>
      </c>
    </row>
    <row r="24005" spans="1:2" x14ac:dyDescent="0.45">
      <c r="A24005" s="1">
        <v>45520.670972222222</v>
      </c>
      <c r="B24005">
        <v>-94.3</v>
      </c>
    </row>
    <row r="24006" spans="1:2" x14ac:dyDescent="0.45">
      <c r="A24006" s="1">
        <v>45520.671666666669</v>
      </c>
      <c r="B24006">
        <v>-94.3</v>
      </c>
    </row>
    <row r="24007" spans="1:2" x14ac:dyDescent="0.45">
      <c r="A24007" s="1">
        <v>45520.672361111108</v>
      </c>
      <c r="B24007">
        <v>-94.3</v>
      </c>
    </row>
    <row r="24008" spans="1:2" x14ac:dyDescent="0.45">
      <c r="A24008" s="1">
        <v>45520.673055555555</v>
      </c>
      <c r="B24008">
        <v>-94.3</v>
      </c>
    </row>
    <row r="24009" spans="1:2" x14ac:dyDescent="0.45">
      <c r="A24009" s="1">
        <v>45520.673750000002</v>
      </c>
      <c r="B24009">
        <v>-94.3</v>
      </c>
    </row>
    <row r="24010" spans="1:2" x14ac:dyDescent="0.45">
      <c r="A24010" s="1">
        <v>45520.674444444441</v>
      </c>
      <c r="B24010">
        <v>-94.3</v>
      </c>
    </row>
    <row r="24011" spans="1:2" x14ac:dyDescent="0.45">
      <c r="A24011" s="1">
        <v>45520.675138888888</v>
      </c>
      <c r="B24011">
        <v>-94.3</v>
      </c>
    </row>
    <row r="24012" spans="1:2" x14ac:dyDescent="0.45">
      <c r="A24012" s="1">
        <v>45520.675833333335</v>
      </c>
      <c r="B24012">
        <v>-94.3</v>
      </c>
    </row>
    <row r="24013" spans="1:2" x14ac:dyDescent="0.45">
      <c r="A24013" s="1">
        <v>45520.676527777781</v>
      </c>
      <c r="B24013">
        <v>-94.3</v>
      </c>
    </row>
    <row r="24014" spans="1:2" x14ac:dyDescent="0.45">
      <c r="A24014" s="1">
        <v>45520.677222222221</v>
      </c>
      <c r="B24014">
        <v>-94.3</v>
      </c>
    </row>
    <row r="24015" spans="1:2" x14ac:dyDescent="0.45">
      <c r="A24015" s="1">
        <v>45520.677916666667</v>
      </c>
      <c r="B24015">
        <v>-94.3</v>
      </c>
    </row>
    <row r="24016" spans="1:2" x14ac:dyDescent="0.45">
      <c r="A24016" s="1">
        <v>45520.678611111114</v>
      </c>
      <c r="B24016">
        <v>-94.3</v>
      </c>
    </row>
    <row r="24017" spans="1:2" x14ac:dyDescent="0.45">
      <c r="A24017" s="1">
        <v>45520.679305555554</v>
      </c>
      <c r="B24017">
        <v>-94.3</v>
      </c>
    </row>
    <row r="24018" spans="1:2" x14ac:dyDescent="0.45">
      <c r="A24018" s="1">
        <v>45520.68</v>
      </c>
      <c r="B24018">
        <v>-94.3</v>
      </c>
    </row>
    <row r="24019" spans="1:2" x14ac:dyDescent="0.45">
      <c r="A24019" s="1">
        <v>45520.680694444447</v>
      </c>
      <c r="B24019">
        <v>-94.3</v>
      </c>
    </row>
    <row r="24020" spans="1:2" x14ac:dyDescent="0.45">
      <c r="A24020" s="1">
        <v>45520.681388888886</v>
      </c>
      <c r="B24020">
        <v>-94.3</v>
      </c>
    </row>
    <row r="24021" spans="1:2" x14ac:dyDescent="0.45">
      <c r="A24021" s="1">
        <v>45520.682083333333</v>
      </c>
      <c r="B24021">
        <v>-94.3</v>
      </c>
    </row>
    <row r="24022" spans="1:2" x14ac:dyDescent="0.45">
      <c r="A24022" s="1">
        <v>45520.68277777778</v>
      </c>
      <c r="B24022">
        <v>-94.3</v>
      </c>
    </row>
    <row r="24023" spans="1:2" x14ac:dyDescent="0.45">
      <c r="A24023" s="1">
        <v>45520.683472222219</v>
      </c>
      <c r="B24023">
        <v>-94.3</v>
      </c>
    </row>
    <row r="24024" spans="1:2" x14ac:dyDescent="0.45">
      <c r="A24024" s="1">
        <v>45520.684166666666</v>
      </c>
      <c r="B24024">
        <v>-94.3</v>
      </c>
    </row>
    <row r="24025" spans="1:2" x14ac:dyDescent="0.45">
      <c r="A24025" s="1">
        <v>45520.684861111113</v>
      </c>
      <c r="B24025">
        <v>-94.3</v>
      </c>
    </row>
    <row r="24026" spans="1:2" x14ac:dyDescent="0.45">
      <c r="A24026" s="1">
        <v>45520.685555555552</v>
      </c>
      <c r="B24026">
        <v>-94.3</v>
      </c>
    </row>
    <row r="24027" spans="1:2" x14ac:dyDescent="0.45">
      <c r="A24027" s="1">
        <v>45520.686249999999</v>
      </c>
      <c r="B24027">
        <v>-94.3</v>
      </c>
    </row>
    <row r="24028" spans="1:2" x14ac:dyDescent="0.45">
      <c r="A24028" s="1">
        <v>45520.686944444446</v>
      </c>
      <c r="B24028">
        <v>-94.3</v>
      </c>
    </row>
    <row r="24029" spans="1:2" x14ac:dyDescent="0.45">
      <c r="A24029" s="1">
        <v>45520.687638888892</v>
      </c>
      <c r="B24029">
        <v>-94.3</v>
      </c>
    </row>
    <row r="24030" spans="1:2" x14ac:dyDescent="0.45">
      <c r="A24030" s="1">
        <v>45520.688333333332</v>
      </c>
      <c r="B24030">
        <v>-94.3</v>
      </c>
    </row>
    <row r="24031" spans="1:2" x14ac:dyDescent="0.45">
      <c r="A24031" s="1">
        <v>45520.689027777778</v>
      </c>
      <c r="B24031">
        <v>-94.3</v>
      </c>
    </row>
    <row r="24032" spans="1:2" x14ac:dyDescent="0.45">
      <c r="A24032" s="1">
        <v>45520.689722222225</v>
      </c>
      <c r="B24032">
        <v>-94.3</v>
      </c>
    </row>
    <row r="24033" spans="1:2" x14ac:dyDescent="0.45">
      <c r="A24033" s="1">
        <v>45520.690416666665</v>
      </c>
      <c r="B24033">
        <v>-94.3</v>
      </c>
    </row>
    <row r="24034" spans="1:2" x14ac:dyDescent="0.45">
      <c r="A24034" s="1">
        <v>45520.691111111111</v>
      </c>
      <c r="B24034">
        <v>-94.3</v>
      </c>
    </row>
    <row r="24035" spans="1:2" x14ac:dyDescent="0.45">
      <c r="A24035" s="1">
        <v>45520.691805555558</v>
      </c>
      <c r="B24035">
        <v>-94.3</v>
      </c>
    </row>
    <row r="24036" spans="1:2" x14ac:dyDescent="0.45">
      <c r="A24036" s="1">
        <v>45520.692499999997</v>
      </c>
      <c r="B24036">
        <v>-94.3</v>
      </c>
    </row>
    <row r="24037" spans="1:2" x14ac:dyDescent="0.45">
      <c r="A24037" s="1">
        <v>45520.693194444444</v>
      </c>
      <c r="B24037">
        <v>-94.3</v>
      </c>
    </row>
    <row r="24038" spans="1:2" x14ac:dyDescent="0.45">
      <c r="A24038" s="1">
        <v>45520.693888888891</v>
      </c>
      <c r="B24038">
        <v>-94.3</v>
      </c>
    </row>
    <row r="24039" spans="1:2" x14ac:dyDescent="0.45">
      <c r="A24039" s="1">
        <v>45520.69458333333</v>
      </c>
      <c r="B24039">
        <v>-94.3</v>
      </c>
    </row>
    <row r="24040" spans="1:2" x14ac:dyDescent="0.45">
      <c r="A24040" s="1">
        <v>45520.695277777777</v>
      </c>
      <c r="B24040">
        <v>-94.3</v>
      </c>
    </row>
    <row r="24041" spans="1:2" x14ac:dyDescent="0.45">
      <c r="A24041" s="1">
        <v>45520.695972222224</v>
      </c>
      <c r="B24041">
        <v>-94.3</v>
      </c>
    </row>
    <row r="24042" spans="1:2" x14ac:dyDescent="0.45">
      <c r="A24042" s="1">
        <v>45520.696666666663</v>
      </c>
      <c r="B24042">
        <v>-94.3</v>
      </c>
    </row>
    <row r="24043" spans="1:2" x14ac:dyDescent="0.45">
      <c r="A24043" s="1">
        <v>45520.69736111111</v>
      </c>
      <c r="B24043">
        <v>-94.3</v>
      </c>
    </row>
    <row r="24044" spans="1:2" x14ac:dyDescent="0.45">
      <c r="A24044" s="1">
        <v>45520.698055555556</v>
      </c>
      <c r="B24044">
        <v>-94.3</v>
      </c>
    </row>
    <row r="24045" spans="1:2" x14ac:dyDescent="0.45">
      <c r="A24045" s="1">
        <v>45520.698750000003</v>
      </c>
      <c r="B24045">
        <v>-94.3</v>
      </c>
    </row>
    <row r="24046" spans="1:2" x14ac:dyDescent="0.45">
      <c r="A24046" s="1">
        <v>45520.699444444443</v>
      </c>
      <c r="B24046">
        <v>-94.3</v>
      </c>
    </row>
    <row r="24047" spans="1:2" x14ac:dyDescent="0.45">
      <c r="A24047" s="1">
        <v>45520.700138888889</v>
      </c>
      <c r="B24047">
        <v>-94.3</v>
      </c>
    </row>
    <row r="24048" spans="1:2" x14ac:dyDescent="0.45">
      <c r="A24048" s="1">
        <v>45520.700833333336</v>
      </c>
      <c r="B24048">
        <v>-94.3</v>
      </c>
    </row>
    <row r="24049" spans="1:2" x14ac:dyDescent="0.45">
      <c r="A24049" s="1">
        <v>45520.701527777775</v>
      </c>
      <c r="B24049">
        <v>-94.3</v>
      </c>
    </row>
    <row r="24050" spans="1:2" x14ac:dyDescent="0.45">
      <c r="A24050" s="1">
        <v>45520.702222222222</v>
      </c>
      <c r="B24050">
        <v>-94.3</v>
      </c>
    </row>
    <row r="24051" spans="1:2" x14ac:dyDescent="0.45">
      <c r="A24051" s="1">
        <v>45520.702916666669</v>
      </c>
      <c r="B24051">
        <v>-94.3</v>
      </c>
    </row>
    <row r="24052" spans="1:2" x14ac:dyDescent="0.45">
      <c r="A24052" s="1">
        <v>45520.703611111108</v>
      </c>
      <c r="B24052">
        <v>-94.3</v>
      </c>
    </row>
    <row r="24053" spans="1:2" x14ac:dyDescent="0.45">
      <c r="A24053" s="1">
        <v>45520.704305555555</v>
      </c>
      <c r="B24053">
        <v>-94.3</v>
      </c>
    </row>
    <row r="24054" spans="1:2" x14ac:dyDescent="0.45">
      <c r="A24054" s="1">
        <v>45520.705000000002</v>
      </c>
      <c r="B24054">
        <v>-94.3</v>
      </c>
    </row>
    <row r="24055" spans="1:2" x14ac:dyDescent="0.45">
      <c r="A24055" s="1">
        <v>45520.705694444441</v>
      </c>
      <c r="B24055">
        <v>-94.3</v>
      </c>
    </row>
    <row r="24056" spans="1:2" x14ac:dyDescent="0.45">
      <c r="A24056" s="1">
        <v>45520.706388888888</v>
      </c>
      <c r="B24056">
        <v>-94.3</v>
      </c>
    </row>
    <row r="24057" spans="1:2" x14ac:dyDescent="0.45">
      <c r="A24057" s="1">
        <v>45520.707083333335</v>
      </c>
      <c r="B24057">
        <v>-94.3</v>
      </c>
    </row>
    <row r="24058" spans="1:2" x14ac:dyDescent="0.45">
      <c r="A24058" s="1">
        <v>45520.707777777781</v>
      </c>
      <c r="B24058">
        <v>-94.3</v>
      </c>
    </row>
    <row r="24059" spans="1:2" x14ac:dyDescent="0.45">
      <c r="A24059" s="1">
        <v>45520.708472222221</v>
      </c>
      <c r="B24059">
        <v>-94.3</v>
      </c>
    </row>
    <row r="24060" spans="1:2" x14ac:dyDescent="0.45">
      <c r="A24060" s="1">
        <v>45520.709166666667</v>
      </c>
      <c r="B24060">
        <v>-94.3</v>
      </c>
    </row>
    <row r="24061" spans="1:2" x14ac:dyDescent="0.45">
      <c r="A24061" s="1">
        <v>45520.709861111114</v>
      </c>
      <c r="B24061">
        <v>-94.3</v>
      </c>
    </row>
    <row r="24062" spans="1:2" x14ac:dyDescent="0.45">
      <c r="A24062" s="1">
        <v>45520.710555555554</v>
      </c>
      <c r="B24062">
        <v>-94.3</v>
      </c>
    </row>
    <row r="24063" spans="1:2" x14ac:dyDescent="0.45">
      <c r="A24063" s="1">
        <v>45520.71125</v>
      </c>
      <c r="B24063">
        <v>-94.3</v>
      </c>
    </row>
    <row r="24064" spans="1:2" x14ac:dyDescent="0.45">
      <c r="A24064" s="1">
        <v>45520.711944444447</v>
      </c>
      <c r="B24064">
        <v>-94.3</v>
      </c>
    </row>
    <row r="24065" spans="1:2" x14ac:dyDescent="0.45">
      <c r="A24065" s="1">
        <v>45520.712638888886</v>
      </c>
      <c r="B24065">
        <v>-94.3</v>
      </c>
    </row>
    <row r="24066" spans="1:2" x14ac:dyDescent="0.45">
      <c r="A24066" s="1">
        <v>45520.713333333333</v>
      </c>
      <c r="B24066">
        <v>-94.3</v>
      </c>
    </row>
    <row r="24067" spans="1:2" x14ac:dyDescent="0.45">
      <c r="A24067" s="1">
        <v>45520.71402777778</v>
      </c>
      <c r="B24067">
        <v>-94.3</v>
      </c>
    </row>
    <row r="24068" spans="1:2" x14ac:dyDescent="0.45">
      <c r="A24068" s="1">
        <v>45520.714722222219</v>
      </c>
      <c r="B24068">
        <v>-94.3</v>
      </c>
    </row>
    <row r="24069" spans="1:2" x14ac:dyDescent="0.45">
      <c r="A24069" s="1">
        <v>45520.715416666666</v>
      </c>
      <c r="B24069">
        <v>-94.3</v>
      </c>
    </row>
    <row r="24070" spans="1:2" x14ac:dyDescent="0.45">
      <c r="A24070" s="1">
        <v>45520.716111111113</v>
      </c>
      <c r="B24070">
        <v>-94.3</v>
      </c>
    </row>
    <row r="24071" spans="1:2" x14ac:dyDescent="0.45">
      <c r="A24071" s="1">
        <v>45520.716805555552</v>
      </c>
      <c r="B24071">
        <v>-94.3</v>
      </c>
    </row>
    <row r="24072" spans="1:2" x14ac:dyDescent="0.45">
      <c r="A24072" s="1">
        <v>45520.717499999999</v>
      </c>
      <c r="B24072">
        <v>-94.3</v>
      </c>
    </row>
    <row r="24073" spans="1:2" x14ac:dyDescent="0.45">
      <c r="A24073" s="1">
        <v>45520.718194444446</v>
      </c>
      <c r="B24073">
        <v>-94.3</v>
      </c>
    </row>
    <row r="24074" spans="1:2" x14ac:dyDescent="0.45">
      <c r="A24074" s="1">
        <v>45520.718888888892</v>
      </c>
      <c r="B24074">
        <v>-94.4</v>
      </c>
    </row>
    <row r="24075" spans="1:2" x14ac:dyDescent="0.45">
      <c r="A24075" s="1">
        <v>45520.719583333332</v>
      </c>
      <c r="B24075">
        <v>-94.3</v>
      </c>
    </row>
    <row r="24076" spans="1:2" x14ac:dyDescent="0.45">
      <c r="A24076" s="1">
        <v>45520.720277777778</v>
      </c>
      <c r="B24076">
        <v>-94.4</v>
      </c>
    </row>
    <row r="24077" spans="1:2" x14ac:dyDescent="0.45">
      <c r="A24077" s="1">
        <v>45520.720972222225</v>
      </c>
      <c r="B24077">
        <v>-94.4</v>
      </c>
    </row>
    <row r="24078" spans="1:2" x14ac:dyDescent="0.45">
      <c r="A24078" s="1">
        <v>45520.721666666665</v>
      </c>
      <c r="B24078">
        <v>-94.4</v>
      </c>
    </row>
    <row r="24079" spans="1:2" x14ac:dyDescent="0.45">
      <c r="A24079" s="1">
        <v>45520.722361111111</v>
      </c>
      <c r="B24079">
        <v>-94.4</v>
      </c>
    </row>
    <row r="24080" spans="1:2" x14ac:dyDescent="0.45">
      <c r="A24080" s="1">
        <v>45520.723055555558</v>
      </c>
      <c r="B24080">
        <v>-94.4</v>
      </c>
    </row>
    <row r="24081" spans="1:2" x14ac:dyDescent="0.45">
      <c r="A24081" s="1">
        <v>45520.723749999997</v>
      </c>
      <c r="B24081">
        <v>-94.4</v>
      </c>
    </row>
    <row r="24082" spans="1:2" x14ac:dyDescent="0.45">
      <c r="A24082" s="1">
        <v>45520.724456018521</v>
      </c>
      <c r="B24082">
        <v>-94.4</v>
      </c>
    </row>
    <row r="24083" spans="1:2" x14ac:dyDescent="0.45">
      <c r="A24083" s="1">
        <v>45520.725138888891</v>
      </c>
      <c r="B24083">
        <v>-94.4</v>
      </c>
    </row>
    <row r="24084" spans="1:2" x14ac:dyDescent="0.45">
      <c r="A24084" s="1">
        <v>45520.72583333333</v>
      </c>
      <c r="B24084">
        <v>-94.4</v>
      </c>
    </row>
    <row r="24085" spans="1:2" x14ac:dyDescent="0.45">
      <c r="A24085" s="1">
        <v>45520.726527777777</v>
      </c>
      <c r="B24085">
        <v>-94.4</v>
      </c>
    </row>
    <row r="24086" spans="1:2" x14ac:dyDescent="0.45">
      <c r="A24086" s="1">
        <v>45520.727222222224</v>
      </c>
      <c r="B24086">
        <v>-94.4</v>
      </c>
    </row>
    <row r="24087" spans="1:2" x14ac:dyDescent="0.45">
      <c r="A24087" s="1">
        <v>45520.727916666663</v>
      </c>
      <c r="B24087">
        <v>-94.5</v>
      </c>
    </row>
    <row r="24088" spans="1:2" x14ac:dyDescent="0.45">
      <c r="A24088" s="1">
        <v>45520.72861111111</v>
      </c>
      <c r="B24088">
        <v>-94.5</v>
      </c>
    </row>
    <row r="24089" spans="1:2" x14ac:dyDescent="0.45">
      <c r="A24089" s="1">
        <v>45520.729305555556</v>
      </c>
      <c r="B24089">
        <v>-94.4</v>
      </c>
    </row>
    <row r="24090" spans="1:2" x14ac:dyDescent="0.45">
      <c r="A24090" s="1">
        <v>45520.73</v>
      </c>
      <c r="B24090">
        <v>-94.4</v>
      </c>
    </row>
    <row r="24091" spans="1:2" x14ac:dyDescent="0.45">
      <c r="A24091" s="1">
        <v>45520.730706018519</v>
      </c>
      <c r="B24091">
        <v>-94.5</v>
      </c>
    </row>
    <row r="24092" spans="1:2" x14ac:dyDescent="0.45">
      <c r="A24092" s="1">
        <v>45520.731388888889</v>
      </c>
      <c r="B24092">
        <v>-94.5</v>
      </c>
    </row>
    <row r="24093" spans="1:2" x14ac:dyDescent="0.45">
      <c r="A24093" s="1">
        <v>45520.732083333336</v>
      </c>
      <c r="B24093">
        <v>-94.4</v>
      </c>
    </row>
    <row r="24094" spans="1:2" x14ac:dyDescent="0.45">
      <c r="A24094" s="1">
        <v>45520.732789351852</v>
      </c>
      <c r="B24094">
        <v>-94.5</v>
      </c>
    </row>
    <row r="24095" spans="1:2" x14ac:dyDescent="0.45">
      <c r="A24095" s="1">
        <v>45520.733472222222</v>
      </c>
      <c r="B24095">
        <v>-94.4</v>
      </c>
    </row>
    <row r="24096" spans="1:2" x14ac:dyDescent="0.45">
      <c r="A24096" s="1">
        <v>45520.734166666669</v>
      </c>
      <c r="B24096">
        <v>-94.5</v>
      </c>
    </row>
    <row r="24097" spans="1:2" x14ac:dyDescent="0.45">
      <c r="A24097" s="1">
        <v>45520.734861111108</v>
      </c>
      <c r="B24097">
        <v>-94.5</v>
      </c>
    </row>
    <row r="24098" spans="1:2" x14ac:dyDescent="0.45">
      <c r="A24098" s="1">
        <v>45520.735555555555</v>
      </c>
      <c r="B24098">
        <v>-94.5</v>
      </c>
    </row>
    <row r="24099" spans="1:2" x14ac:dyDescent="0.45">
      <c r="A24099" s="1">
        <v>45520.736250000002</v>
      </c>
      <c r="B24099">
        <v>-94.5</v>
      </c>
    </row>
    <row r="24100" spans="1:2" x14ac:dyDescent="0.45">
      <c r="A24100" s="1">
        <v>45520.736944444441</v>
      </c>
      <c r="B24100">
        <v>-94.5</v>
      </c>
    </row>
    <row r="24101" spans="1:2" x14ac:dyDescent="0.45">
      <c r="A24101" s="1">
        <v>45520.737638888888</v>
      </c>
      <c r="B24101">
        <v>-94.5</v>
      </c>
    </row>
    <row r="24102" spans="1:2" x14ac:dyDescent="0.45">
      <c r="A24102" s="1">
        <v>45520.738333333335</v>
      </c>
      <c r="B24102">
        <v>-94.5</v>
      </c>
    </row>
    <row r="24103" spans="1:2" x14ac:dyDescent="0.45">
      <c r="A24103" s="1">
        <v>45520.739039351851</v>
      </c>
      <c r="B24103">
        <v>-94.5</v>
      </c>
    </row>
    <row r="24104" spans="1:2" x14ac:dyDescent="0.45">
      <c r="A24104" s="1">
        <v>45520.739722222221</v>
      </c>
      <c r="B24104">
        <v>-94.5</v>
      </c>
    </row>
    <row r="24105" spans="1:2" x14ac:dyDescent="0.45">
      <c r="A24105" s="1">
        <v>45520.740416666667</v>
      </c>
      <c r="B24105">
        <v>-94.5</v>
      </c>
    </row>
    <row r="24106" spans="1:2" x14ac:dyDescent="0.45">
      <c r="A24106" s="1">
        <v>45520.741122685184</v>
      </c>
      <c r="B24106">
        <v>-94.5</v>
      </c>
    </row>
    <row r="24107" spans="1:2" x14ac:dyDescent="0.45">
      <c r="A24107" s="1">
        <v>45520.741805555554</v>
      </c>
      <c r="B24107">
        <v>-94.5</v>
      </c>
    </row>
    <row r="24108" spans="1:2" x14ac:dyDescent="0.45">
      <c r="A24108" s="1">
        <v>45520.7425</v>
      </c>
      <c r="B24108">
        <v>-94.5</v>
      </c>
    </row>
    <row r="24109" spans="1:2" x14ac:dyDescent="0.45">
      <c r="A24109" s="1">
        <v>45520.743194444447</v>
      </c>
      <c r="B24109">
        <v>-94.5</v>
      </c>
    </row>
    <row r="24110" spans="1:2" x14ac:dyDescent="0.45">
      <c r="A24110" s="1">
        <v>45520.743888888886</v>
      </c>
      <c r="B24110">
        <v>-94.5</v>
      </c>
    </row>
    <row r="24111" spans="1:2" x14ac:dyDescent="0.45">
      <c r="A24111" s="1">
        <v>45520.744583333333</v>
      </c>
      <c r="B24111">
        <v>-94.5</v>
      </c>
    </row>
    <row r="24112" spans="1:2" x14ac:dyDescent="0.45">
      <c r="A24112" s="1">
        <v>45520.745289351849</v>
      </c>
      <c r="B24112">
        <v>-94.6</v>
      </c>
    </row>
    <row r="24113" spans="1:2" x14ac:dyDescent="0.45">
      <c r="A24113" s="1">
        <v>45520.745972222219</v>
      </c>
      <c r="B24113">
        <v>-94.5</v>
      </c>
    </row>
    <row r="24114" spans="1:2" x14ac:dyDescent="0.45">
      <c r="A24114" s="1">
        <v>45520.746666666666</v>
      </c>
      <c r="B24114">
        <v>-94.5</v>
      </c>
    </row>
    <row r="24115" spans="1:2" x14ac:dyDescent="0.45">
      <c r="A24115" s="1">
        <v>45520.747372685182</v>
      </c>
      <c r="B24115">
        <v>-94.6</v>
      </c>
    </row>
    <row r="24116" spans="1:2" x14ac:dyDescent="0.45">
      <c r="A24116" s="1">
        <v>45520.748055555552</v>
      </c>
      <c r="B24116">
        <v>-94.5</v>
      </c>
    </row>
    <row r="24117" spans="1:2" x14ac:dyDescent="0.45">
      <c r="A24117" s="1">
        <v>45520.748749999999</v>
      </c>
      <c r="B24117">
        <v>-94.6</v>
      </c>
    </row>
    <row r="24118" spans="1:2" x14ac:dyDescent="0.45">
      <c r="A24118" s="1">
        <v>45520.749456018515</v>
      </c>
      <c r="B24118">
        <v>-94.5</v>
      </c>
    </row>
    <row r="24119" spans="1:2" x14ac:dyDescent="0.45">
      <c r="A24119" s="1">
        <v>45520.750138888892</v>
      </c>
      <c r="B24119">
        <v>-94.6</v>
      </c>
    </row>
    <row r="24120" spans="1:2" x14ac:dyDescent="0.45">
      <c r="A24120" s="1">
        <v>45520.750833333332</v>
      </c>
      <c r="B24120">
        <v>-94.6</v>
      </c>
    </row>
    <row r="24121" spans="1:2" x14ac:dyDescent="0.45">
      <c r="A24121" s="1">
        <v>45520.751539351855</v>
      </c>
      <c r="B24121">
        <v>-94.5</v>
      </c>
    </row>
    <row r="24122" spans="1:2" x14ac:dyDescent="0.45">
      <c r="A24122" s="1">
        <v>45520.752222222225</v>
      </c>
      <c r="B24122">
        <v>-94.5</v>
      </c>
    </row>
    <row r="24123" spans="1:2" x14ac:dyDescent="0.45">
      <c r="A24123" s="1">
        <v>45520.752916666665</v>
      </c>
      <c r="B24123">
        <v>-94.5</v>
      </c>
    </row>
    <row r="24124" spans="1:2" x14ac:dyDescent="0.45">
      <c r="A24124" s="1">
        <v>45520.753611111111</v>
      </c>
      <c r="B24124">
        <v>-94.6</v>
      </c>
    </row>
    <row r="24125" spans="1:2" x14ac:dyDescent="0.45">
      <c r="A24125" s="1">
        <v>45520.754305555558</v>
      </c>
      <c r="B24125">
        <v>-94.6</v>
      </c>
    </row>
    <row r="24126" spans="1:2" x14ac:dyDescent="0.45">
      <c r="A24126" s="1">
        <v>45520.755011574074</v>
      </c>
      <c r="B24126">
        <v>-94.5</v>
      </c>
    </row>
    <row r="24127" spans="1:2" x14ac:dyDescent="0.45">
      <c r="A24127" s="1">
        <v>45520.755706018521</v>
      </c>
      <c r="B24127">
        <v>-94.6</v>
      </c>
    </row>
    <row r="24128" spans="1:2" x14ac:dyDescent="0.45">
      <c r="A24128" s="1">
        <v>45520.756388888891</v>
      </c>
      <c r="B24128">
        <v>-94.6</v>
      </c>
    </row>
    <row r="24129" spans="1:2" x14ac:dyDescent="0.45">
      <c r="A24129" s="1">
        <v>45520.757094907407</v>
      </c>
      <c r="B24129">
        <v>-94.6</v>
      </c>
    </row>
    <row r="24130" spans="1:2" x14ac:dyDescent="0.45">
      <c r="A24130" s="1">
        <v>45520.757789351854</v>
      </c>
      <c r="B24130">
        <v>-94.6</v>
      </c>
    </row>
    <row r="24131" spans="1:2" x14ac:dyDescent="0.45">
      <c r="A24131" s="1">
        <v>45520.758472222224</v>
      </c>
      <c r="B24131">
        <v>-94.6</v>
      </c>
    </row>
    <row r="24132" spans="1:2" x14ac:dyDescent="0.45">
      <c r="A24132" s="1">
        <v>45520.759166666663</v>
      </c>
      <c r="B24132">
        <v>-94.6</v>
      </c>
    </row>
    <row r="24133" spans="1:2" x14ac:dyDescent="0.45">
      <c r="A24133" s="1">
        <v>45520.759872685187</v>
      </c>
      <c r="B24133">
        <v>-94.6</v>
      </c>
    </row>
    <row r="24134" spans="1:2" x14ac:dyDescent="0.45">
      <c r="A24134" s="1">
        <v>45520.760555555556</v>
      </c>
      <c r="B24134">
        <v>-94.6</v>
      </c>
    </row>
    <row r="24135" spans="1:2" x14ac:dyDescent="0.45">
      <c r="A24135" s="1">
        <v>45520.761261574073</v>
      </c>
      <c r="B24135">
        <v>-94.6</v>
      </c>
    </row>
    <row r="24136" spans="1:2" x14ac:dyDescent="0.45">
      <c r="A24136" s="1">
        <v>45520.761956018519</v>
      </c>
      <c r="B24136">
        <v>-94.6</v>
      </c>
    </row>
    <row r="24137" spans="1:2" x14ac:dyDescent="0.45">
      <c r="A24137" s="1">
        <v>45520.762638888889</v>
      </c>
      <c r="B24137">
        <v>-94.6</v>
      </c>
    </row>
    <row r="24138" spans="1:2" x14ac:dyDescent="0.45">
      <c r="A24138" s="1">
        <v>45520.763344907406</v>
      </c>
      <c r="B24138">
        <v>-94.6</v>
      </c>
    </row>
    <row r="24139" spans="1:2" x14ac:dyDescent="0.45">
      <c r="A24139" s="1">
        <v>45520.764039351852</v>
      </c>
      <c r="B24139">
        <v>-94.6</v>
      </c>
    </row>
    <row r="24140" spans="1:2" x14ac:dyDescent="0.45">
      <c r="A24140" s="1">
        <v>45520.764722222222</v>
      </c>
      <c r="B24140">
        <v>-94.6</v>
      </c>
    </row>
    <row r="24141" spans="1:2" x14ac:dyDescent="0.45">
      <c r="A24141" s="1">
        <v>45520.765428240738</v>
      </c>
      <c r="B24141">
        <v>-94.6</v>
      </c>
    </row>
    <row r="24142" spans="1:2" x14ac:dyDescent="0.45">
      <c r="A24142" s="1">
        <v>45520.766122685185</v>
      </c>
      <c r="B24142">
        <v>-94.6</v>
      </c>
    </row>
    <row r="24143" spans="1:2" x14ac:dyDescent="0.45">
      <c r="A24143" s="1">
        <v>45520.766817129632</v>
      </c>
      <c r="B24143">
        <v>-94.6</v>
      </c>
    </row>
    <row r="24144" spans="1:2" x14ac:dyDescent="0.45">
      <c r="A24144" s="1">
        <v>45520.767511574071</v>
      </c>
      <c r="B24144">
        <v>-94.6</v>
      </c>
    </row>
    <row r="24145" spans="1:2" x14ac:dyDescent="0.45">
      <c r="A24145" s="1">
        <v>45520.768206018518</v>
      </c>
      <c r="B24145">
        <v>-94.6</v>
      </c>
    </row>
    <row r="24146" spans="1:2" x14ac:dyDescent="0.45">
      <c r="A24146" s="1">
        <v>45520.768888888888</v>
      </c>
      <c r="B24146">
        <v>-94.6</v>
      </c>
    </row>
    <row r="24147" spans="1:2" x14ac:dyDescent="0.45">
      <c r="A24147" s="1">
        <v>45520.769594907404</v>
      </c>
      <c r="B24147">
        <v>-94.6</v>
      </c>
    </row>
    <row r="24148" spans="1:2" x14ac:dyDescent="0.45">
      <c r="A24148" s="1">
        <v>45520.770277777781</v>
      </c>
      <c r="B24148">
        <v>-94.6</v>
      </c>
    </row>
    <row r="24149" spans="1:2" x14ac:dyDescent="0.45">
      <c r="A24149" s="1">
        <v>45520.770983796298</v>
      </c>
      <c r="B24149">
        <v>-94.6</v>
      </c>
    </row>
    <row r="24150" spans="1:2" x14ac:dyDescent="0.45">
      <c r="A24150" s="1">
        <v>45520.771678240744</v>
      </c>
      <c r="B24150">
        <v>-94.6</v>
      </c>
    </row>
    <row r="24151" spans="1:2" x14ac:dyDescent="0.45">
      <c r="A24151" s="1">
        <v>45520.772372685184</v>
      </c>
      <c r="B24151">
        <v>-94.6</v>
      </c>
    </row>
    <row r="24152" spans="1:2" x14ac:dyDescent="0.45">
      <c r="A24152" s="1">
        <v>45520.773055555554</v>
      </c>
      <c r="B24152">
        <v>-94.6</v>
      </c>
    </row>
    <row r="24153" spans="1:2" x14ac:dyDescent="0.45">
      <c r="A24153" s="1">
        <v>45520.773761574077</v>
      </c>
      <c r="B24153">
        <v>-94.6</v>
      </c>
    </row>
    <row r="24154" spans="1:2" x14ac:dyDescent="0.45">
      <c r="A24154" s="1">
        <v>45520.774456018517</v>
      </c>
      <c r="B24154">
        <v>-94.6</v>
      </c>
    </row>
    <row r="24155" spans="1:2" x14ac:dyDescent="0.45">
      <c r="A24155" s="1">
        <v>45520.775138888886</v>
      </c>
      <c r="B24155">
        <v>-94.6</v>
      </c>
    </row>
    <row r="24156" spans="1:2" x14ac:dyDescent="0.45">
      <c r="A24156" s="1">
        <v>45520.77584490741</v>
      </c>
      <c r="B24156">
        <v>-94.7</v>
      </c>
    </row>
    <row r="24157" spans="1:2" x14ac:dyDescent="0.45">
      <c r="A24157" s="1">
        <v>45520.776539351849</v>
      </c>
      <c r="B24157">
        <v>-94.6</v>
      </c>
    </row>
    <row r="24158" spans="1:2" x14ac:dyDescent="0.45">
      <c r="A24158" s="1">
        <v>45520.777233796296</v>
      </c>
      <c r="B24158">
        <v>-94.7</v>
      </c>
    </row>
    <row r="24159" spans="1:2" x14ac:dyDescent="0.45">
      <c r="A24159" s="1">
        <v>45520.777928240743</v>
      </c>
      <c r="B24159">
        <v>-94.7</v>
      </c>
    </row>
    <row r="24160" spans="1:2" x14ac:dyDescent="0.45">
      <c r="A24160" s="1">
        <v>45520.778622685182</v>
      </c>
      <c r="B24160">
        <v>-94.6</v>
      </c>
    </row>
    <row r="24161" spans="1:2" x14ac:dyDescent="0.45">
      <c r="A24161" s="1">
        <v>45520.779317129629</v>
      </c>
      <c r="B24161">
        <v>-94.7</v>
      </c>
    </row>
    <row r="24162" spans="1:2" x14ac:dyDescent="0.45">
      <c r="A24162" s="1">
        <v>45520.780011574076</v>
      </c>
      <c r="B24162">
        <v>-94.7</v>
      </c>
    </row>
    <row r="24163" spans="1:2" x14ac:dyDescent="0.45">
      <c r="A24163" s="1">
        <v>45520.780706018515</v>
      </c>
      <c r="B24163">
        <v>-94.7</v>
      </c>
    </row>
    <row r="24164" spans="1:2" x14ac:dyDescent="0.45">
      <c r="A24164" s="1">
        <v>45520.781400462962</v>
      </c>
      <c r="B24164">
        <v>-94.7</v>
      </c>
    </row>
    <row r="24165" spans="1:2" x14ac:dyDescent="0.45">
      <c r="A24165" s="1">
        <v>45520.782094907408</v>
      </c>
      <c r="B24165">
        <v>-94.7</v>
      </c>
    </row>
    <row r="24166" spans="1:2" x14ac:dyDescent="0.45">
      <c r="A24166" s="1">
        <v>45520.782789351855</v>
      </c>
      <c r="B24166">
        <v>-94.7</v>
      </c>
    </row>
    <row r="24167" spans="1:2" x14ac:dyDescent="0.45">
      <c r="A24167" s="1">
        <v>45520.783483796295</v>
      </c>
      <c r="B24167">
        <v>-94.7</v>
      </c>
    </row>
    <row r="24168" spans="1:2" x14ac:dyDescent="0.45">
      <c r="A24168" s="1">
        <v>45520.784178240741</v>
      </c>
      <c r="B24168">
        <v>-94.7</v>
      </c>
    </row>
    <row r="24169" spans="1:2" x14ac:dyDescent="0.45">
      <c r="A24169" s="1">
        <v>45520.784872685188</v>
      </c>
      <c r="B24169">
        <v>-94.7</v>
      </c>
    </row>
    <row r="24170" spans="1:2" x14ac:dyDescent="0.45">
      <c r="A24170" s="1">
        <v>45520.785567129627</v>
      </c>
      <c r="B24170">
        <v>-94.7</v>
      </c>
    </row>
    <row r="24171" spans="1:2" x14ac:dyDescent="0.45">
      <c r="A24171" s="1">
        <v>45520.786261574074</v>
      </c>
      <c r="B24171">
        <v>-94.7</v>
      </c>
    </row>
    <row r="24172" spans="1:2" x14ac:dyDescent="0.45">
      <c r="A24172" s="1">
        <v>45520.786956018521</v>
      </c>
      <c r="B24172">
        <v>-94.7</v>
      </c>
    </row>
    <row r="24173" spans="1:2" x14ac:dyDescent="0.45">
      <c r="A24173" s="1">
        <v>45520.78765046296</v>
      </c>
      <c r="B24173">
        <v>-94.7</v>
      </c>
    </row>
    <row r="24174" spans="1:2" x14ac:dyDescent="0.45">
      <c r="A24174" s="1">
        <v>45520.788344907407</v>
      </c>
      <c r="B24174">
        <v>-94.7</v>
      </c>
    </row>
    <row r="24175" spans="1:2" x14ac:dyDescent="0.45">
      <c r="A24175" s="1">
        <v>45520.789039351854</v>
      </c>
      <c r="B24175">
        <v>-94.7</v>
      </c>
    </row>
    <row r="24176" spans="1:2" x14ac:dyDescent="0.45">
      <c r="A24176" s="1">
        <v>45520.789733796293</v>
      </c>
      <c r="B24176">
        <v>-94.7</v>
      </c>
    </row>
    <row r="24177" spans="1:2" x14ac:dyDescent="0.45">
      <c r="A24177" s="1">
        <v>45520.79042824074</v>
      </c>
      <c r="B24177">
        <v>-94.7</v>
      </c>
    </row>
    <row r="24178" spans="1:2" x14ac:dyDescent="0.45">
      <c r="A24178" s="1">
        <v>45520.791122685187</v>
      </c>
      <c r="B24178">
        <v>-94.7</v>
      </c>
    </row>
    <row r="24179" spans="1:2" x14ac:dyDescent="0.45">
      <c r="A24179" s="1">
        <v>45520.791817129626</v>
      </c>
      <c r="B24179">
        <v>-94.7</v>
      </c>
    </row>
    <row r="24180" spans="1:2" x14ac:dyDescent="0.45">
      <c r="A24180" s="1">
        <v>45520.792511574073</v>
      </c>
      <c r="B24180">
        <v>-94.7</v>
      </c>
    </row>
    <row r="24181" spans="1:2" x14ac:dyDescent="0.45">
      <c r="A24181" s="1">
        <v>45520.793206018519</v>
      </c>
      <c r="B24181">
        <v>-94.7</v>
      </c>
    </row>
    <row r="24182" spans="1:2" x14ac:dyDescent="0.45">
      <c r="A24182" s="1">
        <v>45520.793900462966</v>
      </c>
      <c r="B24182">
        <v>-94.7</v>
      </c>
    </row>
    <row r="24183" spans="1:2" x14ac:dyDescent="0.45">
      <c r="A24183" s="1">
        <v>45520.794594907406</v>
      </c>
      <c r="B24183">
        <v>-94.6</v>
      </c>
    </row>
    <row r="24184" spans="1:2" x14ac:dyDescent="0.45">
      <c r="A24184" s="1">
        <v>45520.795289351852</v>
      </c>
      <c r="B24184">
        <v>-94.7</v>
      </c>
    </row>
    <row r="24185" spans="1:2" x14ac:dyDescent="0.45">
      <c r="A24185" s="1">
        <v>45520.795983796299</v>
      </c>
      <c r="B24185">
        <v>-94.7</v>
      </c>
    </row>
    <row r="24186" spans="1:2" x14ac:dyDescent="0.45">
      <c r="A24186" s="1">
        <v>45520.796678240738</v>
      </c>
      <c r="B24186">
        <v>-94.7</v>
      </c>
    </row>
    <row r="24187" spans="1:2" x14ac:dyDescent="0.45">
      <c r="A24187" s="1">
        <v>45520.797372685185</v>
      </c>
      <c r="B24187">
        <v>-94.6</v>
      </c>
    </row>
    <row r="24188" spans="1:2" x14ac:dyDescent="0.45">
      <c r="A24188" s="1">
        <v>45520.798067129632</v>
      </c>
      <c r="B24188">
        <v>-94.7</v>
      </c>
    </row>
    <row r="24189" spans="1:2" x14ac:dyDescent="0.45">
      <c r="A24189" s="1">
        <v>45520.798761574071</v>
      </c>
      <c r="B24189">
        <v>-94.7</v>
      </c>
    </row>
    <row r="24190" spans="1:2" x14ac:dyDescent="0.45">
      <c r="A24190" s="1">
        <v>45520.799456018518</v>
      </c>
      <c r="B24190">
        <v>-94.7</v>
      </c>
    </row>
    <row r="24191" spans="1:2" x14ac:dyDescent="0.45">
      <c r="A24191" s="1">
        <v>45520.800150462965</v>
      </c>
      <c r="B24191">
        <v>-94.7</v>
      </c>
    </row>
    <row r="24192" spans="1:2" x14ac:dyDescent="0.45">
      <c r="A24192" s="1">
        <v>45520.800844907404</v>
      </c>
      <c r="B24192">
        <v>-94.7</v>
      </c>
    </row>
    <row r="24193" spans="1:2" x14ac:dyDescent="0.45">
      <c r="A24193" s="1">
        <v>45520.801539351851</v>
      </c>
      <c r="B24193">
        <v>-94.7</v>
      </c>
    </row>
    <row r="24194" spans="1:2" x14ac:dyDescent="0.45">
      <c r="A24194" s="1">
        <v>45520.802233796298</v>
      </c>
      <c r="B24194">
        <v>-94.7</v>
      </c>
    </row>
    <row r="24195" spans="1:2" x14ac:dyDescent="0.45">
      <c r="A24195" s="1">
        <v>45520.802928240744</v>
      </c>
      <c r="B24195">
        <v>-94.7</v>
      </c>
    </row>
    <row r="24196" spans="1:2" x14ac:dyDescent="0.45">
      <c r="A24196" s="1">
        <v>45520.803622685184</v>
      </c>
      <c r="B24196">
        <v>-94.7</v>
      </c>
    </row>
    <row r="24197" spans="1:2" x14ac:dyDescent="0.45">
      <c r="A24197" s="1">
        <v>45520.80431712963</v>
      </c>
      <c r="B24197">
        <v>-94.7</v>
      </c>
    </row>
    <row r="24198" spans="1:2" x14ac:dyDescent="0.45">
      <c r="A24198" s="1">
        <v>45520.805011574077</v>
      </c>
      <c r="B24198">
        <v>-94.7</v>
      </c>
    </row>
    <row r="24199" spans="1:2" x14ac:dyDescent="0.45">
      <c r="A24199" s="1">
        <v>45520.805706018517</v>
      </c>
      <c r="B24199">
        <v>-94.7</v>
      </c>
    </row>
    <row r="24200" spans="1:2" x14ac:dyDescent="0.45">
      <c r="A24200" s="1">
        <v>45520.806400462963</v>
      </c>
      <c r="B24200">
        <v>-94.7</v>
      </c>
    </row>
    <row r="24201" spans="1:2" x14ac:dyDescent="0.45">
      <c r="A24201" s="1">
        <v>45520.80709490741</v>
      </c>
      <c r="B24201">
        <v>-94.7</v>
      </c>
    </row>
    <row r="24202" spans="1:2" x14ac:dyDescent="0.45">
      <c r="A24202" s="1">
        <v>45520.807789351849</v>
      </c>
      <c r="B24202">
        <v>-94.7</v>
      </c>
    </row>
    <row r="24203" spans="1:2" x14ac:dyDescent="0.45">
      <c r="A24203" s="1">
        <v>45520.808483796296</v>
      </c>
      <c r="B24203">
        <v>-94.7</v>
      </c>
    </row>
    <row r="24204" spans="1:2" x14ac:dyDescent="0.45">
      <c r="A24204" s="1">
        <v>45520.809178240743</v>
      </c>
      <c r="B24204">
        <v>-94.7</v>
      </c>
    </row>
    <row r="24205" spans="1:2" x14ac:dyDescent="0.45">
      <c r="A24205" s="1">
        <v>45520.809872685182</v>
      </c>
      <c r="B24205">
        <v>-94.7</v>
      </c>
    </row>
    <row r="24206" spans="1:2" x14ac:dyDescent="0.45">
      <c r="A24206" s="1">
        <v>45520.810567129629</v>
      </c>
      <c r="B24206">
        <v>-94.7</v>
      </c>
    </row>
    <row r="24207" spans="1:2" x14ac:dyDescent="0.45">
      <c r="A24207" s="1">
        <v>45520.811261574076</v>
      </c>
      <c r="B24207">
        <v>-94.7</v>
      </c>
    </row>
    <row r="24208" spans="1:2" x14ac:dyDescent="0.45">
      <c r="A24208" s="1">
        <v>45520.811956018515</v>
      </c>
      <c r="B24208">
        <v>-94.7</v>
      </c>
    </row>
    <row r="24209" spans="1:2" x14ac:dyDescent="0.45">
      <c r="A24209" s="1">
        <v>45520.812650462962</v>
      </c>
      <c r="B24209">
        <v>-94.7</v>
      </c>
    </row>
    <row r="24210" spans="1:2" x14ac:dyDescent="0.45">
      <c r="A24210" s="1">
        <v>45520.813344907408</v>
      </c>
      <c r="B24210">
        <v>-94.7</v>
      </c>
    </row>
    <row r="24211" spans="1:2" x14ac:dyDescent="0.45">
      <c r="A24211" s="1">
        <v>45520.814039351855</v>
      </c>
      <c r="B24211">
        <v>-94.7</v>
      </c>
    </row>
    <row r="24212" spans="1:2" x14ac:dyDescent="0.45">
      <c r="A24212" s="1">
        <v>45520.814733796295</v>
      </c>
      <c r="B24212">
        <v>-94.7</v>
      </c>
    </row>
    <row r="24213" spans="1:2" x14ac:dyDescent="0.45">
      <c r="A24213" s="1">
        <v>45520.815428240741</v>
      </c>
      <c r="B24213">
        <v>-94.7</v>
      </c>
    </row>
    <row r="24214" spans="1:2" x14ac:dyDescent="0.45">
      <c r="A24214" s="1">
        <v>45520.816122685188</v>
      </c>
      <c r="B24214">
        <v>-94.7</v>
      </c>
    </row>
    <row r="24215" spans="1:2" x14ac:dyDescent="0.45">
      <c r="A24215" s="1">
        <v>45520.816817129627</v>
      </c>
      <c r="B24215">
        <v>-94.7</v>
      </c>
    </row>
    <row r="24216" spans="1:2" x14ac:dyDescent="0.45">
      <c r="A24216" s="1">
        <v>45520.817511574074</v>
      </c>
      <c r="B24216">
        <v>-94.7</v>
      </c>
    </row>
    <row r="24217" spans="1:2" x14ac:dyDescent="0.45">
      <c r="A24217" s="1">
        <v>45520.818206018521</v>
      </c>
      <c r="B24217">
        <v>-94.7</v>
      </c>
    </row>
    <row r="24218" spans="1:2" x14ac:dyDescent="0.45">
      <c r="A24218" s="1">
        <v>45520.81890046296</v>
      </c>
      <c r="B24218">
        <v>-94.7</v>
      </c>
    </row>
    <row r="24219" spans="1:2" x14ac:dyDescent="0.45">
      <c r="A24219" s="1">
        <v>45520.819594907407</v>
      </c>
      <c r="B24219">
        <v>-94.7</v>
      </c>
    </row>
    <row r="24220" spans="1:2" x14ac:dyDescent="0.45">
      <c r="A24220" s="1">
        <v>45520.820289351854</v>
      </c>
      <c r="B24220">
        <v>-94.7</v>
      </c>
    </row>
    <row r="24221" spans="1:2" x14ac:dyDescent="0.45">
      <c r="A24221" s="1">
        <v>45520.820983796293</v>
      </c>
      <c r="B24221">
        <v>-94.7</v>
      </c>
    </row>
    <row r="24222" spans="1:2" x14ac:dyDescent="0.45">
      <c r="A24222" s="1">
        <v>45520.82167824074</v>
      </c>
      <c r="B24222">
        <v>-94.7</v>
      </c>
    </row>
    <row r="24223" spans="1:2" x14ac:dyDescent="0.45">
      <c r="A24223" s="1">
        <v>45520.822372685187</v>
      </c>
      <c r="B24223">
        <v>-94.7</v>
      </c>
    </row>
    <row r="24224" spans="1:2" x14ac:dyDescent="0.45">
      <c r="A24224" s="1">
        <v>45520.823067129626</v>
      </c>
      <c r="B24224">
        <v>-94.7</v>
      </c>
    </row>
    <row r="24225" spans="1:2" x14ac:dyDescent="0.45">
      <c r="A24225" s="1">
        <v>45520.823761574073</v>
      </c>
      <c r="B24225">
        <v>-94.7</v>
      </c>
    </row>
    <row r="24226" spans="1:2" x14ac:dyDescent="0.45">
      <c r="A24226" s="1">
        <v>45520.824456018519</v>
      </c>
      <c r="B24226">
        <v>-94.7</v>
      </c>
    </row>
    <row r="24227" spans="1:2" x14ac:dyDescent="0.45">
      <c r="A24227" s="1">
        <v>45520.825150462966</v>
      </c>
      <c r="B24227">
        <v>-94.7</v>
      </c>
    </row>
    <row r="24228" spans="1:2" x14ac:dyDescent="0.45">
      <c r="A24228" s="1">
        <v>45520.825844907406</v>
      </c>
      <c r="B24228">
        <v>-94.7</v>
      </c>
    </row>
    <row r="24229" spans="1:2" x14ac:dyDescent="0.45">
      <c r="A24229" s="1">
        <v>45520.826539351852</v>
      </c>
      <c r="B24229">
        <v>-94.7</v>
      </c>
    </row>
    <row r="24230" spans="1:2" x14ac:dyDescent="0.45">
      <c r="A24230" s="1">
        <v>45520.827233796299</v>
      </c>
      <c r="B24230">
        <v>-94.7</v>
      </c>
    </row>
    <row r="24231" spans="1:2" x14ac:dyDescent="0.45">
      <c r="A24231" s="1">
        <v>45520.827928240738</v>
      </c>
      <c r="B24231">
        <v>-94.7</v>
      </c>
    </row>
    <row r="24232" spans="1:2" x14ac:dyDescent="0.45">
      <c r="A24232" s="1">
        <v>45520.828622685185</v>
      </c>
      <c r="B24232">
        <v>-94.7</v>
      </c>
    </row>
    <row r="24233" spans="1:2" x14ac:dyDescent="0.45">
      <c r="A24233" s="1">
        <v>45520.829317129632</v>
      </c>
      <c r="B24233">
        <v>-94.7</v>
      </c>
    </row>
    <row r="24234" spans="1:2" x14ac:dyDescent="0.45">
      <c r="A24234" s="1">
        <v>45520.830011574071</v>
      </c>
      <c r="B24234">
        <v>-94.7</v>
      </c>
    </row>
    <row r="24235" spans="1:2" x14ac:dyDescent="0.45">
      <c r="A24235" s="1">
        <v>45520.830706018518</v>
      </c>
      <c r="B24235">
        <v>-94.7</v>
      </c>
    </row>
    <row r="24236" spans="1:2" x14ac:dyDescent="0.45">
      <c r="A24236" s="1">
        <v>45520.831400462965</v>
      </c>
      <c r="B24236">
        <v>-94.7</v>
      </c>
    </row>
    <row r="24237" spans="1:2" x14ac:dyDescent="0.45">
      <c r="A24237" s="1">
        <v>45520.832094907404</v>
      </c>
      <c r="B24237">
        <v>-94.7</v>
      </c>
    </row>
    <row r="24238" spans="1:2" x14ac:dyDescent="0.45">
      <c r="A24238" s="1">
        <v>45520.832789351851</v>
      </c>
      <c r="B24238">
        <v>-94.7</v>
      </c>
    </row>
    <row r="24239" spans="1:2" x14ac:dyDescent="0.45">
      <c r="A24239" s="1">
        <v>45520.833472222221</v>
      </c>
      <c r="B24239">
        <v>-94.7</v>
      </c>
    </row>
    <row r="24240" spans="1:2" x14ac:dyDescent="0.45">
      <c r="A24240" s="1">
        <v>45520.834166666667</v>
      </c>
      <c r="B24240">
        <v>-94.7</v>
      </c>
    </row>
    <row r="24241" spans="1:2" x14ac:dyDescent="0.45">
      <c r="A24241" s="1">
        <v>45520.834861111114</v>
      </c>
      <c r="B24241">
        <v>-94.7</v>
      </c>
    </row>
    <row r="24242" spans="1:2" x14ac:dyDescent="0.45">
      <c r="A24242" s="1">
        <v>45520.835555555554</v>
      </c>
      <c r="B24242">
        <v>-94.7</v>
      </c>
    </row>
    <row r="24243" spans="1:2" x14ac:dyDescent="0.45">
      <c r="A24243" s="1">
        <v>45520.83625</v>
      </c>
      <c r="B24243">
        <v>-94.7</v>
      </c>
    </row>
    <row r="24244" spans="1:2" x14ac:dyDescent="0.45">
      <c r="A24244" s="1">
        <v>45520.836944444447</v>
      </c>
      <c r="B24244">
        <v>-94.7</v>
      </c>
    </row>
    <row r="24245" spans="1:2" x14ac:dyDescent="0.45">
      <c r="A24245" s="1">
        <v>45520.837638888886</v>
      </c>
      <c r="B24245">
        <v>-94.7</v>
      </c>
    </row>
    <row r="24246" spans="1:2" x14ac:dyDescent="0.45">
      <c r="A24246" s="1">
        <v>45520.838333333333</v>
      </c>
      <c r="B24246">
        <v>-94.7</v>
      </c>
    </row>
    <row r="24247" spans="1:2" x14ac:dyDescent="0.45">
      <c r="A24247" s="1">
        <v>45520.83902777778</v>
      </c>
      <c r="B24247">
        <v>-94.7</v>
      </c>
    </row>
    <row r="24248" spans="1:2" x14ac:dyDescent="0.45">
      <c r="A24248" s="1">
        <v>45520.839722222219</v>
      </c>
      <c r="B24248">
        <v>-94.7</v>
      </c>
    </row>
    <row r="24249" spans="1:2" x14ac:dyDescent="0.45">
      <c r="A24249" s="1">
        <v>45520.840416666666</v>
      </c>
      <c r="B24249">
        <v>-94.7</v>
      </c>
    </row>
    <row r="24250" spans="1:2" x14ac:dyDescent="0.45">
      <c r="A24250" s="1">
        <v>45520.841111111113</v>
      </c>
      <c r="B24250">
        <v>-94.7</v>
      </c>
    </row>
    <row r="24251" spans="1:2" x14ac:dyDescent="0.45">
      <c r="A24251" s="1">
        <v>45520.841805555552</v>
      </c>
      <c r="B24251">
        <v>-94.7</v>
      </c>
    </row>
    <row r="24252" spans="1:2" x14ac:dyDescent="0.45">
      <c r="A24252" s="1">
        <v>45520.842499999999</v>
      </c>
      <c r="B24252">
        <v>-94.7</v>
      </c>
    </row>
    <row r="24253" spans="1:2" x14ac:dyDescent="0.45">
      <c r="A24253" s="1">
        <v>45520.843194444446</v>
      </c>
      <c r="B24253">
        <v>-94.7</v>
      </c>
    </row>
    <row r="24254" spans="1:2" x14ac:dyDescent="0.45">
      <c r="A24254" s="1">
        <v>45520.843888888892</v>
      </c>
      <c r="B24254">
        <v>-94.7</v>
      </c>
    </row>
    <row r="24255" spans="1:2" x14ac:dyDescent="0.45">
      <c r="A24255" s="1">
        <v>45520.844583333332</v>
      </c>
      <c r="B24255">
        <v>-94.7</v>
      </c>
    </row>
    <row r="24256" spans="1:2" x14ac:dyDescent="0.45">
      <c r="A24256" s="1">
        <v>45520.845277777778</v>
      </c>
      <c r="B24256">
        <v>-94.7</v>
      </c>
    </row>
    <row r="24257" spans="1:2" x14ac:dyDescent="0.45">
      <c r="A24257" s="1">
        <v>45520.845972222225</v>
      </c>
      <c r="B24257">
        <v>-94.7</v>
      </c>
    </row>
    <row r="24258" spans="1:2" x14ac:dyDescent="0.45">
      <c r="A24258" s="1">
        <v>45520.846666666665</v>
      </c>
      <c r="B24258">
        <v>-94.7</v>
      </c>
    </row>
    <row r="24259" spans="1:2" x14ac:dyDescent="0.45">
      <c r="A24259" s="1">
        <v>45520.847361111111</v>
      </c>
      <c r="B24259">
        <v>-94.7</v>
      </c>
    </row>
    <row r="24260" spans="1:2" x14ac:dyDescent="0.45">
      <c r="A24260" s="1">
        <v>45520.848055555558</v>
      </c>
      <c r="B24260">
        <v>-94.7</v>
      </c>
    </row>
    <row r="24261" spans="1:2" x14ac:dyDescent="0.45">
      <c r="A24261" s="1">
        <v>45520.848749999997</v>
      </c>
      <c r="B24261">
        <v>-94.7</v>
      </c>
    </row>
    <row r="24262" spans="1:2" x14ac:dyDescent="0.45">
      <c r="A24262" s="1">
        <v>45520.849444444444</v>
      </c>
      <c r="B24262">
        <v>-94.7</v>
      </c>
    </row>
    <row r="24263" spans="1:2" x14ac:dyDescent="0.45">
      <c r="A24263" s="1">
        <v>45520.850138888891</v>
      </c>
      <c r="B24263">
        <v>-94.7</v>
      </c>
    </row>
    <row r="24264" spans="1:2" x14ac:dyDescent="0.45">
      <c r="A24264" s="1">
        <v>45520.85083333333</v>
      </c>
      <c r="B24264">
        <v>-94.7</v>
      </c>
    </row>
    <row r="24265" spans="1:2" x14ac:dyDescent="0.45">
      <c r="A24265" s="1">
        <v>45520.851527777777</v>
      </c>
      <c r="B24265">
        <v>-94.7</v>
      </c>
    </row>
    <row r="24266" spans="1:2" x14ac:dyDescent="0.45">
      <c r="A24266" s="1">
        <v>45520.852222222224</v>
      </c>
      <c r="B24266">
        <v>-94.7</v>
      </c>
    </row>
    <row r="24267" spans="1:2" x14ac:dyDescent="0.45">
      <c r="A24267" s="1">
        <v>45520.852916666663</v>
      </c>
      <c r="B24267">
        <v>-94.7</v>
      </c>
    </row>
    <row r="24268" spans="1:2" x14ac:dyDescent="0.45">
      <c r="A24268" s="1">
        <v>45520.85361111111</v>
      </c>
      <c r="B24268">
        <v>-94.7</v>
      </c>
    </row>
    <row r="24269" spans="1:2" x14ac:dyDescent="0.45">
      <c r="A24269" s="1">
        <v>45520.854305555556</v>
      </c>
      <c r="B24269">
        <v>-94.7</v>
      </c>
    </row>
    <row r="24270" spans="1:2" x14ac:dyDescent="0.45">
      <c r="A24270" s="1">
        <v>45520.855000000003</v>
      </c>
      <c r="B24270">
        <v>-94.7</v>
      </c>
    </row>
    <row r="24271" spans="1:2" x14ac:dyDescent="0.45">
      <c r="A24271" s="1">
        <v>45520.855694444443</v>
      </c>
      <c r="B24271">
        <v>-94.7</v>
      </c>
    </row>
    <row r="24272" spans="1:2" x14ac:dyDescent="0.45">
      <c r="A24272" s="1">
        <v>45520.856388888889</v>
      </c>
      <c r="B24272">
        <v>-94.7</v>
      </c>
    </row>
    <row r="24273" spans="1:2" x14ac:dyDescent="0.45">
      <c r="A24273" s="1">
        <v>45520.857083333336</v>
      </c>
      <c r="B24273">
        <v>-94.7</v>
      </c>
    </row>
    <row r="24274" spans="1:2" x14ac:dyDescent="0.45">
      <c r="A24274" s="1">
        <v>45520.857777777775</v>
      </c>
      <c r="B24274">
        <v>-94.7</v>
      </c>
    </row>
    <row r="24275" spans="1:2" x14ac:dyDescent="0.45">
      <c r="A24275" s="1">
        <v>45520.858472222222</v>
      </c>
      <c r="B24275">
        <v>-94.7</v>
      </c>
    </row>
    <row r="24276" spans="1:2" x14ac:dyDescent="0.45">
      <c r="A24276" s="1">
        <v>45520.859166666669</v>
      </c>
      <c r="B24276">
        <v>-94.7</v>
      </c>
    </row>
    <row r="24277" spans="1:2" x14ac:dyDescent="0.45">
      <c r="A24277" s="1">
        <v>45520.859861111108</v>
      </c>
      <c r="B24277">
        <v>-94.7</v>
      </c>
    </row>
    <row r="24278" spans="1:2" x14ac:dyDescent="0.45">
      <c r="A24278" s="1">
        <v>45520.860555555555</v>
      </c>
      <c r="B24278">
        <v>-94.7</v>
      </c>
    </row>
    <row r="24279" spans="1:2" x14ac:dyDescent="0.45">
      <c r="A24279" s="1">
        <v>45520.861250000002</v>
      </c>
      <c r="B24279">
        <v>-94.7</v>
      </c>
    </row>
    <row r="24280" spans="1:2" x14ac:dyDescent="0.45">
      <c r="A24280" s="1">
        <v>45520.861944444441</v>
      </c>
      <c r="B24280">
        <v>-94.7</v>
      </c>
    </row>
    <row r="24281" spans="1:2" x14ac:dyDescent="0.45">
      <c r="A24281" s="1">
        <v>45520.862638888888</v>
      </c>
      <c r="B24281">
        <v>-94.7</v>
      </c>
    </row>
    <row r="24282" spans="1:2" x14ac:dyDescent="0.45">
      <c r="A24282" s="1">
        <v>45520.863333333335</v>
      </c>
      <c r="B24282">
        <v>-94.7</v>
      </c>
    </row>
    <row r="24283" spans="1:2" x14ac:dyDescent="0.45">
      <c r="A24283" s="1">
        <v>45520.864027777781</v>
      </c>
      <c r="B24283">
        <v>-94.7</v>
      </c>
    </row>
    <row r="24284" spans="1:2" x14ac:dyDescent="0.45">
      <c r="A24284" s="1">
        <v>45520.864722222221</v>
      </c>
      <c r="B24284">
        <v>-94.7</v>
      </c>
    </row>
    <row r="24285" spans="1:2" x14ac:dyDescent="0.45">
      <c r="A24285" s="1">
        <v>45520.865416666667</v>
      </c>
      <c r="B24285">
        <v>-94.7</v>
      </c>
    </row>
    <row r="24286" spans="1:2" x14ac:dyDescent="0.45">
      <c r="A24286" s="1">
        <v>45520.866111111114</v>
      </c>
      <c r="B24286">
        <v>-94.7</v>
      </c>
    </row>
    <row r="24287" spans="1:2" x14ac:dyDescent="0.45">
      <c r="A24287" s="1">
        <v>45520.866805555554</v>
      </c>
      <c r="B24287">
        <v>-94.7</v>
      </c>
    </row>
    <row r="24288" spans="1:2" x14ac:dyDescent="0.45">
      <c r="A24288" s="1">
        <v>45520.8675</v>
      </c>
      <c r="B24288">
        <v>-94.7</v>
      </c>
    </row>
    <row r="24289" spans="1:2" x14ac:dyDescent="0.45">
      <c r="A24289" s="1">
        <v>45520.868194444447</v>
      </c>
      <c r="B24289">
        <v>-94.7</v>
      </c>
    </row>
    <row r="24290" spans="1:2" x14ac:dyDescent="0.45">
      <c r="A24290" s="1">
        <v>45520.868888888886</v>
      </c>
      <c r="B24290">
        <v>-94.7</v>
      </c>
    </row>
    <row r="24291" spans="1:2" x14ac:dyDescent="0.45">
      <c r="A24291" s="1">
        <v>45520.869583333333</v>
      </c>
      <c r="B24291">
        <v>-94.7</v>
      </c>
    </row>
    <row r="24292" spans="1:2" x14ac:dyDescent="0.45">
      <c r="A24292" s="1">
        <v>45520.87027777778</v>
      </c>
      <c r="B24292">
        <v>-94.7</v>
      </c>
    </row>
    <row r="24293" spans="1:2" x14ac:dyDescent="0.45">
      <c r="A24293" s="1">
        <v>45520.870972222219</v>
      </c>
      <c r="B24293">
        <v>-94.7</v>
      </c>
    </row>
    <row r="24294" spans="1:2" x14ac:dyDescent="0.45">
      <c r="A24294" s="1">
        <v>45520.871666666666</v>
      </c>
      <c r="B24294">
        <v>-94.7</v>
      </c>
    </row>
    <row r="24295" spans="1:2" x14ac:dyDescent="0.45">
      <c r="A24295" s="1">
        <v>45520.872361111113</v>
      </c>
      <c r="B24295">
        <v>-94.7</v>
      </c>
    </row>
    <row r="24296" spans="1:2" x14ac:dyDescent="0.45">
      <c r="A24296" s="1">
        <v>45520.873055555552</v>
      </c>
      <c r="B24296">
        <v>-94.7</v>
      </c>
    </row>
    <row r="24297" spans="1:2" x14ac:dyDescent="0.45">
      <c r="A24297" s="1">
        <v>45520.873749999999</v>
      </c>
      <c r="B24297">
        <v>-94.7</v>
      </c>
    </row>
    <row r="24298" spans="1:2" x14ac:dyDescent="0.45">
      <c r="A24298" s="1">
        <v>45520.874444444446</v>
      </c>
      <c r="B24298">
        <v>-94.7</v>
      </c>
    </row>
    <row r="24299" spans="1:2" x14ac:dyDescent="0.45">
      <c r="A24299" s="1">
        <v>45520.875138888892</v>
      </c>
      <c r="B24299">
        <v>-94.7</v>
      </c>
    </row>
    <row r="24300" spans="1:2" x14ac:dyDescent="0.45">
      <c r="A24300" s="1">
        <v>45520.875833333332</v>
      </c>
      <c r="B24300">
        <v>-94.7</v>
      </c>
    </row>
    <row r="24301" spans="1:2" x14ac:dyDescent="0.45">
      <c r="A24301" s="1">
        <v>45520.876527777778</v>
      </c>
      <c r="B24301">
        <v>-94.7</v>
      </c>
    </row>
    <row r="24302" spans="1:2" x14ac:dyDescent="0.45">
      <c r="A24302" s="1">
        <v>45520.877222222225</v>
      </c>
      <c r="B24302">
        <v>-94.7</v>
      </c>
    </row>
    <row r="24303" spans="1:2" x14ac:dyDescent="0.45">
      <c r="A24303" s="1">
        <v>45520.877916666665</v>
      </c>
      <c r="B24303">
        <v>-94.7</v>
      </c>
    </row>
    <row r="24304" spans="1:2" x14ac:dyDescent="0.45">
      <c r="A24304" s="1">
        <v>45520.878611111111</v>
      </c>
      <c r="B24304">
        <v>-94.7</v>
      </c>
    </row>
    <row r="24305" spans="1:2" x14ac:dyDescent="0.45">
      <c r="A24305" s="1">
        <v>45520.879305555558</v>
      </c>
      <c r="B24305">
        <v>-94.7</v>
      </c>
    </row>
    <row r="24306" spans="1:2" x14ac:dyDescent="0.45">
      <c r="A24306" s="1">
        <v>45520.88</v>
      </c>
      <c r="B24306">
        <v>-94.7</v>
      </c>
    </row>
    <row r="24307" spans="1:2" x14ac:dyDescent="0.45">
      <c r="A24307" s="1">
        <v>45520.880694444444</v>
      </c>
      <c r="B24307">
        <v>-94.7</v>
      </c>
    </row>
    <row r="24308" spans="1:2" x14ac:dyDescent="0.45">
      <c r="A24308" s="1">
        <v>45520.881388888891</v>
      </c>
      <c r="B24308">
        <v>-94.7</v>
      </c>
    </row>
    <row r="24309" spans="1:2" x14ac:dyDescent="0.45">
      <c r="A24309" s="1">
        <v>45520.88208333333</v>
      </c>
      <c r="B24309">
        <v>-94.7</v>
      </c>
    </row>
    <row r="24310" spans="1:2" x14ac:dyDescent="0.45">
      <c r="A24310" s="1">
        <v>45520.882777777777</v>
      </c>
      <c r="B24310">
        <v>-94.7</v>
      </c>
    </row>
    <row r="24311" spans="1:2" x14ac:dyDescent="0.45">
      <c r="A24311" s="1">
        <v>45520.883472222224</v>
      </c>
      <c r="B24311">
        <v>-94.7</v>
      </c>
    </row>
    <row r="24312" spans="1:2" x14ac:dyDescent="0.45">
      <c r="A24312" s="1">
        <v>45520.884166666663</v>
      </c>
      <c r="B24312">
        <v>-94.7</v>
      </c>
    </row>
    <row r="24313" spans="1:2" x14ac:dyDescent="0.45">
      <c r="A24313" s="1">
        <v>45520.88486111111</v>
      </c>
      <c r="B24313">
        <v>-94.7</v>
      </c>
    </row>
    <row r="24314" spans="1:2" x14ac:dyDescent="0.45">
      <c r="A24314" s="1">
        <v>45520.885555555556</v>
      </c>
      <c r="B24314">
        <v>-94.7</v>
      </c>
    </row>
    <row r="24315" spans="1:2" x14ac:dyDescent="0.45">
      <c r="A24315" s="1">
        <v>45520.886250000003</v>
      </c>
      <c r="B24315">
        <v>-94.7</v>
      </c>
    </row>
    <row r="24316" spans="1:2" x14ac:dyDescent="0.45">
      <c r="A24316" s="1">
        <v>45520.886944444443</v>
      </c>
      <c r="B24316">
        <v>-94.7</v>
      </c>
    </row>
    <row r="24317" spans="1:2" x14ac:dyDescent="0.45">
      <c r="A24317" s="1">
        <v>45520.887638888889</v>
      </c>
      <c r="B24317">
        <v>-94.7</v>
      </c>
    </row>
    <row r="24318" spans="1:2" x14ac:dyDescent="0.45">
      <c r="A24318" s="1">
        <v>45520.888333333336</v>
      </c>
      <c r="B24318">
        <v>-94.7</v>
      </c>
    </row>
    <row r="24319" spans="1:2" x14ac:dyDescent="0.45">
      <c r="A24319" s="1">
        <v>45520.889027777775</v>
      </c>
      <c r="B24319">
        <v>-94.7</v>
      </c>
    </row>
    <row r="24320" spans="1:2" x14ac:dyDescent="0.45">
      <c r="A24320" s="1">
        <v>45520.889722222222</v>
      </c>
      <c r="B24320">
        <v>-94.7</v>
      </c>
    </row>
    <row r="24321" spans="1:2" x14ac:dyDescent="0.45">
      <c r="A24321" s="1">
        <v>45520.890416666669</v>
      </c>
      <c r="B24321">
        <v>-94.7</v>
      </c>
    </row>
    <row r="24322" spans="1:2" x14ac:dyDescent="0.45">
      <c r="A24322" s="1">
        <v>45520.891111111108</v>
      </c>
      <c r="B24322">
        <v>-94.7</v>
      </c>
    </row>
    <row r="24323" spans="1:2" x14ac:dyDescent="0.45">
      <c r="A24323" s="1">
        <v>45520.891805555555</v>
      </c>
      <c r="B24323">
        <v>-94.7</v>
      </c>
    </row>
    <row r="24324" spans="1:2" x14ac:dyDescent="0.45">
      <c r="A24324" s="1">
        <v>45520.892500000002</v>
      </c>
      <c r="B24324">
        <v>-94.7</v>
      </c>
    </row>
    <row r="24325" spans="1:2" x14ac:dyDescent="0.45">
      <c r="A24325" s="1">
        <v>45520.893194444441</v>
      </c>
      <c r="B24325">
        <v>-94.7</v>
      </c>
    </row>
    <row r="24326" spans="1:2" x14ac:dyDescent="0.45">
      <c r="A24326" s="1">
        <v>45520.893888888888</v>
      </c>
      <c r="B24326">
        <v>-94.7</v>
      </c>
    </row>
    <row r="24327" spans="1:2" x14ac:dyDescent="0.45">
      <c r="A24327" s="1">
        <v>45520.894583333335</v>
      </c>
      <c r="B24327">
        <v>-94.7</v>
      </c>
    </row>
    <row r="24328" spans="1:2" x14ac:dyDescent="0.45">
      <c r="A24328" s="1">
        <v>45520.895277777781</v>
      </c>
      <c r="B24328">
        <v>-94.7</v>
      </c>
    </row>
    <row r="24329" spans="1:2" x14ac:dyDescent="0.45">
      <c r="A24329" s="1">
        <v>45520.895972222221</v>
      </c>
      <c r="B24329">
        <v>-94.7</v>
      </c>
    </row>
    <row r="24330" spans="1:2" x14ac:dyDescent="0.45">
      <c r="A24330" s="1">
        <v>45520.896666666667</v>
      </c>
      <c r="B24330">
        <v>-94.7</v>
      </c>
    </row>
    <row r="24331" spans="1:2" x14ac:dyDescent="0.45">
      <c r="A24331" s="1">
        <v>45520.897361111114</v>
      </c>
      <c r="B24331">
        <v>-94.7</v>
      </c>
    </row>
    <row r="24332" spans="1:2" x14ac:dyDescent="0.45">
      <c r="A24332" s="1">
        <v>45520.898055555554</v>
      </c>
      <c r="B24332">
        <v>-94.7</v>
      </c>
    </row>
    <row r="24333" spans="1:2" x14ac:dyDescent="0.45">
      <c r="A24333" s="1">
        <v>45520.89875</v>
      </c>
      <c r="B24333">
        <v>-94.7</v>
      </c>
    </row>
    <row r="24334" spans="1:2" x14ac:dyDescent="0.45">
      <c r="A24334" s="1">
        <v>45520.899444444447</v>
      </c>
      <c r="B24334">
        <v>-94.7</v>
      </c>
    </row>
    <row r="24335" spans="1:2" x14ac:dyDescent="0.45">
      <c r="A24335" s="1">
        <v>45520.900138888886</v>
      </c>
      <c r="B24335">
        <v>-94.7</v>
      </c>
    </row>
    <row r="24336" spans="1:2" x14ac:dyDescent="0.45">
      <c r="A24336" s="1">
        <v>45520.900833333333</v>
      </c>
      <c r="B24336">
        <v>-94.7</v>
      </c>
    </row>
    <row r="24337" spans="1:2" x14ac:dyDescent="0.45">
      <c r="A24337" s="1">
        <v>45520.90152777778</v>
      </c>
      <c r="B24337">
        <v>-94.7</v>
      </c>
    </row>
    <row r="24338" spans="1:2" x14ac:dyDescent="0.45">
      <c r="A24338" s="1">
        <v>45520.902222222219</v>
      </c>
      <c r="B24338">
        <v>-94.7</v>
      </c>
    </row>
    <row r="24339" spans="1:2" x14ac:dyDescent="0.45">
      <c r="A24339" s="1">
        <v>45520.902916666666</v>
      </c>
      <c r="B24339">
        <v>-94.7</v>
      </c>
    </row>
    <row r="24340" spans="1:2" x14ac:dyDescent="0.45">
      <c r="A24340" s="1">
        <v>45520.903611111113</v>
      </c>
      <c r="B24340">
        <v>-94.7</v>
      </c>
    </row>
    <row r="24341" spans="1:2" x14ac:dyDescent="0.45">
      <c r="A24341" s="1">
        <v>45520.904305555552</v>
      </c>
      <c r="B24341">
        <v>-94.7</v>
      </c>
    </row>
    <row r="24342" spans="1:2" x14ac:dyDescent="0.45">
      <c r="A24342" s="1">
        <v>45520.904999999999</v>
      </c>
      <c r="B24342">
        <v>-94.7</v>
      </c>
    </row>
    <row r="24343" spans="1:2" x14ac:dyDescent="0.45">
      <c r="A24343" s="1">
        <v>45520.905694444446</v>
      </c>
      <c r="B24343">
        <v>-94.7</v>
      </c>
    </row>
    <row r="24344" spans="1:2" x14ac:dyDescent="0.45">
      <c r="A24344" s="1">
        <v>45520.906388888892</v>
      </c>
      <c r="B24344">
        <v>-94.7</v>
      </c>
    </row>
    <row r="24345" spans="1:2" x14ac:dyDescent="0.45">
      <c r="A24345" s="1">
        <v>45520.907083333332</v>
      </c>
      <c r="B24345">
        <v>-94.7</v>
      </c>
    </row>
    <row r="24346" spans="1:2" x14ac:dyDescent="0.45">
      <c r="A24346" s="1">
        <v>45520.907777777778</v>
      </c>
      <c r="B24346">
        <v>-94.7</v>
      </c>
    </row>
    <row r="24347" spans="1:2" x14ac:dyDescent="0.45">
      <c r="A24347" s="1">
        <v>45520.908472222225</v>
      </c>
      <c r="B24347">
        <v>-94.7</v>
      </c>
    </row>
    <row r="24348" spans="1:2" x14ac:dyDescent="0.45">
      <c r="A24348" s="1">
        <v>45520.909166666665</v>
      </c>
      <c r="B24348">
        <v>-94.7</v>
      </c>
    </row>
    <row r="24349" spans="1:2" x14ac:dyDescent="0.45">
      <c r="A24349" s="1">
        <v>45520.909861111111</v>
      </c>
      <c r="B24349">
        <v>-94.7</v>
      </c>
    </row>
    <row r="24350" spans="1:2" x14ac:dyDescent="0.45">
      <c r="A24350" s="1">
        <v>45520.910555555558</v>
      </c>
      <c r="B24350">
        <v>-94.7</v>
      </c>
    </row>
    <row r="24351" spans="1:2" x14ac:dyDescent="0.45">
      <c r="A24351" s="1">
        <v>45520.911249999997</v>
      </c>
      <c r="B24351">
        <v>-94.7</v>
      </c>
    </row>
    <row r="24352" spans="1:2" x14ac:dyDescent="0.45">
      <c r="A24352" s="1">
        <v>45520.911944444444</v>
      </c>
      <c r="B24352">
        <v>-94.7</v>
      </c>
    </row>
    <row r="24353" spans="1:2" x14ac:dyDescent="0.45">
      <c r="A24353" s="1">
        <v>45520.912638888891</v>
      </c>
      <c r="B24353">
        <v>-94.7</v>
      </c>
    </row>
    <row r="24354" spans="1:2" x14ac:dyDescent="0.45">
      <c r="A24354" s="1">
        <v>45520.91333333333</v>
      </c>
      <c r="B24354">
        <v>-94.7</v>
      </c>
    </row>
    <row r="24355" spans="1:2" x14ac:dyDescent="0.45">
      <c r="A24355" s="1">
        <v>45520.914027777777</v>
      </c>
      <c r="B24355">
        <v>-94.7</v>
      </c>
    </row>
    <row r="24356" spans="1:2" x14ac:dyDescent="0.45">
      <c r="A24356" s="1">
        <v>45520.914722222224</v>
      </c>
      <c r="B24356">
        <v>-94.7</v>
      </c>
    </row>
    <row r="24357" spans="1:2" x14ac:dyDescent="0.45">
      <c r="A24357" s="1">
        <v>45520.915416666663</v>
      </c>
      <c r="B24357">
        <v>-94.7</v>
      </c>
    </row>
    <row r="24358" spans="1:2" x14ac:dyDescent="0.45">
      <c r="A24358" s="1">
        <v>45520.91611111111</v>
      </c>
      <c r="B24358">
        <v>-94.7</v>
      </c>
    </row>
    <row r="24359" spans="1:2" x14ac:dyDescent="0.45">
      <c r="A24359" s="1">
        <v>45520.916805555556</v>
      </c>
      <c r="B24359">
        <v>-94.7</v>
      </c>
    </row>
    <row r="24360" spans="1:2" x14ac:dyDescent="0.45">
      <c r="A24360" s="1">
        <v>45520.917500000003</v>
      </c>
      <c r="B24360">
        <v>-94.7</v>
      </c>
    </row>
    <row r="24361" spans="1:2" x14ac:dyDescent="0.45">
      <c r="A24361" s="1">
        <v>45520.918194444443</v>
      </c>
      <c r="B24361">
        <v>-94.7</v>
      </c>
    </row>
    <row r="24362" spans="1:2" x14ac:dyDescent="0.45">
      <c r="A24362" s="1">
        <v>45520.918888888889</v>
      </c>
      <c r="B24362">
        <v>-94.7</v>
      </c>
    </row>
    <row r="24363" spans="1:2" x14ac:dyDescent="0.45">
      <c r="A24363" s="1">
        <v>45520.919583333336</v>
      </c>
      <c r="B24363">
        <v>-94.7</v>
      </c>
    </row>
    <row r="24364" spans="1:2" x14ac:dyDescent="0.45">
      <c r="A24364" s="1">
        <v>45520.920277777775</v>
      </c>
      <c r="B24364">
        <v>-94.7</v>
      </c>
    </row>
    <row r="24365" spans="1:2" x14ac:dyDescent="0.45">
      <c r="A24365" s="1">
        <v>45520.920972222222</v>
      </c>
      <c r="B24365">
        <v>-94.7</v>
      </c>
    </row>
    <row r="24366" spans="1:2" x14ac:dyDescent="0.45">
      <c r="A24366" s="1">
        <v>45520.921666666669</v>
      </c>
      <c r="B24366">
        <v>-94.7</v>
      </c>
    </row>
    <row r="24367" spans="1:2" x14ac:dyDescent="0.45">
      <c r="A24367" s="1">
        <v>45520.922361111108</v>
      </c>
      <c r="B24367">
        <v>-94.7</v>
      </c>
    </row>
    <row r="24368" spans="1:2" x14ac:dyDescent="0.45">
      <c r="A24368" s="1">
        <v>45520.923055555555</v>
      </c>
      <c r="B24368">
        <v>-94.7</v>
      </c>
    </row>
    <row r="24369" spans="1:2" x14ac:dyDescent="0.45">
      <c r="A24369" s="1">
        <v>45520.923750000002</v>
      </c>
      <c r="B24369">
        <v>-94.7</v>
      </c>
    </row>
    <row r="24370" spans="1:2" x14ac:dyDescent="0.45">
      <c r="A24370" s="1">
        <v>45520.924444444441</v>
      </c>
      <c r="B24370">
        <v>-94.7</v>
      </c>
    </row>
    <row r="24371" spans="1:2" x14ac:dyDescent="0.45">
      <c r="A24371" s="1">
        <v>45520.925138888888</v>
      </c>
      <c r="B24371">
        <v>-94.7</v>
      </c>
    </row>
    <row r="24372" spans="1:2" x14ac:dyDescent="0.45">
      <c r="A24372" s="1">
        <v>45520.925833333335</v>
      </c>
      <c r="B24372">
        <v>-94.7</v>
      </c>
    </row>
    <row r="24373" spans="1:2" x14ac:dyDescent="0.45">
      <c r="A24373" s="1">
        <v>45520.926527777781</v>
      </c>
      <c r="B24373">
        <v>-94.7</v>
      </c>
    </row>
    <row r="24374" spans="1:2" x14ac:dyDescent="0.45">
      <c r="A24374" s="1">
        <v>45520.927222222221</v>
      </c>
      <c r="B24374">
        <v>-94.7</v>
      </c>
    </row>
    <row r="24375" spans="1:2" x14ac:dyDescent="0.45">
      <c r="A24375" s="1">
        <v>45520.927916666667</v>
      </c>
      <c r="B24375">
        <v>-94.7</v>
      </c>
    </row>
    <row r="24376" spans="1:2" x14ac:dyDescent="0.45">
      <c r="A24376" s="1">
        <v>45520.928611111114</v>
      </c>
      <c r="B24376">
        <v>-94.7</v>
      </c>
    </row>
    <row r="24377" spans="1:2" x14ac:dyDescent="0.45">
      <c r="A24377" s="1">
        <v>45520.929305555554</v>
      </c>
      <c r="B24377">
        <v>-94.7</v>
      </c>
    </row>
    <row r="24378" spans="1:2" x14ac:dyDescent="0.45">
      <c r="A24378" s="1">
        <v>45520.93</v>
      </c>
      <c r="B24378">
        <v>-94.7</v>
      </c>
    </row>
    <row r="24379" spans="1:2" x14ac:dyDescent="0.45">
      <c r="A24379" s="1">
        <v>45520.930694444447</v>
      </c>
      <c r="B24379">
        <v>-94.7</v>
      </c>
    </row>
    <row r="24380" spans="1:2" x14ac:dyDescent="0.45">
      <c r="A24380" s="1">
        <v>45520.931388888886</v>
      </c>
      <c r="B24380">
        <v>-94.7</v>
      </c>
    </row>
    <row r="24381" spans="1:2" x14ac:dyDescent="0.45">
      <c r="A24381" s="1">
        <v>45520.932083333333</v>
      </c>
      <c r="B24381">
        <v>-94.7</v>
      </c>
    </row>
    <row r="24382" spans="1:2" x14ac:dyDescent="0.45">
      <c r="A24382" s="1">
        <v>45520.93277777778</v>
      </c>
      <c r="B24382">
        <v>-94.7</v>
      </c>
    </row>
    <row r="24383" spans="1:2" x14ac:dyDescent="0.45">
      <c r="A24383" s="1">
        <v>45520.933483796296</v>
      </c>
      <c r="B24383">
        <v>-94.7</v>
      </c>
    </row>
    <row r="24384" spans="1:2" x14ac:dyDescent="0.45">
      <c r="A24384" s="1">
        <v>45520.934166666666</v>
      </c>
      <c r="B24384">
        <v>-94.7</v>
      </c>
    </row>
    <row r="24385" spans="1:2" x14ac:dyDescent="0.45">
      <c r="A24385" s="1">
        <v>45520.934861111113</v>
      </c>
      <c r="B24385">
        <v>-94.7</v>
      </c>
    </row>
    <row r="24386" spans="1:2" x14ac:dyDescent="0.45">
      <c r="A24386" s="1">
        <v>45520.935567129629</v>
      </c>
      <c r="B24386">
        <v>-94.7</v>
      </c>
    </row>
    <row r="24387" spans="1:2" x14ac:dyDescent="0.45">
      <c r="A24387" s="1">
        <v>45520.936249999999</v>
      </c>
      <c r="B24387">
        <v>-94.7</v>
      </c>
    </row>
    <row r="24388" spans="1:2" x14ac:dyDescent="0.45">
      <c r="A24388" s="1">
        <v>45520.936956018515</v>
      </c>
      <c r="B24388">
        <v>-94.7</v>
      </c>
    </row>
    <row r="24389" spans="1:2" x14ac:dyDescent="0.45">
      <c r="A24389" s="1">
        <v>45520.937638888892</v>
      </c>
      <c r="B24389">
        <v>-94.7</v>
      </c>
    </row>
    <row r="24390" spans="1:2" x14ac:dyDescent="0.45">
      <c r="A24390" s="1">
        <v>45520.938333333332</v>
      </c>
      <c r="B24390">
        <v>-94.7</v>
      </c>
    </row>
    <row r="24391" spans="1:2" x14ac:dyDescent="0.45">
      <c r="A24391" s="1">
        <v>45520.939039351855</v>
      </c>
      <c r="B24391">
        <v>-94.7</v>
      </c>
    </row>
    <row r="24392" spans="1:2" x14ac:dyDescent="0.45">
      <c r="A24392" s="1">
        <v>45520.939722222225</v>
      </c>
      <c r="B24392">
        <v>-94.7</v>
      </c>
    </row>
    <row r="24393" spans="1:2" x14ac:dyDescent="0.45">
      <c r="A24393" s="1">
        <v>45520.940416666665</v>
      </c>
      <c r="B24393">
        <v>-94.7</v>
      </c>
    </row>
    <row r="24394" spans="1:2" x14ac:dyDescent="0.45">
      <c r="A24394" s="1">
        <v>45520.941111111111</v>
      </c>
      <c r="B24394">
        <v>-94.7</v>
      </c>
    </row>
    <row r="24395" spans="1:2" x14ac:dyDescent="0.45">
      <c r="A24395" s="1">
        <v>45520.941805555558</v>
      </c>
      <c r="B24395">
        <v>-94.7</v>
      </c>
    </row>
    <row r="24396" spans="1:2" x14ac:dyDescent="0.45">
      <c r="A24396" s="1">
        <v>45520.942499999997</v>
      </c>
      <c r="B24396">
        <v>-94.7</v>
      </c>
    </row>
    <row r="24397" spans="1:2" x14ac:dyDescent="0.45">
      <c r="A24397" s="1">
        <v>45520.943206018521</v>
      </c>
      <c r="B24397">
        <v>-94.7</v>
      </c>
    </row>
    <row r="24398" spans="1:2" x14ac:dyDescent="0.45">
      <c r="A24398" s="1">
        <v>45520.943888888891</v>
      </c>
      <c r="B24398">
        <v>-94.7</v>
      </c>
    </row>
    <row r="24399" spans="1:2" x14ac:dyDescent="0.45">
      <c r="A24399" s="1">
        <v>45520.944594907407</v>
      </c>
      <c r="B24399">
        <v>-94.7</v>
      </c>
    </row>
    <row r="24400" spans="1:2" x14ac:dyDescent="0.45">
      <c r="A24400" s="1">
        <v>45520.945277777777</v>
      </c>
      <c r="B24400">
        <v>-94.7</v>
      </c>
    </row>
    <row r="24401" spans="1:2" x14ac:dyDescent="0.45">
      <c r="A24401" s="1">
        <v>45520.945972222224</v>
      </c>
      <c r="B24401">
        <v>-94.7</v>
      </c>
    </row>
    <row r="24402" spans="1:2" x14ac:dyDescent="0.45">
      <c r="A24402" s="1">
        <v>45520.94667824074</v>
      </c>
      <c r="B24402">
        <v>-94.7</v>
      </c>
    </row>
    <row r="24403" spans="1:2" x14ac:dyDescent="0.45">
      <c r="A24403" s="1">
        <v>45520.94736111111</v>
      </c>
      <c r="B24403">
        <v>-94.7</v>
      </c>
    </row>
    <row r="24404" spans="1:2" x14ac:dyDescent="0.45">
      <c r="A24404" s="1">
        <v>45520.948055555556</v>
      </c>
      <c r="B24404">
        <v>-94.7</v>
      </c>
    </row>
    <row r="24405" spans="1:2" x14ac:dyDescent="0.45">
      <c r="A24405" s="1">
        <v>45520.948761574073</v>
      </c>
      <c r="B24405">
        <v>-94.7</v>
      </c>
    </row>
    <row r="24406" spans="1:2" x14ac:dyDescent="0.45">
      <c r="A24406" s="1">
        <v>45520.949444444443</v>
      </c>
      <c r="B24406">
        <v>-94.7</v>
      </c>
    </row>
    <row r="24407" spans="1:2" x14ac:dyDescent="0.45">
      <c r="A24407" s="1">
        <v>45520.950138888889</v>
      </c>
      <c r="B24407">
        <v>-94.7</v>
      </c>
    </row>
    <row r="24408" spans="1:2" x14ac:dyDescent="0.45">
      <c r="A24408" s="1">
        <v>45520.950844907406</v>
      </c>
      <c r="B24408">
        <v>-94.7</v>
      </c>
    </row>
    <row r="24409" spans="1:2" x14ac:dyDescent="0.45">
      <c r="A24409" s="1">
        <v>45520.951527777775</v>
      </c>
      <c r="B24409">
        <v>-94.7</v>
      </c>
    </row>
    <row r="24410" spans="1:2" x14ac:dyDescent="0.45">
      <c r="A24410" s="1">
        <v>45520.952222222222</v>
      </c>
      <c r="B24410">
        <v>-94.7</v>
      </c>
    </row>
    <row r="24411" spans="1:2" x14ac:dyDescent="0.45">
      <c r="A24411" s="1">
        <v>45520.952928240738</v>
      </c>
      <c r="B24411">
        <v>-94.7</v>
      </c>
    </row>
    <row r="24412" spans="1:2" x14ac:dyDescent="0.45">
      <c r="A24412" s="1">
        <v>45520.953611111108</v>
      </c>
      <c r="B24412">
        <v>-94.7</v>
      </c>
    </row>
    <row r="24413" spans="1:2" x14ac:dyDescent="0.45">
      <c r="A24413" s="1">
        <v>45520.954305555555</v>
      </c>
      <c r="B24413">
        <v>-94.7</v>
      </c>
    </row>
    <row r="24414" spans="1:2" x14ac:dyDescent="0.45">
      <c r="A24414" s="1">
        <v>45520.955011574071</v>
      </c>
      <c r="B24414">
        <v>-94.7</v>
      </c>
    </row>
    <row r="24415" spans="1:2" x14ac:dyDescent="0.45">
      <c r="A24415" s="1">
        <v>45520.955694444441</v>
      </c>
      <c r="B24415">
        <v>-94.7</v>
      </c>
    </row>
    <row r="24416" spans="1:2" x14ac:dyDescent="0.45">
      <c r="A24416" s="1">
        <v>45520.956388888888</v>
      </c>
      <c r="B24416">
        <v>-94.7</v>
      </c>
    </row>
    <row r="24417" spans="1:2" x14ac:dyDescent="0.45">
      <c r="A24417" s="1">
        <v>45520.957094907404</v>
      </c>
      <c r="B24417">
        <v>-94.7</v>
      </c>
    </row>
    <row r="24418" spans="1:2" x14ac:dyDescent="0.45">
      <c r="A24418" s="1">
        <v>45520.957777777781</v>
      </c>
      <c r="B24418">
        <v>-94.7</v>
      </c>
    </row>
    <row r="24419" spans="1:2" x14ac:dyDescent="0.45">
      <c r="A24419" s="1">
        <v>45520.958472222221</v>
      </c>
      <c r="B24419">
        <v>-94.7</v>
      </c>
    </row>
    <row r="24420" spans="1:2" x14ac:dyDescent="0.45">
      <c r="A24420" s="1">
        <v>45520.959178240744</v>
      </c>
      <c r="B24420">
        <v>-94.7</v>
      </c>
    </row>
    <row r="24421" spans="1:2" x14ac:dyDescent="0.45">
      <c r="A24421" s="1">
        <v>45520.959861111114</v>
      </c>
      <c r="B24421">
        <v>-94.7</v>
      </c>
    </row>
    <row r="24422" spans="1:2" x14ac:dyDescent="0.45">
      <c r="A24422" s="1">
        <v>45520.960555555554</v>
      </c>
      <c r="B24422">
        <v>-94.7</v>
      </c>
    </row>
    <row r="24423" spans="1:2" x14ac:dyDescent="0.45">
      <c r="A24423" s="1">
        <v>45520.961261574077</v>
      </c>
      <c r="B24423">
        <v>-94.7</v>
      </c>
    </row>
    <row r="24424" spans="1:2" x14ac:dyDescent="0.45">
      <c r="A24424" s="1">
        <v>45520.961944444447</v>
      </c>
      <c r="B24424">
        <v>-94.7</v>
      </c>
    </row>
    <row r="24425" spans="1:2" x14ac:dyDescent="0.45">
      <c r="A24425" s="1">
        <v>45520.962638888886</v>
      </c>
      <c r="B24425">
        <v>-94.7</v>
      </c>
    </row>
    <row r="24426" spans="1:2" x14ac:dyDescent="0.45">
      <c r="A24426" s="1">
        <v>45520.96334490741</v>
      </c>
      <c r="B24426">
        <v>-94.7</v>
      </c>
    </row>
    <row r="24427" spans="1:2" x14ac:dyDescent="0.45">
      <c r="A24427" s="1">
        <v>45520.96402777778</v>
      </c>
      <c r="B24427">
        <v>-94.7</v>
      </c>
    </row>
    <row r="24428" spans="1:2" x14ac:dyDescent="0.45">
      <c r="A24428" s="1">
        <v>45520.964722222219</v>
      </c>
      <c r="B24428">
        <v>-94.7</v>
      </c>
    </row>
    <row r="24429" spans="1:2" x14ac:dyDescent="0.45">
      <c r="A24429" s="1">
        <v>45520.965428240743</v>
      </c>
      <c r="B24429">
        <v>-94.7</v>
      </c>
    </row>
    <row r="24430" spans="1:2" x14ac:dyDescent="0.45">
      <c r="A24430" s="1">
        <v>45520.966122685182</v>
      </c>
      <c r="B24430">
        <v>-94.7</v>
      </c>
    </row>
    <row r="24431" spans="1:2" x14ac:dyDescent="0.45">
      <c r="A24431" s="1">
        <v>45520.966805555552</v>
      </c>
      <c r="B24431">
        <v>-94.7</v>
      </c>
    </row>
    <row r="24432" spans="1:2" x14ac:dyDescent="0.45">
      <c r="A24432" s="1">
        <v>45520.967511574076</v>
      </c>
      <c r="B24432">
        <v>-94.7</v>
      </c>
    </row>
    <row r="24433" spans="1:2" x14ac:dyDescent="0.45">
      <c r="A24433" s="1">
        <v>45520.968194444446</v>
      </c>
      <c r="B24433">
        <v>-94.7</v>
      </c>
    </row>
    <row r="24434" spans="1:2" x14ac:dyDescent="0.45">
      <c r="A24434" s="1">
        <v>45520.968900462962</v>
      </c>
      <c r="B24434">
        <v>-94.7</v>
      </c>
    </row>
    <row r="24435" spans="1:2" x14ac:dyDescent="0.45">
      <c r="A24435" s="1">
        <v>45520.969583333332</v>
      </c>
      <c r="B24435">
        <v>-94.7</v>
      </c>
    </row>
    <row r="24436" spans="1:2" x14ac:dyDescent="0.45">
      <c r="A24436" s="1">
        <v>45520.970277777778</v>
      </c>
      <c r="B24436">
        <v>-94.7</v>
      </c>
    </row>
    <row r="24437" spans="1:2" x14ac:dyDescent="0.45">
      <c r="A24437" s="1">
        <v>45520.970983796295</v>
      </c>
      <c r="B24437">
        <v>-94.7</v>
      </c>
    </row>
    <row r="24438" spans="1:2" x14ac:dyDescent="0.45">
      <c r="A24438" s="1">
        <v>45520.971666666665</v>
      </c>
      <c r="B24438">
        <v>-94.7</v>
      </c>
    </row>
    <row r="24439" spans="1:2" x14ac:dyDescent="0.45">
      <c r="A24439" s="1">
        <v>45520.972361111111</v>
      </c>
      <c r="B24439">
        <v>-94.7</v>
      </c>
    </row>
    <row r="24440" spans="1:2" x14ac:dyDescent="0.45">
      <c r="A24440" s="1">
        <v>45520.973067129627</v>
      </c>
      <c r="B24440">
        <v>-94.7</v>
      </c>
    </row>
    <row r="24441" spans="1:2" x14ac:dyDescent="0.45">
      <c r="A24441" s="1">
        <v>45520.973749999997</v>
      </c>
      <c r="B24441">
        <v>-94.7</v>
      </c>
    </row>
    <row r="24442" spans="1:2" x14ac:dyDescent="0.45">
      <c r="A24442" s="1">
        <v>45520.974444444444</v>
      </c>
      <c r="B24442">
        <v>-94.7</v>
      </c>
    </row>
    <row r="24443" spans="1:2" x14ac:dyDescent="0.45">
      <c r="A24443" s="1">
        <v>45520.97515046296</v>
      </c>
      <c r="B24443">
        <v>-94.7</v>
      </c>
    </row>
    <row r="24444" spans="1:2" x14ac:dyDescent="0.45">
      <c r="A24444" s="1">
        <v>45520.97583333333</v>
      </c>
      <c r="B24444">
        <v>-94.7</v>
      </c>
    </row>
    <row r="24445" spans="1:2" x14ac:dyDescent="0.45">
      <c r="A24445" s="1">
        <v>45520.976527777777</v>
      </c>
      <c r="B24445">
        <v>-94.7</v>
      </c>
    </row>
    <row r="24446" spans="1:2" x14ac:dyDescent="0.45">
      <c r="A24446" s="1">
        <v>45520.977233796293</v>
      </c>
      <c r="B24446">
        <v>-94.7</v>
      </c>
    </row>
    <row r="24447" spans="1:2" x14ac:dyDescent="0.45">
      <c r="A24447" s="1">
        <v>45520.97792824074</v>
      </c>
      <c r="B24447">
        <v>-94.7</v>
      </c>
    </row>
    <row r="24448" spans="1:2" x14ac:dyDescent="0.45">
      <c r="A24448" s="1">
        <v>45520.97861111111</v>
      </c>
      <c r="B24448">
        <v>-94.7</v>
      </c>
    </row>
    <row r="24449" spans="1:2" x14ac:dyDescent="0.45">
      <c r="A24449" s="1">
        <v>45520.979317129626</v>
      </c>
      <c r="B24449">
        <v>-94.7</v>
      </c>
    </row>
    <row r="24450" spans="1:2" x14ac:dyDescent="0.45">
      <c r="A24450" s="1">
        <v>45520.98</v>
      </c>
      <c r="B24450">
        <v>-94.7</v>
      </c>
    </row>
    <row r="24451" spans="1:2" x14ac:dyDescent="0.45">
      <c r="A24451" s="1">
        <v>45520.980694444443</v>
      </c>
      <c r="B24451">
        <v>-94.7</v>
      </c>
    </row>
    <row r="24452" spans="1:2" x14ac:dyDescent="0.45">
      <c r="A24452" s="1">
        <v>45520.981400462966</v>
      </c>
      <c r="B24452">
        <v>-94.7</v>
      </c>
    </row>
    <row r="24453" spans="1:2" x14ac:dyDescent="0.45">
      <c r="A24453" s="1">
        <v>45520.982094907406</v>
      </c>
      <c r="B24453">
        <v>-94.7</v>
      </c>
    </row>
    <row r="24454" spans="1:2" x14ac:dyDescent="0.45">
      <c r="A24454" s="1">
        <v>45520.982789351852</v>
      </c>
      <c r="B24454">
        <v>-94.7</v>
      </c>
    </row>
    <row r="24455" spans="1:2" x14ac:dyDescent="0.45">
      <c r="A24455" s="1">
        <v>45520.983483796299</v>
      </c>
      <c r="B24455">
        <v>-94.7</v>
      </c>
    </row>
    <row r="24456" spans="1:2" x14ac:dyDescent="0.45">
      <c r="A24456" s="1">
        <v>45520.984178240738</v>
      </c>
      <c r="B24456">
        <v>-94.7</v>
      </c>
    </row>
    <row r="24457" spans="1:2" x14ac:dyDescent="0.45">
      <c r="A24457" s="1">
        <v>45520.984861111108</v>
      </c>
      <c r="B24457">
        <v>-94.7</v>
      </c>
    </row>
    <row r="24458" spans="1:2" x14ac:dyDescent="0.45">
      <c r="A24458" s="1">
        <v>45520.985567129632</v>
      </c>
      <c r="B24458">
        <v>-94.7</v>
      </c>
    </row>
    <row r="24459" spans="1:2" x14ac:dyDescent="0.45">
      <c r="A24459" s="1">
        <v>45520.986261574071</v>
      </c>
      <c r="B24459">
        <v>-94.7</v>
      </c>
    </row>
    <row r="24460" spans="1:2" x14ac:dyDescent="0.45">
      <c r="A24460" s="1">
        <v>45520.986956018518</v>
      </c>
      <c r="B24460">
        <v>-94.7</v>
      </c>
    </row>
    <row r="24461" spans="1:2" x14ac:dyDescent="0.45">
      <c r="A24461" s="1">
        <v>45520.987650462965</v>
      </c>
      <c r="B24461">
        <v>-94.7</v>
      </c>
    </row>
    <row r="24462" spans="1:2" x14ac:dyDescent="0.45">
      <c r="A24462" s="1">
        <v>45520.988344907404</v>
      </c>
      <c r="B24462">
        <v>-94.7</v>
      </c>
    </row>
    <row r="24463" spans="1:2" x14ac:dyDescent="0.45">
      <c r="A24463" s="1">
        <v>45520.989039351851</v>
      </c>
      <c r="B24463">
        <v>-94.7</v>
      </c>
    </row>
    <row r="24464" spans="1:2" x14ac:dyDescent="0.45">
      <c r="A24464" s="1">
        <v>45520.989733796298</v>
      </c>
      <c r="B24464">
        <v>-94.7</v>
      </c>
    </row>
    <row r="24465" spans="1:2" x14ac:dyDescent="0.45">
      <c r="A24465" s="1">
        <v>45520.990428240744</v>
      </c>
      <c r="B24465">
        <v>-94.7</v>
      </c>
    </row>
    <row r="24466" spans="1:2" x14ac:dyDescent="0.45">
      <c r="A24466" s="1">
        <v>45520.991122685184</v>
      </c>
      <c r="B24466">
        <v>-94.7</v>
      </c>
    </row>
    <row r="24467" spans="1:2" x14ac:dyDescent="0.45">
      <c r="A24467" s="1">
        <v>45520.99181712963</v>
      </c>
      <c r="B24467">
        <v>-94.7</v>
      </c>
    </row>
    <row r="24468" spans="1:2" x14ac:dyDescent="0.45">
      <c r="A24468" s="1">
        <v>45520.992511574077</v>
      </c>
      <c r="B24468">
        <v>-94.7</v>
      </c>
    </row>
    <row r="24469" spans="1:2" x14ac:dyDescent="0.45">
      <c r="A24469" s="1">
        <v>45520.993206018517</v>
      </c>
      <c r="B24469">
        <v>-94.7</v>
      </c>
    </row>
    <row r="24470" spans="1:2" x14ac:dyDescent="0.45">
      <c r="A24470" s="1">
        <v>45520.993900462963</v>
      </c>
      <c r="B24470">
        <v>-94.7</v>
      </c>
    </row>
    <row r="24471" spans="1:2" x14ac:dyDescent="0.45">
      <c r="A24471" s="1">
        <v>45520.99459490741</v>
      </c>
      <c r="B24471">
        <v>-94.7</v>
      </c>
    </row>
    <row r="24472" spans="1:2" x14ac:dyDescent="0.45">
      <c r="A24472" s="1">
        <v>45520.995289351849</v>
      </c>
      <c r="B24472">
        <v>-94.7</v>
      </c>
    </row>
    <row r="24473" spans="1:2" x14ac:dyDescent="0.45">
      <c r="A24473" s="1">
        <v>45520.995983796296</v>
      </c>
      <c r="B24473">
        <v>-94.7</v>
      </c>
    </row>
    <row r="24474" spans="1:2" x14ac:dyDescent="0.45">
      <c r="A24474" s="1">
        <v>45520.996678240743</v>
      </c>
      <c r="B24474">
        <v>-94.7</v>
      </c>
    </row>
    <row r="24475" spans="1:2" x14ac:dyDescent="0.45">
      <c r="A24475" s="1">
        <v>45520.997372685182</v>
      </c>
      <c r="B24475">
        <v>-94.7</v>
      </c>
    </row>
    <row r="24476" spans="1:2" x14ac:dyDescent="0.45">
      <c r="A24476" s="1">
        <v>45520.998067129629</v>
      </c>
      <c r="B24476">
        <v>-94.7</v>
      </c>
    </row>
    <row r="24477" spans="1:2" x14ac:dyDescent="0.45">
      <c r="A24477" s="1">
        <v>45520.998761574076</v>
      </c>
      <c r="B24477">
        <v>-94.7</v>
      </c>
    </row>
    <row r="24478" spans="1:2" x14ac:dyDescent="0.45">
      <c r="A24478" s="1">
        <v>45520.999456018515</v>
      </c>
      <c r="B24478">
        <v>-94.7</v>
      </c>
    </row>
    <row r="24479" spans="1:2" x14ac:dyDescent="0.45">
      <c r="A24479" s="1">
        <v>45521.000150462962</v>
      </c>
      <c r="B24479">
        <v>-94.7</v>
      </c>
    </row>
    <row r="24480" spans="1:2" x14ac:dyDescent="0.45">
      <c r="A24480" s="1">
        <v>45521.000844907408</v>
      </c>
      <c r="B24480">
        <v>-94.7</v>
      </c>
    </row>
    <row r="24481" spans="1:2" x14ac:dyDescent="0.45">
      <c r="A24481" s="1">
        <v>45521.001539351855</v>
      </c>
      <c r="B24481">
        <v>-94.7</v>
      </c>
    </row>
    <row r="24482" spans="1:2" x14ac:dyDescent="0.45">
      <c r="A24482" s="1">
        <v>45521.002233796295</v>
      </c>
      <c r="B24482">
        <v>-94.7</v>
      </c>
    </row>
    <row r="24483" spans="1:2" x14ac:dyDescent="0.45">
      <c r="A24483" s="1">
        <v>45521.002928240741</v>
      </c>
      <c r="B24483">
        <v>-94.7</v>
      </c>
    </row>
    <row r="24484" spans="1:2" x14ac:dyDescent="0.45">
      <c r="A24484" s="1">
        <v>45521.003622685188</v>
      </c>
      <c r="B24484">
        <v>-94.7</v>
      </c>
    </row>
    <row r="24485" spans="1:2" x14ac:dyDescent="0.45">
      <c r="A24485" s="1">
        <v>45521.004317129627</v>
      </c>
      <c r="B24485">
        <v>-94.7</v>
      </c>
    </row>
    <row r="24486" spans="1:2" x14ac:dyDescent="0.45">
      <c r="A24486" s="1">
        <v>45521.005011574074</v>
      </c>
      <c r="B24486">
        <v>-94.7</v>
      </c>
    </row>
    <row r="24487" spans="1:2" x14ac:dyDescent="0.45">
      <c r="A24487" s="1">
        <v>45521.005706018521</v>
      </c>
      <c r="B24487">
        <v>-94.7</v>
      </c>
    </row>
    <row r="24488" spans="1:2" x14ac:dyDescent="0.45">
      <c r="A24488" s="1">
        <v>45521.00640046296</v>
      </c>
      <c r="B24488">
        <v>-94.7</v>
      </c>
    </row>
    <row r="24489" spans="1:2" x14ac:dyDescent="0.45">
      <c r="A24489" s="1">
        <v>45521.007094907407</v>
      </c>
      <c r="B24489">
        <v>-94.7</v>
      </c>
    </row>
    <row r="24490" spans="1:2" x14ac:dyDescent="0.45">
      <c r="A24490" s="1">
        <v>45521.007789351854</v>
      </c>
      <c r="B24490">
        <v>-94.7</v>
      </c>
    </row>
    <row r="24491" spans="1:2" x14ac:dyDescent="0.45">
      <c r="A24491" s="1">
        <v>45521.008483796293</v>
      </c>
      <c r="B24491">
        <v>-94.7</v>
      </c>
    </row>
    <row r="24492" spans="1:2" x14ac:dyDescent="0.45">
      <c r="A24492" s="1">
        <v>45521.00917824074</v>
      </c>
      <c r="B24492">
        <v>-94.7</v>
      </c>
    </row>
    <row r="24493" spans="1:2" x14ac:dyDescent="0.45">
      <c r="A24493" s="1">
        <v>45521.009872685187</v>
      </c>
      <c r="B24493">
        <v>-94.7</v>
      </c>
    </row>
    <row r="24494" spans="1:2" x14ac:dyDescent="0.45">
      <c r="A24494" s="1">
        <v>45521.010567129626</v>
      </c>
      <c r="B24494">
        <v>-94.7</v>
      </c>
    </row>
    <row r="24495" spans="1:2" x14ac:dyDescent="0.45">
      <c r="A24495" s="1">
        <v>45521.011261574073</v>
      </c>
      <c r="B24495">
        <v>-94.7</v>
      </c>
    </row>
    <row r="24496" spans="1:2" x14ac:dyDescent="0.45">
      <c r="A24496" s="1">
        <v>45521.011956018519</v>
      </c>
      <c r="B24496">
        <v>-94.7</v>
      </c>
    </row>
    <row r="24497" spans="1:2" x14ac:dyDescent="0.45">
      <c r="A24497" s="1">
        <v>45521.012650462966</v>
      </c>
      <c r="B24497">
        <v>-94.7</v>
      </c>
    </row>
    <row r="24498" spans="1:2" x14ac:dyDescent="0.45">
      <c r="A24498" s="1">
        <v>45521.013344907406</v>
      </c>
      <c r="B24498">
        <v>-94.7</v>
      </c>
    </row>
    <row r="24499" spans="1:2" x14ac:dyDescent="0.45">
      <c r="A24499" s="1">
        <v>45521.014039351852</v>
      </c>
      <c r="B24499">
        <v>-94.7</v>
      </c>
    </row>
    <row r="24500" spans="1:2" x14ac:dyDescent="0.45">
      <c r="A24500" s="1">
        <v>45521.014733796299</v>
      </c>
      <c r="B24500">
        <v>-94.7</v>
      </c>
    </row>
    <row r="24501" spans="1:2" x14ac:dyDescent="0.45">
      <c r="A24501" s="1">
        <v>45521.015428240738</v>
      </c>
      <c r="B24501">
        <v>-94.7</v>
      </c>
    </row>
    <row r="24502" spans="1:2" x14ac:dyDescent="0.45">
      <c r="A24502" s="1">
        <v>45521.016122685185</v>
      </c>
      <c r="B24502">
        <v>-94.7</v>
      </c>
    </row>
    <row r="24503" spans="1:2" x14ac:dyDescent="0.45">
      <c r="A24503" s="1">
        <v>45521.016817129632</v>
      </c>
      <c r="B24503">
        <v>-94.7</v>
      </c>
    </row>
    <row r="24504" spans="1:2" x14ac:dyDescent="0.45">
      <c r="A24504" s="1">
        <v>45521.017511574071</v>
      </c>
      <c r="B24504">
        <v>-94.7</v>
      </c>
    </row>
    <row r="24505" spans="1:2" x14ac:dyDescent="0.45">
      <c r="A24505" s="1">
        <v>45521.018206018518</v>
      </c>
      <c r="B24505">
        <v>-94.7</v>
      </c>
    </row>
    <row r="24506" spans="1:2" x14ac:dyDescent="0.45">
      <c r="A24506" s="1">
        <v>45521.018900462965</v>
      </c>
      <c r="B24506">
        <v>-94.7</v>
      </c>
    </row>
    <row r="24507" spans="1:2" x14ac:dyDescent="0.45">
      <c r="A24507" s="1">
        <v>45521.019594907404</v>
      </c>
      <c r="B24507">
        <v>-94.7</v>
      </c>
    </row>
    <row r="24508" spans="1:2" x14ac:dyDescent="0.45">
      <c r="A24508" s="1">
        <v>45521.020289351851</v>
      </c>
      <c r="B24508">
        <v>-94.7</v>
      </c>
    </row>
    <row r="24509" spans="1:2" x14ac:dyDescent="0.45">
      <c r="A24509" s="1">
        <v>45521.020983796298</v>
      </c>
      <c r="B24509">
        <v>-94.7</v>
      </c>
    </row>
    <row r="24510" spans="1:2" x14ac:dyDescent="0.45">
      <c r="A24510" s="1">
        <v>45521.021678240744</v>
      </c>
      <c r="B24510">
        <v>-94.7</v>
      </c>
    </row>
    <row r="24511" spans="1:2" x14ac:dyDescent="0.45">
      <c r="A24511" s="1">
        <v>45521.022372685184</v>
      </c>
      <c r="B24511">
        <v>-94.7</v>
      </c>
    </row>
    <row r="24512" spans="1:2" x14ac:dyDescent="0.45">
      <c r="A24512" s="1">
        <v>45521.02306712963</v>
      </c>
      <c r="B24512">
        <v>-94.7</v>
      </c>
    </row>
    <row r="24513" spans="1:2" x14ac:dyDescent="0.45">
      <c r="A24513" s="1">
        <v>45521.023761574077</v>
      </c>
      <c r="B24513">
        <v>-94.7</v>
      </c>
    </row>
    <row r="24514" spans="1:2" x14ac:dyDescent="0.45">
      <c r="A24514" s="1">
        <v>45521.024456018517</v>
      </c>
      <c r="B24514">
        <v>-94.7</v>
      </c>
    </row>
    <row r="24515" spans="1:2" x14ac:dyDescent="0.45">
      <c r="A24515" s="1">
        <v>45521.025150462963</v>
      </c>
      <c r="B24515">
        <v>-94.7</v>
      </c>
    </row>
    <row r="24516" spans="1:2" x14ac:dyDescent="0.45">
      <c r="A24516" s="1">
        <v>45521.02584490741</v>
      </c>
      <c r="B24516">
        <v>-94.7</v>
      </c>
    </row>
    <row r="24517" spans="1:2" x14ac:dyDescent="0.45">
      <c r="A24517" s="1">
        <v>45521.026539351849</v>
      </c>
      <c r="B24517">
        <v>-94.7</v>
      </c>
    </row>
    <row r="24518" spans="1:2" x14ac:dyDescent="0.45">
      <c r="A24518" s="1">
        <v>45521.027233796296</v>
      </c>
      <c r="B24518">
        <v>-94.7</v>
      </c>
    </row>
    <row r="24519" spans="1:2" x14ac:dyDescent="0.45">
      <c r="A24519" s="1">
        <v>45521.027928240743</v>
      </c>
      <c r="B24519">
        <v>-94.7</v>
      </c>
    </row>
    <row r="24520" spans="1:2" x14ac:dyDescent="0.45">
      <c r="A24520" s="1">
        <v>45521.028622685182</v>
      </c>
      <c r="B24520">
        <v>-94.7</v>
      </c>
    </row>
    <row r="24521" spans="1:2" x14ac:dyDescent="0.45">
      <c r="A24521" s="1">
        <v>45521.029317129629</v>
      </c>
      <c r="B24521">
        <v>-94.7</v>
      </c>
    </row>
    <row r="24522" spans="1:2" x14ac:dyDescent="0.45">
      <c r="A24522" s="1">
        <v>45521.030011574076</v>
      </c>
      <c r="B24522">
        <v>-94.7</v>
      </c>
    </row>
    <row r="24523" spans="1:2" x14ac:dyDescent="0.45">
      <c r="A24523" s="1">
        <v>45521.030706018515</v>
      </c>
      <c r="B24523">
        <v>-94.7</v>
      </c>
    </row>
    <row r="24524" spans="1:2" x14ac:dyDescent="0.45">
      <c r="A24524" s="1">
        <v>45521.031400462962</v>
      </c>
      <c r="B24524">
        <v>-94.7</v>
      </c>
    </row>
    <row r="24525" spans="1:2" x14ac:dyDescent="0.45">
      <c r="A24525" s="1">
        <v>45521.032094907408</v>
      </c>
      <c r="B24525">
        <v>-94.7</v>
      </c>
    </row>
    <row r="24526" spans="1:2" x14ac:dyDescent="0.45">
      <c r="A24526" s="1">
        <v>45521.032789351855</v>
      </c>
      <c r="B24526">
        <v>-94.7</v>
      </c>
    </row>
    <row r="24527" spans="1:2" x14ac:dyDescent="0.45">
      <c r="A24527" s="1">
        <v>45521.033483796295</v>
      </c>
      <c r="B24527">
        <v>-94.7</v>
      </c>
    </row>
    <row r="24528" spans="1:2" x14ac:dyDescent="0.45">
      <c r="A24528" s="1">
        <v>45521.034178240741</v>
      </c>
      <c r="B24528">
        <v>-94.7</v>
      </c>
    </row>
    <row r="24529" spans="1:2" x14ac:dyDescent="0.45">
      <c r="A24529" s="1">
        <v>45521.034872685188</v>
      </c>
      <c r="B24529">
        <v>-94.7</v>
      </c>
    </row>
    <row r="24530" spans="1:2" x14ac:dyDescent="0.45">
      <c r="A24530" s="1">
        <v>45521.035567129627</v>
      </c>
      <c r="B24530">
        <v>-94.7</v>
      </c>
    </row>
    <row r="24531" spans="1:2" x14ac:dyDescent="0.45">
      <c r="A24531" s="1">
        <v>45521.036261574074</v>
      </c>
      <c r="B24531">
        <v>-94.7</v>
      </c>
    </row>
    <row r="24532" spans="1:2" x14ac:dyDescent="0.45">
      <c r="A24532" s="1">
        <v>45521.036956018521</v>
      </c>
      <c r="B24532">
        <v>-94.7</v>
      </c>
    </row>
    <row r="24533" spans="1:2" x14ac:dyDescent="0.45">
      <c r="A24533" s="1">
        <v>45521.03765046296</v>
      </c>
      <c r="B24533">
        <v>-94.7</v>
      </c>
    </row>
    <row r="24534" spans="1:2" x14ac:dyDescent="0.45">
      <c r="A24534" s="1">
        <v>45521.038344907407</v>
      </c>
      <c r="B24534">
        <v>-94.7</v>
      </c>
    </row>
    <row r="24535" spans="1:2" x14ac:dyDescent="0.45">
      <c r="A24535" s="1">
        <v>45521.039039351854</v>
      </c>
      <c r="B24535">
        <v>-94.7</v>
      </c>
    </row>
    <row r="24536" spans="1:2" x14ac:dyDescent="0.45">
      <c r="A24536" s="1">
        <v>45521.039733796293</v>
      </c>
      <c r="B24536">
        <v>-94.7</v>
      </c>
    </row>
    <row r="24537" spans="1:2" x14ac:dyDescent="0.45">
      <c r="A24537" s="1">
        <v>45521.04042824074</v>
      </c>
      <c r="B24537">
        <v>-94.7</v>
      </c>
    </row>
    <row r="24538" spans="1:2" x14ac:dyDescent="0.45">
      <c r="A24538" s="1">
        <v>45521.041122685187</v>
      </c>
      <c r="B24538">
        <v>-94.7</v>
      </c>
    </row>
    <row r="24539" spans="1:2" x14ac:dyDescent="0.45">
      <c r="A24539" s="1">
        <v>45521.041817129626</v>
      </c>
      <c r="B24539">
        <v>-94.7</v>
      </c>
    </row>
    <row r="24540" spans="1:2" x14ac:dyDescent="0.45">
      <c r="A24540" s="1">
        <v>45521.042511574073</v>
      </c>
      <c r="B24540">
        <v>-94.7</v>
      </c>
    </row>
    <row r="24541" spans="1:2" x14ac:dyDescent="0.45">
      <c r="A24541" s="1">
        <v>45521.043206018519</v>
      </c>
      <c r="B24541">
        <v>-94.7</v>
      </c>
    </row>
    <row r="24542" spans="1:2" x14ac:dyDescent="0.45">
      <c r="A24542" s="1">
        <v>45521.043900462966</v>
      </c>
      <c r="B24542">
        <v>-94.8</v>
      </c>
    </row>
    <row r="24543" spans="1:2" x14ac:dyDescent="0.45">
      <c r="A24543" s="1">
        <v>45521.044594907406</v>
      </c>
      <c r="B24543">
        <v>-94.7</v>
      </c>
    </row>
    <row r="24544" spans="1:2" x14ac:dyDescent="0.45">
      <c r="A24544" s="1">
        <v>45521.045289351852</v>
      </c>
      <c r="B24544">
        <v>-94.7</v>
      </c>
    </row>
    <row r="24545" spans="1:2" x14ac:dyDescent="0.45">
      <c r="A24545" s="1">
        <v>45521.045983796299</v>
      </c>
      <c r="B24545">
        <v>-94.7</v>
      </c>
    </row>
    <row r="24546" spans="1:2" x14ac:dyDescent="0.45">
      <c r="A24546" s="1">
        <v>45521.046678240738</v>
      </c>
      <c r="B24546">
        <v>-94.7</v>
      </c>
    </row>
    <row r="24547" spans="1:2" x14ac:dyDescent="0.45">
      <c r="A24547" s="1">
        <v>45521.047372685185</v>
      </c>
      <c r="B24547">
        <v>-94.7</v>
      </c>
    </row>
    <row r="24548" spans="1:2" x14ac:dyDescent="0.45">
      <c r="A24548" s="1">
        <v>45521.048067129632</v>
      </c>
      <c r="B24548">
        <v>-94.7</v>
      </c>
    </row>
    <row r="24549" spans="1:2" x14ac:dyDescent="0.45">
      <c r="A24549" s="1">
        <v>45521.048761574071</v>
      </c>
      <c r="B24549">
        <v>-94.7</v>
      </c>
    </row>
    <row r="24550" spans="1:2" x14ac:dyDescent="0.45">
      <c r="A24550" s="1">
        <v>45521.049456018518</v>
      </c>
      <c r="B24550">
        <v>-94.7</v>
      </c>
    </row>
    <row r="24551" spans="1:2" x14ac:dyDescent="0.45">
      <c r="A24551" s="1">
        <v>45521.050150462965</v>
      </c>
      <c r="B24551">
        <v>-94.7</v>
      </c>
    </row>
    <row r="24552" spans="1:2" x14ac:dyDescent="0.45">
      <c r="A24552" s="1">
        <v>45521.050844907404</v>
      </c>
      <c r="B24552">
        <v>-94.7</v>
      </c>
    </row>
    <row r="24553" spans="1:2" x14ac:dyDescent="0.45">
      <c r="A24553" s="1">
        <v>45521.051539351851</v>
      </c>
      <c r="B24553">
        <v>-94.7</v>
      </c>
    </row>
    <row r="24554" spans="1:2" x14ac:dyDescent="0.45">
      <c r="A24554" s="1">
        <v>45521.052233796298</v>
      </c>
      <c r="B24554">
        <v>-94.7</v>
      </c>
    </row>
    <row r="24555" spans="1:2" x14ac:dyDescent="0.45">
      <c r="A24555" s="1">
        <v>45521.052928240744</v>
      </c>
      <c r="B24555">
        <v>-94.7</v>
      </c>
    </row>
    <row r="24556" spans="1:2" x14ac:dyDescent="0.45">
      <c r="A24556" s="1">
        <v>45521.053622685184</v>
      </c>
      <c r="B24556">
        <v>-94.7</v>
      </c>
    </row>
    <row r="24557" spans="1:2" x14ac:dyDescent="0.45">
      <c r="A24557" s="1">
        <v>45521.05431712963</v>
      </c>
      <c r="B24557">
        <v>-94.7</v>
      </c>
    </row>
    <row r="24558" spans="1:2" x14ac:dyDescent="0.45">
      <c r="A24558" s="1">
        <v>45521.055011574077</v>
      </c>
      <c r="B24558">
        <v>-94.7</v>
      </c>
    </row>
    <row r="24559" spans="1:2" x14ac:dyDescent="0.45">
      <c r="A24559" s="1">
        <v>45521.055706018517</v>
      </c>
      <c r="B24559">
        <v>-94.7</v>
      </c>
    </row>
    <row r="24560" spans="1:2" x14ac:dyDescent="0.45">
      <c r="A24560" s="1">
        <v>45521.056400462963</v>
      </c>
      <c r="B24560">
        <v>-94.7</v>
      </c>
    </row>
    <row r="24561" spans="1:2" x14ac:dyDescent="0.45">
      <c r="A24561" s="1">
        <v>45521.05709490741</v>
      </c>
      <c r="B24561">
        <v>-94.7</v>
      </c>
    </row>
    <row r="24562" spans="1:2" x14ac:dyDescent="0.45">
      <c r="A24562" s="1">
        <v>45521.057789351849</v>
      </c>
      <c r="B24562">
        <v>-94.7</v>
      </c>
    </row>
    <row r="24563" spans="1:2" x14ac:dyDescent="0.45">
      <c r="A24563" s="1">
        <v>45521.058483796296</v>
      </c>
      <c r="B24563">
        <v>-94.7</v>
      </c>
    </row>
    <row r="24564" spans="1:2" x14ac:dyDescent="0.45">
      <c r="A24564" s="1">
        <v>45521.059178240743</v>
      </c>
      <c r="B24564">
        <v>-94.7</v>
      </c>
    </row>
    <row r="24565" spans="1:2" x14ac:dyDescent="0.45">
      <c r="A24565" s="1">
        <v>45521.059872685182</v>
      </c>
      <c r="B24565">
        <v>-94.7</v>
      </c>
    </row>
    <row r="24566" spans="1:2" x14ac:dyDescent="0.45">
      <c r="A24566" s="1">
        <v>45521.060567129629</v>
      </c>
      <c r="B24566">
        <v>-94.7</v>
      </c>
    </row>
    <row r="24567" spans="1:2" x14ac:dyDescent="0.45">
      <c r="A24567" s="1">
        <v>45521.061261574076</v>
      </c>
      <c r="B24567">
        <v>-94.7</v>
      </c>
    </row>
    <row r="24568" spans="1:2" x14ac:dyDescent="0.45">
      <c r="A24568" s="1">
        <v>45521.061956018515</v>
      </c>
      <c r="B24568">
        <v>-94.7</v>
      </c>
    </row>
    <row r="24569" spans="1:2" x14ac:dyDescent="0.45">
      <c r="A24569" s="1">
        <v>45521.062650462962</v>
      </c>
      <c r="B24569">
        <v>-94.8</v>
      </c>
    </row>
    <row r="24570" spans="1:2" x14ac:dyDescent="0.45">
      <c r="A24570" s="1">
        <v>45521.063344907408</v>
      </c>
      <c r="B24570">
        <v>-94.7</v>
      </c>
    </row>
    <row r="24571" spans="1:2" x14ac:dyDescent="0.45">
      <c r="A24571" s="1">
        <v>45521.064039351855</v>
      </c>
      <c r="B24571">
        <v>-94.7</v>
      </c>
    </row>
    <row r="24572" spans="1:2" x14ac:dyDescent="0.45">
      <c r="A24572" s="1">
        <v>45521.064733796295</v>
      </c>
      <c r="B24572">
        <v>-94.7</v>
      </c>
    </row>
    <row r="24573" spans="1:2" x14ac:dyDescent="0.45">
      <c r="A24573" s="1">
        <v>45521.065428240741</v>
      </c>
      <c r="B24573">
        <v>-94.7</v>
      </c>
    </row>
    <row r="24574" spans="1:2" x14ac:dyDescent="0.45">
      <c r="A24574" s="1">
        <v>45521.066122685188</v>
      </c>
      <c r="B24574">
        <v>-94.7</v>
      </c>
    </row>
    <row r="24575" spans="1:2" x14ac:dyDescent="0.45">
      <c r="A24575" s="1">
        <v>45521.066817129627</v>
      </c>
      <c r="B24575">
        <v>-94.7</v>
      </c>
    </row>
    <row r="24576" spans="1:2" x14ac:dyDescent="0.45">
      <c r="A24576" s="1">
        <v>45521.067511574074</v>
      </c>
      <c r="B24576">
        <v>-94.7</v>
      </c>
    </row>
    <row r="24577" spans="1:2" x14ac:dyDescent="0.45">
      <c r="A24577" s="1">
        <v>45521.068206018521</v>
      </c>
      <c r="B24577">
        <v>-94.7</v>
      </c>
    </row>
    <row r="24578" spans="1:2" x14ac:dyDescent="0.45">
      <c r="A24578" s="1">
        <v>45521.06890046296</v>
      </c>
      <c r="B24578">
        <v>-94.7</v>
      </c>
    </row>
    <row r="24579" spans="1:2" x14ac:dyDescent="0.45">
      <c r="A24579" s="1">
        <v>45521.069594907407</v>
      </c>
      <c r="B24579">
        <v>-94.7</v>
      </c>
    </row>
    <row r="24580" spans="1:2" x14ac:dyDescent="0.45">
      <c r="A24580" s="1">
        <v>45521.070289351854</v>
      </c>
      <c r="B24580">
        <v>-94.7</v>
      </c>
    </row>
    <row r="24581" spans="1:2" x14ac:dyDescent="0.45">
      <c r="A24581" s="1">
        <v>45521.070983796293</v>
      </c>
      <c r="B24581">
        <v>-94.7</v>
      </c>
    </row>
    <row r="24582" spans="1:2" x14ac:dyDescent="0.45">
      <c r="A24582" s="1">
        <v>45521.07167824074</v>
      </c>
      <c r="B24582">
        <v>-94.7</v>
      </c>
    </row>
    <row r="24583" spans="1:2" x14ac:dyDescent="0.45">
      <c r="A24583" s="1">
        <v>45521.072372685187</v>
      </c>
      <c r="B24583">
        <v>-94.7</v>
      </c>
    </row>
    <row r="24584" spans="1:2" x14ac:dyDescent="0.45">
      <c r="A24584" s="1">
        <v>45521.073067129626</v>
      </c>
      <c r="B24584">
        <v>-94.7</v>
      </c>
    </row>
    <row r="24585" spans="1:2" x14ac:dyDescent="0.45">
      <c r="A24585" s="1">
        <v>45521.073761574073</v>
      </c>
      <c r="B24585">
        <v>-94.7</v>
      </c>
    </row>
    <row r="24586" spans="1:2" x14ac:dyDescent="0.45">
      <c r="A24586" s="1">
        <v>45521.074456018519</v>
      </c>
      <c r="B24586">
        <v>-94.7</v>
      </c>
    </row>
    <row r="24587" spans="1:2" x14ac:dyDescent="0.45">
      <c r="A24587" s="1">
        <v>45521.075150462966</v>
      </c>
      <c r="B24587">
        <v>-94.8</v>
      </c>
    </row>
    <row r="24588" spans="1:2" x14ac:dyDescent="0.45">
      <c r="A24588" s="1">
        <v>45521.075844907406</v>
      </c>
      <c r="B24588">
        <v>-94.7</v>
      </c>
    </row>
    <row r="24589" spans="1:2" x14ac:dyDescent="0.45">
      <c r="A24589" s="1">
        <v>45521.076539351852</v>
      </c>
      <c r="B24589">
        <v>-94.8</v>
      </c>
    </row>
    <row r="24590" spans="1:2" x14ac:dyDescent="0.45">
      <c r="A24590" s="1">
        <v>45521.077233796299</v>
      </c>
      <c r="B24590">
        <v>-94.7</v>
      </c>
    </row>
    <row r="24591" spans="1:2" x14ac:dyDescent="0.45">
      <c r="A24591" s="1">
        <v>45521.077928240738</v>
      </c>
      <c r="B24591">
        <v>-94.7</v>
      </c>
    </row>
    <row r="24592" spans="1:2" x14ac:dyDescent="0.45">
      <c r="A24592" s="1">
        <v>45521.078622685185</v>
      </c>
      <c r="B24592">
        <v>-94.7</v>
      </c>
    </row>
    <row r="24593" spans="1:2" x14ac:dyDescent="0.45">
      <c r="A24593" s="1">
        <v>45521.079317129632</v>
      </c>
      <c r="B24593">
        <v>-94.7</v>
      </c>
    </row>
    <row r="24594" spans="1:2" x14ac:dyDescent="0.45">
      <c r="A24594" s="1">
        <v>45521.080011574071</v>
      </c>
      <c r="B24594">
        <v>-94.7</v>
      </c>
    </row>
    <row r="24595" spans="1:2" x14ac:dyDescent="0.45">
      <c r="A24595" s="1">
        <v>45521.080706018518</v>
      </c>
      <c r="B24595">
        <v>-94.7</v>
      </c>
    </row>
    <row r="24596" spans="1:2" x14ac:dyDescent="0.45">
      <c r="A24596" s="1">
        <v>45521.081400462965</v>
      </c>
      <c r="B24596">
        <v>-94.7</v>
      </c>
    </row>
    <row r="24597" spans="1:2" x14ac:dyDescent="0.45">
      <c r="A24597" s="1">
        <v>45521.082094907404</v>
      </c>
      <c r="B24597">
        <v>-94.7</v>
      </c>
    </row>
    <row r="24598" spans="1:2" x14ac:dyDescent="0.45">
      <c r="A24598" s="1">
        <v>45521.082789351851</v>
      </c>
      <c r="B24598">
        <v>-94.7</v>
      </c>
    </row>
    <row r="24599" spans="1:2" x14ac:dyDescent="0.45">
      <c r="A24599" s="1">
        <v>45521.083483796298</v>
      </c>
      <c r="B24599">
        <v>-94.7</v>
      </c>
    </row>
    <row r="24600" spans="1:2" x14ac:dyDescent="0.45">
      <c r="A24600" s="1">
        <v>45521.084178240744</v>
      </c>
      <c r="B24600">
        <v>-94.7</v>
      </c>
    </row>
    <row r="24601" spans="1:2" x14ac:dyDescent="0.45">
      <c r="A24601" s="1">
        <v>45521.084872685184</v>
      </c>
      <c r="B24601">
        <v>-94.7</v>
      </c>
    </row>
    <row r="24602" spans="1:2" x14ac:dyDescent="0.45">
      <c r="A24602" s="1">
        <v>45521.08556712963</v>
      </c>
      <c r="B24602">
        <v>-94.7</v>
      </c>
    </row>
    <row r="24603" spans="1:2" x14ac:dyDescent="0.45">
      <c r="A24603" s="1">
        <v>45521.086261574077</v>
      </c>
      <c r="B24603">
        <v>-94.7</v>
      </c>
    </row>
    <row r="24604" spans="1:2" x14ac:dyDescent="0.45">
      <c r="A24604" s="1">
        <v>45521.086956018517</v>
      </c>
      <c r="B24604">
        <v>-94.7</v>
      </c>
    </row>
    <row r="24605" spans="1:2" x14ac:dyDescent="0.45">
      <c r="A24605" s="1">
        <v>45521.087650462963</v>
      </c>
      <c r="B24605">
        <v>-94.8</v>
      </c>
    </row>
    <row r="24606" spans="1:2" x14ac:dyDescent="0.45">
      <c r="A24606" s="1">
        <v>45521.08834490741</v>
      </c>
      <c r="B24606">
        <v>-94.7</v>
      </c>
    </row>
    <row r="24607" spans="1:2" x14ac:dyDescent="0.45">
      <c r="A24607" s="1">
        <v>45521.089039351849</v>
      </c>
      <c r="B24607">
        <v>-94.7</v>
      </c>
    </row>
    <row r="24608" spans="1:2" x14ac:dyDescent="0.45">
      <c r="A24608" s="1">
        <v>45521.089733796296</v>
      </c>
      <c r="B24608">
        <v>-94.7</v>
      </c>
    </row>
    <row r="24609" spans="1:2" x14ac:dyDescent="0.45">
      <c r="A24609" s="1">
        <v>45521.090428240743</v>
      </c>
      <c r="B24609">
        <v>-94.7</v>
      </c>
    </row>
    <row r="24610" spans="1:2" x14ac:dyDescent="0.45">
      <c r="A24610" s="1">
        <v>45521.091122685182</v>
      </c>
      <c r="B24610">
        <v>-94.7</v>
      </c>
    </row>
    <row r="24611" spans="1:2" x14ac:dyDescent="0.45">
      <c r="A24611" s="1">
        <v>45521.091817129629</v>
      </c>
      <c r="B24611">
        <v>-94.7</v>
      </c>
    </row>
    <row r="24612" spans="1:2" x14ac:dyDescent="0.45">
      <c r="A24612" s="1">
        <v>45521.092511574076</v>
      </c>
      <c r="B24612">
        <v>-94.7</v>
      </c>
    </row>
    <row r="24613" spans="1:2" x14ac:dyDescent="0.45">
      <c r="A24613" s="1">
        <v>45521.093206018515</v>
      </c>
      <c r="B24613">
        <v>-94.8</v>
      </c>
    </row>
    <row r="24614" spans="1:2" x14ac:dyDescent="0.45">
      <c r="A24614" s="1">
        <v>45521.093900462962</v>
      </c>
      <c r="B24614">
        <v>-94.7</v>
      </c>
    </row>
    <row r="24615" spans="1:2" x14ac:dyDescent="0.45">
      <c r="A24615" s="1">
        <v>45521.094594907408</v>
      </c>
      <c r="B24615">
        <v>-94.7</v>
      </c>
    </row>
    <row r="24616" spans="1:2" x14ac:dyDescent="0.45">
      <c r="A24616" s="1">
        <v>45521.095289351855</v>
      </c>
      <c r="B24616">
        <v>-94.7</v>
      </c>
    </row>
    <row r="24617" spans="1:2" x14ac:dyDescent="0.45">
      <c r="A24617" s="1">
        <v>45521.095983796295</v>
      </c>
      <c r="B24617">
        <v>-94.8</v>
      </c>
    </row>
    <row r="24618" spans="1:2" x14ac:dyDescent="0.45">
      <c r="A24618" s="1">
        <v>45521.096678240741</v>
      </c>
      <c r="B24618">
        <v>-94.7</v>
      </c>
    </row>
    <row r="24619" spans="1:2" x14ac:dyDescent="0.45">
      <c r="A24619" s="1">
        <v>45521.097372685188</v>
      </c>
      <c r="B24619">
        <v>-94.7</v>
      </c>
    </row>
    <row r="24620" spans="1:2" x14ac:dyDescent="0.45">
      <c r="A24620" s="1">
        <v>45521.098067129627</v>
      </c>
      <c r="B24620">
        <v>-94.7</v>
      </c>
    </row>
    <row r="24621" spans="1:2" x14ac:dyDescent="0.45">
      <c r="A24621" s="1">
        <v>45521.098761574074</v>
      </c>
      <c r="B24621">
        <v>-94.8</v>
      </c>
    </row>
    <row r="24622" spans="1:2" x14ac:dyDescent="0.45">
      <c r="A24622" s="1">
        <v>45521.099456018521</v>
      </c>
      <c r="B24622">
        <v>-94.7</v>
      </c>
    </row>
    <row r="24623" spans="1:2" x14ac:dyDescent="0.45">
      <c r="A24623" s="1">
        <v>45521.10015046296</v>
      </c>
      <c r="B24623">
        <v>-94.7</v>
      </c>
    </row>
    <row r="24624" spans="1:2" x14ac:dyDescent="0.45">
      <c r="A24624" s="1">
        <v>45521.100844907407</v>
      </c>
      <c r="B24624">
        <v>-94.7</v>
      </c>
    </row>
    <row r="24625" spans="1:2" x14ac:dyDescent="0.45">
      <c r="A24625" s="1">
        <v>45521.101539351854</v>
      </c>
      <c r="B24625">
        <v>-94.8</v>
      </c>
    </row>
    <row r="24626" spans="1:2" x14ac:dyDescent="0.45">
      <c r="A24626" s="1">
        <v>45521.102233796293</v>
      </c>
      <c r="B24626">
        <v>-94.8</v>
      </c>
    </row>
    <row r="24627" spans="1:2" x14ac:dyDescent="0.45">
      <c r="A24627" s="1">
        <v>45521.10292824074</v>
      </c>
      <c r="B24627">
        <v>-94.7</v>
      </c>
    </row>
    <row r="24628" spans="1:2" x14ac:dyDescent="0.45">
      <c r="A24628" s="1">
        <v>45521.103622685187</v>
      </c>
      <c r="B24628">
        <v>-94.7</v>
      </c>
    </row>
    <row r="24629" spans="1:2" x14ac:dyDescent="0.45">
      <c r="A24629" s="1">
        <v>45521.104317129626</v>
      </c>
      <c r="B24629">
        <v>-94.7</v>
      </c>
    </row>
    <row r="24630" spans="1:2" x14ac:dyDescent="0.45">
      <c r="A24630" s="1">
        <v>45521.105011574073</v>
      </c>
      <c r="B24630">
        <v>-94.8</v>
      </c>
    </row>
    <row r="24631" spans="1:2" x14ac:dyDescent="0.45">
      <c r="A24631" s="1">
        <v>45521.105706018519</v>
      </c>
      <c r="B24631">
        <v>-94.8</v>
      </c>
    </row>
    <row r="24632" spans="1:2" x14ac:dyDescent="0.45">
      <c r="A24632" s="1">
        <v>45521.106400462966</v>
      </c>
      <c r="B24632">
        <v>-94.8</v>
      </c>
    </row>
    <row r="24633" spans="1:2" x14ac:dyDescent="0.45">
      <c r="A24633" s="1">
        <v>45521.107094907406</v>
      </c>
      <c r="B24633">
        <v>-94.7</v>
      </c>
    </row>
    <row r="24634" spans="1:2" x14ac:dyDescent="0.45">
      <c r="A24634" s="1">
        <v>45521.107789351852</v>
      </c>
      <c r="B24634">
        <v>-94.7</v>
      </c>
    </row>
    <row r="24635" spans="1:2" x14ac:dyDescent="0.45">
      <c r="A24635" s="1">
        <v>45521.108483796299</v>
      </c>
      <c r="B24635">
        <v>-94.7</v>
      </c>
    </row>
    <row r="24636" spans="1:2" x14ac:dyDescent="0.45">
      <c r="A24636" s="1">
        <v>45521.109178240738</v>
      </c>
      <c r="B24636">
        <v>-94.7</v>
      </c>
    </row>
    <row r="24637" spans="1:2" x14ac:dyDescent="0.45">
      <c r="A24637" s="1">
        <v>45521.109872685185</v>
      </c>
      <c r="B24637">
        <v>-94.7</v>
      </c>
    </row>
    <row r="24638" spans="1:2" x14ac:dyDescent="0.45">
      <c r="A24638" s="1">
        <v>45521.110567129632</v>
      </c>
      <c r="B24638">
        <v>-94.7</v>
      </c>
    </row>
    <row r="24639" spans="1:2" x14ac:dyDescent="0.45">
      <c r="A24639" s="1">
        <v>45521.111261574071</v>
      </c>
      <c r="B24639">
        <v>-94.7</v>
      </c>
    </row>
    <row r="24640" spans="1:2" x14ac:dyDescent="0.45">
      <c r="A24640" s="1">
        <v>45521.111956018518</v>
      </c>
      <c r="B24640">
        <v>-94.7</v>
      </c>
    </row>
    <row r="24641" spans="1:2" x14ac:dyDescent="0.45">
      <c r="A24641" s="1">
        <v>45521.112650462965</v>
      </c>
      <c r="B24641">
        <v>-94.7</v>
      </c>
    </row>
    <row r="24642" spans="1:2" x14ac:dyDescent="0.45">
      <c r="A24642" s="1">
        <v>45521.113344907404</v>
      </c>
      <c r="B24642">
        <v>-94.8</v>
      </c>
    </row>
    <row r="24643" spans="1:2" x14ac:dyDescent="0.45">
      <c r="A24643" s="1">
        <v>45521.114039351851</v>
      </c>
      <c r="B24643">
        <v>-94.7</v>
      </c>
    </row>
    <row r="24644" spans="1:2" x14ac:dyDescent="0.45">
      <c r="A24644" s="1">
        <v>45521.114733796298</v>
      </c>
      <c r="B24644">
        <v>-94.8</v>
      </c>
    </row>
    <row r="24645" spans="1:2" x14ac:dyDescent="0.45">
      <c r="A24645" s="1">
        <v>45521.115428240744</v>
      </c>
      <c r="B24645">
        <v>-94.7</v>
      </c>
    </row>
    <row r="24646" spans="1:2" x14ac:dyDescent="0.45">
      <c r="A24646" s="1">
        <v>45521.116122685184</v>
      </c>
      <c r="B24646">
        <v>-94.8</v>
      </c>
    </row>
    <row r="24647" spans="1:2" x14ac:dyDescent="0.45">
      <c r="A24647" s="1">
        <v>45521.11681712963</v>
      </c>
      <c r="B24647">
        <v>-94.8</v>
      </c>
    </row>
    <row r="24648" spans="1:2" x14ac:dyDescent="0.45">
      <c r="A24648" s="1">
        <v>45521.117511574077</v>
      </c>
      <c r="B24648">
        <v>-94.8</v>
      </c>
    </row>
    <row r="24649" spans="1:2" x14ac:dyDescent="0.45">
      <c r="A24649" s="1">
        <v>45521.118206018517</v>
      </c>
      <c r="B24649">
        <v>-94.8</v>
      </c>
    </row>
    <row r="24650" spans="1:2" x14ac:dyDescent="0.45">
      <c r="A24650" s="1">
        <v>45521.118900462963</v>
      </c>
      <c r="B24650">
        <v>-94.8</v>
      </c>
    </row>
    <row r="24651" spans="1:2" x14ac:dyDescent="0.45">
      <c r="A24651" s="1">
        <v>45521.11959490741</v>
      </c>
      <c r="B24651">
        <v>-94.8</v>
      </c>
    </row>
    <row r="24652" spans="1:2" x14ac:dyDescent="0.45">
      <c r="A24652" s="1">
        <v>45521.120289351849</v>
      </c>
      <c r="B24652">
        <v>-94.8</v>
      </c>
    </row>
    <row r="24653" spans="1:2" x14ac:dyDescent="0.45">
      <c r="A24653" s="1">
        <v>45521.120995370373</v>
      </c>
      <c r="B24653">
        <v>-94.8</v>
      </c>
    </row>
    <row r="24654" spans="1:2" x14ac:dyDescent="0.45">
      <c r="A24654" s="1">
        <v>45521.121678240743</v>
      </c>
      <c r="B24654">
        <v>-94.8</v>
      </c>
    </row>
    <row r="24655" spans="1:2" x14ac:dyDescent="0.45">
      <c r="A24655" s="1">
        <v>45521.122372685182</v>
      </c>
      <c r="B24655">
        <v>-94.8</v>
      </c>
    </row>
    <row r="24656" spans="1:2" x14ac:dyDescent="0.45">
      <c r="A24656" s="1">
        <v>45521.123067129629</v>
      </c>
      <c r="B24656">
        <v>-94.8</v>
      </c>
    </row>
    <row r="24657" spans="1:2" x14ac:dyDescent="0.45">
      <c r="A24657" s="1">
        <v>45521.123761574076</v>
      </c>
      <c r="B24657">
        <v>-94.8</v>
      </c>
    </row>
    <row r="24658" spans="1:2" x14ac:dyDescent="0.45">
      <c r="A24658" s="1">
        <v>45521.124456018515</v>
      </c>
      <c r="B24658">
        <v>-94.8</v>
      </c>
    </row>
    <row r="24659" spans="1:2" x14ac:dyDescent="0.45">
      <c r="A24659" s="1">
        <v>45521.125150462962</v>
      </c>
      <c r="B24659">
        <v>-94.8</v>
      </c>
    </row>
    <row r="24660" spans="1:2" x14ac:dyDescent="0.45">
      <c r="A24660" s="1">
        <v>45521.125844907408</v>
      </c>
      <c r="B24660">
        <v>-94.8</v>
      </c>
    </row>
    <row r="24661" spans="1:2" x14ac:dyDescent="0.45">
      <c r="A24661" s="1">
        <v>45521.126539351855</v>
      </c>
      <c r="B24661">
        <v>-94.8</v>
      </c>
    </row>
    <row r="24662" spans="1:2" x14ac:dyDescent="0.45">
      <c r="A24662" s="1">
        <v>45521.127233796295</v>
      </c>
      <c r="B24662">
        <v>-94.8</v>
      </c>
    </row>
    <row r="24663" spans="1:2" x14ac:dyDescent="0.45">
      <c r="A24663" s="1">
        <v>45521.127928240741</v>
      </c>
      <c r="B24663">
        <v>-94.8</v>
      </c>
    </row>
    <row r="24664" spans="1:2" x14ac:dyDescent="0.45">
      <c r="A24664" s="1">
        <v>45521.128622685188</v>
      </c>
      <c r="B24664">
        <v>-94.8</v>
      </c>
    </row>
    <row r="24665" spans="1:2" x14ac:dyDescent="0.45">
      <c r="A24665" s="1">
        <v>45521.129317129627</v>
      </c>
      <c r="B24665">
        <v>-94.8</v>
      </c>
    </row>
    <row r="24666" spans="1:2" x14ac:dyDescent="0.45">
      <c r="A24666" s="1">
        <v>45521.130011574074</v>
      </c>
      <c r="B24666">
        <v>-94.7</v>
      </c>
    </row>
    <row r="24667" spans="1:2" x14ac:dyDescent="0.45">
      <c r="A24667" s="1">
        <v>45521.130706018521</v>
      </c>
      <c r="B24667">
        <v>-94.7</v>
      </c>
    </row>
    <row r="24668" spans="1:2" x14ac:dyDescent="0.45">
      <c r="A24668" s="1">
        <v>45521.131412037037</v>
      </c>
      <c r="B24668">
        <v>-94.8</v>
      </c>
    </row>
    <row r="24669" spans="1:2" x14ac:dyDescent="0.45">
      <c r="A24669" s="1">
        <v>45521.132094907407</v>
      </c>
      <c r="B24669">
        <v>-94.7</v>
      </c>
    </row>
    <row r="24670" spans="1:2" x14ac:dyDescent="0.45">
      <c r="A24670" s="1">
        <v>45521.132789351854</v>
      </c>
      <c r="B24670">
        <v>-94.7</v>
      </c>
    </row>
    <row r="24671" spans="1:2" x14ac:dyDescent="0.45">
      <c r="A24671" s="1">
        <v>45521.13349537037</v>
      </c>
      <c r="B24671">
        <v>-94.8</v>
      </c>
    </row>
    <row r="24672" spans="1:2" x14ac:dyDescent="0.45">
      <c r="A24672" s="1">
        <v>45521.13417824074</v>
      </c>
      <c r="B24672">
        <v>-94.8</v>
      </c>
    </row>
    <row r="24673" spans="1:2" x14ac:dyDescent="0.45">
      <c r="A24673" s="1">
        <v>45521.134872685187</v>
      </c>
      <c r="B24673">
        <v>-94.8</v>
      </c>
    </row>
    <row r="24674" spans="1:2" x14ac:dyDescent="0.45">
      <c r="A24674" s="1">
        <v>45521.135567129626</v>
      </c>
      <c r="B24674">
        <v>-94.7</v>
      </c>
    </row>
    <row r="24675" spans="1:2" x14ac:dyDescent="0.45">
      <c r="A24675" s="1">
        <v>45521.136261574073</v>
      </c>
      <c r="B24675">
        <v>-94.8</v>
      </c>
    </row>
    <row r="24676" spans="1:2" x14ac:dyDescent="0.45">
      <c r="A24676" s="1">
        <v>45521.136956018519</v>
      </c>
      <c r="B24676">
        <v>-94.8</v>
      </c>
    </row>
    <row r="24677" spans="1:2" x14ac:dyDescent="0.45">
      <c r="A24677" s="1">
        <v>45521.137662037036</v>
      </c>
      <c r="B24677">
        <v>-94.8</v>
      </c>
    </row>
    <row r="24678" spans="1:2" x14ac:dyDescent="0.45">
      <c r="A24678" s="1">
        <v>45521.138344907406</v>
      </c>
      <c r="B24678">
        <v>-94.7</v>
      </c>
    </row>
    <row r="24679" spans="1:2" x14ac:dyDescent="0.45">
      <c r="A24679" s="1">
        <v>45521.139039351852</v>
      </c>
      <c r="B24679">
        <v>-94.8</v>
      </c>
    </row>
    <row r="24680" spans="1:2" x14ac:dyDescent="0.45">
      <c r="A24680" s="1">
        <v>45521.139745370368</v>
      </c>
      <c r="B24680">
        <v>-94.8</v>
      </c>
    </row>
    <row r="24681" spans="1:2" x14ac:dyDescent="0.45">
      <c r="A24681" s="1">
        <v>45521.140428240738</v>
      </c>
      <c r="B24681">
        <v>-94.8</v>
      </c>
    </row>
    <row r="24682" spans="1:2" x14ac:dyDescent="0.45">
      <c r="A24682" s="1">
        <v>45521.141122685185</v>
      </c>
      <c r="B24682">
        <v>-94.8</v>
      </c>
    </row>
    <row r="24683" spans="1:2" x14ac:dyDescent="0.45">
      <c r="A24683" s="1">
        <v>45521.141828703701</v>
      </c>
      <c r="B24683">
        <v>-94.8</v>
      </c>
    </row>
    <row r="24684" spans="1:2" x14ac:dyDescent="0.45">
      <c r="A24684" s="1">
        <v>45521.142511574071</v>
      </c>
      <c r="B24684">
        <v>-94.8</v>
      </c>
    </row>
    <row r="24685" spans="1:2" x14ac:dyDescent="0.45">
      <c r="A24685" s="1">
        <v>45521.143217592595</v>
      </c>
      <c r="B24685">
        <v>-94.7</v>
      </c>
    </row>
    <row r="24686" spans="1:2" x14ac:dyDescent="0.45">
      <c r="A24686" s="1">
        <v>45521.143900462965</v>
      </c>
      <c r="B24686">
        <v>-94.8</v>
      </c>
    </row>
    <row r="24687" spans="1:2" x14ac:dyDescent="0.45">
      <c r="A24687" s="1">
        <v>45521.144594907404</v>
      </c>
      <c r="B24687">
        <v>-94.8</v>
      </c>
    </row>
    <row r="24688" spans="1:2" x14ac:dyDescent="0.45">
      <c r="A24688" s="1">
        <v>45521.145300925928</v>
      </c>
      <c r="B24688">
        <v>-94.8</v>
      </c>
    </row>
    <row r="24689" spans="1:2" x14ac:dyDescent="0.45">
      <c r="A24689" s="1">
        <v>45521.145983796298</v>
      </c>
      <c r="B24689">
        <v>-94.8</v>
      </c>
    </row>
    <row r="24690" spans="1:2" x14ac:dyDescent="0.45">
      <c r="A24690" s="1">
        <v>45521.146678240744</v>
      </c>
      <c r="B24690">
        <v>-94.7</v>
      </c>
    </row>
    <row r="24691" spans="1:2" x14ac:dyDescent="0.45">
      <c r="A24691" s="1">
        <v>45521.14738425926</v>
      </c>
      <c r="B24691">
        <v>-94.8</v>
      </c>
    </row>
    <row r="24692" spans="1:2" x14ac:dyDescent="0.45">
      <c r="A24692" s="1">
        <v>45521.14806712963</v>
      </c>
      <c r="B24692">
        <v>-94.8</v>
      </c>
    </row>
    <row r="24693" spans="1:2" x14ac:dyDescent="0.45">
      <c r="A24693" s="1">
        <v>45521.148761574077</v>
      </c>
      <c r="B24693">
        <v>-94.8</v>
      </c>
    </row>
    <row r="24694" spans="1:2" x14ac:dyDescent="0.45">
      <c r="A24694" s="1">
        <v>45521.149456018517</v>
      </c>
      <c r="B24694">
        <v>-94.7</v>
      </c>
    </row>
    <row r="24695" spans="1:2" x14ac:dyDescent="0.45">
      <c r="A24695" s="1">
        <v>45521.150150462963</v>
      </c>
      <c r="B24695">
        <v>-94.8</v>
      </c>
    </row>
    <row r="24696" spans="1:2" x14ac:dyDescent="0.45">
      <c r="A24696" s="1">
        <v>45521.15084490741</v>
      </c>
      <c r="B24696">
        <v>-94.7</v>
      </c>
    </row>
    <row r="24697" spans="1:2" x14ac:dyDescent="0.45">
      <c r="A24697" s="1">
        <v>45521.151550925926</v>
      </c>
      <c r="B24697">
        <v>-94.8</v>
      </c>
    </row>
    <row r="24698" spans="1:2" x14ac:dyDescent="0.45">
      <c r="A24698" s="1">
        <v>45521.152233796296</v>
      </c>
      <c r="B24698">
        <v>-94.8</v>
      </c>
    </row>
    <row r="24699" spans="1:2" x14ac:dyDescent="0.45">
      <c r="A24699" s="1">
        <v>45521.152928240743</v>
      </c>
      <c r="B24699">
        <v>-94.8</v>
      </c>
    </row>
    <row r="24700" spans="1:2" x14ac:dyDescent="0.45">
      <c r="A24700" s="1">
        <v>45521.153634259259</v>
      </c>
      <c r="B24700">
        <v>-94.8</v>
      </c>
    </row>
    <row r="24701" spans="1:2" x14ac:dyDescent="0.45">
      <c r="A24701" s="1">
        <v>45521.154317129629</v>
      </c>
      <c r="B24701">
        <v>-94.8</v>
      </c>
    </row>
    <row r="24702" spans="1:2" x14ac:dyDescent="0.45">
      <c r="A24702" s="1">
        <v>45521.155011574076</v>
      </c>
      <c r="B24702">
        <v>-94.8</v>
      </c>
    </row>
    <row r="24703" spans="1:2" x14ac:dyDescent="0.45">
      <c r="A24703" s="1">
        <v>45521.155717592592</v>
      </c>
      <c r="B24703">
        <v>-94.7</v>
      </c>
    </row>
    <row r="24704" spans="1:2" x14ac:dyDescent="0.45">
      <c r="A24704" s="1">
        <v>45521.156400462962</v>
      </c>
      <c r="B24704">
        <v>-94.8</v>
      </c>
    </row>
    <row r="24705" spans="1:2" x14ac:dyDescent="0.45">
      <c r="A24705" s="1">
        <v>45521.157094907408</v>
      </c>
      <c r="B24705">
        <v>-94.8</v>
      </c>
    </row>
    <row r="24706" spans="1:2" x14ac:dyDescent="0.45">
      <c r="A24706" s="1">
        <v>45521.157800925925</v>
      </c>
      <c r="B24706">
        <v>-94.8</v>
      </c>
    </row>
    <row r="24707" spans="1:2" x14ac:dyDescent="0.45">
      <c r="A24707" s="1">
        <v>45521.158483796295</v>
      </c>
      <c r="B24707">
        <v>-94.8</v>
      </c>
    </row>
    <row r="24708" spans="1:2" x14ac:dyDescent="0.45">
      <c r="A24708" s="1">
        <v>45521.159178240741</v>
      </c>
      <c r="B24708">
        <v>-94.8</v>
      </c>
    </row>
    <row r="24709" spans="1:2" x14ac:dyDescent="0.45">
      <c r="A24709" s="1">
        <v>45521.159884259258</v>
      </c>
      <c r="B24709">
        <v>-94.7</v>
      </c>
    </row>
    <row r="24710" spans="1:2" x14ac:dyDescent="0.45">
      <c r="A24710" s="1">
        <v>45521.160567129627</v>
      </c>
      <c r="B24710">
        <v>-94.8</v>
      </c>
    </row>
    <row r="24711" spans="1:2" x14ac:dyDescent="0.45">
      <c r="A24711" s="1">
        <v>45521.161261574074</v>
      </c>
      <c r="B24711">
        <v>-94.8</v>
      </c>
    </row>
    <row r="24712" spans="1:2" x14ac:dyDescent="0.45">
      <c r="A24712" s="1">
        <v>45521.16196759259</v>
      </c>
      <c r="B24712">
        <v>-94.8</v>
      </c>
    </row>
    <row r="24713" spans="1:2" x14ac:dyDescent="0.45">
      <c r="A24713" s="1">
        <v>45521.162662037037</v>
      </c>
      <c r="B24713">
        <v>-94.8</v>
      </c>
    </row>
    <row r="24714" spans="1:2" x14ac:dyDescent="0.45">
      <c r="A24714" s="1">
        <v>45521.163344907407</v>
      </c>
      <c r="B24714">
        <v>-94.8</v>
      </c>
    </row>
    <row r="24715" spans="1:2" x14ac:dyDescent="0.45">
      <c r="A24715" s="1">
        <v>45521.164050925923</v>
      </c>
      <c r="B24715">
        <v>-94.8</v>
      </c>
    </row>
    <row r="24716" spans="1:2" x14ac:dyDescent="0.45">
      <c r="A24716" s="1">
        <v>45521.16474537037</v>
      </c>
      <c r="B24716">
        <v>-94.8</v>
      </c>
    </row>
    <row r="24717" spans="1:2" x14ac:dyDescent="0.45">
      <c r="A24717" s="1">
        <v>45521.16542824074</v>
      </c>
      <c r="B24717">
        <v>-94.8</v>
      </c>
    </row>
    <row r="24718" spans="1:2" x14ac:dyDescent="0.45">
      <c r="A24718" s="1">
        <v>45521.166134259256</v>
      </c>
      <c r="B24718">
        <v>-94.8</v>
      </c>
    </row>
    <row r="24719" spans="1:2" x14ac:dyDescent="0.45">
      <c r="A24719" s="1">
        <v>45521.166828703703</v>
      </c>
      <c r="B24719">
        <v>-94.8</v>
      </c>
    </row>
    <row r="24720" spans="1:2" x14ac:dyDescent="0.45">
      <c r="A24720" s="1">
        <v>45521.167511574073</v>
      </c>
      <c r="B24720">
        <v>-94.8</v>
      </c>
    </row>
    <row r="24721" spans="1:2" x14ac:dyDescent="0.45">
      <c r="A24721" s="1">
        <v>45521.168217592596</v>
      </c>
      <c r="B24721">
        <v>-94.8</v>
      </c>
    </row>
    <row r="24722" spans="1:2" x14ac:dyDescent="0.45">
      <c r="A24722" s="1">
        <v>45521.168912037036</v>
      </c>
      <c r="B24722">
        <v>-94.8</v>
      </c>
    </row>
    <row r="24723" spans="1:2" x14ac:dyDescent="0.45">
      <c r="A24723" s="1">
        <v>45521.169594907406</v>
      </c>
      <c r="B24723">
        <v>-94.8</v>
      </c>
    </row>
    <row r="24724" spans="1:2" x14ac:dyDescent="0.45">
      <c r="A24724" s="1">
        <v>45521.170300925929</v>
      </c>
      <c r="B24724">
        <v>-94.8</v>
      </c>
    </row>
    <row r="24725" spans="1:2" x14ac:dyDescent="0.45">
      <c r="A24725" s="1">
        <v>45521.170995370368</v>
      </c>
      <c r="B24725">
        <v>-94.8</v>
      </c>
    </row>
    <row r="24726" spans="1:2" x14ac:dyDescent="0.45">
      <c r="A24726" s="1">
        <v>45521.171678240738</v>
      </c>
      <c r="B24726">
        <v>-94.8</v>
      </c>
    </row>
    <row r="24727" spans="1:2" x14ac:dyDescent="0.45">
      <c r="A24727" s="1">
        <v>45521.172384259262</v>
      </c>
      <c r="B24727">
        <v>-94.8</v>
      </c>
    </row>
    <row r="24728" spans="1:2" x14ac:dyDescent="0.45">
      <c r="A24728" s="1">
        <v>45521.173078703701</v>
      </c>
      <c r="B24728">
        <v>-94.8</v>
      </c>
    </row>
    <row r="24729" spans="1:2" x14ac:dyDescent="0.45">
      <c r="A24729" s="1">
        <v>45521.173773148148</v>
      </c>
      <c r="B24729">
        <v>-94.8</v>
      </c>
    </row>
    <row r="24730" spans="1:2" x14ac:dyDescent="0.45">
      <c r="A24730" s="1">
        <v>45521.174456018518</v>
      </c>
      <c r="B24730">
        <v>-94.8</v>
      </c>
    </row>
    <row r="24731" spans="1:2" x14ac:dyDescent="0.45">
      <c r="A24731" s="1">
        <v>45521.175150462965</v>
      </c>
      <c r="B24731">
        <v>-94.8</v>
      </c>
    </row>
    <row r="24732" spans="1:2" x14ac:dyDescent="0.45">
      <c r="A24732" s="1">
        <v>45521.175856481481</v>
      </c>
      <c r="B24732">
        <v>-94.8</v>
      </c>
    </row>
    <row r="24733" spans="1:2" x14ac:dyDescent="0.45">
      <c r="A24733" s="1">
        <v>45521.176539351851</v>
      </c>
      <c r="B24733">
        <v>-94.8</v>
      </c>
    </row>
    <row r="24734" spans="1:2" x14ac:dyDescent="0.45">
      <c r="A24734" s="1">
        <v>45521.177233796298</v>
      </c>
      <c r="B24734">
        <v>-94.8</v>
      </c>
    </row>
    <row r="24735" spans="1:2" x14ac:dyDescent="0.45">
      <c r="A24735" s="1">
        <v>45521.177939814814</v>
      </c>
      <c r="B24735">
        <v>-94.8</v>
      </c>
    </row>
    <row r="24736" spans="1:2" x14ac:dyDescent="0.45">
      <c r="A24736" s="1">
        <v>45521.17863425926</v>
      </c>
      <c r="B24736">
        <v>-94.8</v>
      </c>
    </row>
    <row r="24737" spans="1:2" x14ac:dyDescent="0.45">
      <c r="A24737" s="1">
        <v>45521.17931712963</v>
      </c>
      <c r="B24737">
        <v>-94.8</v>
      </c>
    </row>
    <row r="24738" spans="1:2" x14ac:dyDescent="0.45">
      <c r="A24738" s="1">
        <v>45521.180023148147</v>
      </c>
      <c r="B24738">
        <v>-94.8</v>
      </c>
    </row>
    <row r="24739" spans="1:2" x14ac:dyDescent="0.45">
      <c r="A24739" s="1">
        <v>45521.180717592593</v>
      </c>
      <c r="B24739">
        <v>-94.8</v>
      </c>
    </row>
    <row r="24740" spans="1:2" x14ac:dyDescent="0.45">
      <c r="A24740" s="1">
        <v>45521.18141203704</v>
      </c>
      <c r="B24740">
        <v>-94.8</v>
      </c>
    </row>
    <row r="24741" spans="1:2" x14ac:dyDescent="0.45">
      <c r="A24741" s="1">
        <v>45521.182106481479</v>
      </c>
      <c r="B24741">
        <v>-94.8</v>
      </c>
    </row>
    <row r="24742" spans="1:2" x14ac:dyDescent="0.45">
      <c r="A24742" s="1">
        <v>45521.182800925926</v>
      </c>
      <c r="B24742">
        <v>-94.8</v>
      </c>
    </row>
    <row r="24743" spans="1:2" x14ac:dyDescent="0.45">
      <c r="A24743" s="1">
        <v>45521.183495370373</v>
      </c>
      <c r="B24743">
        <v>-94.8</v>
      </c>
    </row>
    <row r="24744" spans="1:2" x14ac:dyDescent="0.45">
      <c r="A24744" s="1">
        <v>45521.184189814812</v>
      </c>
      <c r="B24744">
        <v>-94.8</v>
      </c>
    </row>
    <row r="24745" spans="1:2" x14ac:dyDescent="0.45">
      <c r="A24745" s="1">
        <v>45521.184872685182</v>
      </c>
      <c r="B24745">
        <v>-94.8</v>
      </c>
    </row>
    <row r="24746" spans="1:2" x14ac:dyDescent="0.45">
      <c r="A24746" s="1">
        <v>45521.185567129629</v>
      </c>
      <c r="B24746">
        <v>-94.8</v>
      </c>
    </row>
    <row r="24747" spans="1:2" x14ac:dyDescent="0.45">
      <c r="A24747" s="1">
        <v>45521.186273148145</v>
      </c>
      <c r="B24747">
        <v>-94.8</v>
      </c>
    </row>
    <row r="24748" spans="1:2" x14ac:dyDescent="0.45">
      <c r="A24748" s="1">
        <v>45521.186967592592</v>
      </c>
      <c r="B24748">
        <v>-94.8</v>
      </c>
    </row>
    <row r="24749" spans="1:2" x14ac:dyDescent="0.45">
      <c r="A24749" s="1">
        <v>45521.187650462962</v>
      </c>
      <c r="B24749">
        <v>-94.8</v>
      </c>
    </row>
    <row r="24750" spans="1:2" x14ac:dyDescent="0.45">
      <c r="A24750" s="1">
        <v>45521.188356481478</v>
      </c>
      <c r="B24750">
        <v>-94.8</v>
      </c>
    </row>
    <row r="24751" spans="1:2" x14ac:dyDescent="0.45">
      <c r="A24751" s="1">
        <v>45521.189039351855</v>
      </c>
      <c r="B24751">
        <v>-94.8</v>
      </c>
    </row>
    <row r="24752" spans="1:2" x14ac:dyDescent="0.45">
      <c r="A24752" s="1">
        <v>45521.189745370371</v>
      </c>
      <c r="B24752">
        <v>-94.8</v>
      </c>
    </row>
    <row r="24753" spans="1:2" x14ac:dyDescent="0.45">
      <c r="A24753" s="1">
        <v>45521.190439814818</v>
      </c>
      <c r="B24753">
        <v>-94.8</v>
      </c>
    </row>
    <row r="24754" spans="1:2" x14ac:dyDescent="0.45">
      <c r="A24754" s="1">
        <v>45521.191134259258</v>
      </c>
      <c r="B24754">
        <v>-94.8</v>
      </c>
    </row>
    <row r="24755" spans="1:2" x14ac:dyDescent="0.45">
      <c r="A24755" s="1">
        <v>45521.191828703704</v>
      </c>
      <c r="B24755">
        <v>-94.8</v>
      </c>
    </row>
    <row r="24756" spans="1:2" x14ac:dyDescent="0.45">
      <c r="A24756" s="1">
        <v>45521.192523148151</v>
      </c>
      <c r="B24756">
        <v>-94.8</v>
      </c>
    </row>
    <row r="24757" spans="1:2" x14ac:dyDescent="0.45">
      <c r="A24757" s="1">
        <v>45521.19321759259</v>
      </c>
      <c r="B24757">
        <v>-94.8</v>
      </c>
    </row>
    <row r="24758" spans="1:2" x14ac:dyDescent="0.45">
      <c r="A24758" s="1">
        <v>45521.193912037037</v>
      </c>
      <c r="B24758">
        <v>-94.8</v>
      </c>
    </row>
    <row r="24759" spans="1:2" x14ac:dyDescent="0.45">
      <c r="A24759" s="1">
        <v>45521.194606481484</v>
      </c>
      <c r="B24759">
        <v>-94.8</v>
      </c>
    </row>
    <row r="24760" spans="1:2" x14ac:dyDescent="0.45">
      <c r="A24760" s="1">
        <v>45521.195300925923</v>
      </c>
      <c r="B24760">
        <v>-94.8</v>
      </c>
    </row>
    <row r="24761" spans="1:2" x14ac:dyDescent="0.45">
      <c r="A24761" s="1">
        <v>45521.19599537037</v>
      </c>
      <c r="B24761">
        <v>-94.8</v>
      </c>
    </row>
    <row r="24762" spans="1:2" x14ac:dyDescent="0.45">
      <c r="A24762" s="1">
        <v>45521.196689814817</v>
      </c>
      <c r="B24762">
        <v>-94.8</v>
      </c>
    </row>
    <row r="24763" spans="1:2" x14ac:dyDescent="0.45">
      <c r="A24763" s="1">
        <v>45521.197372685187</v>
      </c>
      <c r="B24763">
        <v>-94.8</v>
      </c>
    </row>
    <row r="24764" spans="1:2" x14ac:dyDescent="0.45">
      <c r="A24764" s="1">
        <v>45521.198078703703</v>
      </c>
      <c r="B24764">
        <v>-94.8</v>
      </c>
    </row>
    <row r="24765" spans="1:2" x14ac:dyDescent="0.45">
      <c r="A24765" s="1">
        <v>45521.198773148149</v>
      </c>
      <c r="B24765">
        <v>-94.8</v>
      </c>
    </row>
    <row r="24766" spans="1:2" x14ac:dyDescent="0.45">
      <c r="A24766" s="1">
        <v>45521.199467592596</v>
      </c>
      <c r="B24766">
        <v>-94.8</v>
      </c>
    </row>
    <row r="24767" spans="1:2" x14ac:dyDescent="0.45">
      <c r="A24767" s="1">
        <v>45521.200162037036</v>
      </c>
      <c r="B24767">
        <v>-94.8</v>
      </c>
    </row>
    <row r="24768" spans="1:2" x14ac:dyDescent="0.45">
      <c r="A24768" s="1">
        <v>45521.200856481482</v>
      </c>
      <c r="B24768">
        <v>-94.8</v>
      </c>
    </row>
    <row r="24769" spans="1:2" x14ac:dyDescent="0.45">
      <c r="A24769" s="1">
        <v>45521.201550925929</v>
      </c>
      <c r="B24769">
        <v>-94.8</v>
      </c>
    </row>
    <row r="24770" spans="1:2" x14ac:dyDescent="0.45">
      <c r="A24770" s="1">
        <v>45521.202245370368</v>
      </c>
      <c r="B24770">
        <v>-94.8</v>
      </c>
    </row>
    <row r="24771" spans="1:2" x14ac:dyDescent="0.45">
      <c r="A24771" s="1">
        <v>45521.202939814815</v>
      </c>
      <c r="B24771">
        <v>-94.8</v>
      </c>
    </row>
    <row r="24772" spans="1:2" x14ac:dyDescent="0.45">
      <c r="A24772" s="1">
        <v>45521.203622685185</v>
      </c>
      <c r="B24772">
        <v>-94.8</v>
      </c>
    </row>
    <row r="24773" spans="1:2" x14ac:dyDescent="0.45">
      <c r="A24773" s="1">
        <v>45521.204328703701</v>
      </c>
      <c r="B24773">
        <v>-94.8</v>
      </c>
    </row>
    <row r="24774" spans="1:2" x14ac:dyDescent="0.45">
      <c r="A24774" s="1">
        <v>45521.205023148148</v>
      </c>
      <c r="B24774">
        <v>-94.8</v>
      </c>
    </row>
    <row r="24775" spans="1:2" x14ac:dyDescent="0.45">
      <c r="A24775" s="1">
        <v>45521.205706018518</v>
      </c>
      <c r="B24775">
        <v>-94.8</v>
      </c>
    </row>
    <row r="24776" spans="1:2" x14ac:dyDescent="0.45">
      <c r="A24776" s="1">
        <v>45521.206412037034</v>
      </c>
      <c r="B24776">
        <v>-94.8</v>
      </c>
    </row>
    <row r="24777" spans="1:2" x14ac:dyDescent="0.45">
      <c r="A24777" s="1">
        <v>45521.207106481481</v>
      </c>
      <c r="B24777">
        <v>-94.8</v>
      </c>
    </row>
    <row r="24778" spans="1:2" x14ac:dyDescent="0.45">
      <c r="A24778" s="1">
        <v>45521.207800925928</v>
      </c>
      <c r="B24778">
        <v>-94.8</v>
      </c>
    </row>
    <row r="24779" spans="1:2" x14ac:dyDescent="0.45">
      <c r="A24779" s="1">
        <v>45521.208495370367</v>
      </c>
      <c r="B24779">
        <v>-94.8</v>
      </c>
    </row>
    <row r="24780" spans="1:2" x14ac:dyDescent="0.45">
      <c r="A24780" s="1">
        <v>45521.209189814814</v>
      </c>
      <c r="B24780">
        <v>-94.8</v>
      </c>
    </row>
    <row r="24781" spans="1:2" x14ac:dyDescent="0.45">
      <c r="A24781" s="1">
        <v>45521.20988425926</v>
      </c>
      <c r="B24781">
        <v>-94.8</v>
      </c>
    </row>
    <row r="24782" spans="1:2" x14ac:dyDescent="0.45">
      <c r="A24782" s="1">
        <v>45521.210578703707</v>
      </c>
      <c r="B24782">
        <v>-94.8</v>
      </c>
    </row>
    <row r="24783" spans="1:2" x14ac:dyDescent="0.45">
      <c r="A24783" s="1">
        <v>45521.211273148147</v>
      </c>
      <c r="B24783">
        <v>-94.8</v>
      </c>
    </row>
    <row r="24784" spans="1:2" x14ac:dyDescent="0.45">
      <c r="A24784" s="1">
        <v>45521.211967592593</v>
      </c>
      <c r="B24784">
        <v>-94.8</v>
      </c>
    </row>
    <row r="24785" spans="1:2" x14ac:dyDescent="0.45">
      <c r="A24785" s="1">
        <v>45521.21266203704</v>
      </c>
      <c r="B24785">
        <v>-94.8</v>
      </c>
    </row>
    <row r="24786" spans="1:2" x14ac:dyDescent="0.45">
      <c r="A24786" s="1">
        <v>45521.213356481479</v>
      </c>
      <c r="B24786">
        <v>-94.8</v>
      </c>
    </row>
    <row r="24787" spans="1:2" x14ac:dyDescent="0.45">
      <c r="A24787" s="1">
        <v>45521.214050925926</v>
      </c>
      <c r="B24787">
        <v>-94.8</v>
      </c>
    </row>
    <row r="24788" spans="1:2" x14ac:dyDescent="0.45">
      <c r="A24788" s="1">
        <v>45521.214745370373</v>
      </c>
      <c r="B24788">
        <v>-94.8</v>
      </c>
    </row>
    <row r="24789" spans="1:2" x14ac:dyDescent="0.45">
      <c r="A24789" s="1">
        <v>45521.215439814812</v>
      </c>
      <c r="B24789">
        <v>-94.8</v>
      </c>
    </row>
    <row r="24790" spans="1:2" x14ac:dyDescent="0.45">
      <c r="A24790" s="1">
        <v>45521.216134259259</v>
      </c>
      <c r="B24790">
        <v>-94.8</v>
      </c>
    </row>
    <row r="24791" spans="1:2" x14ac:dyDescent="0.45">
      <c r="A24791" s="1">
        <v>45521.216828703706</v>
      </c>
      <c r="B24791">
        <v>-94.8</v>
      </c>
    </row>
    <row r="24792" spans="1:2" x14ac:dyDescent="0.45">
      <c r="A24792" s="1">
        <v>45521.217523148145</v>
      </c>
      <c r="B24792">
        <v>-94.8</v>
      </c>
    </row>
    <row r="24793" spans="1:2" x14ac:dyDescent="0.45">
      <c r="A24793" s="1">
        <v>45521.218217592592</v>
      </c>
      <c r="B24793">
        <v>-94.8</v>
      </c>
    </row>
    <row r="24794" spans="1:2" x14ac:dyDescent="0.45">
      <c r="A24794" s="1">
        <v>45521.218912037039</v>
      </c>
      <c r="B24794">
        <v>-94.8</v>
      </c>
    </row>
    <row r="24795" spans="1:2" x14ac:dyDescent="0.45">
      <c r="A24795" s="1">
        <v>45521.219606481478</v>
      </c>
      <c r="B24795">
        <v>-94.8</v>
      </c>
    </row>
    <row r="24796" spans="1:2" x14ac:dyDescent="0.45">
      <c r="A24796" s="1">
        <v>45521.220300925925</v>
      </c>
      <c r="B24796">
        <v>-94.8</v>
      </c>
    </row>
    <row r="24797" spans="1:2" x14ac:dyDescent="0.45">
      <c r="A24797" s="1">
        <v>45521.220995370371</v>
      </c>
      <c r="B24797">
        <v>-94.8</v>
      </c>
    </row>
    <row r="24798" spans="1:2" x14ac:dyDescent="0.45">
      <c r="A24798" s="1">
        <v>45521.221689814818</v>
      </c>
      <c r="B24798">
        <v>-94.8</v>
      </c>
    </row>
    <row r="24799" spans="1:2" x14ac:dyDescent="0.45">
      <c r="A24799" s="1">
        <v>45521.222384259258</v>
      </c>
      <c r="B24799">
        <v>-94.8</v>
      </c>
    </row>
    <row r="24800" spans="1:2" x14ac:dyDescent="0.45">
      <c r="A24800" s="1">
        <v>45521.223078703704</v>
      </c>
      <c r="B24800">
        <v>-94.8</v>
      </c>
    </row>
    <row r="24801" spans="1:2" x14ac:dyDescent="0.45">
      <c r="A24801" s="1">
        <v>45521.223773148151</v>
      </c>
      <c r="B24801">
        <v>-94.8</v>
      </c>
    </row>
    <row r="24802" spans="1:2" x14ac:dyDescent="0.45">
      <c r="A24802" s="1">
        <v>45521.22446759259</v>
      </c>
      <c r="B24802">
        <v>-94.8</v>
      </c>
    </row>
    <row r="24803" spans="1:2" x14ac:dyDescent="0.45">
      <c r="A24803" s="1">
        <v>45521.225162037037</v>
      </c>
      <c r="B24803">
        <v>-94.8</v>
      </c>
    </row>
    <row r="24804" spans="1:2" x14ac:dyDescent="0.45">
      <c r="A24804" s="1">
        <v>45521.225856481484</v>
      </c>
      <c r="B24804">
        <v>-94.8</v>
      </c>
    </row>
    <row r="24805" spans="1:2" x14ac:dyDescent="0.45">
      <c r="A24805" s="1">
        <v>45521.226550925923</v>
      </c>
      <c r="B24805">
        <v>-94.8</v>
      </c>
    </row>
    <row r="24806" spans="1:2" x14ac:dyDescent="0.45">
      <c r="A24806" s="1">
        <v>45521.22724537037</v>
      </c>
      <c r="B24806">
        <v>-94.8</v>
      </c>
    </row>
    <row r="24807" spans="1:2" x14ac:dyDescent="0.45">
      <c r="A24807" s="1">
        <v>45521.227939814817</v>
      </c>
      <c r="B24807">
        <v>-94.8</v>
      </c>
    </row>
    <row r="24808" spans="1:2" x14ac:dyDescent="0.45">
      <c r="A24808" s="1">
        <v>45521.228634259256</v>
      </c>
      <c r="B24808">
        <v>-94.8</v>
      </c>
    </row>
    <row r="24809" spans="1:2" x14ac:dyDescent="0.45">
      <c r="A24809" s="1">
        <v>45521.229328703703</v>
      </c>
      <c r="B24809">
        <v>-94.8</v>
      </c>
    </row>
    <row r="24810" spans="1:2" x14ac:dyDescent="0.45">
      <c r="A24810" s="1">
        <v>45521.230023148149</v>
      </c>
      <c r="B24810">
        <v>-94.8</v>
      </c>
    </row>
    <row r="24811" spans="1:2" x14ac:dyDescent="0.45">
      <c r="A24811" s="1">
        <v>45521.230717592596</v>
      </c>
      <c r="B24811">
        <v>-94.8</v>
      </c>
    </row>
    <row r="24812" spans="1:2" x14ac:dyDescent="0.45">
      <c r="A24812" s="1">
        <v>45521.231412037036</v>
      </c>
      <c r="B24812">
        <v>-94.8</v>
      </c>
    </row>
    <row r="24813" spans="1:2" x14ac:dyDescent="0.45">
      <c r="A24813" s="1">
        <v>45521.232106481482</v>
      </c>
      <c r="B24813">
        <v>-94.8</v>
      </c>
    </row>
    <row r="24814" spans="1:2" x14ac:dyDescent="0.45">
      <c r="A24814" s="1">
        <v>45521.232800925929</v>
      </c>
      <c r="B24814">
        <v>-94.8</v>
      </c>
    </row>
    <row r="24815" spans="1:2" x14ac:dyDescent="0.45">
      <c r="A24815" s="1">
        <v>45521.233495370368</v>
      </c>
      <c r="B24815">
        <v>-94.8</v>
      </c>
    </row>
    <row r="24816" spans="1:2" x14ac:dyDescent="0.45">
      <c r="A24816" s="1">
        <v>45521.234189814815</v>
      </c>
      <c r="B24816">
        <v>-94.8</v>
      </c>
    </row>
    <row r="24817" spans="1:2" x14ac:dyDescent="0.45">
      <c r="A24817" s="1">
        <v>45521.234884259262</v>
      </c>
      <c r="B24817">
        <v>-94.8</v>
      </c>
    </row>
    <row r="24818" spans="1:2" x14ac:dyDescent="0.45">
      <c r="A24818" s="1">
        <v>45521.235578703701</v>
      </c>
      <c r="B24818">
        <v>-94.8</v>
      </c>
    </row>
    <row r="24819" spans="1:2" x14ac:dyDescent="0.45">
      <c r="A24819" s="1">
        <v>45521.236273148148</v>
      </c>
      <c r="B24819">
        <v>-94.8</v>
      </c>
    </row>
    <row r="24820" spans="1:2" x14ac:dyDescent="0.45">
      <c r="A24820" s="1">
        <v>45521.236967592595</v>
      </c>
      <c r="B24820">
        <v>-94.8</v>
      </c>
    </row>
    <row r="24821" spans="1:2" x14ac:dyDescent="0.45">
      <c r="A24821" s="1">
        <v>45521.237662037034</v>
      </c>
      <c r="B24821">
        <v>-94.9</v>
      </c>
    </row>
    <row r="24822" spans="1:2" x14ac:dyDescent="0.45">
      <c r="A24822" s="1">
        <v>45521.238356481481</v>
      </c>
      <c r="B24822">
        <v>-94.8</v>
      </c>
    </row>
    <row r="24823" spans="1:2" x14ac:dyDescent="0.45">
      <c r="A24823" s="1">
        <v>45521.239050925928</v>
      </c>
      <c r="B24823">
        <v>-94.8</v>
      </c>
    </row>
    <row r="24824" spans="1:2" x14ac:dyDescent="0.45">
      <c r="A24824" s="1">
        <v>45521.239745370367</v>
      </c>
      <c r="B24824">
        <v>-94.8</v>
      </c>
    </row>
    <row r="24825" spans="1:2" x14ac:dyDescent="0.45">
      <c r="A24825" s="1">
        <v>45521.240439814814</v>
      </c>
      <c r="B24825">
        <v>-94.8</v>
      </c>
    </row>
    <row r="24826" spans="1:2" x14ac:dyDescent="0.45">
      <c r="A24826" s="1">
        <v>45521.24113425926</v>
      </c>
      <c r="B24826">
        <v>-94.8</v>
      </c>
    </row>
    <row r="24827" spans="1:2" x14ac:dyDescent="0.45">
      <c r="A24827" s="1">
        <v>45521.241828703707</v>
      </c>
      <c r="B24827">
        <v>-94.8</v>
      </c>
    </row>
    <row r="24828" spans="1:2" x14ac:dyDescent="0.45">
      <c r="A24828" s="1">
        <v>45521.242523148147</v>
      </c>
      <c r="B24828">
        <v>-94.8</v>
      </c>
    </row>
    <row r="24829" spans="1:2" x14ac:dyDescent="0.45">
      <c r="A24829" s="1">
        <v>45521.243217592593</v>
      </c>
      <c r="B24829">
        <v>-94.8</v>
      </c>
    </row>
    <row r="24830" spans="1:2" x14ac:dyDescent="0.45">
      <c r="A24830" s="1">
        <v>45521.24391203704</v>
      </c>
      <c r="B24830">
        <v>-94.8</v>
      </c>
    </row>
    <row r="24831" spans="1:2" x14ac:dyDescent="0.45">
      <c r="A24831" s="1">
        <v>45521.244606481479</v>
      </c>
      <c r="B24831">
        <v>-94.9</v>
      </c>
    </row>
    <row r="24832" spans="1:2" x14ac:dyDescent="0.45">
      <c r="A24832" s="1">
        <v>45521.245300925926</v>
      </c>
      <c r="B24832">
        <v>-94.8</v>
      </c>
    </row>
    <row r="24833" spans="1:2" x14ac:dyDescent="0.45">
      <c r="A24833" s="1">
        <v>45521.245995370373</v>
      </c>
      <c r="B24833">
        <v>-94.8</v>
      </c>
    </row>
    <row r="24834" spans="1:2" x14ac:dyDescent="0.45">
      <c r="A24834" s="1">
        <v>45521.246689814812</v>
      </c>
      <c r="B24834">
        <v>-94.8</v>
      </c>
    </row>
    <row r="24835" spans="1:2" x14ac:dyDescent="0.45">
      <c r="A24835" s="1">
        <v>45521.247384259259</v>
      </c>
      <c r="B24835">
        <v>-94.8</v>
      </c>
    </row>
    <row r="24836" spans="1:2" x14ac:dyDescent="0.45">
      <c r="A24836" s="1">
        <v>45521.248078703706</v>
      </c>
      <c r="B24836">
        <v>-94.8</v>
      </c>
    </row>
    <row r="24837" spans="1:2" x14ac:dyDescent="0.45">
      <c r="A24837" s="1">
        <v>45521.248773148145</v>
      </c>
      <c r="B24837">
        <v>-94.8</v>
      </c>
    </row>
    <row r="24838" spans="1:2" x14ac:dyDescent="0.45">
      <c r="A24838" s="1">
        <v>45521.249467592592</v>
      </c>
      <c r="B24838">
        <v>-94.8</v>
      </c>
    </row>
    <row r="24839" spans="1:2" x14ac:dyDescent="0.45">
      <c r="A24839" s="1">
        <v>45521.250162037039</v>
      </c>
      <c r="B24839">
        <v>-94.8</v>
      </c>
    </row>
    <row r="24840" spans="1:2" x14ac:dyDescent="0.45">
      <c r="A24840" s="1">
        <v>45521.250856481478</v>
      </c>
      <c r="B24840">
        <v>-94.8</v>
      </c>
    </row>
    <row r="24841" spans="1:2" x14ac:dyDescent="0.45">
      <c r="A24841" s="1">
        <v>45521.251550925925</v>
      </c>
      <c r="B24841">
        <v>-94.8</v>
      </c>
    </row>
    <row r="24842" spans="1:2" x14ac:dyDescent="0.45">
      <c r="A24842" s="1">
        <v>45521.252245370371</v>
      </c>
      <c r="B24842">
        <v>-94.8</v>
      </c>
    </row>
    <row r="24843" spans="1:2" x14ac:dyDescent="0.45">
      <c r="A24843" s="1">
        <v>45521.252939814818</v>
      </c>
      <c r="B24843">
        <v>-94.8</v>
      </c>
    </row>
    <row r="24844" spans="1:2" x14ac:dyDescent="0.45">
      <c r="A24844" s="1">
        <v>45521.253634259258</v>
      </c>
      <c r="B24844">
        <v>-94.8</v>
      </c>
    </row>
    <row r="24845" spans="1:2" x14ac:dyDescent="0.45">
      <c r="A24845" s="1">
        <v>45521.254328703704</v>
      </c>
      <c r="B24845">
        <v>-94.8</v>
      </c>
    </row>
    <row r="24846" spans="1:2" x14ac:dyDescent="0.45">
      <c r="A24846" s="1">
        <v>45521.255023148151</v>
      </c>
      <c r="B24846">
        <v>-94.8</v>
      </c>
    </row>
    <row r="24847" spans="1:2" x14ac:dyDescent="0.45">
      <c r="A24847" s="1">
        <v>45521.25571759259</v>
      </c>
      <c r="B24847">
        <v>-94.8</v>
      </c>
    </row>
    <row r="24848" spans="1:2" x14ac:dyDescent="0.45">
      <c r="A24848" s="1">
        <v>45521.256412037037</v>
      </c>
      <c r="B24848">
        <v>-94.8</v>
      </c>
    </row>
    <row r="24849" spans="1:2" x14ac:dyDescent="0.45">
      <c r="A24849" s="1">
        <v>45521.257106481484</v>
      </c>
      <c r="B24849">
        <v>-94.8</v>
      </c>
    </row>
    <row r="24850" spans="1:2" x14ac:dyDescent="0.45">
      <c r="A24850" s="1">
        <v>45521.257800925923</v>
      </c>
      <c r="B24850">
        <v>-94.8</v>
      </c>
    </row>
    <row r="24851" spans="1:2" x14ac:dyDescent="0.45">
      <c r="A24851" s="1">
        <v>45521.25849537037</v>
      </c>
      <c r="B24851">
        <v>-94.8</v>
      </c>
    </row>
    <row r="24852" spans="1:2" x14ac:dyDescent="0.45">
      <c r="A24852" s="1">
        <v>45521.259189814817</v>
      </c>
      <c r="B24852">
        <v>-94.8</v>
      </c>
    </row>
    <row r="24853" spans="1:2" x14ac:dyDescent="0.45">
      <c r="A24853" s="1">
        <v>45521.259884259256</v>
      </c>
      <c r="B24853">
        <v>-94.8</v>
      </c>
    </row>
    <row r="24854" spans="1:2" x14ac:dyDescent="0.45">
      <c r="A24854" s="1">
        <v>45521.260578703703</v>
      </c>
      <c r="B24854">
        <v>-94.8</v>
      </c>
    </row>
    <row r="24855" spans="1:2" x14ac:dyDescent="0.45">
      <c r="A24855" s="1">
        <v>45521.261273148149</v>
      </c>
      <c r="B24855">
        <v>-94.8</v>
      </c>
    </row>
    <row r="24856" spans="1:2" x14ac:dyDescent="0.45">
      <c r="A24856" s="1">
        <v>45521.261967592596</v>
      </c>
      <c r="B24856">
        <v>-94.8</v>
      </c>
    </row>
    <row r="24857" spans="1:2" x14ac:dyDescent="0.45">
      <c r="A24857" s="1">
        <v>45521.262662037036</v>
      </c>
      <c r="B24857">
        <v>-94.8</v>
      </c>
    </row>
    <row r="24858" spans="1:2" x14ac:dyDescent="0.45">
      <c r="A24858" s="1">
        <v>45521.263356481482</v>
      </c>
      <c r="B24858">
        <v>-94.8</v>
      </c>
    </row>
    <row r="24859" spans="1:2" x14ac:dyDescent="0.45">
      <c r="A24859" s="1">
        <v>45521.264050925929</v>
      </c>
      <c r="B24859">
        <v>-94.8</v>
      </c>
    </row>
    <row r="24860" spans="1:2" x14ac:dyDescent="0.45">
      <c r="A24860" s="1">
        <v>45521.264745370368</v>
      </c>
      <c r="B24860">
        <v>-94.8</v>
      </c>
    </row>
    <row r="24861" spans="1:2" x14ac:dyDescent="0.45">
      <c r="A24861" s="1">
        <v>45521.265439814815</v>
      </c>
      <c r="B24861">
        <v>-94.8</v>
      </c>
    </row>
    <row r="24862" spans="1:2" x14ac:dyDescent="0.45">
      <c r="A24862" s="1">
        <v>45521.266134259262</v>
      </c>
      <c r="B24862">
        <v>-94.8</v>
      </c>
    </row>
    <row r="24863" spans="1:2" x14ac:dyDescent="0.45">
      <c r="A24863" s="1">
        <v>45521.266828703701</v>
      </c>
      <c r="B24863">
        <v>-94.8</v>
      </c>
    </row>
    <row r="24864" spans="1:2" x14ac:dyDescent="0.45">
      <c r="A24864" s="1">
        <v>45521.267523148148</v>
      </c>
      <c r="B24864">
        <v>-94.8</v>
      </c>
    </row>
    <row r="24865" spans="1:2" x14ac:dyDescent="0.45">
      <c r="A24865" s="1">
        <v>45521.268217592595</v>
      </c>
      <c r="B24865">
        <v>-94.8</v>
      </c>
    </row>
    <row r="24866" spans="1:2" x14ac:dyDescent="0.45">
      <c r="A24866" s="1">
        <v>45521.268912037034</v>
      </c>
      <c r="B24866">
        <v>-94.8</v>
      </c>
    </row>
    <row r="24867" spans="1:2" x14ac:dyDescent="0.45">
      <c r="A24867" s="1">
        <v>45521.269606481481</v>
      </c>
      <c r="B24867">
        <v>-94.8</v>
      </c>
    </row>
    <row r="24868" spans="1:2" x14ac:dyDescent="0.45">
      <c r="A24868" s="1">
        <v>45521.270300925928</v>
      </c>
      <c r="B24868">
        <v>-94.8</v>
      </c>
    </row>
    <row r="24869" spans="1:2" x14ac:dyDescent="0.45">
      <c r="A24869" s="1">
        <v>45521.270995370367</v>
      </c>
      <c r="B24869">
        <v>-94.8</v>
      </c>
    </row>
    <row r="24870" spans="1:2" x14ac:dyDescent="0.45">
      <c r="A24870" s="1">
        <v>45521.271689814814</v>
      </c>
      <c r="B24870">
        <v>-94.8</v>
      </c>
    </row>
    <row r="24871" spans="1:2" x14ac:dyDescent="0.45">
      <c r="A24871" s="1">
        <v>45521.27238425926</v>
      </c>
      <c r="B24871">
        <v>-94.8</v>
      </c>
    </row>
    <row r="24872" spans="1:2" x14ac:dyDescent="0.45">
      <c r="A24872" s="1">
        <v>45521.273078703707</v>
      </c>
      <c r="B24872">
        <v>-94.8</v>
      </c>
    </row>
    <row r="24873" spans="1:2" x14ac:dyDescent="0.45">
      <c r="A24873" s="1">
        <v>45521.273773148147</v>
      </c>
      <c r="B24873">
        <v>-94.8</v>
      </c>
    </row>
    <row r="24874" spans="1:2" x14ac:dyDescent="0.45">
      <c r="A24874" s="1">
        <v>45521.274467592593</v>
      </c>
      <c r="B24874">
        <v>-94.8</v>
      </c>
    </row>
    <row r="24875" spans="1:2" x14ac:dyDescent="0.45">
      <c r="A24875" s="1">
        <v>45521.27516203704</v>
      </c>
      <c r="B24875">
        <v>-94.8</v>
      </c>
    </row>
    <row r="24876" spans="1:2" x14ac:dyDescent="0.45">
      <c r="A24876" s="1">
        <v>45521.275856481479</v>
      </c>
      <c r="B24876">
        <v>-94.8</v>
      </c>
    </row>
    <row r="24877" spans="1:2" x14ac:dyDescent="0.45">
      <c r="A24877" s="1">
        <v>45521.276550925926</v>
      </c>
      <c r="B24877">
        <v>-94.8</v>
      </c>
    </row>
    <row r="24878" spans="1:2" x14ac:dyDescent="0.45">
      <c r="A24878" s="1">
        <v>45521.277245370373</v>
      </c>
      <c r="B24878">
        <v>-94.8</v>
      </c>
    </row>
    <row r="24879" spans="1:2" x14ac:dyDescent="0.45">
      <c r="A24879" s="1">
        <v>45521.277939814812</v>
      </c>
      <c r="B24879">
        <v>-94.8</v>
      </c>
    </row>
    <row r="24880" spans="1:2" x14ac:dyDescent="0.45">
      <c r="A24880" s="1">
        <v>45521.278634259259</v>
      </c>
      <c r="B24880">
        <v>-94.8</v>
      </c>
    </row>
    <row r="24881" spans="1:2" x14ac:dyDescent="0.45">
      <c r="A24881" s="1">
        <v>45521.279328703706</v>
      </c>
      <c r="B24881">
        <v>-94.8</v>
      </c>
    </row>
    <row r="24882" spans="1:2" x14ac:dyDescent="0.45">
      <c r="A24882" s="1">
        <v>45521.280023148145</v>
      </c>
      <c r="B24882">
        <v>-94.8</v>
      </c>
    </row>
    <row r="24883" spans="1:2" x14ac:dyDescent="0.45">
      <c r="A24883" s="1">
        <v>45521.280717592592</v>
      </c>
      <c r="B24883">
        <v>-94.8</v>
      </c>
    </row>
    <row r="24884" spans="1:2" x14ac:dyDescent="0.45">
      <c r="A24884" s="1">
        <v>45521.281412037039</v>
      </c>
      <c r="B24884">
        <v>-94.8</v>
      </c>
    </row>
    <row r="24885" spans="1:2" x14ac:dyDescent="0.45">
      <c r="A24885" s="1">
        <v>45521.282106481478</v>
      </c>
      <c r="B24885">
        <v>-94.8</v>
      </c>
    </row>
    <row r="24886" spans="1:2" x14ac:dyDescent="0.45">
      <c r="A24886" s="1">
        <v>45521.282800925925</v>
      </c>
      <c r="B24886">
        <v>-94.8</v>
      </c>
    </row>
    <row r="24887" spans="1:2" x14ac:dyDescent="0.45">
      <c r="A24887" s="1">
        <v>45521.283495370371</v>
      </c>
      <c r="B24887">
        <v>-94.8</v>
      </c>
    </row>
    <row r="24888" spans="1:2" x14ac:dyDescent="0.45">
      <c r="A24888" s="1">
        <v>45521.284189814818</v>
      </c>
      <c r="B24888">
        <v>-94.8</v>
      </c>
    </row>
    <row r="24889" spans="1:2" x14ac:dyDescent="0.45">
      <c r="A24889" s="1">
        <v>45521.284884259258</v>
      </c>
      <c r="B24889">
        <v>-94.8</v>
      </c>
    </row>
    <row r="24890" spans="1:2" x14ac:dyDescent="0.45">
      <c r="A24890" s="1">
        <v>45521.285578703704</v>
      </c>
      <c r="B24890">
        <v>-94.8</v>
      </c>
    </row>
    <row r="24891" spans="1:2" x14ac:dyDescent="0.45">
      <c r="A24891" s="1">
        <v>45521.286273148151</v>
      </c>
      <c r="B24891">
        <v>-94.8</v>
      </c>
    </row>
    <row r="24892" spans="1:2" x14ac:dyDescent="0.45">
      <c r="A24892" s="1">
        <v>45521.28696759259</v>
      </c>
      <c r="B24892">
        <v>-94.8</v>
      </c>
    </row>
    <row r="24893" spans="1:2" x14ac:dyDescent="0.45">
      <c r="A24893" s="1">
        <v>45521.287662037037</v>
      </c>
      <c r="B24893">
        <v>-94.8</v>
      </c>
    </row>
    <row r="24894" spans="1:2" x14ac:dyDescent="0.45">
      <c r="A24894" s="1">
        <v>45521.288356481484</v>
      </c>
      <c r="B24894">
        <v>-94.8</v>
      </c>
    </row>
    <row r="24895" spans="1:2" x14ac:dyDescent="0.45">
      <c r="A24895" s="1">
        <v>45521.289050925923</v>
      </c>
      <c r="B24895">
        <v>-94.8</v>
      </c>
    </row>
    <row r="24896" spans="1:2" x14ac:dyDescent="0.45">
      <c r="A24896" s="1">
        <v>45521.28974537037</v>
      </c>
      <c r="B24896">
        <v>-94.8</v>
      </c>
    </row>
    <row r="24897" spans="1:2" x14ac:dyDescent="0.45">
      <c r="A24897" s="1">
        <v>45521.290439814817</v>
      </c>
      <c r="B24897">
        <v>-94.8</v>
      </c>
    </row>
    <row r="24898" spans="1:2" x14ac:dyDescent="0.45">
      <c r="A24898" s="1">
        <v>45521.291134259256</v>
      </c>
      <c r="B24898">
        <v>-94.8</v>
      </c>
    </row>
    <row r="24899" spans="1:2" x14ac:dyDescent="0.45">
      <c r="A24899" s="1">
        <v>45521.291828703703</v>
      </c>
      <c r="B24899">
        <v>-94.8</v>
      </c>
    </row>
    <row r="24900" spans="1:2" x14ac:dyDescent="0.45">
      <c r="A24900" s="1">
        <v>45521.292523148149</v>
      </c>
      <c r="B24900">
        <v>-94.8</v>
      </c>
    </row>
    <row r="24901" spans="1:2" x14ac:dyDescent="0.45">
      <c r="A24901" s="1">
        <v>45521.293217592596</v>
      </c>
      <c r="B24901">
        <v>-94.8</v>
      </c>
    </row>
    <row r="24902" spans="1:2" x14ac:dyDescent="0.45">
      <c r="A24902" s="1">
        <v>45521.293912037036</v>
      </c>
      <c r="B24902">
        <v>-94.8</v>
      </c>
    </row>
    <row r="24903" spans="1:2" x14ac:dyDescent="0.45">
      <c r="A24903" s="1">
        <v>45521.294606481482</v>
      </c>
      <c r="B24903">
        <v>-94.8</v>
      </c>
    </row>
    <row r="24904" spans="1:2" x14ac:dyDescent="0.45">
      <c r="A24904" s="1">
        <v>45521.295300925929</v>
      </c>
      <c r="B24904">
        <v>-94.8</v>
      </c>
    </row>
    <row r="24905" spans="1:2" x14ac:dyDescent="0.45">
      <c r="A24905" s="1">
        <v>45521.295995370368</v>
      </c>
      <c r="B24905">
        <v>-94.8</v>
      </c>
    </row>
    <row r="24906" spans="1:2" x14ac:dyDescent="0.45">
      <c r="A24906" s="1">
        <v>45521.296689814815</v>
      </c>
      <c r="B24906">
        <v>-94.8</v>
      </c>
    </row>
    <row r="24907" spans="1:2" x14ac:dyDescent="0.45">
      <c r="A24907" s="1">
        <v>45521.297384259262</v>
      </c>
      <c r="B24907">
        <v>-94.8</v>
      </c>
    </row>
    <row r="24908" spans="1:2" x14ac:dyDescent="0.45">
      <c r="A24908" s="1">
        <v>45521.298078703701</v>
      </c>
      <c r="B24908">
        <v>-94.8</v>
      </c>
    </row>
    <row r="24909" spans="1:2" x14ac:dyDescent="0.45">
      <c r="A24909" s="1">
        <v>45521.298773148148</v>
      </c>
      <c r="B24909">
        <v>-94.8</v>
      </c>
    </row>
    <row r="24910" spans="1:2" x14ac:dyDescent="0.45">
      <c r="A24910" s="1">
        <v>45521.299467592595</v>
      </c>
      <c r="B24910">
        <v>-94.8</v>
      </c>
    </row>
    <row r="24911" spans="1:2" x14ac:dyDescent="0.45">
      <c r="A24911" s="1">
        <v>45521.300162037034</v>
      </c>
      <c r="B24911">
        <v>-94.7</v>
      </c>
    </row>
    <row r="24912" spans="1:2" x14ac:dyDescent="0.45">
      <c r="A24912" s="1">
        <v>45521.300856481481</v>
      </c>
      <c r="B24912">
        <v>-94.8</v>
      </c>
    </row>
    <row r="24913" spans="1:2" x14ac:dyDescent="0.45">
      <c r="A24913" s="1">
        <v>45521.301550925928</v>
      </c>
      <c r="B24913">
        <v>-94.8</v>
      </c>
    </row>
    <row r="24914" spans="1:2" x14ac:dyDescent="0.45">
      <c r="A24914" s="1">
        <v>45521.302245370367</v>
      </c>
      <c r="B24914">
        <v>-94.8</v>
      </c>
    </row>
    <row r="24915" spans="1:2" x14ac:dyDescent="0.45">
      <c r="A24915" s="1">
        <v>45521.302939814814</v>
      </c>
      <c r="B24915">
        <v>-94.8</v>
      </c>
    </row>
    <row r="24916" spans="1:2" x14ac:dyDescent="0.45">
      <c r="A24916" s="1">
        <v>45521.30363425926</v>
      </c>
      <c r="B24916">
        <v>-94.8</v>
      </c>
    </row>
    <row r="24917" spans="1:2" x14ac:dyDescent="0.45">
      <c r="A24917" s="1">
        <v>45521.304328703707</v>
      </c>
      <c r="B24917">
        <v>-94.8</v>
      </c>
    </row>
    <row r="24918" spans="1:2" x14ac:dyDescent="0.45">
      <c r="A24918" s="1">
        <v>45521.305023148147</v>
      </c>
      <c r="B24918">
        <v>-94.8</v>
      </c>
    </row>
    <row r="24919" spans="1:2" x14ac:dyDescent="0.45">
      <c r="A24919" s="1">
        <v>45521.305717592593</v>
      </c>
      <c r="B24919">
        <v>-94.8</v>
      </c>
    </row>
    <row r="24920" spans="1:2" x14ac:dyDescent="0.45">
      <c r="A24920" s="1">
        <v>45521.30641203704</v>
      </c>
      <c r="B24920">
        <v>-94.8</v>
      </c>
    </row>
    <row r="24921" spans="1:2" x14ac:dyDescent="0.45">
      <c r="A24921" s="1">
        <v>45521.307106481479</v>
      </c>
      <c r="B24921">
        <v>-94.8</v>
      </c>
    </row>
    <row r="24922" spans="1:2" x14ac:dyDescent="0.45">
      <c r="A24922" s="1">
        <v>45521.307800925926</v>
      </c>
      <c r="B24922">
        <v>-94.8</v>
      </c>
    </row>
    <row r="24923" spans="1:2" x14ac:dyDescent="0.45">
      <c r="A24923" s="1">
        <v>45521.308495370373</v>
      </c>
      <c r="B24923">
        <v>-94.8</v>
      </c>
    </row>
    <row r="24924" spans="1:2" x14ac:dyDescent="0.45">
      <c r="A24924" s="1">
        <v>45521.309189814812</v>
      </c>
      <c r="B24924">
        <v>-94.8</v>
      </c>
    </row>
    <row r="24925" spans="1:2" x14ac:dyDescent="0.45">
      <c r="A24925" s="1">
        <v>45521.309884259259</v>
      </c>
      <c r="B24925">
        <v>-94.8</v>
      </c>
    </row>
    <row r="24926" spans="1:2" x14ac:dyDescent="0.45">
      <c r="A24926" s="1">
        <v>45521.310578703706</v>
      </c>
      <c r="B24926">
        <v>-94.8</v>
      </c>
    </row>
    <row r="24927" spans="1:2" x14ac:dyDescent="0.45">
      <c r="A24927" s="1">
        <v>45521.311273148145</v>
      </c>
      <c r="B24927">
        <v>-94.8</v>
      </c>
    </row>
    <row r="24928" spans="1:2" x14ac:dyDescent="0.45">
      <c r="A24928" s="1">
        <v>45521.311967592592</v>
      </c>
      <c r="B24928">
        <v>-94.8</v>
      </c>
    </row>
    <row r="24929" spans="1:2" x14ac:dyDescent="0.45">
      <c r="A24929" s="1">
        <v>45521.312662037039</v>
      </c>
      <c r="B24929">
        <v>-94.8</v>
      </c>
    </row>
    <row r="24930" spans="1:2" x14ac:dyDescent="0.45">
      <c r="A24930" s="1">
        <v>45521.313356481478</v>
      </c>
      <c r="B24930">
        <v>-94.8</v>
      </c>
    </row>
    <row r="24931" spans="1:2" x14ac:dyDescent="0.45">
      <c r="A24931" s="1">
        <v>45521.314050925925</v>
      </c>
      <c r="B24931">
        <v>-94.8</v>
      </c>
    </row>
    <row r="24932" spans="1:2" x14ac:dyDescent="0.45">
      <c r="A24932" s="1">
        <v>45521.314745370371</v>
      </c>
      <c r="B24932">
        <v>-94.8</v>
      </c>
    </row>
    <row r="24933" spans="1:2" x14ac:dyDescent="0.45">
      <c r="A24933" s="1">
        <v>45521.315439814818</v>
      </c>
      <c r="B24933">
        <v>-94.8</v>
      </c>
    </row>
    <row r="24934" spans="1:2" x14ac:dyDescent="0.45">
      <c r="A24934" s="1">
        <v>45521.316134259258</v>
      </c>
      <c r="B24934">
        <v>-94.8</v>
      </c>
    </row>
    <row r="24935" spans="1:2" x14ac:dyDescent="0.45">
      <c r="A24935" s="1">
        <v>45521.316828703704</v>
      </c>
      <c r="B24935">
        <v>-94.8</v>
      </c>
    </row>
    <row r="24936" spans="1:2" x14ac:dyDescent="0.45">
      <c r="A24936" s="1">
        <v>45521.317523148151</v>
      </c>
      <c r="B24936">
        <v>-94.8</v>
      </c>
    </row>
    <row r="24937" spans="1:2" x14ac:dyDescent="0.45">
      <c r="A24937" s="1">
        <v>45521.31821759259</v>
      </c>
      <c r="B24937">
        <v>-94.8</v>
      </c>
    </row>
    <row r="24938" spans="1:2" x14ac:dyDescent="0.45">
      <c r="A24938" s="1">
        <v>45521.318912037037</v>
      </c>
      <c r="B24938">
        <v>-94.8</v>
      </c>
    </row>
    <row r="24939" spans="1:2" x14ac:dyDescent="0.45">
      <c r="A24939" s="1">
        <v>45521.319606481484</v>
      </c>
      <c r="B24939">
        <v>-94.8</v>
      </c>
    </row>
    <row r="24940" spans="1:2" x14ac:dyDescent="0.45">
      <c r="A24940" s="1">
        <v>45521.320300925923</v>
      </c>
      <c r="B24940">
        <v>-94.8</v>
      </c>
    </row>
    <row r="24941" spans="1:2" x14ac:dyDescent="0.45">
      <c r="A24941" s="1">
        <v>45521.32099537037</v>
      </c>
      <c r="B24941">
        <v>-94.8</v>
      </c>
    </row>
    <row r="24942" spans="1:2" x14ac:dyDescent="0.45">
      <c r="A24942" s="1">
        <v>45521.321689814817</v>
      </c>
      <c r="B24942">
        <v>-94.8</v>
      </c>
    </row>
    <row r="24943" spans="1:2" x14ac:dyDescent="0.45">
      <c r="A24943" s="1">
        <v>45521.322384259256</v>
      </c>
      <c r="B24943">
        <v>-94.8</v>
      </c>
    </row>
    <row r="24944" spans="1:2" x14ac:dyDescent="0.45">
      <c r="A24944" s="1">
        <v>45521.323078703703</v>
      </c>
      <c r="B24944">
        <v>-94.8</v>
      </c>
    </row>
    <row r="24945" spans="1:2" x14ac:dyDescent="0.45">
      <c r="A24945" s="1">
        <v>45521.323773148149</v>
      </c>
      <c r="B24945">
        <v>-94.8</v>
      </c>
    </row>
    <row r="24946" spans="1:2" x14ac:dyDescent="0.45">
      <c r="A24946" s="1">
        <v>45521.324467592596</v>
      </c>
      <c r="B24946">
        <v>-94.8</v>
      </c>
    </row>
    <row r="24947" spans="1:2" x14ac:dyDescent="0.45">
      <c r="A24947" s="1">
        <v>45521.325162037036</v>
      </c>
      <c r="B24947">
        <v>-94.8</v>
      </c>
    </row>
    <row r="24948" spans="1:2" x14ac:dyDescent="0.45">
      <c r="A24948" s="1">
        <v>45521.325856481482</v>
      </c>
      <c r="B24948">
        <v>-94.8</v>
      </c>
    </row>
    <row r="24949" spans="1:2" x14ac:dyDescent="0.45">
      <c r="A24949" s="1">
        <v>45521.326550925929</v>
      </c>
      <c r="B24949">
        <v>-94.7</v>
      </c>
    </row>
    <row r="24950" spans="1:2" x14ac:dyDescent="0.45">
      <c r="A24950" s="1">
        <v>45521.327245370368</v>
      </c>
      <c r="B24950">
        <v>-94.8</v>
      </c>
    </row>
    <row r="24951" spans="1:2" x14ac:dyDescent="0.45">
      <c r="A24951" s="1">
        <v>45521.327939814815</v>
      </c>
      <c r="B24951">
        <v>-94.8</v>
      </c>
    </row>
    <row r="24952" spans="1:2" x14ac:dyDescent="0.45">
      <c r="A24952" s="1">
        <v>45521.328634259262</v>
      </c>
      <c r="B24952">
        <v>-94.8</v>
      </c>
    </row>
    <row r="24953" spans="1:2" x14ac:dyDescent="0.45">
      <c r="A24953" s="1">
        <v>45521.329328703701</v>
      </c>
      <c r="B24953">
        <v>-94.8</v>
      </c>
    </row>
    <row r="24954" spans="1:2" x14ac:dyDescent="0.45">
      <c r="A24954" s="1">
        <v>45521.330023148148</v>
      </c>
      <c r="B24954">
        <v>-94.8</v>
      </c>
    </row>
    <row r="24955" spans="1:2" x14ac:dyDescent="0.45">
      <c r="A24955" s="1">
        <v>45521.330717592595</v>
      </c>
      <c r="B24955">
        <v>-94.8</v>
      </c>
    </row>
    <row r="24956" spans="1:2" x14ac:dyDescent="0.45">
      <c r="A24956" s="1">
        <v>45521.331412037034</v>
      </c>
      <c r="B24956">
        <v>-94.8</v>
      </c>
    </row>
    <row r="24957" spans="1:2" x14ac:dyDescent="0.45">
      <c r="A24957" s="1">
        <v>45521.332106481481</v>
      </c>
      <c r="B24957">
        <v>-94.7</v>
      </c>
    </row>
    <row r="24958" spans="1:2" x14ac:dyDescent="0.45">
      <c r="A24958" s="1">
        <v>45521.332800925928</v>
      </c>
      <c r="B24958">
        <v>-94.8</v>
      </c>
    </row>
    <row r="24959" spans="1:2" x14ac:dyDescent="0.45">
      <c r="A24959" s="1">
        <v>45521.333495370367</v>
      </c>
      <c r="B24959">
        <v>-94.8</v>
      </c>
    </row>
    <row r="24960" spans="1:2" x14ac:dyDescent="0.45">
      <c r="A24960" s="1">
        <v>45521.334189814814</v>
      </c>
      <c r="B24960">
        <v>-94.8</v>
      </c>
    </row>
    <row r="24961" spans="1:2" x14ac:dyDescent="0.45">
      <c r="A24961" s="1">
        <v>45521.33488425926</v>
      </c>
      <c r="B24961">
        <v>-94.8</v>
      </c>
    </row>
    <row r="24962" spans="1:2" x14ac:dyDescent="0.45">
      <c r="A24962" s="1">
        <v>45521.335578703707</v>
      </c>
      <c r="B24962">
        <v>-94.8</v>
      </c>
    </row>
    <row r="24963" spans="1:2" x14ac:dyDescent="0.45">
      <c r="A24963" s="1">
        <v>45521.336273148147</v>
      </c>
      <c r="B24963">
        <v>-94.7</v>
      </c>
    </row>
    <row r="24964" spans="1:2" x14ac:dyDescent="0.45">
      <c r="A24964" s="1">
        <v>45521.336967592593</v>
      </c>
      <c r="B24964">
        <v>-94.8</v>
      </c>
    </row>
    <row r="24965" spans="1:2" x14ac:dyDescent="0.45">
      <c r="A24965" s="1">
        <v>45521.33766203704</v>
      </c>
      <c r="B24965">
        <v>-94.8</v>
      </c>
    </row>
    <row r="24966" spans="1:2" x14ac:dyDescent="0.45">
      <c r="A24966" s="1">
        <v>45521.338356481479</v>
      </c>
      <c r="B24966">
        <v>-94.8</v>
      </c>
    </row>
    <row r="24967" spans="1:2" x14ac:dyDescent="0.45">
      <c r="A24967" s="1">
        <v>45521.339050925926</v>
      </c>
      <c r="B24967">
        <v>-94.8</v>
      </c>
    </row>
    <row r="24968" spans="1:2" x14ac:dyDescent="0.45">
      <c r="A24968" s="1">
        <v>45521.339745370373</v>
      </c>
      <c r="B24968">
        <v>-94.7</v>
      </c>
    </row>
    <row r="24969" spans="1:2" x14ac:dyDescent="0.45">
      <c r="A24969" s="1">
        <v>45521.340451388889</v>
      </c>
      <c r="B24969">
        <v>-94.8</v>
      </c>
    </row>
    <row r="24970" spans="1:2" x14ac:dyDescent="0.45">
      <c r="A24970" s="1">
        <v>45521.341134259259</v>
      </c>
      <c r="B24970">
        <v>-94.8</v>
      </c>
    </row>
    <row r="24971" spans="1:2" x14ac:dyDescent="0.45">
      <c r="A24971" s="1">
        <v>45521.341840277775</v>
      </c>
      <c r="B24971">
        <v>-94.8</v>
      </c>
    </row>
    <row r="24972" spans="1:2" x14ac:dyDescent="0.45">
      <c r="A24972" s="1">
        <v>45521.342523148145</v>
      </c>
      <c r="B24972">
        <v>-94.8</v>
      </c>
    </row>
    <row r="24973" spans="1:2" x14ac:dyDescent="0.45">
      <c r="A24973" s="1">
        <v>45521.343217592592</v>
      </c>
      <c r="B24973">
        <v>-94.7</v>
      </c>
    </row>
    <row r="24974" spans="1:2" x14ac:dyDescent="0.45">
      <c r="A24974" s="1">
        <v>45521.343923611108</v>
      </c>
      <c r="B24974">
        <v>-94.7</v>
      </c>
    </row>
    <row r="24975" spans="1:2" x14ac:dyDescent="0.45">
      <c r="A24975" s="1">
        <v>45521.344606481478</v>
      </c>
      <c r="B24975">
        <v>-94.8</v>
      </c>
    </row>
    <row r="24976" spans="1:2" x14ac:dyDescent="0.45">
      <c r="A24976" s="1">
        <v>45521.345300925925</v>
      </c>
      <c r="B24976">
        <v>-94.8</v>
      </c>
    </row>
    <row r="24977" spans="1:2" x14ac:dyDescent="0.45">
      <c r="A24977" s="1">
        <v>45521.346006944441</v>
      </c>
      <c r="B24977">
        <v>-94.7</v>
      </c>
    </row>
    <row r="24978" spans="1:2" x14ac:dyDescent="0.45">
      <c r="A24978" s="1">
        <v>45521.346689814818</v>
      </c>
      <c r="B24978">
        <v>-94.7</v>
      </c>
    </row>
    <row r="24979" spans="1:2" x14ac:dyDescent="0.45">
      <c r="A24979" s="1">
        <v>45521.347384259258</v>
      </c>
      <c r="B24979">
        <v>-94.8</v>
      </c>
    </row>
    <row r="24980" spans="1:2" x14ac:dyDescent="0.45">
      <c r="A24980" s="1">
        <v>45521.348078703704</v>
      </c>
      <c r="B24980">
        <v>-94.8</v>
      </c>
    </row>
    <row r="24981" spans="1:2" x14ac:dyDescent="0.45">
      <c r="A24981" s="1">
        <v>45521.348773148151</v>
      </c>
      <c r="B24981">
        <v>-94.7</v>
      </c>
    </row>
    <row r="24982" spans="1:2" x14ac:dyDescent="0.45">
      <c r="A24982" s="1">
        <v>45521.34946759259</v>
      </c>
      <c r="B24982">
        <v>-94.8</v>
      </c>
    </row>
    <row r="24983" spans="1:2" x14ac:dyDescent="0.45">
      <c r="A24983" s="1">
        <v>45521.350162037037</v>
      </c>
      <c r="B24983">
        <v>-94.8</v>
      </c>
    </row>
    <row r="24984" spans="1:2" x14ac:dyDescent="0.45">
      <c r="A24984" s="1">
        <v>45521.350856481484</v>
      </c>
      <c r="B24984">
        <v>-94.8</v>
      </c>
    </row>
    <row r="24985" spans="1:2" x14ac:dyDescent="0.45">
      <c r="A24985" s="1">
        <v>45521.351550925923</v>
      </c>
      <c r="B24985">
        <v>-94.8</v>
      </c>
    </row>
    <row r="24986" spans="1:2" x14ac:dyDescent="0.45">
      <c r="A24986" s="1">
        <v>45521.352256944447</v>
      </c>
      <c r="B24986">
        <v>-94.8</v>
      </c>
    </row>
    <row r="24987" spans="1:2" x14ac:dyDescent="0.45">
      <c r="A24987" s="1">
        <v>45521.352939814817</v>
      </c>
      <c r="B24987">
        <v>-94.7</v>
      </c>
    </row>
    <row r="24988" spans="1:2" x14ac:dyDescent="0.45">
      <c r="A24988" s="1">
        <v>45521.353634259256</v>
      </c>
      <c r="B24988">
        <v>-94.7</v>
      </c>
    </row>
    <row r="24989" spans="1:2" x14ac:dyDescent="0.45">
      <c r="A24989" s="1">
        <v>45521.35434027778</v>
      </c>
      <c r="B24989">
        <v>-94.7</v>
      </c>
    </row>
    <row r="24990" spans="1:2" x14ac:dyDescent="0.45">
      <c r="A24990" s="1">
        <v>45521.355023148149</v>
      </c>
      <c r="B24990">
        <v>-94.8</v>
      </c>
    </row>
    <row r="24991" spans="1:2" x14ac:dyDescent="0.45">
      <c r="A24991" s="1">
        <v>45521.355717592596</v>
      </c>
      <c r="B24991">
        <v>-94.8</v>
      </c>
    </row>
    <row r="24992" spans="1:2" x14ac:dyDescent="0.45">
      <c r="A24992" s="1">
        <v>45521.356423611112</v>
      </c>
      <c r="B24992">
        <v>-94.8</v>
      </c>
    </row>
    <row r="24993" spans="1:2" x14ac:dyDescent="0.45">
      <c r="A24993" s="1">
        <v>45521.357106481482</v>
      </c>
      <c r="B24993">
        <v>-94.8</v>
      </c>
    </row>
    <row r="24994" spans="1:2" x14ac:dyDescent="0.45">
      <c r="A24994" s="1">
        <v>45521.357800925929</v>
      </c>
      <c r="B24994">
        <v>-94.8</v>
      </c>
    </row>
    <row r="24995" spans="1:2" x14ac:dyDescent="0.45">
      <c r="A24995" s="1">
        <v>45521.358506944445</v>
      </c>
      <c r="B24995">
        <v>-94.8</v>
      </c>
    </row>
    <row r="24996" spans="1:2" x14ac:dyDescent="0.45">
      <c r="A24996" s="1">
        <v>45521.359189814815</v>
      </c>
      <c r="B24996">
        <v>-94.8</v>
      </c>
    </row>
    <row r="24997" spans="1:2" x14ac:dyDescent="0.45">
      <c r="A24997" s="1">
        <v>45521.359884259262</v>
      </c>
      <c r="B24997">
        <v>-94.8</v>
      </c>
    </row>
    <row r="24998" spans="1:2" x14ac:dyDescent="0.45">
      <c r="A24998" s="1">
        <v>45521.360590277778</v>
      </c>
      <c r="B24998">
        <v>-94.8</v>
      </c>
    </row>
    <row r="24999" spans="1:2" x14ac:dyDescent="0.45">
      <c r="A24999" s="1">
        <v>45521.361273148148</v>
      </c>
      <c r="B24999">
        <v>-94.8</v>
      </c>
    </row>
    <row r="25000" spans="1:2" x14ac:dyDescent="0.45">
      <c r="A25000" s="1">
        <v>45521.361967592595</v>
      </c>
      <c r="B25000">
        <v>-94.8</v>
      </c>
    </row>
    <row r="25001" spans="1:2" x14ac:dyDescent="0.45">
      <c r="A25001" s="1">
        <v>45521.362673611111</v>
      </c>
      <c r="B25001">
        <v>-94.8</v>
      </c>
    </row>
    <row r="25002" spans="1:2" x14ac:dyDescent="0.45">
      <c r="A25002" s="1">
        <v>45521.363356481481</v>
      </c>
      <c r="B25002">
        <v>-94.8</v>
      </c>
    </row>
    <row r="25003" spans="1:2" x14ac:dyDescent="0.45">
      <c r="A25003" s="1">
        <v>45521.364050925928</v>
      </c>
      <c r="B25003">
        <v>-94.7</v>
      </c>
    </row>
    <row r="25004" spans="1:2" x14ac:dyDescent="0.45">
      <c r="A25004" s="1">
        <v>45521.364756944444</v>
      </c>
      <c r="B25004">
        <v>-94.8</v>
      </c>
    </row>
    <row r="25005" spans="1:2" x14ac:dyDescent="0.45">
      <c r="A25005" s="1">
        <v>45521.365439814814</v>
      </c>
      <c r="B25005">
        <v>-94.8</v>
      </c>
    </row>
    <row r="25006" spans="1:2" x14ac:dyDescent="0.45">
      <c r="A25006" s="1">
        <v>45521.36613425926</v>
      </c>
      <c r="B25006">
        <v>-94.8</v>
      </c>
    </row>
    <row r="25007" spans="1:2" x14ac:dyDescent="0.45">
      <c r="A25007" s="1">
        <v>45521.366840277777</v>
      </c>
      <c r="B25007">
        <v>-94.8</v>
      </c>
    </row>
    <row r="25008" spans="1:2" x14ac:dyDescent="0.45">
      <c r="A25008" s="1">
        <v>45521.367534722223</v>
      </c>
      <c r="B25008">
        <v>-94.8</v>
      </c>
    </row>
    <row r="25009" spans="1:2" x14ac:dyDescent="0.45">
      <c r="A25009" s="1">
        <v>45521.368217592593</v>
      </c>
      <c r="B25009">
        <v>-94.8</v>
      </c>
    </row>
    <row r="25010" spans="1:2" x14ac:dyDescent="0.45">
      <c r="A25010" s="1">
        <v>45521.368923611109</v>
      </c>
      <c r="B25010">
        <v>-94.8</v>
      </c>
    </row>
    <row r="25011" spans="1:2" x14ac:dyDescent="0.45">
      <c r="A25011" s="1">
        <v>45521.369618055556</v>
      </c>
      <c r="B25011">
        <v>-94.7</v>
      </c>
    </row>
    <row r="25012" spans="1:2" x14ac:dyDescent="0.45">
      <c r="A25012" s="1">
        <v>45521.370300925926</v>
      </c>
      <c r="B25012">
        <v>-94.8</v>
      </c>
    </row>
    <row r="25013" spans="1:2" x14ac:dyDescent="0.45">
      <c r="A25013" s="1">
        <v>45521.371006944442</v>
      </c>
      <c r="B25013">
        <v>-94.8</v>
      </c>
    </row>
    <row r="25014" spans="1:2" x14ac:dyDescent="0.45">
      <c r="A25014" s="1">
        <v>45521.371701388889</v>
      </c>
      <c r="B25014">
        <v>-94.8</v>
      </c>
    </row>
    <row r="25015" spans="1:2" x14ac:dyDescent="0.45">
      <c r="A25015" s="1">
        <v>45521.372395833336</v>
      </c>
      <c r="B25015">
        <v>-94.8</v>
      </c>
    </row>
    <row r="25016" spans="1:2" x14ac:dyDescent="0.45">
      <c r="A25016" s="1">
        <v>45521.373090277775</v>
      </c>
      <c r="B25016">
        <v>-94.7</v>
      </c>
    </row>
    <row r="25017" spans="1:2" x14ac:dyDescent="0.45">
      <c r="A25017" s="1">
        <v>45521.373784722222</v>
      </c>
      <c r="B25017">
        <v>-94.8</v>
      </c>
    </row>
    <row r="25018" spans="1:2" x14ac:dyDescent="0.45">
      <c r="A25018" s="1">
        <v>45521.374467592592</v>
      </c>
      <c r="B25018">
        <v>-94.8</v>
      </c>
    </row>
    <row r="25019" spans="1:2" x14ac:dyDescent="0.45">
      <c r="A25019" s="1">
        <v>45521.375173611108</v>
      </c>
      <c r="B25019">
        <v>-94.8</v>
      </c>
    </row>
    <row r="25020" spans="1:2" x14ac:dyDescent="0.45">
      <c r="A25020" s="1">
        <v>45521.375868055555</v>
      </c>
      <c r="B25020">
        <v>-94.8</v>
      </c>
    </row>
    <row r="25021" spans="1:2" x14ac:dyDescent="0.45">
      <c r="A25021" s="1">
        <v>45521.376562500001</v>
      </c>
      <c r="B25021">
        <v>-94.8</v>
      </c>
    </row>
    <row r="25022" spans="1:2" x14ac:dyDescent="0.45">
      <c r="A25022" s="1">
        <v>45521.377256944441</v>
      </c>
      <c r="B25022">
        <v>-94.8</v>
      </c>
    </row>
    <row r="25023" spans="1:2" x14ac:dyDescent="0.45">
      <c r="A25023" s="1">
        <v>45521.377939814818</v>
      </c>
      <c r="B25023">
        <v>-94.8</v>
      </c>
    </row>
    <row r="25024" spans="1:2" x14ac:dyDescent="0.45">
      <c r="A25024" s="1">
        <v>45521.378634259258</v>
      </c>
      <c r="B25024">
        <v>-94.8</v>
      </c>
    </row>
    <row r="25025" spans="1:2" x14ac:dyDescent="0.45">
      <c r="A25025" s="1">
        <v>45521.379340277781</v>
      </c>
      <c r="B25025">
        <v>-94.8</v>
      </c>
    </row>
    <row r="25026" spans="1:2" x14ac:dyDescent="0.45">
      <c r="A25026" s="1">
        <v>45521.380023148151</v>
      </c>
      <c r="B25026">
        <v>-94.8</v>
      </c>
    </row>
    <row r="25027" spans="1:2" x14ac:dyDescent="0.45">
      <c r="A25027" s="1">
        <v>45521.380729166667</v>
      </c>
      <c r="B25027">
        <v>-94.8</v>
      </c>
    </row>
    <row r="25028" spans="1:2" x14ac:dyDescent="0.45">
      <c r="A25028" s="1">
        <v>45521.381423611114</v>
      </c>
      <c r="B25028">
        <v>-94.8</v>
      </c>
    </row>
    <row r="25029" spans="1:2" x14ac:dyDescent="0.45">
      <c r="A25029" s="1">
        <v>45521.382106481484</v>
      </c>
      <c r="B25029">
        <v>-94.8</v>
      </c>
    </row>
    <row r="25030" spans="1:2" x14ac:dyDescent="0.45">
      <c r="A25030" s="1">
        <v>45521.3828125</v>
      </c>
      <c r="B25030">
        <v>-94.7</v>
      </c>
    </row>
    <row r="25031" spans="1:2" x14ac:dyDescent="0.45">
      <c r="A25031" s="1">
        <v>45521.383506944447</v>
      </c>
      <c r="B25031">
        <v>-94.8</v>
      </c>
    </row>
    <row r="25032" spans="1:2" x14ac:dyDescent="0.45">
      <c r="A25032" s="1">
        <v>45521.384201388886</v>
      </c>
      <c r="B25032">
        <v>-94.8</v>
      </c>
    </row>
    <row r="25033" spans="1:2" x14ac:dyDescent="0.45">
      <c r="A25033" s="1">
        <v>45521.384884259256</v>
      </c>
      <c r="B25033">
        <v>-94.7</v>
      </c>
    </row>
    <row r="25034" spans="1:2" x14ac:dyDescent="0.45">
      <c r="A25034" s="1">
        <v>45521.38559027778</v>
      </c>
      <c r="B25034">
        <v>-94.7</v>
      </c>
    </row>
    <row r="25035" spans="1:2" x14ac:dyDescent="0.45">
      <c r="A25035" s="1">
        <v>45521.386284722219</v>
      </c>
      <c r="B25035">
        <v>-94.8</v>
      </c>
    </row>
    <row r="25036" spans="1:2" x14ac:dyDescent="0.45">
      <c r="A25036" s="1">
        <v>45521.386979166666</v>
      </c>
      <c r="B25036">
        <v>-94.8</v>
      </c>
    </row>
    <row r="25037" spans="1:2" x14ac:dyDescent="0.45">
      <c r="A25037" s="1">
        <v>45521.387673611112</v>
      </c>
      <c r="B25037">
        <v>-94.8</v>
      </c>
    </row>
    <row r="25038" spans="1:2" x14ac:dyDescent="0.45">
      <c r="A25038" s="1">
        <v>45521.388368055559</v>
      </c>
      <c r="B25038">
        <v>-94.8</v>
      </c>
    </row>
    <row r="25039" spans="1:2" x14ac:dyDescent="0.45">
      <c r="A25039" s="1">
        <v>45521.389062499999</v>
      </c>
      <c r="B25039">
        <v>-94.8</v>
      </c>
    </row>
    <row r="25040" spans="1:2" x14ac:dyDescent="0.45">
      <c r="A25040" s="1">
        <v>45521.389756944445</v>
      </c>
      <c r="B25040">
        <v>-94.7</v>
      </c>
    </row>
    <row r="25041" spans="1:2" x14ac:dyDescent="0.45">
      <c r="A25041" s="1">
        <v>45521.390451388892</v>
      </c>
      <c r="B25041">
        <v>-94.8</v>
      </c>
    </row>
    <row r="25042" spans="1:2" x14ac:dyDescent="0.45">
      <c r="A25042" s="1">
        <v>45521.391145833331</v>
      </c>
      <c r="B25042">
        <v>-94.8</v>
      </c>
    </row>
    <row r="25043" spans="1:2" x14ac:dyDescent="0.45">
      <c r="A25043" s="1">
        <v>45521.391840277778</v>
      </c>
      <c r="B25043">
        <v>-94.8</v>
      </c>
    </row>
    <row r="25044" spans="1:2" x14ac:dyDescent="0.45">
      <c r="A25044" s="1">
        <v>45521.392534722225</v>
      </c>
      <c r="B25044">
        <v>-94.8</v>
      </c>
    </row>
    <row r="25045" spans="1:2" x14ac:dyDescent="0.45">
      <c r="A25045" s="1">
        <v>45521.393229166664</v>
      </c>
      <c r="B25045">
        <v>-94.8</v>
      </c>
    </row>
    <row r="25046" spans="1:2" x14ac:dyDescent="0.45">
      <c r="A25046" s="1">
        <v>45521.393923611111</v>
      </c>
      <c r="B25046">
        <v>-94.8</v>
      </c>
    </row>
    <row r="25047" spans="1:2" x14ac:dyDescent="0.45">
      <c r="A25047" s="1">
        <v>45521.394618055558</v>
      </c>
      <c r="B25047">
        <v>-94.8</v>
      </c>
    </row>
    <row r="25048" spans="1:2" x14ac:dyDescent="0.45">
      <c r="A25048" s="1">
        <v>45521.395312499997</v>
      </c>
      <c r="B25048">
        <v>-94.8</v>
      </c>
    </row>
    <row r="25049" spans="1:2" x14ac:dyDescent="0.45">
      <c r="A25049" s="1">
        <v>45521.396006944444</v>
      </c>
      <c r="B25049">
        <v>-94.8</v>
      </c>
    </row>
    <row r="25050" spans="1:2" x14ac:dyDescent="0.45">
      <c r="A25050" s="1">
        <v>45521.396701388891</v>
      </c>
      <c r="B25050">
        <v>-94.8</v>
      </c>
    </row>
    <row r="25051" spans="1:2" x14ac:dyDescent="0.45">
      <c r="A25051" s="1">
        <v>45521.39739583333</v>
      </c>
      <c r="B25051">
        <v>-94.8</v>
      </c>
    </row>
    <row r="25052" spans="1:2" x14ac:dyDescent="0.45">
      <c r="A25052" s="1">
        <v>45521.398090277777</v>
      </c>
      <c r="B25052">
        <v>-94.8</v>
      </c>
    </row>
    <row r="25053" spans="1:2" x14ac:dyDescent="0.45">
      <c r="A25053" s="1">
        <v>45521.398784722223</v>
      </c>
      <c r="B25053">
        <v>-94.8</v>
      </c>
    </row>
    <row r="25054" spans="1:2" x14ac:dyDescent="0.45">
      <c r="A25054" s="1">
        <v>45521.39947916667</v>
      </c>
      <c r="B25054">
        <v>-94.8</v>
      </c>
    </row>
    <row r="25055" spans="1:2" x14ac:dyDescent="0.45">
      <c r="A25055" s="1">
        <v>45521.400173611109</v>
      </c>
      <c r="B25055">
        <v>-94.7</v>
      </c>
    </row>
    <row r="25056" spans="1:2" x14ac:dyDescent="0.45">
      <c r="A25056" s="1">
        <v>45521.400868055556</v>
      </c>
      <c r="B25056">
        <v>-94.7</v>
      </c>
    </row>
    <row r="25057" spans="1:2" x14ac:dyDescent="0.45">
      <c r="A25057" s="1">
        <v>45521.401562500003</v>
      </c>
      <c r="B25057">
        <v>-94.8</v>
      </c>
    </row>
    <row r="25058" spans="1:2" x14ac:dyDescent="0.45">
      <c r="A25058" s="1">
        <v>45521.402256944442</v>
      </c>
      <c r="B25058">
        <v>-94.8</v>
      </c>
    </row>
    <row r="25059" spans="1:2" x14ac:dyDescent="0.45">
      <c r="A25059" s="1">
        <v>45521.402951388889</v>
      </c>
      <c r="B25059">
        <v>-94.8</v>
      </c>
    </row>
    <row r="25060" spans="1:2" x14ac:dyDescent="0.45">
      <c r="A25060" s="1">
        <v>45521.403645833336</v>
      </c>
      <c r="B25060">
        <v>-94.7</v>
      </c>
    </row>
    <row r="25061" spans="1:2" x14ac:dyDescent="0.45">
      <c r="A25061" s="1">
        <v>45521.404340277775</v>
      </c>
      <c r="B25061">
        <v>-94.7</v>
      </c>
    </row>
    <row r="25062" spans="1:2" x14ac:dyDescent="0.45">
      <c r="A25062" s="1">
        <v>45521.405034722222</v>
      </c>
      <c r="B25062">
        <v>-94.8</v>
      </c>
    </row>
    <row r="25063" spans="1:2" x14ac:dyDescent="0.45">
      <c r="A25063" s="1">
        <v>45521.405729166669</v>
      </c>
      <c r="B25063">
        <v>-94.8</v>
      </c>
    </row>
    <row r="25064" spans="1:2" x14ac:dyDescent="0.45">
      <c r="A25064" s="1">
        <v>45521.406423611108</v>
      </c>
      <c r="B25064">
        <v>-94.8</v>
      </c>
    </row>
    <row r="25065" spans="1:2" x14ac:dyDescent="0.45">
      <c r="A25065" s="1">
        <v>45521.407118055555</v>
      </c>
      <c r="B25065">
        <v>-94.8</v>
      </c>
    </row>
    <row r="25066" spans="1:2" x14ac:dyDescent="0.45">
      <c r="A25066" s="1">
        <v>45521.407812500001</v>
      </c>
      <c r="B25066">
        <v>-94.8</v>
      </c>
    </row>
    <row r="25067" spans="1:2" x14ac:dyDescent="0.45">
      <c r="A25067" s="1">
        <v>45521.408506944441</v>
      </c>
      <c r="B25067">
        <v>-94.8</v>
      </c>
    </row>
    <row r="25068" spans="1:2" x14ac:dyDescent="0.45">
      <c r="A25068" s="1">
        <v>45521.409201388888</v>
      </c>
      <c r="B25068">
        <v>-94.7</v>
      </c>
    </row>
    <row r="25069" spans="1:2" x14ac:dyDescent="0.45">
      <c r="A25069" s="1">
        <v>45521.409895833334</v>
      </c>
      <c r="B25069">
        <v>-94.7</v>
      </c>
    </row>
    <row r="25070" spans="1:2" x14ac:dyDescent="0.45">
      <c r="A25070" s="1">
        <v>45521.410590277781</v>
      </c>
      <c r="B25070">
        <v>-94.7</v>
      </c>
    </row>
    <row r="25071" spans="1:2" x14ac:dyDescent="0.45">
      <c r="A25071" s="1">
        <v>45521.41128472222</v>
      </c>
      <c r="B25071">
        <v>-94.7</v>
      </c>
    </row>
    <row r="25072" spans="1:2" x14ac:dyDescent="0.45">
      <c r="A25072" s="1">
        <v>45521.411979166667</v>
      </c>
      <c r="B25072">
        <v>-94.8</v>
      </c>
    </row>
    <row r="25073" spans="1:2" x14ac:dyDescent="0.45">
      <c r="A25073" s="1">
        <v>45521.412673611114</v>
      </c>
      <c r="B25073">
        <v>-94.7</v>
      </c>
    </row>
    <row r="25074" spans="1:2" x14ac:dyDescent="0.45">
      <c r="A25074" s="1">
        <v>45521.413368055553</v>
      </c>
      <c r="B25074">
        <v>-94.7</v>
      </c>
    </row>
    <row r="25075" spans="1:2" x14ac:dyDescent="0.45">
      <c r="A25075" s="1">
        <v>45521.4140625</v>
      </c>
      <c r="B25075">
        <v>-94.8</v>
      </c>
    </row>
    <row r="25076" spans="1:2" x14ac:dyDescent="0.45">
      <c r="A25076" s="1">
        <v>45521.414756944447</v>
      </c>
      <c r="B25076">
        <v>-94.8</v>
      </c>
    </row>
    <row r="25077" spans="1:2" x14ac:dyDescent="0.45">
      <c r="A25077" s="1">
        <v>45521.415451388886</v>
      </c>
      <c r="B25077">
        <v>-94.7</v>
      </c>
    </row>
    <row r="25078" spans="1:2" x14ac:dyDescent="0.45">
      <c r="A25078" s="1">
        <v>45521.416145833333</v>
      </c>
      <c r="B25078">
        <v>-94.7</v>
      </c>
    </row>
    <row r="25079" spans="1:2" x14ac:dyDescent="0.45">
      <c r="A25079" s="1">
        <v>45521.41684027778</v>
      </c>
      <c r="B25079">
        <v>-94.7</v>
      </c>
    </row>
    <row r="25080" spans="1:2" x14ac:dyDescent="0.45">
      <c r="A25080" s="1">
        <v>45521.417534722219</v>
      </c>
      <c r="B25080">
        <v>-94.7</v>
      </c>
    </row>
    <row r="25081" spans="1:2" x14ac:dyDescent="0.45">
      <c r="A25081" s="1">
        <v>45521.418229166666</v>
      </c>
      <c r="B25081">
        <v>-94.8</v>
      </c>
    </row>
    <row r="25082" spans="1:2" x14ac:dyDescent="0.45">
      <c r="A25082" s="1">
        <v>45521.418923611112</v>
      </c>
      <c r="B25082">
        <v>-94.8</v>
      </c>
    </row>
    <row r="25083" spans="1:2" x14ac:dyDescent="0.45">
      <c r="A25083" s="1">
        <v>45521.419618055559</v>
      </c>
      <c r="B25083">
        <v>-94.7</v>
      </c>
    </row>
    <row r="25084" spans="1:2" x14ac:dyDescent="0.45">
      <c r="A25084" s="1">
        <v>45521.420312499999</v>
      </c>
      <c r="B25084">
        <v>-94.7</v>
      </c>
    </row>
    <row r="25085" spans="1:2" x14ac:dyDescent="0.45">
      <c r="A25085" s="1">
        <v>45521.421006944445</v>
      </c>
      <c r="B25085">
        <v>-94.7</v>
      </c>
    </row>
    <row r="25086" spans="1:2" x14ac:dyDescent="0.45">
      <c r="A25086" s="1">
        <v>45521.421701388892</v>
      </c>
      <c r="B25086">
        <v>-94.8</v>
      </c>
    </row>
    <row r="25087" spans="1:2" x14ac:dyDescent="0.45">
      <c r="A25087" s="1">
        <v>45521.422395833331</v>
      </c>
      <c r="B25087">
        <v>-94.7</v>
      </c>
    </row>
    <row r="25088" spans="1:2" x14ac:dyDescent="0.45">
      <c r="A25088" s="1">
        <v>45521.423090277778</v>
      </c>
      <c r="B25088">
        <v>-94.7</v>
      </c>
    </row>
    <row r="25089" spans="1:2" x14ac:dyDescent="0.45">
      <c r="A25089" s="1">
        <v>45521.423784722225</v>
      </c>
      <c r="B25089">
        <v>-94.7</v>
      </c>
    </row>
    <row r="25090" spans="1:2" x14ac:dyDescent="0.45">
      <c r="A25090" s="1">
        <v>45521.424479166664</v>
      </c>
      <c r="B25090">
        <v>-94.7</v>
      </c>
    </row>
    <row r="25091" spans="1:2" x14ac:dyDescent="0.45">
      <c r="A25091" s="1">
        <v>45521.425173611111</v>
      </c>
      <c r="B25091">
        <v>-94.7</v>
      </c>
    </row>
    <row r="25092" spans="1:2" x14ac:dyDescent="0.45">
      <c r="A25092" s="1">
        <v>45521.425868055558</v>
      </c>
      <c r="B25092">
        <v>-94.7</v>
      </c>
    </row>
    <row r="25093" spans="1:2" x14ac:dyDescent="0.45">
      <c r="A25093" s="1">
        <v>45521.426562499997</v>
      </c>
      <c r="B25093">
        <v>-94.7</v>
      </c>
    </row>
    <row r="25094" spans="1:2" x14ac:dyDescent="0.45">
      <c r="A25094" s="1">
        <v>45521.427256944444</v>
      </c>
      <c r="B25094">
        <v>-94.7</v>
      </c>
    </row>
    <row r="25095" spans="1:2" x14ac:dyDescent="0.45">
      <c r="A25095" s="1">
        <v>45521.427951388891</v>
      </c>
      <c r="B25095">
        <v>-94.8</v>
      </c>
    </row>
    <row r="25096" spans="1:2" x14ac:dyDescent="0.45">
      <c r="A25096" s="1">
        <v>45521.42864583333</v>
      </c>
      <c r="B25096">
        <v>-94.7</v>
      </c>
    </row>
    <row r="25097" spans="1:2" x14ac:dyDescent="0.45">
      <c r="A25097" s="1">
        <v>45521.429340277777</v>
      </c>
      <c r="B25097">
        <v>-94.7</v>
      </c>
    </row>
    <row r="25098" spans="1:2" x14ac:dyDescent="0.45">
      <c r="A25098" s="1">
        <v>45521.430034722223</v>
      </c>
      <c r="B25098">
        <v>-94.8</v>
      </c>
    </row>
    <row r="25099" spans="1:2" x14ac:dyDescent="0.45">
      <c r="A25099" s="1">
        <v>45521.43072916667</v>
      </c>
      <c r="B25099">
        <v>-94.8</v>
      </c>
    </row>
    <row r="25100" spans="1:2" x14ac:dyDescent="0.45">
      <c r="A25100" s="1">
        <v>45521.431423611109</v>
      </c>
      <c r="B25100">
        <v>-94.7</v>
      </c>
    </row>
    <row r="25101" spans="1:2" x14ac:dyDescent="0.45">
      <c r="A25101" s="1">
        <v>45521.432118055556</v>
      </c>
      <c r="B25101">
        <v>-94.7</v>
      </c>
    </row>
    <row r="25102" spans="1:2" x14ac:dyDescent="0.45">
      <c r="A25102" s="1">
        <v>45521.432812500003</v>
      </c>
      <c r="B25102">
        <v>-94.7</v>
      </c>
    </row>
    <row r="25103" spans="1:2" x14ac:dyDescent="0.45">
      <c r="A25103" s="1">
        <v>45521.433506944442</v>
      </c>
      <c r="B25103">
        <v>-94.7</v>
      </c>
    </row>
    <row r="25104" spans="1:2" x14ac:dyDescent="0.45">
      <c r="A25104" s="1">
        <v>45521.434201388889</v>
      </c>
      <c r="B25104">
        <v>-94.7</v>
      </c>
    </row>
    <row r="25105" spans="1:2" x14ac:dyDescent="0.45">
      <c r="A25105" s="1">
        <v>45521.434895833336</v>
      </c>
      <c r="B25105">
        <v>-94.7</v>
      </c>
    </row>
    <row r="25106" spans="1:2" x14ac:dyDescent="0.45">
      <c r="A25106" s="1">
        <v>45521.435590277775</v>
      </c>
      <c r="B25106">
        <v>-94.8</v>
      </c>
    </row>
    <row r="25107" spans="1:2" x14ac:dyDescent="0.45">
      <c r="A25107" s="1">
        <v>45521.436284722222</v>
      </c>
      <c r="B25107">
        <v>-94.7</v>
      </c>
    </row>
    <row r="25108" spans="1:2" x14ac:dyDescent="0.45">
      <c r="A25108" s="1">
        <v>45521.436979166669</v>
      </c>
      <c r="B25108">
        <v>-94.7</v>
      </c>
    </row>
    <row r="25109" spans="1:2" x14ac:dyDescent="0.45">
      <c r="A25109" s="1">
        <v>45521.437673611108</v>
      </c>
      <c r="B25109">
        <v>-94.7</v>
      </c>
    </row>
    <row r="25110" spans="1:2" x14ac:dyDescent="0.45">
      <c r="A25110" s="1">
        <v>45521.438368055555</v>
      </c>
      <c r="B25110">
        <v>-94.7</v>
      </c>
    </row>
    <row r="25111" spans="1:2" x14ac:dyDescent="0.45">
      <c r="A25111" s="1">
        <v>45521.439062500001</v>
      </c>
      <c r="B25111">
        <v>-94.8</v>
      </c>
    </row>
    <row r="25112" spans="1:2" x14ac:dyDescent="0.45">
      <c r="A25112" s="1">
        <v>45521.439756944441</v>
      </c>
      <c r="B25112">
        <v>-94.7</v>
      </c>
    </row>
    <row r="25113" spans="1:2" x14ac:dyDescent="0.45">
      <c r="A25113" s="1">
        <v>45521.440451388888</v>
      </c>
      <c r="B25113">
        <v>-94.7</v>
      </c>
    </row>
    <row r="25114" spans="1:2" x14ac:dyDescent="0.45">
      <c r="A25114" s="1">
        <v>45521.441145833334</v>
      </c>
      <c r="B25114">
        <v>-94.7</v>
      </c>
    </row>
    <row r="25115" spans="1:2" x14ac:dyDescent="0.45">
      <c r="A25115" s="1">
        <v>45521.441840277781</v>
      </c>
      <c r="B25115">
        <v>-94.7</v>
      </c>
    </row>
    <row r="25116" spans="1:2" x14ac:dyDescent="0.45">
      <c r="A25116" s="1">
        <v>45521.44253472222</v>
      </c>
      <c r="B25116">
        <v>-94.8</v>
      </c>
    </row>
    <row r="25117" spans="1:2" x14ac:dyDescent="0.45">
      <c r="A25117" s="1">
        <v>45521.443229166667</v>
      </c>
      <c r="B25117">
        <v>-94.7</v>
      </c>
    </row>
    <row r="25118" spans="1:2" x14ac:dyDescent="0.45">
      <c r="A25118" s="1">
        <v>45521.443923611114</v>
      </c>
      <c r="B25118">
        <v>-94.7</v>
      </c>
    </row>
    <row r="25119" spans="1:2" x14ac:dyDescent="0.45">
      <c r="A25119" s="1">
        <v>45521.444618055553</v>
      </c>
      <c r="B25119">
        <v>-94.7</v>
      </c>
    </row>
    <row r="25120" spans="1:2" x14ac:dyDescent="0.45">
      <c r="A25120" s="1">
        <v>45521.4453125</v>
      </c>
      <c r="B25120">
        <v>-94.7</v>
      </c>
    </row>
    <row r="25121" spans="1:2" x14ac:dyDescent="0.45">
      <c r="A25121" s="1">
        <v>45521.446006944447</v>
      </c>
      <c r="B25121">
        <v>-94.7</v>
      </c>
    </row>
    <row r="25122" spans="1:2" x14ac:dyDescent="0.45">
      <c r="A25122" s="1">
        <v>45521.446701388886</v>
      </c>
      <c r="B25122">
        <v>-94.7</v>
      </c>
    </row>
    <row r="25123" spans="1:2" x14ac:dyDescent="0.45">
      <c r="A25123" s="1">
        <v>45521.447395833333</v>
      </c>
      <c r="B25123">
        <v>-94.7</v>
      </c>
    </row>
    <row r="25124" spans="1:2" x14ac:dyDescent="0.45">
      <c r="A25124" s="1">
        <v>45521.44809027778</v>
      </c>
      <c r="B25124">
        <v>-94.7</v>
      </c>
    </row>
    <row r="25125" spans="1:2" x14ac:dyDescent="0.45">
      <c r="A25125" s="1">
        <v>45521.448784722219</v>
      </c>
      <c r="B25125">
        <v>-94.7</v>
      </c>
    </row>
    <row r="25126" spans="1:2" x14ac:dyDescent="0.45">
      <c r="A25126" s="1">
        <v>45521.449479166666</v>
      </c>
      <c r="B25126">
        <v>-94.8</v>
      </c>
    </row>
    <row r="25127" spans="1:2" x14ac:dyDescent="0.45">
      <c r="A25127" s="1">
        <v>45521.450173611112</v>
      </c>
      <c r="B25127">
        <v>-94.7</v>
      </c>
    </row>
    <row r="25128" spans="1:2" x14ac:dyDescent="0.45">
      <c r="A25128" s="1">
        <v>45521.450868055559</v>
      </c>
      <c r="B25128">
        <v>-94.7</v>
      </c>
    </row>
    <row r="25129" spans="1:2" x14ac:dyDescent="0.45">
      <c r="A25129" s="1">
        <v>45521.451562499999</v>
      </c>
      <c r="B25129">
        <v>-94.7</v>
      </c>
    </row>
    <row r="25130" spans="1:2" x14ac:dyDescent="0.45">
      <c r="A25130" s="1">
        <v>45521.452256944445</v>
      </c>
      <c r="B25130">
        <v>-94.7</v>
      </c>
    </row>
    <row r="25131" spans="1:2" x14ac:dyDescent="0.45">
      <c r="A25131" s="1">
        <v>45521.452951388892</v>
      </c>
      <c r="B25131">
        <v>-94.7</v>
      </c>
    </row>
    <row r="25132" spans="1:2" x14ac:dyDescent="0.45">
      <c r="A25132" s="1">
        <v>45521.453645833331</v>
      </c>
      <c r="B25132">
        <v>-94.7</v>
      </c>
    </row>
    <row r="25133" spans="1:2" x14ac:dyDescent="0.45">
      <c r="A25133" s="1">
        <v>45521.454340277778</v>
      </c>
      <c r="B25133">
        <v>-94.7</v>
      </c>
    </row>
    <row r="25134" spans="1:2" x14ac:dyDescent="0.45">
      <c r="A25134" s="1">
        <v>45521.455034722225</v>
      </c>
      <c r="B25134">
        <v>-94.7</v>
      </c>
    </row>
    <row r="25135" spans="1:2" x14ac:dyDescent="0.45">
      <c r="A25135" s="1">
        <v>45521.455729166664</v>
      </c>
      <c r="B25135">
        <v>-94.7</v>
      </c>
    </row>
    <row r="25136" spans="1:2" x14ac:dyDescent="0.45">
      <c r="A25136" s="1">
        <v>45521.456423611111</v>
      </c>
      <c r="B25136">
        <v>-94.7</v>
      </c>
    </row>
    <row r="25137" spans="1:2" x14ac:dyDescent="0.45">
      <c r="A25137" s="1">
        <v>45521.457118055558</v>
      </c>
      <c r="B25137">
        <v>-94.7</v>
      </c>
    </row>
    <row r="25138" spans="1:2" x14ac:dyDescent="0.45">
      <c r="A25138" s="1">
        <v>45521.457812499997</v>
      </c>
      <c r="B25138">
        <v>-94.7</v>
      </c>
    </row>
    <row r="25139" spans="1:2" x14ac:dyDescent="0.45">
      <c r="A25139" s="1">
        <v>45521.458506944444</v>
      </c>
      <c r="B25139">
        <v>-94.8</v>
      </c>
    </row>
    <row r="25140" spans="1:2" x14ac:dyDescent="0.45">
      <c r="A25140" s="1">
        <v>45521.459201388891</v>
      </c>
      <c r="B25140">
        <v>-94.7</v>
      </c>
    </row>
    <row r="25141" spans="1:2" x14ac:dyDescent="0.45">
      <c r="A25141" s="1">
        <v>45521.45989583333</v>
      </c>
      <c r="B25141">
        <v>-94.7</v>
      </c>
    </row>
    <row r="25142" spans="1:2" x14ac:dyDescent="0.45">
      <c r="A25142" s="1">
        <v>45521.460590277777</v>
      </c>
      <c r="B25142">
        <v>-94.7</v>
      </c>
    </row>
    <row r="25143" spans="1:2" x14ac:dyDescent="0.45">
      <c r="A25143" s="1">
        <v>45521.461284722223</v>
      </c>
      <c r="B25143">
        <v>-94.8</v>
      </c>
    </row>
    <row r="25144" spans="1:2" x14ac:dyDescent="0.45">
      <c r="A25144" s="1">
        <v>45521.46197916667</v>
      </c>
      <c r="B25144">
        <v>-94.7</v>
      </c>
    </row>
    <row r="25145" spans="1:2" x14ac:dyDescent="0.45">
      <c r="A25145" s="1">
        <v>45521.462673611109</v>
      </c>
      <c r="B25145">
        <v>-94.8</v>
      </c>
    </row>
    <row r="25146" spans="1:2" x14ac:dyDescent="0.45">
      <c r="A25146" s="1">
        <v>45521.463368055556</v>
      </c>
      <c r="B25146">
        <v>-94.7</v>
      </c>
    </row>
    <row r="25147" spans="1:2" x14ac:dyDescent="0.45">
      <c r="A25147" s="1">
        <v>45521.464062500003</v>
      </c>
      <c r="B25147">
        <v>-94.7</v>
      </c>
    </row>
    <row r="25148" spans="1:2" x14ac:dyDescent="0.45">
      <c r="A25148" s="1">
        <v>45521.464756944442</v>
      </c>
      <c r="B25148">
        <v>-94.8</v>
      </c>
    </row>
    <row r="25149" spans="1:2" x14ac:dyDescent="0.45">
      <c r="A25149" s="1">
        <v>45521.465451388889</v>
      </c>
      <c r="B25149">
        <v>-94.8</v>
      </c>
    </row>
    <row r="25150" spans="1:2" x14ac:dyDescent="0.45">
      <c r="A25150" s="1">
        <v>45521.466145833336</v>
      </c>
      <c r="B25150">
        <v>-94.7</v>
      </c>
    </row>
    <row r="25151" spans="1:2" x14ac:dyDescent="0.45">
      <c r="A25151" s="1">
        <v>45521.466840277775</v>
      </c>
      <c r="B25151">
        <v>-94.7</v>
      </c>
    </row>
    <row r="25152" spans="1:2" x14ac:dyDescent="0.45">
      <c r="A25152" s="1">
        <v>45521.467534722222</v>
      </c>
      <c r="B25152">
        <v>-94.8</v>
      </c>
    </row>
    <row r="25153" spans="1:2" x14ac:dyDescent="0.45">
      <c r="A25153" s="1">
        <v>45521.468229166669</v>
      </c>
      <c r="B25153">
        <v>-94.7</v>
      </c>
    </row>
    <row r="25154" spans="1:2" x14ac:dyDescent="0.45">
      <c r="A25154" s="1">
        <v>45521.468923611108</v>
      </c>
      <c r="B25154">
        <v>-94.8</v>
      </c>
    </row>
    <row r="25155" spans="1:2" x14ac:dyDescent="0.45">
      <c r="A25155" s="1">
        <v>45521.469618055555</v>
      </c>
      <c r="B25155">
        <v>-94.7</v>
      </c>
    </row>
    <row r="25156" spans="1:2" x14ac:dyDescent="0.45">
      <c r="A25156" s="1">
        <v>45521.470312500001</v>
      </c>
      <c r="B25156">
        <v>-94.7</v>
      </c>
    </row>
    <row r="25157" spans="1:2" x14ac:dyDescent="0.45">
      <c r="A25157" s="1">
        <v>45521.471006944441</v>
      </c>
      <c r="B25157">
        <v>-94.7</v>
      </c>
    </row>
    <row r="25158" spans="1:2" x14ac:dyDescent="0.45">
      <c r="A25158" s="1">
        <v>45521.471701388888</v>
      </c>
      <c r="B25158">
        <v>-94.8</v>
      </c>
    </row>
    <row r="25159" spans="1:2" x14ac:dyDescent="0.45">
      <c r="A25159" s="1">
        <v>45521.472395833334</v>
      </c>
      <c r="B25159">
        <v>-94.7</v>
      </c>
    </row>
    <row r="25160" spans="1:2" x14ac:dyDescent="0.45">
      <c r="A25160" s="1">
        <v>45521.473090277781</v>
      </c>
      <c r="B25160">
        <v>-94.7</v>
      </c>
    </row>
    <row r="25161" spans="1:2" x14ac:dyDescent="0.45">
      <c r="A25161" s="1">
        <v>45521.47378472222</v>
      </c>
      <c r="B25161">
        <v>-94.7</v>
      </c>
    </row>
    <row r="25162" spans="1:2" x14ac:dyDescent="0.45">
      <c r="A25162" s="1">
        <v>45521.474479166667</v>
      </c>
      <c r="B25162">
        <v>-94.7</v>
      </c>
    </row>
    <row r="25163" spans="1:2" x14ac:dyDescent="0.45">
      <c r="A25163" s="1">
        <v>45521.475173611114</v>
      </c>
      <c r="B25163">
        <v>-94.7</v>
      </c>
    </row>
    <row r="25164" spans="1:2" x14ac:dyDescent="0.45">
      <c r="A25164" s="1">
        <v>45521.475868055553</v>
      </c>
      <c r="B25164">
        <v>-94.7</v>
      </c>
    </row>
    <row r="25165" spans="1:2" x14ac:dyDescent="0.45">
      <c r="A25165" s="1">
        <v>45521.4765625</v>
      </c>
      <c r="B25165">
        <v>-94.8</v>
      </c>
    </row>
    <row r="25166" spans="1:2" x14ac:dyDescent="0.45">
      <c r="A25166" s="1">
        <v>45521.477256944447</v>
      </c>
      <c r="B25166">
        <v>-94.8</v>
      </c>
    </row>
    <row r="25167" spans="1:2" x14ac:dyDescent="0.45">
      <c r="A25167" s="1">
        <v>45521.477951388886</v>
      </c>
      <c r="B25167">
        <v>-94.8</v>
      </c>
    </row>
    <row r="25168" spans="1:2" x14ac:dyDescent="0.45">
      <c r="A25168" s="1">
        <v>45521.478645833333</v>
      </c>
      <c r="B25168">
        <v>-94.8</v>
      </c>
    </row>
    <row r="25169" spans="1:2" x14ac:dyDescent="0.45">
      <c r="A25169" s="1">
        <v>45521.47934027778</v>
      </c>
      <c r="B25169">
        <v>-94.8</v>
      </c>
    </row>
    <row r="25170" spans="1:2" x14ac:dyDescent="0.45">
      <c r="A25170" s="1">
        <v>45521.480034722219</v>
      </c>
      <c r="B25170">
        <v>-94.8</v>
      </c>
    </row>
    <row r="25171" spans="1:2" x14ac:dyDescent="0.45">
      <c r="A25171" s="1">
        <v>45521.480729166666</v>
      </c>
      <c r="B25171">
        <v>-94.7</v>
      </c>
    </row>
    <row r="25172" spans="1:2" x14ac:dyDescent="0.45">
      <c r="A25172" s="1">
        <v>45521.481423611112</v>
      </c>
      <c r="B25172">
        <v>-94.8</v>
      </c>
    </row>
    <row r="25173" spans="1:2" x14ac:dyDescent="0.45">
      <c r="A25173" s="1">
        <v>45521.482118055559</v>
      </c>
      <c r="B25173">
        <v>-94.8</v>
      </c>
    </row>
    <row r="25174" spans="1:2" x14ac:dyDescent="0.45">
      <c r="A25174" s="1">
        <v>45521.482812499999</v>
      </c>
      <c r="B25174">
        <v>-94.7</v>
      </c>
    </row>
    <row r="25175" spans="1:2" x14ac:dyDescent="0.45">
      <c r="A25175" s="1">
        <v>45521.483506944445</v>
      </c>
      <c r="B25175">
        <v>-94.8</v>
      </c>
    </row>
    <row r="25176" spans="1:2" x14ac:dyDescent="0.45">
      <c r="A25176" s="1">
        <v>45521.484201388892</v>
      </c>
      <c r="B25176">
        <v>-94.7</v>
      </c>
    </row>
    <row r="25177" spans="1:2" x14ac:dyDescent="0.45">
      <c r="A25177" s="1">
        <v>45521.484895833331</v>
      </c>
      <c r="B25177">
        <v>-94.8</v>
      </c>
    </row>
    <row r="25178" spans="1:2" x14ac:dyDescent="0.45">
      <c r="A25178" s="1">
        <v>45521.485590277778</v>
      </c>
      <c r="B25178">
        <v>-94.8</v>
      </c>
    </row>
    <row r="25179" spans="1:2" x14ac:dyDescent="0.45">
      <c r="A25179" s="1">
        <v>45521.486284722225</v>
      </c>
      <c r="B25179">
        <v>-94.8</v>
      </c>
    </row>
    <row r="25180" spans="1:2" x14ac:dyDescent="0.45">
      <c r="A25180" s="1">
        <v>45521.486979166664</v>
      </c>
      <c r="B25180">
        <v>-94.8</v>
      </c>
    </row>
    <row r="25181" spans="1:2" x14ac:dyDescent="0.45">
      <c r="A25181" s="1">
        <v>45521.487673611111</v>
      </c>
      <c r="B25181">
        <v>-94.7</v>
      </c>
    </row>
    <row r="25182" spans="1:2" x14ac:dyDescent="0.45">
      <c r="A25182" s="1">
        <v>45521.488368055558</v>
      </c>
      <c r="B25182">
        <v>-94.7</v>
      </c>
    </row>
    <row r="25183" spans="1:2" x14ac:dyDescent="0.45">
      <c r="A25183" s="1">
        <v>45521.489062499997</v>
      </c>
      <c r="B25183">
        <v>-94.8</v>
      </c>
    </row>
    <row r="25184" spans="1:2" x14ac:dyDescent="0.45">
      <c r="A25184" s="1">
        <v>45521.489756944444</v>
      </c>
      <c r="B25184">
        <v>-94.8</v>
      </c>
    </row>
    <row r="25185" spans="1:2" x14ac:dyDescent="0.45">
      <c r="A25185" s="1">
        <v>45521.490451388891</v>
      </c>
      <c r="B25185">
        <v>-94.7</v>
      </c>
    </row>
    <row r="25186" spans="1:2" x14ac:dyDescent="0.45">
      <c r="A25186" s="1">
        <v>45521.49114583333</v>
      </c>
      <c r="B25186">
        <v>-94.7</v>
      </c>
    </row>
    <row r="25187" spans="1:2" x14ac:dyDescent="0.45">
      <c r="A25187" s="1">
        <v>45521.491840277777</v>
      </c>
      <c r="B25187">
        <v>-94.7</v>
      </c>
    </row>
    <row r="25188" spans="1:2" x14ac:dyDescent="0.45">
      <c r="A25188" s="1">
        <v>45521.492534722223</v>
      </c>
      <c r="B25188">
        <v>-94.8</v>
      </c>
    </row>
    <row r="25189" spans="1:2" x14ac:dyDescent="0.45">
      <c r="A25189" s="1">
        <v>45521.49322916667</v>
      </c>
      <c r="B25189">
        <v>-94.7</v>
      </c>
    </row>
    <row r="25190" spans="1:2" x14ac:dyDescent="0.45">
      <c r="A25190" s="1">
        <v>45521.493923611109</v>
      </c>
      <c r="B25190">
        <v>-94.8</v>
      </c>
    </row>
    <row r="25191" spans="1:2" x14ac:dyDescent="0.45">
      <c r="A25191" s="1">
        <v>45521.494618055556</v>
      </c>
      <c r="B25191">
        <v>-94.7</v>
      </c>
    </row>
    <row r="25192" spans="1:2" x14ac:dyDescent="0.45">
      <c r="A25192" s="1">
        <v>45521.495312500003</v>
      </c>
      <c r="B25192">
        <v>-94.7</v>
      </c>
    </row>
    <row r="25193" spans="1:2" x14ac:dyDescent="0.45">
      <c r="A25193" s="1">
        <v>45521.496006944442</v>
      </c>
      <c r="B25193">
        <v>-94.8</v>
      </c>
    </row>
    <row r="25194" spans="1:2" x14ac:dyDescent="0.45">
      <c r="A25194" s="1">
        <v>45521.496701388889</v>
      </c>
      <c r="B25194">
        <v>-94.8</v>
      </c>
    </row>
    <row r="25195" spans="1:2" x14ac:dyDescent="0.45">
      <c r="A25195" s="1">
        <v>45521.497395833336</v>
      </c>
      <c r="B25195">
        <v>-94.8</v>
      </c>
    </row>
    <row r="25196" spans="1:2" x14ac:dyDescent="0.45">
      <c r="A25196" s="1">
        <v>45521.498090277775</v>
      </c>
      <c r="B25196">
        <v>-94.8</v>
      </c>
    </row>
    <row r="25197" spans="1:2" x14ac:dyDescent="0.45">
      <c r="A25197" s="1">
        <v>45521.498784722222</v>
      </c>
      <c r="B25197">
        <v>-94.8</v>
      </c>
    </row>
    <row r="25198" spans="1:2" x14ac:dyDescent="0.45">
      <c r="A25198" s="1">
        <v>45521.499479166669</v>
      </c>
      <c r="B25198">
        <v>-94.8</v>
      </c>
    </row>
    <row r="25199" spans="1:2" x14ac:dyDescent="0.45">
      <c r="A25199" s="1">
        <v>45521.500173611108</v>
      </c>
      <c r="B25199">
        <v>-94.8</v>
      </c>
    </row>
    <row r="25200" spans="1:2" x14ac:dyDescent="0.45">
      <c r="A25200" s="1">
        <v>45521.500868055555</v>
      </c>
      <c r="B25200">
        <v>-94.7</v>
      </c>
    </row>
    <row r="25201" spans="1:2" x14ac:dyDescent="0.45">
      <c r="A25201" s="1">
        <v>45521.501562500001</v>
      </c>
      <c r="B25201">
        <v>-94.8</v>
      </c>
    </row>
    <row r="25202" spans="1:2" x14ac:dyDescent="0.45">
      <c r="A25202" s="1">
        <v>45521.502256944441</v>
      </c>
      <c r="B25202">
        <v>-94.8</v>
      </c>
    </row>
    <row r="25203" spans="1:2" x14ac:dyDescent="0.45">
      <c r="A25203" s="1">
        <v>45521.502951388888</v>
      </c>
      <c r="B25203">
        <v>-94.8</v>
      </c>
    </row>
    <row r="25204" spans="1:2" x14ac:dyDescent="0.45">
      <c r="A25204" s="1">
        <v>45521.503645833334</v>
      </c>
      <c r="B25204">
        <v>-94.8</v>
      </c>
    </row>
    <row r="25205" spans="1:2" x14ac:dyDescent="0.45">
      <c r="A25205" s="1">
        <v>45521.504340277781</v>
      </c>
      <c r="B25205">
        <v>-94.8</v>
      </c>
    </row>
    <row r="25206" spans="1:2" x14ac:dyDescent="0.45">
      <c r="A25206" s="1">
        <v>45521.50503472222</v>
      </c>
      <c r="B25206">
        <v>-94.8</v>
      </c>
    </row>
    <row r="25207" spans="1:2" x14ac:dyDescent="0.45">
      <c r="A25207" s="1">
        <v>45521.505729166667</v>
      </c>
      <c r="B25207">
        <v>-94.7</v>
      </c>
    </row>
    <row r="25208" spans="1:2" x14ac:dyDescent="0.45">
      <c r="A25208" s="1">
        <v>45521.506423611114</v>
      </c>
      <c r="B25208">
        <v>-94.8</v>
      </c>
    </row>
    <row r="25209" spans="1:2" x14ac:dyDescent="0.45">
      <c r="A25209" s="1">
        <v>45521.507118055553</v>
      </c>
      <c r="B25209">
        <v>-94.8</v>
      </c>
    </row>
    <row r="25210" spans="1:2" x14ac:dyDescent="0.45">
      <c r="A25210" s="1">
        <v>45521.5078125</v>
      </c>
      <c r="B25210">
        <v>-94.8</v>
      </c>
    </row>
    <row r="25211" spans="1:2" x14ac:dyDescent="0.45">
      <c r="A25211" s="1">
        <v>45521.508506944447</v>
      </c>
      <c r="B25211">
        <v>-94.8</v>
      </c>
    </row>
    <row r="25212" spans="1:2" x14ac:dyDescent="0.45">
      <c r="A25212" s="1">
        <v>45521.509201388886</v>
      </c>
      <c r="B25212">
        <v>-94.8</v>
      </c>
    </row>
    <row r="25213" spans="1:2" x14ac:dyDescent="0.45">
      <c r="A25213" s="1">
        <v>45521.509895833333</v>
      </c>
      <c r="B25213">
        <v>-94.8</v>
      </c>
    </row>
    <row r="25214" spans="1:2" x14ac:dyDescent="0.45">
      <c r="A25214" s="1">
        <v>45521.51059027778</v>
      </c>
      <c r="B25214">
        <v>-94.7</v>
      </c>
    </row>
    <row r="25215" spans="1:2" x14ac:dyDescent="0.45">
      <c r="A25215" s="1">
        <v>45521.511284722219</v>
      </c>
      <c r="B25215">
        <v>-94.7</v>
      </c>
    </row>
    <row r="25216" spans="1:2" x14ac:dyDescent="0.45">
      <c r="A25216" s="1">
        <v>45521.511979166666</v>
      </c>
      <c r="B25216">
        <v>-94.8</v>
      </c>
    </row>
    <row r="25217" spans="1:2" x14ac:dyDescent="0.45">
      <c r="A25217" s="1">
        <v>45521.512673611112</v>
      </c>
      <c r="B25217">
        <v>-94.8</v>
      </c>
    </row>
    <row r="25218" spans="1:2" x14ac:dyDescent="0.45">
      <c r="A25218" s="1">
        <v>45521.513368055559</v>
      </c>
      <c r="B25218">
        <v>-94.8</v>
      </c>
    </row>
    <row r="25219" spans="1:2" x14ac:dyDescent="0.45">
      <c r="A25219" s="1">
        <v>45521.514062499999</v>
      </c>
      <c r="B25219">
        <v>-94.7</v>
      </c>
    </row>
    <row r="25220" spans="1:2" x14ac:dyDescent="0.45">
      <c r="A25220" s="1">
        <v>45521.514756944445</v>
      </c>
      <c r="B25220">
        <v>-94.7</v>
      </c>
    </row>
    <row r="25221" spans="1:2" x14ac:dyDescent="0.45">
      <c r="A25221" s="1">
        <v>45521.515451388892</v>
      </c>
      <c r="B25221">
        <v>-94.8</v>
      </c>
    </row>
    <row r="25222" spans="1:2" x14ac:dyDescent="0.45">
      <c r="A25222" s="1">
        <v>45521.516145833331</v>
      </c>
      <c r="B25222">
        <v>-94.7</v>
      </c>
    </row>
    <row r="25223" spans="1:2" x14ac:dyDescent="0.45">
      <c r="A25223" s="1">
        <v>45521.516840277778</v>
      </c>
      <c r="B25223">
        <v>-94.7</v>
      </c>
    </row>
    <row r="25224" spans="1:2" x14ac:dyDescent="0.45">
      <c r="A25224" s="1">
        <v>45521.517534722225</v>
      </c>
      <c r="B25224">
        <v>-94.8</v>
      </c>
    </row>
    <row r="25225" spans="1:2" x14ac:dyDescent="0.45">
      <c r="A25225" s="1">
        <v>45521.518229166664</v>
      </c>
      <c r="B25225">
        <v>-94.8</v>
      </c>
    </row>
    <row r="25226" spans="1:2" x14ac:dyDescent="0.45">
      <c r="A25226" s="1">
        <v>45521.518923611111</v>
      </c>
      <c r="B25226">
        <v>-94.7</v>
      </c>
    </row>
    <row r="25227" spans="1:2" x14ac:dyDescent="0.45">
      <c r="A25227" s="1">
        <v>45521.519618055558</v>
      </c>
      <c r="B25227">
        <v>-94.8</v>
      </c>
    </row>
    <row r="25228" spans="1:2" x14ac:dyDescent="0.45">
      <c r="A25228" s="1">
        <v>45521.520312499997</v>
      </c>
      <c r="B25228">
        <v>-94.8</v>
      </c>
    </row>
    <row r="25229" spans="1:2" x14ac:dyDescent="0.45">
      <c r="A25229" s="1">
        <v>45521.521006944444</v>
      </c>
      <c r="B25229">
        <v>-94.8</v>
      </c>
    </row>
    <row r="25230" spans="1:2" x14ac:dyDescent="0.45">
      <c r="A25230" s="1">
        <v>45521.521701388891</v>
      </c>
      <c r="B25230">
        <v>-94.8</v>
      </c>
    </row>
    <row r="25231" spans="1:2" x14ac:dyDescent="0.45">
      <c r="A25231" s="1">
        <v>45521.52239583333</v>
      </c>
      <c r="B25231">
        <v>-94.8</v>
      </c>
    </row>
    <row r="25232" spans="1:2" x14ac:dyDescent="0.45">
      <c r="A25232" s="1">
        <v>45521.523090277777</v>
      </c>
      <c r="B25232">
        <v>-94.8</v>
      </c>
    </row>
    <row r="25233" spans="1:2" x14ac:dyDescent="0.45">
      <c r="A25233" s="1">
        <v>45521.523784722223</v>
      </c>
      <c r="B25233">
        <v>-94.8</v>
      </c>
    </row>
    <row r="25234" spans="1:2" x14ac:dyDescent="0.45">
      <c r="A25234" s="1">
        <v>45521.52447916667</v>
      </c>
      <c r="B25234">
        <v>-94.8</v>
      </c>
    </row>
    <row r="25235" spans="1:2" x14ac:dyDescent="0.45">
      <c r="A25235" s="1">
        <v>45521.525173611109</v>
      </c>
      <c r="B25235">
        <v>-94.8</v>
      </c>
    </row>
    <row r="25236" spans="1:2" x14ac:dyDescent="0.45">
      <c r="A25236" s="1">
        <v>45521.525868055556</v>
      </c>
      <c r="B25236">
        <v>-94.7</v>
      </c>
    </row>
    <row r="25237" spans="1:2" x14ac:dyDescent="0.45">
      <c r="A25237" s="1">
        <v>45521.526562500003</v>
      </c>
      <c r="B25237">
        <v>-94.7</v>
      </c>
    </row>
    <row r="25238" spans="1:2" x14ac:dyDescent="0.45">
      <c r="A25238" s="1">
        <v>45521.527256944442</v>
      </c>
      <c r="B25238">
        <v>-94.8</v>
      </c>
    </row>
    <row r="25239" spans="1:2" x14ac:dyDescent="0.45">
      <c r="A25239" s="1">
        <v>45521.527951388889</v>
      </c>
      <c r="B25239">
        <v>-94.8</v>
      </c>
    </row>
    <row r="25240" spans="1:2" x14ac:dyDescent="0.45">
      <c r="A25240" s="1">
        <v>45521.528645833336</v>
      </c>
      <c r="B25240">
        <v>-94.8</v>
      </c>
    </row>
    <row r="25241" spans="1:2" x14ac:dyDescent="0.45">
      <c r="A25241" s="1">
        <v>45521.529340277775</v>
      </c>
      <c r="B25241">
        <v>-94.8</v>
      </c>
    </row>
    <row r="25242" spans="1:2" x14ac:dyDescent="0.45">
      <c r="A25242" s="1">
        <v>45521.530034722222</v>
      </c>
      <c r="B25242">
        <v>-94.8</v>
      </c>
    </row>
    <row r="25243" spans="1:2" x14ac:dyDescent="0.45">
      <c r="A25243" s="1">
        <v>45521.530729166669</v>
      </c>
      <c r="B25243">
        <v>-94.8</v>
      </c>
    </row>
    <row r="25244" spans="1:2" x14ac:dyDescent="0.45">
      <c r="A25244" s="1">
        <v>45521.531423611108</v>
      </c>
      <c r="B25244">
        <v>-94.8</v>
      </c>
    </row>
    <row r="25245" spans="1:2" x14ac:dyDescent="0.45">
      <c r="A25245" s="1">
        <v>45521.532118055555</v>
      </c>
      <c r="B25245">
        <v>-94.7</v>
      </c>
    </row>
    <row r="25246" spans="1:2" x14ac:dyDescent="0.45">
      <c r="A25246" s="1">
        <v>45521.532812500001</v>
      </c>
      <c r="B25246">
        <v>-94.8</v>
      </c>
    </row>
    <row r="25247" spans="1:2" x14ac:dyDescent="0.45">
      <c r="A25247" s="1">
        <v>45521.533506944441</v>
      </c>
      <c r="B25247">
        <v>-94.7</v>
      </c>
    </row>
    <row r="25248" spans="1:2" x14ac:dyDescent="0.45">
      <c r="A25248" s="1">
        <v>45521.534201388888</v>
      </c>
      <c r="B25248">
        <v>-94.8</v>
      </c>
    </row>
    <row r="25249" spans="1:2" x14ac:dyDescent="0.45">
      <c r="A25249" s="1">
        <v>45521.534895833334</v>
      </c>
      <c r="B25249">
        <v>-94.8</v>
      </c>
    </row>
    <row r="25250" spans="1:2" x14ac:dyDescent="0.45">
      <c r="A25250" s="1">
        <v>45521.535590277781</v>
      </c>
      <c r="B25250">
        <v>-94.8</v>
      </c>
    </row>
    <row r="25251" spans="1:2" x14ac:dyDescent="0.45">
      <c r="A25251" s="1">
        <v>45521.53628472222</v>
      </c>
      <c r="B25251">
        <v>-94.8</v>
      </c>
    </row>
    <row r="25252" spans="1:2" x14ac:dyDescent="0.45">
      <c r="A25252" s="1">
        <v>45521.536979166667</v>
      </c>
      <c r="B25252">
        <v>-94.7</v>
      </c>
    </row>
    <row r="25253" spans="1:2" x14ac:dyDescent="0.45">
      <c r="A25253" s="1">
        <v>45521.537673611114</v>
      </c>
      <c r="B25253">
        <v>-94.8</v>
      </c>
    </row>
    <row r="25254" spans="1:2" x14ac:dyDescent="0.45">
      <c r="A25254" s="1">
        <v>45521.538368055553</v>
      </c>
      <c r="B25254">
        <v>-94.8</v>
      </c>
    </row>
    <row r="25255" spans="1:2" x14ac:dyDescent="0.45">
      <c r="A25255" s="1">
        <v>45521.5390625</v>
      </c>
      <c r="B25255">
        <v>-94.8</v>
      </c>
    </row>
    <row r="25256" spans="1:2" x14ac:dyDescent="0.45">
      <c r="A25256" s="1">
        <v>45521.539756944447</v>
      </c>
      <c r="B25256">
        <v>-94.8</v>
      </c>
    </row>
    <row r="25257" spans="1:2" x14ac:dyDescent="0.45">
      <c r="A25257" s="1">
        <v>45521.540451388886</v>
      </c>
      <c r="B25257">
        <v>-94.8</v>
      </c>
    </row>
    <row r="25258" spans="1:2" x14ac:dyDescent="0.45">
      <c r="A25258" s="1">
        <v>45521.541145833333</v>
      </c>
      <c r="B25258">
        <v>-94.7</v>
      </c>
    </row>
    <row r="25259" spans="1:2" x14ac:dyDescent="0.45">
      <c r="A25259" s="1">
        <v>45521.54184027778</v>
      </c>
      <c r="B25259">
        <v>-94.8</v>
      </c>
    </row>
    <row r="25260" spans="1:2" x14ac:dyDescent="0.45">
      <c r="A25260" s="1">
        <v>45521.542546296296</v>
      </c>
      <c r="B25260">
        <v>-94.7</v>
      </c>
    </row>
    <row r="25261" spans="1:2" x14ac:dyDescent="0.45">
      <c r="A25261" s="1">
        <v>45521.543229166666</v>
      </c>
      <c r="B25261">
        <v>-94.8</v>
      </c>
    </row>
    <row r="25262" spans="1:2" x14ac:dyDescent="0.45">
      <c r="A25262" s="1">
        <v>45521.543923611112</v>
      </c>
      <c r="B25262">
        <v>-94.8</v>
      </c>
    </row>
    <row r="25263" spans="1:2" x14ac:dyDescent="0.45">
      <c r="A25263" s="1">
        <v>45521.544629629629</v>
      </c>
      <c r="B25263">
        <v>-94.8</v>
      </c>
    </row>
    <row r="25264" spans="1:2" x14ac:dyDescent="0.45">
      <c r="A25264" s="1">
        <v>45521.545312499999</v>
      </c>
      <c r="B25264">
        <v>-94.8</v>
      </c>
    </row>
    <row r="25265" spans="1:2" x14ac:dyDescent="0.45">
      <c r="A25265" s="1">
        <v>45521.546006944445</v>
      </c>
      <c r="B25265">
        <v>-94.8</v>
      </c>
    </row>
    <row r="25266" spans="1:2" x14ac:dyDescent="0.45">
      <c r="A25266" s="1">
        <v>45521.546712962961</v>
      </c>
      <c r="B25266">
        <v>-94.8</v>
      </c>
    </row>
    <row r="25267" spans="1:2" x14ac:dyDescent="0.45">
      <c r="A25267" s="1">
        <v>45521.547395833331</v>
      </c>
      <c r="B25267">
        <v>-94.8</v>
      </c>
    </row>
    <row r="25268" spans="1:2" x14ac:dyDescent="0.45">
      <c r="A25268" s="1">
        <v>45521.548090277778</v>
      </c>
      <c r="B25268">
        <v>-94.8</v>
      </c>
    </row>
    <row r="25269" spans="1:2" x14ac:dyDescent="0.45">
      <c r="A25269" s="1">
        <v>45521.548784722225</v>
      </c>
      <c r="B25269">
        <v>-94.8</v>
      </c>
    </row>
    <row r="25270" spans="1:2" x14ac:dyDescent="0.45">
      <c r="A25270" s="1">
        <v>45521.549479166664</v>
      </c>
      <c r="B25270">
        <v>-94.7</v>
      </c>
    </row>
    <row r="25271" spans="1:2" x14ac:dyDescent="0.45">
      <c r="A25271" s="1">
        <v>45521.550173611111</v>
      </c>
      <c r="B25271">
        <v>-94.8</v>
      </c>
    </row>
    <row r="25272" spans="1:2" x14ac:dyDescent="0.45">
      <c r="A25272" s="1">
        <v>45521.550879629627</v>
      </c>
      <c r="B25272">
        <v>-94.8</v>
      </c>
    </row>
    <row r="25273" spans="1:2" x14ac:dyDescent="0.45">
      <c r="A25273" s="1">
        <v>45521.551562499997</v>
      </c>
      <c r="B25273">
        <v>-94.8</v>
      </c>
    </row>
    <row r="25274" spans="1:2" x14ac:dyDescent="0.45">
      <c r="A25274" s="1">
        <v>45521.552256944444</v>
      </c>
      <c r="B25274">
        <v>-94.8</v>
      </c>
    </row>
    <row r="25275" spans="1:2" x14ac:dyDescent="0.45">
      <c r="A25275" s="1">
        <v>45521.552951388891</v>
      </c>
      <c r="B25275">
        <v>-94.8</v>
      </c>
    </row>
    <row r="25276" spans="1:2" x14ac:dyDescent="0.45">
      <c r="A25276" s="1">
        <v>45521.55364583333</v>
      </c>
      <c r="B25276">
        <v>-94.8</v>
      </c>
    </row>
    <row r="25277" spans="1:2" x14ac:dyDescent="0.45">
      <c r="A25277" s="1">
        <v>45521.554340277777</v>
      </c>
      <c r="B25277">
        <v>-94.8</v>
      </c>
    </row>
    <row r="25278" spans="1:2" x14ac:dyDescent="0.45">
      <c r="A25278" s="1">
        <v>45521.555034722223</v>
      </c>
      <c r="B25278">
        <v>-94.8</v>
      </c>
    </row>
    <row r="25279" spans="1:2" x14ac:dyDescent="0.45">
      <c r="A25279" s="1">
        <v>45521.55572916667</v>
      </c>
      <c r="B25279">
        <v>-94.8</v>
      </c>
    </row>
    <row r="25280" spans="1:2" x14ac:dyDescent="0.45">
      <c r="A25280" s="1">
        <v>45521.556435185186</v>
      </c>
      <c r="B25280">
        <v>-94.8</v>
      </c>
    </row>
    <row r="25281" spans="1:2" x14ac:dyDescent="0.45">
      <c r="A25281" s="1">
        <v>45521.557118055556</v>
      </c>
      <c r="B25281">
        <v>-94.8</v>
      </c>
    </row>
    <row r="25282" spans="1:2" x14ac:dyDescent="0.45">
      <c r="A25282" s="1">
        <v>45521.557812500003</v>
      </c>
      <c r="B25282">
        <v>-94.8</v>
      </c>
    </row>
    <row r="25283" spans="1:2" x14ac:dyDescent="0.45">
      <c r="A25283" s="1">
        <v>45521.558518518519</v>
      </c>
      <c r="B25283">
        <v>-94.8</v>
      </c>
    </row>
    <row r="25284" spans="1:2" x14ac:dyDescent="0.45">
      <c r="A25284" s="1">
        <v>45521.559201388889</v>
      </c>
      <c r="B25284">
        <v>-94.8</v>
      </c>
    </row>
    <row r="25285" spans="1:2" x14ac:dyDescent="0.45">
      <c r="A25285" s="1">
        <v>45521.559895833336</v>
      </c>
      <c r="B25285">
        <v>-94.8</v>
      </c>
    </row>
    <row r="25286" spans="1:2" x14ac:dyDescent="0.45">
      <c r="A25286" s="1">
        <v>45521.560590277775</v>
      </c>
      <c r="B25286">
        <v>-94.7</v>
      </c>
    </row>
    <row r="25287" spans="1:2" x14ac:dyDescent="0.45">
      <c r="A25287" s="1">
        <v>45521.561284722222</v>
      </c>
      <c r="B25287">
        <v>-94.8</v>
      </c>
    </row>
    <row r="25288" spans="1:2" x14ac:dyDescent="0.45">
      <c r="A25288" s="1">
        <v>45521.561979166669</v>
      </c>
      <c r="B25288">
        <v>-94.8</v>
      </c>
    </row>
    <row r="25289" spans="1:2" x14ac:dyDescent="0.45">
      <c r="A25289" s="1">
        <v>45521.562673611108</v>
      </c>
      <c r="B25289">
        <v>-94.8</v>
      </c>
    </row>
    <row r="25290" spans="1:2" x14ac:dyDescent="0.45">
      <c r="A25290" s="1">
        <v>45521.563368055555</v>
      </c>
      <c r="B25290">
        <v>-94.8</v>
      </c>
    </row>
    <row r="25291" spans="1:2" x14ac:dyDescent="0.45">
      <c r="A25291" s="1">
        <v>45521.564062500001</v>
      </c>
      <c r="B25291">
        <v>-94.8</v>
      </c>
    </row>
    <row r="25292" spans="1:2" x14ac:dyDescent="0.45">
      <c r="A25292" s="1">
        <v>45521.564768518518</v>
      </c>
      <c r="B25292">
        <v>-94.8</v>
      </c>
    </row>
    <row r="25293" spans="1:2" x14ac:dyDescent="0.45">
      <c r="A25293" s="1">
        <v>45521.565451388888</v>
      </c>
      <c r="B25293">
        <v>-94.8</v>
      </c>
    </row>
    <row r="25294" spans="1:2" x14ac:dyDescent="0.45">
      <c r="A25294" s="1">
        <v>45521.566145833334</v>
      </c>
      <c r="B25294">
        <v>-94.8</v>
      </c>
    </row>
    <row r="25295" spans="1:2" x14ac:dyDescent="0.45">
      <c r="A25295" s="1">
        <v>45521.566851851851</v>
      </c>
      <c r="B25295">
        <v>-94.8</v>
      </c>
    </row>
    <row r="25296" spans="1:2" x14ac:dyDescent="0.45">
      <c r="A25296" s="1">
        <v>45521.56753472222</v>
      </c>
      <c r="B25296">
        <v>-94.7</v>
      </c>
    </row>
    <row r="25297" spans="1:2" x14ac:dyDescent="0.45">
      <c r="A25297" s="1">
        <v>45521.568229166667</v>
      </c>
      <c r="B25297">
        <v>-94.8</v>
      </c>
    </row>
    <row r="25298" spans="1:2" x14ac:dyDescent="0.45">
      <c r="A25298" s="1">
        <v>45521.568935185183</v>
      </c>
      <c r="B25298">
        <v>-94.8</v>
      </c>
    </row>
    <row r="25299" spans="1:2" x14ac:dyDescent="0.45">
      <c r="A25299" s="1">
        <v>45521.569618055553</v>
      </c>
      <c r="B25299">
        <v>-94.8</v>
      </c>
    </row>
    <row r="25300" spans="1:2" x14ac:dyDescent="0.45">
      <c r="A25300" s="1">
        <v>45521.570324074077</v>
      </c>
      <c r="B25300">
        <v>-94.8</v>
      </c>
    </row>
    <row r="25301" spans="1:2" x14ac:dyDescent="0.45">
      <c r="A25301" s="1">
        <v>45521.571006944447</v>
      </c>
      <c r="B25301">
        <v>-94.8</v>
      </c>
    </row>
    <row r="25302" spans="1:2" x14ac:dyDescent="0.45">
      <c r="A25302" s="1">
        <v>45521.571701388886</v>
      </c>
      <c r="B25302">
        <v>-94.8</v>
      </c>
    </row>
    <row r="25303" spans="1:2" x14ac:dyDescent="0.45">
      <c r="A25303" s="1">
        <v>45521.57240740741</v>
      </c>
      <c r="B25303">
        <v>-94.8</v>
      </c>
    </row>
    <row r="25304" spans="1:2" x14ac:dyDescent="0.45">
      <c r="A25304" s="1">
        <v>45521.57309027778</v>
      </c>
      <c r="B25304">
        <v>-94.8</v>
      </c>
    </row>
    <row r="25305" spans="1:2" x14ac:dyDescent="0.45">
      <c r="A25305" s="1">
        <v>45521.573784722219</v>
      </c>
      <c r="B25305">
        <v>-94.8</v>
      </c>
    </row>
    <row r="25306" spans="1:2" x14ac:dyDescent="0.45">
      <c r="A25306" s="1">
        <v>45521.574490740742</v>
      </c>
      <c r="B25306">
        <v>-94.8</v>
      </c>
    </row>
    <row r="25307" spans="1:2" x14ac:dyDescent="0.45">
      <c r="A25307" s="1">
        <v>45521.575185185182</v>
      </c>
      <c r="B25307">
        <v>-94.8</v>
      </c>
    </row>
    <row r="25308" spans="1:2" x14ac:dyDescent="0.45">
      <c r="A25308" s="1">
        <v>45521.575868055559</v>
      </c>
      <c r="B25308">
        <v>-94.8</v>
      </c>
    </row>
    <row r="25309" spans="1:2" x14ac:dyDescent="0.45">
      <c r="A25309" s="1">
        <v>45521.576574074075</v>
      </c>
      <c r="B25309">
        <v>-94.8</v>
      </c>
    </row>
    <row r="25310" spans="1:2" x14ac:dyDescent="0.45">
      <c r="A25310" s="1">
        <v>45521.577268518522</v>
      </c>
      <c r="B25310">
        <v>-94.8</v>
      </c>
    </row>
    <row r="25311" spans="1:2" x14ac:dyDescent="0.45">
      <c r="A25311" s="1">
        <v>45521.577962962961</v>
      </c>
      <c r="B25311">
        <v>-94.8</v>
      </c>
    </row>
    <row r="25312" spans="1:2" x14ac:dyDescent="0.45">
      <c r="A25312" s="1">
        <v>45521.578657407408</v>
      </c>
      <c r="B25312">
        <v>-94.8</v>
      </c>
    </row>
    <row r="25313" spans="1:2" x14ac:dyDescent="0.45">
      <c r="A25313" s="1">
        <v>45521.579340277778</v>
      </c>
      <c r="B25313">
        <v>-94.8</v>
      </c>
    </row>
    <row r="25314" spans="1:2" x14ac:dyDescent="0.45">
      <c r="A25314" s="1">
        <v>45521.580034722225</v>
      </c>
      <c r="B25314">
        <v>-94.8</v>
      </c>
    </row>
    <row r="25315" spans="1:2" x14ac:dyDescent="0.45">
      <c r="A25315" s="1">
        <v>45521.580740740741</v>
      </c>
      <c r="B25315">
        <v>-94.8</v>
      </c>
    </row>
    <row r="25316" spans="1:2" x14ac:dyDescent="0.45">
      <c r="A25316" s="1">
        <v>45521.581423611111</v>
      </c>
      <c r="B25316">
        <v>-94.8</v>
      </c>
    </row>
    <row r="25317" spans="1:2" x14ac:dyDescent="0.45">
      <c r="A25317" s="1">
        <v>45521.582118055558</v>
      </c>
      <c r="B25317">
        <v>-94.8</v>
      </c>
    </row>
    <row r="25318" spans="1:2" x14ac:dyDescent="0.45">
      <c r="A25318" s="1">
        <v>45521.582824074074</v>
      </c>
      <c r="B25318">
        <v>-94.8</v>
      </c>
    </row>
    <row r="25319" spans="1:2" x14ac:dyDescent="0.45">
      <c r="A25319" s="1">
        <v>45521.583506944444</v>
      </c>
      <c r="B25319">
        <v>-94.8</v>
      </c>
    </row>
    <row r="25320" spans="1:2" x14ac:dyDescent="0.45">
      <c r="A25320" s="1">
        <v>45521.584201388891</v>
      </c>
      <c r="B25320">
        <v>-94.8</v>
      </c>
    </row>
    <row r="25321" spans="1:2" x14ac:dyDescent="0.45">
      <c r="A25321" s="1">
        <v>45521.584907407407</v>
      </c>
      <c r="B25321">
        <v>-94.8</v>
      </c>
    </row>
    <row r="25322" spans="1:2" x14ac:dyDescent="0.45">
      <c r="A25322" s="1">
        <v>45521.585590277777</v>
      </c>
      <c r="B25322">
        <v>-94.8</v>
      </c>
    </row>
    <row r="25323" spans="1:2" x14ac:dyDescent="0.45">
      <c r="A25323" s="1">
        <v>45521.586296296293</v>
      </c>
      <c r="B25323">
        <v>-94.8</v>
      </c>
    </row>
    <row r="25324" spans="1:2" x14ac:dyDescent="0.45">
      <c r="A25324" s="1">
        <v>45521.58697916667</v>
      </c>
      <c r="B25324">
        <v>-94.8</v>
      </c>
    </row>
    <row r="25325" spans="1:2" x14ac:dyDescent="0.45">
      <c r="A25325" s="1">
        <v>45521.587673611109</v>
      </c>
      <c r="B25325">
        <v>-94.8</v>
      </c>
    </row>
    <row r="25326" spans="1:2" x14ac:dyDescent="0.45">
      <c r="A25326" s="1">
        <v>45521.588379629633</v>
      </c>
      <c r="B25326">
        <v>-94.8</v>
      </c>
    </row>
    <row r="25327" spans="1:2" x14ac:dyDescent="0.45">
      <c r="A25327" s="1">
        <v>45521.589074074072</v>
      </c>
      <c r="B25327">
        <v>-94.8</v>
      </c>
    </row>
    <row r="25328" spans="1:2" x14ac:dyDescent="0.45">
      <c r="A25328" s="1">
        <v>45521.589756944442</v>
      </c>
      <c r="B25328">
        <v>-94.8</v>
      </c>
    </row>
    <row r="25329" spans="1:2" x14ac:dyDescent="0.45">
      <c r="A25329" s="1">
        <v>45521.590451388889</v>
      </c>
      <c r="B25329">
        <v>-94.8</v>
      </c>
    </row>
    <row r="25330" spans="1:2" x14ac:dyDescent="0.45">
      <c r="A25330" s="1">
        <v>45521.591157407405</v>
      </c>
      <c r="B25330">
        <v>-94.7</v>
      </c>
    </row>
    <row r="25331" spans="1:2" x14ac:dyDescent="0.45">
      <c r="A25331" s="1">
        <v>45521.591840277775</v>
      </c>
      <c r="B25331">
        <v>-94.8</v>
      </c>
    </row>
    <row r="25332" spans="1:2" x14ac:dyDescent="0.45">
      <c r="A25332" s="1">
        <v>45521.592534722222</v>
      </c>
      <c r="B25332">
        <v>-94.8</v>
      </c>
    </row>
    <row r="25333" spans="1:2" x14ac:dyDescent="0.45">
      <c r="A25333" s="1">
        <v>45521.593229166669</v>
      </c>
      <c r="B25333">
        <v>-94.8</v>
      </c>
    </row>
    <row r="25334" spans="1:2" x14ac:dyDescent="0.45">
      <c r="A25334" s="1">
        <v>45521.593923611108</v>
      </c>
      <c r="B25334">
        <v>-94.8</v>
      </c>
    </row>
    <row r="25335" spans="1:2" x14ac:dyDescent="0.45">
      <c r="A25335" s="1">
        <v>45521.594629629632</v>
      </c>
      <c r="B25335">
        <v>-94.8</v>
      </c>
    </row>
    <row r="25336" spans="1:2" x14ac:dyDescent="0.45">
      <c r="A25336" s="1">
        <v>45521.595312500001</v>
      </c>
      <c r="B25336">
        <v>-94.8</v>
      </c>
    </row>
    <row r="25337" spans="1:2" x14ac:dyDescent="0.45">
      <c r="A25337" s="1">
        <v>45521.596006944441</v>
      </c>
      <c r="B25337">
        <v>-94.8</v>
      </c>
    </row>
    <row r="25338" spans="1:2" x14ac:dyDescent="0.45">
      <c r="A25338" s="1">
        <v>45521.596712962964</v>
      </c>
      <c r="B25338">
        <v>-94.8</v>
      </c>
    </row>
    <row r="25339" spans="1:2" x14ac:dyDescent="0.45">
      <c r="A25339" s="1">
        <v>45521.597407407404</v>
      </c>
      <c r="B25339">
        <v>-94.8</v>
      </c>
    </row>
    <row r="25340" spans="1:2" x14ac:dyDescent="0.45">
      <c r="A25340" s="1">
        <v>45521.598090277781</v>
      </c>
      <c r="B25340">
        <v>-94.8</v>
      </c>
    </row>
    <row r="25341" spans="1:2" x14ac:dyDescent="0.45">
      <c r="A25341" s="1">
        <v>45521.598796296297</v>
      </c>
      <c r="B25341">
        <v>-94.8</v>
      </c>
    </row>
    <row r="25342" spans="1:2" x14ac:dyDescent="0.45">
      <c r="A25342" s="1">
        <v>45521.599490740744</v>
      </c>
      <c r="B25342">
        <v>-94.8</v>
      </c>
    </row>
    <row r="25343" spans="1:2" x14ac:dyDescent="0.45">
      <c r="A25343" s="1">
        <v>45521.600173611114</v>
      </c>
      <c r="B25343">
        <v>-94.8</v>
      </c>
    </row>
    <row r="25344" spans="1:2" x14ac:dyDescent="0.45">
      <c r="A25344" s="1">
        <v>45521.60087962963</v>
      </c>
      <c r="B25344">
        <v>-94.8</v>
      </c>
    </row>
    <row r="25345" spans="1:2" x14ac:dyDescent="0.45">
      <c r="A25345" s="1">
        <v>45521.601574074077</v>
      </c>
      <c r="B25345">
        <v>-94.8</v>
      </c>
    </row>
    <row r="25346" spans="1:2" x14ac:dyDescent="0.45">
      <c r="A25346" s="1">
        <v>45521.602256944447</v>
      </c>
      <c r="B25346">
        <v>-94.8</v>
      </c>
    </row>
    <row r="25347" spans="1:2" x14ac:dyDescent="0.45">
      <c r="A25347" s="1">
        <v>45521.602962962963</v>
      </c>
      <c r="B25347">
        <v>-94.8</v>
      </c>
    </row>
    <row r="25348" spans="1:2" x14ac:dyDescent="0.45">
      <c r="A25348" s="1">
        <v>45521.60365740741</v>
      </c>
      <c r="B25348">
        <v>-94.8</v>
      </c>
    </row>
    <row r="25349" spans="1:2" x14ac:dyDescent="0.45">
      <c r="A25349" s="1">
        <v>45521.60434027778</v>
      </c>
      <c r="B25349">
        <v>-94.8</v>
      </c>
    </row>
    <row r="25350" spans="1:2" x14ac:dyDescent="0.45">
      <c r="A25350" s="1">
        <v>45521.605046296296</v>
      </c>
      <c r="B25350">
        <v>-94.8</v>
      </c>
    </row>
    <row r="25351" spans="1:2" x14ac:dyDescent="0.45">
      <c r="A25351" s="1">
        <v>45521.605740740742</v>
      </c>
      <c r="B25351">
        <v>-94.9</v>
      </c>
    </row>
    <row r="25352" spans="1:2" x14ac:dyDescent="0.45">
      <c r="A25352" s="1">
        <v>45521.606435185182</v>
      </c>
      <c r="B25352">
        <v>-94.8</v>
      </c>
    </row>
    <row r="25353" spans="1:2" x14ac:dyDescent="0.45">
      <c r="A25353" s="1">
        <v>45521.607129629629</v>
      </c>
      <c r="B25353">
        <v>-94.8</v>
      </c>
    </row>
    <row r="25354" spans="1:2" x14ac:dyDescent="0.45">
      <c r="A25354" s="1">
        <v>45521.607824074075</v>
      </c>
      <c r="B25354">
        <v>-94.8</v>
      </c>
    </row>
    <row r="25355" spans="1:2" x14ac:dyDescent="0.45">
      <c r="A25355" s="1">
        <v>45521.608506944445</v>
      </c>
      <c r="B25355">
        <v>-94.8</v>
      </c>
    </row>
    <row r="25356" spans="1:2" x14ac:dyDescent="0.45">
      <c r="A25356" s="1">
        <v>45521.609212962961</v>
      </c>
      <c r="B25356">
        <v>-94.8</v>
      </c>
    </row>
    <row r="25357" spans="1:2" x14ac:dyDescent="0.45">
      <c r="A25357" s="1">
        <v>45521.609907407408</v>
      </c>
      <c r="B25357">
        <v>-94.8</v>
      </c>
    </row>
    <row r="25358" spans="1:2" x14ac:dyDescent="0.45">
      <c r="A25358" s="1">
        <v>45521.610601851855</v>
      </c>
      <c r="B25358">
        <v>-94.8</v>
      </c>
    </row>
    <row r="25359" spans="1:2" x14ac:dyDescent="0.45">
      <c r="A25359" s="1">
        <v>45521.611296296294</v>
      </c>
      <c r="B25359">
        <v>-94.8</v>
      </c>
    </row>
    <row r="25360" spans="1:2" x14ac:dyDescent="0.45">
      <c r="A25360" s="1">
        <v>45521.611990740741</v>
      </c>
      <c r="B25360">
        <v>-94.8</v>
      </c>
    </row>
    <row r="25361" spans="1:2" x14ac:dyDescent="0.45">
      <c r="A25361" s="1">
        <v>45521.612673611111</v>
      </c>
      <c r="B25361">
        <v>-94.8</v>
      </c>
    </row>
    <row r="25362" spans="1:2" x14ac:dyDescent="0.45">
      <c r="A25362" s="1">
        <v>45521.613379629627</v>
      </c>
      <c r="B25362">
        <v>-94.8</v>
      </c>
    </row>
    <row r="25363" spans="1:2" x14ac:dyDescent="0.45">
      <c r="A25363" s="1">
        <v>45521.614074074074</v>
      </c>
      <c r="B25363">
        <v>-94.8</v>
      </c>
    </row>
    <row r="25364" spans="1:2" x14ac:dyDescent="0.45">
      <c r="A25364" s="1">
        <v>45521.614756944444</v>
      </c>
      <c r="B25364">
        <v>-94.8</v>
      </c>
    </row>
    <row r="25365" spans="1:2" x14ac:dyDescent="0.45">
      <c r="A25365" s="1">
        <v>45521.61546296296</v>
      </c>
      <c r="B25365">
        <v>-94.8</v>
      </c>
    </row>
    <row r="25366" spans="1:2" x14ac:dyDescent="0.45">
      <c r="A25366" s="1">
        <v>45521.61614583333</v>
      </c>
      <c r="B25366">
        <v>-94.8</v>
      </c>
    </row>
    <row r="25367" spans="1:2" x14ac:dyDescent="0.45">
      <c r="A25367" s="1">
        <v>45521.616851851853</v>
      </c>
      <c r="B25367">
        <v>-94.8</v>
      </c>
    </row>
    <row r="25368" spans="1:2" x14ac:dyDescent="0.45">
      <c r="A25368" s="1">
        <v>45521.617546296293</v>
      </c>
      <c r="B25368">
        <v>-94.8</v>
      </c>
    </row>
    <row r="25369" spans="1:2" x14ac:dyDescent="0.45">
      <c r="A25369" s="1">
        <v>45521.61824074074</v>
      </c>
      <c r="B25369">
        <v>-94.8</v>
      </c>
    </row>
    <row r="25370" spans="1:2" x14ac:dyDescent="0.45">
      <c r="A25370" s="1">
        <v>45521.618935185186</v>
      </c>
      <c r="B25370">
        <v>-94.8</v>
      </c>
    </row>
    <row r="25371" spans="1:2" x14ac:dyDescent="0.45">
      <c r="A25371" s="1">
        <v>45521.619629629633</v>
      </c>
      <c r="B25371">
        <v>-94.8</v>
      </c>
    </row>
    <row r="25372" spans="1:2" x14ac:dyDescent="0.45">
      <c r="A25372" s="1">
        <v>45521.620324074072</v>
      </c>
      <c r="B25372">
        <v>-94.8</v>
      </c>
    </row>
    <row r="25373" spans="1:2" x14ac:dyDescent="0.45">
      <c r="A25373" s="1">
        <v>45521.621018518519</v>
      </c>
      <c r="B25373">
        <v>-94.8</v>
      </c>
    </row>
    <row r="25374" spans="1:2" x14ac:dyDescent="0.45">
      <c r="A25374" s="1">
        <v>45521.621712962966</v>
      </c>
      <c r="B25374">
        <v>-94.8</v>
      </c>
    </row>
    <row r="25375" spans="1:2" x14ac:dyDescent="0.45">
      <c r="A25375" s="1">
        <v>45521.622407407405</v>
      </c>
      <c r="B25375">
        <v>-94.8</v>
      </c>
    </row>
    <row r="25376" spans="1:2" x14ac:dyDescent="0.45">
      <c r="A25376" s="1">
        <v>45521.623101851852</v>
      </c>
      <c r="B25376">
        <v>-94.8</v>
      </c>
    </row>
    <row r="25377" spans="1:2" x14ac:dyDescent="0.45">
      <c r="A25377" s="1">
        <v>45521.623796296299</v>
      </c>
      <c r="B25377">
        <v>-94.8</v>
      </c>
    </row>
    <row r="25378" spans="1:2" x14ac:dyDescent="0.45">
      <c r="A25378" s="1">
        <v>45521.624490740738</v>
      </c>
      <c r="B25378">
        <v>-94.8</v>
      </c>
    </row>
    <row r="25379" spans="1:2" x14ac:dyDescent="0.45">
      <c r="A25379" s="1">
        <v>45521.625185185185</v>
      </c>
      <c r="B25379">
        <v>-94.8</v>
      </c>
    </row>
    <row r="25380" spans="1:2" x14ac:dyDescent="0.45">
      <c r="A25380" s="1">
        <v>45521.625879629632</v>
      </c>
      <c r="B25380">
        <v>-94.8</v>
      </c>
    </row>
    <row r="25381" spans="1:2" x14ac:dyDescent="0.45">
      <c r="A25381" s="1">
        <v>45521.626562500001</v>
      </c>
      <c r="B25381">
        <v>-94.8</v>
      </c>
    </row>
    <row r="25382" spans="1:2" x14ac:dyDescent="0.45">
      <c r="A25382" s="1">
        <v>45521.627268518518</v>
      </c>
      <c r="B25382">
        <v>-94.8</v>
      </c>
    </row>
    <row r="25383" spans="1:2" x14ac:dyDescent="0.45">
      <c r="A25383" s="1">
        <v>45521.627962962964</v>
      </c>
      <c r="B25383">
        <v>-94.8</v>
      </c>
    </row>
    <row r="25384" spans="1:2" x14ac:dyDescent="0.45">
      <c r="A25384" s="1">
        <v>45521.628657407404</v>
      </c>
      <c r="B25384">
        <v>-94.8</v>
      </c>
    </row>
    <row r="25385" spans="1:2" x14ac:dyDescent="0.45">
      <c r="A25385" s="1">
        <v>45521.629351851851</v>
      </c>
      <c r="B25385">
        <v>-94.8</v>
      </c>
    </row>
    <row r="25386" spans="1:2" x14ac:dyDescent="0.45">
      <c r="A25386" s="1">
        <v>45521.630046296297</v>
      </c>
      <c r="B25386">
        <v>-94.8</v>
      </c>
    </row>
    <row r="25387" spans="1:2" x14ac:dyDescent="0.45">
      <c r="A25387" s="1">
        <v>45521.630740740744</v>
      </c>
      <c r="B25387">
        <v>-94.8</v>
      </c>
    </row>
    <row r="25388" spans="1:2" x14ac:dyDescent="0.45">
      <c r="A25388" s="1">
        <v>45521.631435185183</v>
      </c>
      <c r="B25388">
        <v>-94.8</v>
      </c>
    </row>
    <row r="25389" spans="1:2" x14ac:dyDescent="0.45">
      <c r="A25389" s="1">
        <v>45521.63212962963</v>
      </c>
      <c r="B25389">
        <v>-94.8</v>
      </c>
    </row>
    <row r="25390" spans="1:2" x14ac:dyDescent="0.45">
      <c r="A25390" s="1">
        <v>45521.632824074077</v>
      </c>
      <c r="B25390">
        <v>-94.8</v>
      </c>
    </row>
    <row r="25391" spans="1:2" x14ac:dyDescent="0.45">
      <c r="A25391" s="1">
        <v>45521.633518518516</v>
      </c>
      <c r="B25391">
        <v>-94.8</v>
      </c>
    </row>
    <row r="25392" spans="1:2" x14ac:dyDescent="0.45">
      <c r="A25392" s="1">
        <v>45521.634212962963</v>
      </c>
      <c r="B25392">
        <v>-94.7</v>
      </c>
    </row>
    <row r="25393" spans="1:2" x14ac:dyDescent="0.45">
      <c r="A25393" s="1">
        <v>45521.63490740741</v>
      </c>
      <c r="B25393">
        <v>-94.8</v>
      </c>
    </row>
    <row r="25394" spans="1:2" x14ac:dyDescent="0.45">
      <c r="A25394" s="1">
        <v>45521.635601851849</v>
      </c>
      <c r="B25394">
        <v>-94.8</v>
      </c>
    </row>
    <row r="25395" spans="1:2" x14ac:dyDescent="0.45">
      <c r="A25395" s="1">
        <v>45521.636296296296</v>
      </c>
      <c r="B25395">
        <v>-94.8</v>
      </c>
    </row>
    <row r="25396" spans="1:2" x14ac:dyDescent="0.45">
      <c r="A25396" s="1">
        <v>45521.636990740742</v>
      </c>
      <c r="B25396">
        <v>-94.7</v>
      </c>
    </row>
    <row r="25397" spans="1:2" x14ac:dyDescent="0.45">
      <c r="A25397" s="1">
        <v>45521.637685185182</v>
      </c>
      <c r="B25397">
        <v>-94.8</v>
      </c>
    </row>
    <row r="25398" spans="1:2" x14ac:dyDescent="0.45">
      <c r="A25398" s="1">
        <v>45521.638379629629</v>
      </c>
      <c r="B25398">
        <v>-94.8</v>
      </c>
    </row>
    <row r="25399" spans="1:2" x14ac:dyDescent="0.45">
      <c r="A25399" s="1">
        <v>45521.639074074075</v>
      </c>
      <c r="B25399">
        <v>-94.7</v>
      </c>
    </row>
    <row r="25400" spans="1:2" x14ac:dyDescent="0.45">
      <c r="A25400" s="1">
        <v>45521.639768518522</v>
      </c>
      <c r="B25400">
        <v>-94.8</v>
      </c>
    </row>
    <row r="25401" spans="1:2" x14ac:dyDescent="0.45">
      <c r="A25401" s="1">
        <v>45521.640462962961</v>
      </c>
      <c r="B25401">
        <v>-94.8</v>
      </c>
    </row>
    <row r="25402" spans="1:2" x14ac:dyDescent="0.45">
      <c r="A25402" s="1">
        <v>45521.641157407408</v>
      </c>
      <c r="B25402">
        <v>-94.8</v>
      </c>
    </row>
    <row r="25403" spans="1:2" x14ac:dyDescent="0.45">
      <c r="A25403" s="1">
        <v>45521.641851851855</v>
      </c>
      <c r="B25403">
        <v>-94.8</v>
      </c>
    </row>
    <row r="25404" spans="1:2" x14ac:dyDescent="0.45">
      <c r="A25404" s="1">
        <v>45521.642546296294</v>
      </c>
      <c r="B25404">
        <v>-94.8</v>
      </c>
    </row>
    <row r="25405" spans="1:2" x14ac:dyDescent="0.45">
      <c r="A25405" s="1">
        <v>45521.643240740741</v>
      </c>
      <c r="B25405">
        <v>-94.8</v>
      </c>
    </row>
    <row r="25406" spans="1:2" x14ac:dyDescent="0.45">
      <c r="A25406" s="1">
        <v>45521.643935185188</v>
      </c>
      <c r="B25406">
        <v>-94.8</v>
      </c>
    </row>
    <row r="25407" spans="1:2" x14ac:dyDescent="0.45">
      <c r="A25407" s="1">
        <v>45521.644629629627</v>
      </c>
      <c r="B25407">
        <v>-94.8</v>
      </c>
    </row>
    <row r="25408" spans="1:2" x14ac:dyDescent="0.45">
      <c r="A25408" s="1">
        <v>45521.645324074074</v>
      </c>
      <c r="B25408">
        <v>-94.8</v>
      </c>
    </row>
    <row r="25409" spans="1:2" x14ac:dyDescent="0.45">
      <c r="A25409" s="1">
        <v>45521.646018518521</v>
      </c>
      <c r="B25409">
        <v>-94.8</v>
      </c>
    </row>
    <row r="25410" spans="1:2" x14ac:dyDescent="0.45">
      <c r="A25410" s="1">
        <v>45521.64671296296</v>
      </c>
      <c r="B25410">
        <v>-94.8</v>
      </c>
    </row>
    <row r="25411" spans="1:2" x14ac:dyDescent="0.45">
      <c r="A25411" s="1">
        <v>45521.647407407407</v>
      </c>
      <c r="B25411">
        <v>-94.8</v>
      </c>
    </row>
    <row r="25412" spans="1:2" x14ac:dyDescent="0.45">
      <c r="A25412" s="1">
        <v>45521.648101851853</v>
      </c>
      <c r="B25412">
        <v>-94.8</v>
      </c>
    </row>
    <row r="25413" spans="1:2" x14ac:dyDescent="0.45">
      <c r="A25413" s="1">
        <v>45521.648796296293</v>
      </c>
      <c r="B25413">
        <v>-94.8</v>
      </c>
    </row>
    <row r="25414" spans="1:2" x14ac:dyDescent="0.45">
      <c r="A25414" s="1">
        <v>45521.64949074074</v>
      </c>
      <c r="B25414">
        <v>-94.8</v>
      </c>
    </row>
    <row r="25415" spans="1:2" x14ac:dyDescent="0.45">
      <c r="A25415" s="1">
        <v>45521.650185185186</v>
      </c>
      <c r="B25415">
        <v>-94.8</v>
      </c>
    </row>
    <row r="25416" spans="1:2" x14ac:dyDescent="0.45">
      <c r="A25416" s="1">
        <v>45521.650879629633</v>
      </c>
      <c r="B25416">
        <v>-94.8</v>
      </c>
    </row>
    <row r="25417" spans="1:2" x14ac:dyDescent="0.45">
      <c r="A25417" s="1">
        <v>45521.651574074072</v>
      </c>
      <c r="B25417">
        <v>-94.8</v>
      </c>
    </row>
    <row r="25418" spans="1:2" x14ac:dyDescent="0.45">
      <c r="A25418" s="1">
        <v>45521.652268518519</v>
      </c>
      <c r="B25418">
        <v>-94.8</v>
      </c>
    </row>
    <row r="25419" spans="1:2" x14ac:dyDescent="0.45">
      <c r="A25419" s="1">
        <v>45521.652962962966</v>
      </c>
      <c r="B25419">
        <v>-94.8</v>
      </c>
    </row>
    <row r="25420" spans="1:2" x14ac:dyDescent="0.45">
      <c r="A25420" s="1">
        <v>45521.653657407405</v>
      </c>
      <c r="B25420">
        <v>-94.8</v>
      </c>
    </row>
    <row r="25421" spans="1:2" x14ac:dyDescent="0.45">
      <c r="A25421" s="1">
        <v>45521.654351851852</v>
      </c>
      <c r="B25421">
        <v>-94.8</v>
      </c>
    </row>
    <row r="25422" spans="1:2" x14ac:dyDescent="0.45">
      <c r="A25422" s="1">
        <v>45521.655046296299</v>
      </c>
      <c r="B25422">
        <v>-94.8</v>
      </c>
    </row>
    <row r="25423" spans="1:2" x14ac:dyDescent="0.45">
      <c r="A25423" s="1">
        <v>45521.655740740738</v>
      </c>
      <c r="B25423">
        <v>-94.8</v>
      </c>
    </row>
    <row r="25424" spans="1:2" x14ac:dyDescent="0.45">
      <c r="A25424" s="1">
        <v>45521.656435185185</v>
      </c>
      <c r="B25424">
        <v>-94.8</v>
      </c>
    </row>
    <row r="25425" spans="1:2" x14ac:dyDescent="0.45">
      <c r="A25425" s="1">
        <v>45521.657129629632</v>
      </c>
      <c r="B25425">
        <v>-94.8</v>
      </c>
    </row>
    <row r="25426" spans="1:2" x14ac:dyDescent="0.45">
      <c r="A25426" s="1">
        <v>45521.657824074071</v>
      </c>
      <c r="B25426">
        <v>-94.8</v>
      </c>
    </row>
    <row r="25427" spans="1:2" x14ac:dyDescent="0.45">
      <c r="A25427" s="1">
        <v>45521.658518518518</v>
      </c>
      <c r="B25427">
        <v>-94.8</v>
      </c>
    </row>
    <row r="25428" spans="1:2" x14ac:dyDescent="0.45">
      <c r="A25428" s="1">
        <v>45521.659212962964</v>
      </c>
      <c r="B25428">
        <v>-94.8</v>
      </c>
    </row>
    <row r="25429" spans="1:2" x14ac:dyDescent="0.45">
      <c r="A25429" s="1">
        <v>45521.659907407404</v>
      </c>
      <c r="B25429">
        <v>-94.8</v>
      </c>
    </row>
    <row r="25430" spans="1:2" x14ac:dyDescent="0.45">
      <c r="A25430" s="1">
        <v>45521.660601851851</v>
      </c>
      <c r="B25430">
        <v>-94.8</v>
      </c>
    </row>
    <row r="25431" spans="1:2" x14ac:dyDescent="0.45">
      <c r="A25431" s="1">
        <v>45521.661296296297</v>
      </c>
      <c r="B25431">
        <v>-94.8</v>
      </c>
    </row>
    <row r="25432" spans="1:2" x14ac:dyDescent="0.45">
      <c r="A25432" s="1">
        <v>45521.661990740744</v>
      </c>
      <c r="B25432">
        <v>-94.8</v>
      </c>
    </row>
    <row r="25433" spans="1:2" x14ac:dyDescent="0.45">
      <c r="A25433" s="1">
        <v>45521.662685185183</v>
      </c>
      <c r="B25433">
        <v>-94.8</v>
      </c>
    </row>
    <row r="25434" spans="1:2" x14ac:dyDescent="0.45">
      <c r="A25434" s="1">
        <v>45521.66337962963</v>
      </c>
      <c r="B25434">
        <v>-94.8</v>
      </c>
    </row>
    <row r="25435" spans="1:2" x14ac:dyDescent="0.45">
      <c r="A25435" s="1">
        <v>45521.664074074077</v>
      </c>
      <c r="B25435">
        <v>-94.8</v>
      </c>
    </row>
    <row r="25436" spans="1:2" x14ac:dyDescent="0.45">
      <c r="A25436" s="1">
        <v>45521.664768518516</v>
      </c>
      <c r="B25436">
        <v>-94.8</v>
      </c>
    </row>
    <row r="25437" spans="1:2" x14ac:dyDescent="0.45">
      <c r="A25437" s="1">
        <v>45521.665462962963</v>
      </c>
      <c r="B25437">
        <v>-94.8</v>
      </c>
    </row>
    <row r="25438" spans="1:2" x14ac:dyDescent="0.45">
      <c r="A25438" s="1">
        <v>45521.66615740741</v>
      </c>
      <c r="B25438">
        <v>-94.8</v>
      </c>
    </row>
    <row r="25439" spans="1:2" x14ac:dyDescent="0.45">
      <c r="A25439" s="1">
        <v>45521.666851851849</v>
      </c>
      <c r="B25439">
        <v>-94.8</v>
      </c>
    </row>
    <row r="25440" spans="1:2" x14ac:dyDescent="0.45">
      <c r="A25440" s="1">
        <v>45521.667546296296</v>
      </c>
      <c r="B25440">
        <v>-94.8</v>
      </c>
    </row>
    <row r="25441" spans="1:2" x14ac:dyDescent="0.45">
      <c r="A25441" s="1">
        <v>45521.668240740742</v>
      </c>
      <c r="B25441">
        <v>-94.7</v>
      </c>
    </row>
    <row r="25442" spans="1:2" x14ac:dyDescent="0.45">
      <c r="A25442" s="1">
        <v>45521.668935185182</v>
      </c>
      <c r="B25442">
        <v>-94.8</v>
      </c>
    </row>
    <row r="25443" spans="1:2" x14ac:dyDescent="0.45">
      <c r="A25443" s="1">
        <v>45521.669629629629</v>
      </c>
      <c r="B25443">
        <v>-94.8</v>
      </c>
    </row>
    <row r="25444" spans="1:2" x14ac:dyDescent="0.45">
      <c r="A25444" s="1">
        <v>45521.670324074075</v>
      </c>
      <c r="B25444">
        <v>-94.8</v>
      </c>
    </row>
    <row r="25445" spans="1:2" x14ac:dyDescent="0.45">
      <c r="A25445" s="1">
        <v>45521.671018518522</v>
      </c>
      <c r="B25445">
        <v>-94.8</v>
      </c>
    </row>
    <row r="25446" spans="1:2" x14ac:dyDescent="0.45">
      <c r="A25446" s="1">
        <v>45521.671712962961</v>
      </c>
      <c r="B25446">
        <v>-94.8</v>
      </c>
    </row>
    <row r="25447" spans="1:2" x14ac:dyDescent="0.45">
      <c r="A25447" s="1">
        <v>45521.672407407408</v>
      </c>
      <c r="B25447">
        <v>-94.8</v>
      </c>
    </row>
    <row r="25448" spans="1:2" x14ac:dyDescent="0.45">
      <c r="A25448" s="1">
        <v>45521.673101851855</v>
      </c>
      <c r="B25448">
        <v>-94.8</v>
      </c>
    </row>
    <row r="25449" spans="1:2" x14ac:dyDescent="0.45">
      <c r="A25449" s="1">
        <v>45521.673796296294</v>
      </c>
      <c r="B25449">
        <v>-94.8</v>
      </c>
    </row>
    <row r="25450" spans="1:2" x14ac:dyDescent="0.45">
      <c r="A25450" s="1">
        <v>45521.674490740741</v>
      </c>
      <c r="B25450">
        <v>-94.8</v>
      </c>
    </row>
    <row r="25451" spans="1:2" x14ac:dyDescent="0.45">
      <c r="A25451" s="1">
        <v>45521.675185185188</v>
      </c>
      <c r="B25451">
        <v>-94.8</v>
      </c>
    </row>
    <row r="25452" spans="1:2" x14ac:dyDescent="0.45">
      <c r="A25452" s="1">
        <v>45521.675879629627</v>
      </c>
      <c r="B25452">
        <v>-94.8</v>
      </c>
    </row>
    <row r="25453" spans="1:2" x14ac:dyDescent="0.45">
      <c r="A25453" s="1">
        <v>45521.676574074074</v>
      </c>
      <c r="B25453">
        <v>-94.8</v>
      </c>
    </row>
    <row r="25454" spans="1:2" x14ac:dyDescent="0.45">
      <c r="A25454" s="1">
        <v>45521.677268518521</v>
      </c>
      <c r="B25454">
        <v>-94.8</v>
      </c>
    </row>
    <row r="25455" spans="1:2" x14ac:dyDescent="0.45">
      <c r="A25455" s="1">
        <v>45521.67796296296</v>
      </c>
      <c r="B25455">
        <v>-94.8</v>
      </c>
    </row>
    <row r="25456" spans="1:2" x14ac:dyDescent="0.45">
      <c r="A25456" s="1">
        <v>45521.678657407407</v>
      </c>
      <c r="B25456">
        <v>-94.8</v>
      </c>
    </row>
    <row r="25457" spans="1:2" x14ac:dyDescent="0.45">
      <c r="A25457" s="1">
        <v>45521.679351851853</v>
      </c>
      <c r="B25457">
        <v>-94.8</v>
      </c>
    </row>
    <row r="25458" spans="1:2" x14ac:dyDescent="0.45">
      <c r="A25458" s="1">
        <v>45521.680046296293</v>
      </c>
      <c r="B25458">
        <v>-94.8</v>
      </c>
    </row>
    <row r="25459" spans="1:2" x14ac:dyDescent="0.45">
      <c r="A25459" s="1">
        <v>45521.68074074074</v>
      </c>
      <c r="B25459">
        <v>-94.8</v>
      </c>
    </row>
    <row r="25460" spans="1:2" x14ac:dyDescent="0.45">
      <c r="A25460" s="1">
        <v>45521.681435185186</v>
      </c>
      <c r="B25460">
        <v>-94.8</v>
      </c>
    </row>
    <row r="25461" spans="1:2" x14ac:dyDescent="0.45">
      <c r="A25461" s="1">
        <v>45521.682129629633</v>
      </c>
      <c r="B25461">
        <v>-94.8</v>
      </c>
    </row>
    <row r="25462" spans="1:2" x14ac:dyDescent="0.45">
      <c r="A25462" s="1">
        <v>45521.682824074072</v>
      </c>
      <c r="B25462">
        <v>-94.8</v>
      </c>
    </row>
    <row r="25463" spans="1:2" x14ac:dyDescent="0.45">
      <c r="A25463" s="1">
        <v>45521.683518518519</v>
      </c>
      <c r="B25463">
        <v>-94.8</v>
      </c>
    </row>
    <row r="25464" spans="1:2" x14ac:dyDescent="0.45">
      <c r="A25464" s="1">
        <v>45521.684212962966</v>
      </c>
      <c r="B25464">
        <v>-94.8</v>
      </c>
    </row>
    <row r="25465" spans="1:2" x14ac:dyDescent="0.45">
      <c r="A25465" s="1">
        <v>45521.684907407405</v>
      </c>
      <c r="B25465">
        <v>-94.8</v>
      </c>
    </row>
    <row r="25466" spans="1:2" x14ac:dyDescent="0.45">
      <c r="A25466" s="1">
        <v>45521.685601851852</v>
      </c>
      <c r="B25466">
        <v>-94.8</v>
      </c>
    </row>
    <row r="25467" spans="1:2" x14ac:dyDescent="0.45">
      <c r="A25467" s="1">
        <v>45521.686296296299</v>
      </c>
      <c r="B25467">
        <v>-94.8</v>
      </c>
    </row>
    <row r="25468" spans="1:2" x14ac:dyDescent="0.45">
      <c r="A25468" s="1">
        <v>45521.686990740738</v>
      </c>
      <c r="B25468">
        <v>-94.8</v>
      </c>
    </row>
    <row r="25469" spans="1:2" x14ac:dyDescent="0.45">
      <c r="A25469" s="1">
        <v>45521.687685185185</v>
      </c>
      <c r="B25469">
        <v>-94.8</v>
      </c>
    </row>
    <row r="25470" spans="1:2" x14ac:dyDescent="0.45">
      <c r="A25470" s="1">
        <v>45521.688379629632</v>
      </c>
      <c r="B25470">
        <v>-94.8</v>
      </c>
    </row>
    <row r="25471" spans="1:2" x14ac:dyDescent="0.45">
      <c r="A25471" s="1">
        <v>45521.689074074071</v>
      </c>
      <c r="B25471">
        <v>-94.8</v>
      </c>
    </row>
    <row r="25472" spans="1:2" x14ac:dyDescent="0.45">
      <c r="A25472" s="1">
        <v>45521.689768518518</v>
      </c>
      <c r="B25472">
        <v>-94.8</v>
      </c>
    </row>
    <row r="25473" spans="1:2" x14ac:dyDescent="0.45">
      <c r="A25473" s="1">
        <v>45521.690462962964</v>
      </c>
      <c r="B25473">
        <v>-94.8</v>
      </c>
    </row>
    <row r="25474" spans="1:2" x14ac:dyDescent="0.45">
      <c r="A25474" s="1">
        <v>45521.691157407404</v>
      </c>
      <c r="B25474">
        <v>-94.8</v>
      </c>
    </row>
    <row r="25475" spans="1:2" x14ac:dyDescent="0.45">
      <c r="A25475" s="1">
        <v>45521.691851851851</v>
      </c>
      <c r="B25475">
        <v>-94.8</v>
      </c>
    </row>
    <row r="25476" spans="1:2" x14ac:dyDescent="0.45">
      <c r="A25476" s="1">
        <v>45521.692546296297</v>
      </c>
      <c r="B25476">
        <v>-94.8</v>
      </c>
    </row>
    <row r="25477" spans="1:2" x14ac:dyDescent="0.45">
      <c r="A25477" s="1">
        <v>45521.693240740744</v>
      </c>
      <c r="B25477">
        <v>-94.8</v>
      </c>
    </row>
    <row r="25478" spans="1:2" x14ac:dyDescent="0.45">
      <c r="A25478" s="1">
        <v>45521.693935185183</v>
      </c>
      <c r="B25478">
        <v>-94.8</v>
      </c>
    </row>
    <row r="25479" spans="1:2" x14ac:dyDescent="0.45">
      <c r="A25479" s="1">
        <v>45521.69462962963</v>
      </c>
      <c r="B25479">
        <v>-94.8</v>
      </c>
    </row>
    <row r="25480" spans="1:2" x14ac:dyDescent="0.45">
      <c r="A25480" s="1">
        <v>45521.695324074077</v>
      </c>
      <c r="B25480">
        <v>-94.8</v>
      </c>
    </row>
    <row r="25481" spans="1:2" x14ac:dyDescent="0.45">
      <c r="A25481" s="1">
        <v>45521.696018518516</v>
      </c>
      <c r="B25481">
        <v>-94.8</v>
      </c>
    </row>
    <row r="25482" spans="1:2" x14ac:dyDescent="0.45">
      <c r="A25482" s="1">
        <v>45521.696712962963</v>
      </c>
      <c r="B25482">
        <v>-94.8</v>
      </c>
    </row>
    <row r="25483" spans="1:2" x14ac:dyDescent="0.45">
      <c r="A25483" s="1">
        <v>45521.69740740741</v>
      </c>
      <c r="B25483">
        <v>-94.8</v>
      </c>
    </row>
    <row r="25484" spans="1:2" x14ac:dyDescent="0.45">
      <c r="A25484" s="1">
        <v>45521.698101851849</v>
      </c>
      <c r="B25484">
        <v>-94.8</v>
      </c>
    </row>
    <row r="25485" spans="1:2" x14ac:dyDescent="0.45">
      <c r="A25485" s="1">
        <v>45521.698796296296</v>
      </c>
      <c r="B25485">
        <v>-94.8</v>
      </c>
    </row>
    <row r="25486" spans="1:2" x14ac:dyDescent="0.45">
      <c r="A25486" s="1">
        <v>45521.699490740742</v>
      </c>
      <c r="B25486">
        <v>-94.8</v>
      </c>
    </row>
    <row r="25487" spans="1:2" x14ac:dyDescent="0.45">
      <c r="A25487" s="1">
        <v>45521.700185185182</v>
      </c>
      <c r="B25487">
        <v>-94.8</v>
      </c>
    </row>
    <row r="25488" spans="1:2" x14ac:dyDescent="0.45">
      <c r="A25488" s="1">
        <v>45521.700879629629</v>
      </c>
      <c r="B25488">
        <v>-94.8</v>
      </c>
    </row>
    <row r="25489" spans="1:2" x14ac:dyDescent="0.45">
      <c r="A25489" s="1">
        <v>45521.701574074075</v>
      </c>
      <c r="B25489">
        <v>-94.8</v>
      </c>
    </row>
    <row r="25490" spans="1:2" x14ac:dyDescent="0.45">
      <c r="A25490" s="1">
        <v>45521.702268518522</v>
      </c>
      <c r="B25490">
        <v>-94.8</v>
      </c>
    </row>
    <row r="25491" spans="1:2" x14ac:dyDescent="0.45">
      <c r="A25491" s="1">
        <v>45521.702962962961</v>
      </c>
      <c r="B25491">
        <v>-94.8</v>
      </c>
    </row>
    <row r="25492" spans="1:2" x14ac:dyDescent="0.45">
      <c r="A25492" s="1">
        <v>45521.703657407408</v>
      </c>
      <c r="B25492">
        <v>-94.8</v>
      </c>
    </row>
    <row r="25493" spans="1:2" x14ac:dyDescent="0.45">
      <c r="A25493" s="1">
        <v>45521.704351851855</v>
      </c>
      <c r="B25493">
        <v>-94.8</v>
      </c>
    </row>
    <row r="25494" spans="1:2" x14ac:dyDescent="0.45">
      <c r="A25494" s="1">
        <v>45521.705046296294</v>
      </c>
      <c r="B25494">
        <v>-94.8</v>
      </c>
    </row>
    <row r="25495" spans="1:2" x14ac:dyDescent="0.45">
      <c r="A25495" s="1">
        <v>45521.705740740741</v>
      </c>
      <c r="B25495">
        <v>-94.8</v>
      </c>
    </row>
    <row r="25496" spans="1:2" x14ac:dyDescent="0.45">
      <c r="A25496" s="1">
        <v>45521.706435185188</v>
      </c>
      <c r="B25496">
        <v>-94.8</v>
      </c>
    </row>
    <row r="25497" spans="1:2" x14ac:dyDescent="0.45">
      <c r="A25497" s="1">
        <v>45521.707129629627</v>
      </c>
      <c r="B25497">
        <v>-94.8</v>
      </c>
    </row>
    <row r="25498" spans="1:2" x14ac:dyDescent="0.45">
      <c r="A25498" s="1">
        <v>45521.707824074074</v>
      </c>
      <c r="B25498">
        <v>-94.8</v>
      </c>
    </row>
    <row r="25499" spans="1:2" x14ac:dyDescent="0.45">
      <c r="A25499" s="1">
        <v>45521.708518518521</v>
      </c>
      <c r="B25499">
        <v>-94.8</v>
      </c>
    </row>
    <row r="25500" spans="1:2" x14ac:dyDescent="0.45">
      <c r="A25500" s="1">
        <v>45521.70921296296</v>
      </c>
      <c r="B25500">
        <v>-94.8</v>
      </c>
    </row>
    <row r="25501" spans="1:2" x14ac:dyDescent="0.45">
      <c r="A25501" s="1">
        <v>45521.709907407407</v>
      </c>
      <c r="B25501">
        <v>-94.8</v>
      </c>
    </row>
    <row r="25502" spans="1:2" x14ac:dyDescent="0.45">
      <c r="A25502" s="1">
        <v>45521.710601851853</v>
      </c>
      <c r="B25502">
        <v>-94.8</v>
      </c>
    </row>
    <row r="25503" spans="1:2" x14ac:dyDescent="0.45">
      <c r="A25503" s="1">
        <v>45521.711296296293</v>
      </c>
      <c r="B25503">
        <v>-94.8</v>
      </c>
    </row>
    <row r="25504" spans="1:2" x14ac:dyDescent="0.45">
      <c r="A25504" s="1">
        <v>45521.71199074074</v>
      </c>
      <c r="B25504">
        <v>-94.8</v>
      </c>
    </row>
    <row r="25505" spans="1:2" x14ac:dyDescent="0.45">
      <c r="A25505" s="1">
        <v>45521.712685185186</v>
      </c>
      <c r="B25505">
        <v>-94.8</v>
      </c>
    </row>
    <row r="25506" spans="1:2" x14ac:dyDescent="0.45">
      <c r="A25506" s="1">
        <v>45521.713379629633</v>
      </c>
      <c r="B25506">
        <v>-94.8</v>
      </c>
    </row>
    <row r="25507" spans="1:2" x14ac:dyDescent="0.45">
      <c r="A25507" s="1">
        <v>45521.714074074072</v>
      </c>
      <c r="B25507">
        <v>-94.8</v>
      </c>
    </row>
    <row r="25508" spans="1:2" x14ac:dyDescent="0.45">
      <c r="A25508" s="1">
        <v>45521.714768518519</v>
      </c>
      <c r="B25508">
        <v>-94.8</v>
      </c>
    </row>
    <row r="25509" spans="1:2" x14ac:dyDescent="0.45">
      <c r="A25509" s="1">
        <v>45521.715462962966</v>
      </c>
      <c r="B25509">
        <v>-94.8</v>
      </c>
    </row>
    <row r="25510" spans="1:2" x14ac:dyDescent="0.45">
      <c r="A25510" s="1">
        <v>45521.716157407405</v>
      </c>
      <c r="B25510">
        <v>-94.8</v>
      </c>
    </row>
    <row r="25511" spans="1:2" x14ac:dyDescent="0.45">
      <c r="A25511" s="1">
        <v>45521.716851851852</v>
      </c>
      <c r="B25511">
        <v>-94.9</v>
      </c>
    </row>
    <row r="25512" spans="1:2" x14ac:dyDescent="0.45">
      <c r="A25512" s="1">
        <v>45521.717546296299</v>
      </c>
      <c r="B25512">
        <v>-94.8</v>
      </c>
    </row>
    <row r="25513" spans="1:2" x14ac:dyDescent="0.45">
      <c r="A25513" s="1">
        <v>45521.718240740738</v>
      </c>
      <c r="B25513">
        <v>-94.8</v>
      </c>
    </row>
    <row r="25514" spans="1:2" x14ac:dyDescent="0.45">
      <c r="A25514" s="1">
        <v>45521.718935185185</v>
      </c>
      <c r="B25514">
        <v>-94.8</v>
      </c>
    </row>
    <row r="25515" spans="1:2" x14ac:dyDescent="0.45">
      <c r="A25515" s="1">
        <v>45521.719629629632</v>
      </c>
      <c r="B25515">
        <v>-94.8</v>
      </c>
    </row>
    <row r="25516" spans="1:2" x14ac:dyDescent="0.45">
      <c r="A25516" s="1">
        <v>45521.720324074071</v>
      </c>
      <c r="B25516">
        <v>-94.8</v>
      </c>
    </row>
    <row r="25517" spans="1:2" x14ac:dyDescent="0.45">
      <c r="A25517" s="1">
        <v>45521.721018518518</v>
      </c>
      <c r="B25517">
        <v>-94.8</v>
      </c>
    </row>
    <row r="25518" spans="1:2" x14ac:dyDescent="0.45">
      <c r="A25518" s="1">
        <v>45521.721712962964</v>
      </c>
      <c r="B25518">
        <v>-94.8</v>
      </c>
    </row>
    <row r="25519" spans="1:2" x14ac:dyDescent="0.45">
      <c r="A25519" s="1">
        <v>45521.722407407404</v>
      </c>
      <c r="B25519">
        <v>-94.8</v>
      </c>
    </row>
    <row r="25520" spans="1:2" x14ac:dyDescent="0.45">
      <c r="A25520" s="1">
        <v>45521.723101851851</v>
      </c>
      <c r="B25520">
        <v>-94.8</v>
      </c>
    </row>
    <row r="25521" spans="1:2" x14ac:dyDescent="0.45">
      <c r="A25521" s="1">
        <v>45521.723796296297</v>
      </c>
      <c r="B25521">
        <v>-94.8</v>
      </c>
    </row>
    <row r="25522" spans="1:2" x14ac:dyDescent="0.45">
      <c r="A25522" s="1">
        <v>45521.724490740744</v>
      </c>
      <c r="B25522">
        <v>-94.8</v>
      </c>
    </row>
    <row r="25523" spans="1:2" x14ac:dyDescent="0.45">
      <c r="A25523" s="1">
        <v>45521.725185185183</v>
      </c>
      <c r="B25523">
        <v>-94.8</v>
      </c>
    </row>
    <row r="25524" spans="1:2" x14ac:dyDescent="0.45">
      <c r="A25524" s="1">
        <v>45521.72587962963</v>
      </c>
      <c r="B25524">
        <v>-94.8</v>
      </c>
    </row>
    <row r="25525" spans="1:2" x14ac:dyDescent="0.45">
      <c r="A25525" s="1">
        <v>45521.726574074077</v>
      </c>
      <c r="B25525">
        <v>-94.8</v>
      </c>
    </row>
    <row r="25526" spans="1:2" x14ac:dyDescent="0.45">
      <c r="A25526" s="1">
        <v>45521.727268518516</v>
      </c>
      <c r="B25526">
        <v>-94.8</v>
      </c>
    </row>
    <row r="25527" spans="1:2" x14ac:dyDescent="0.45">
      <c r="A25527" s="1">
        <v>45521.727962962963</v>
      </c>
      <c r="B25527">
        <v>-94.8</v>
      </c>
    </row>
    <row r="25528" spans="1:2" x14ac:dyDescent="0.45">
      <c r="A25528" s="1">
        <v>45521.72865740741</v>
      </c>
      <c r="B25528">
        <v>-94.8</v>
      </c>
    </row>
    <row r="25529" spans="1:2" x14ac:dyDescent="0.45">
      <c r="A25529" s="1">
        <v>45521.729351851849</v>
      </c>
      <c r="B25529">
        <v>-94.8</v>
      </c>
    </row>
    <row r="25530" spans="1:2" x14ac:dyDescent="0.45">
      <c r="A25530" s="1">
        <v>45521.730046296296</v>
      </c>
      <c r="B25530">
        <v>-94.8</v>
      </c>
    </row>
    <row r="25531" spans="1:2" x14ac:dyDescent="0.45">
      <c r="A25531" s="1">
        <v>45521.730740740742</v>
      </c>
      <c r="B25531">
        <v>-94.8</v>
      </c>
    </row>
    <row r="25532" spans="1:2" x14ac:dyDescent="0.45">
      <c r="A25532" s="1">
        <v>45521.731435185182</v>
      </c>
      <c r="B25532">
        <v>-94.8</v>
      </c>
    </row>
    <row r="25533" spans="1:2" x14ac:dyDescent="0.45">
      <c r="A25533" s="1">
        <v>45521.732129629629</v>
      </c>
      <c r="B25533">
        <v>-94.8</v>
      </c>
    </row>
    <row r="25534" spans="1:2" x14ac:dyDescent="0.45">
      <c r="A25534" s="1">
        <v>45521.732824074075</v>
      </c>
      <c r="B25534">
        <v>-94.8</v>
      </c>
    </row>
    <row r="25535" spans="1:2" x14ac:dyDescent="0.45">
      <c r="A25535" s="1">
        <v>45521.733518518522</v>
      </c>
      <c r="B25535">
        <v>-94.8</v>
      </c>
    </row>
    <row r="25536" spans="1:2" x14ac:dyDescent="0.45">
      <c r="A25536" s="1">
        <v>45521.734212962961</v>
      </c>
      <c r="B25536">
        <v>-94.8</v>
      </c>
    </row>
    <row r="25537" spans="1:2" x14ac:dyDescent="0.45">
      <c r="A25537" s="1">
        <v>45521.734907407408</v>
      </c>
      <c r="B25537">
        <v>-94.8</v>
      </c>
    </row>
    <row r="25538" spans="1:2" x14ac:dyDescent="0.45">
      <c r="A25538" s="1">
        <v>45521.735601851855</v>
      </c>
      <c r="B25538">
        <v>-94.8</v>
      </c>
    </row>
    <row r="25539" spans="1:2" x14ac:dyDescent="0.45">
      <c r="A25539" s="1">
        <v>45521.736296296294</v>
      </c>
      <c r="B25539">
        <v>-94.8</v>
      </c>
    </row>
    <row r="25540" spans="1:2" x14ac:dyDescent="0.45">
      <c r="A25540" s="1">
        <v>45521.736990740741</v>
      </c>
      <c r="B25540">
        <v>-94.8</v>
      </c>
    </row>
    <row r="25541" spans="1:2" x14ac:dyDescent="0.45">
      <c r="A25541" s="1">
        <v>45521.737685185188</v>
      </c>
      <c r="B25541">
        <v>-94.9</v>
      </c>
    </row>
    <row r="25542" spans="1:2" x14ac:dyDescent="0.45">
      <c r="A25542" s="1">
        <v>45521.738379629627</v>
      </c>
      <c r="B25542">
        <v>-94.8</v>
      </c>
    </row>
    <row r="25543" spans="1:2" x14ac:dyDescent="0.45">
      <c r="A25543" s="1">
        <v>45521.739074074074</v>
      </c>
      <c r="B25543">
        <v>-94.8</v>
      </c>
    </row>
    <row r="25544" spans="1:2" x14ac:dyDescent="0.45">
      <c r="A25544" s="1">
        <v>45521.739768518521</v>
      </c>
      <c r="B25544">
        <v>-94.8</v>
      </c>
    </row>
    <row r="25545" spans="1:2" x14ac:dyDescent="0.45">
      <c r="A25545" s="1">
        <v>45521.74046296296</v>
      </c>
      <c r="B25545">
        <v>-94.8</v>
      </c>
    </row>
    <row r="25546" spans="1:2" x14ac:dyDescent="0.45">
      <c r="A25546" s="1">
        <v>45521.741157407407</v>
      </c>
      <c r="B25546">
        <v>-94.8</v>
      </c>
    </row>
    <row r="25547" spans="1:2" x14ac:dyDescent="0.45">
      <c r="A25547" s="1">
        <v>45521.741851851853</v>
      </c>
      <c r="B25547">
        <v>-94.8</v>
      </c>
    </row>
    <row r="25548" spans="1:2" x14ac:dyDescent="0.45">
      <c r="A25548" s="1">
        <v>45521.742546296293</v>
      </c>
      <c r="B25548">
        <v>-94.8</v>
      </c>
    </row>
    <row r="25549" spans="1:2" x14ac:dyDescent="0.45">
      <c r="A25549" s="1">
        <v>45521.74324074074</v>
      </c>
      <c r="B25549">
        <v>-94.8</v>
      </c>
    </row>
    <row r="25550" spans="1:2" x14ac:dyDescent="0.45">
      <c r="A25550" s="1">
        <v>45521.743935185186</v>
      </c>
      <c r="B25550">
        <v>-94.9</v>
      </c>
    </row>
    <row r="25551" spans="1:2" x14ac:dyDescent="0.45">
      <c r="A25551" s="1">
        <v>45521.744629629633</v>
      </c>
      <c r="B25551">
        <v>-94.8</v>
      </c>
    </row>
    <row r="25552" spans="1:2" x14ac:dyDescent="0.45">
      <c r="A25552" s="1">
        <v>45521.745324074072</v>
      </c>
      <c r="B25552">
        <v>-94.9</v>
      </c>
    </row>
    <row r="25553" spans="1:2" x14ac:dyDescent="0.45">
      <c r="A25553" s="1">
        <v>45521.746018518519</v>
      </c>
      <c r="B25553">
        <v>-94.8</v>
      </c>
    </row>
    <row r="25554" spans="1:2" x14ac:dyDescent="0.45">
      <c r="A25554" s="1">
        <v>45521.746712962966</v>
      </c>
      <c r="B25554">
        <v>-94.8</v>
      </c>
    </row>
    <row r="25555" spans="1:2" x14ac:dyDescent="0.45">
      <c r="A25555" s="1">
        <v>45521.747407407405</v>
      </c>
      <c r="B25555">
        <v>-94.8</v>
      </c>
    </row>
    <row r="25556" spans="1:2" x14ac:dyDescent="0.45">
      <c r="A25556" s="1">
        <v>45521.748101851852</v>
      </c>
      <c r="B25556">
        <v>-94.8</v>
      </c>
    </row>
    <row r="25557" spans="1:2" x14ac:dyDescent="0.45">
      <c r="A25557" s="1">
        <v>45521.748796296299</v>
      </c>
      <c r="B25557">
        <v>-94.8</v>
      </c>
    </row>
    <row r="25558" spans="1:2" x14ac:dyDescent="0.45">
      <c r="A25558" s="1">
        <v>45521.749490740738</v>
      </c>
      <c r="B25558">
        <v>-94.8</v>
      </c>
    </row>
    <row r="25559" spans="1:2" x14ac:dyDescent="0.45">
      <c r="A25559" s="1">
        <v>45521.750185185185</v>
      </c>
      <c r="B25559">
        <v>-94.8</v>
      </c>
    </row>
    <row r="25560" spans="1:2" x14ac:dyDescent="0.45">
      <c r="A25560" s="1">
        <v>45521.750879629632</v>
      </c>
      <c r="B25560">
        <v>-94.8</v>
      </c>
    </row>
    <row r="25561" spans="1:2" x14ac:dyDescent="0.45">
      <c r="A25561" s="1">
        <v>45521.751574074071</v>
      </c>
      <c r="B25561">
        <v>-94.8</v>
      </c>
    </row>
    <row r="25562" spans="1:2" x14ac:dyDescent="0.45">
      <c r="A25562" s="1">
        <v>45521.752268518518</v>
      </c>
      <c r="B25562">
        <v>-94.8</v>
      </c>
    </row>
    <row r="25563" spans="1:2" x14ac:dyDescent="0.45">
      <c r="A25563" s="1">
        <v>45521.752962962964</v>
      </c>
      <c r="B25563">
        <v>-94.8</v>
      </c>
    </row>
    <row r="25564" spans="1:2" x14ac:dyDescent="0.45">
      <c r="A25564" s="1">
        <v>45521.753657407404</v>
      </c>
      <c r="B25564">
        <v>-94.8</v>
      </c>
    </row>
    <row r="25565" spans="1:2" x14ac:dyDescent="0.45">
      <c r="A25565" s="1">
        <v>45521.754351851851</v>
      </c>
      <c r="B25565">
        <v>-94.8</v>
      </c>
    </row>
    <row r="25566" spans="1:2" x14ac:dyDescent="0.45">
      <c r="A25566" s="1">
        <v>45521.755046296297</v>
      </c>
      <c r="B25566">
        <v>-94.8</v>
      </c>
    </row>
    <row r="25567" spans="1:2" x14ac:dyDescent="0.45">
      <c r="A25567" s="1">
        <v>45521.755740740744</v>
      </c>
      <c r="B25567">
        <v>-94.8</v>
      </c>
    </row>
    <row r="25568" spans="1:2" x14ac:dyDescent="0.45">
      <c r="A25568" s="1">
        <v>45521.756435185183</v>
      </c>
      <c r="B25568">
        <v>-94.8</v>
      </c>
    </row>
    <row r="25569" spans="1:2" x14ac:dyDescent="0.45">
      <c r="A25569" s="1">
        <v>45521.75712962963</v>
      </c>
      <c r="B25569">
        <v>-94.9</v>
      </c>
    </row>
    <row r="25570" spans="1:2" x14ac:dyDescent="0.45">
      <c r="A25570" s="1">
        <v>45521.757824074077</v>
      </c>
      <c r="B25570">
        <v>-94.8</v>
      </c>
    </row>
    <row r="25571" spans="1:2" x14ac:dyDescent="0.45">
      <c r="A25571" s="1">
        <v>45521.758518518516</v>
      </c>
      <c r="B25571">
        <v>-94.8</v>
      </c>
    </row>
    <row r="25572" spans="1:2" x14ac:dyDescent="0.45">
      <c r="A25572" s="1">
        <v>45521.759212962963</v>
      </c>
      <c r="B25572">
        <v>-94.8</v>
      </c>
    </row>
    <row r="25573" spans="1:2" x14ac:dyDescent="0.45">
      <c r="A25573" s="1">
        <v>45521.75990740741</v>
      </c>
      <c r="B25573">
        <v>-94.9</v>
      </c>
    </row>
    <row r="25574" spans="1:2" x14ac:dyDescent="0.45">
      <c r="A25574" s="1">
        <v>45521.760601851849</v>
      </c>
      <c r="B25574">
        <v>-94.8</v>
      </c>
    </row>
    <row r="25575" spans="1:2" x14ac:dyDescent="0.45">
      <c r="A25575" s="1">
        <v>45521.761296296296</v>
      </c>
      <c r="B25575">
        <v>-94.8</v>
      </c>
    </row>
    <row r="25576" spans="1:2" x14ac:dyDescent="0.45">
      <c r="A25576" s="1">
        <v>45521.761990740742</v>
      </c>
      <c r="B25576">
        <v>-94.8</v>
      </c>
    </row>
    <row r="25577" spans="1:2" x14ac:dyDescent="0.45">
      <c r="A25577" s="1">
        <v>45521.762685185182</v>
      </c>
      <c r="B25577">
        <v>-94.8</v>
      </c>
    </row>
    <row r="25578" spans="1:2" x14ac:dyDescent="0.45">
      <c r="A25578" s="1">
        <v>45521.763379629629</v>
      </c>
      <c r="B25578">
        <v>-94.8</v>
      </c>
    </row>
    <row r="25579" spans="1:2" x14ac:dyDescent="0.45">
      <c r="A25579" s="1">
        <v>45521.764074074075</v>
      </c>
      <c r="B25579">
        <v>-94.8</v>
      </c>
    </row>
    <row r="25580" spans="1:2" x14ac:dyDescent="0.45">
      <c r="A25580" s="1">
        <v>45521.764768518522</v>
      </c>
      <c r="B25580">
        <v>-94.8</v>
      </c>
    </row>
    <row r="25581" spans="1:2" x14ac:dyDescent="0.45">
      <c r="A25581" s="1">
        <v>45521.765462962961</v>
      </c>
      <c r="B25581">
        <v>-94.8</v>
      </c>
    </row>
    <row r="25582" spans="1:2" x14ac:dyDescent="0.45">
      <c r="A25582" s="1">
        <v>45521.766157407408</v>
      </c>
      <c r="B25582">
        <v>-94.8</v>
      </c>
    </row>
    <row r="25583" spans="1:2" x14ac:dyDescent="0.45">
      <c r="A25583" s="1">
        <v>45521.766851851855</v>
      </c>
      <c r="B25583">
        <v>-94.8</v>
      </c>
    </row>
    <row r="25584" spans="1:2" x14ac:dyDescent="0.45">
      <c r="A25584" s="1">
        <v>45521.767546296294</v>
      </c>
      <c r="B25584">
        <v>-94.8</v>
      </c>
    </row>
    <row r="25585" spans="1:2" x14ac:dyDescent="0.45">
      <c r="A25585" s="1">
        <v>45521.768240740741</v>
      </c>
      <c r="B25585">
        <v>-94.9</v>
      </c>
    </row>
    <row r="25586" spans="1:2" x14ac:dyDescent="0.45">
      <c r="A25586" s="1">
        <v>45521.768935185188</v>
      </c>
      <c r="B25586">
        <v>-94.8</v>
      </c>
    </row>
    <row r="25587" spans="1:2" x14ac:dyDescent="0.45">
      <c r="A25587" s="1">
        <v>45521.769629629627</v>
      </c>
      <c r="B25587">
        <v>-94.8</v>
      </c>
    </row>
    <row r="25588" spans="1:2" x14ac:dyDescent="0.45">
      <c r="A25588" s="1">
        <v>45521.770324074074</v>
      </c>
      <c r="B25588">
        <v>-94.8</v>
      </c>
    </row>
    <row r="25589" spans="1:2" x14ac:dyDescent="0.45">
      <c r="A25589" s="1">
        <v>45521.771018518521</v>
      </c>
      <c r="B25589">
        <v>-94.8</v>
      </c>
    </row>
    <row r="25590" spans="1:2" x14ac:dyDescent="0.45">
      <c r="A25590" s="1">
        <v>45521.77171296296</v>
      </c>
      <c r="B25590">
        <v>-94.8</v>
      </c>
    </row>
    <row r="25591" spans="1:2" x14ac:dyDescent="0.45">
      <c r="A25591" s="1">
        <v>45521.772407407407</v>
      </c>
      <c r="B25591">
        <v>-94.8</v>
      </c>
    </row>
    <row r="25592" spans="1:2" x14ac:dyDescent="0.45">
      <c r="A25592" s="1">
        <v>45521.773101851853</v>
      </c>
      <c r="B25592">
        <v>-94.8</v>
      </c>
    </row>
    <row r="25593" spans="1:2" x14ac:dyDescent="0.45">
      <c r="A25593" s="1">
        <v>45521.773796296293</v>
      </c>
      <c r="B25593">
        <v>-94.8</v>
      </c>
    </row>
    <row r="25594" spans="1:2" x14ac:dyDescent="0.45">
      <c r="A25594" s="1">
        <v>45521.77449074074</v>
      </c>
      <c r="B25594">
        <v>-94.8</v>
      </c>
    </row>
    <row r="25595" spans="1:2" x14ac:dyDescent="0.45">
      <c r="A25595" s="1">
        <v>45521.775185185186</v>
      </c>
      <c r="B25595">
        <v>-94.8</v>
      </c>
    </row>
    <row r="25596" spans="1:2" x14ac:dyDescent="0.45">
      <c r="A25596" s="1">
        <v>45521.775879629633</v>
      </c>
      <c r="B25596">
        <v>-94.9</v>
      </c>
    </row>
    <row r="25597" spans="1:2" x14ac:dyDescent="0.45">
      <c r="A25597" s="1">
        <v>45521.776574074072</v>
      </c>
      <c r="B25597">
        <v>-94.8</v>
      </c>
    </row>
    <row r="25598" spans="1:2" x14ac:dyDescent="0.45">
      <c r="A25598" s="1">
        <v>45521.777268518519</v>
      </c>
      <c r="B25598">
        <v>-94.8</v>
      </c>
    </row>
    <row r="25599" spans="1:2" x14ac:dyDescent="0.45">
      <c r="A25599" s="1">
        <v>45521.777962962966</v>
      </c>
      <c r="B25599">
        <v>-94.8</v>
      </c>
    </row>
    <row r="25600" spans="1:2" x14ac:dyDescent="0.45">
      <c r="A25600" s="1">
        <v>45521.778657407405</v>
      </c>
      <c r="B25600">
        <v>-94.8</v>
      </c>
    </row>
    <row r="25601" spans="1:2" x14ac:dyDescent="0.45">
      <c r="A25601" s="1">
        <v>45521.779351851852</v>
      </c>
      <c r="B25601">
        <v>-94.8</v>
      </c>
    </row>
    <row r="25602" spans="1:2" x14ac:dyDescent="0.45">
      <c r="A25602" s="1">
        <v>45521.780046296299</v>
      </c>
      <c r="B25602">
        <v>-94.8</v>
      </c>
    </row>
    <row r="25603" spans="1:2" x14ac:dyDescent="0.45">
      <c r="A25603" s="1">
        <v>45521.780740740738</v>
      </c>
      <c r="B25603">
        <v>-94.8</v>
      </c>
    </row>
    <row r="25604" spans="1:2" x14ac:dyDescent="0.45">
      <c r="A25604" s="1">
        <v>45521.781435185185</v>
      </c>
      <c r="B25604">
        <v>-94.8</v>
      </c>
    </row>
    <row r="25605" spans="1:2" x14ac:dyDescent="0.45">
      <c r="A25605" s="1">
        <v>45521.782129629632</v>
      </c>
      <c r="B25605">
        <v>-94.8</v>
      </c>
    </row>
    <row r="25606" spans="1:2" x14ac:dyDescent="0.45">
      <c r="A25606" s="1">
        <v>45521.782824074071</v>
      </c>
      <c r="B25606">
        <v>-94.8</v>
      </c>
    </row>
    <row r="25607" spans="1:2" x14ac:dyDescent="0.45">
      <c r="A25607" s="1">
        <v>45521.783518518518</v>
      </c>
      <c r="B25607">
        <v>-94.8</v>
      </c>
    </row>
    <row r="25608" spans="1:2" x14ac:dyDescent="0.45">
      <c r="A25608" s="1">
        <v>45521.784224537034</v>
      </c>
      <c r="B25608">
        <v>-94.8</v>
      </c>
    </row>
    <row r="25609" spans="1:2" x14ac:dyDescent="0.45">
      <c r="A25609" s="1">
        <v>45521.784907407404</v>
      </c>
      <c r="B25609">
        <v>-94.8</v>
      </c>
    </row>
    <row r="25610" spans="1:2" x14ac:dyDescent="0.45">
      <c r="A25610" s="1">
        <v>45521.785601851851</v>
      </c>
      <c r="B25610">
        <v>-94.8</v>
      </c>
    </row>
    <row r="25611" spans="1:2" x14ac:dyDescent="0.45">
      <c r="A25611" s="1">
        <v>45521.786296296297</v>
      </c>
      <c r="B25611">
        <v>-94.8</v>
      </c>
    </row>
    <row r="25612" spans="1:2" x14ac:dyDescent="0.45">
      <c r="A25612" s="1">
        <v>45521.786990740744</v>
      </c>
      <c r="B25612">
        <v>-94.8</v>
      </c>
    </row>
    <row r="25613" spans="1:2" x14ac:dyDescent="0.45">
      <c r="A25613" s="1">
        <v>45521.787685185183</v>
      </c>
      <c r="B25613">
        <v>-94.8</v>
      </c>
    </row>
    <row r="25614" spans="1:2" x14ac:dyDescent="0.45">
      <c r="A25614" s="1">
        <v>45521.788391203707</v>
      </c>
      <c r="B25614">
        <v>-94.8</v>
      </c>
    </row>
    <row r="25615" spans="1:2" x14ac:dyDescent="0.45">
      <c r="A25615" s="1">
        <v>45521.789074074077</v>
      </c>
      <c r="B25615">
        <v>-94.8</v>
      </c>
    </row>
    <row r="25616" spans="1:2" x14ac:dyDescent="0.45">
      <c r="A25616" s="1">
        <v>45521.789768518516</v>
      </c>
      <c r="B25616">
        <v>-94.8</v>
      </c>
    </row>
    <row r="25617" spans="1:2" x14ac:dyDescent="0.45">
      <c r="A25617" s="1">
        <v>45521.790462962963</v>
      </c>
      <c r="B25617">
        <v>-94.8</v>
      </c>
    </row>
    <row r="25618" spans="1:2" x14ac:dyDescent="0.45">
      <c r="A25618" s="1">
        <v>45521.79115740741</v>
      </c>
      <c r="B25618">
        <v>-94.8</v>
      </c>
    </row>
    <row r="25619" spans="1:2" x14ac:dyDescent="0.45">
      <c r="A25619" s="1">
        <v>45521.791851851849</v>
      </c>
      <c r="B25619">
        <v>-94.9</v>
      </c>
    </row>
    <row r="25620" spans="1:2" x14ac:dyDescent="0.45">
      <c r="A25620" s="1">
        <v>45521.792546296296</v>
      </c>
      <c r="B25620">
        <v>-94.8</v>
      </c>
    </row>
    <row r="25621" spans="1:2" x14ac:dyDescent="0.45">
      <c r="A25621" s="1">
        <v>45521.793240740742</v>
      </c>
      <c r="B25621">
        <v>-94.9</v>
      </c>
    </row>
    <row r="25622" spans="1:2" x14ac:dyDescent="0.45">
      <c r="A25622" s="1">
        <v>45521.793935185182</v>
      </c>
      <c r="B25622">
        <v>-94.8</v>
      </c>
    </row>
    <row r="25623" spans="1:2" x14ac:dyDescent="0.45">
      <c r="A25623" s="1">
        <v>45521.794629629629</v>
      </c>
      <c r="B25623">
        <v>-94.8</v>
      </c>
    </row>
    <row r="25624" spans="1:2" x14ac:dyDescent="0.45">
      <c r="A25624" s="1">
        <v>45521.795324074075</v>
      </c>
      <c r="B25624">
        <v>-94.8</v>
      </c>
    </row>
    <row r="25625" spans="1:2" x14ac:dyDescent="0.45">
      <c r="A25625" s="1">
        <v>45521.796018518522</v>
      </c>
      <c r="B25625">
        <v>-94.8</v>
      </c>
    </row>
    <row r="25626" spans="1:2" x14ac:dyDescent="0.45">
      <c r="A25626" s="1">
        <v>45521.796712962961</v>
      </c>
      <c r="B25626">
        <v>-94.8</v>
      </c>
    </row>
    <row r="25627" spans="1:2" x14ac:dyDescent="0.45">
      <c r="A25627" s="1">
        <v>45521.797407407408</v>
      </c>
      <c r="B25627">
        <v>-94.8</v>
      </c>
    </row>
    <row r="25628" spans="1:2" x14ac:dyDescent="0.45">
      <c r="A25628" s="1">
        <v>45521.798101851855</v>
      </c>
      <c r="B25628">
        <v>-94.8</v>
      </c>
    </row>
    <row r="25629" spans="1:2" x14ac:dyDescent="0.45">
      <c r="A25629" s="1">
        <v>45521.798796296294</v>
      </c>
      <c r="B25629">
        <v>-94.8</v>
      </c>
    </row>
    <row r="25630" spans="1:2" x14ac:dyDescent="0.45">
      <c r="A25630" s="1">
        <v>45521.799490740741</v>
      </c>
      <c r="B25630">
        <v>-94.9</v>
      </c>
    </row>
    <row r="25631" spans="1:2" x14ac:dyDescent="0.45">
      <c r="A25631" s="1">
        <v>45521.800185185188</v>
      </c>
      <c r="B25631">
        <v>-94.8</v>
      </c>
    </row>
    <row r="25632" spans="1:2" x14ac:dyDescent="0.45">
      <c r="A25632" s="1">
        <v>45521.800879629627</v>
      </c>
      <c r="B25632">
        <v>-94.8</v>
      </c>
    </row>
    <row r="25633" spans="1:2" x14ac:dyDescent="0.45">
      <c r="A25633" s="1">
        <v>45521.801574074074</v>
      </c>
      <c r="B25633">
        <v>-94.8</v>
      </c>
    </row>
    <row r="25634" spans="1:2" x14ac:dyDescent="0.45">
      <c r="A25634" s="1">
        <v>45521.80228009259</v>
      </c>
      <c r="B25634">
        <v>-94.9</v>
      </c>
    </row>
    <row r="25635" spans="1:2" x14ac:dyDescent="0.45">
      <c r="A25635" s="1">
        <v>45521.80296296296</v>
      </c>
      <c r="B25635">
        <v>-94.9</v>
      </c>
    </row>
    <row r="25636" spans="1:2" x14ac:dyDescent="0.45">
      <c r="A25636" s="1">
        <v>45521.803657407407</v>
      </c>
      <c r="B25636">
        <v>-94.9</v>
      </c>
    </row>
    <row r="25637" spans="1:2" x14ac:dyDescent="0.45">
      <c r="A25637" s="1">
        <v>45521.804351851853</v>
      </c>
      <c r="B25637">
        <v>-94.8</v>
      </c>
    </row>
    <row r="25638" spans="1:2" x14ac:dyDescent="0.45">
      <c r="A25638" s="1">
        <v>45521.805046296293</v>
      </c>
      <c r="B25638">
        <v>-94.8</v>
      </c>
    </row>
    <row r="25639" spans="1:2" x14ac:dyDescent="0.45">
      <c r="A25639" s="1">
        <v>45521.80574074074</v>
      </c>
      <c r="B25639">
        <v>-94.8</v>
      </c>
    </row>
    <row r="25640" spans="1:2" x14ac:dyDescent="0.45">
      <c r="A25640" s="1">
        <v>45521.806435185186</v>
      </c>
      <c r="B25640">
        <v>-94.9</v>
      </c>
    </row>
    <row r="25641" spans="1:2" x14ac:dyDescent="0.45">
      <c r="A25641" s="1">
        <v>45521.807129629633</v>
      </c>
      <c r="B25641">
        <v>-94.8</v>
      </c>
    </row>
    <row r="25642" spans="1:2" x14ac:dyDescent="0.45">
      <c r="A25642" s="1">
        <v>45521.807824074072</v>
      </c>
      <c r="B25642">
        <v>-94.8</v>
      </c>
    </row>
    <row r="25643" spans="1:2" x14ac:dyDescent="0.45">
      <c r="A25643" s="1">
        <v>45521.808530092596</v>
      </c>
      <c r="B25643">
        <v>-94.8</v>
      </c>
    </row>
    <row r="25644" spans="1:2" x14ac:dyDescent="0.45">
      <c r="A25644" s="1">
        <v>45521.809224537035</v>
      </c>
      <c r="B25644">
        <v>-94.8</v>
      </c>
    </row>
    <row r="25645" spans="1:2" x14ac:dyDescent="0.45">
      <c r="A25645" s="1">
        <v>45521.809907407405</v>
      </c>
      <c r="B25645">
        <v>-94.8</v>
      </c>
    </row>
    <row r="25646" spans="1:2" x14ac:dyDescent="0.45">
      <c r="A25646" s="1">
        <v>45521.810613425929</v>
      </c>
      <c r="B25646">
        <v>-94.9</v>
      </c>
    </row>
    <row r="25647" spans="1:2" x14ac:dyDescent="0.45">
      <c r="A25647" s="1">
        <v>45521.811307870368</v>
      </c>
      <c r="B25647">
        <v>-94.9</v>
      </c>
    </row>
    <row r="25648" spans="1:2" x14ac:dyDescent="0.45">
      <c r="A25648" s="1">
        <v>45521.811990740738</v>
      </c>
      <c r="B25648">
        <v>-94.9</v>
      </c>
    </row>
    <row r="25649" spans="1:2" x14ac:dyDescent="0.45">
      <c r="A25649" s="1">
        <v>45521.812696759262</v>
      </c>
      <c r="B25649">
        <v>-94.9</v>
      </c>
    </row>
    <row r="25650" spans="1:2" x14ac:dyDescent="0.45">
      <c r="A25650" s="1">
        <v>45521.813391203701</v>
      </c>
      <c r="B25650">
        <v>-94.8</v>
      </c>
    </row>
    <row r="25651" spans="1:2" x14ac:dyDescent="0.45">
      <c r="A25651" s="1">
        <v>45521.814074074071</v>
      </c>
      <c r="B25651">
        <v>-94.9</v>
      </c>
    </row>
    <row r="25652" spans="1:2" x14ac:dyDescent="0.45">
      <c r="A25652" s="1">
        <v>45521.814780092594</v>
      </c>
      <c r="B25652">
        <v>-94.8</v>
      </c>
    </row>
    <row r="25653" spans="1:2" x14ac:dyDescent="0.45">
      <c r="A25653" s="1">
        <v>45521.815462962964</v>
      </c>
      <c r="B25653">
        <v>-94.8</v>
      </c>
    </row>
    <row r="25654" spans="1:2" x14ac:dyDescent="0.45">
      <c r="A25654" s="1">
        <v>45521.816157407404</v>
      </c>
      <c r="B25654">
        <v>-94.9</v>
      </c>
    </row>
    <row r="25655" spans="1:2" x14ac:dyDescent="0.45">
      <c r="A25655" s="1">
        <v>45521.816863425927</v>
      </c>
      <c r="B25655">
        <v>-94.9</v>
      </c>
    </row>
    <row r="25656" spans="1:2" x14ac:dyDescent="0.45">
      <c r="A25656" s="1">
        <v>45521.817546296297</v>
      </c>
      <c r="B25656">
        <v>-94.9</v>
      </c>
    </row>
    <row r="25657" spans="1:2" x14ac:dyDescent="0.45">
      <c r="A25657" s="1">
        <v>45521.818240740744</v>
      </c>
      <c r="B25657">
        <v>-94.8</v>
      </c>
    </row>
    <row r="25658" spans="1:2" x14ac:dyDescent="0.45">
      <c r="A25658" s="1">
        <v>45521.81894675926</v>
      </c>
      <c r="B25658">
        <v>-94.9</v>
      </c>
    </row>
    <row r="25659" spans="1:2" x14ac:dyDescent="0.45">
      <c r="A25659" s="1">
        <v>45521.81962962963</v>
      </c>
      <c r="B25659">
        <v>-94.9</v>
      </c>
    </row>
    <row r="25660" spans="1:2" x14ac:dyDescent="0.45">
      <c r="A25660" s="1">
        <v>45521.820324074077</v>
      </c>
      <c r="B25660">
        <v>-94.9</v>
      </c>
    </row>
    <row r="25661" spans="1:2" x14ac:dyDescent="0.45">
      <c r="A25661" s="1">
        <v>45521.821030092593</v>
      </c>
      <c r="B25661">
        <v>-94.8</v>
      </c>
    </row>
    <row r="25662" spans="1:2" x14ac:dyDescent="0.45">
      <c r="A25662" s="1">
        <v>45521.821712962963</v>
      </c>
      <c r="B25662">
        <v>-94.8</v>
      </c>
    </row>
    <row r="25663" spans="1:2" x14ac:dyDescent="0.45">
      <c r="A25663" s="1">
        <v>45521.822418981479</v>
      </c>
      <c r="B25663">
        <v>-94.8</v>
      </c>
    </row>
    <row r="25664" spans="1:2" x14ac:dyDescent="0.45">
      <c r="A25664" s="1">
        <v>45521.823113425926</v>
      </c>
      <c r="B25664">
        <v>-94.9</v>
      </c>
    </row>
    <row r="25665" spans="1:2" x14ac:dyDescent="0.45">
      <c r="A25665" s="1">
        <v>45521.823796296296</v>
      </c>
      <c r="B25665">
        <v>-94.9</v>
      </c>
    </row>
    <row r="25666" spans="1:2" x14ac:dyDescent="0.45">
      <c r="A25666" s="1">
        <v>45521.824502314812</v>
      </c>
      <c r="B25666">
        <v>-94.9</v>
      </c>
    </row>
    <row r="25667" spans="1:2" x14ac:dyDescent="0.45">
      <c r="A25667" s="1">
        <v>45521.825196759259</v>
      </c>
      <c r="B25667">
        <v>-94.9</v>
      </c>
    </row>
    <row r="25668" spans="1:2" x14ac:dyDescent="0.45">
      <c r="A25668" s="1">
        <v>45521.825879629629</v>
      </c>
      <c r="B25668">
        <v>-94.9</v>
      </c>
    </row>
    <row r="25669" spans="1:2" x14ac:dyDescent="0.45">
      <c r="A25669" s="1">
        <v>45521.826585648145</v>
      </c>
      <c r="B25669">
        <v>-94.8</v>
      </c>
    </row>
    <row r="25670" spans="1:2" x14ac:dyDescent="0.45">
      <c r="A25670" s="1">
        <v>45521.827280092592</v>
      </c>
      <c r="B25670">
        <v>-94.9</v>
      </c>
    </row>
    <row r="25671" spans="1:2" x14ac:dyDescent="0.45">
      <c r="A25671" s="1">
        <v>45521.827974537038</v>
      </c>
      <c r="B25671">
        <v>-94.9</v>
      </c>
    </row>
    <row r="25672" spans="1:2" x14ac:dyDescent="0.45">
      <c r="A25672" s="1">
        <v>45521.828657407408</v>
      </c>
      <c r="B25672">
        <v>-94.8</v>
      </c>
    </row>
    <row r="25673" spans="1:2" x14ac:dyDescent="0.45">
      <c r="A25673" s="1">
        <v>45521.829363425924</v>
      </c>
      <c r="B25673">
        <v>-94.8</v>
      </c>
    </row>
    <row r="25674" spans="1:2" x14ac:dyDescent="0.45">
      <c r="A25674" s="1">
        <v>45521.830046296294</v>
      </c>
      <c r="B25674">
        <v>-94.9</v>
      </c>
    </row>
    <row r="25675" spans="1:2" x14ac:dyDescent="0.45">
      <c r="A25675" s="1">
        <v>45521.830752314818</v>
      </c>
      <c r="B25675">
        <v>-94.9</v>
      </c>
    </row>
    <row r="25676" spans="1:2" x14ac:dyDescent="0.45">
      <c r="A25676" s="1">
        <v>45521.831435185188</v>
      </c>
      <c r="B25676">
        <v>-94.8</v>
      </c>
    </row>
    <row r="25677" spans="1:2" x14ac:dyDescent="0.45">
      <c r="A25677" s="1">
        <v>45521.832129629627</v>
      </c>
      <c r="B25677">
        <v>-94.9</v>
      </c>
    </row>
    <row r="25678" spans="1:2" x14ac:dyDescent="0.45">
      <c r="A25678" s="1">
        <v>45521.832835648151</v>
      </c>
      <c r="B25678">
        <v>-94.9</v>
      </c>
    </row>
    <row r="25679" spans="1:2" x14ac:dyDescent="0.45">
      <c r="A25679" s="1">
        <v>45521.83353009259</v>
      </c>
      <c r="B25679">
        <v>-94.9</v>
      </c>
    </row>
    <row r="25680" spans="1:2" x14ac:dyDescent="0.45">
      <c r="A25680" s="1">
        <v>45521.834224537037</v>
      </c>
      <c r="B25680">
        <v>-94.8</v>
      </c>
    </row>
    <row r="25681" spans="1:2" x14ac:dyDescent="0.45">
      <c r="A25681" s="1">
        <v>45521.834918981483</v>
      </c>
      <c r="B25681">
        <v>-94.9</v>
      </c>
    </row>
    <row r="25682" spans="1:2" x14ac:dyDescent="0.45">
      <c r="A25682" s="1">
        <v>45521.835613425923</v>
      </c>
      <c r="B25682">
        <v>-94.9</v>
      </c>
    </row>
    <row r="25683" spans="1:2" x14ac:dyDescent="0.45">
      <c r="A25683" s="1">
        <v>45521.83630787037</v>
      </c>
      <c r="B25683">
        <v>-94.9</v>
      </c>
    </row>
    <row r="25684" spans="1:2" x14ac:dyDescent="0.45">
      <c r="A25684" s="1">
        <v>45521.837002314816</v>
      </c>
      <c r="B25684">
        <v>-94.8</v>
      </c>
    </row>
    <row r="25685" spans="1:2" x14ac:dyDescent="0.45">
      <c r="A25685" s="1">
        <v>45521.837696759256</v>
      </c>
      <c r="B25685">
        <v>-94.9</v>
      </c>
    </row>
    <row r="25686" spans="1:2" x14ac:dyDescent="0.45">
      <c r="A25686" s="1">
        <v>45521.838391203702</v>
      </c>
      <c r="B25686">
        <v>-94.9</v>
      </c>
    </row>
    <row r="25687" spans="1:2" x14ac:dyDescent="0.45">
      <c r="A25687" s="1">
        <v>45521.839085648149</v>
      </c>
      <c r="B25687">
        <v>-94.9</v>
      </c>
    </row>
    <row r="25688" spans="1:2" x14ac:dyDescent="0.45">
      <c r="A25688" s="1">
        <v>45521.839780092596</v>
      </c>
      <c r="B25688">
        <v>-94.9</v>
      </c>
    </row>
    <row r="25689" spans="1:2" x14ac:dyDescent="0.45">
      <c r="A25689" s="1">
        <v>45521.840474537035</v>
      </c>
      <c r="B25689">
        <v>-94.8</v>
      </c>
    </row>
    <row r="25690" spans="1:2" x14ac:dyDescent="0.45">
      <c r="A25690" s="1">
        <v>45521.841168981482</v>
      </c>
      <c r="B25690">
        <v>-94.8</v>
      </c>
    </row>
    <row r="25691" spans="1:2" x14ac:dyDescent="0.45">
      <c r="A25691" s="1">
        <v>45521.841863425929</v>
      </c>
      <c r="B25691">
        <v>-94.8</v>
      </c>
    </row>
    <row r="25692" spans="1:2" x14ac:dyDescent="0.45">
      <c r="A25692" s="1">
        <v>45521.842557870368</v>
      </c>
      <c r="B25692">
        <v>-94.9</v>
      </c>
    </row>
    <row r="25693" spans="1:2" x14ac:dyDescent="0.45">
      <c r="A25693" s="1">
        <v>45521.843252314815</v>
      </c>
      <c r="B25693">
        <v>-94.9</v>
      </c>
    </row>
    <row r="25694" spans="1:2" x14ac:dyDescent="0.45">
      <c r="A25694" s="1">
        <v>45521.843946759262</v>
      </c>
      <c r="B25694">
        <v>-94.9</v>
      </c>
    </row>
    <row r="25695" spans="1:2" x14ac:dyDescent="0.45">
      <c r="A25695" s="1">
        <v>45521.844641203701</v>
      </c>
      <c r="B25695">
        <v>-94.8</v>
      </c>
    </row>
    <row r="25696" spans="1:2" x14ac:dyDescent="0.45">
      <c r="A25696" s="1">
        <v>45521.845324074071</v>
      </c>
      <c r="B25696">
        <v>-94.9</v>
      </c>
    </row>
    <row r="25697" spans="1:2" x14ac:dyDescent="0.45">
      <c r="A25697" s="1">
        <v>45521.846030092594</v>
      </c>
      <c r="B25697">
        <v>-94.9</v>
      </c>
    </row>
    <row r="25698" spans="1:2" x14ac:dyDescent="0.45">
      <c r="A25698" s="1">
        <v>45521.846724537034</v>
      </c>
      <c r="B25698">
        <v>-94.8</v>
      </c>
    </row>
    <row r="25699" spans="1:2" x14ac:dyDescent="0.45">
      <c r="A25699" s="1">
        <v>45521.847418981481</v>
      </c>
      <c r="B25699">
        <v>-94.9</v>
      </c>
    </row>
    <row r="25700" spans="1:2" x14ac:dyDescent="0.45">
      <c r="A25700" s="1">
        <v>45521.848113425927</v>
      </c>
      <c r="B25700">
        <v>-94.9</v>
      </c>
    </row>
    <row r="25701" spans="1:2" x14ac:dyDescent="0.45">
      <c r="A25701" s="1">
        <v>45521.848807870374</v>
      </c>
      <c r="B25701">
        <v>-94.9</v>
      </c>
    </row>
    <row r="25702" spans="1:2" x14ac:dyDescent="0.45">
      <c r="A25702" s="1">
        <v>45521.849502314813</v>
      </c>
      <c r="B25702">
        <v>-94.8</v>
      </c>
    </row>
    <row r="25703" spans="1:2" x14ac:dyDescent="0.45">
      <c r="A25703" s="1">
        <v>45521.85019675926</v>
      </c>
      <c r="B25703">
        <v>-94.9</v>
      </c>
    </row>
    <row r="25704" spans="1:2" x14ac:dyDescent="0.45">
      <c r="A25704" s="1">
        <v>45521.850891203707</v>
      </c>
      <c r="B25704">
        <v>-94.9</v>
      </c>
    </row>
    <row r="25705" spans="1:2" x14ac:dyDescent="0.45">
      <c r="A25705" s="1">
        <v>45521.851585648146</v>
      </c>
      <c r="B25705">
        <v>-94.9</v>
      </c>
    </row>
    <row r="25706" spans="1:2" x14ac:dyDescent="0.45">
      <c r="A25706" s="1">
        <v>45521.852280092593</v>
      </c>
      <c r="B25706">
        <v>-94.9</v>
      </c>
    </row>
    <row r="25707" spans="1:2" x14ac:dyDescent="0.45">
      <c r="A25707" s="1">
        <v>45521.85297453704</v>
      </c>
      <c r="B25707">
        <v>-94.8</v>
      </c>
    </row>
    <row r="25708" spans="1:2" x14ac:dyDescent="0.45">
      <c r="A25708" s="1">
        <v>45521.853668981479</v>
      </c>
      <c r="B25708">
        <v>-94.9</v>
      </c>
    </row>
    <row r="25709" spans="1:2" x14ac:dyDescent="0.45">
      <c r="A25709" s="1">
        <v>45521.854363425926</v>
      </c>
      <c r="B25709">
        <v>-94.8</v>
      </c>
    </row>
    <row r="25710" spans="1:2" x14ac:dyDescent="0.45">
      <c r="A25710" s="1">
        <v>45521.855057870373</v>
      </c>
      <c r="B25710">
        <v>-94.8</v>
      </c>
    </row>
    <row r="25711" spans="1:2" x14ac:dyDescent="0.45">
      <c r="A25711" s="1">
        <v>45521.855752314812</v>
      </c>
      <c r="B25711">
        <v>-94.8</v>
      </c>
    </row>
    <row r="25712" spans="1:2" x14ac:dyDescent="0.45">
      <c r="A25712" s="1">
        <v>45521.856446759259</v>
      </c>
      <c r="B25712">
        <v>-94.9</v>
      </c>
    </row>
    <row r="25713" spans="1:2" x14ac:dyDescent="0.45">
      <c r="A25713" s="1">
        <v>45521.857141203705</v>
      </c>
      <c r="B25713">
        <v>-94.9</v>
      </c>
    </row>
    <row r="25714" spans="1:2" x14ac:dyDescent="0.45">
      <c r="A25714" s="1">
        <v>45521.857835648145</v>
      </c>
      <c r="B25714">
        <v>-94.9</v>
      </c>
    </row>
    <row r="25715" spans="1:2" x14ac:dyDescent="0.45">
      <c r="A25715" s="1">
        <v>45521.858530092592</v>
      </c>
      <c r="B25715">
        <v>-94.8</v>
      </c>
    </row>
    <row r="25716" spans="1:2" x14ac:dyDescent="0.45">
      <c r="A25716" s="1">
        <v>45521.859224537038</v>
      </c>
      <c r="B25716">
        <v>-94.9</v>
      </c>
    </row>
    <row r="25717" spans="1:2" x14ac:dyDescent="0.45">
      <c r="A25717" s="1">
        <v>45521.859918981485</v>
      </c>
      <c r="B25717">
        <v>-94.9</v>
      </c>
    </row>
    <row r="25718" spans="1:2" x14ac:dyDescent="0.45">
      <c r="A25718" s="1">
        <v>45521.860613425924</v>
      </c>
      <c r="B25718">
        <v>-94.8</v>
      </c>
    </row>
    <row r="25719" spans="1:2" x14ac:dyDescent="0.45">
      <c r="A25719" s="1">
        <v>45521.861307870371</v>
      </c>
      <c r="B25719">
        <v>-94.9</v>
      </c>
    </row>
    <row r="25720" spans="1:2" x14ac:dyDescent="0.45">
      <c r="A25720" s="1">
        <v>45521.862002314818</v>
      </c>
      <c r="B25720">
        <v>-94.9</v>
      </c>
    </row>
    <row r="25721" spans="1:2" x14ac:dyDescent="0.45">
      <c r="A25721" s="1">
        <v>45521.862696759257</v>
      </c>
      <c r="B25721">
        <v>-94.9</v>
      </c>
    </row>
    <row r="25722" spans="1:2" x14ac:dyDescent="0.45">
      <c r="A25722" s="1">
        <v>45521.863391203704</v>
      </c>
      <c r="B25722">
        <v>-94.9</v>
      </c>
    </row>
    <row r="25723" spans="1:2" x14ac:dyDescent="0.45">
      <c r="A25723" s="1">
        <v>45521.864085648151</v>
      </c>
      <c r="B25723">
        <v>-94.9</v>
      </c>
    </row>
    <row r="25724" spans="1:2" x14ac:dyDescent="0.45">
      <c r="A25724" s="1">
        <v>45521.86478009259</v>
      </c>
      <c r="B25724">
        <v>-94.9</v>
      </c>
    </row>
    <row r="25725" spans="1:2" x14ac:dyDescent="0.45">
      <c r="A25725" s="1">
        <v>45521.865474537037</v>
      </c>
      <c r="B25725">
        <v>-94.8</v>
      </c>
    </row>
    <row r="25726" spans="1:2" x14ac:dyDescent="0.45">
      <c r="A25726" s="1">
        <v>45521.866168981483</v>
      </c>
      <c r="B25726">
        <v>-94.9</v>
      </c>
    </row>
    <row r="25727" spans="1:2" x14ac:dyDescent="0.45">
      <c r="A25727" s="1">
        <v>45521.866863425923</v>
      </c>
      <c r="B25727">
        <v>-94.9</v>
      </c>
    </row>
    <row r="25728" spans="1:2" x14ac:dyDescent="0.45">
      <c r="A25728" s="1">
        <v>45521.86755787037</v>
      </c>
      <c r="B25728">
        <v>-94.9</v>
      </c>
    </row>
    <row r="25729" spans="1:2" x14ac:dyDescent="0.45">
      <c r="A25729" s="1">
        <v>45521.868252314816</v>
      </c>
      <c r="B25729">
        <v>-94.8</v>
      </c>
    </row>
    <row r="25730" spans="1:2" x14ac:dyDescent="0.45">
      <c r="A25730" s="1">
        <v>45521.868946759256</v>
      </c>
      <c r="B25730">
        <v>-94.9</v>
      </c>
    </row>
    <row r="25731" spans="1:2" x14ac:dyDescent="0.45">
      <c r="A25731" s="1">
        <v>45521.869641203702</v>
      </c>
      <c r="B25731">
        <v>-94.9</v>
      </c>
    </row>
    <row r="25732" spans="1:2" x14ac:dyDescent="0.45">
      <c r="A25732" s="1">
        <v>45521.870335648149</v>
      </c>
      <c r="B25732">
        <v>-94.9</v>
      </c>
    </row>
    <row r="25733" spans="1:2" x14ac:dyDescent="0.45">
      <c r="A25733" s="1">
        <v>45521.871030092596</v>
      </c>
      <c r="B25733">
        <v>-94.9</v>
      </c>
    </row>
    <row r="25734" spans="1:2" x14ac:dyDescent="0.45">
      <c r="A25734" s="1">
        <v>45521.871724537035</v>
      </c>
      <c r="B25734">
        <v>-94.9</v>
      </c>
    </row>
    <row r="25735" spans="1:2" x14ac:dyDescent="0.45">
      <c r="A25735" s="1">
        <v>45521.872418981482</v>
      </c>
      <c r="B25735">
        <v>-94.9</v>
      </c>
    </row>
    <row r="25736" spans="1:2" x14ac:dyDescent="0.45">
      <c r="A25736" s="1">
        <v>45521.873113425929</v>
      </c>
      <c r="B25736">
        <v>-94.8</v>
      </c>
    </row>
    <row r="25737" spans="1:2" x14ac:dyDescent="0.45">
      <c r="A25737" s="1">
        <v>45521.873807870368</v>
      </c>
      <c r="B25737">
        <v>-94.9</v>
      </c>
    </row>
    <row r="25738" spans="1:2" x14ac:dyDescent="0.45">
      <c r="A25738" s="1">
        <v>45521.874502314815</v>
      </c>
      <c r="B25738">
        <v>-94.8</v>
      </c>
    </row>
    <row r="25739" spans="1:2" x14ac:dyDescent="0.45">
      <c r="A25739" s="1">
        <v>45521.875196759262</v>
      </c>
      <c r="B25739">
        <v>-94.9</v>
      </c>
    </row>
    <row r="25740" spans="1:2" x14ac:dyDescent="0.45">
      <c r="A25740" s="1">
        <v>45521.875891203701</v>
      </c>
      <c r="B25740">
        <v>-94.9</v>
      </c>
    </row>
    <row r="25741" spans="1:2" x14ac:dyDescent="0.45">
      <c r="A25741" s="1">
        <v>45521.876585648148</v>
      </c>
      <c r="B25741">
        <v>-94.8</v>
      </c>
    </row>
    <row r="25742" spans="1:2" x14ac:dyDescent="0.45">
      <c r="A25742" s="1">
        <v>45521.877280092594</v>
      </c>
      <c r="B25742">
        <v>-94.8</v>
      </c>
    </row>
    <row r="25743" spans="1:2" x14ac:dyDescent="0.45">
      <c r="A25743" s="1">
        <v>45521.877974537034</v>
      </c>
      <c r="B25743">
        <v>-94.9</v>
      </c>
    </row>
    <row r="25744" spans="1:2" x14ac:dyDescent="0.45">
      <c r="A25744" s="1">
        <v>45521.878668981481</v>
      </c>
      <c r="B25744">
        <v>-94.9</v>
      </c>
    </row>
    <row r="25745" spans="1:2" x14ac:dyDescent="0.45">
      <c r="A25745" s="1">
        <v>45521.879363425927</v>
      </c>
      <c r="B25745">
        <v>-94.9</v>
      </c>
    </row>
    <row r="25746" spans="1:2" x14ac:dyDescent="0.45">
      <c r="A25746" s="1">
        <v>45521.880057870374</v>
      </c>
      <c r="B25746">
        <v>-94.9</v>
      </c>
    </row>
    <row r="25747" spans="1:2" x14ac:dyDescent="0.45">
      <c r="A25747" s="1">
        <v>45521.880752314813</v>
      </c>
      <c r="B25747">
        <v>-94.9</v>
      </c>
    </row>
    <row r="25748" spans="1:2" x14ac:dyDescent="0.45">
      <c r="A25748" s="1">
        <v>45521.88144675926</v>
      </c>
      <c r="B25748">
        <v>-94.9</v>
      </c>
    </row>
    <row r="25749" spans="1:2" x14ac:dyDescent="0.45">
      <c r="A25749" s="1">
        <v>45521.882141203707</v>
      </c>
      <c r="B25749">
        <v>-94.8</v>
      </c>
    </row>
    <row r="25750" spans="1:2" x14ac:dyDescent="0.45">
      <c r="A25750" s="1">
        <v>45521.882835648146</v>
      </c>
      <c r="B25750">
        <v>-94.9</v>
      </c>
    </row>
    <row r="25751" spans="1:2" x14ac:dyDescent="0.45">
      <c r="A25751" s="1">
        <v>45521.883530092593</v>
      </c>
      <c r="B25751">
        <v>-94.8</v>
      </c>
    </row>
    <row r="25752" spans="1:2" x14ac:dyDescent="0.45">
      <c r="A25752" s="1">
        <v>45521.88422453704</v>
      </c>
      <c r="B25752">
        <v>-94.8</v>
      </c>
    </row>
    <row r="25753" spans="1:2" x14ac:dyDescent="0.45">
      <c r="A25753" s="1">
        <v>45521.884918981479</v>
      </c>
      <c r="B25753">
        <v>-94.8</v>
      </c>
    </row>
    <row r="25754" spans="1:2" x14ac:dyDescent="0.45">
      <c r="A25754" s="1">
        <v>45521.885613425926</v>
      </c>
      <c r="B25754">
        <v>-94.8</v>
      </c>
    </row>
    <row r="25755" spans="1:2" x14ac:dyDescent="0.45">
      <c r="A25755" s="1">
        <v>45521.886307870373</v>
      </c>
      <c r="B25755">
        <v>-94.8</v>
      </c>
    </row>
    <row r="25756" spans="1:2" x14ac:dyDescent="0.45">
      <c r="A25756" s="1">
        <v>45521.887002314812</v>
      </c>
      <c r="B25756">
        <v>-94.8</v>
      </c>
    </row>
    <row r="25757" spans="1:2" x14ac:dyDescent="0.45">
      <c r="A25757" s="1">
        <v>45521.887696759259</v>
      </c>
      <c r="B25757">
        <v>-94.9</v>
      </c>
    </row>
    <row r="25758" spans="1:2" x14ac:dyDescent="0.45">
      <c r="A25758" s="1">
        <v>45521.888391203705</v>
      </c>
      <c r="B25758">
        <v>-94.8</v>
      </c>
    </row>
    <row r="25759" spans="1:2" x14ac:dyDescent="0.45">
      <c r="A25759" s="1">
        <v>45521.889085648145</v>
      </c>
      <c r="B25759">
        <v>-94.9</v>
      </c>
    </row>
    <row r="25760" spans="1:2" x14ac:dyDescent="0.45">
      <c r="A25760" s="1">
        <v>45521.889780092592</v>
      </c>
      <c r="B25760">
        <v>-94.8</v>
      </c>
    </row>
    <row r="25761" spans="1:2" x14ac:dyDescent="0.45">
      <c r="A25761" s="1">
        <v>45521.890474537038</v>
      </c>
      <c r="B25761">
        <v>-94.8</v>
      </c>
    </row>
    <row r="25762" spans="1:2" x14ac:dyDescent="0.45">
      <c r="A25762" s="1">
        <v>45521.891168981485</v>
      </c>
      <c r="B25762">
        <v>-94.8</v>
      </c>
    </row>
    <row r="25763" spans="1:2" x14ac:dyDescent="0.45">
      <c r="A25763" s="1">
        <v>45521.891863425924</v>
      </c>
      <c r="B25763">
        <v>-94.8</v>
      </c>
    </row>
    <row r="25764" spans="1:2" x14ac:dyDescent="0.45">
      <c r="A25764" s="1">
        <v>45521.892557870371</v>
      </c>
      <c r="B25764">
        <v>-94.9</v>
      </c>
    </row>
    <row r="25765" spans="1:2" x14ac:dyDescent="0.45">
      <c r="A25765" s="1">
        <v>45521.893252314818</v>
      </c>
      <c r="B25765">
        <v>-94.9</v>
      </c>
    </row>
    <row r="25766" spans="1:2" x14ac:dyDescent="0.45">
      <c r="A25766" s="1">
        <v>45521.893946759257</v>
      </c>
      <c r="B25766">
        <v>-94.8</v>
      </c>
    </row>
    <row r="25767" spans="1:2" x14ac:dyDescent="0.45">
      <c r="A25767" s="1">
        <v>45521.894641203704</v>
      </c>
      <c r="B25767">
        <v>-94.9</v>
      </c>
    </row>
    <row r="25768" spans="1:2" x14ac:dyDescent="0.45">
      <c r="A25768" s="1">
        <v>45521.895335648151</v>
      </c>
      <c r="B25768">
        <v>-94.8</v>
      </c>
    </row>
    <row r="25769" spans="1:2" x14ac:dyDescent="0.45">
      <c r="A25769" s="1">
        <v>45521.89603009259</v>
      </c>
      <c r="B25769">
        <v>-94.8</v>
      </c>
    </row>
    <row r="25770" spans="1:2" x14ac:dyDescent="0.45">
      <c r="A25770" s="1">
        <v>45521.896724537037</v>
      </c>
      <c r="B25770">
        <v>-94.8</v>
      </c>
    </row>
    <row r="25771" spans="1:2" x14ac:dyDescent="0.45">
      <c r="A25771" s="1">
        <v>45521.897418981483</v>
      </c>
      <c r="B25771">
        <v>-94.9</v>
      </c>
    </row>
    <row r="25772" spans="1:2" x14ac:dyDescent="0.45">
      <c r="A25772" s="1">
        <v>45521.898113425923</v>
      </c>
      <c r="B25772">
        <v>-94.8</v>
      </c>
    </row>
    <row r="25773" spans="1:2" x14ac:dyDescent="0.45">
      <c r="A25773" s="1">
        <v>45521.89880787037</v>
      </c>
      <c r="B25773">
        <v>-94.8</v>
      </c>
    </row>
    <row r="25774" spans="1:2" x14ac:dyDescent="0.45">
      <c r="A25774" s="1">
        <v>45521.899502314816</v>
      </c>
      <c r="B25774">
        <v>-94.8</v>
      </c>
    </row>
    <row r="25775" spans="1:2" x14ac:dyDescent="0.45">
      <c r="A25775" s="1">
        <v>45521.900196759256</v>
      </c>
      <c r="B25775">
        <v>-94.9</v>
      </c>
    </row>
    <row r="25776" spans="1:2" x14ac:dyDescent="0.45">
      <c r="A25776" s="1">
        <v>45521.900891203702</v>
      </c>
      <c r="B25776">
        <v>-94.9</v>
      </c>
    </row>
    <row r="25777" spans="1:2" x14ac:dyDescent="0.45">
      <c r="A25777" s="1">
        <v>45521.901585648149</v>
      </c>
      <c r="B25777">
        <v>-94.9</v>
      </c>
    </row>
    <row r="25778" spans="1:2" x14ac:dyDescent="0.45">
      <c r="A25778" s="1">
        <v>45521.902280092596</v>
      </c>
      <c r="B25778">
        <v>-94.8</v>
      </c>
    </row>
    <row r="25779" spans="1:2" x14ac:dyDescent="0.45">
      <c r="A25779" s="1">
        <v>45521.902974537035</v>
      </c>
      <c r="B25779">
        <v>-94.9</v>
      </c>
    </row>
    <row r="25780" spans="1:2" x14ac:dyDescent="0.45">
      <c r="A25780" s="1">
        <v>45521.903668981482</v>
      </c>
      <c r="B25780">
        <v>-94.9</v>
      </c>
    </row>
    <row r="25781" spans="1:2" x14ac:dyDescent="0.45">
      <c r="A25781" s="1">
        <v>45521.904363425929</v>
      </c>
      <c r="B25781">
        <v>-94.8</v>
      </c>
    </row>
    <row r="25782" spans="1:2" x14ac:dyDescent="0.45">
      <c r="A25782" s="1">
        <v>45521.905057870368</v>
      </c>
      <c r="B25782">
        <v>-94.9</v>
      </c>
    </row>
    <row r="25783" spans="1:2" x14ac:dyDescent="0.45">
      <c r="A25783" s="1">
        <v>45521.905752314815</v>
      </c>
      <c r="B25783">
        <v>-94.8</v>
      </c>
    </row>
    <row r="25784" spans="1:2" x14ac:dyDescent="0.45">
      <c r="A25784" s="1">
        <v>45521.906446759262</v>
      </c>
      <c r="B25784">
        <v>-94.9</v>
      </c>
    </row>
    <row r="25785" spans="1:2" x14ac:dyDescent="0.45">
      <c r="A25785" s="1">
        <v>45521.907141203701</v>
      </c>
      <c r="B25785">
        <v>-94.8</v>
      </c>
    </row>
    <row r="25786" spans="1:2" x14ac:dyDescent="0.45">
      <c r="A25786" s="1">
        <v>45521.907835648148</v>
      </c>
      <c r="B25786">
        <v>-94.9</v>
      </c>
    </row>
    <row r="25787" spans="1:2" x14ac:dyDescent="0.45">
      <c r="A25787" s="1">
        <v>45521.908530092594</v>
      </c>
      <c r="B25787">
        <v>-94.8</v>
      </c>
    </row>
    <row r="25788" spans="1:2" x14ac:dyDescent="0.45">
      <c r="A25788" s="1">
        <v>45521.909224537034</v>
      </c>
      <c r="B25788">
        <v>-94.9</v>
      </c>
    </row>
    <row r="25789" spans="1:2" x14ac:dyDescent="0.45">
      <c r="A25789" s="1">
        <v>45521.909918981481</v>
      </c>
      <c r="B25789">
        <v>-94.9</v>
      </c>
    </row>
    <row r="25790" spans="1:2" x14ac:dyDescent="0.45">
      <c r="A25790" s="1">
        <v>45521.910613425927</v>
      </c>
      <c r="B25790">
        <v>-94.8</v>
      </c>
    </row>
    <row r="25791" spans="1:2" x14ac:dyDescent="0.45">
      <c r="A25791" s="1">
        <v>45521.911307870374</v>
      </c>
      <c r="B25791">
        <v>-94.9</v>
      </c>
    </row>
    <row r="25792" spans="1:2" x14ac:dyDescent="0.45">
      <c r="A25792" s="1">
        <v>45521.912002314813</v>
      </c>
      <c r="B25792">
        <v>-94.9</v>
      </c>
    </row>
    <row r="25793" spans="1:2" x14ac:dyDescent="0.45">
      <c r="A25793" s="1">
        <v>45521.91269675926</v>
      </c>
      <c r="B25793">
        <v>-94.9</v>
      </c>
    </row>
    <row r="25794" spans="1:2" x14ac:dyDescent="0.45">
      <c r="A25794" s="1">
        <v>45521.913391203707</v>
      </c>
      <c r="B25794">
        <v>-94.9</v>
      </c>
    </row>
    <row r="25795" spans="1:2" x14ac:dyDescent="0.45">
      <c r="A25795" s="1">
        <v>45521.914085648146</v>
      </c>
      <c r="B25795">
        <v>-94.9</v>
      </c>
    </row>
    <row r="25796" spans="1:2" x14ac:dyDescent="0.45">
      <c r="A25796" s="1">
        <v>45521.914780092593</v>
      </c>
      <c r="B25796">
        <v>-94.9</v>
      </c>
    </row>
    <row r="25797" spans="1:2" x14ac:dyDescent="0.45">
      <c r="A25797" s="1">
        <v>45521.91547453704</v>
      </c>
      <c r="B25797">
        <v>-94.9</v>
      </c>
    </row>
    <row r="25798" spans="1:2" x14ac:dyDescent="0.45">
      <c r="A25798" s="1">
        <v>45521.916168981479</v>
      </c>
      <c r="B25798">
        <v>-94.9</v>
      </c>
    </row>
    <row r="25799" spans="1:2" x14ac:dyDescent="0.45">
      <c r="A25799" s="1">
        <v>45521.916863425926</v>
      </c>
      <c r="B25799">
        <v>-94.8</v>
      </c>
    </row>
    <row r="25800" spans="1:2" x14ac:dyDescent="0.45">
      <c r="A25800" s="1">
        <v>45521.917557870373</v>
      </c>
      <c r="B25800">
        <v>-94.8</v>
      </c>
    </row>
    <row r="25801" spans="1:2" x14ac:dyDescent="0.45">
      <c r="A25801" s="1">
        <v>45521.918252314812</v>
      </c>
      <c r="B25801">
        <v>-94.8</v>
      </c>
    </row>
    <row r="25802" spans="1:2" x14ac:dyDescent="0.45">
      <c r="A25802" s="1">
        <v>45521.918946759259</v>
      </c>
      <c r="B25802">
        <v>-94.8</v>
      </c>
    </row>
    <row r="25803" spans="1:2" x14ac:dyDescent="0.45">
      <c r="A25803" s="1">
        <v>45521.919641203705</v>
      </c>
      <c r="B25803">
        <v>-94.9</v>
      </c>
    </row>
    <row r="25804" spans="1:2" x14ac:dyDescent="0.45">
      <c r="A25804" s="1">
        <v>45521.920335648145</v>
      </c>
      <c r="B25804">
        <v>-94.9</v>
      </c>
    </row>
    <row r="25805" spans="1:2" x14ac:dyDescent="0.45">
      <c r="A25805" s="1">
        <v>45521.921030092592</v>
      </c>
      <c r="B25805">
        <v>-94.9</v>
      </c>
    </row>
    <row r="25806" spans="1:2" x14ac:dyDescent="0.45">
      <c r="A25806" s="1">
        <v>45521.921724537038</v>
      </c>
      <c r="B25806">
        <v>-94.9</v>
      </c>
    </row>
    <row r="25807" spans="1:2" x14ac:dyDescent="0.45">
      <c r="A25807" s="1">
        <v>45521.922418981485</v>
      </c>
      <c r="B25807">
        <v>-94.8</v>
      </c>
    </row>
    <row r="25808" spans="1:2" x14ac:dyDescent="0.45">
      <c r="A25808" s="1">
        <v>45521.923113425924</v>
      </c>
      <c r="B25808">
        <v>-94.8</v>
      </c>
    </row>
    <row r="25809" spans="1:2" x14ac:dyDescent="0.45">
      <c r="A25809" s="1">
        <v>45521.923807870371</v>
      </c>
      <c r="B25809">
        <v>-94.9</v>
      </c>
    </row>
    <row r="25810" spans="1:2" x14ac:dyDescent="0.45">
      <c r="A25810" s="1">
        <v>45521.924502314818</v>
      </c>
      <c r="B25810">
        <v>-94.9</v>
      </c>
    </row>
    <row r="25811" spans="1:2" x14ac:dyDescent="0.45">
      <c r="A25811" s="1">
        <v>45521.925196759257</v>
      </c>
      <c r="B25811">
        <v>-94.8</v>
      </c>
    </row>
    <row r="25812" spans="1:2" x14ac:dyDescent="0.45">
      <c r="A25812" s="1">
        <v>45521.925891203704</v>
      </c>
      <c r="B25812">
        <v>-94.9</v>
      </c>
    </row>
    <row r="25813" spans="1:2" x14ac:dyDescent="0.45">
      <c r="A25813" s="1">
        <v>45521.926585648151</v>
      </c>
      <c r="B25813">
        <v>-94.9</v>
      </c>
    </row>
    <row r="25814" spans="1:2" x14ac:dyDescent="0.45">
      <c r="A25814" s="1">
        <v>45521.92728009259</v>
      </c>
      <c r="B25814">
        <v>-94.9</v>
      </c>
    </row>
    <row r="25815" spans="1:2" x14ac:dyDescent="0.45">
      <c r="A25815" s="1">
        <v>45521.927974537037</v>
      </c>
      <c r="B25815">
        <v>-94.9</v>
      </c>
    </row>
    <row r="25816" spans="1:2" x14ac:dyDescent="0.45">
      <c r="A25816" s="1">
        <v>45521.928668981483</v>
      </c>
      <c r="B25816">
        <v>-94.9</v>
      </c>
    </row>
    <row r="25817" spans="1:2" x14ac:dyDescent="0.45">
      <c r="A25817" s="1">
        <v>45521.929363425923</v>
      </c>
      <c r="B25817">
        <v>-94.9</v>
      </c>
    </row>
    <row r="25818" spans="1:2" x14ac:dyDescent="0.45">
      <c r="A25818" s="1">
        <v>45521.93005787037</v>
      </c>
      <c r="B25818">
        <v>-94.9</v>
      </c>
    </row>
    <row r="25819" spans="1:2" x14ac:dyDescent="0.45">
      <c r="A25819" s="1">
        <v>45521.930752314816</v>
      </c>
      <c r="B25819">
        <v>-94.8</v>
      </c>
    </row>
    <row r="25820" spans="1:2" x14ac:dyDescent="0.45">
      <c r="A25820" s="1">
        <v>45521.931446759256</v>
      </c>
      <c r="B25820">
        <v>-94.9</v>
      </c>
    </row>
    <row r="25821" spans="1:2" x14ac:dyDescent="0.45">
      <c r="A25821" s="1">
        <v>45521.932141203702</v>
      </c>
      <c r="B25821">
        <v>-94.9</v>
      </c>
    </row>
    <row r="25822" spans="1:2" x14ac:dyDescent="0.45">
      <c r="A25822" s="1">
        <v>45521.932835648149</v>
      </c>
      <c r="B25822">
        <v>-94.9</v>
      </c>
    </row>
    <row r="25823" spans="1:2" x14ac:dyDescent="0.45">
      <c r="A25823" s="1">
        <v>45521.933530092596</v>
      </c>
      <c r="B25823">
        <v>-94.8</v>
      </c>
    </row>
    <row r="25824" spans="1:2" x14ac:dyDescent="0.45">
      <c r="A25824" s="1">
        <v>45521.934224537035</v>
      </c>
      <c r="B25824">
        <v>-94.8</v>
      </c>
    </row>
    <row r="25825" spans="1:2" x14ac:dyDescent="0.45">
      <c r="A25825" s="1">
        <v>45521.934918981482</v>
      </c>
      <c r="B25825">
        <v>-94.9</v>
      </c>
    </row>
    <row r="25826" spans="1:2" x14ac:dyDescent="0.45">
      <c r="A25826" s="1">
        <v>45521.935613425929</v>
      </c>
      <c r="B25826">
        <v>-94.9</v>
      </c>
    </row>
    <row r="25827" spans="1:2" x14ac:dyDescent="0.45">
      <c r="A25827" s="1">
        <v>45521.936307870368</v>
      </c>
      <c r="B25827">
        <v>-94.8</v>
      </c>
    </row>
    <row r="25828" spans="1:2" x14ac:dyDescent="0.45">
      <c r="A25828" s="1">
        <v>45521.937002314815</v>
      </c>
      <c r="B25828">
        <v>-94.9</v>
      </c>
    </row>
    <row r="25829" spans="1:2" x14ac:dyDescent="0.45">
      <c r="A25829" s="1">
        <v>45521.937696759262</v>
      </c>
      <c r="B25829">
        <v>-94.9</v>
      </c>
    </row>
    <row r="25830" spans="1:2" x14ac:dyDescent="0.45">
      <c r="A25830" s="1">
        <v>45521.938391203701</v>
      </c>
      <c r="B25830">
        <v>-94.8</v>
      </c>
    </row>
    <row r="25831" spans="1:2" x14ac:dyDescent="0.45">
      <c r="A25831" s="1">
        <v>45521.939085648148</v>
      </c>
      <c r="B25831">
        <v>-94.9</v>
      </c>
    </row>
    <row r="25832" spans="1:2" x14ac:dyDescent="0.45">
      <c r="A25832" s="1">
        <v>45521.939780092594</v>
      </c>
      <c r="B25832">
        <v>-94.9</v>
      </c>
    </row>
    <row r="25833" spans="1:2" x14ac:dyDescent="0.45">
      <c r="A25833" s="1">
        <v>45521.940474537034</v>
      </c>
      <c r="B25833">
        <v>-94.9</v>
      </c>
    </row>
    <row r="25834" spans="1:2" x14ac:dyDescent="0.45">
      <c r="A25834" s="1">
        <v>45521.941168981481</v>
      </c>
      <c r="B25834">
        <v>-94.8</v>
      </c>
    </row>
    <row r="25835" spans="1:2" x14ac:dyDescent="0.45">
      <c r="A25835" s="1">
        <v>45521.941863425927</v>
      </c>
      <c r="B25835">
        <v>-94.8</v>
      </c>
    </row>
    <row r="25836" spans="1:2" x14ac:dyDescent="0.45">
      <c r="A25836" s="1">
        <v>45521.942557870374</v>
      </c>
      <c r="B25836">
        <v>-94.9</v>
      </c>
    </row>
    <row r="25837" spans="1:2" x14ac:dyDescent="0.45">
      <c r="A25837" s="1">
        <v>45521.943252314813</v>
      </c>
      <c r="B25837">
        <v>-94.9</v>
      </c>
    </row>
    <row r="25838" spans="1:2" x14ac:dyDescent="0.45">
      <c r="A25838" s="1">
        <v>45521.94394675926</v>
      </c>
      <c r="B25838">
        <v>-94.9</v>
      </c>
    </row>
    <row r="25839" spans="1:2" x14ac:dyDescent="0.45">
      <c r="A25839" s="1">
        <v>45521.944641203707</v>
      </c>
      <c r="B25839">
        <v>-94.9</v>
      </c>
    </row>
    <row r="25840" spans="1:2" x14ac:dyDescent="0.45">
      <c r="A25840" s="1">
        <v>45521.945335648146</v>
      </c>
      <c r="B25840">
        <v>-94.9</v>
      </c>
    </row>
    <row r="25841" spans="1:2" x14ac:dyDescent="0.45">
      <c r="A25841" s="1">
        <v>45521.946030092593</v>
      </c>
      <c r="B25841">
        <v>-94.9</v>
      </c>
    </row>
    <row r="25842" spans="1:2" x14ac:dyDescent="0.45">
      <c r="A25842" s="1">
        <v>45521.94672453704</v>
      </c>
      <c r="B25842">
        <v>-94.8</v>
      </c>
    </row>
    <row r="25843" spans="1:2" x14ac:dyDescent="0.45">
      <c r="A25843" s="1">
        <v>45521.947418981479</v>
      </c>
      <c r="B25843">
        <v>-94.8</v>
      </c>
    </row>
    <row r="25844" spans="1:2" x14ac:dyDescent="0.45">
      <c r="A25844" s="1">
        <v>45521.948113425926</v>
      </c>
      <c r="B25844">
        <v>-94.9</v>
      </c>
    </row>
    <row r="25845" spans="1:2" x14ac:dyDescent="0.45">
      <c r="A25845" s="1">
        <v>45521.948807870373</v>
      </c>
      <c r="B25845">
        <v>-94.9</v>
      </c>
    </row>
    <row r="25846" spans="1:2" x14ac:dyDescent="0.45">
      <c r="A25846" s="1">
        <v>45521.949502314812</v>
      </c>
      <c r="B25846">
        <v>-94.9</v>
      </c>
    </row>
    <row r="25847" spans="1:2" x14ac:dyDescent="0.45">
      <c r="A25847" s="1">
        <v>45521.950196759259</v>
      </c>
      <c r="B25847">
        <v>-94.9</v>
      </c>
    </row>
    <row r="25848" spans="1:2" x14ac:dyDescent="0.45">
      <c r="A25848" s="1">
        <v>45521.950891203705</v>
      </c>
      <c r="B25848">
        <v>-94.8</v>
      </c>
    </row>
    <row r="25849" spans="1:2" x14ac:dyDescent="0.45">
      <c r="A25849" s="1">
        <v>45521.951585648145</v>
      </c>
      <c r="B25849">
        <v>-94.9</v>
      </c>
    </row>
    <row r="25850" spans="1:2" x14ac:dyDescent="0.45">
      <c r="A25850" s="1">
        <v>45521.952280092592</v>
      </c>
      <c r="B25850">
        <v>-94.8</v>
      </c>
    </row>
    <row r="25851" spans="1:2" x14ac:dyDescent="0.45">
      <c r="A25851" s="1">
        <v>45521.952974537038</v>
      </c>
      <c r="B25851">
        <v>-94.9</v>
      </c>
    </row>
    <row r="25852" spans="1:2" x14ac:dyDescent="0.45">
      <c r="A25852" s="1">
        <v>45521.953668981485</v>
      </c>
      <c r="B25852">
        <v>-94.9</v>
      </c>
    </row>
    <row r="25853" spans="1:2" x14ac:dyDescent="0.45">
      <c r="A25853" s="1">
        <v>45521.954363425924</v>
      </c>
      <c r="B25853">
        <v>-94.8</v>
      </c>
    </row>
    <row r="25854" spans="1:2" x14ac:dyDescent="0.45">
      <c r="A25854" s="1">
        <v>45521.955057870371</v>
      </c>
      <c r="B25854">
        <v>-94.9</v>
      </c>
    </row>
    <row r="25855" spans="1:2" x14ac:dyDescent="0.45">
      <c r="A25855" s="1">
        <v>45521.955752314818</v>
      </c>
      <c r="B25855">
        <v>-94.9</v>
      </c>
    </row>
    <row r="25856" spans="1:2" x14ac:dyDescent="0.45">
      <c r="A25856" s="1">
        <v>45521.956446759257</v>
      </c>
      <c r="B25856">
        <v>-94.9</v>
      </c>
    </row>
    <row r="25857" spans="1:2" x14ac:dyDescent="0.45">
      <c r="A25857" s="1">
        <v>45521.957141203704</v>
      </c>
      <c r="B25857">
        <v>-94.8</v>
      </c>
    </row>
    <row r="25858" spans="1:2" x14ac:dyDescent="0.45">
      <c r="A25858" s="1">
        <v>45521.957835648151</v>
      </c>
      <c r="B25858">
        <v>-94.9</v>
      </c>
    </row>
    <row r="25859" spans="1:2" x14ac:dyDescent="0.45">
      <c r="A25859" s="1">
        <v>45521.95853009259</v>
      </c>
      <c r="B25859">
        <v>-94.8</v>
      </c>
    </row>
    <row r="25860" spans="1:2" x14ac:dyDescent="0.45">
      <c r="A25860" s="1">
        <v>45521.959224537037</v>
      </c>
      <c r="B25860">
        <v>-94.9</v>
      </c>
    </row>
    <row r="25861" spans="1:2" x14ac:dyDescent="0.45">
      <c r="A25861" s="1">
        <v>45521.959918981483</v>
      </c>
      <c r="B25861">
        <v>-94.8</v>
      </c>
    </row>
    <row r="25862" spans="1:2" x14ac:dyDescent="0.45">
      <c r="A25862" s="1">
        <v>45521.960613425923</v>
      </c>
      <c r="B25862">
        <v>-94.8</v>
      </c>
    </row>
    <row r="25863" spans="1:2" x14ac:dyDescent="0.45">
      <c r="A25863" s="1">
        <v>45521.96130787037</v>
      </c>
      <c r="B25863">
        <v>-94.8</v>
      </c>
    </row>
    <row r="25864" spans="1:2" x14ac:dyDescent="0.45">
      <c r="A25864" s="1">
        <v>45521.962002314816</v>
      </c>
      <c r="B25864">
        <v>-94.9</v>
      </c>
    </row>
    <row r="25865" spans="1:2" x14ac:dyDescent="0.45">
      <c r="A25865" s="1">
        <v>45521.962696759256</v>
      </c>
      <c r="B25865">
        <v>-94.9</v>
      </c>
    </row>
    <row r="25866" spans="1:2" x14ac:dyDescent="0.45">
      <c r="A25866" s="1">
        <v>45521.963391203702</v>
      </c>
      <c r="B25866">
        <v>-94.9</v>
      </c>
    </row>
    <row r="25867" spans="1:2" x14ac:dyDescent="0.45">
      <c r="A25867" s="1">
        <v>45521.964085648149</v>
      </c>
      <c r="B25867">
        <v>-94.9</v>
      </c>
    </row>
    <row r="25868" spans="1:2" x14ac:dyDescent="0.45">
      <c r="A25868" s="1">
        <v>45521.964780092596</v>
      </c>
      <c r="B25868">
        <v>-94.8</v>
      </c>
    </row>
    <row r="25869" spans="1:2" x14ac:dyDescent="0.45">
      <c r="A25869" s="1">
        <v>45521.965474537035</v>
      </c>
      <c r="B25869">
        <v>-94.9</v>
      </c>
    </row>
    <row r="25870" spans="1:2" x14ac:dyDescent="0.45">
      <c r="A25870" s="1">
        <v>45521.966168981482</v>
      </c>
      <c r="B25870">
        <v>-94.9</v>
      </c>
    </row>
    <row r="25871" spans="1:2" x14ac:dyDescent="0.45">
      <c r="A25871" s="1">
        <v>45521.966863425929</v>
      </c>
      <c r="B25871">
        <v>-94.9</v>
      </c>
    </row>
    <row r="25872" spans="1:2" x14ac:dyDescent="0.45">
      <c r="A25872" s="1">
        <v>45521.967557870368</v>
      </c>
      <c r="B25872">
        <v>-94.8</v>
      </c>
    </row>
    <row r="25873" spans="1:2" x14ac:dyDescent="0.45">
      <c r="A25873" s="1">
        <v>45521.968252314815</v>
      </c>
      <c r="B25873">
        <v>-94.8</v>
      </c>
    </row>
    <row r="25874" spans="1:2" x14ac:dyDescent="0.45">
      <c r="A25874" s="1">
        <v>45521.968946759262</v>
      </c>
      <c r="B25874">
        <v>-94.9</v>
      </c>
    </row>
    <row r="25875" spans="1:2" x14ac:dyDescent="0.45">
      <c r="A25875" s="1">
        <v>45521.969641203701</v>
      </c>
      <c r="B25875">
        <v>-94.8</v>
      </c>
    </row>
    <row r="25876" spans="1:2" x14ac:dyDescent="0.45">
      <c r="A25876" s="1">
        <v>45521.970335648148</v>
      </c>
      <c r="B25876">
        <v>-94.8</v>
      </c>
    </row>
    <row r="25877" spans="1:2" x14ac:dyDescent="0.45">
      <c r="A25877" s="1">
        <v>45521.971030092594</v>
      </c>
      <c r="B25877">
        <v>-94.8</v>
      </c>
    </row>
    <row r="25878" spans="1:2" x14ac:dyDescent="0.45">
      <c r="A25878" s="1">
        <v>45521.971724537034</v>
      </c>
      <c r="B25878">
        <v>-94.8</v>
      </c>
    </row>
    <row r="25879" spans="1:2" x14ac:dyDescent="0.45">
      <c r="A25879" s="1">
        <v>45521.972418981481</v>
      </c>
      <c r="B25879">
        <v>-94.9</v>
      </c>
    </row>
    <row r="25880" spans="1:2" x14ac:dyDescent="0.45">
      <c r="A25880" s="1">
        <v>45521.973113425927</v>
      </c>
      <c r="B25880">
        <v>-94.8</v>
      </c>
    </row>
    <row r="25881" spans="1:2" x14ac:dyDescent="0.45">
      <c r="A25881" s="1">
        <v>45521.973807870374</v>
      </c>
      <c r="B25881">
        <v>-94.8</v>
      </c>
    </row>
    <row r="25882" spans="1:2" x14ac:dyDescent="0.45">
      <c r="A25882" s="1">
        <v>45521.974502314813</v>
      </c>
      <c r="B25882">
        <v>-94.8</v>
      </c>
    </row>
    <row r="25883" spans="1:2" x14ac:dyDescent="0.45">
      <c r="A25883" s="1">
        <v>45521.97519675926</v>
      </c>
      <c r="B25883">
        <v>-94.9</v>
      </c>
    </row>
    <row r="25884" spans="1:2" x14ac:dyDescent="0.45">
      <c r="A25884" s="1">
        <v>45521.975891203707</v>
      </c>
      <c r="B25884">
        <v>-94.8</v>
      </c>
    </row>
    <row r="25885" spans="1:2" x14ac:dyDescent="0.45">
      <c r="A25885" s="1">
        <v>45521.976585648146</v>
      </c>
      <c r="B25885">
        <v>-94.9</v>
      </c>
    </row>
    <row r="25886" spans="1:2" x14ac:dyDescent="0.45">
      <c r="A25886" s="1">
        <v>45521.977280092593</v>
      </c>
      <c r="B25886">
        <v>-94.8</v>
      </c>
    </row>
    <row r="25887" spans="1:2" x14ac:dyDescent="0.45">
      <c r="A25887" s="1">
        <v>45521.97797453704</v>
      </c>
      <c r="B25887">
        <v>-94.9</v>
      </c>
    </row>
    <row r="25888" spans="1:2" x14ac:dyDescent="0.45">
      <c r="A25888" s="1">
        <v>45521.978668981479</v>
      </c>
      <c r="B25888">
        <v>-94.8</v>
      </c>
    </row>
    <row r="25889" spans="1:2" x14ac:dyDescent="0.45">
      <c r="A25889" s="1">
        <v>45521.979363425926</v>
      </c>
      <c r="B25889">
        <v>-94.9</v>
      </c>
    </row>
    <row r="25890" spans="1:2" x14ac:dyDescent="0.45">
      <c r="A25890" s="1">
        <v>45521.980057870373</v>
      </c>
      <c r="B25890">
        <v>-94.8</v>
      </c>
    </row>
    <row r="25891" spans="1:2" x14ac:dyDescent="0.45">
      <c r="A25891" s="1">
        <v>45521.980752314812</v>
      </c>
      <c r="B25891">
        <v>-94.8</v>
      </c>
    </row>
    <row r="25892" spans="1:2" x14ac:dyDescent="0.45">
      <c r="A25892" s="1">
        <v>45521.981446759259</v>
      </c>
      <c r="B25892">
        <v>-94.8</v>
      </c>
    </row>
    <row r="25893" spans="1:2" x14ac:dyDescent="0.45">
      <c r="A25893" s="1">
        <v>45521.982141203705</v>
      </c>
      <c r="B25893">
        <v>-94.8</v>
      </c>
    </row>
    <row r="25894" spans="1:2" x14ac:dyDescent="0.45">
      <c r="A25894" s="1">
        <v>45521.982835648145</v>
      </c>
      <c r="B25894">
        <v>-94.9</v>
      </c>
    </row>
    <row r="25895" spans="1:2" x14ac:dyDescent="0.45">
      <c r="A25895" s="1">
        <v>45521.983530092592</v>
      </c>
      <c r="B25895">
        <v>-94.9</v>
      </c>
    </row>
    <row r="25896" spans="1:2" x14ac:dyDescent="0.45">
      <c r="A25896" s="1">
        <v>45521.984224537038</v>
      </c>
      <c r="B25896">
        <v>-94.8</v>
      </c>
    </row>
    <row r="25897" spans="1:2" x14ac:dyDescent="0.45">
      <c r="A25897" s="1">
        <v>45521.984918981485</v>
      </c>
      <c r="B25897">
        <v>-94.9</v>
      </c>
    </row>
    <row r="25898" spans="1:2" x14ac:dyDescent="0.45">
      <c r="A25898" s="1">
        <v>45521.985613425924</v>
      </c>
      <c r="B25898">
        <v>-94.8</v>
      </c>
    </row>
    <row r="25899" spans="1:2" x14ac:dyDescent="0.45">
      <c r="A25899" s="1">
        <v>45521.986307870371</v>
      </c>
      <c r="B25899">
        <v>-94.9</v>
      </c>
    </row>
    <row r="25900" spans="1:2" x14ac:dyDescent="0.45">
      <c r="A25900" s="1">
        <v>45521.987013888887</v>
      </c>
      <c r="B25900">
        <v>-94.9</v>
      </c>
    </row>
    <row r="25901" spans="1:2" x14ac:dyDescent="0.45">
      <c r="A25901" s="1">
        <v>45521.987696759257</v>
      </c>
      <c r="B25901">
        <v>-94.9</v>
      </c>
    </row>
    <row r="25902" spans="1:2" x14ac:dyDescent="0.45">
      <c r="A25902" s="1">
        <v>45521.988391203704</v>
      </c>
      <c r="B25902">
        <v>-94.9</v>
      </c>
    </row>
    <row r="25903" spans="1:2" x14ac:dyDescent="0.45">
      <c r="A25903" s="1">
        <v>45521.98909722222</v>
      </c>
      <c r="B25903">
        <v>-94.9</v>
      </c>
    </row>
    <row r="25904" spans="1:2" x14ac:dyDescent="0.45">
      <c r="A25904" s="1">
        <v>45521.98978009259</v>
      </c>
      <c r="B25904">
        <v>-94.8</v>
      </c>
    </row>
    <row r="25905" spans="1:2" x14ac:dyDescent="0.45">
      <c r="A25905" s="1">
        <v>45521.990474537037</v>
      </c>
      <c r="B25905">
        <v>-94.8</v>
      </c>
    </row>
    <row r="25906" spans="1:2" x14ac:dyDescent="0.45">
      <c r="A25906" s="1">
        <v>45521.991168981483</v>
      </c>
      <c r="B25906">
        <v>-94.9</v>
      </c>
    </row>
    <row r="25907" spans="1:2" x14ac:dyDescent="0.45">
      <c r="A25907" s="1">
        <v>45521.991863425923</v>
      </c>
      <c r="B25907">
        <v>-94.8</v>
      </c>
    </row>
    <row r="25908" spans="1:2" x14ac:dyDescent="0.45">
      <c r="A25908" s="1">
        <v>45521.99255787037</v>
      </c>
      <c r="B25908">
        <v>-94.8</v>
      </c>
    </row>
    <row r="25909" spans="1:2" x14ac:dyDescent="0.45">
      <c r="A25909" s="1">
        <v>45521.993252314816</v>
      </c>
      <c r="B25909">
        <v>-94.8</v>
      </c>
    </row>
    <row r="25910" spans="1:2" x14ac:dyDescent="0.45">
      <c r="A25910" s="1">
        <v>45521.993946759256</v>
      </c>
      <c r="B25910">
        <v>-94.8</v>
      </c>
    </row>
    <row r="25911" spans="1:2" x14ac:dyDescent="0.45">
      <c r="A25911" s="1">
        <v>45521.994641203702</v>
      </c>
      <c r="B25911">
        <v>-94.9</v>
      </c>
    </row>
    <row r="25912" spans="1:2" x14ac:dyDescent="0.45">
      <c r="A25912" s="1">
        <v>45521.995335648149</v>
      </c>
      <c r="B25912">
        <v>-94.8</v>
      </c>
    </row>
    <row r="25913" spans="1:2" x14ac:dyDescent="0.45">
      <c r="A25913" s="1">
        <v>45521.996030092596</v>
      </c>
      <c r="B25913">
        <v>-94.9</v>
      </c>
    </row>
    <row r="25914" spans="1:2" x14ac:dyDescent="0.45">
      <c r="A25914" s="1">
        <v>45521.996724537035</v>
      </c>
      <c r="B25914">
        <v>-94.9</v>
      </c>
    </row>
    <row r="25915" spans="1:2" x14ac:dyDescent="0.45">
      <c r="A25915" s="1">
        <v>45521.997418981482</v>
      </c>
      <c r="B25915">
        <v>-94.9</v>
      </c>
    </row>
    <row r="25916" spans="1:2" x14ac:dyDescent="0.45">
      <c r="A25916" s="1">
        <v>45521.998113425929</v>
      </c>
      <c r="B25916">
        <v>-94.8</v>
      </c>
    </row>
    <row r="25917" spans="1:2" x14ac:dyDescent="0.45">
      <c r="A25917" s="1">
        <v>45521.998807870368</v>
      </c>
      <c r="B25917">
        <v>-94.8</v>
      </c>
    </row>
    <row r="25918" spans="1:2" x14ac:dyDescent="0.45">
      <c r="A25918" s="1">
        <v>45521.999502314815</v>
      </c>
      <c r="B25918">
        <v>-94.9</v>
      </c>
    </row>
    <row r="25919" spans="1:2" x14ac:dyDescent="0.45">
      <c r="A25919" s="1">
        <v>45522.000196759262</v>
      </c>
      <c r="B25919">
        <v>-94.9</v>
      </c>
    </row>
    <row r="25920" spans="1:2" x14ac:dyDescent="0.45">
      <c r="A25920" s="1">
        <v>45522.000891203701</v>
      </c>
      <c r="B25920">
        <v>-94.9</v>
      </c>
    </row>
    <row r="25921" spans="1:2" x14ac:dyDescent="0.45">
      <c r="A25921" s="1">
        <v>45522.001585648148</v>
      </c>
      <c r="B25921">
        <v>-94.9</v>
      </c>
    </row>
    <row r="25922" spans="1:2" x14ac:dyDescent="0.45">
      <c r="A25922" s="1">
        <v>45522.002280092594</v>
      </c>
      <c r="B25922">
        <v>-94.8</v>
      </c>
    </row>
    <row r="25923" spans="1:2" x14ac:dyDescent="0.45">
      <c r="A25923" s="1">
        <v>45522.002974537034</v>
      </c>
      <c r="B25923">
        <v>-94.8</v>
      </c>
    </row>
    <row r="25924" spans="1:2" x14ac:dyDescent="0.45">
      <c r="A25924" s="1">
        <v>45522.003680555557</v>
      </c>
      <c r="B25924">
        <v>-94.9</v>
      </c>
    </row>
    <row r="25925" spans="1:2" x14ac:dyDescent="0.45">
      <c r="A25925" s="1">
        <v>45522.004363425927</v>
      </c>
      <c r="B25925">
        <v>-94.9</v>
      </c>
    </row>
    <row r="25926" spans="1:2" x14ac:dyDescent="0.45">
      <c r="A25926" s="1">
        <v>45522.005057870374</v>
      </c>
      <c r="B25926">
        <v>-94.9</v>
      </c>
    </row>
    <row r="25927" spans="1:2" x14ac:dyDescent="0.45">
      <c r="A25927" s="1">
        <v>45522.00576388889</v>
      </c>
      <c r="B25927">
        <v>-94.9</v>
      </c>
    </row>
    <row r="25928" spans="1:2" x14ac:dyDescent="0.45">
      <c r="A25928" s="1">
        <v>45522.00644675926</v>
      </c>
      <c r="B25928">
        <v>-94.9</v>
      </c>
    </row>
    <row r="25929" spans="1:2" x14ac:dyDescent="0.45">
      <c r="A25929" s="1">
        <v>45522.007141203707</v>
      </c>
      <c r="B25929">
        <v>-94.9</v>
      </c>
    </row>
    <row r="25930" spans="1:2" x14ac:dyDescent="0.45">
      <c r="A25930" s="1">
        <v>45522.007835648146</v>
      </c>
      <c r="B25930">
        <v>-94.9</v>
      </c>
    </row>
    <row r="25931" spans="1:2" x14ac:dyDescent="0.45">
      <c r="A25931" s="1">
        <v>45522.008530092593</v>
      </c>
      <c r="B25931">
        <v>-94.8</v>
      </c>
    </row>
    <row r="25932" spans="1:2" x14ac:dyDescent="0.45">
      <c r="A25932" s="1">
        <v>45522.00922453704</v>
      </c>
      <c r="B25932">
        <v>-94.9</v>
      </c>
    </row>
    <row r="25933" spans="1:2" x14ac:dyDescent="0.45">
      <c r="A25933" s="1">
        <v>45522.009918981479</v>
      </c>
      <c r="B25933">
        <v>-94.9</v>
      </c>
    </row>
    <row r="25934" spans="1:2" x14ac:dyDescent="0.45">
      <c r="A25934" s="1">
        <v>45522.010613425926</v>
      </c>
      <c r="B25934">
        <v>-94.9</v>
      </c>
    </row>
    <row r="25935" spans="1:2" x14ac:dyDescent="0.45">
      <c r="A25935" s="1">
        <v>45522.011307870373</v>
      </c>
      <c r="B25935">
        <v>-94.9</v>
      </c>
    </row>
    <row r="25936" spans="1:2" x14ac:dyDescent="0.45">
      <c r="A25936" s="1">
        <v>45522.012013888889</v>
      </c>
      <c r="B25936">
        <v>-94.9</v>
      </c>
    </row>
    <row r="25937" spans="1:2" x14ac:dyDescent="0.45">
      <c r="A25937" s="1">
        <v>45522.012696759259</v>
      </c>
      <c r="B25937">
        <v>-94.9</v>
      </c>
    </row>
    <row r="25938" spans="1:2" x14ac:dyDescent="0.45">
      <c r="A25938" s="1">
        <v>45522.013402777775</v>
      </c>
      <c r="B25938">
        <v>-94.9</v>
      </c>
    </row>
    <row r="25939" spans="1:2" x14ac:dyDescent="0.45">
      <c r="A25939" s="1">
        <v>45522.014097222222</v>
      </c>
      <c r="B25939">
        <v>-94.8</v>
      </c>
    </row>
    <row r="25940" spans="1:2" x14ac:dyDescent="0.45">
      <c r="A25940" s="1">
        <v>45522.014780092592</v>
      </c>
      <c r="B25940">
        <v>-94.9</v>
      </c>
    </row>
    <row r="25941" spans="1:2" x14ac:dyDescent="0.45">
      <c r="A25941" s="1">
        <v>45522.015474537038</v>
      </c>
      <c r="B25941">
        <v>-94.9</v>
      </c>
    </row>
    <row r="25942" spans="1:2" x14ac:dyDescent="0.45">
      <c r="A25942" s="1">
        <v>45522.016180555554</v>
      </c>
      <c r="B25942">
        <v>-94.9</v>
      </c>
    </row>
    <row r="25943" spans="1:2" x14ac:dyDescent="0.45">
      <c r="A25943" s="1">
        <v>45522.016863425924</v>
      </c>
      <c r="B25943">
        <v>-94.8</v>
      </c>
    </row>
    <row r="25944" spans="1:2" x14ac:dyDescent="0.45">
      <c r="A25944" s="1">
        <v>45522.017557870371</v>
      </c>
      <c r="B25944">
        <v>-94.9</v>
      </c>
    </row>
    <row r="25945" spans="1:2" x14ac:dyDescent="0.45">
      <c r="A25945" s="1">
        <v>45522.018263888887</v>
      </c>
      <c r="B25945">
        <v>-94.8</v>
      </c>
    </row>
    <row r="25946" spans="1:2" x14ac:dyDescent="0.45">
      <c r="A25946" s="1">
        <v>45522.018946759257</v>
      </c>
      <c r="B25946">
        <v>-94.9</v>
      </c>
    </row>
    <row r="25947" spans="1:2" x14ac:dyDescent="0.45">
      <c r="A25947" s="1">
        <v>45522.019641203704</v>
      </c>
      <c r="B25947">
        <v>-94.9</v>
      </c>
    </row>
    <row r="25948" spans="1:2" x14ac:dyDescent="0.45">
      <c r="A25948" s="1">
        <v>45522.020335648151</v>
      </c>
      <c r="B25948">
        <v>-94.9</v>
      </c>
    </row>
    <row r="25949" spans="1:2" x14ac:dyDescent="0.45">
      <c r="A25949" s="1">
        <v>45522.02103009259</v>
      </c>
      <c r="B25949">
        <v>-94.9</v>
      </c>
    </row>
    <row r="25950" spans="1:2" x14ac:dyDescent="0.45">
      <c r="A25950" s="1">
        <v>45522.021736111114</v>
      </c>
      <c r="B25950">
        <v>-94.8</v>
      </c>
    </row>
    <row r="25951" spans="1:2" x14ac:dyDescent="0.45">
      <c r="A25951" s="1">
        <v>45522.022418981483</v>
      </c>
      <c r="B25951">
        <v>-94.9</v>
      </c>
    </row>
    <row r="25952" spans="1:2" x14ac:dyDescent="0.45">
      <c r="A25952" s="1">
        <v>45522.023113425923</v>
      </c>
      <c r="B25952">
        <v>-94.9</v>
      </c>
    </row>
    <row r="25953" spans="1:2" x14ac:dyDescent="0.45">
      <c r="A25953" s="1">
        <v>45522.023819444446</v>
      </c>
      <c r="B25953">
        <v>-94.9</v>
      </c>
    </row>
    <row r="25954" spans="1:2" x14ac:dyDescent="0.45">
      <c r="A25954" s="1">
        <v>45522.024502314816</v>
      </c>
      <c r="B25954">
        <v>-94.8</v>
      </c>
    </row>
    <row r="25955" spans="1:2" x14ac:dyDescent="0.45">
      <c r="A25955" s="1">
        <v>45522.025196759256</v>
      </c>
      <c r="B25955">
        <v>-94.9</v>
      </c>
    </row>
    <row r="25956" spans="1:2" x14ac:dyDescent="0.45">
      <c r="A25956" s="1">
        <v>45522.025902777779</v>
      </c>
      <c r="B25956">
        <v>-94.9</v>
      </c>
    </row>
    <row r="25957" spans="1:2" x14ac:dyDescent="0.45">
      <c r="A25957" s="1">
        <v>45522.026585648149</v>
      </c>
      <c r="B25957">
        <v>-94.8</v>
      </c>
    </row>
    <row r="25958" spans="1:2" x14ac:dyDescent="0.45">
      <c r="A25958" s="1">
        <v>45522.027280092596</v>
      </c>
      <c r="B25958">
        <v>-94.9</v>
      </c>
    </row>
    <row r="25959" spans="1:2" x14ac:dyDescent="0.45">
      <c r="A25959" s="1">
        <v>45522.027986111112</v>
      </c>
      <c r="B25959">
        <v>-94.8</v>
      </c>
    </row>
    <row r="25960" spans="1:2" x14ac:dyDescent="0.45">
      <c r="A25960" s="1">
        <v>45522.028668981482</v>
      </c>
      <c r="B25960">
        <v>-94.9</v>
      </c>
    </row>
    <row r="25961" spans="1:2" x14ac:dyDescent="0.45">
      <c r="A25961" s="1">
        <v>45522.029363425929</v>
      </c>
      <c r="B25961">
        <v>-94.9</v>
      </c>
    </row>
    <row r="25962" spans="1:2" x14ac:dyDescent="0.45">
      <c r="A25962" s="1">
        <v>45522.030069444445</v>
      </c>
      <c r="B25962">
        <v>-94.9</v>
      </c>
    </row>
    <row r="25963" spans="1:2" x14ac:dyDescent="0.45">
      <c r="A25963" s="1">
        <v>45522.030752314815</v>
      </c>
      <c r="B25963">
        <v>-94.9</v>
      </c>
    </row>
    <row r="25964" spans="1:2" x14ac:dyDescent="0.45">
      <c r="A25964" s="1">
        <v>45522.031446759262</v>
      </c>
      <c r="B25964">
        <v>-94.8</v>
      </c>
    </row>
    <row r="25965" spans="1:2" x14ac:dyDescent="0.45">
      <c r="A25965" s="1">
        <v>45522.032152777778</v>
      </c>
      <c r="B25965">
        <v>-94.8</v>
      </c>
    </row>
    <row r="25966" spans="1:2" x14ac:dyDescent="0.45">
      <c r="A25966" s="1">
        <v>45522.032835648148</v>
      </c>
      <c r="B25966">
        <v>-94.9</v>
      </c>
    </row>
    <row r="25967" spans="1:2" x14ac:dyDescent="0.45">
      <c r="A25967" s="1">
        <v>45522.033530092594</v>
      </c>
      <c r="B25967">
        <v>-94.8</v>
      </c>
    </row>
    <row r="25968" spans="1:2" x14ac:dyDescent="0.45">
      <c r="A25968" s="1">
        <v>45522.034236111111</v>
      </c>
      <c r="B25968">
        <v>-94.9</v>
      </c>
    </row>
    <row r="25969" spans="1:2" x14ac:dyDescent="0.45">
      <c r="A25969" s="1">
        <v>45522.034918981481</v>
      </c>
      <c r="B25969">
        <v>-94.9</v>
      </c>
    </row>
    <row r="25970" spans="1:2" x14ac:dyDescent="0.45">
      <c r="A25970" s="1">
        <v>45522.035613425927</v>
      </c>
      <c r="B25970">
        <v>-94.8</v>
      </c>
    </row>
    <row r="25971" spans="1:2" x14ac:dyDescent="0.45">
      <c r="A25971" s="1">
        <v>45522.036307870374</v>
      </c>
      <c r="B25971">
        <v>-94.9</v>
      </c>
    </row>
    <row r="25972" spans="1:2" x14ac:dyDescent="0.45">
      <c r="A25972" s="1">
        <v>45522.037002314813</v>
      </c>
      <c r="B25972">
        <v>-94.9</v>
      </c>
    </row>
    <row r="25973" spans="1:2" x14ac:dyDescent="0.45">
      <c r="A25973" s="1">
        <v>45522.03769675926</v>
      </c>
      <c r="B25973">
        <v>-94.9</v>
      </c>
    </row>
    <row r="25974" spans="1:2" x14ac:dyDescent="0.45">
      <c r="A25974" s="1">
        <v>45522.038402777776</v>
      </c>
      <c r="B25974">
        <v>-94.9</v>
      </c>
    </row>
    <row r="25975" spans="1:2" x14ac:dyDescent="0.45">
      <c r="A25975" s="1">
        <v>45522.039085648146</v>
      </c>
      <c r="B25975">
        <v>-94.9</v>
      </c>
    </row>
    <row r="25976" spans="1:2" x14ac:dyDescent="0.45">
      <c r="A25976" s="1">
        <v>45522.039780092593</v>
      </c>
      <c r="B25976">
        <v>-94.9</v>
      </c>
    </row>
    <row r="25977" spans="1:2" x14ac:dyDescent="0.45">
      <c r="A25977" s="1">
        <v>45522.040486111109</v>
      </c>
      <c r="B25977">
        <v>-94.9</v>
      </c>
    </row>
    <row r="25978" spans="1:2" x14ac:dyDescent="0.45">
      <c r="A25978" s="1">
        <v>45522.041180555556</v>
      </c>
      <c r="B25978">
        <v>-94.9</v>
      </c>
    </row>
    <row r="25979" spans="1:2" x14ac:dyDescent="0.45">
      <c r="A25979" s="1">
        <v>45522.041863425926</v>
      </c>
      <c r="B25979">
        <v>-94.8</v>
      </c>
    </row>
    <row r="25980" spans="1:2" x14ac:dyDescent="0.45">
      <c r="A25980" s="1">
        <v>45522.042569444442</v>
      </c>
      <c r="B25980">
        <v>-94.9</v>
      </c>
    </row>
    <row r="25981" spans="1:2" x14ac:dyDescent="0.45">
      <c r="A25981" s="1">
        <v>45522.043263888889</v>
      </c>
      <c r="B25981">
        <v>-94.9</v>
      </c>
    </row>
    <row r="25982" spans="1:2" x14ac:dyDescent="0.45">
      <c r="A25982" s="1">
        <v>45522.043958333335</v>
      </c>
      <c r="B25982">
        <v>-94.9</v>
      </c>
    </row>
    <row r="25983" spans="1:2" x14ac:dyDescent="0.45">
      <c r="A25983" s="1">
        <v>45522.044652777775</v>
      </c>
      <c r="B25983">
        <v>-94.9</v>
      </c>
    </row>
    <row r="25984" spans="1:2" x14ac:dyDescent="0.45">
      <c r="A25984" s="1">
        <v>45522.045335648145</v>
      </c>
      <c r="B25984">
        <v>-94.8</v>
      </c>
    </row>
    <row r="25985" spans="1:2" x14ac:dyDescent="0.45">
      <c r="A25985" s="1">
        <v>45522.046041666668</v>
      </c>
      <c r="B25985">
        <v>-94.9</v>
      </c>
    </row>
    <row r="25986" spans="1:2" x14ac:dyDescent="0.45">
      <c r="A25986" s="1">
        <v>45522.046736111108</v>
      </c>
      <c r="B25986">
        <v>-94.9</v>
      </c>
    </row>
    <row r="25987" spans="1:2" x14ac:dyDescent="0.45">
      <c r="A25987" s="1">
        <v>45522.047430555554</v>
      </c>
      <c r="B25987">
        <v>-94.9</v>
      </c>
    </row>
    <row r="25988" spans="1:2" x14ac:dyDescent="0.45">
      <c r="A25988" s="1">
        <v>45522.048125000001</v>
      </c>
      <c r="B25988">
        <v>-94.9</v>
      </c>
    </row>
    <row r="25989" spans="1:2" x14ac:dyDescent="0.45">
      <c r="A25989" s="1">
        <v>45522.048807870371</v>
      </c>
      <c r="B25989">
        <v>-94.9</v>
      </c>
    </row>
    <row r="25990" spans="1:2" x14ac:dyDescent="0.45">
      <c r="A25990" s="1">
        <v>45522.049502314818</v>
      </c>
      <c r="B25990">
        <v>-94.9</v>
      </c>
    </row>
    <row r="25991" spans="1:2" x14ac:dyDescent="0.45">
      <c r="A25991" s="1">
        <v>45522.050196759257</v>
      </c>
      <c r="B25991">
        <v>-94.9</v>
      </c>
    </row>
    <row r="25992" spans="1:2" x14ac:dyDescent="0.45">
      <c r="A25992" s="1">
        <v>45522.050902777781</v>
      </c>
      <c r="B25992">
        <v>-94.9</v>
      </c>
    </row>
    <row r="25993" spans="1:2" x14ac:dyDescent="0.45">
      <c r="A25993" s="1">
        <v>45522.051585648151</v>
      </c>
      <c r="B25993">
        <v>-94.8</v>
      </c>
    </row>
    <row r="25994" spans="1:2" x14ac:dyDescent="0.45">
      <c r="A25994" s="1">
        <v>45522.052291666667</v>
      </c>
      <c r="B25994">
        <v>-94.9</v>
      </c>
    </row>
    <row r="25995" spans="1:2" x14ac:dyDescent="0.45">
      <c r="A25995" s="1">
        <v>45522.052974537037</v>
      </c>
      <c r="B25995">
        <v>-94.9</v>
      </c>
    </row>
    <row r="25996" spans="1:2" x14ac:dyDescent="0.45">
      <c r="A25996" s="1">
        <v>45522.053668981483</v>
      </c>
      <c r="B25996">
        <v>-94.9</v>
      </c>
    </row>
    <row r="25997" spans="1:2" x14ac:dyDescent="0.45">
      <c r="A25997" s="1">
        <v>45522.054375</v>
      </c>
      <c r="B25997">
        <v>-94.9</v>
      </c>
    </row>
    <row r="25998" spans="1:2" x14ac:dyDescent="0.45">
      <c r="A25998" s="1">
        <v>45522.055069444446</v>
      </c>
      <c r="B25998">
        <v>-94.8</v>
      </c>
    </row>
    <row r="25999" spans="1:2" x14ac:dyDescent="0.45">
      <c r="A25999" s="1">
        <v>45522.055752314816</v>
      </c>
      <c r="B25999">
        <v>-94.8</v>
      </c>
    </row>
    <row r="26000" spans="1:2" x14ac:dyDescent="0.45">
      <c r="A26000" s="1">
        <v>45522.056458333333</v>
      </c>
      <c r="B26000">
        <v>-94.8</v>
      </c>
    </row>
    <row r="26001" spans="1:2" x14ac:dyDescent="0.45">
      <c r="A26001" s="1">
        <v>45522.057152777779</v>
      </c>
      <c r="B26001">
        <v>-94.9</v>
      </c>
    </row>
    <row r="26002" spans="1:2" x14ac:dyDescent="0.45">
      <c r="A26002" s="1">
        <v>45522.057847222219</v>
      </c>
      <c r="B26002">
        <v>-94.8</v>
      </c>
    </row>
    <row r="26003" spans="1:2" x14ac:dyDescent="0.45">
      <c r="A26003" s="1">
        <v>45522.058541666665</v>
      </c>
      <c r="B26003">
        <v>-94.9</v>
      </c>
    </row>
    <row r="26004" spans="1:2" x14ac:dyDescent="0.45">
      <c r="A26004" s="1">
        <v>45522.059236111112</v>
      </c>
      <c r="B26004">
        <v>-94.8</v>
      </c>
    </row>
    <row r="26005" spans="1:2" x14ac:dyDescent="0.45">
      <c r="A26005" s="1">
        <v>45522.059930555559</v>
      </c>
      <c r="B26005">
        <v>-94.9</v>
      </c>
    </row>
    <row r="26006" spans="1:2" x14ac:dyDescent="0.45">
      <c r="A26006" s="1">
        <v>45522.060624999998</v>
      </c>
      <c r="B26006">
        <v>-94.9</v>
      </c>
    </row>
    <row r="26007" spans="1:2" x14ac:dyDescent="0.45">
      <c r="A26007" s="1">
        <v>45522.061319444445</v>
      </c>
      <c r="B26007">
        <v>-94.9</v>
      </c>
    </row>
    <row r="26008" spans="1:2" x14ac:dyDescent="0.45">
      <c r="A26008" s="1">
        <v>45522.062013888892</v>
      </c>
      <c r="B26008">
        <v>-94.9</v>
      </c>
    </row>
    <row r="26009" spans="1:2" x14ac:dyDescent="0.45">
      <c r="A26009" s="1">
        <v>45522.062708333331</v>
      </c>
      <c r="B26009">
        <v>-94.9</v>
      </c>
    </row>
    <row r="26010" spans="1:2" x14ac:dyDescent="0.45">
      <c r="A26010" s="1">
        <v>45522.063402777778</v>
      </c>
      <c r="B26010">
        <v>-94.8</v>
      </c>
    </row>
    <row r="26011" spans="1:2" x14ac:dyDescent="0.45">
      <c r="A26011" s="1">
        <v>45522.064097222225</v>
      </c>
      <c r="B26011">
        <v>-94.9</v>
      </c>
    </row>
    <row r="26012" spans="1:2" x14ac:dyDescent="0.45">
      <c r="A26012" s="1">
        <v>45522.064791666664</v>
      </c>
      <c r="B26012">
        <v>-94.9</v>
      </c>
    </row>
    <row r="26013" spans="1:2" x14ac:dyDescent="0.45">
      <c r="A26013" s="1">
        <v>45522.065486111111</v>
      </c>
      <c r="B26013">
        <v>-94.9</v>
      </c>
    </row>
    <row r="26014" spans="1:2" x14ac:dyDescent="0.45">
      <c r="A26014" s="1">
        <v>45522.066180555557</v>
      </c>
      <c r="B26014">
        <v>-94.9</v>
      </c>
    </row>
    <row r="26015" spans="1:2" x14ac:dyDescent="0.45">
      <c r="A26015" s="1">
        <v>45522.066874999997</v>
      </c>
      <c r="B26015">
        <v>-94.9</v>
      </c>
    </row>
    <row r="26016" spans="1:2" x14ac:dyDescent="0.45">
      <c r="A26016" s="1">
        <v>45522.067569444444</v>
      </c>
      <c r="B26016">
        <v>-94.9</v>
      </c>
    </row>
    <row r="26017" spans="1:2" x14ac:dyDescent="0.45">
      <c r="A26017" s="1">
        <v>45522.06826388889</v>
      </c>
      <c r="B26017">
        <v>-94.9</v>
      </c>
    </row>
    <row r="26018" spans="1:2" x14ac:dyDescent="0.45">
      <c r="A26018" s="1">
        <v>45522.068958333337</v>
      </c>
      <c r="B26018">
        <v>-94.9</v>
      </c>
    </row>
    <row r="26019" spans="1:2" x14ac:dyDescent="0.45">
      <c r="A26019" s="1">
        <v>45522.069652777776</v>
      </c>
      <c r="B26019">
        <v>-94.9</v>
      </c>
    </row>
    <row r="26020" spans="1:2" x14ac:dyDescent="0.45">
      <c r="A26020" s="1">
        <v>45522.070347222223</v>
      </c>
      <c r="B26020">
        <v>-94.9</v>
      </c>
    </row>
    <row r="26021" spans="1:2" x14ac:dyDescent="0.45">
      <c r="A26021" s="1">
        <v>45522.07104166667</v>
      </c>
      <c r="B26021">
        <v>-94.9</v>
      </c>
    </row>
    <row r="26022" spans="1:2" x14ac:dyDescent="0.45">
      <c r="A26022" s="1">
        <v>45522.071736111109</v>
      </c>
      <c r="B26022">
        <v>-94.9</v>
      </c>
    </row>
    <row r="26023" spans="1:2" x14ac:dyDescent="0.45">
      <c r="A26023" s="1">
        <v>45522.072430555556</v>
      </c>
      <c r="B26023">
        <v>-94.9</v>
      </c>
    </row>
    <row r="26024" spans="1:2" x14ac:dyDescent="0.45">
      <c r="A26024" s="1">
        <v>45522.073125000003</v>
      </c>
      <c r="B26024">
        <v>-94.9</v>
      </c>
    </row>
    <row r="26025" spans="1:2" x14ac:dyDescent="0.45">
      <c r="A26025" s="1">
        <v>45522.073819444442</v>
      </c>
      <c r="B26025">
        <v>-94.9</v>
      </c>
    </row>
    <row r="26026" spans="1:2" x14ac:dyDescent="0.45">
      <c r="A26026" s="1">
        <v>45522.074513888889</v>
      </c>
      <c r="B26026">
        <v>-94.8</v>
      </c>
    </row>
    <row r="26027" spans="1:2" x14ac:dyDescent="0.45">
      <c r="A26027" s="1">
        <v>45522.075208333335</v>
      </c>
      <c r="B26027">
        <v>-94.8</v>
      </c>
    </row>
    <row r="26028" spans="1:2" x14ac:dyDescent="0.45">
      <c r="A26028" s="1">
        <v>45522.075902777775</v>
      </c>
      <c r="B26028">
        <v>-94.9</v>
      </c>
    </row>
    <row r="26029" spans="1:2" x14ac:dyDescent="0.45">
      <c r="A26029" s="1">
        <v>45522.076597222222</v>
      </c>
      <c r="B26029">
        <v>-94.9</v>
      </c>
    </row>
    <row r="26030" spans="1:2" x14ac:dyDescent="0.45">
      <c r="A26030" s="1">
        <v>45522.077291666668</v>
      </c>
      <c r="B26030">
        <v>-94.9</v>
      </c>
    </row>
    <row r="26031" spans="1:2" x14ac:dyDescent="0.45">
      <c r="A26031" s="1">
        <v>45522.077986111108</v>
      </c>
      <c r="B26031">
        <v>-94.8</v>
      </c>
    </row>
    <row r="26032" spans="1:2" x14ac:dyDescent="0.45">
      <c r="A26032" s="1">
        <v>45522.078680555554</v>
      </c>
      <c r="B26032">
        <v>-94.9</v>
      </c>
    </row>
    <row r="26033" spans="1:2" x14ac:dyDescent="0.45">
      <c r="A26033" s="1">
        <v>45522.079375000001</v>
      </c>
      <c r="B26033">
        <v>-94.9</v>
      </c>
    </row>
    <row r="26034" spans="1:2" x14ac:dyDescent="0.45">
      <c r="A26034" s="1">
        <v>45522.080069444448</v>
      </c>
      <c r="B26034">
        <v>-94.9</v>
      </c>
    </row>
    <row r="26035" spans="1:2" x14ac:dyDescent="0.45">
      <c r="A26035" s="1">
        <v>45522.080763888887</v>
      </c>
      <c r="B26035">
        <v>-94.9</v>
      </c>
    </row>
    <row r="26036" spans="1:2" x14ac:dyDescent="0.45">
      <c r="A26036" s="1">
        <v>45522.081458333334</v>
      </c>
      <c r="B26036">
        <v>-94.9</v>
      </c>
    </row>
    <row r="26037" spans="1:2" x14ac:dyDescent="0.45">
      <c r="A26037" s="1">
        <v>45522.082152777781</v>
      </c>
      <c r="B26037">
        <v>-94.9</v>
      </c>
    </row>
    <row r="26038" spans="1:2" x14ac:dyDescent="0.45">
      <c r="A26038" s="1">
        <v>45522.08284722222</v>
      </c>
      <c r="B26038">
        <v>-94.9</v>
      </c>
    </row>
    <row r="26039" spans="1:2" x14ac:dyDescent="0.45">
      <c r="A26039" s="1">
        <v>45522.083541666667</v>
      </c>
      <c r="B26039">
        <v>-94.9</v>
      </c>
    </row>
    <row r="26040" spans="1:2" x14ac:dyDescent="0.45">
      <c r="A26040" s="1">
        <v>45522.084236111114</v>
      </c>
      <c r="B26040">
        <v>-94.9</v>
      </c>
    </row>
    <row r="26041" spans="1:2" x14ac:dyDescent="0.45">
      <c r="A26041" s="1">
        <v>45522.084930555553</v>
      </c>
      <c r="B26041">
        <v>-94.9</v>
      </c>
    </row>
    <row r="26042" spans="1:2" x14ac:dyDescent="0.45">
      <c r="A26042" s="1">
        <v>45522.085625</v>
      </c>
      <c r="B26042">
        <v>-94.8</v>
      </c>
    </row>
    <row r="26043" spans="1:2" x14ac:dyDescent="0.45">
      <c r="A26043" s="1">
        <v>45522.086319444446</v>
      </c>
      <c r="B26043">
        <v>-94.9</v>
      </c>
    </row>
    <row r="26044" spans="1:2" x14ac:dyDescent="0.45">
      <c r="A26044" s="1">
        <v>45522.087013888886</v>
      </c>
      <c r="B26044">
        <v>-94.9</v>
      </c>
    </row>
    <row r="26045" spans="1:2" x14ac:dyDescent="0.45">
      <c r="A26045" s="1">
        <v>45522.087708333333</v>
      </c>
      <c r="B26045">
        <v>-94.9</v>
      </c>
    </row>
    <row r="26046" spans="1:2" x14ac:dyDescent="0.45">
      <c r="A26046" s="1">
        <v>45522.088402777779</v>
      </c>
      <c r="B26046">
        <v>-94.9</v>
      </c>
    </row>
    <row r="26047" spans="1:2" x14ac:dyDescent="0.45">
      <c r="A26047" s="1">
        <v>45522.089097222219</v>
      </c>
      <c r="B26047">
        <v>-94.8</v>
      </c>
    </row>
    <row r="26048" spans="1:2" x14ac:dyDescent="0.45">
      <c r="A26048" s="1">
        <v>45522.089791666665</v>
      </c>
      <c r="B26048">
        <v>-94.8</v>
      </c>
    </row>
    <row r="26049" spans="1:2" x14ac:dyDescent="0.45">
      <c r="A26049" s="1">
        <v>45522.090486111112</v>
      </c>
      <c r="B26049">
        <v>-94.9</v>
      </c>
    </row>
    <row r="26050" spans="1:2" x14ac:dyDescent="0.45">
      <c r="A26050" s="1">
        <v>45522.091180555559</v>
      </c>
      <c r="B26050">
        <v>-94.9</v>
      </c>
    </row>
    <row r="26051" spans="1:2" x14ac:dyDescent="0.45">
      <c r="A26051" s="1">
        <v>45522.091874999998</v>
      </c>
      <c r="B26051">
        <v>-94.9</v>
      </c>
    </row>
    <row r="26052" spans="1:2" x14ac:dyDescent="0.45">
      <c r="A26052" s="1">
        <v>45522.092569444445</v>
      </c>
      <c r="B26052">
        <v>-94.9</v>
      </c>
    </row>
    <row r="26053" spans="1:2" x14ac:dyDescent="0.45">
      <c r="A26053" s="1">
        <v>45522.093263888892</v>
      </c>
      <c r="B26053">
        <v>-94.9</v>
      </c>
    </row>
    <row r="26054" spans="1:2" x14ac:dyDescent="0.45">
      <c r="A26054" s="1">
        <v>45522.093958333331</v>
      </c>
      <c r="B26054">
        <v>-94.8</v>
      </c>
    </row>
    <row r="26055" spans="1:2" x14ac:dyDescent="0.45">
      <c r="A26055" s="1">
        <v>45522.094652777778</v>
      </c>
      <c r="B26055">
        <v>-94.9</v>
      </c>
    </row>
    <row r="26056" spans="1:2" x14ac:dyDescent="0.45">
      <c r="A26056" s="1">
        <v>45522.095347222225</v>
      </c>
      <c r="B26056">
        <v>-94.9</v>
      </c>
    </row>
    <row r="26057" spans="1:2" x14ac:dyDescent="0.45">
      <c r="A26057" s="1">
        <v>45522.096041666664</v>
      </c>
      <c r="B26057">
        <v>-94.9</v>
      </c>
    </row>
    <row r="26058" spans="1:2" x14ac:dyDescent="0.45">
      <c r="A26058" s="1">
        <v>45522.096736111111</v>
      </c>
      <c r="B26058">
        <v>-94.9</v>
      </c>
    </row>
    <row r="26059" spans="1:2" x14ac:dyDescent="0.45">
      <c r="A26059" s="1">
        <v>45522.097430555557</v>
      </c>
      <c r="B26059">
        <v>-94.9</v>
      </c>
    </row>
    <row r="26060" spans="1:2" x14ac:dyDescent="0.45">
      <c r="A26060" s="1">
        <v>45522.098124999997</v>
      </c>
      <c r="B26060">
        <v>-94.8</v>
      </c>
    </row>
    <row r="26061" spans="1:2" x14ac:dyDescent="0.45">
      <c r="A26061" s="1">
        <v>45522.098819444444</v>
      </c>
      <c r="B26061">
        <v>-94.9</v>
      </c>
    </row>
    <row r="26062" spans="1:2" x14ac:dyDescent="0.45">
      <c r="A26062" s="1">
        <v>45522.09951388889</v>
      </c>
      <c r="B26062">
        <v>-94.9</v>
      </c>
    </row>
    <row r="26063" spans="1:2" x14ac:dyDescent="0.45">
      <c r="A26063" s="1">
        <v>45522.100208333337</v>
      </c>
      <c r="B26063">
        <v>-94.9</v>
      </c>
    </row>
    <row r="26064" spans="1:2" x14ac:dyDescent="0.45">
      <c r="A26064" s="1">
        <v>45522.100902777776</v>
      </c>
      <c r="B26064">
        <v>-94.9</v>
      </c>
    </row>
    <row r="26065" spans="1:2" x14ac:dyDescent="0.45">
      <c r="A26065" s="1">
        <v>45522.101597222223</v>
      </c>
      <c r="B26065">
        <v>-94.9</v>
      </c>
    </row>
    <row r="26066" spans="1:2" x14ac:dyDescent="0.45">
      <c r="A26066" s="1">
        <v>45522.10229166667</v>
      </c>
      <c r="B26066">
        <v>-94.9</v>
      </c>
    </row>
    <row r="26067" spans="1:2" x14ac:dyDescent="0.45">
      <c r="A26067" s="1">
        <v>45522.102986111109</v>
      </c>
      <c r="B26067">
        <v>-94.9</v>
      </c>
    </row>
    <row r="26068" spans="1:2" x14ac:dyDescent="0.45">
      <c r="A26068" s="1">
        <v>45522.103680555556</v>
      </c>
      <c r="B26068">
        <v>-94.9</v>
      </c>
    </row>
    <row r="26069" spans="1:2" x14ac:dyDescent="0.45">
      <c r="A26069" s="1">
        <v>45522.104375000003</v>
      </c>
      <c r="B26069">
        <v>-94.9</v>
      </c>
    </row>
    <row r="26070" spans="1:2" x14ac:dyDescent="0.45">
      <c r="A26070" s="1">
        <v>45522.105069444442</v>
      </c>
      <c r="B26070">
        <v>-94.9</v>
      </c>
    </row>
    <row r="26071" spans="1:2" x14ac:dyDescent="0.45">
      <c r="A26071" s="1">
        <v>45522.105763888889</v>
      </c>
      <c r="B26071">
        <v>-94.9</v>
      </c>
    </row>
    <row r="26072" spans="1:2" x14ac:dyDescent="0.45">
      <c r="A26072" s="1">
        <v>45522.106458333335</v>
      </c>
      <c r="B26072">
        <v>-94.8</v>
      </c>
    </row>
    <row r="26073" spans="1:2" x14ac:dyDescent="0.45">
      <c r="A26073" s="1">
        <v>45522.107152777775</v>
      </c>
      <c r="B26073">
        <v>-94.9</v>
      </c>
    </row>
    <row r="26074" spans="1:2" x14ac:dyDescent="0.45">
      <c r="A26074" s="1">
        <v>45522.107847222222</v>
      </c>
      <c r="B26074">
        <v>-94.9</v>
      </c>
    </row>
    <row r="26075" spans="1:2" x14ac:dyDescent="0.45">
      <c r="A26075" s="1">
        <v>45522.108541666668</v>
      </c>
      <c r="B26075">
        <v>-94.9</v>
      </c>
    </row>
    <row r="26076" spans="1:2" x14ac:dyDescent="0.45">
      <c r="A26076" s="1">
        <v>45522.109236111108</v>
      </c>
      <c r="B26076">
        <v>-94.8</v>
      </c>
    </row>
    <row r="26077" spans="1:2" x14ac:dyDescent="0.45">
      <c r="A26077" s="1">
        <v>45522.109930555554</v>
      </c>
      <c r="B26077">
        <v>-94.8</v>
      </c>
    </row>
    <row r="26078" spans="1:2" x14ac:dyDescent="0.45">
      <c r="A26078" s="1">
        <v>45522.110625000001</v>
      </c>
      <c r="B26078">
        <v>-94.8</v>
      </c>
    </row>
    <row r="26079" spans="1:2" x14ac:dyDescent="0.45">
      <c r="A26079" s="1">
        <v>45522.111319444448</v>
      </c>
      <c r="B26079">
        <v>-94.9</v>
      </c>
    </row>
    <row r="26080" spans="1:2" x14ac:dyDescent="0.45">
      <c r="A26080" s="1">
        <v>45522.112013888887</v>
      </c>
      <c r="B26080">
        <v>-94.9</v>
      </c>
    </row>
    <row r="26081" spans="1:2" x14ac:dyDescent="0.45">
      <c r="A26081" s="1">
        <v>45522.112708333334</v>
      </c>
      <c r="B26081">
        <v>-94.8</v>
      </c>
    </row>
    <row r="26082" spans="1:2" x14ac:dyDescent="0.45">
      <c r="A26082" s="1">
        <v>45522.113402777781</v>
      </c>
      <c r="B26082">
        <v>-94.9</v>
      </c>
    </row>
    <row r="26083" spans="1:2" x14ac:dyDescent="0.45">
      <c r="A26083" s="1">
        <v>45522.11409722222</v>
      </c>
      <c r="B26083">
        <v>-94.9</v>
      </c>
    </row>
    <row r="26084" spans="1:2" x14ac:dyDescent="0.45">
      <c r="A26084" s="1">
        <v>45522.114791666667</v>
      </c>
      <c r="B26084">
        <v>-94.9</v>
      </c>
    </row>
    <row r="26085" spans="1:2" x14ac:dyDescent="0.45">
      <c r="A26085" s="1">
        <v>45522.115486111114</v>
      </c>
      <c r="B26085">
        <v>-94.9</v>
      </c>
    </row>
    <row r="26086" spans="1:2" x14ac:dyDescent="0.45">
      <c r="A26086" s="1">
        <v>45522.116180555553</v>
      </c>
      <c r="B26086">
        <v>-94.8</v>
      </c>
    </row>
    <row r="26087" spans="1:2" x14ac:dyDescent="0.45">
      <c r="A26087" s="1">
        <v>45522.116875</v>
      </c>
      <c r="B26087">
        <v>-94.8</v>
      </c>
    </row>
    <row r="26088" spans="1:2" x14ac:dyDescent="0.45">
      <c r="A26088" s="1">
        <v>45522.117569444446</v>
      </c>
      <c r="B26088">
        <v>-94.9</v>
      </c>
    </row>
    <row r="26089" spans="1:2" x14ac:dyDescent="0.45">
      <c r="A26089" s="1">
        <v>45522.118263888886</v>
      </c>
      <c r="B26089">
        <v>-94.9</v>
      </c>
    </row>
    <row r="26090" spans="1:2" x14ac:dyDescent="0.45">
      <c r="A26090" s="1">
        <v>45522.118958333333</v>
      </c>
      <c r="B26090">
        <v>-94.9</v>
      </c>
    </row>
    <row r="26091" spans="1:2" x14ac:dyDescent="0.45">
      <c r="A26091" s="1">
        <v>45522.119652777779</v>
      </c>
      <c r="B26091">
        <v>-94.8</v>
      </c>
    </row>
    <row r="26092" spans="1:2" x14ac:dyDescent="0.45">
      <c r="A26092" s="1">
        <v>45522.120347222219</v>
      </c>
      <c r="B26092">
        <v>-94.8</v>
      </c>
    </row>
    <row r="26093" spans="1:2" x14ac:dyDescent="0.45">
      <c r="A26093" s="1">
        <v>45522.121041666665</v>
      </c>
      <c r="B26093">
        <v>-94.8</v>
      </c>
    </row>
    <row r="26094" spans="1:2" x14ac:dyDescent="0.45">
      <c r="A26094" s="1">
        <v>45522.121736111112</v>
      </c>
      <c r="B26094">
        <v>-94.9</v>
      </c>
    </row>
    <row r="26095" spans="1:2" x14ac:dyDescent="0.45">
      <c r="A26095" s="1">
        <v>45522.122430555559</v>
      </c>
      <c r="B26095">
        <v>-94.9</v>
      </c>
    </row>
    <row r="26096" spans="1:2" x14ac:dyDescent="0.45">
      <c r="A26096" s="1">
        <v>45522.123124999998</v>
      </c>
      <c r="B26096">
        <v>-94.9</v>
      </c>
    </row>
    <row r="26097" spans="1:2" x14ac:dyDescent="0.45">
      <c r="A26097" s="1">
        <v>45522.123819444445</v>
      </c>
      <c r="B26097">
        <v>-94.9</v>
      </c>
    </row>
    <row r="26098" spans="1:2" x14ac:dyDescent="0.45">
      <c r="A26098" s="1">
        <v>45522.124513888892</v>
      </c>
      <c r="B26098">
        <v>-94.9</v>
      </c>
    </row>
    <row r="26099" spans="1:2" x14ac:dyDescent="0.45">
      <c r="A26099" s="1">
        <v>45522.125196759262</v>
      </c>
      <c r="B26099">
        <v>-94.9</v>
      </c>
    </row>
    <row r="26100" spans="1:2" x14ac:dyDescent="0.45">
      <c r="A26100" s="1">
        <v>45522.125891203701</v>
      </c>
      <c r="B26100">
        <v>-94.9</v>
      </c>
    </row>
    <row r="26101" spans="1:2" x14ac:dyDescent="0.45">
      <c r="A26101" s="1">
        <v>45522.126585648148</v>
      </c>
      <c r="B26101">
        <v>-94.9</v>
      </c>
    </row>
    <row r="26102" spans="1:2" x14ac:dyDescent="0.45">
      <c r="A26102" s="1">
        <v>45522.127280092594</v>
      </c>
      <c r="B26102">
        <v>-94.9</v>
      </c>
    </row>
    <row r="26103" spans="1:2" x14ac:dyDescent="0.45">
      <c r="A26103" s="1">
        <v>45522.127974537034</v>
      </c>
      <c r="B26103">
        <v>-94.8</v>
      </c>
    </row>
    <row r="26104" spans="1:2" x14ac:dyDescent="0.45">
      <c r="A26104" s="1">
        <v>45522.128668981481</v>
      </c>
      <c r="B26104">
        <v>-94.9</v>
      </c>
    </row>
    <row r="26105" spans="1:2" x14ac:dyDescent="0.45">
      <c r="A26105" s="1">
        <v>45522.129363425927</v>
      </c>
      <c r="B26105">
        <v>-94.8</v>
      </c>
    </row>
    <row r="26106" spans="1:2" x14ac:dyDescent="0.45">
      <c r="A26106" s="1">
        <v>45522.130057870374</v>
      </c>
      <c r="B26106">
        <v>-94.8</v>
      </c>
    </row>
    <row r="26107" spans="1:2" x14ac:dyDescent="0.45">
      <c r="A26107" s="1">
        <v>45522.130752314813</v>
      </c>
      <c r="B26107">
        <v>-94.9</v>
      </c>
    </row>
    <row r="26108" spans="1:2" x14ac:dyDescent="0.45">
      <c r="A26108" s="1">
        <v>45522.13144675926</v>
      </c>
      <c r="B26108">
        <v>-94.9</v>
      </c>
    </row>
    <row r="26109" spans="1:2" x14ac:dyDescent="0.45">
      <c r="A26109" s="1">
        <v>45522.132141203707</v>
      </c>
      <c r="B26109">
        <v>-94.7</v>
      </c>
    </row>
    <row r="26110" spans="1:2" x14ac:dyDescent="0.45">
      <c r="A26110" s="1">
        <v>45522.132835648146</v>
      </c>
      <c r="B26110">
        <v>-94.8</v>
      </c>
    </row>
    <row r="26111" spans="1:2" x14ac:dyDescent="0.45">
      <c r="A26111" s="1">
        <v>45522.133530092593</v>
      </c>
      <c r="B26111">
        <v>-94.8</v>
      </c>
    </row>
    <row r="26112" spans="1:2" x14ac:dyDescent="0.45">
      <c r="A26112" s="1">
        <v>45522.13422453704</v>
      </c>
      <c r="B26112">
        <v>-94.9</v>
      </c>
    </row>
    <row r="26113" spans="1:2" x14ac:dyDescent="0.45">
      <c r="A26113" s="1">
        <v>45522.134918981479</v>
      </c>
      <c r="B26113">
        <v>-94.8</v>
      </c>
    </row>
    <row r="26114" spans="1:2" x14ac:dyDescent="0.45">
      <c r="A26114" s="1">
        <v>45522.135613425926</v>
      </c>
      <c r="B26114">
        <v>-94.8</v>
      </c>
    </row>
    <row r="26115" spans="1:2" x14ac:dyDescent="0.45">
      <c r="A26115" s="1">
        <v>45522.136307870373</v>
      </c>
      <c r="B26115">
        <v>-94.9</v>
      </c>
    </row>
    <row r="26116" spans="1:2" x14ac:dyDescent="0.45">
      <c r="A26116" s="1">
        <v>45522.137002314812</v>
      </c>
      <c r="B26116">
        <v>-94.9</v>
      </c>
    </row>
    <row r="26117" spans="1:2" x14ac:dyDescent="0.45">
      <c r="A26117" s="1">
        <v>45522.137696759259</v>
      </c>
      <c r="B26117">
        <v>-94.9</v>
      </c>
    </row>
    <row r="26118" spans="1:2" x14ac:dyDescent="0.45">
      <c r="A26118" s="1">
        <v>45522.138391203705</v>
      </c>
      <c r="B26118">
        <v>-94.9</v>
      </c>
    </row>
    <row r="26119" spans="1:2" x14ac:dyDescent="0.45">
      <c r="A26119" s="1">
        <v>45522.139085648145</v>
      </c>
      <c r="B26119">
        <v>-94.9</v>
      </c>
    </row>
    <row r="26120" spans="1:2" x14ac:dyDescent="0.45">
      <c r="A26120" s="1">
        <v>45522.139780092592</v>
      </c>
      <c r="B26120">
        <v>-94.9</v>
      </c>
    </row>
    <row r="26121" spans="1:2" x14ac:dyDescent="0.45">
      <c r="A26121" s="1">
        <v>45522.140474537038</v>
      </c>
      <c r="B26121">
        <v>-94.9</v>
      </c>
    </row>
    <row r="26122" spans="1:2" x14ac:dyDescent="0.45">
      <c r="A26122" s="1">
        <v>45522.141168981485</v>
      </c>
      <c r="B26122">
        <v>-94.9</v>
      </c>
    </row>
    <row r="26123" spans="1:2" x14ac:dyDescent="0.45">
      <c r="A26123" s="1">
        <v>45522.141863425924</v>
      </c>
      <c r="B26123">
        <v>-94.9</v>
      </c>
    </row>
    <row r="26124" spans="1:2" x14ac:dyDescent="0.45">
      <c r="A26124" s="1">
        <v>45522.142557870371</v>
      </c>
      <c r="B26124">
        <v>-94.9</v>
      </c>
    </row>
    <row r="26125" spans="1:2" x14ac:dyDescent="0.45">
      <c r="A26125" s="1">
        <v>45522.143252314818</v>
      </c>
      <c r="B26125">
        <v>-94.9</v>
      </c>
    </row>
    <row r="26126" spans="1:2" x14ac:dyDescent="0.45">
      <c r="A26126" s="1">
        <v>45522.143946759257</v>
      </c>
      <c r="B26126">
        <v>-94.9</v>
      </c>
    </row>
    <row r="26127" spans="1:2" x14ac:dyDescent="0.45">
      <c r="A26127" s="1">
        <v>45522.144641203704</v>
      </c>
      <c r="B26127">
        <v>-94.8</v>
      </c>
    </row>
    <row r="26128" spans="1:2" x14ac:dyDescent="0.45">
      <c r="A26128" s="1">
        <v>45522.145335648151</v>
      </c>
      <c r="B26128">
        <v>-94.9</v>
      </c>
    </row>
    <row r="26129" spans="1:2" x14ac:dyDescent="0.45">
      <c r="A26129" s="1">
        <v>45522.14603009259</v>
      </c>
      <c r="B26129">
        <v>-94.8</v>
      </c>
    </row>
    <row r="26130" spans="1:2" x14ac:dyDescent="0.45">
      <c r="A26130" s="1">
        <v>45522.146724537037</v>
      </c>
      <c r="B26130">
        <v>-94.9</v>
      </c>
    </row>
    <row r="26131" spans="1:2" x14ac:dyDescent="0.45">
      <c r="A26131" s="1">
        <v>45522.147418981483</v>
      </c>
      <c r="B26131">
        <v>-94.9</v>
      </c>
    </row>
    <row r="26132" spans="1:2" x14ac:dyDescent="0.45">
      <c r="A26132" s="1">
        <v>45522.148113425923</v>
      </c>
      <c r="B26132">
        <v>-94.9</v>
      </c>
    </row>
    <row r="26133" spans="1:2" x14ac:dyDescent="0.45">
      <c r="A26133" s="1">
        <v>45522.14880787037</v>
      </c>
      <c r="B26133">
        <v>-94.9</v>
      </c>
    </row>
    <row r="26134" spans="1:2" x14ac:dyDescent="0.45">
      <c r="A26134" s="1">
        <v>45522.149502314816</v>
      </c>
      <c r="B26134">
        <v>-94.9</v>
      </c>
    </row>
    <row r="26135" spans="1:2" x14ac:dyDescent="0.45">
      <c r="A26135" s="1">
        <v>45522.150196759256</v>
      </c>
      <c r="B26135">
        <v>-94.9</v>
      </c>
    </row>
    <row r="26136" spans="1:2" x14ac:dyDescent="0.45">
      <c r="A26136" s="1">
        <v>45522.150891203702</v>
      </c>
      <c r="B26136">
        <v>-94.9</v>
      </c>
    </row>
    <row r="26137" spans="1:2" x14ac:dyDescent="0.45">
      <c r="A26137" s="1">
        <v>45522.151585648149</v>
      </c>
      <c r="B26137">
        <v>-94.8</v>
      </c>
    </row>
    <row r="26138" spans="1:2" x14ac:dyDescent="0.45">
      <c r="A26138" s="1">
        <v>45522.152280092596</v>
      </c>
      <c r="B26138">
        <v>-94.9</v>
      </c>
    </row>
    <row r="26139" spans="1:2" x14ac:dyDescent="0.45">
      <c r="A26139" s="1">
        <v>45522.152974537035</v>
      </c>
      <c r="B26139">
        <v>-94.9</v>
      </c>
    </row>
    <row r="26140" spans="1:2" x14ac:dyDescent="0.45">
      <c r="A26140" s="1">
        <v>45522.153668981482</v>
      </c>
      <c r="B26140">
        <v>-94.9</v>
      </c>
    </row>
    <row r="26141" spans="1:2" x14ac:dyDescent="0.45">
      <c r="A26141" s="1">
        <v>45522.154363425929</v>
      </c>
      <c r="B26141">
        <v>-94.9</v>
      </c>
    </row>
    <row r="26142" spans="1:2" x14ac:dyDescent="0.45">
      <c r="A26142" s="1">
        <v>45522.155057870368</v>
      </c>
      <c r="B26142">
        <v>-94.9</v>
      </c>
    </row>
    <row r="26143" spans="1:2" x14ac:dyDescent="0.45">
      <c r="A26143" s="1">
        <v>45522.155752314815</v>
      </c>
      <c r="B26143">
        <v>-94.9</v>
      </c>
    </row>
    <row r="26144" spans="1:2" x14ac:dyDescent="0.45">
      <c r="A26144" s="1">
        <v>45522.156446759262</v>
      </c>
      <c r="B26144">
        <v>-94.8</v>
      </c>
    </row>
    <row r="26145" spans="1:2" x14ac:dyDescent="0.45">
      <c r="A26145" s="1">
        <v>45522.157141203701</v>
      </c>
      <c r="B26145">
        <v>-94.9</v>
      </c>
    </row>
    <row r="26146" spans="1:2" x14ac:dyDescent="0.45">
      <c r="A26146" s="1">
        <v>45522.157835648148</v>
      </c>
      <c r="B26146">
        <v>-94.9</v>
      </c>
    </row>
    <row r="26147" spans="1:2" x14ac:dyDescent="0.45">
      <c r="A26147" s="1">
        <v>45522.158530092594</v>
      </c>
      <c r="B26147">
        <v>-94.9</v>
      </c>
    </row>
    <row r="26148" spans="1:2" x14ac:dyDescent="0.45">
      <c r="A26148" s="1">
        <v>45522.159224537034</v>
      </c>
      <c r="B26148">
        <v>-94.9</v>
      </c>
    </row>
    <row r="26149" spans="1:2" x14ac:dyDescent="0.45">
      <c r="A26149" s="1">
        <v>45522.159918981481</v>
      </c>
      <c r="B26149">
        <v>-94.9</v>
      </c>
    </row>
    <row r="26150" spans="1:2" x14ac:dyDescent="0.45">
      <c r="A26150" s="1">
        <v>45522.160613425927</v>
      </c>
      <c r="B26150">
        <v>-94.9</v>
      </c>
    </row>
    <row r="26151" spans="1:2" x14ac:dyDescent="0.45">
      <c r="A26151" s="1">
        <v>45522.161307870374</v>
      </c>
      <c r="B26151">
        <v>-94.9</v>
      </c>
    </row>
    <row r="26152" spans="1:2" x14ac:dyDescent="0.45">
      <c r="A26152" s="1">
        <v>45522.162002314813</v>
      </c>
      <c r="B26152">
        <v>-94.9</v>
      </c>
    </row>
    <row r="26153" spans="1:2" x14ac:dyDescent="0.45">
      <c r="A26153" s="1">
        <v>45522.16269675926</v>
      </c>
      <c r="B26153">
        <v>-94.9</v>
      </c>
    </row>
    <row r="26154" spans="1:2" x14ac:dyDescent="0.45">
      <c r="A26154" s="1">
        <v>45522.163391203707</v>
      </c>
      <c r="B26154">
        <v>-94.9</v>
      </c>
    </row>
    <row r="26155" spans="1:2" x14ac:dyDescent="0.45">
      <c r="A26155" s="1">
        <v>45522.164085648146</v>
      </c>
      <c r="B26155">
        <v>-94.8</v>
      </c>
    </row>
    <row r="26156" spans="1:2" x14ac:dyDescent="0.45">
      <c r="A26156" s="1">
        <v>45522.164780092593</v>
      </c>
      <c r="B26156">
        <v>-94.9</v>
      </c>
    </row>
    <row r="26157" spans="1:2" x14ac:dyDescent="0.45">
      <c r="A26157" s="1">
        <v>45522.16547453704</v>
      </c>
      <c r="B26157">
        <v>-94.9</v>
      </c>
    </row>
    <row r="26158" spans="1:2" x14ac:dyDescent="0.45">
      <c r="A26158" s="1">
        <v>45522.166168981479</v>
      </c>
      <c r="B26158">
        <v>-94.9</v>
      </c>
    </row>
    <row r="26159" spans="1:2" x14ac:dyDescent="0.45">
      <c r="A26159" s="1">
        <v>45522.166863425926</v>
      </c>
      <c r="B26159">
        <v>-94.9</v>
      </c>
    </row>
    <row r="26160" spans="1:2" x14ac:dyDescent="0.45">
      <c r="A26160" s="1">
        <v>45522.167557870373</v>
      </c>
      <c r="B26160">
        <v>-94.9</v>
      </c>
    </row>
    <row r="26161" spans="1:2" x14ac:dyDescent="0.45">
      <c r="A26161" s="1">
        <v>45522.168252314812</v>
      </c>
      <c r="B26161">
        <v>-94.9</v>
      </c>
    </row>
    <row r="26162" spans="1:2" x14ac:dyDescent="0.45">
      <c r="A26162" s="1">
        <v>45522.168946759259</v>
      </c>
      <c r="B26162">
        <v>-94.9</v>
      </c>
    </row>
    <row r="26163" spans="1:2" x14ac:dyDescent="0.45">
      <c r="A26163" s="1">
        <v>45522.169641203705</v>
      </c>
      <c r="B26163">
        <v>-94.9</v>
      </c>
    </row>
    <row r="26164" spans="1:2" x14ac:dyDescent="0.45">
      <c r="A26164" s="1">
        <v>45522.170335648145</v>
      </c>
      <c r="B26164">
        <v>-94.9</v>
      </c>
    </row>
    <row r="26165" spans="1:2" x14ac:dyDescent="0.45">
      <c r="A26165" s="1">
        <v>45522.171030092592</v>
      </c>
      <c r="B26165">
        <v>-94.9</v>
      </c>
    </row>
    <row r="26166" spans="1:2" x14ac:dyDescent="0.45">
      <c r="A26166" s="1">
        <v>45522.171724537038</v>
      </c>
      <c r="B26166">
        <v>-94.9</v>
      </c>
    </row>
    <row r="26167" spans="1:2" x14ac:dyDescent="0.45">
      <c r="A26167" s="1">
        <v>45522.172418981485</v>
      </c>
      <c r="B26167">
        <v>-94.9</v>
      </c>
    </row>
    <row r="26168" spans="1:2" x14ac:dyDescent="0.45">
      <c r="A26168" s="1">
        <v>45522.173113425924</v>
      </c>
      <c r="B26168">
        <v>-94.9</v>
      </c>
    </row>
    <row r="26169" spans="1:2" x14ac:dyDescent="0.45">
      <c r="A26169" s="1">
        <v>45522.173807870371</v>
      </c>
      <c r="B26169">
        <v>-94.9</v>
      </c>
    </row>
    <row r="26170" spans="1:2" x14ac:dyDescent="0.45">
      <c r="A26170" s="1">
        <v>45522.174502314818</v>
      </c>
      <c r="B26170">
        <v>-94.9</v>
      </c>
    </row>
    <row r="26171" spans="1:2" x14ac:dyDescent="0.45">
      <c r="A26171" s="1">
        <v>45522.175196759257</v>
      </c>
      <c r="B26171">
        <v>-94.9</v>
      </c>
    </row>
    <row r="26172" spans="1:2" x14ac:dyDescent="0.45">
      <c r="A26172" s="1">
        <v>45522.175891203704</v>
      </c>
      <c r="B26172">
        <v>-94.9</v>
      </c>
    </row>
    <row r="26173" spans="1:2" x14ac:dyDescent="0.45">
      <c r="A26173" s="1">
        <v>45522.176585648151</v>
      </c>
      <c r="B26173">
        <v>-94.8</v>
      </c>
    </row>
    <row r="26174" spans="1:2" x14ac:dyDescent="0.45">
      <c r="A26174" s="1">
        <v>45522.17728009259</v>
      </c>
      <c r="B26174">
        <v>-94.9</v>
      </c>
    </row>
    <row r="26175" spans="1:2" x14ac:dyDescent="0.45">
      <c r="A26175" s="1">
        <v>45522.177974537037</v>
      </c>
      <c r="B26175">
        <v>-94.8</v>
      </c>
    </row>
    <row r="26176" spans="1:2" x14ac:dyDescent="0.45">
      <c r="A26176" s="1">
        <v>45522.178668981483</v>
      </c>
      <c r="B26176">
        <v>-94.8</v>
      </c>
    </row>
    <row r="26177" spans="1:2" x14ac:dyDescent="0.45">
      <c r="A26177" s="1">
        <v>45522.179363425923</v>
      </c>
      <c r="B26177">
        <v>-94.8</v>
      </c>
    </row>
    <row r="26178" spans="1:2" x14ac:dyDescent="0.45">
      <c r="A26178" s="1">
        <v>45522.18005787037</v>
      </c>
      <c r="B26178">
        <v>-94.9</v>
      </c>
    </row>
    <row r="26179" spans="1:2" x14ac:dyDescent="0.45">
      <c r="A26179" s="1">
        <v>45522.180752314816</v>
      </c>
      <c r="B26179">
        <v>-94.9</v>
      </c>
    </row>
    <row r="26180" spans="1:2" x14ac:dyDescent="0.45">
      <c r="A26180" s="1">
        <v>45522.181446759256</v>
      </c>
      <c r="B26180">
        <v>-94.9</v>
      </c>
    </row>
    <row r="26181" spans="1:2" x14ac:dyDescent="0.45">
      <c r="A26181" s="1">
        <v>45522.182141203702</v>
      </c>
      <c r="B26181">
        <v>-94.9</v>
      </c>
    </row>
    <row r="26182" spans="1:2" x14ac:dyDescent="0.45">
      <c r="A26182" s="1">
        <v>45522.182835648149</v>
      </c>
      <c r="B26182">
        <v>-94.9</v>
      </c>
    </row>
    <row r="26183" spans="1:2" x14ac:dyDescent="0.45">
      <c r="A26183" s="1">
        <v>45522.183530092596</v>
      </c>
      <c r="B26183">
        <v>-94.9</v>
      </c>
    </row>
    <row r="26184" spans="1:2" x14ac:dyDescent="0.45">
      <c r="A26184" s="1">
        <v>45522.184224537035</v>
      </c>
      <c r="B26184">
        <v>-94.9</v>
      </c>
    </row>
    <row r="26185" spans="1:2" x14ac:dyDescent="0.45">
      <c r="A26185" s="1">
        <v>45522.184918981482</v>
      </c>
      <c r="B26185">
        <v>-94.8</v>
      </c>
    </row>
    <row r="26186" spans="1:2" x14ac:dyDescent="0.45">
      <c r="A26186" s="1">
        <v>45522.185613425929</v>
      </c>
      <c r="B26186">
        <v>-94.8</v>
      </c>
    </row>
    <row r="26187" spans="1:2" x14ac:dyDescent="0.45">
      <c r="A26187" s="1">
        <v>45522.186307870368</v>
      </c>
      <c r="B26187">
        <v>-94.8</v>
      </c>
    </row>
    <row r="26188" spans="1:2" x14ac:dyDescent="0.45">
      <c r="A26188" s="1">
        <v>45522.187002314815</v>
      </c>
      <c r="B26188">
        <v>-94.8</v>
      </c>
    </row>
    <row r="26189" spans="1:2" x14ac:dyDescent="0.45">
      <c r="A26189" s="1">
        <v>45522.187696759262</v>
      </c>
      <c r="B26189">
        <v>-94.9</v>
      </c>
    </row>
    <row r="26190" spans="1:2" x14ac:dyDescent="0.45">
      <c r="A26190" s="1">
        <v>45522.188391203701</v>
      </c>
      <c r="B26190">
        <v>-94.9</v>
      </c>
    </row>
    <row r="26191" spans="1:2" x14ac:dyDescent="0.45">
      <c r="A26191" s="1">
        <v>45522.189085648148</v>
      </c>
      <c r="B26191">
        <v>-94.9</v>
      </c>
    </row>
    <row r="26192" spans="1:2" x14ac:dyDescent="0.45">
      <c r="A26192" s="1">
        <v>45522.189780092594</v>
      </c>
      <c r="B26192">
        <v>-94.9</v>
      </c>
    </row>
    <row r="26193" spans="1:2" x14ac:dyDescent="0.45">
      <c r="A26193" s="1">
        <v>45522.190474537034</v>
      </c>
      <c r="B26193">
        <v>-94.9</v>
      </c>
    </row>
    <row r="26194" spans="1:2" x14ac:dyDescent="0.45">
      <c r="A26194" s="1">
        <v>45522.191168981481</v>
      </c>
      <c r="B26194">
        <v>-94.9</v>
      </c>
    </row>
    <row r="26195" spans="1:2" x14ac:dyDescent="0.45">
      <c r="A26195" s="1">
        <v>45522.191863425927</v>
      </c>
      <c r="B26195">
        <v>-94.9</v>
      </c>
    </row>
    <row r="26196" spans="1:2" x14ac:dyDescent="0.45">
      <c r="A26196" s="1">
        <v>45522.192557870374</v>
      </c>
      <c r="B26196">
        <v>-94.9</v>
      </c>
    </row>
    <row r="26197" spans="1:2" x14ac:dyDescent="0.45">
      <c r="A26197" s="1">
        <v>45522.193252314813</v>
      </c>
      <c r="B26197">
        <v>-94.8</v>
      </c>
    </row>
    <row r="26198" spans="1:2" x14ac:dyDescent="0.45">
      <c r="A26198" s="1">
        <v>45522.19394675926</v>
      </c>
      <c r="B26198">
        <v>-94.9</v>
      </c>
    </row>
    <row r="26199" spans="1:2" x14ac:dyDescent="0.45">
      <c r="A26199" s="1">
        <v>45522.194641203707</v>
      </c>
      <c r="B26199">
        <v>-94.9</v>
      </c>
    </row>
    <row r="26200" spans="1:2" x14ac:dyDescent="0.45">
      <c r="A26200" s="1">
        <v>45522.195335648146</v>
      </c>
      <c r="B26200">
        <v>-94.9</v>
      </c>
    </row>
    <row r="26201" spans="1:2" x14ac:dyDescent="0.45">
      <c r="A26201" s="1">
        <v>45522.196030092593</v>
      </c>
      <c r="B26201">
        <v>-94.9</v>
      </c>
    </row>
    <row r="26202" spans="1:2" x14ac:dyDescent="0.45">
      <c r="A26202" s="1">
        <v>45522.19672453704</v>
      </c>
      <c r="B26202">
        <v>-94.9</v>
      </c>
    </row>
    <row r="26203" spans="1:2" x14ac:dyDescent="0.45">
      <c r="A26203" s="1">
        <v>45522.197418981479</v>
      </c>
      <c r="B26203">
        <v>-94.9</v>
      </c>
    </row>
    <row r="26204" spans="1:2" x14ac:dyDescent="0.45">
      <c r="A26204" s="1">
        <v>45522.198113425926</v>
      </c>
      <c r="B26204">
        <v>-94.9</v>
      </c>
    </row>
    <row r="26205" spans="1:2" x14ac:dyDescent="0.45">
      <c r="A26205" s="1">
        <v>45522.198807870373</v>
      </c>
      <c r="B26205">
        <v>-94.9</v>
      </c>
    </row>
    <row r="26206" spans="1:2" x14ac:dyDescent="0.45">
      <c r="A26206" s="1">
        <v>45522.199502314812</v>
      </c>
      <c r="B26206">
        <v>-94.9</v>
      </c>
    </row>
    <row r="26207" spans="1:2" x14ac:dyDescent="0.45">
      <c r="A26207" s="1">
        <v>45522.200196759259</v>
      </c>
      <c r="B26207">
        <v>-94.9</v>
      </c>
    </row>
    <row r="26208" spans="1:2" x14ac:dyDescent="0.45">
      <c r="A26208" s="1">
        <v>45522.200891203705</v>
      </c>
      <c r="B26208">
        <v>-94.9</v>
      </c>
    </row>
    <row r="26209" spans="1:2" x14ac:dyDescent="0.45">
      <c r="A26209" s="1">
        <v>45522.201585648145</v>
      </c>
      <c r="B26209">
        <v>-94.9</v>
      </c>
    </row>
    <row r="26210" spans="1:2" x14ac:dyDescent="0.45">
      <c r="A26210" s="1">
        <v>45522.202280092592</v>
      </c>
      <c r="B26210">
        <v>-94.9</v>
      </c>
    </row>
    <row r="26211" spans="1:2" x14ac:dyDescent="0.45">
      <c r="A26211" s="1">
        <v>45522.202974537038</v>
      </c>
      <c r="B26211">
        <v>-94.9</v>
      </c>
    </row>
    <row r="26212" spans="1:2" x14ac:dyDescent="0.45">
      <c r="A26212" s="1">
        <v>45522.203668981485</v>
      </c>
      <c r="B26212">
        <v>-94.9</v>
      </c>
    </row>
    <row r="26213" spans="1:2" x14ac:dyDescent="0.45">
      <c r="A26213" s="1">
        <v>45522.204363425924</v>
      </c>
      <c r="B26213">
        <v>-94.9</v>
      </c>
    </row>
    <row r="26214" spans="1:2" x14ac:dyDescent="0.45">
      <c r="A26214" s="1">
        <v>45522.205057870371</v>
      </c>
      <c r="B26214">
        <v>-94.9</v>
      </c>
    </row>
    <row r="26215" spans="1:2" x14ac:dyDescent="0.45">
      <c r="A26215" s="1">
        <v>45522.205752314818</v>
      </c>
      <c r="B26215">
        <v>-94.9</v>
      </c>
    </row>
    <row r="26216" spans="1:2" x14ac:dyDescent="0.45">
      <c r="A26216" s="1">
        <v>45522.206446759257</v>
      </c>
      <c r="B26216">
        <v>-94.9</v>
      </c>
    </row>
    <row r="26217" spans="1:2" x14ac:dyDescent="0.45">
      <c r="A26217" s="1">
        <v>45522.207141203704</v>
      </c>
      <c r="B26217">
        <v>-94.9</v>
      </c>
    </row>
    <row r="26218" spans="1:2" x14ac:dyDescent="0.45">
      <c r="A26218" s="1">
        <v>45522.207835648151</v>
      </c>
      <c r="B26218">
        <v>-94.9</v>
      </c>
    </row>
    <row r="26219" spans="1:2" x14ac:dyDescent="0.45">
      <c r="A26219" s="1">
        <v>45522.20853009259</v>
      </c>
      <c r="B26219">
        <v>-94.9</v>
      </c>
    </row>
    <row r="26220" spans="1:2" x14ac:dyDescent="0.45">
      <c r="A26220" s="1">
        <v>45522.209224537037</v>
      </c>
      <c r="B26220">
        <v>-94.9</v>
      </c>
    </row>
    <row r="26221" spans="1:2" x14ac:dyDescent="0.45">
      <c r="A26221" s="1">
        <v>45522.209918981483</v>
      </c>
      <c r="B26221">
        <v>-94.9</v>
      </c>
    </row>
    <row r="26222" spans="1:2" x14ac:dyDescent="0.45">
      <c r="A26222" s="1">
        <v>45522.210613425923</v>
      </c>
      <c r="B26222">
        <v>-94.8</v>
      </c>
    </row>
    <row r="26223" spans="1:2" x14ac:dyDescent="0.45">
      <c r="A26223" s="1">
        <v>45522.21130787037</v>
      </c>
      <c r="B26223">
        <v>-94.9</v>
      </c>
    </row>
    <row r="26224" spans="1:2" x14ac:dyDescent="0.45">
      <c r="A26224" s="1">
        <v>45522.212002314816</v>
      </c>
      <c r="B26224">
        <v>-94.9</v>
      </c>
    </row>
    <row r="26225" spans="1:2" x14ac:dyDescent="0.45">
      <c r="A26225" s="1">
        <v>45522.212696759256</v>
      </c>
      <c r="B26225">
        <v>-94.9</v>
      </c>
    </row>
    <row r="26226" spans="1:2" x14ac:dyDescent="0.45">
      <c r="A26226" s="1">
        <v>45522.213391203702</v>
      </c>
      <c r="B26226">
        <v>-94.9</v>
      </c>
    </row>
    <row r="26227" spans="1:2" x14ac:dyDescent="0.45">
      <c r="A26227" s="1">
        <v>45522.214085648149</v>
      </c>
      <c r="B26227">
        <v>-94.9</v>
      </c>
    </row>
    <row r="26228" spans="1:2" x14ac:dyDescent="0.45">
      <c r="A26228" s="1">
        <v>45522.214780092596</v>
      </c>
      <c r="B26228">
        <v>-94.8</v>
      </c>
    </row>
    <row r="26229" spans="1:2" x14ac:dyDescent="0.45">
      <c r="A26229" s="1">
        <v>45522.215474537035</v>
      </c>
      <c r="B26229">
        <v>-94.9</v>
      </c>
    </row>
    <row r="26230" spans="1:2" x14ac:dyDescent="0.45">
      <c r="A26230" s="1">
        <v>45522.216168981482</v>
      </c>
      <c r="B26230">
        <v>-94.9</v>
      </c>
    </row>
    <row r="26231" spans="1:2" x14ac:dyDescent="0.45">
      <c r="A26231" s="1">
        <v>45522.216863425929</v>
      </c>
      <c r="B26231">
        <v>-94.9</v>
      </c>
    </row>
    <row r="26232" spans="1:2" x14ac:dyDescent="0.45">
      <c r="A26232" s="1">
        <v>45522.217557870368</v>
      </c>
      <c r="B26232">
        <v>-94.9</v>
      </c>
    </row>
    <row r="26233" spans="1:2" x14ac:dyDescent="0.45">
      <c r="A26233" s="1">
        <v>45522.218263888892</v>
      </c>
      <c r="B26233">
        <v>-94.9</v>
      </c>
    </row>
    <row r="26234" spans="1:2" x14ac:dyDescent="0.45">
      <c r="A26234" s="1">
        <v>45522.218946759262</v>
      </c>
      <c r="B26234">
        <v>-94.9</v>
      </c>
    </row>
    <row r="26235" spans="1:2" x14ac:dyDescent="0.45">
      <c r="A26235" s="1">
        <v>45522.219641203701</v>
      </c>
      <c r="B26235">
        <v>-94.9</v>
      </c>
    </row>
    <row r="26236" spans="1:2" x14ac:dyDescent="0.45">
      <c r="A26236" s="1">
        <v>45522.220335648148</v>
      </c>
      <c r="B26236">
        <v>-94.9</v>
      </c>
    </row>
    <row r="26237" spans="1:2" x14ac:dyDescent="0.45">
      <c r="A26237" s="1">
        <v>45522.221030092594</v>
      </c>
      <c r="B26237">
        <v>-94.9</v>
      </c>
    </row>
    <row r="26238" spans="1:2" x14ac:dyDescent="0.45">
      <c r="A26238" s="1">
        <v>45522.221736111111</v>
      </c>
      <c r="B26238">
        <v>-94.9</v>
      </c>
    </row>
    <row r="26239" spans="1:2" x14ac:dyDescent="0.45">
      <c r="A26239" s="1">
        <v>45522.222418981481</v>
      </c>
      <c r="B26239">
        <v>-94.9</v>
      </c>
    </row>
    <row r="26240" spans="1:2" x14ac:dyDescent="0.45">
      <c r="A26240" s="1">
        <v>45522.223113425927</v>
      </c>
      <c r="B26240">
        <v>-94.9</v>
      </c>
    </row>
    <row r="26241" spans="1:2" x14ac:dyDescent="0.45">
      <c r="A26241" s="1">
        <v>45522.223807870374</v>
      </c>
      <c r="B26241">
        <v>-94.9</v>
      </c>
    </row>
    <row r="26242" spans="1:2" x14ac:dyDescent="0.45">
      <c r="A26242" s="1">
        <v>45522.224502314813</v>
      </c>
      <c r="B26242">
        <v>-94.9</v>
      </c>
    </row>
    <row r="26243" spans="1:2" x14ac:dyDescent="0.45">
      <c r="A26243" s="1">
        <v>45522.22519675926</v>
      </c>
      <c r="B26243">
        <v>-94.8</v>
      </c>
    </row>
    <row r="26244" spans="1:2" x14ac:dyDescent="0.45">
      <c r="A26244" s="1">
        <v>45522.225891203707</v>
      </c>
      <c r="B26244">
        <v>-94.9</v>
      </c>
    </row>
    <row r="26245" spans="1:2" x14ac:dyDescent="0.45">
      <c r="A26245" s="1">
        <v>45522.226585648146</v>
      </c>
      <c r="B26245">
        <v>-94.8</v>
      </c>
    </row>
    <row r="26246" spans="1:2" x14ac:dyDescent="0.45">
      <c r="A26246" s="1">
        <v>45522.227280092593</v>
      </c>
      <c r="B26246">
        <v>-94.9</v>
      </c>
    </row>
    <row r="26247" spans="1:2" x14ac:dyDescent="0.45">
      <c r="A26247" s="1">
        <v>45522.227986111109</v>
      </c>
      <c r="B26247">
        <v>-94.9</v>
      </c>
    </row>
    <row r="26248" spans="1:2" x14ac:dyDescent="0.45">
      <c r="A26248" s="1">
        <v>45522.228668981479</v>
      </c>
      <c r="B26248">
        <v>-94.9</v>
      </c>
    </row>
    <row r="26249" spans="1:2" x14ac:dyDescent="0.45">
      <c r="A26249" s="1">
        <v>45522.229363425926</v>
      </c>
      <c r="B26249">
        <v>-94.9</v>
      </c>
    </row>
    <row r="26250" spans="1:2" x14ac:dyDescent="0.45">
      <c r="A26250" s="1">
        <v>45522.230069444442</v>
      </c>
      <c r="B26250">
        <v>-94.9</v>
      </c>
    </row>
    <row r="26251" spans="1:2" x14ac:dyDescent="0.45">
      <c r="A26251" s="1">
        <v>45522.230752314812</v>
      </c>
      <c r="B26251">
        <v>-94.8</v>
      </c>
    </row>
    <row r="26252" spans="1:2" x14ac:dyDescent="0.45">
      <c r="A26252" s="1">
        <v>45522.231446759259</v>
      </c>
      <c r="B26252">
        <v>-94.8</v>
      </c>
    </row>
    <row r="26253" spans="1:2" x14ac:dyDescent="0.45">
      <c r="A26253" s="1">
        <v>45522.232152777775</v>
      </c>
      <c r="B26253">
        <v>-94.8</v>
      </c>
    </row>
    <row r="26254" spans="1:2" x14ac:dyDescent="0.45">
      <c r="A26254" s="1">
        <v>45522.232835648145</v>
      </c>
      <c r="B26254">
        <v>-94.9</v>
      </c>
    </row>
    <row r="26255" spans="1:2" x14ac:dyDescent="0.45">
      <c r="A26255" s="1">
        <v>45522.233530092592</v>
      </c>
      <c r="B26255">
        <v>-94.9</v>
      </c>
    </row>
    <row r="26256" spans="1:2" x14ac:dyDescent="0.45">
      <c r="A26256" s="1">
        <v>45522.234236111108</v>
      </c>
      <c r="B26256">
        <v>-94.9</v>
      </c>
    </row>
    <row r="26257" spans="1:2" x14ac:dyDescent="0.45">
      <c r="A26257" s="1">
        <v>45522.234918981485</v>
      </c>
      <c r="B26257">
        <v>-94.9</v>
      </c>
    </row>
    <row r="26258" spans="1:2" x14ac:dyDescent="0.45">
      <c r="A26258" s="1">
        <v>45522.235625000001</v>
      </c>
      <c r="B26258">
        <v>-94.9</v>
      </c>
    </row>
    <row r="26259" spans="1:2" x14ac:dyDescent="0.45">
      <c r="A26259" s="1">
        <v>45522.236319444448</v>
      </c>
      <c r="B26259">
        <v>-94.9</v>
      </c>
    </row>
    <row r="26260" spans="1:2" x14ac:dyDescent="0.45">
      <c r="A26260" s="1">
        <v>45522.237013888887</v>
      </c>
      <c r="B26260">
        <v>-94.9</v>
      </c>
    </row>
    <row r="26261" spans="1:2" x14ac:dyDescent="0.45">
      <c r="A26261" s="1">
        <v>45522.237696759257</v>
      </c>
      <c r="B26261">
        <v>-94.9</v>
      </c>
    </row>
    <row r="26262" spans="1:2" x14ac:dyDescent="0.45">
      <c r="A26262" s="1">
        <v>45522.238402777781</v>
      </c>
      <c r="B26262">
        <v>-94.9</v>
      </c>
    </row>
    <row r="26263" spans="1:2" x14ac:dyDescent="0.45">
      <c r="A26263" s="1">
        <v>45522.239085648151</v>
      </c>
      <c r="B26263">
        <v>-94.9</v>
      </c>
    </row>
    <row r="26264" spans="1:2" x14ac:dyDescent="0.45">
      <c r="A26264" s="1">
        <v>45522.23978009259</v>
      </c>
      <c r="B26264">
        <v>-94.9</v>
      </c>
    </row>
    <row r="26265" spans="1:2" x14ac:dyDescent="0.45">
      <c r="A26265" s="1">
        <v>45522.240486111114</v>
      </c>
      <c r="B26265">
        <v>-94.9</v>
      </c>
    </row>
    <row r="26266" spans="1:2" x14ac:dyDescent="0.45">
      <c r="A26266" s="1">
        <v>45522.241168981483</v>
      </c>
      <c r="B26266">
        <v>-94.8</v>
      </c>
    </row>
    <row r="26267" spans="1:2" x14ac:dyDescent="0.45">
      <c r="A26267" s="1">
        <v>45522.241863425923</v>
      </c>
      <c r="B26267">
        <v>-94.9</v>
      </c>
    </row>
    <row r="26268" spans="1:2" x14ac:dyDescent="0.45">
      <c r="A26268" s="1">
        <v>45522.242569444446</v>
      </c>
      <c r="B26268">
        <v>-94.9</v>
      </c>
    </row>
    <row r="26269" spans="1:2" x14ac:dyDescent="0.45">
      <c r="A26269" s="1">
        <v>45522.243252314816</v>
      </c>
      <c r="B26269">
        <v>-94.9</v>
      </c>
    </row>
    <row r="26270" spans="1:2" x14ac:dyDescent="0.45">
      <c r="A26270" s="1">
        <v>45522.243958333333</v>
      </c>
      <c r="B26270">
        <v>-94.9</v>
      </c>
    </row>
    <row r="26271" spans="1:2" x14ac:dyDescent="0.45">
      <c r="A26271" s="1">
        <v>45522.244652777779</v>
      </c>
      <c r="B26271">
        <v>-94.9</v>
      </c>
    </row>
    <row r="26272" spans="1:2" x14ac:dyDescent="0.45">
      <c r="A26272" s="1">
        <v>45522.245335648149</v>
      </c>
      <c r="B26272">
        <v>-94.9</v>
      </c>
    </row>
    <row r="26273" spans="1:2" x14ac:dyDescent="0.45">
      <c r="A26273" s="1">
        <v>45522.246041666665</v>
      </c>
      <c r="B26273">
        <v>-94.8</v>
      </c>
    </row>
    <row r="26274" spans="1:2" x14ac:dyDescent="0.45">
      <c r="A26274" s="1">
        <v>45522.246736111112</v>
      </c>
      <c r="B26274">
        <v>-94.9</v>
      </c>
    </row>
    <row r="26275" spans="1:2" x14ac:dyDescent="0.45">
      <c r="A26275" s="1">
        <v>45522.247418981482</v>
      </c>
      <c r="B26275">
        <v>-94.9</v>
      </c>
    </row>
    <row r="26276" spans="1:2" x14ac:dyDescent="0.45">
      <c r="A26276" s="1">
        <v>45522.248124999998</v>
      </c>
      <c r="B26276">
        <v>-94.9</v>
      </c>
    </row>
    <row r="26277" spans="1:2" x14ac:dyDescent="0.45">
      <c r="A26277" s="1">
        <v>45522.248819444445</v>
      </c>
      <c r="B26277">
        <v>-94.9</v>
      </c>
    </row>
    <row r="26278" spans="1:2" x14ac:dyDescent="0.45">
      <c r="A26278" s="1">
        <v>45522.249513888892</v>
      </c>
      <c r="B26278">
        <v>-94.9</v>
      </c>
    </row>
    <row r="26279" spans="1:2" x14ac:dyDescent="0.45">
      <c r="A26279" s="1">
        <v>45522.250208333331</v>
      </c>
      <c r="B26279">
        <v>-94.9</v>
      </c>
    </row>
    <row r="26280" spans="1:2" x14ac:dyDescent="0.45">
      <c r="A26280" s="1">
        <v>45522.250902777778</v>
      </c>
      <c r="B26280">
        <v>-94.9</v>
      </c>
    </row>
    <row r="26281" spans="1:2" x14ac:dyDescent="0.45">
      <c r="A26281" s="1">
        <v>45522.251585648148</v>
      </c>
      <c r="B26281">
        <v>-94.9</v>
      </c>
    </row>
    <row r="26282" spans="1:2" x14ac:dyDescent="0.45">
      <c r="A26282" s="1">
        <v>45522.252291666664</v>
      </c>
      <c r="B26282">
        <v>-94.9</v>
      </c>
    </row>
    <row r="26283" spans="1:2" x14ac:dyDescent="0.45">
      <c r="A26283" s="1">
        <v>45522.252974537034</v>
      </c>
      <c r="B26283">
        <v>-94.9</v>
      </c>
    </row>
    <row r="26284" spans="1:2" x14ac:dyDescent="0.45">
      <c r="A26284" s="1">
        <v>45522.253668981481</v>
      </c>
      <c r="B26284">
        <v>-94.9</v>
      </c>
    </row>
    <row r="26285" spans="1:2" x14ac:dyDescent="0.45">
      <c r="A26285" s="1">
        <v>45522.254374999997</v>
      </c>
      <c r="B26285">
        <v>-94.9</v>
      </c>
    </row>
    <row r="26286" spans="1:2" x14ac:dyDescent="0.45">
      <c r="A26286" s="1">
        <v>45522.255057870374</v>
      </c>
      <c r="B26286">
        <v>-94.9</v>
      </c>
    </row>
    <row r="26287" spans="1:2" x14ac:dyDescent="0.45">
      <c r="A26287" s="1">
        <v>45522.255752314813</v>
      </c>
      <c r="B26287">
        <v>-94.9</v>
      </c>
    </row>
    <row r="26288" spans="1:2" x14ac:dyDescent="0.45">
      <c r="A26288" s="1">
        <v>45522.256458333337</v>
      </c>
      <c r="B26288">
        <v>-94.9</v>
      </c>
    </row>
    <row r="26289" spans="1:2" x14ac:dyDescent="0.45">
      <c r="A26289" s="1">
        <v>45522.257152777776</v>
      </c>
      <c r="B26289">
        <v>-94.9</v>
      </c>
    </row>
    <row r="26290" spans="1:2" x14ac:dyDescent="0.45">
      <c r="A26290" s="1">
        <v>45522.257847222223</v>
      </c>
      <c r="B26290">
        <v>-94.9</v>
      </c>
    </row>
    <row r="26291" spans="1:2" x14ac:dyDescent="0.45">
      <c r="A26291" s="1">
        <v>45522.25854166667</v>
      </c>
      <c r="B26291">
        <v>-94.9</v>
      </c>
    </row>
    <row r="26292" spans="1:2" x14ac:dyDescent="0.45">
      <c r="A26292" s="1">
        <v>45522.25922453704</v>
      </c>
      <c r="B26292">
        <v>-94.9</v>
      </c>
    </row>
    <row r="26293" spans="1:2" x14ac:dyDescent="0.45">
      <c r="A26293" s="1">
        <v>45522.259930555556</v>
      </c>
      <c r="B26293">
        <v>-94.9</v>
      </c>
    </row>
    <row r="26294" spans="1:2" x14ac:dyDescent="0.45">
      <c r="A26294" s="1">
        <v>45522.260625000003</v>
      </c>
      <c r="B26294">
        <v>-94.9</v>
      </c>
    </row>
    <row r="26295" spans="1:2" x14ac:dyDescent="0.45">
      <c r="A26295" s="1">
        <v>45522.261307870373</v>
      </c>
      <c r="B26295">
        <v>-94.9</v>
      </c>
    </row>
    <row r="26296" spans="1:2" x14ac:dyDescent="0.45">
      <c r="A26296" s="1">
        <v>45522.262013888889</v>
      </c>
      <c r="B26296">
        <v>-94.9</v>
      </c>
    </row>
    <row r="26297" spans="1:2" x14ac:dyDescent="0.45">
      <c r="A26297" s="1">
        <v>45522.262708333335</v>
      </c>
      <c r="B26297">
        <v>-94.9</v>
      </c>
    </row>
    <row r="26298" spans="1:2" x14ac:dyDescent="0.45">
      <c r="A26298" s="1">
        <v>45522.263391203705</v>
      </c>
      <c r="B26298">
        <v>-94.9</v>
      </c>
    </row>
    <row r="26299" spans="1:2" x14ac:dyDescent="0.45">
      <c r="A26299" s="1">
        <v>45522.264097222222</v>
      </c>
      <c r="B26299">
        <v>-94.9</v>
      </c>
    </row>
    <row r="26300" spans="1:2" x14ac:dyDescent="0.45">
      <c r="A26300" s="1">
        <v>45522.264791666668</v>
      </c>
      <c r="B26300">
        <v>-94.9</v>
      </c>
    </row>
    <row r="26301" spans="1:2" x14ac:dyDescent="0.45">
      <c r="A26301" s="1">
        <v>45522.265474537038</v>
      </c>
      <c r="B26301">
        <v>-94.9</v>
      </c>
    </row>
    <row r="26302" spans="1:2" x14ac:dyDescent="0.45">
      <c r="A26302" s="1">
        <v>45522.266180555554</v>
      </c>
      <c r="B26302">
        <v>-94.9</v>
      </c>
    </row>
    <row r="26303" spans="1:2" x14ac:dyDescent="0.45">
      <c r="A26303" s="1">
        <v>45522.266875000001</v>
      </c>
      <c r="B26303">
        <v>-94.9</v>
      </c>
    </row>
    <row r="26304" spans="1:2" x14ac:dyDescent="0.45">
      <c r="A26304" s="1">
        <v>45522.267557870371</v>
      </c>
      <c r="B26304">
        <v>-94.9</v>
      </c>
    </row>
    <row r="26305" spans="1:2" x14ac:dyDescent="0.45">
      <c r="A26305" s="1">
        <v>45522.268263888887</v>
      </c>
      <c r="B26305">
        <v>-94.9</v>
      </c>
    </row>
    <row r="26306" spans="1:2" x14ac:dyDescent="0.45">
      <c r="A26306" s="1">
        <v>45522.268958333334</v>
      </c>
      <c r="B26306">
        <v>-94.9</v>
      </c>
    </row>
    <row r="26307" spans="1:2" x14ac:dyDescent="0.45">
      <c r="A26307" s="1">
        <v>45522.269652777781</v>
      </c>
      <c r="B26307">
        <v>-94.9</v>
      </c>
    </row>
    <row r="26308" spans="1:2" x14ac:dyDescent="0.45">
      <c r="A26308" s="1">
        <v>45522.27034722222</v>
      </c>
      <c r="B26308">
        <v>-94.9</v>
      </c>
    </row>
    <row r="26309" spans="1:2" x14ac:dyDescent="0.45">
      <c r="A26309" s="1">
        <v>45522.271041666667</v>
      </c>
      <c r="B26309">
        <v>-94.9</v>
      </c>
    </row>
    <row r="26310" spans="1:2" x14ac:dyDescent="0.45">
      <c r="A26310" s="1">
        <v>45522.271736111114</v>
      </c>
      <c r="B26310">
        <v>-94.9</v>
      </c>
    </row>
    <row r="26311" spans="1:2" x14ac:dyDescent="0.45">
      <c r="A26311" s="1">
        <v>45522.272430555553</v>
      </c>
      <c r="B26311">
        <v>-94.8</v>
      </c>
    </row>
    <row r="26312" spans="1:2" x14ac:dyDescent="0.45">
      <c r="A26312" s="1">
        <v>45522.273125</v>
      </c>
      <c r="B26312">
        <v>-94.9</v>
      </c>
    </row>
    <row r="26313" spans="1:2" x14ac:dyDescent="0.45">
      <c r="A26313" s="1">
        <v>45522.273819444446</v>
      </c>
      <c r="B26313">
        <v>-94.9</v>
      </c>
    </row>
    <row r="26314" spans="1:2" x14ac:dyDescent="0.45">
      <c r="A26314" s="1">
        <v>45522.274513888886</v>
      </c>
      <c r="B26314">
        <v>-94.9</v>
      </c>
    </row>
    <row r="26315" spans="1:2" x14ac:dyDescent="0.45">
      <c r="A26315" s="1">
        <v>45522.275208333333</v>
      </c>
      <c r="B26315">
        <v>-94.9</v>
      </c>
    </row>
    <row r="26316" spans="1:2" x14ac:dyDescent="0.45">
      <c r="A26316" s="1">
        <v>45522.275902777779</v>
      </c>
      <c r="B26316">
        <v>-94.9</v>
      </c>
    </row>
    <row r="26317" spans="1:2" x14ac:dyDescent="0.45">
      <c r="A26317" s="1">
        <v>45522.276597222219</v>
      </c>
      <c r="B26317">
        <v>-94.9</v>
      </c>
    </row>
    <row r="26318" spans="1:2" x14ac:dyDescent="0.45">
      <c r="A26318" s="1">
        <v>45522.277291666665</v>
      </c>
      <c r="B26318">
        <v>-94.8</v>
      </c>
    </row>
    <row r="26319" spans="1:2" x14ac:dyDescent="0.45">
      <c r="A26319" s="1">
        <v>45522.277986111112</v>
      </c>
      <c r="B26319">
        <v>-94.9</v>
      </c>
    </row>
    <row r="26320" spans="1:2" x14ac:dyDescent="0.45">
      <c r="A26320" s="1">
        <v>45522.278680555559</v>
      </c>
      <c r="B26320">
        <v>-94.9</v>
      </c>
    </row>
    <row r="26321" spans="1:2" x14ac:dyDescent="0.45">
      <c r="A26321" s="1">
        <v>45522.279374999998</v>
      </c>
      <c r="B26321">
        <v>-94.9</v>
      </c>
    </row>
    <row r="26322" spans="1:2" x14ac:dyDescent="0.45">
      <c r="A26322" s="1">
        <v>45522.280069444445</v>
      </c>
      <c r="B26322">
        <v>-94.9</v>
      </c>
    </row>
    <row r="26323" spans="1:2" x14ac:dyDescent="0.45">
      <c r="A26323" s="1">
        <v>45522.280763888892</v>
      </c>
      <c r="B26323">
        <v>-94.9</v>
      </c>
    </row>
    <row r="26324" spans="1:2" x14ac:dyDescent="0.45">
      <c r="A26324" s="1">
        <v>45522.281458333331</v>
      </c>
      <c r="B26324">
        <v>-94.9</v>
      </c>
    </row>
    <row r="26325" spans="1:2" x14ac:dyDescent="0.45">
      <c r="A26325" s="1">
        <v>45522.282152777778</v>
      </c>
      <c r="B26325">
        <v>-94.9</v>
      </c>
    </row>
    <row r="26326" spans="1:2" x14ac:dyDescent="0.45">
      <c r="A26326" s="1">
        <v>45522.282847222225</v>
      </c>
      <c r="B26326">
        <v>-94.9</v>
      </c>
    </row>
    <row r="26327" spans="1:2" x14ac:dyDescent="0.45">
      <c r="A26327" s="1">
        <v>45522.283541666664</v>
      </c>
      <c r="B26327">
        <v>-94.9</v>
      </c>
    </row>
    <row r="26328" spans="1:2" x14ac:dyDescent="0.45">
      <c r="A26328" s="1">
        <v>45522.284236111111</v>
      </c>
      <c r="B26328">
        <v>-94.8</v>
      </c>
    </row>
    <row r="26329" spans="1:2" x14ac:dyDescent="0.45">
      <c r="A26329" s="1">
        <v>45522.284930555557</v>
      </c>
      <c r="B26329">
        <v>-94.9</v>
      </c>
    </row>
    <row r="26330" spans="1:2" x14ac:dyDescent="0.45">
      <c r="A26330" s="1">
        <v>45522.285624999997</v>
      </c>
      <c r="B26330">
        <v>-94.9</v>
      </c>
    </row>
    <row r="26331" spans="1:2" x14ac:dyDescent="0.45">
      <c r="A26331" s="1">
        <v>45522.286319444444</v>
      </c>
      <c r="B26331">
        <v>-94.9</v>
      </c>
    </row>
    <row r="26332" spans="1:2" x14ac:dyDescent="0.45">
      <c r="A26332" s="1">
        <v>45522.28701388889</v>
      </c>
      <c r="B26332">
        <v>-94.9</v>
      </c>
    </row>
    <row r="26333" spans="1:2" x14ac:dyDescent="0.45">
      <c r="A26333" s="1">
        <v>45522.287708333337</v>
      </c>
      <c r="B26333">
        <v>-94.8</v>
      </c>
    </row>
    <row r="26334" spans="1:2" x14ac:dyDescent="0.45">
      <c r="A26334" s="1">
        <v>45522.288402777776</v>
      </c>
      <c r="B26334">
        <v>-94.9</v>
      </c>
    </row>
    <row r="26335" spans="1:2" x14ac:dyDescent="0.45">
      <c r="A26335" s="1">
        <v>45522.289097222223</v>
      </c>
      <c r="B26335">
        <v>-94.8</v>
      </c>
    </row>
    <row r="26336" spans="1:2" x14ac:dyDescent="0.45">
      <c r="A26336" s="1">
        <v>45522.28979166667</v>
      </c>
      <c r="B26336">
        <v>-94.9</v>
      </c>
    </row>
    <row r="26337" spans="1:2" x14ac:dyDescent="0.45">
      <c r="A26337" s="1">
        <v>45522.290486111109</v>
      </c>
      <c r="B26337">
        <v>-94.8</v>
      </c>
    </row>
    <row r="26338" spans="1:2" x14ac:dyDescent="0.45">
      <c r="A26338" s="1">
        <v>45522.291180555556</v>
      </c>
      <c r="B26338">
        <v>-94.9</v>
      </c>
    </row>
    <row r="26339" spans="1:2" x14ac:dyDescent="0.45">
      <c r="A26339" s="1">
        <v>45522.291875000003</v>
      </c>
      <c r="B26339">
        <v>-94.9</v>
      </c>
    </row>
    <row r="26340" spans="1:2" x14ac:dyDescent="0.45">
      <c r="A26340" s="1">
        <v>45522.292569444442</v>
      </c>
      <c r="B26340">
        <v>-94.9</v>
      </c>
    </row>
    <row r="26341" spans="1:2" x14ac:dyDescent="0.45">
      <c r="A26341" s="1">
        <v>45522.293263888889</v>
      </c>
      <c r="B26341">
        <v>-94.9</v>
      </c>
    </row>
    <row r="26342" spans="1:2" x14ac:dyDescent="0.45">
      <c r="A26342" s="1">
        <v>45522.293958333335</v>
      </c>
      <c r="B26342">
        <v>-94.9</v>
      </c>
    </row>
    <row r="26343" spans="1:2" x14ac:dyDescent="0.45">
      <c r="A26343" s="1">
        <v>45522.294652777775</v>
      </c>
      <c r="B26343">
        <v>-94.9</v>
      </c>
    </row>
    <row r="26344" spans="1:2" x14ac:dyDescent="0.45">
      <c r="A26344" s="1">
        <v>45522.295347222222</v>
      </c>
      <c r="B26344">
        <v>-94.9</v>
      </c>
    </row>
    <row r="26345" spans="1:2" x14ac:dyDescent="0.45">
      <c r="A26345" s="1">
        <v>45522.296041666668</v>
      </c>
      <c r="B26345">
        <v>-94.8</v>
      </c>
    </row>
    <row r="26346" spans="1:2" x14ac:dyDescent="0.45">
      <c r="A26346" s="1">
        <v>45522.296736111108</v>
      </c>
      <c r="B26346">
        <v>-94.9</v>
      </c>
    </row>
    <row r="26347" spans="1:2" x14ac:dyDescent="0.45">
      <c r="A26347" s="1">
        <v>45522.297430555554</v>
      </c>
      <c r="B26347">
        <v>-94.8</v>
      </c>
    </row>
    <row r="26348" spans="1:2" x14ac:dyDescent="0.45">
      <c r="A26348" s="1">
        <v>45522.298125000001</v>
      </c>
      <c r="B26348">
        <v>-94.9</v>
      </c>
    </row>
    <row r="26349" spans="1:2" x14ac:dyDescent="0.45">
      <c r="A26349" s="1">
        <v>45522.298819444448</v>
      </c>
      <c r="B26349">
        <v>-94.8</v>
      </c>
    </row>
    <row r="26350" spans="1:2" x14ac:dyDescent="0.45">
      <c r="A26350" s="1">
        <v>45522.299513888887</v>
      </c>
      <c r="B26350">
        <v>-94.9</v>
      </c>
    </row>
    <row r="26351" spans="1:2" x14ac:dyDescent="0.45">
      <c r="A26351" s="1">
        <v>45522.300208333334</v>
      </c>
      <c r="B26351">
        <v>-94.8</v>
      </c>
    </row>
    <row r="26352" spans="1:2" x14ac:dyDescent="0.45">
      <c r="A26352" s="1">
        <v>45522.300902777781</v>
      </c>
      <c r="B26352">
        <v>-94.9</v>
      </c>
    </row>
    <row r="26353" spans="1:2" x14ac:dyDescent="0.45">
      <c r="A26353" s="1">
        <v>45522.30159722222</v>
      </c>
      <c r="B26353">
        <v>-94.9</v>
      </c>
    </row>
    <row r="26354" spans="1:2" x14ac:dyDescent="0.45">
      <c r="A26354" s="1">
        <v>45522.302291666667</v>
      </c>
      <c r="B26354">
        <v>-94.8</v>
      </c>
    </row>
    <row r="26355" spans="1:2" x14ac:dyDescent="0.45">
      <c r="A26355" s="1">
        <v>45522.302986111114</v>
      </c>
      <c r="B26355">
        <v>-94.9</v>
      </c>
    </row>
    <row r="26356" spans="1:2" x14ac:dyDescent="0.45">
      <c r="A26356" s="1">
        <v>45522.303680555553</v>
      </c>
      <c r="B26356">
        <v>-94.8</v>
      </c>
    </row>
    <row r="26357" spans="1:2" x14ac:dyDescent="0.45">
      <c r="A26357" s="1">
        <v>45522.304375</v>
      </c>
      <c r="B26357">
        <v>-94.8</v>
      </c>
    </row>
    <row r="26358" spans="1:2" x14ac:dyDescent="0.45">
      <c r="A26358" s="1">
        <v>45522.305069444446</v>
      </c>
      <c r="B26358">
        <v>-94.9</v>
      </c>
    </row>
    <row r="26359" spans="1:2" x14ac:dyDescent="0.45">
      <c r="A26359" s="1">
        <v>45522.305763888886</v>
      </c>
      <c r="B26359">
        <v>-94.8</v>
      </c>
    </row>
    <row r="26360" spans="1:2" x14ac:dyDescent="0.45">
      <c r="A26360" s="1">
        <v>45522.306458333333</v>
      </c>
      <c r="B26360">
        <v>-94.8</v>
      </c>
    </row>
    <row r="26361" spans="1:2" x14ac:dyDescent="0.45">
      <c r="A26361" s="1">
        <v>45522.307152777779</v>
      </c>
      <c r="B26361">
        <v>-94.9</v>
      </c>
    </row>
    <row r="26362" spans="1:2" x14ac:dyDescent="0.45">
      <c r="A26362" s="1">
        <v>45522.307847222219</v>
      </c>
      <c r="B26362">
        <v>-94.8</v>
      </c>
    </row>
    <row r="26363" spans="1:2" x14ac:dyDescent="0.45">
      <c r="A26363" s="1">
        <v>45522.308541666665</v>
      </c>
      <c r="B26363">
        <v>-94.8</v>
      </c>
    </row>
    <row r="26364" spans="1:2" x14ac:dyDescent="0.45">
      <c r="A26364" s="1">
        <v>45522.309236111112</v>
      </c>
      <c r="B26364">
        <v>-94.8</v>
      </c>
    </row>
    <row r="26365" spans="1:2" x14ac:dyDescent="0.45">
      <c r="A26365" s="1">
        <v>45522.309930555559</v>
      </c>
      <c r="B26365">
        <v>-94.8</v>
      </c>
    </row>
    <row r="26366" spans="1:2" x14ac:dyDescent="0.45">
      <c r="A26366" s="1">
        <v>45522.310624999998</v>
      </c>
      <c r="B26366">
        <v>-94.9</v>
      </c>
    </row>
    <row r="26367" spans="1:2" x14ac:dyDescent="0.45">
      <c r="A26367" s="1">
        <v>45522.311319444445</v>
      </c>
      <c r="B26367">
        <v>-94.8</v>
      </c>
    </row>
    <row r="26368" spans="1:2" x14ac:dyDescent="0.45">
      <c r="A26368" s="1">
        <v>45522.312013888892</v>
      </c>
      <c r="B26368">
        <v>-94.9</v>
      </c>
    </row>
    <row r="26369" spans="1:2" x14ac:dyDescent="0.45">
      <c r="A26369" s="1">
        <v>45522.312708333331</v>
      </c>
      <c r="B26369">
        <v>-94.9</v>
      </c>
    </row>
    <row r="26370" spans="1:2" x14ac:dyDescent="0.45">
      <c r="A26370" s="1">
        <v>45522.313402777778</v>
      </c>
      <c r="B26370">
        <v>-94.9</v>
      </c>
    </row>
    <row r="26371" spans="1:2" x14ac:dyDescent="0.45">
      <c r="A26371" s="1">
        <v>45522.314097222225</v>
      </c>
      <c r="B26371">
        <v>-94.9</v>
      </c>
    </row>
    <row r="26372" spans="1:2" x14ac:dyDescent="0.45">
      <c r="A26372" s="1">
        <v>45522.314791666664</v>
      </c>
      <c r="B26372">
        <v>-94.8</v>
      </c>
    </row>
    <row r="26373" spans="1:2" x14ac:dyDescent="0.45">
      <c r="A26373" s="1">
        <v>45522.315486111111</v>
      </c>
      <c r="B26373">
        <v>-94.8</v>
      </c>
    </row>
    <row r="26374" spans="1:2" x14ac:dyDescent="0.45">
      <c r="A26374" s="1">
        <v>45522.316180555557</v>
      </c>
      <c r="B26374">
        <v>-94.8</v>
      </c>
    </row>
    <row r="26375" spans="1:2" x14ac:dyDescent="0.45">
      <c r="A26375" s="1">
        <v>45522.316874999997</v>
      </c>
      <c r="B26375">
        <v>-94.9</v>
      </c>
    </row>
    <row r="26376" spans="1:2" x14ac:dyDescent="0.45">
      <c r="A26376" s="1">
        <v>45522.317569444444</v>
      </c>
      <c r="B26376">
        <v>-94.8</v>
      </c>
    </row>
    <row r="26377" spans="1:2" x14ac:dyDescent="0.45">
      <c r="A26377" s="1">
        <v>45522.31826388889</v>
      </c>
      <c r="B26377">
        <v>-94.9</v>
      </c>
    </row>
    <row r="26378" spans="1:2" x14ac:dyDescent="0.45">
      <c r="A26378" s="1">
        <v>45522.318958333337</v>
      </c>
      <c r="B26378">
        <v>-94.8</v>
      </c>
    </row>
    <row r="26379" spans="1:2" x14ac:dyDescent="0.45">
      <c r="A26379" s="1">
        <v>45522.319652777776</v>
      </c>
      <c r="B26379">
        <v>-94.8</v>
      </c>
    </row>
    <row r="26380" spans="1:2" x14ac:dyDescent="0.45">
      <c r="A26380" s="1">
        <v>45522.320347222223</v>
      </c>
      <c r="B26380">
        <v>-94.8</v>
      </c>
    </row>
    <row r="26381" spans="1:2" x14ac:dyDescent="0.45">
      <c r="A26381" s="1">
        <v>45522.32104166667</v>
      </c>
      <c r="B26381">
        <v>-94.9</v>
      </c>
    </row>
    <row r="26382" spans="1:2" x14ac:dyDescent="0.45">
      <c r="A26382" s="1">
        <v>45522.321736111109</v>
      </c>
      <c r="B26382">
        <v>-94.8</v>
      </c>
    </row>
    <row r="26383" spans="1:2" x14ac:dyDescent="0.45">
      <c r="A26383" s="1">
        <v>45522.322430555556</v>
      </c>
      <c r="B26383">
        <v>-94.9</v>
      </c>
    </row>
    <row r="26384" spans="1:2" x14ac:dyDescent="0.45">
      <c r="A26384" s="1">
        <v>45522.323125000003</v>
      </c>
      <c r="B26384">
        <v>-94.8</v>
      </c>
    </row>
    <row r="26385" spans="1:2" x14ac:dyDescent="0.45">
      <c r="A26385" s="1">
        <v>45522.323819444442</v>
      </c>
      <c r="B26385">
        <v>-94.9</v>
      </c>
    </row>
    <row r="26386" spans="1:2" x14ac:dyDescent="0.45">
      <c r="A26386" s="1">
        <v>45522.324513888889</v>
      </c>
      <c r="B26386">
        <v>-94.8</v>
      </c>
    </row>
    <row r="26387" spans="1:2" x14ac:dyDescent="0.45">
      <c r="A26387" s="1">
        <v>45522.325208333335</v>
      </c>
      <c r="B26387">
        <v>-94.9</v>
      </c>
    </row>
    <row r="26388" spans="1:2" x14ac:dyDescent="0.45">
      <c r="A26388" s="1">
        <v>45522.325902777775</v>
      </c>
      <c r="B26388">
        <v>-94.9</v>
      </c>
    </row>
    <row r="26389" spans="1:2" x14ac:dyDescent="0.45">
      <c r="A26389" s="1">
        <v>45522.326597222222</v>
      </c>
      <c r="B26389">
        <v>-94.8</v>
      </c>
    </row>
    <row r="26390" spans="1:2" x14ac:dyDescent="0.45">
      <c r="A26390" s="1">
        <v>45522.327291666668</v>
      </c>
      <c r="B26390">
        <v>-94.9</v>
      </c>
    </row>
    <row r="26391" spans="1:2" x14ac:dyDescent="0.45">
      <c r="A26391" s="1">
        <v>45522.327986111108</v>
      </c>
      <c r="B26391">
        <v>-94.9</v>
      </c>
    </row>
    <row r="26392" spans="1:2" x14ac:dyDescent="0.45">
      <c r="A26392" s="1">
        <v>45522.328680555554</v>
      </c>
      <c r="B26392">
        <v>-94.8</v>
      </c>
    </row>
    <row r="26393" spans="1:2" x14ac:dyDescent="0.45">
      <c r="A26393" s="1">
        <v>45522.329375000001</v>
      </c>
      <c r="B26393">
        <v>-94.8</v>
      </c>
    </row>
    <row r="26394" spans="1:2" x14ac:dyDescent="0.45">
      <c r="A26394" s="1">
        <v>45522.330069444448</v>
      </c>
      <c r="B26394">
        <v>-94.8</v>
      </c>
    </row>
    <row r="26395" spans="1:2" x14ac:dyDescent="0.45">
      <c r="A26395" s="1">
        <v>45522.330763888887</v>
      </c>
      <c r="B26395">
        <v>-94.8</v>
      </c>
    </row>
    <row r="26396" spans="1:2" x14ac:dyDescent="0.45">
      <c r="A26396" s="1">
        <v>45522.331458333334</v>
      </c>
      <c r="B26396">
        <v>-94.9</v>
      </c>
    </row>
    <row r="26397" spans="1:2" x14ac:dyDescent="0.45">
      <c r="A26397" s="1">
        <v>45522.332152777781</v>
      </c>
      <c r="B26397">
        <v>-94.8</v>
      </c>
    </row>
    <row r="26398" spans="1:2" x14ac:dyDescent="0.45">
      <c r="A26398" s="1">
        <v>45522.33284722222</v>
      </c>
      <c r="B26398">
        <v>-94.8</v>
      </c>
    </row>
    <row r="26399" spans="1:2" x14ac:dyDescent="0.45">
      <c r="A26399" s="1">
        <v>45522.333541666667</v>
      </c>
      <c r="B26399">
        <v>-94.9</v>
      </c>
    </row>
    <row r="26400" spans="1:2" x14ac:dyDescent="0.45">
      <c r="A26400" s="1">
        <v>45522.334236111114</v>
      </c>
      <c r="B26400">
        <v>-94.8</v>
      </c>
    </row>
    <row r="26401" spans="1:2" x14ac:dyDescent="0.45">
      <c r="A26401" s="1">
        <v>45522.334930555553</v>
      </c>
      <c r="B26401">
        <v>-94.9</v>
      </c>
    </row>
    <row r="26402" spans="1:2" x14ac:dyDescent="0.45">
      <c r="A26402" s="1">
        <v>45522.335625</v>
      </c>
      <c r="B26402">
        <v>-94.8</v>
      </c>
    </row>
    <row r="26403" spans="1:2" x14ac:dyDescent="0.45">
      <c r="A26403" s="1">
        <v>45522.336319444446</v>
      </c>
      <c r="B26403">
        <v>-94.9</v>
      </c>
    </row>
    <row r="26404" spans="1:2" x14ac:dyDescent="0.45">
      <c r="A26404" s="1">
        <v>45522.337013888886</v>
      </c>
      <c r="B26404">
        <v>-94.9</v>
      </c>
    </row>
    <row r="26405" spans="1:2" x14ac:dyDescent="0.45">
      <c r="A26405" s="1">
        <v>45522.337708333333</v>
      </c>
      <c r="B26405">
        <v>-94.9</v>
      </c>
    </row>
    <row r="26406" spans="1:2" x14ac:dyDescent="0.45">
      <c r="A26406" s="1">
        <v>45522.338402777779</v>
      </c>
      <c r="B26406">
        <v>-94.9</v>
      </c>
    </row>
    <row r="26407" spans="1:2" x14ac:dyDescent="0.45">
      <c r="A26407" s="1">
        <v>45522.339097222219</v>
      </c>
      <c r="B26407">
        <v>-94.9</v>
      </c>
    </row>
    <row r="26408" spans="1:2" x14ac:dyDescent="0.45">
      <c r="A26408" s="1">
        <v>45522.339791666665</v>
      </c>
      <c r="B26408">
        <v>-94.8</v>
      </c>
    </row>
    <row r="26409" spans="1:2" x14ac:dyDescent="0.45">
      <c r="A26409" s="1">
        <v>45522.340486111112</v>
      </c>
      <c r="B26409">
        <v>-94.8</v>
      </c>
    </row>
    <row r="26410" spans="1:2" x14ac:dyDescent="0.45">
      <c r="A26410" s="1">
        <v>45522.341180555559</v>
      </c>
      <c r="B26410">
        <v>-94.9</v>
      </c>
    </row>
    <row r="26411" spans="1:2" x14ac:dyDescent="0.45">
      <c r="A26411" s="1">
        <v>45522.341874999998</v>
      </c>
      <c r="B26411">
        <v>-94.8</v>
      </c>
    </row>
    <row r="26412" spans="1:2" x14ac:dyDescent="0.45">
      <c r="A26412" s="1">
        <v>45522.342569444445</v>
      </c>
      <c r="B26412">
        <v>-94.8</v>
      </c>
    </row>
    <row r="26413" spans="1:2" x14ac:dyDescent="0.45">
      <c r="A26413" s="1">
        <v>45522.343263888892</v>
      </c>
      <c r="B26413">
        <v>-94.8</v>
      </c>
    </row>
    <row r="26414" spans="1:2" x14ac:dyDescent="0.45">
      <c r="A26414" s="1">
        <v>45522.343958333331</v>
      </c>
      <c r="B26414">
        <v>-94.8</v>
      </c>
    </row>
    <row r="26415" spans="1:2" x14ac:dyDescent="0.45">
      <c r="A26415" s="1">
        <v>45522.344652777778</v>
      </c>
      <c r="B26415">
        <v>-94.9</v>
      </c>
    </row>
    <row r="26416" spans="1:2" x14ac:dyDescent="0.45">
      <c r="A26416" s="1">
        <v>45522.345347222225</v>
      </c>
      <c r="B26416">
        <v>-94.8</v>
      </c>
    </row>
    <row r="26417" spans="1:2" x14ac:dyDescent="0.45">
      <c r="A26417" s="1">
        <v>45522.346041666664</v>
      </c>
      <c r="B26417">
        <v>-94.8</v>
      </c>
    </row>
    <row r="26418" spans="1:2" x14ac:dyDescent="0.45">
      <c r="A26418" s="1">
        <v>45522.346736111111</v>
      </c>
      <c r="B26418">
        <v>-94.8</v>
      </c>
    </row>
    <row r="26419" spans="1:2" x14ac:dyDescent="0.45">
      <c r="A26419" s="1">
        <v>45522.347430555557</v>
      </c>
      <c r="B26419">
        <v>-94.9</v>
      </c>
    </row>
    <row r="26420" spans="1:2" x14ac:dyDescent="0.45">
      <c r="A26420" s="1">
        <v>45522.348124999997</v>
      </c>
      <c r="B26420">
        <v>-94.8</v>
      </c>
    </row>
    <row r="26421" spans="1:2" x14ac:dyDescent="0.45">
      <c r="A26421" s="1">
        <v>45522.348819444444</v>
      </c>
      <c r="B26421">
        <v>-94.9</v>
      </c>
    </row>
    <row r="26422" spans="1:2" x14ac:dyDescent="0.45">
      <c r="A26422" s="1">
        <v>45522.34951388889</v>
      </c>
      <c r="B26422">
        <v>-94.8</v>
      </c>
    </row>
    <row r="26423" spans="1:2" x14ac:dyDescent="0.45">
      <c r="A26423" s="1">
        <v>45522.350208333337</v>
      </c>
      <c r="B26423">
        <v>-94.9</v>
      </c>
    </row>
    <row r="26424" spans="1:2" x14ac:dyDescent="0.45">
      <c r="A26424" s="1">
        <v>45522.350902777776</v>
      </c>
      <c r="B26424">
        <v>-94.8</v>
      </c>
    </row>
    <row r="26425" spans="1:2" x14ac:dyDescent="0.45">
      <c r="A26425" s="1">
        <v>45522.351597222223</v>
      </c>
      <c r="B26425">
        <v>-94.8</v>
      </c>
    </row>
    <row r="26426" spans="1:2" x14ac:dyDescent="0.45">
      <c r="A26426" s="1">
        <v>45522.35229166667</v>
      </c>
      <c r="B26426">
        <v>-94.8</v>
      </c>
    </row>
    <row r="26427" spans="1:2" x14ac:dyDescent="0.45">
      <c r="A26427" s="1">
        <v>45522.352986111109</v>
      </c>
      <c r="B26427">
        <v>-94.9</v>
      </c>
    </row>
    <row r="26428" spans="1:2" x14ac:dyDescent="0.45">
      <c r="A26428" s="1">
        <v>45522.353680555556</v>
      </c>
      <c r="B26428">
        <v>-94.8</v>
      </c>
    </row>
    <row r="26429" spans="1:2" x14ac:dyDescent="0.45">
      <c r="A26429" s="1">
        <v>45522.354375000003</v>
      </c>
      <c r="B26429">
        <v>-94.9</v>
      </c>
    </row>
    <row r="26430" spans="1:2" x14ac:dyDescent="0.45">
      <c r="A26430" s="1">
        <v>45522.355069444442</v>
      </c>
      <c r="B26430">
        <v>-94.8</v>
      </c>
    </row>
    <row r="26431" spans="1:2" x14ac:dyDescent="0.45">
      <c r="A26431" s="1">
        <v>45522.355763888889</v>
      </c>
      <c r="B26431">
        <v>-94.9</v>
      </c>
    </row>
    <row r="26432" spans="1:2" x14ac:dyDescent="0.45">
      <c r="A26432" s="1">
        <v>45522.356458333335</v>
      </c>
      <c r="B26432">
        <v>-94.9</v>
      </c>
    </row>
    <row r="26433" spans="1:2" x14ac:dyDescent="0.45">
      <c r="A26433" s="1">
        <v>45522.357152777775</v>
      </c>
      <c r="B26433">
        <v>-94.8</v>
      </c>
    </row>
    <row r="26434" spans="1:2" x14ac:dyDescent="0.45">
      <c r="A26434" s="1">
        <v>45522.357847222222</v>
      </c>
      <c r="B26434">
        <v>-94.9</v>
      </c>
    </row>
    <row r="26435" spans="1:2" x14ac:dyDescent="0.45">
      <c r="A26435" s="1">
        <v>45522.358541666668</v>
      </c>
      <c r="B26435">
        <v>-94.9</v>
      </c>
    </row>
    <row r="26436" spans="1:2" x14ac:dyDescent="0.45">
      <c r="A26436" s="1">
        <v>45522.359236111108</v>
      </c>
      <c r="B26436">
        <v>-94.8</v>
      </c>
    </row>
    <row r="26437" spans="1:2" x14ac:dyDescent="0.45">
      <c r="A26437" s="1">
        <v>45522.359930555554</v>
      </c>
      <c r="B26437">
        <v>-94.8</v>
      </c>
    </row>
    <row r="26438" spans="1:2" x14ac:dyDescent="0.45">
      <c r="A26438" s="1">
        <v>45522.360625000001</v>
      </c>
      <c r="B26438">
        <v>-94.9</v>
      </c>
    </row>
    <row r="26439" spans="1:2" x14ac:dyDescent="0.45">
      <c r="A26439" s="1">
        <v>45522.361319444448</v>
      </c>
      <c r="B26439">
        <v>-94.9</v>
      </c>
    </row>
    <row r="26440" spans="1:2" x14ac:dyDescent="0.45">
      <c r="A26440" s="1">
        <v>45522.362013888887</v>
      </c>
      <c r="B26440">
        <v>-94.9</v>
      </c>
    </row>
    <row r="26441" spans="1:2" x14ac:dyDescent="0.45">
      <c r="A26441" s="1">
        <v>45522.362708333334</v>
      </c>
      <c r="B26441">
        <v>-94.9</v>
      </c>
    </row>
    <row r="26442" spans="1:2" x14ac:dyDescent="0.45">
      <c r="A26442" s="1">
        <v>45522.363402777781</v>
      </c>
      <c r="B26442">
        <v>-94.8</v>
      </c>
    </row>
    <row r="26443" spans="1:2" x14ac:dyDescent="0.45">
      <c r="A26443" s="1">
        <v>45522.36409722222</v>
      </c>
      <c r="B26443">
        <v>-94.8</v>
      </c>
    </row>
    <row r="26444" spans="1:2" x14ac:dyDescent="0.45">
      <c r="A26444" s="1">
        <v>45522.364791666667</v>
      </c>
      <c r="B26444">
        <v>-94.8</v>
      </c>
    </row>
    <row r="26445" spans="1:2" x14ac:dyDescent="0.45">
      <c r="A26445" s="1">
        <v>45522.365486111114</v>
      </c>
      <c r="B26445">
        <v>-94.8</v>
      </c>
    </row>
    <row r="26446" spans="1:2" x14ac:dyDescent="0.45">
      <c r="A26446" s="1">
        <v>45522.366180555553</v>
      </c>
      <c r="B26446">
        <v>-94.9</v>
      </c>
    </row>
    <row r="26447" spans="1:2" x14ac:dyDescent="0.45">
      <c r="A26447" s="1">
        <v>45522.366875</v>
      </c>
      <c r="B26447">
        <v>-94.8</v>
      </c>
    </row>
    <row r="26448" spans="1:2" x14ac:dyDescent="0.45">
      <c r="A26448" s="1">
        <v>45522.367569444446</v>
      </c>
      <c r="B26448">
        <v>-94.9</v>
      </c>
    </row>
    <row r="26449" spans="1:2" x14ac:dyDescent="0.45">
      <c r="A26449" s="1">
        <v>45522.368263888886</v>
      </c>
      <c r="B26449">
        <v>-94.8</v>
      </c>
    </row>
    <row r="26450" spans="1:2" x14ac:dyDescent="0.45">
      <c r="A26450" s="1">
        <v>45522.368958333333</v>
      </c>
      <c r="B26450">
        <v>-94.9</v>
      </c>
    </row>
    <row r="26451" spans="1:2" x14ac:dyDescent="0.45">
      <c r="A26451" s="1">
        <v>45522.369652777779</v>
      </c>
      <c r="B26451">
        <v>-94.9</v>
      </c>
    </row>
    <row r="26452" spans="1:2" x14ac:dyDescent="0.45">
      <c r="A26452" s="1">
        <v>45522.370347222219</v>
      </c>
      <c r="B26452">
        <v>-94.9</v>
      </c>
    </row>
    <row r="26453" spans="1:2" x14ac:dyDescent="0.45">
      <c r="A26453" s="1">
        <v>45522.371041666665</v>
      </c>
      <c r="B26453">
        <v>-94.9</v>
      </c>
    </row>
    <row r="26454" spans="1:2" x14ac:dyDescent="0.45">
      <c r="A26454" s="1">
        <v>45522.371736111112</v>
      </c>
      <c r="B26454">
        <v>-94.9</v>
      </c>
    </row>
    <row r="26455" spans="1:2" x14ac:dyDescent="0.45">
      <c r="A26455" s="1">
        <v>45522.372430555559</v>
      </c>
      <c r="B26455">
        <v>-94.8</v>
      </c>
    </row>
    <row r="26456" spans="1:2" x14ac:dyDescent="0.45">
      <c r="A26456" s="1">
        <v>45522.373124999998</v>
      </c>
      <c r="B26456">
        <v>-94.8</v>
      </c>
    </row>
    <row r="26457" spans="1:2" x14ac:dyDescent="0.45">
      <c r="A26457" s="1">
        <v>45522.373819444445</v>
      </c>
      <c r="B26457">
        <v>-94.9</v>
      </c>
    </row>
    <row r="26458" spans="1:2" x14ac:dyDescent="0.45">
      <c r="A26458" s="1">
        <v>45522.374513888892</v>
      </c>
      <c r="B26458">
        <v>-94.8</v>
      </c>
    </row>
    <row r="26459" spans="1:2" x14ac:dyDescent="0.45">
      <c r="A26459" s="1">
        <v>45522.375208333331</v>
      </c>
      <c r="B26459">
        <v>-94.9</v>
      </c>
    </row>
    <row r="26460" spans="1:2" x14ac:dyDescent="0.45">
      <c r="A26460" s="1">
        <v>45522.375902777778</v>
      </c>
      <c r="B26460">
        <v>-94.9</v>
      </c>
    </row>
    <row r="26461" spans="1:2" x14ac:dyDescent="0.45">
      <c r="A26461" s="1">
        <v>45522.376597222225</v>
      </c>
      <c r="B26461">
        <v>-94.9</v>
      </c>
    </row>
    <row r="26462" spans="1:2" x14ac:dyDescent="0.45">
      <c r="A26462" s="1">
        <v>45522.377291666664</v>
      </c>
      <c r="B26462">
        <v>-94.9</v>
      </c>
    </row>
    <row r="26463" spans="1:2" x14ac:dyDescent="0.45">
      <c r="A26463" s="1">
        <v>45522.377986111111</v>
      </c>
      <c r="B26463">
        <v>-94.8</v>
      </c>
    </row>
    <row r="26464" spans="1:2" x14ac:dyDescent="0.45">
      <c r="A26464" s="1">
        <v>45522.378680555557</v>
      </c>
      <c r="B26464">
        <v>-94.9</v>
      </c>
    </row>
    <row r="26465" spans="1:2" x14ac:dyDescent="0.45">
      <c r="A26465" s="1">
        <v>45522.379374999997</v>
      </c>
      <c r="B26465">
        <v>-94.9</v>
      </c>
    </row>
    <row r="26466" spans="1:2" x14ac:dyDescent="0.45">
      <c r="A26466" s="1">
        <v>45522.380069444444</v>
      </c>
      <c r="B26466">
        <v>-94.8</v>
      </c>
    </row>
    <row r="26467" spans="1:2" x14ac:dyDescent="0.45">
      <c r="A26467" s="1">
        <v>45522.38076388889</v>
      </c>
      <c r="B26467">
        <v>-94.8</v>
      </c>
    </row>
    <row r="26468" spans="1:2" x14ac:dyDescent="0.45">
      <c r="A26468" s="1">
        <v>45522.381458333337</v>
      </c>
      <c r="B26468">
        <v>-94.8</v>
      </c>
    </row>
    <row r="26469" spans="1:2" x14ac:dyDescent="0.45">
      <c r="A26469" s="1">
        <v>45522.382152777776</v>
      </c>
      <c r="B26469">
        <v>-94.8</v>
      </c>
    </row>
    <row r="26470" spans="1:2" x14ac:dyDescent="0.45">
      <c r="A26470" s="1">
        <v>45522.382847222223</v>
      </c>
      <c r="B26470">
        <v>-94.8</v>
      </c>
    </row>
    <row r="26471" spans="1:2" x14ac:dyDescent="0.45">
      <c r="A26471" s="1">
        <v>45522.38354166667</v>
      </c>
      <c r="B26471">
        <v>-94.9</v>
      </c>
    </row>
    <row r="26472" spans="1:2" x14ac:dyDescent="0.45">
      <c r="A26472" s="1">
        <v>45522.384236111109</v>
      </c>
      <c r="B26472">
        <v>-94.9</v>
      </c>
    </row>
    <row r="26473" spans="1:2" x14ac:dyDescent="0.45">
      <c r="A26473" s="1">
        <v>45522.384930555556</v>
      </c>
      <c r="B26473">
        <v>-94.9</v>
      </c>
    </row>
    <row r="26474" spans="1:2" x14ac:dyDescent="0.45">
      <c r="A26474" s="1">
        <v>45522.385625000003</v>
      </c>
      <c r="B26474">
        <v>-94.9</v>
      </c>
    </row>
    <row r="26475" spans="1:2" x14ac:dyDescent="0.45">
      <c r="A26475" s="1">
        <v>45522.386319444442</v>
      </c>
      <c r="B26475">
        <v>-94.9</v>
      </c>
    </row>
    <row r="26476" spans="1:2" x14ac:dyDescent="0.45">
      <c r="A26476" s="1">
        <v>45522.387013888889</v>
      </c>
      <c r="B26476">
        <v>-94.8</v>
      </c>
    </row>
    <row r="26477" spans="1:2" x14ac:dyDescent="0.45">
      <c r="A26477" s="1">
        <v>45522.387708333335</v>
      </c>
      <c r="B26477">
        <v>-94.8</v>
      </c>
    </row>
    <row r="26478" spans="1:2" x14ac:dyDescent="0.45">
      <c r="A26478" s="1">
        <v>45522.388402777775</v>
      </c>
      <c r="B26478">
        <v>-94.8</v>
      </c>
    </row>
    <row r="26479" spans="1:2" x14ac:dyDescent="0.45">
      <c r="A26479" s="1">
        <v>45522.389097222222</v>
      </c>
      <c r="B26479">
        <v>-94.8</v>
      </c>
    </row>
    <row r="26480" spans="1:2" x14ac:dyDescent="0.45">
      <c r="A26480" s="1">
        <v>45522.389791666668</v>
      </c>
      <c r="B26480">
        <v>-94.9</v>
      </c>
    </row>
    <row r="26481" spans="1:2" x14ac:dyDescent="0.45">
      <c r="A26481" s="1">
        <v>45522.390486111108</v>
      </c>
      <c r="B26481">
        <v>-94.8</v>
      </c>
    </row>
    <row r="26482" spans="1:2" x14ac:dyDescent="0.45">
      <c r="A26482" s="1">
        <v>45522.391180555554</v>
      </c>
      <c r="B26482">
        <v>-94.8</v>
      </c>
    </row>
    <row r="26483" spans="1:2" x14ac:dyDescent="0.45">
      <c r="A26483" s="1">
        <v>45522.391875000001</v>
      </c>
      <c r="B26483">
        <v>-94.8</v>
      </c>
    </row>
    <row r="26484" spans="1:2" x14ac:dyDescent="0.45">
      <c r="A26484" s="1">
        <v>45522.392569444448</v>
      </c>
      <c r="B26484">
        <v>-94.8</v>
      </c>
    </row>
    <row r="26485" spans="1:2" x14ac:dyDescent="0.45">
      <c r="A26485" s="1">
        <v>45522.393263888887</v>
      </c>
      <c r="B26485">
        <v>-94.8</v>
      </c>
    </row>
    <row r="26486" spans="1:2" x14ac:dyDescent="0.45">
      <c r="A26486" s="1">
        <v>45522.393958333334</v>
      </c>
      <c r="B26486">
        <v>-94.8</v>
      </c>
    </row>
    <row r="26487" spans="1:2" x14ac:dyDescent="0.45">
      <c r="A26487" s="1">
        <v>45522.394652777781</v>
      </c>
      <c r="B26487">
        <v>-94.9</v>
      </c>
    </row>
    <row r="26488" spans="1:2" x14ac:dyDescent="0.45">
      <c r="A26488" s="1">
        <v>45522.39534722222</v>
      </c>
      <c r="B26488">
        <v>-94.9</v>
      </c>
    </row>
    <row r="26489" spans="1:2" x14ac:dyDescent="0.45">
      <c r="A26489" s="1">
        <v>45522.396041666667</v>
      </c>
      <c r="B26489">
        <v>-94.8</v>
      </c>
    </row>
    <row r="26490" spans="1:2" x14ac:dyDescent="0.45">
      <c r="A26490" s="1">
        <v>45522.396736111114</v>
      </c>
      <c r="B26490">
        <v>-94.8</v>
      </c>
    </row>
    <row r="26491" spans="1:2" x14ac:dyDescent="0.45">
      <c r="A26491" s="1">
        <v>45522.397430555553</v>
      </c>
      <c r="B26491">
        <v>-94.9</v>
      </c>
    </row>
    <row r="26492" spans="1:2" x14ac:dyDescent="0.45">
      <c r="A26492" s="1">
        <v>45522.398125</v>
      </c>
      <c r="B26492">
        <v>-94.8</v>
      </c>
    </row>
    <row r="26493" spans="1:2" x14ac:dyDescent="0.45">
      <c r="A26493" s="1">
        <v>45522.398819444446</v>
      </c>
      <c r="B26493">
        <v>-94.9</v>
      </c>
    </row>
    <row r="26494" spans="1:2" x14ac:dyDescent="0.45">
      <c r="A26494" s="1">
        <v>45522.399513888886</v>
      </c>
      <c r="B26494">
        <v>-94.8</v>
      </c>
    </row>
    <row r="26495" spans="1:2" x14ac:dyDescent="0.45">
      <c r="A26495" s="1">
        <v>45522.400208333333</v>
      </c>
      <c r="B26495">
        <v>-94.8</v>
      </c>
    </row>
    <row r="26496" spans="1:2" x14ac:dyDescent="0.45">
      <c r="A26496" s="1">
        <v>45522.400902777779</v>
      </c>
      <c r="B26496">
        <v>-94.8</v>
      </c>
    </row>
    <row r="26497" spans="1:2" x14ac:dyDescent="0.45">
      <c r="A26497" s="1">
        <v>45522.401597222219</v>
      </c>
      <c r="B26497">
        <v>-94.8</v>
      </c>
    </row>
    <row r="26498" spans="1:2" x14ac:dyDescent="0.45">
      <c r="A26498" s="1">
        <v>45522.402291666665</v>
      </c>
      <c r="B26498">
        <v>-94.8</v>
      </c>
    </row>
    <row r="26499" spans="1:2" x14ac:dyDescent="0.45">
      <c r="A26499" s="1">
        <v>45522.402986111112</v>
      </c>
      <c r="B26499">
        <v>-94.8</v>
      </c>
    </row>
    <row r="26500" spans="1:2" x14ac:dyDescent="0.45">
      <c r="A26500" s="1">
        <v>45522.403680555559</v>
      </c>
      <c r="B26500">
        <v>-94.8</v>
      </c>
    </row>
    <row r="26501" spans="1:2" x14ac:dyDescent="0.45">
      <c r="A26501" s="1">
        <v>45522.404374999998</v>
      </c>
      <c r="B26501">
        <v>-94.8</v>
      </c>
    </row>
    <row r="26502" spans="1:2" x14ac:dyDescent="0.45">
      <c r="A26502" s="1">
        <v>45522.405069444445</v>
      </c>
      <c r="B26502">
        <v>-94.8</v>
      </c>
    </row>
    <row r="26503" spans="1:2" x14ac:dyDescent="0.45">
      <c r="A26503" s="1">
        <v>45522.405763888892</v>
      </c>
      <c r="B26503">
        <v>-94.9</v>
      </c>
    </row>
    <row r="26504" spans="1:2" x14ac:dyDescent="0.45">
      <c r="A26504" s="1">
        <v>45522.406458333331</v>
      </c>
      <c r="B26504">
        <v>-94.9</v>
      </c>
    </row>
    <row r="26505" spans="1:2" x14ac:dyDescent="0.45">
      <c r="A26505" s="1">
        <v>45522.407152777778</v>
      </c>
      <c r="B26505">
        <v>-94.8</v>
      </c>
    </row>
    <row r="26506" spans="1:2" x14ac:dyDescent="0.45">
      <c r="A26506" s="1">
        <v>45522.407847222225</v>
      </c>
      <c r="B26506">
        <v>-94.8</v>
      </c>
    </row>
    <row r="26507" spans="1:2" x14ac:dyDescent="0.45">
      <c r="A26507" s="1">
        <v>45522.408541666664</v>
      </c>
      <c r="B26507">
        <v>-94.9</v>
      </c>
    </row>
    <row r="26508" spans="1:2" x14ac:dyDescent="0.45">
      <c r="A26508" s="1">
        <v>45522.409236111111</v>
      </c>
      <c r="B26508">
        <v>-94.9</v>
      </c>
    </row>
    <row r="26509" spans="1:2" x14ac:dyDescent="0.45">
      <c r="A26509" s="1">
        <v>45522.409930555557</v>
      </c>
      <c r="B26509">
        <v>-94.8</v>
      </c>
    </row>
    <row r="26510" spans="1:2" x14ac:dyDescent="0.45">
      <c r="A26510" s="1">
        <v>45522.410624999997</v>
      </c>
      <c r="B26510">
        <v>-94.8</v>
      </c>
    </row>
    <row r="26511" spans="1:2" x14ac:dyDescent="0.45">
      <c r="A26511" s="1">
        <v>45522.411319444444</v>
      </c>
      <c r="B26511">
        <v>-94.9</v>
      </c>
    </row>
    <row r="26512" spans="1:2" x14ac:dyDescent="0.45">
      <c r="A26512" s="1">
        <v>45522.41201388889</v>
      </c>
      <c r="B26512">
        <v>-94.8</v>
      </c>
    </row>
    <row r="26513" spans="1:2" x14ac:dyDescent="0.45">
      <c r="A26513" s="1">
        <v>45522.412708333337</v>
      </c>
      <c r="B26513">
        <v>-94.8</v>
      </c>
    </row>
    <row r="26514" spans="1:2" x14ac:dyDescent="0.45">
      <c r="A26514" s="1">
        <v>45522.413402777776</v>
      </c>
      <c r="B26514">
        <v>-94.8</v>
      </c>
    </row>
    <row r="26515" spans="1:2" x14ac:dyDescent="0.45">
      <c r="A26515" s="1">
        <v>45522.414097222223</v>
      </c>
      <c r="B26515">
        <v>-94.9</v>
      </c>
    </row>
    <row r="26516" spans="1:2" x14ac:dyDescent="0.45">
      <c r="A26516" s="1">
        <v>45522.41479166667</v>
      </c>
      <c r="B26516">
        <v>-94.8</v>
      </c>
    </row>
    <row r="26517" spans="1:2" x14ac:dyDescent="0.45">
      <c r="A26517" s="1">
        <v>45522.415497685186</v>
      </c>
      <c r="B26517">
        <v>-94.8</v>
      </c>
    </row>
    <row r="26518" spans="1:2" x14ac:dyDescent="0.45">
      <c r="A26518" s="1">
        <v>45522.416180555556</v>
      </c>
      <c r="B26518">
        <v>-94.8</v>
      </c>
    </row>
    <row r="26519" spans="1:2" x14ac:dyDescent="0.45">
      <c r="A26519" s="1">
        <v>45522.416875000003</v>
      </c>
      <c r="B26519">
        <v>-94.8</v>
      </c>
    </row>
    <row r="26520" spans="1:2" x14ac:dyDescent="0.45">
      <c r="A26520" s="1">
        <v>45522.417581018519</v>
      </c>
      <c r="B26520">
        <v>-94.8</v>
      </c>
    </row>
    <row r="26521" spans="1:2" x14ac:dyDescent="0.45">
      <c r="A26521" s="1">
        <v>45522.418263888889</v>
      </c>
      <c r="B26521">
        <v>-94.8</v>
      </c>
    </row>
    <row r="26522" spans="1:2" x14ac:dyDescent="0.45">
      <c r="A26522" s="1">
        <v>45522.418958333335</v>
      </c>
      <c r="B26522">
        <v>-94.9</v>
      </c>
    </row>
    <row r="26523" spans="1:2" x14ac:dyDescent="0.45">
      <c r="A26523" s="1">
        <v>45522.419664351852</v>
      </c>
      <c r="B26523">
        <v>-94.8</v>
      </c>
    </row>
    <row r="26524" spans="1:2" x14ac:dyDescent="0.45">
      <c r="A26524" s="1">
        <v>45522.420347222222</v>
      </c>
      <c r="B26524">
        <v>-94.8</v>
      </c>
    </row>
    <row r="26525" spans="1:2" x14ac:dyDescent="0.45">
      <c r="A26525" s="1">
        <v>45522.421041666668</v>
      </c>
      <c r="B26525">
        <v>-94.8</v>
      </c>
    </row>
    <row r="26526" spans="1:2" x14ac:dyDescent="0.45">
      <c r="A26526" s="1">
        <v>45522.421747685185</v>
      </c>
      <c r="B26526">
        <v>-94.8</v>
      </c>
    </row>
    <row r="26527" spans="1:2" x14ac:dyDescent="0.45">
      <c r="A26527" s="1">
        <v>45522.422442129631</v>
      </c>
      <c r="B26527">
        <v>-94.8</v>
      </c>
    </row>
    <row r="26528" spans="1:2" x14ac:dyDescent="0.45">
      <c r="A26528" s="1">
        <v>45522.423125000001</v>
      </c>
      <c r="B26528">
        <v>-94.8</v>
      </c>
    </row>
    <row r="26529" spans="1:2" x14ac:dyDescent="0.45">
      <c r="A26529" s="1">
        <v>45522.423831018517</v>
      </c>
      <c r="B26529">
        <v>-94.9</v>
      </c>
    </row>
    <row r="26530" spans="1:2" x14ac:dyDescent="0.45">
      <c r="A26530" s="1">
        <v>45522.424525462964</v>
      </c>
      <c r="B26530">
        <v>-94.8</v>
      </c>
    </row>
    <row r="26531" spans="1:2" x14ac:dyDescent="0.45">
      <c r="A26531" s="1">
        <v>45522.425219907411</v>
      </c>
      <c r="B26531">
        <v>-94.8</v>
      </c>
    </row>
    <row r="26532" spans="1:2" x14ac:dyDescent="0.45">
      <c r="A26532" s="1">
        <v>45522.42591435185</v>
      </c>
      <c r="B26532">
        <v>-94.8</v>
      </c>
    </row>
    <row r="26533" spans="1:2" x14ac:dyDescent="0.45">
      <c r="A26533" s="1">
        <v>45522.42659722222</v>
      </c>
      <c r="B26533">
        <v>-94.9</v>
      </c>
    </row>
    <row r="26534" spans="1:2" x14ac:dyDescent="0.45">
      <c r="A26534" s="1">
        <v>45522.427291666667</v>
      </c>
      <c r="B26534">
        <v>-94.8</v>
      </c>
    </row>
    <row r="26535" spans="1:2" x14ac:dyDescent="0.45">
      <c r="A26535" s="1">
        <v>45522.427986111114</v>
      </c>
      <c r="B26535">
        <v>-94.8</v>
      </c>
    </row>
    <row r="26536" spans="1:2" x14ac:dyDescent="0.45">
      <c r="A26536" s="1">
        <v>45522.428680555553</v>
      </c>
      <c r="B26536">
        <v>-94.8</v>
      </c>
    </row>
    <row r="26537" spans="1:2" x14ac:dyDescent="0.45">
      <c r="A26537" s="1">
        <v>45522.429375</v>
      </c>
      <c r="B26537">
        <v>-94.8</v>
      </c>
    </row>
    <row r="26538" spans="1:2" x14ac:dyDescent="0.45">
      <c r="A26538" s="1">
        <v>45522.430081018516</v>
      </c>
      <c r="B26538">
        <v>-94.9</v>
      </c>
    </row>
    <row r="26539" spans="1:2" x14ac:dyDescent="0.45">
      <c r="A26539" s="1">
        <v>45522.430763888886</v>
      </c>
      <c r="B26539">
        <v>-94.8</v>
      </c>
    </row>
    <row r="26540" spans="1:2" x14ac:dyDescent="0.45">
      <c r="A26540" s="1">
        <v>45522.431458333333</v>
      </c>
      <c r="B26540">
        <v>-94.8</v>
      </c>
    </row>
    <row r="26541" spans="1:2" x14ac:dyDescent="0.45">
      <c r="A26541" s="1">
        <v>45522.432164351849</v>
      </c>
      <c r="B26541">
        <v>-94.8</v>
      </c>
    </row>
    <row r="26542" spans="1:2" x14ac:dyDescent="0.45">
      <c r="A26542" s="1">
        <v>45522.432847222219</v>
      </c>
      <c r="B26542">
        <v>-94.8</v>
      </c>
    </row>
    <row r="26543" spans="1:2" x14ac:dyDescent="0.45">
      <c r="A26543" s="1">
        <v>45522.433553240742</v>
      </c>
      <c r="B26543">
        <v>-94.8</v>
      </c>
    </row>
    <row r="26544" spans="1:2" x14ac:dyDescent="0.45">
      <c r="A26544" s="1">
        <v>45522.434247685182</v>
      </c>
      <c r="B26544">
        <v>-94.8</v>
      </c>
    </row>
    <row r="26545" spans="1:2" x14ac:dyDescent="0.45">
      <c r="A26545" s="1">
        <v>45522.434930555559</v>
      </c>
      <c r="B26545">
        <v>-94.9</v>
      </c>
    </row>
    <row r="26546" spans="1:2" x14ac:dyDescent="0.45">
      <c r="A26546" s="1">
        <v>45522.435636574075</v>
      </c>
      <c r="B26546">
        <v>-94.8</v>
      </c>
    </row>
    <row r="26547" spans="1:2" x14ac:dyDescent="0.45">
      <c r="A26547" s="1">
        <v>45522.436319444445</v>
      </c>
      <c r="B26547">
        <v>-94.8</v>
      </c>
    </row>
    <row r="26548" spans="1:2" x14ac:dyDescent="0.45">
      <c r="A26548" s="1">
        <v>45522.437013888892</v>
      </c>
      <c r="B26548">
        <v>-94.8</v>
      </c>
    </row>
    <row r="26549" spans="1:2" x14ac:dyDescent="0.45">
      <c r="A26549" s="1">
        <v>45522.437719907408</v>
      </c>
      <c r="B26549">
        <v>-94.8</v>
      </c>
    </row>
    <row r="26550" spans="1:2" x14ac:dyDescent="0.45">
      <c r="A26550" s="1">
        <v>45522.438402777778</v>
      </c>
      <c r="B26550">
        <v>-94.8</v>
      </c>
    </row>
    <row r="26551" spans="1:2" x14ac:dyDescent="0.45">
      <c r="A26551" s="1">
        <v>45522.439097222225</v>
      </c>
      <c r="B26551">
        <v>-94.8</v>
      </c>
    </row>
    <row r="26552" spans="1:2" x14ac:dyDescent="0.45">
      <c r="A26552" s="1">
        <v>45522.439791666664</v>
      </c>
      <c r="B26552">
        <v>-94.8</v>
      </c>
    </row>
    <row r="26553" spans="1:2" x14ac:dyDescent="0.45">
      <c r="A26553" s="1">
        <v>45522.440486111111</v>
      </c>
      <c r="B26553">
        <v>-94.8</v>
      </c>
    </row>
    <row r="26554" spans="1:2" x14ac:dyDescent="0.45">
      <c r="A26554" s="1">
        <v>45522.441180555557</v>
      </c>
      <c r="B26554">
        <v>-94.8</v>
      </c>
    </row>
    <row r="26555" spans="1:2" x14ac:dyDescent="0.45">
      <c r="A26555" s="1">
        <v>45522.441886574074</v>
      </c>
      <c r="B26555">
        <v>-94.8</v>
      </c>
    </row>
    <row r="26556" spans="1:2" x14ac:dyDescent="0.45">
      <c r="A26556" s="1">
        <v>45522.442569444444</v>
      </c>
      <c r="B26556">
        <v>-94.8</v>
      </c>
    </row>
    <row r="26557" spans="1:2" x14ac:dyDescent="0.45">
      <c r="A26557" s="1">
        <v>45522.44326388889</v>
      </c>
      <c r="B26557">
        <v>-94.8</v>
      </c>
    </row>
    <row r="26558" spans="1:2" x14ac:dyDescent="0.45">
      <c r="A26558" s="1">
        <v>45522.443969907406</v>
      </c>
      <c r="B26558">
        <v>-94.8</v>
      </c>
    </row>
    <row r="26559" spans="1:2" x14ac:dyDescent="0.45">
      <c r="A26559" s="1">
        <v>45522.444652777776</v>
      </c>
      <c r="B26559">
        <v>-94.8</v>
      </c>
    </row>
    <row r="26560" spans="1:2" x14ac:dyDescent="0.45">
      <c r="A26560" s="1">
        <v>45522.445347222223</v>
      </c>
      <c r="B26560">
        <v>-94.8</v>
      </c>
    </row>
    <row r="26561" spans="1:2" x14ac:dyDescent="0.45">
      <c r="A26561" s="1">
        <v>45522.446053240739</v>
      </c>
      <c r="B26561">
        <v>-94.8</v>
      </c>
    </row>
    <row r="26562" spans="1:2" x14ac:dyDescent="0.45">
      <c r="A26562" s="1">
        <v>45522.446736111109</v>
      </c>
      <c r="B26562">
        <v>-94.9</v>
      </c>
    </row>
    <row r="26563" spans="1:2" x14ac:dyDescent="0.45">
      <c r="A26563" s="1">
        <v>45522.447430555556</v>
      </c>
      <c r="B26563">
        <v>-94.9</v>
      </c>
    </row>
    <row r="26564" spans="1:2" x14ac:dyDescent="0.45">
      <c r="A26564" s="1">
        <v>45522.448136574072</v>
      </c>
      <c r="B26564">
        <v>-94.8</v>
      </c>
    </row>
    <row r="26565" spans="1:2" x14ac:dyDescent="0.45">
      <c r="A26565" s="1">
        <v>45522.448819444442</v>
      </c>
      <c r="B26565">
        <v>-94.9</v>
      </c>
    </row>
    <row r="26566" spans="1:2" x14ac:dyDescent="0.45">
      <c r="A26566" s="1">
        <v>45522.449525462966</v>
      </c>
      <c r="B26566">
        <v>-94.8</v>
      </c>
    </row>
    <row r="26567" spans="1:2" x14ac:dyDescent="0.45">
      <c r="A26567" s="1">
        <v>45522.450219907405</v>
      </c>
      <c r="B26567">
        <v>-94.9</v>
      </c>
    </row>
    <row r="26568" spans="1:2" x14ac:dyDescent="0.45">
      <c r="A26568" s="1">
        <v>45522.450914351852</v>
      </c>
      <c r="B26568">
        <v>-94.8</v>
      </c>
    </row>
    <row r="26569" spans="1:2" x14ac:dyDescent="0.45">
      <c r="A26569" s="1">
        <v>45522.451608796298</v>
      </c>
      <c r="B26569">
        <v>-94.9</v>
      </c>
    </row>
    <row r="26570" spans="1:2" x14ac:dyDescent="0.45">
      <c r="A26570" s="1">
        <v>45522.452303240738</v>
      </c>
      <c r="B26570">
        <v>-94.9</v>
      </c>
    </row>
    <row r="26571" spans="1:2" x14ac:dyDescent="0.45">
      <c r="A26571" s="1">
        <v>45522.452986111108</v>
      </c>
      <c r="B26571">
        <v>-94.8</v>
      </c>
    </row>
    <row r="26572" spans="1:2" x14ac:dyDescent="0.45">
      <c r="A26572" s="1">
        <v>45522.453692129631</v>
      </c>
      <c r="B26572">
        <v>-94.9</v>
      </c>
    </row>
    <row r="26573" spans="1:2" x14ac:dyDescent="0.45">
      <c r="A26573" s="1">
        <v>45522.454386574071</v>
      </c>
      <c r="B26573">
        <v>-94.8</v>
      </c>
    </row>
    <row r="26574" spans="1:2" x14ac:dyDescent="0.45">
      <c r="A26574" s="1">
        <v>45522.455081018517</v>
      </c>
      <c r="B26574">
        <v>-94.8</v>
      </c>
    </row>
    <row r="26575" spans="1:2" x14ac:dyDescent="0.45">
      <c r="A26575" s="1">
        <v>45522.455775462964</v>
      </c>
      <c r="B26575">
        <v>-94.8</v>
      </c>
    </row>
    <row r="26576" spans="1:2" x14ac:dyDescent="0.45">
      <c r="A26576" s="1">
        <v>45522.456469907411</v>
      </c>
      <c r="B26576">
        <v>-94.8</v>
      </c>
    </row>
    <row r="26577" spans="1:2" x14ac:dyDescent="0.45">
      <c r="A26577" s="1">
        <v>45522.457152777781</v>
      </c>
      <c r="B26577">
        <v>-94.8</v>
      </c>
    </row>
    <row r="26578" spans="1:2" x14ac:dyDescent="0.45">
      <c r="A26578" s="1">
        <v>45522.457858796297</v>
      </c>
      <c r="B26578">
        <v>-94.9</v>
      </c>
    </row>
    <row r="26579" spans="1:2" x14ac:dyDescent="0.45">
      <c r="A26579" s="1">
        <v>45522.458553240744</v>
      </c>
      <c r="B26579">
        <v>-94.8</v>
      </c>
    </row>
    <row r="26580" spans="1:2" x14ac:dyDescent="0.45">
      <c r="A26580" s="1">
        <v>45522.459247685183</v>
      </c>
      <c r="B26580">
        <v>-94.9</v>
      </c>
    </row>
    <row r="26581" spans="1:2" x14ac:dyDescent="0.45">
      <c r="A26581" s="1">
        <v>45522.45994212963</v>
      </c>
      <c r="B26581">
        <v>-94.8</v>
      </c>
    </row>
    <row r="26582" spans="1:2" x14ac:dyDescent="0.45">
      <c r="A26582" s="1">
        <v>45522.460636574076</v>
      </c>
      <c r="B26582">
        <v>-94.8</v>
      </c>
    </row>
    <row r="26583" spans="1:2" x14ac:dyDescent="0.45">
      <c r="A26583" s="1">
        <v>45522.461331018516</v>
      </c>
      <c r="B26583">
        <v>-94.9</v>
      </c>
    </row>
    <row r="26584" spans="1:2" x14ac:dyDescent="0.45">
      <c r="A26584" s="1">
        <v>45522.462025462963</v>
      </c>
      <c r="B26584">
        <v>-94.8</v>
      </c>
    </row>
    <row r="26585" spans="1:2" x14ac:dyDescent="0.45">
      <c r="A26585" s="1">
        <v>45522.462719907409</v>
      </c>
      <c r="B26585">
        <v>-94.8</v>
      </c>
    </row>
    <row r="26586" spans="1:2" x14ac:dyDescent="0.45">
      <c r="A26586" s="1">
        <v>45522.463414351849</v>
      </c>
      <c r="B26586">
        <v>-94.8</v>
      </c>
    </row>
    <row r="26587" spans="1:2" x14ac:dyDescent="0.45">
      <c r="A26587" s="1">
        <v>45522.464108796295</v>
      </c>
      <c r="B26587">
        <v>-94.8</v>
      </c>
    </row>
    <row r="26588" spans="1:2" x14ac:dyDescent="0.45">
      <c r="A26588" s="1">
        <v>45522.464803240742</v>
      </c>
      <c r="B26588">
        <v>-94.8</v>
      </c>
    </row>
    <row r="26589" spans="1:2" x14ac:dyDescent="0.45">
      <c r="A26589" s="1">
        <v>45522.465497685182</v>
      </c>
      <c r="B26589">
        <v>-94.9</v>
      </c>
    </row>
    <row r="26590" spans="1:2" x14ac:dyDescent="0.45">
      <c r="A26590" s="1">
        <v>45522.466192129628</v>
      </c>
      <c r="B26590">
        <v>-94.8</v>
      </c>
    </row>
    <row r="26591" spans="1:2" x14ac:dyDescent="0.45">
      <c r="A26591" s="1">
        <v>45522.466886574075</v>
      </c>
      <c r="B26591">
        <v>-94.8</v>
      </c>
    </row>
    <row r="26592" spans="1:2" x14ac:dyDescent="0.45">
      <c r="A26592" s="1">
        <v>45522.467581018522</v>
      </c>
      <c r="B26592">
        <v>-94.9</v>
      </c>
    </row>
    <row r="26593" spans="1:2" x14ac:dyDescent="0.45">
      <c r="A26593" s="1">
        <v>45522.468275462961</v>
      </c>
      <c r="B26593">
        <v>-94.8</v>
      </c>
    </row>
    <row r="26594" spans="1:2" x14ac:dyDescent="0.45">
      <c r="A26594" s="1">
        <v>45522.468969907408</v>
      </c>
      <c r="B26594">
        <v>-94.8</v>
      </c>
    </row>
    <row r="26595" spans="1:2" x14ac:dyDescent="0.45">
      <c r="A26595" s="1">
        <v>45522.469664351855</v>
      </c>
      <c r="B26595">
        <v>-94.8</v>
      </c>
    </row>
    <row r="26596" spans="1:2" x14ac:dyDescent="0.45">
      <c r="A26596" s="1">
        <v>45522.470358796294</v>
      </c>
      <c r="B26596">
        <v>-94.8</v>
      </c>
    </row>
    <row r="26597" spans="1:2" x14ac:dyDescent="0.45">
      <c r="A26597" s="1">
        <v>45522.471053240741</v>
      </c>
      <c r="B26597">
        <v>-94.8</v>
      </c>
    </row>
    <row r="26598" spans="1:2" x14ac:dyDescent="0.45">
      <c r="A26598" s="1">
        <v>45522.471747685187</v>
      </c>
      <c r="B26598">
        <v>-94.8</v>
      </c>
    </row>
    <row r="26599" spans="1:2" x14ac:dyDescent="0.45">
      <c r="A26599" s="1">
        <v>45522.472442129627</v>
      </c>
      <c r="B26599">
        <v>-94.8</v>
      </c>
    </row>
    <row r="26600" spans="1:2" x14ac:dyDescent="0.45">
      <c r="A26600" s="1">
        <v>45522.473136574074</v>
      </c>
      <c r="B26600">
        <v>-94.8</v>
      </c>
    </row>
    <row r="26601" spans="1:2" x14ac:dyDescent="0.45">
      <c r="A26601" s="1">
        <v>45522.47383101852</v>
      </c>
      <c r="B26601">
        <v>-94.8</v>
      </c>
    </row>
    <row r="26602" spans="1:2" x14ac:dyDescent="0.45">
      <c r="A26602" s="1">
        <v>45522.47452546296</v>
      </c>
      <c r="B26602">
        <v>-94.9</v>
      </c>
    </row>
    <row r="26603" spans="1:2" x14ac:dyDescent="0.45">
      <c r="A26603" s="1">
        <v>45522.475219907406</v>
      </c>
      <c r="B26603">
        <v>-94.8</v>
      </c>
    </row>
    <row r="26604" spans="1:2" x14ac:dyDescent="0.45">
      <c r="A26604" s="1">
        <v>45522.475914351853</v>
      </c>
      <c r="B26604">
        <v>-94.9</v>
      </c>
    </row>
    <row r="26605" spans="1:2" x14ac:dyDescent="0.45">
      <c r="A26605" s="1">
        <v>45522.4766087963</v>
      </c>
      <c r="B26605">
        <v>-94.8</v>
      </c>
    </row>
    <row r="26606" spans="1:2" x14ac:dyDescent="0.45">
      <c r="A26606" s="1">
        <v>45522.477303240739</v>
      </c>
      <c r="B26606">
        <v>-94.8</v>
      </c>
    </row>
    <row r="26607" spans="1:2" x14ac:dyDescent="0.45">
      <c r="A26607" s="1">
        <v>45522.477997685186</v>
      </c>
      <c r="B26607">
        <v>-94.9</v>
      </c>
    </row>
    <row r="26608" spans="1:2" x14ac:dyDescent="0.45">
      <c r="A26608" s="1">
        <v>45522.478692129633</v>
      </c>
      <c r="B26608">
        <v>-94.9</v>
      </c>
    </row>
    <row r="26609" spans="1:2" x14ac:dyDescent="0.45">
      <c r="A26609" s="1">
        <v>45522.479386574072</v>
      </c>
      <c r="B26609">
        <v>-94.9</v>
      </c>
    </row>
    <row r="26610" spans="1:2" x14ac:dyDescent="0.45">
      <c r="A26610" s="1">
        <v>45522.480081018519</v>
      </c>
      <c r="B26610">
        <v>-94.8</v>
      </c>
    </row>
    <row r="26611" spans="1:2" x14ac:dyDescent="0.45">
      <c r="A26611" s="1">
        <v>45522.480775462966</v>
      </c>
      <c r="B26611">
        <v>-94.8</v>
      </c>
    </row>
    <row r="26612" spans="1:2" x14ac:dyDescent="0.45">
      <c r="A26612" s="1">
        <v>45522.481469907405</v>
      </c>
      <c r="B26612">
        <v>-94.8</v>
      </c>
    </row>
    <row r="26613" spans="1:2" x14ac:dyDescent="0.45">
      <c r="A26613" s="1">
        <v>45522.482164351852</v>
      </c>
      <c r="B26613">
        <v>-94.8</v>
      </c>
    </row>
    <row r="26614" spans="1:2" x14ac:dyDescent="0.45">
      <c r="A26614" s="1">
        <v>45522.482858796298</v>
      </c>
      <c r="B26614">
        <v>-94.8</v>
      </c>
    </row>
    <row r="26615" spans="1:2" x14ac:dyDescent="0.45">
      <c r="A26615" s="1">
        <v>45522.483553240738</v>
      </c>
      <c r="B26615">
        <v>-94.9</v>
      </c>
    </row>
    <row r="26616" spans="1:2" x14ac:dyDescent="0.45">
      <c r="A26616" s="1">
        <v>45522.484247685185</v>
      </c>
      <c r="B26616">
        <v>-94.8</v>
      </c>
    </row>
    <row r="26617" spans="1:2" x14ac:dyDescent="0.45">
      <c r="A26617" s="1">
        <v>45522.484942129631</v>
      </c>
      <c r="B26617">
        <v>-94.9</v>
      </c>
    </row>
    <row r="26618" spans="1:2" x14ac:dyDescent="0.45">
      <c r="A26618" s="1">
        <v>45522.485636574071</v>
      </c>
      <c r="B26618">
        <v>-94.9</v>
      </c>
    </row>
    <row r="26619" spans="1:2" x14ac:dyDescent="0.45">
      <c r="A26619" s="1">
        <v>45522.486331018517</v>
      </c>
      <c r="B26619">
        <v>-94.9</v>
      </c>
    </row>
    <row r="26620" spans="1:2" x14ac:dyDescent="0.45">
      <c r="A26620" s="1">
        <v>45522.487025462964</v>
      </c>
      <c r="B26620">
        <v>-94.9</v>
      </c>
    </row>
    <row r="26621" spans="1:2" x14ac:dyDescent="0.45">
      <c r="A26621" s="1">
        <v>45522.487719907411</v>
      </c>
      <c r="B26621">
        <v>-94.9</v>
      </c>
    </row>
    <row r="26622" spans="1:2" x14ac:dyDescent="0.45">
      <c r="A26622" s="1">
        <v>45522.48841435185</v>
      </c>
      <c r="B26622">
        <v>-94.9</v>
      </c>
    </row>
    <row r="26623" spans="1:2" x14ac:dyDescent="0.45">
      <c r="A26623" s="1">
        <v>45522.489108796297</v>
      </c>
      <c r="B26623">
        <v>-94.8</v>
      </c>
    </row>
    <row r="26624" spans="1:2" x14ac:dyDescent="0.45">
      <c r="A26624" s="1">
        <v>45522.489803240744</v>
      </c>
      <c r="B26624">
        <v>-94.9</v>
      </c>
    </row>
    <row r="26625" spans="1:2" x14ac:dyDescent="0.45">
      <c r="A26625" s="1">
        <v>45522.490497685183</v>
      </c>
      <c r="B26625">
        <v>-94.9</v>
      </c>
    </row>
    <row r="26626" spans="1:2" x14ac:dyDescent="0.45">
      <c r="A26626" s="1">
        <v>45522.49119212963</v>
      </c>
      <c r="B26626">
        <v>-94.8</v>
      </c>
    </row>
    <row r="26627" spans="1:2" x14ac:dyDescent="0.45">
      <c r="A26627" s="1">
        <v>45522.491886574076</v>
      </c>
      <c r="B26627">
        <v>-94.8</v>
      </c>
    </row>
    <row r="26628" spans="1:2" x14ac:dyDescent="0.45">
      <c r="A26628" s="1">
        <v>45522.492581018516</v>
      </c>
      <c r="B26628">
        <v>-94.8</v>
      </c>
    </row>
    <row r="26629" spans="1:2" x14ac:dyDescent="0.45">
      <c r="A26629" s="1">
        <v>45522.493275462963</v>
      </c>
      <c r="B26629">
        <v>-94.8</v>
      </c>
    </row>
    <row r="26630" spans="1:2" x14ac:dyDescent="0.45">
      <c r="A26630" s="1">
        <v>45522.493969907409</v>
      </c>
      <c r="B26630">
        <v>-94.9</v>
      </c>
    </row>
    <row r="26631" spans="1:2" x14ac:dyDescent="0.45">
      <c r="A26631" s="1">
        <v>45522.494664351849</v>
      </c>
      <c r="B26631">
        <v>-94.8</v>
      </c>
    </row>
    <row r="26632" spans="1:2" x14ac:dyDescent="0.45">
      <c r="A26632" s="1">
        <v>45522.495358796295</v>
      </c>
      <c r="B26632">
        <v>-94.8</v>
      </c>
    </row>
    <row r="26633" spans="1:2" x14ac:dyDescent="0.45">
      <c r="A26633" s="1">
        <v>45522.496053240742</v>
      </c>
      <c r="B26633">
        <v>-94.8</v>
      </c>
    </row>
    <row r="26634" spans="1:2" x14ac:dyDescent="0.45">
      <c r="A26634" s="1">
        <v>45522.496747685182</v>
      </c>
      <c r="B26634">
        <v>-94.9</v>
      </c>
    </row>
    <row r="26635" spans="1:2" x14ac:dyDescent="0.45">
      <c r="A26635" s="1">
        <v>45522.497442129628</v>
      </c>
      <c r="B26635">
        <v>-94.8</v>
      </c>
    </row>
    <row r="26636" spans="1:2" x14ac:dyDescent="0.45">
      <c r="A26636" s="1">
        <v>45522.498136574075</v>
      </c>
      <c r="B26636">
        <v>-94.9</v>
      </c>
    </row>
    <row r="26637" spans="1:2" x14ac:dyDescent="0.45">
      <c r="A26637" s="1">
        <v>45522.498831018522</v>
      </c>
      <c r="B26637">
        <v>-94.8</v>
      </c>
    </row>
    <row r="26638" spans="1:2" x14ac:dyDescent="0.45">
      <c r="A26638" s="1">
        <v>45522.499525462961</v>
      </c>
      <c r="B26638">
        <v>-94.8</v>
      </c>
    </row>
    <row r="26639" spans="1:2" x14ac:dyDescent="0.45">
      <c r="A26639" s="1">
        <v>45522.500219907408</v>
      </c>
      <c r="B26639">
        <v>-94.8</v>
      </c>
    </row>
    <row r="26640" spans="1:2" x14ac:dyDescent="0.45">
      <c r="A26640" s="1">
        <v>45522.500914351855</v>
      </c>
      <c r="B26640">
        <v>-94.8</v>
      </c>
    </row>
    <row r="26641" spans="1:2" x14ac:dyDescent="0.45">
      <c r="A26641" s="1">
        <v>45522.501608796294</v>
      </c>
      <c r="B26641">
        <v>-94.8</v>
      </c>
    </row>
    <row r="26642" spans="1:2" x14ac:dyDescent="0.45">
      <c r="A26642" s="1">
        <v>45522.502303240741</v>
      </c>
      <c r="B26642">
        <v>-94.9</v>
      </c>
    </row>
    <row r="26643" spans="1:2" x14ac:dyDescent="0.45">
      <c r="A26643" s="1">
        <v>45522.502997685187</v>
      </c>
      <c r="B26643">
        <v>-94.8</v>
      </c>
    </row>
    <row r="26644" spans="1:2" x14ac:dyDescent="0.45">
      <c r="A26644" s="1">
        <v>45522.503692129627</v>
      </c>
      <c r="B26644">
        <v>-94.8</v>
      </c>
    </row>
    <row r="26645" spans="1:2" x14ac:dyDescent="0.45">
      <c r="A26645" s="1">
        <v>45522.504386574074</v>
      </c>
      <c r="B26645">
        <v>-94.8</v>
      </c>
    </row>
    <row r="26646" spans="1:2" x14ac:dyDescent="0.45">
      <c r="A26646" s="1">
        <v>45522.50508101852</v>
      </c>
      <c r="B26646">
        <v>-94.9</v>
      </c>
    </row>
    <row r="26647" spans="1:2" x14ac:dyDescent="0.45">
      <c r="A26647" s="1">
        <v>45522.50577546296</v>
      </c>
      <c r="B26647">
        <v>-94.8</v>
      </c>
    </row>
    <row r="26648" spans="1:2" x14ac:dyDescent="0.45">
      <c r="A26648" s="1">
        <v>45522.506469907406</v>
      </c>
      <c r="B26648">
        <v>-94.9</v>
      </c>
    </row>
    <row r="26649" spans="1:2" x14ac:dyDescent="0.45">
      <c r="A26649" s="1">
        <v>45522.507164351853</v>
      </c>
      <c r="B26649">
        <v>-94.8</v>
      </c>
    </row>
    <row r="26650" spans="1:2" x14ac:dyDescent="0.45">
      <c r="A26650" s="1">
        <v>45522.5078587963</v>
      </c>
      <c r="B26650">
        <v>-94.9</v>
      </c>
    </row>
    <row r="26651" spans="1:2" x14ac:dyDescent="0.45">
      <c r="A26651" s="1">
        <v>45522.508553240739</v>
      </c>
      <c r="B26651">
        <v>-94.8</v>
      </c>
    </row>
    <row r="26652" spans="1:2" x14ac:dyDescent="0.45">
      <c r="A26652" s="1">
        <v>45522.509247685186</v>
      </c>
      <c r="B26652">
        <v>-94.8</v>
      </c>
    </row>
    <row r="26653" spans="1:2" x14ac:dyDescent="0.45">
      <c r="A26653" s="1">
        <v>45522.509942129633</v>
      </c>
      <c r="B26653">
        <v>-94.8</v>
      </c>
    </row>
    <row r="26654" spans="1:2" x14ac:dyDescent="0.45">
      <c r="A26654" s="1">
        <v>45522.510636574072</v>
      </c>
      <c r="B26654">
        <v>-94.8</v>
      </c>
    </row>
    <row r="26655" spans="1:2" x14ac:dyDescent="0.45">
      <c r="A26655" s="1">
        <v>45522.511331018519</v>
      </c>
      <c r="B26655">
        <v>-94.9</v>
      </c>
    </row>
    <row r="26656" spans="1:2" x14ac:dyDescent="0.45">
      <c r="A26656" s="1">
        <v>45522.512025462966</v>
      </c>
      <c r="B26656">
        <v>-94.8</v>
      </c>
    </row>
    <row r="26657" spans="1:2" x14ac:dyDescent="0.45">
      <c r="A26657" s="1">
        <v>45522.512719907405</v>
      </c>
      <c r="B26657">
        <v>-94.8</v>
      </c>
    </row>
    <row r="26658" spans="1:2" x14ac:dyDescent="0.45">
      <c r="A26658" s="1">
        <v>45522.513414351852</v>
      </c>
      <c r="B26658">
        <v>-94.9</v>
      </c>
    </row>
    <row r="26659" spans="1:2" x14ac:dyDescent="0.45">
      <c r="A26659" s="1">
        <v>45522.514108796298</v>
      </c>
      <c r="B26659">
        <v>-94.8</v>
      </c>
    </row>
    <row r="26660" spans="1:2" x14ac:dyDescent="0.45">
      <c r="A26660" s="1">
        <v>45522.514803240738</v>
      </c>
      <c r="B26660">
        <v>-94.8</v>
      </c>
    </row>
    <row r="26661" spans="1:2" x14ac:dyDescent="0.45">
      <c r="A26661" s="1">
        <v>45522.515497685185</v>
      </c>
      <c r="B26661">
        <v>-94.8</v>
      </c>
    </row>
    <row r="26662" spans="1:2" x14ac:dyDescent="0.45">
      <c r="A26662" s="1">
        <v>45522.516192129631</v>
      </c>
      <c r="B26662">
        <v>-94.9</v>
      </c>
    </row>
    <row r="26663" spans="1:2" x14ac:dyDescent="0.45">
      <c r="A26663" s="1">
        <v>45522.516886574071</v>
      </c>
      <c r="B26663">
        <v>-94.8</v>
      </c>
    </row>
    <row r="26664" spans="1:2" x14ac:dyDescent="0.45">
      <c r="A26664" s="1">
        <v>45522.517581018517</v>
      </c>
      <c r="B26664">
        <v>-94.8</v>
      </c>
    </row>
    <row r="26665" spans="1:2" x14ac:dyDescent="0.45">
      <c r="A26665" s="1">
        <v>45522.518275462964</v>
      </c>
      <c r="B26665">
        <v>-94.8</v>
      </c>
    </row>
    <row r="26666" spans="1:2" x14ac:dyDescent="0.45">
      <c r="A26666" s="1">
        <v>45522.518969907411</v>
      </c>
      <c r="B26666">
        <v>-94.8</v>
      </c>
    </row>
    <row r="26667" spans="1:2" x14ac:dyDescent="0.45">
      <c r="A26667" s="1">
        <v>45522.51966435185</v>
      </c>
      <c r="B26667">
        <v>-94.9</v>
      </c>
    </row>
    <row r="26668" spans="1:2" x14ac:dyDescent="0.45">
      <c r="A26668" s="1">
        <v>45522.520358796297</v>
      </c>
      <c r="B26668">
        <v>-94.8</v>
      </c>
    </row>
    <row r="26669" spans="1:2" x14ac:dyDescent="0.45">
      <c r="A26669" s="1">
        <v>45522.521053240744</v>
      </c>
      <c r="B26669">
        <v>-94.8</v>
      </c>
    </row>
    <row r="26670" spans="1:2" x14ac:dyDescent="0.45">
      <c r="A26670" s="1">
        <v>45522.521747685183</v>
      </c>
      <c r="B26670">
        <v>-94.9</v>
      </c>
    </row>
    <row r="26671" spans="1:2" x14ac:dyDescent="0.45">
      <c r="A26671" s="1">
        <v>45522.52244212963</v>
      </c>
      <c r="B26671">
        <v>-94.8</v>
      </c>
    </row>
    <row r="26672" spans="1:2" x14ac:dyDescent="0.45">
      <c r="A26672" s="1">
        <v>45522.523136574076</v>
      </c>
      <c r="B26672">
        <v>-94.8</v>
      </c>
    </row>
    <row r="26673" spans="1:2" x14ac:dyDescent="0.45">
      <c r="A26673" s="1">
        <v>45522.523831018516</v>
      </c>
      <c r="B26673">
        <v>-94.9</v>
      </c>
    </row>
    <row r="26674" spans="1:2" x14ac:dyDescent="0.45">
      <c r="A26674" s="1">
        <v>45522.524525462963</v>
      </c>
      <c r="B26674">
        <v>-94.9</v>
      </c>
    </row>
    <row r="26675" spans="1:2" x14ac:dyDescent="0.45">
      <c r="A26675" s="1">
        <v>45522.525219907409</v>
      </c>
      <c r="B26675">
        <v>-94.8</v>
      </c>
    </row>
    <row r="26676" spans="1:2" x14ac:dyDescent="0.45">
      <c r="A26676" s="1">
        <v>45522.525914351849</v>
      </c>
      <c r="B26676">
        <v>-94.9</v>
      </c>
    </row>
    <row r="26677" spans="1:2" x14ac:dyDescent="0.45">
      <c r="A26677" s="1">
        <v>45522.526608796295</v>
      </c>
      <c r="B26677">
        <v>-94.8</v>
      </c>
    </row>
    <row r="26678" spans="1:2" x14ac:dyDescent="0.45">
      <c r="A26678" s="1">
        <v>45522.527303240742</v>
      </c>
      <c r="B26678">
        <v>-94.9</v>
      </c>
    </row>
    <row r="26679" spans="1:2" x14ac:dyDescent="0.45">
      <c r="A26679" s="1">
        <v>45522.527997685182</v>
      </c>
      <c r="B26679">
        <v>-94.8</v>
      </c>
    </row>
    <row r="26680" spans="1:2" x14ac:dyDescent="0.45">
      <c r="A26680" s="1">
        <v>45522.528692129628</v>
      </c>
      <c r="B26680">
        <v>-94.9</v>
      </c>
    </row>
    <row r="26681" spans="1:2" x14ac:dyDescent="0.45">
      <c r="A26681" s="1">
        <v>45522.529386574075</v>
      </c>
      <c r="B26681">
        <v>-94.8</v>
      </c>
    </row>
    <row r="26682" spans="1:2" x14ac:dyDescent="0.45">
      <c r="A26682" s="1">
        <v>45522.530081018522</v>
      </c>
      <c r="B26682">
        <v>-94.8</v>
      </c>
    </row>
    <row r="26683" spans="1:2" x14ac:dyDescent="0.45">
      <c r="A26683" s="1">
        <v>45522.530775462961</v>
      </c>
      <c r="B26683">
        <v>-94.8</v>
      </c>
    </row>
    <row r="26684" spans="1:2" x14ac:dyDescent="0.45">
      <c r="A26684" s="1">
        <v>45522.531469907408</v>
      </c>
      <c r="B26684">
        <v>-94.9</v>
      </c>
    </row>
    <row r="26685" spans="1:2" x14ac:dyDescent="0.45">
      <c r="A26685" s="1">
        <v>45522.532164351855</v>
      </c>
      <c r="B26685">
        <v>-94.8</v>
      </c>
    </row>
    <row r="26686" spans="1:2" x14ac:dyDescent="0.45">
      <c r="A26686" s="1">
        <v>45522.532858796294</v>
      </c>
      <c r="B26686">
        <v>-94.8</v>
      </c>
    </row>
    <row r="26687" spans="1:2" x14ac:dyDescent="0.45">
      <c r="A26687" s="1">
        <v>45522.533553240741</v>
      </c>
      <c r="B26687">
        <v>-94.9</v>
      </c>
    </row>
    <row r="26688" spans="1:2" x14ac:dyDescent="0.45">
      <c r="A26688" s="1">
        <v>45522.534247685187</v>
      </c>
      <c r="B26688">
        <v>-94.9</v>
      </c>
    </row>
    <row r="26689" spans="1:2" x14ac:dyDescent="0.45">
      <c r="A26689" s="1">
        <v>45522.534942129627</v>
      </c>
      <c r="B26689">
        <v>-94.8</v>
      </c>
    </row>
    <row r="26690" spans="1:2" x14ac:dyDescent="0.45">
      <c r="A26690" s="1">
        <v>45522.535636574074</v>
      </c>
      <c r="B26690">
        <v>-94.9</v>
      </c>
    </row>
    <row r="26691" spans="1:2" x14ac:dyDescent="0.45">
      <c r="A26691" s="1">
        <v>45522.53633101852</v>
      </c>
      <c r="B26691">
        <v>-94.8</v>
      </c>
    </row>
    <row r="26692" spans="1:2" x14ac:dyDescent="0.45">
      <c r="A26692" s="1">
        <v>45522.53702546296</v>
      </c>
      <c r="B26692">
        <v>-94.8</v>
      </c>
    </row>
    <row r="26693" spans="1:2" x14ac:dyDescent="0.45">
      <c r="A26693" s="1">
        <v>45522.537719907406</v>
      </c>
      <c r="B26693">
        <v>-94.8</v>
      </c>
    </row>
    <row r="26694" spans="1:2" x14ac:dyDescent="0.45">
      <c r="A26694" s="1">
        <v>45522.538414351853</v>
      </c>
      <c r="B26694">
        <v>-94.8</v>
      </c>
    </row>
    <row r="26695" spans="1:2" x14ac:dyDescent="0.45">
      <c r="A26695" s="1">
        <v>45522.5391087963</v>
      </c>
      <c r="B26695">
        <v>-94.8</v>
      </c>
    </row>
    <row r="26696" spans="1:2" x14ac:dyDescent="0.45">
      <c r="A26696" s="1">
        <v>45522.539803240739</v>
      </c>
      <c r="B26696">
        <v>-94.8</v>
      </c>
    </row>
    <row r="26697" spans="1:2" x14ac:dyDescent="0.45">
      <c r="A26697" s="1">
        <v>45522.540497685186</v>
      </c>
      <c r="B26697">
        <v>-94.8</v>
      </c>
    </row>
    <row r="26698" spans="1:2" x14ac:dyDescent="0.45">
      <c r="A26698" s="1">
        <v>45522.541192129633</v>
      </c>
      <c r="B26698">
        <v>-94.9</v>
      </c>
    </row>
    <row r="26699" spans="1:2" x14ac:dyDescent="0.45">
      <c r="A26699" s="1">
        <v>45522.541886574072</v>
      </c>
      <c r="B26699">
        <v>-94.8</v>
      </c>
    </row>
    <row r="26700" spans="1:2" x14ac:dyDescent="0.45">
      <c r="A26700" s="1">
        <v>45522.542581018519</v>
      </c>
      <c r="B26700">
        <v>-94.9</v>
      </c>
    </row>
    <row r="26701" spans="1:2" x14ac:dyDescent="0.45">
      <c r="A26701" s="1">
        <v>45522.543275462966</v>
      </c>
      <c r="B26701">
        <v>-94.9</v>
      </c>
    </row>
    <row r="26702" spans="1:2" x14ac:dyDescent="0.45">
      <c r="A26702" s="1">
        <v>45522.543969907405</v>
      </c>
      <c r="B26702">
        <v>-94.8</v>
      </c>
    </row>
    <row r="26703" spans="1:2" x14ac:dyDescent="0.45">
      <c r="A26703" s="1">
        <v>45522.544664351852</v>
      </c>
      <c r="B26703">
        <v>-94.8</v>
      </c>
    </row>
    <row r="26704" spans="1:2" x14ac:dyDescent="0.45">
      <c r="A26704" s="1">
        <v>45522.545358796298</v>
      </c>
      <c r="B26704">
        <v>-94.8</v>
      </c>
    </row>
    <row r="26705" spans="1:2" x14ac:dyDescent="0.45">
      <c r="A26705" s="1">
        <v>45522.546053240738</v>
      </c>
      <c r="B26705">
        <v>-94.8</v>
      </c>
    </row>
    <row r="26706" spans="1:2" x14ac:dyDescent="0.45">
      <c r="A26706" s="1">
        <v>45522.546747685185</v>
      </c>
      <c r="B26706">
        <v>-94.8</v>
      </c>
    </row>
    <row r="26707" spans="1:2" x14ac:dyDescent="0.45">
      <c r="A26707" s="1">
        <v>45522.547442129631</v>
      </c>
      <c r="B26707">
        <v>-94.8</v>
      </c>
    </row>
    <row r="26708" spans="1:2" x14ac:dyDescent="0.45">
      <c r="A26708" s="1">
        <v>45522.548136574071</v>
      </c>
      <c r="B26708">
        <v>-94.8</v>
      </c>
    </row>
    <row r="26709" spans="1:2" x14ac:dyDescent="0.45">
      <c r="A26709" s="1">
        <v>45522.548831018517</v>
      </c>
      <c r="B26709">
        <v>-94.8</v>
      </c>
    </row>
    <row r="26710" spans="1:2" x14ac:dyDescent="0.45">
      <c r="A26710" s="1">
        <v>45522.549525462964</v>
      </c>
      <c r="B26710">
        <v>-94.8</v>
      </c>
    </row>
    <row r="26711" spans="1:2" x14ac:dyDescent="0.45">
      <c r="A26711" s="1">
        <v>45522.550219907411</v>
      </c>
      <c r="B26711">
        <v>-94.8</v>
      </c>
    </row>
    <row r="26712" spans="1:2" x14ac:dyDescent="0.45">
      <c r="A26712" s="1">
        <v>45522.55091435185</v>
      </c>
      <c r="B26712">
        <v>-94.8</v>
      </c>
    </row>
    <row r="26713" spans="1:2" x14ac:dyDescent="0.45">
      <c r="A26713" s="1">
        <v>45522.551608796297</v>
      </c>
      <c r="B26713">
        <v>-94.8</v>
      </c>
    </row>
    <row r="26714" spans="1:2" x14ac:dyDescent="0.45">
      <c r="A26714" s="1">
        <v>45522.552303240744</v>
      </c>
      <c r="B26714">
        <v>-94.9</v>
      </c>
    </row>
    <row r="26715" spans="1:2" x14ac:dyDescent="0.45">
      <c r="A26715" s="1">
        <v>45522.552997685183</v>
      </c>
      <c r="B26715">
        <v>-94.8</v>
      </c>
    </row>
    <row r="26716" spans="1:2" x14ac:dyDescent="0.45">
      <c r="A26716" s="1">
        <v>45522.55369212963</v>
      </c>
      <c r="B26716">
        <v>-94.9</v>
      </c>
    </row>
    <row r="26717" spans="1:2" x14ac:dyDescent="0.45">
      <c r="A26717" s="1">
        <v>45522.554386574076</v>
      </c>
      <c r="B26717">
        <v>-94.8</v>
      </c>
    </row>
    <row r="26718" spans="1:2" x14ac:dyDescent="0.45">
      <c r="A26718" s="1">
        <v>45522.555081018516</v>
      </c>
      <c r="B26718">
        <v>-94.8</v>
      </c>
    </row>
    <row r="26719" spans="1:2" x14ac:dyDescent="0.45">
      <c r="A26719" s="1">
        <v>45522.555775462963</v>
      </c>
      <c r="B26719">
        <v>-94.8</v>
      </c>
    </row>
    <row r="26720" spans="1:2" x14ac:dyDescent="0.45">
      <c r="A26720" s="1">
        <v>45522.556469907409</v>
      </c>
      <c r="B26720">
        <v>-94.8</v>
      </c>
    </row>
    <row r="26721" spans="1:2" x14ac:dyDescent="0.45">
      <c r="A26721" s="1">
        <v>45522.557164351849</v>
      </c>
      <c r="B26721">
        <v>-94.8</v>
      </c>
    </row>
    <row r="26722" spans="1:2" x14ac:dyDescent="0.45">
      <c r="A26722" s="1">
        <v>45522.557858796295</v>
      </c>
      <c r="B26722">
        <v>-94.9</v>
      </c>
    </row>
    <row r="26723" spans="1:2" x14ac:dyDescent="0.45">
      <c r="A26723" s="1">
        <v>45522.558553240742</v>
      </c>
      <c r="B26723">
        <v>-94.8</v>
      </c>
    </row>
    <row r="26724" spans="1:2" x14ac:dyDescent="0.45">
      <c r="A26724" s="1">
        <v>45522.559247685182</v>
      </c>
      <c r="B26724">
        <v>-94.8</v>
      </c>
    </row>
    <row r="26725" spans="1:2" x14ac:dyDescent="0.45">
      <c r="A26725" s="1">
        <v>45522.559942129628</v>
      </c>
      <c r="B26725">
        <v>-94.8</v>
      </c>
    </row>
    <row r="26726" spans="1:2" x14ac:dyDescent="0.45">
      <c r="A26726" s="1">
        <v>45522.560636574075</v>
      </c>
      <c r="B26726">
        <v>-94.8</v>
      </c>
    </row>
    <row r="26727" spans="1:2" x14ac:dyDescent="0.45">
      <c r="A26727" s="1">
        <v>45522.561331018522</v>
      </c>
      <c r="B26727">
        <v>-94.8</v>
      </c>
    </row>
    <row r="26728" spans="1:2" x14ac:dyDescent="0.45">
      <c r="A26728" s="1">
        <v>45522.562025462961</v>
      </c>
      <c r="B26728">
        <v>-94.8</v>
      </c>
    </row>
    <row r="26729" spans="1:2" x14ac:dyDescent="0.45">
      <c r="A26729" s="1">
        <v>45522.562719907408</v>
      </c>
      <c r="B26729">
        <v>-94.8</v>
      </c>
    </row>
    <row r="26730" spans="1:2" x14ac:dyDescent="0.45">
      <c r="A26730" s="1">
        <v>45522.563414351855</v>
      </c>
      <c r="B26730">
        <v>-94.8</v>
      </c>
    </row>
    <row r="26731" spans="1:2" x14ac:dyDescent="0.45">
      <c r="A26731" s="1">
        <v>45522.564108796294</v>
      </c>
      <c r="B26731">
        <v>-94.8</v>
      </c>
    </row>
    <row r="26732" spans="1:2" x14ac:dyDescent="0.45">
      <c r="A26732" s="1">
        <v>45522.564803240741</v>
      </c>
      <c r="B26732">
        <v>-94.8</v>
      </c>
    </row>
    <row r="26733" spans="1:2" x14ac:dyDescent="0.45">
      <c r="A26733" s="1">
        <v>45522.565497685187</v>
      </c>
      <c r="B26733">
        <v>-94.8</v>
      </c>
    </row>
    <row r="26734" spans="1:2" x14ac:dyDescent="0.45">
      <c r="A26734" s="1">
        <v>45522.566192129627</v>
      </c>
      <c r="B26734">
        <v>-94.8</v>
      </c>
    </row>
    <row r="26735" spans="1:2" x14ac:dyDescent="0.45">
      <c r="A26735" s="1">
        <v>45522.566886574074</v>
      </c>
      <c r="B26735">
        <v>-94.8</v>
      </c>
    </row>
    <row r="26736" spans="1:2" x14ac:dyDescent="0.45">
      <c r="A26736" s="1">
        <v>45522.56758101852</v>
      </c>
      <c r="B26736">
        <v>-94.9</v>
      </c>
    </row>
    <row r="26737" spans="1:2" x14ac:dyDescent="0.45">
      <c r="A26737" s="1">
        <v>45522.56827546296</v>
      </c>
      <c r="B26737">
        <v>-94.8</v>
      </c>
    </row>
    <row r="26738" spans="1:2" x14ac:dyDescent="0.45">
      <c r="A26738" s="1">
        <v>45522.568969907406</v>
      </c>
      <c r="B26738">
        <v>-94.8</v>
      </c>
    </row>
    <row r="26739" spans="1:2" x14ac:dyDescent="0.45">
      <c r="A26739" s="1">
        <v>45522.569664351853</v>
      </c>
      <c r="B26739">
        <v>-94.9</v>
      </c>
    </row>
    <row r="26740" spans="1:2" x14ac:dyDescent="0.45">
      <c r="A26740" s="1">
        <v>45522.5703587963</v>
      </c>
      <c r="B26740">
        <v>-94.8</v>
      </c>
    </row>
    <row r="26741" spans="1:2" x14ac:dyDescent="0.45">
      <c r="A26741" s="1">
        <v>45522.571053240739</v>
      </c>
      <c r="B26741">
        <v>-94.9</v>
      </c>
    </row>
    <row r="26742" spans="1:2" x14ac:dyDescent="0.45">
      <c r="A26742" s="1">
        <v>45522.571747685186</v>
      </c>
      <c r="B26742">
        <v>-94.8</v>
      </c>
    </row>
    <row r="26743" spans="1:2" x14ac:dyDescent="0.45">
      <c r="A26743" s="1">
        <v>45522.572442129633</v>
      </c>
      <c r="B26743">
        <v>-94.8</v>
      </c>
    </row>
    <row r="26744" spans="1:2" x14ac:dyDescent="0.45">
      <c r="A26744" s="1">
        <v>45522.573136574072</v>
      </c>
      <c r="B26744">
        <v>-94.8</v>
      </c>
    </row>
    <row r="26745" spans="1:2" x14ac:dyDescent="0.45">
      <c r="A26745" s="1">
        <v>45522.573831018519</v>
      </c>
      <c r="B26745">
        <v>-94.8</v>
      </c>
    </row>
    <row r="26746" spans="1:2" x14ac:dyDescent="0.45">
      <c r="A26746" s="1">
        <v>45522.574525462966</v>
      </c>
      <c r="B26746">
        <v>-94.8</v>
      </c>
    </row>
    <row r="26747" spans="1:2" x14ac:dyDescent="0.45">
      <c r="A26747" s="1">
        <v>45522.575219907405</v>
      </c>
      <c r="B26747">
        <v>-94.8</v>
      </c>
    </row>
    <row r="26748" spans="1:2" x14ac:dyDescent="0.45">
      <c r="A26748" s="1">
        <v>45522.575914351852</v>
      </c>
      <c r="B26748">
        <v>-94.8</v>
      </c>
    </row>
    <row r="26749" spans="1:2" x14ac:dyDescent="0.45">
      <c r="A26749" s="1">
        <v>45522.576608796298</v>
      </c>
      <c r="B26749">
        <v>-94.8</v>
      </c>
    </row>
    <row r="26750" spans="1:2" x14ac:dyDescent="0.45">
      <c r="A26750" s="1">
        <v>45522.577303240738</v>
      </c>
      <c r="B26750">
        <v>-94.9</v>
      </c>
    </row>
    <row r="26751" spans="1:2" x14ac:dyDescent="0.45">
      <c r="A26751" s="1">
        <v>45522.577997685185</v>
      </c>
      <c r="B26751">
        <v>-94.8</v>
      </c>
    </row>
    <row r="26752" spans="1:2" x14ac:dyDescent="0.45">
      <c r="A26752" s="1">
        <v>45522.578692129631</v>
      </c>
      <c r="B26752">
        <v>-94.8</v>
      </c>
    </row>
    <row r="26753" spans="1:2" x14ac:dyDescent="0.45">
      <c r="A26753" s="1">
        <v>45522.579386574071</v>
      </c>
      <c r="B26753">
        <v>-94.8</v>
      </c>
    </row>
    <row r="26754" spans="1:2" x14ac:dyDescent="0.45">
      <c r="A26754" s="1">
        <v>45522.580081018517</v>
      </c>
      <c r="B26754">
        <v>-94.8</v>
      </c>
    </row>
    <row r="26755" spans="1:2" x14ac:dyDescent="0.45">
      <c r="A26755" s="1">
        <v>45522.580775462964</v>
      </c>
      <c r="B26755">
        <v>-94.8</v>
      </c>
    </row>
    <row r="26756" spans="1:2" x14ac:dyDescent="0.45">
      <c r="A26756" s="1">
        <v>45522.581469907411</v>
      </c>
      <c r="B26756">
        <v>-94.8</v>
      </c>
    </row>
    <row r="26757" spans="1:2" x14ac:dyDescent="0.45">
      <c r="A26757" s="1">
        <v>45522.58216435185</v>
      </c>
      <c r="B26757">
        <v>-94.8</v>
      </c>
    </row>
    <row r="26758" spans="1:2" x14ac:dyDescent="0.45">
      <c r="A26758" s="1">
        <v>45522.582858796297</v>
      </c>
      <c r="B26758">
        <v>-94.9</v>
      </c>
    </row>
    <row r="26759" spans="1:2" x14ac:dyDescent="0.45">
      <c r="A26759" s="1">
        <v>45522.583553240744</v>
      </c>
      <c r="B26759">
        <v>-94.8</v>
      </c>
    </row>
    <row r="26760" spans="1:2" x14ac:dyDescent="0.45">
      <c r="A26760" s="1">
        <v>45522.584247685183</v>
      </c>
      <c r="B26760">
        <v>-94.8</v>
      </c>
    </row>
    <row r="26761" spans="1:2" x14ac:dyDescent="0.45">
      <c r="A26761" s="1">
        <v>45522.58494212963</v>
      </c>
      <c r="B26761">
        <v>-94.8</v>
      </c>
    </row>
    <row r="26762" spans="1:2" x14ac:dyDescent="0.45">
      <c r="A26762" s="1">
        <v>45522.585636574076</v>
      </c>
      <c r="B26762">
        <v>-94.8</v>
      </c>
    </row>
    <row r="26763" spans="1:2" x14ac:dyDescent="0.45">
      <c r="A26763" s="1">
        <v>45522.586331018516</v>
      </c>
      <c r="B26763">
        <v>-94.8</v>
      </c>
    </row>
    <row r="26764" spans="1:2" x14ac:dyDescent="0.45">
      <c r="A26764" s="1">
        <v>45522.587025462963</v>
      </c>
      <c r="B26764">
        <v>-94.8</v>
      </c>
    </row>
    <row r="26765" spans="1:2" x14ac:dyDescent="0.45">
      <c r="A26765" s="1">
        <v>45522.587719907409</v>
      </c>
      <c r="B26765">
        <v>-94.8</v>
      </c>
    </row>
    <row r="26766" spans="1:2" x14ac:dyDescent="0.45">
      <c r="A26766" s="1">
        <v>45522.588414351849</v>
      </c>
      <c r="B26766">
        <v>-94.8</v>
      </c>
    </row>
    <row r="26767" spans="1:2" x14ac:dyDescent="0.45">
      <c r="A26767" s="1">
        <v>45522.589108796295</v>
      </c>
      <c r="B26767">
        <v>-94.8</v>
      </c>
    </row>
    <row r="26768" spans="1:2" x14ac:dyDescent="0.45">
      <c r="A26768" s="1">
        <v>45522.589803240742</v>
      </c>
      <c r="B26768">
        <v>-94.9</v>
      </c>
    </row>
    <row r="26769" spans="1:2" x14ac:dyDescent="0.45">
      <c r="A26769" s="1">
        <v>45522.590497685182</v>
      </c>
      <c r="B26769">
        <v>-94.8</v>
      </c>
    </row>
    <row r="26770" spans="1:2" x14ac:dyDescent="0.45">
      <c r="A26770" s="1">
        <v>45522.591192129628</v>
      </c>
      <c r="B26770">
        <v>-94.8</v>
      </c>
    </row>
    <row r="26771" spans="1:2" x14ac:dyDescent="0.45">
      <c r="A26771" s="1">
        <v>45522.591886574075</v>
      </c>
      <c r="B26771">
        <v>-94.8</v>
      </c>
    </row>
    <row r="26772" spans="1:2" x14ac:dyDescent="0.45">
      <c r="A26772" s="1">
        <v>45522.592581018522</v>
      </c>
      <c r="B26772">
        <v>-94.9</v>
      </c>
    </row>
    <row r="26773" spans="1:2" x14ac:dyDescent="0.45">
      <c r="A26773" s="1">
        <v>45522.593275462961</v>
      </c>
      <c r="B26773">
        <v>-94.8</v>
      </c>
    </row>
    <row r="26774" spans="1:2" x14ac:dyDescent="0.45">
      <c r="A26774" s="1">
        <v>45522.593969907408</v>
      </c>
      <c r="B26774">
        <v>-94.8</v>
      </c>
    </row>
    <row r="26775" spans="1:2" x14ac:dyDescent="0.45">
      <c r="A26775" s="1">
        <v>45522.594664351855</v>
      </c>
      <c r="B26775">
        <v>-94.8</v>
      </c>
    </row>
    <row r="26776" spans="1:2" x14ac:dyDescent="0.45">
      <c r="A26776" s="1">
        <v>45522.595358796294</v>
      </c>
      <c r="B26776">
        <v>-94.8</v>
      </c>
    </row>
    <row r="26777" spans="1:2" x14ac:dyDescent="0.45">
      <c r="A26777" s="1">
        <v>45522.596053240741</v>
      </c>
      <c r="B26777">
        <v>-94.8</v>
      </c>
    </row>
    <row r="26778" spans="1:2" x14ac:dyDescent="0.45">
      <c r="A26778" s="1">
        <v>45522.596747685187</v>
      </c>
      <c r="B26778">
        <v>-94.8</v>
      </c>
    </row>
    <row r="26779" spans="1:2" x14ac:dyDescent="0.45">
      <c r="A26779" s="1">
        <v>45522.597442129627</v>
      </c>
      <c r="B26779">
        <v>-94.8</v>
      </c>
    </row>
    <row r="26780" spans="1:2" x14ac:dyDescent="0.45">
      <c r="A26780" s="1">
        <v>45522.598136574074</v>
      </c>
      <c r="B26780">
        <v>-94.8</v>
      </c>
    </row>
    <row r="26781" spans="1:2" x14ac:dyDescent="0.45">
      <c r="A26781" s="1">
        <v>45522.59883101852</v>
      </c>
      <c r="B26781">
        <v>-94.9</v>
      </c>
    </row>
    <row r="26782" spans="1:2" x14ac:dyDescent="0.45">
      <c r="A26782" s="1">
        <v>45522.59952546296</v>
      </c>
      <c r="B26782">
        <v>-94.8</v>
      </c>
    </row>
    <row r="26783" spans="1:2" x14ac:dyDescent="0.45">
      <c r="A26783" s="1">
        <v>45522.600219907406</v>
      </c>
      <c r="B26783">
        <v>-94.9</v>
      </c>
    </row>
    <row r="26784" spans="1:2" x14ac:dyDescent="0.45">
      <c r="A26784" s="1">
        <v>45522.600914351853</v>
      </c>
      <c r="B26784">
        <v>-94.8</v>
      </c>
    </row>
    <row r="26785" spans="1:2" x14ac:dyDescent="0.45">
      <c r="A26785" s="1">
        <v>45522.6016087963</v>
      </c>
      <c r="B26785">
        <v>-94.8</v>
      </c>
    </row>
    <row r="26786" spans="1:2" x14ac:dyDescent="0.45">
      <c r="A26786" s="1">
        <v>45522.602303240739</v>
      </c>
      <c r="B26786">
        <v>-94.8</v>
      </c>
    </row>
    <row r="26787" spans="1:2" x14ac:dyDescent="0.45">
      <c r="A26787" s="1">
        <v>45522.602997685186</v>
      </c>
      <c r="B26787">
        <v>-94.8</v>
      </c>
    </row>
    <row r="26788" spans="1:2" x14ac:dyDescent="0.45">
      <c r="A26788" s="1">
        <v>45522.603692129633</v>
      </c>
      <c r="B26788">
        <v>-94.8</v>
      </c>
    </row>
    <row r="26789" spans="1:2" x14ac:dyDescent="0.45">
      <c r="A26789" s="1">
        <v>45522.604386574072</v>
      </c>
      <c r="B26789">
        <v>-94.8</v>
      </c>
    </row>
    <row r="26790" spans="1:2" x14ac:dyDescent="0.45">
      <c r="A26790" s="1">
        <v>45522.605081018519</v>
      </c>
      <c r="B26790">
        <v>-94.8</v>
      </c>
    </row>
    <row r="26791" spans="1:2" x14ac:dyDescent="0.45">
      <c r="A26791" s="1">
        <v>45522.605775462966</v>
      </c>
      <c r="B26791">
        <v>-94.8</v>
      </c>
    </row>
    <row r="26792" spans="1:2" x14ac:dyDescent="0.45">
      <c r="A26792" s="1">
        <v>45522.606469907405</v>
      </c>
      <c r="B26792">
        <v>-94.8</v>
      </c>
    </row>
    <row r="26793" spans="1:2" x14ac:dyDescent="0.45">
      <c r="A26793" s="1">
        <v>45522.607164351852</v>
      </c>
      <c r="B26793">
        <v>-94.8</v>
      </c>
    </row>
    <row r="26794" spans="1:2" x14ac:dyDescent="0.45">
      <c r="A26794" s="1">
        <v>45522.607858796298</v>
      </c>
      <c r="B26794">
        <v>-94.8</v>
      </c>
    </row>
    <row r="26795" spans="1:2" x14ac:dyDescent="0.45">
      <c r="A26795" s="1">
        <v>45522.608553240738</v>
      </c>
      <c r="B26795">
        <v>-94.8</v>
      </c>
    </row>
    <row r="26796" spans="1:2" x14ac:dyDescent="0.45">
      <c r="A26796" s="1">
        <v>45522.609247685185</v>
      </c>
      <c r="B26796">
        <v>-94.8</v>
      </c>
    </row>
    <row r="26797" spans="1:2" x14ac:dyDescent="0.45">
      <c r="A26797" s="1">
        <v>45522.609953703701</v>
      </c>
      <c r="B26797">
        <v>-94.8</v>
      </c>
    </row>
    <row r="26798" spans="1:2" x14ac:dyDescent="0.45">
      <c r="A26798" s="1">
        <v>45522.610636574071</v>
      </c>
      <c r="B26798">
        <v>-94.8</v>
      </c>
    </row>
    <row r="26799" spans="1:2" x14ac:dyDescent="0.45">
      <c r="A26799" s="1">
        <v>45522.611331018517</v>
      </c>
      <c r="B26799">
        <v>-94.8</v>
      </c>
    </row>
    <row r="26800" spans="1:2" x14ac:dyDescent="0.45">
      <c r="A26800" s="1">
        <v>45522.612025462964</v>
      </c>
      <c r="B26800">
        <v>-94.9</v>
      </c>
    </row>
    <row r="26801" spans="1:2" x14ac:dyDescent="0.45">
      <c r="A26801" s="1">
        <v>45522.61273148148</v>
      </c>
      <c r="B26801">
        <v>-94.8</v>
      </c>
    </row>
    <row r="26802" spans="1:2" x14ac:dyDescent="0.45">
      <c r="A26802" s="1">
        <v>45522.61341435185</v>
      </c>
      <c r="B26802">
        <v>-94.8</v>
      </c>
    </row>
    <row r="26803" spans="1:2" x14ac:dyDescent="0.45">
      <c r="A26803" s="1">
        <v>45522.614108796297</v>
      </c>
      <c r="B26803">
        <v>-94.9</v>
      </c>
    </row>
    <row r="26804" spans="1:2" x14ac:dyDescent="0.45">
      <c r="A26804" s="1">
        <v>45522.614803240744</v>
      </c>
      <c r="B26804">
        <v>-94.9</v>
      </c>
    </row>
    <row r="26805" spans="1:2" x14ac:dyDescent="0.45">
      <c r="A26805" s="1">
        <v>45522.615497685183</v>
      </c>
      <c r="B26805">
        <v>-94.8</v>
      </c>
    </row>
    <row r="26806" spans="1:2" x14ac:dyDescent="0.45">
      <c r="A26806" s="1">
        <v>45522.616203703707</v>
      </c>
      <c r="B26806">
        <v>-94.9</v>
      </c>
    </row>
    <row r="26807" spans="1:2" x14ac:dyDescent="0.45">
      <c r="A26807" s="1">
        <v>45522.616898148146</v>
      </c>
      <c r="B26807">
        <v>-94.8</v>
      </c>
    </row>
    <row r="26808" spans="1:2" x14ac:dyDescent="0.45">
      <c r="A26808" s="1">
        <v>45522.617581018516</v>
      </c>
      <c r="B26808">
        <v>-94.9</v>
      </c>
    </row>
    <row r="26809" spans="1:2" x14ac:dyDescent="0.45">
      <c r="A26809" s="1">
        <v>45522.618287037039</v>
      </c>
      <c r="B26809">
        <v>-94.9</v>
      </c>
    </row>
    <row r="26810" spans="1:2" x14ac:dyDescent="0.45">
      <c r="A26810" s="1">
        <v>45522.618969907409</v>
      </c>
      <c r="B26810">
        <v>-94.8</v>
      </c>
    </row>
    <row r="26811" spans="1:2" x14ac:dyDescent="0.45">
      <c r="A26811" s="1">
        <v>45522.619664351849</v>
      </c>
      <c r="B26811">
        <v>-94.8</v>
      </c>
    </row>
    <row r="26812" spans="1:2" x14ac:dyDescent="0.45">
      <c r="A26812" s="1">
        <v>45522.620370370372</v>
      </c>
      <c r="B26812">
        <v>-94.9</v>
      </c>
    </row>
    <row r="26813" spans="1:2" x14ac:dyDescent="0.45">
      <c r="A26813" s="1">
        <v>45522.621064814812</v>
      </c>
      <c r="B26813">
        <v>-94.9</v>
      </c>
    </row>
    <row r="26814" spans="1:2" x14ac:dyDescent="0.45">
      <c r="A26814" s="1">
        <v>45522.621747685182</v>
      </c>
      <c r="B26814">
        <v>-94.9</v>
      </c>
    </row>
    <row r="26815" spans="1:2" x14ac:dyDescent="0.45">
      <c r="A26815" s="1">
        <v>45522.622442129628</v>
      </c>
      <c r="B26815">
        <v>-94.8</v>
      </c>
    </row>
    <row r="26816" spans="1:2" x14ac:dyDescent="0.45">
      <c r="A26816" s="1">
        <v>45522.623148148145</v>
      </c>
      <c r="B26816">
        <v>-94.8</v>
      </c>
    </row>
    <row r="26817" spans="1:2" x14ac:dyDescent="0.45">
      <c r="A26817" s="1">
        <v>45522.623831018522</v>
      </c>
      <c r="B26817">
        <v>-94.8</v>
      </c>
    </row>
    <row r="26818" spans="1:2" x14ac:dyDescent="0.45">
      <c r="A26818" s="1">
        <v>45522.624537037038</v>
      </c>
      <c r="B26818">
        <v>-94.8</v>
      </c>
    </row>
    <row r="26819" spans="1:2" x14ac:dyDescent="0.45">
      <c r="A26819" s="1">
        <v>45522.625219907408</v>
      </c>
      <c r="B26819">
        <v>-94.9</v>
      </c>
    </row>
    <row r="26820" spans="1:2" x14ac:dyDescent="0.45">
      <c r="A26820" s="1">
        <v>45522.625914351855</v>
      </c>
      <c r="B26820">
        <v>-94.8</v>
      </c>
    </row>
    <row r="26821" spans="1:2" x14ac:dyDescent="0.45">
      <c r="A26821" s="1">
        <v>45522.626620370371</v>
      </c>
      <c r="B26821">
        <v>-94.8</v>
      </c>
    </row>
    <row r="26822" spans="1:2" x14ac:dyDescent="0.45">
      <c r="A26822" s="1">
        <v>45522.627314814818</v>
      </c>
      <c r="B26822">
        <v>-94.8</v>
      </c>
    </row>
    <row r="26823" spans="1:2" x14ac:dyDescent="0.45">
      <c r="A26823" s="1">
        <v>45522.627997685187</v>
      </c>
      <c r="B26823">
        <v>-94.9</v>
      </c>
    </row>
    <row r="26824" spans="1:2" x14ac:dyDescent="0.45">
      <c r="A26824" s="1">
        <v>45522.628703703704</v>
      </c>
      <c r="B26824">
        <v>-94.8</v>
      </c>
    </row>
    <row r="26825" spans="1:2" x14ac:dyDescent="0.45">
      <c r="A26825" s="1">
        <v>45522.62939814815</v>
      </c>
      <c r="B26825">
        <v>-94.9</v>
      </c>
    </row>
    <row r="26826" spans="1:2" x14ac:dyDescent="0.45">
      <c r="A26826" s="1">
        <v>45522.63008101852</v>
      </c>
      <c r="B26826">
        <v>-94.8</v>
      </c>
    </row>
    <row r="26827" spans="1:2" x14ac:dyDescent="0.45">
      <c r="A26827" s="1">
        <v>45522.630787037036</v>
      </c>
      <c r="B26827">
        <v>-94.8</v>
      </c>
    </row>
    <row r="26828" spans="1:2" x14ac:dyDescent="0.45">
      <c r="A26828" s="1">
        <v>45522.631469907406</v>
      </c>
      <c r="B26828">
        <v>-94.8</v>
      </c>
    </row>
    <row r="26829" spans="1:2" x14ac:dyDescent="0.45">
      <c r="A26829" s="1">
        <v>45522.632175925923</v>
      </c>
      <c r="B26829">
        <v>-94.8</v>
      </c>
    </row>
    <row r="26830" spans="1:2" x14ac:dyDescent="0.45">
      <c r="A26830" s="1">
        <v>45522.6328587963</v>
      </c>
      <c r="B26830">
        <v>-94.9</v>
      </c>
    </row>
    <row r="26831" spans="1:2" x14ac:dyDescent="0.45">
      <c r="A26831" s="1">
        <v>45522.633553240739</v>
      </c>
      <c r="B26831">
        <v>-94.9</v>
      </c>
    </row>
    <row r="26832" spans="1:2" x14ac:dyDescent="0.45">
      <c r="A26832" s="1">
        <v>45522.634247685186</v>
      </c>
      <c r="B26832">
        <v>-94.8</v>
      </c>
    </row>
    <row r="26833" spans="1:2" x14ac:dyDescent="0.45">
      <c r="A26833" s="1">
        <v>45522.634953703702</v>
      </c>
      <c r="B26833">
        <v>-94.8</v>
      </c>
    </row>
    <row r="26834" spans="1:2" x14ac:dyDescent="0.45">
      <c r="A26834" s="1">
        <v>45522.635636574072</v>
      </c>
      <c r="B26834">
        <v>-94.8</v>
      </c>
    </row>
    <row r="26835" spans="1:2" x14ac:dyDescent="0.45">
      <c r="A26835" s="1">
        <v>45522.636331018519</v>
      </c>
      <c r="B26835">
        <v>-94.9</v>
      </c>
    </row>
    <row r="26836" spans="1:2" x14ac:dyDescent="0.45">
      <c r="A26836" s="1">
        <v>45522.637037037035</v>
      </c>
      <c r="B26836">
        <v>-94.8</v>
      </c>
    </row>
    <row r="26837" spans="1:2" x14ac:dyDescent="0.45">
      <c r="A26837" s="1">
        <v>45522.637719907405</v>
      </c>
      <c r="B26837">
        <v>-94.9</v>
      </c>
    </row>
    <row r="26838" spans="1:2" x14ac:dyDescent="0.45">
      <c r="A26838" s="1">
        <v>45522.638414351852</v>
      </c>
      <c r="B26838">
        <v>-94.8</v>
      </c>
    </row>
    <row r="26839" spans="1:2" x14ac:dyDescent="0.45">
      <c r="A26839" s="1">
        <v>45522.639120370368</v>
      </c>
      <c r="B26839">
        <v>-94.9</v>
      </c>
    </row>
    <row r="26840" spans="1:2" x14ac:dyDescent="0.45">
      <c r="A26840" s="1">
        <v>45522.639803240738</v>
      </c>
      <c r="B26840">
        <v>-94.8</v>
      </c>
    </row>
    <row r="26841" spans="1:2" x14ac:dyDescent="0.45">
      <c r="A26841" s="1">
        <v>45522.640509259261</v>
      </c>
      <c r="B26841">
        <v>-94.8</v>
      </c>
    </row>
    <row r="26842" spans="1:2" x14ac:dyDescent="0.45">
      <c r="A26842" s="1">
        <v>45522.641203703701</v>
      </c>
      <c r="B26842">
        <v>-94.9</v>
      </c>
    </row>
    <row r="26843" spans="1:2" x14ac:dyDescent="0.45">
      <c r="A26843" s="1">
        <v>45522.641886574071</v>
      </c>
      <c r="B26843">
        <v>-94.8</v>
      </c>
    </row>
    <row r="26844" spans="1:2" x14ac:dyDescent="0.45">
      <c r="A26844" s="1">
        <v>45522.642592592594</v>
      </c>
      <c r="B26844">
        <v>-94.9</v>
      </c>
    </row>
    <row r="26845" spans="1:2" x14ac:dyDescent="0.45">
      <c r="A26845" s="1">
        <v>45522.643287037034</v>
      </c>
      <c r="B26845">
        <v>-94.8</v>
      </c>
    </row>
    <row r="26846" spans="1:2" x14ac:dyDescent="0.45">
      <c r="A26846" s="1">
        <v>45522.64398148148</v>
      </c>
      <c r="B26846">
        <v>-94.9</v>
      </c>
    </row>
    <row r="26847" spans="1:2" x14ac:dyDescent="0.45">
      <c r="A26847" s="1">
        <v>45522.64466435185</v>
      </c>
      <c r="B26847">
        <v>-94.8</v>
      </c>
    </row>
    <row r="26848" spans="1:2" x14ac:dyDescent="0.45">
      <c r="A26848" s="1">
        <v>45522.645370370374</v>
      </c>
      <c r="B26848">
        <v>-94.9</v>
      </c>
    </row>
    <row r="26849" spans="1:2" x14ac:dyDescent="0.45">
      <c r="A26849" s="1">
        <v>45522.646064814813</v>
      </c>
      <c r="B26849">
        <v>-94.9</v>
      </c>
    </row>
    <row r="26850" spans="1:2" x14ac:dyDescent="0.45">
      <c r="A26850" s="1">
        <v>45522.64675925926</v>
      </c>
      <c r="B26850">
        <v>-94.9</v>
      </c>
    </row>
    <row r="26851" spans="1:2" x14ac:dyDescent="0.45">
      <c r="A26851" s="1">
        <v>45522.647453703707</v>
      </c>
      <c r="B26851">
        <v>-94.8</v>
      </c>
    </row>
    <row r="26852" spans="1:2" x14ac:dyDescent="0.45">
      <c r="A26852" s="1">
        <v>45522.648136574076</v>
      </c>
      <c r="B26852">
        <v>-94.8</v>
      </c>
    </row>
    <row r="26853" spans="1:2" x14ac:dyDescent="0.45">
      <c r="A26853" s="1">
        <v>45522.648842592593</v>
      </c>
      <c r="B26853">
        <v>-94.9</v>
      </c>
    </row>
    <row r="26854" spans="1:2" x14ac:dyDescent="0.45">
      <c r="A26854" s="1">
        <v>45522.649537037039</v>
      </c>
      <c r="B26854">
        <v>-94.8</v>
      </c>
    </row>
    <row r="26855" spans="1:2" x14ac:dyDescent="0.45">
      <c r="A26855" s="1">
        <v>45522.650231481479</v>
      </c>
      <c r="B26855">
        <v>-94.9</v>
      </c>
    </row>
    <row r="26856" spans="1:2" x14ac:dyDescent="0.45">
      <c r="A26856" s="1">
        <v>45522.650925925926</v>
      </c>
      <c r="B26856">
        <v>-94.8</v>
      </c>
    </row>
    <row r="26857" spans="1:2" x14ac:dyDescent="0.45">
      <c r="A26857" s="1">
        <v>45522.651620370372</v>
      </c>
      <c r="B26857">
        <v>-94.8</v>
      </c>
    </row>
    <row r="26858" spans="1:2" x14ac:dyDescent="0.45">
      <c r="A26858" s="1">
        <v>45522.652303240742</v>
      </c>
      <c r="B26858">
        <v>-94.9</v>
      </c>
    </row>
    <row r="26859" spans="1:2" x14ac:dyDescent="0.45">
      <c r="A26859" s="1">
        <v>45522.653009259258</v>
      </c>
      <c r="B26859">
        <v>-94.9</v>
      </c>
    </row>
    <row r="26860" spans="1:2" x14ac:dyDescent="0.45">
      <c r="A26860" s="1">
        <v>45522.653703703705</v>
      </c>
      <c r="B26860">
        <v>-94.9</v>
      </c>
    </row>
    <row r="26861" spans="1:2" x14ac:dyDescent="0.45">
      <c r="A26861" s="1">
        <v>45522.654398148145</v>
      </c>
      <c r="B26861">
        <v>-94.9</v>
      </c>
    </row>
    <row r="26862" spans="1:2" x14ac:dyDescent="0.45">
      <c r="A26862" s="1">
        <v>45522.655092592591</v>
      </c>
      <c r="B26862">
        <v>-94.9</v>
      </c>
    </row>
    <row r="26863" spans="1:2" x14ac:dyDescent="0.45">
      <c r="A26863" s="1">
        <v>45522.655787037038</v>
      </c>
      <c r="B26863">
        <v>-94.8</v>
      </c>
    </row>
    <row r="26864" spans="1:2" x14ac:dyDescent="0.45">
      <c r="A26864" s="1">
        <v>45522.656481481485</v>
      </c>
      <c r="B26864">
        <v>-94.8</v>
      </c>
    </row>
    <row r="26865" spans="1:2" x14ac:dyDescent="0.45">
      <c r="A26865" s="1">
        <v>45522.657175925924</v>
      </c>
      <c r="B26865">
        <v>-94.8</v>
      </c>
    </row>
    <row r="26866" spans="1:2" x14ac:dyDescent="0.45">
      <c r="A26866" s="1">
        <v>45522.657870370371</v>
      </c>
      <c r="B26866">
        <v>-94.8</v>
      </c>
    </row>
    <row r="26867" spans="1:2" x14ac:dyDescent="0.45">
      <c r="A26867" s="1">
        <v>45522.658553240741</v>
      </c>
      <c r="B26867">
        <v>-94.8</v>
      </c>
    </row>
    <row r="26868" spans="1:2" x14ac:dyDescent="0.45">
      <c r="A26868" s="1">
        <v>45522.659259259257</v>
      </c>
      <c r="B26868">
        <v>-94.9</v>
      </c>
    </row>
    <row r="26869" spans="1:2" x14ac:dyDescent="0.45">
      <c r="A26869" s="1">
        <v>45522.659953703704</v>
      </c>
      <c r="B26869">
        <v>-94.8</v>
      </c>
    </row>
    <row r="26870" spans="1:2" x14ac:dyDescent="0.45">
      <c r="A26870" s="1">
        <v>45522.66064814815</v>
      </c>
      <c r="B26870">
        <v>-94.9</v>
      </c>
    </row>
    <row r="26871" spans="1:2" x14ac:dyDescent="0.45">
      <c r="A26871" s="1">
        <v>45522.66134259259</v>
      </c>
      <c r="B26871">
        <v>-94.8</v>
      </c>
    </row>
    <row r="26872" spans="1:2" x14ac:dyDescent="0.45">
      <c r="A26872" s="1">
        <v>45522.662037037036</v>
      </c>
      <c r="B26872">
        <v>-94.9</v>
      </c>
    </row>
    <row r="26873" spans="1:2" x14ac:dyDescent="0.45">
      <c r="A26873" s="1">
        <v>45522.662719907406</v>
      </c>
      <c r="B26873">
        <v>-94.9</v>
      </c>
    </row>
    <row r="26874" spans="1:2" x14ac:dyDescent="0.45">
      <c r="A26874" s="1">
        <v>45522.663425925923</v>
      </c>
      <c r="B26874">
        <v>-94.9</v>
      </c>
    </row>
    <row r="26875" spans="1:2" x14ac:dyDescent="0.45">
      <c r="A26875" s="1">
        <v>45522.664120370369</v>
      </c>
      <c r="B26875">
        <v>-94.9</v>
      </c>
    </row>
    <row r="26876" spans="1:2" x14ac:dyDescent="0.45">
      <c r="A26876" s="1">
        <v>45522.664803240739</v>
      </c>
      <c r="B26876">
        <v>-94.8</v>
      </c>
    </row>
    <row r="26877" spans="1:2" x14ac:dyDescent="0.45">
      <c r="A26877" s="1">
        <v>45522.665509259263</v>
      </c>
      <c r="B26877">
        <v>-94.8</v>
      </c>
    </row>
    <row r="26878" spans="1:2" x14ac:dyDescent="0.45">
      <c r="A26878" s="1">
        <v>45522.666203703702</v>
      </c>
      <c r="B26878">
        <v>-94.9</v>
      </c>
    </row>
    <row r="26879" spans="1:2" x14ac:dyDescent="0.45">
      <c r="A26879" s="1">
        <v>45522.666898148149</v>
      </c>
      <c r="B26879">
        <v>-94.8</v>
      </c>
    </row>
    <row r="26880" spans="1:2" x14ac:dyDescent="0.45">
      <c r="A26880" s="1">
        <v>45522.667592592596</v>
      </c>
      <c r="B26880">
        <v>-94.9</v>
      </c>
    </row>
    <row r="26881" spans="1:2" x14ac:dyDescent="0.45">
      <c r="A26881" s="1">
        <v>45522.668287037035</v>
      </c>
      <c r="B26881">
        <v>-94.9</v>
      </c>
    </row>
    <row r="26882" spans="1:2" x14ac:dyDescent="0.45">
      <c r="A26882" s="1">
        <v>45522.668981481482</v>
      </c>
      <c r="B26882">
        <v>-94.8</v>
      </c>
    </row>
    <row r="26883" spans="1:2" x14ac:dyDescent="0.45">
      <c r="A26883" s="1">
        <v>45522.669675925928</v>
      </c>
      <c r="B26883">
        <v>-94.8</v>
      </c>
    </row>
    <row r="26884" spans="1:2" x14ac:dyDescent="0.45">
      <c r="A26884" s="1">
        <v>45522.670370370368</v>
      </c>
      <c r="B26884">
        <v>-94.9</v>
      </c>
    </row>
    <row r="26885" spans="1:2" x14ac:dyDescent="0.45">
      <c r="A26885" s="1">
        <v>45522.671064814815</v>
      </c>
      <c r="B26885">
        <v>-94.9</v>
      </c>
    </row>
    <row r="26886" spans="1:2" x14ac:dyDescent="0.45">
      <c r="A26886" s="1">
        <v>45522.671759259261</v>
      </c>
      <c r="B26886">
        <v>-94.8</v>
      </c>
    </row>
    <row r="26887" spans="1:2" x14ac:dyDescent="0.45">
      <c r="A26887" s="1">
        <v>45522.672453703701</v>
      </c>
      <c r="B26887">
        <v>-94.9</v>
      </c>
    </row>
    <row r="26888" spans="1:2" x14ac:dyDescent="0.45">
      <c r="A26888" s="1">
        <v>45522.673148148147</v>
      </c>
      <c r="B26888">
        <v>-94.8</v>
      </c>
    </row>
    <row r="26889" spans="1:2" x14ac:dyDescent="0.45">
      <c r="A26889" s="1">
        <v>45522.673842592594</v>
      </c>
      <c r="B26889">
        <v>-94.8</v>
      </c>
    </row>
    <row r="26890" spans="1:2" x14ac:dyDescent="0.45">
      <c r="A26890" s="1">
        <v>45522.674537037034</v>
      </c>
      <c r="B26890">
        <v>-94.9</v>
      </c>
    </row>
    <row r="26891" spans="1:2" x14ac:dyDescent="0.45">
      <c r="A26891" s="1">
        <v>45522.67523148148</v>
      </c>
      <c r="B26891">
        <v>-94.9</v>
      </c>
    </row>
    <row r="26892" spans="1:2" x14ac:dyDescent="0.45">
      <c r="A26892" s="1">
        <v>45522.675925925927</v>
      </c>
      <c r="B26892">
        <v>-94.9</v>
      </c>
    </row>
    <row r="26893" spans="1:2" x14ac:dyDescent="0.45">
      <c r="A26893" s="1">
        <v>45522.676620370374</v>
      </c>
      <c r="B26893">
        <v>-94.8</v>
      </c>
    </row>
    <row r="26894" spans="1:2" x14ac:dyDescent="0.45">
      <c r="A26894" s="1">
        <v>45522.677314814813</v>
      </c>
      <c r="B26894">
        <v>-94.9</v>
      </c>
    </row>
    <row r="26895" spans="1:2" x14ac:dyDescent="0.45">
      <c r="A26895" s="1">
        <v>45522.67800925926</v>
      </c>
      <c r="B26895">
        <v>-94.9</v>
      </c>
    </row>
    <row r="26896" spans="1:2" x14ac:dyDescent="0.45">
      <c r="A26896" s="1">
        <v>45522.678703703707</v>
      </c>
      <c r="B26896">
        <v>-94.8</v>
      </c>
    </row>
    <row r="26897" spans="1:2" x14ac:dyDescent="0.45">
      <c r="A26897" s="1">
        <v>45522.679398148146</v>
      </c>
      <c r="B26897">
        <v>-94.8</v>
      </c>
    </row>
    <row r="26898" spans="1:2" x14ac:dyDescent="0.45">
      <c r="A26898" s="1">
        <v>45522.680092592593</v>
      </c>
      <c r="B26898">
        <v>-94.8</v>
      </c>
    </row>
    <row r="26899" spans="1:2" x14ac:dyDescent="0.45">
      <c r="A26899" s="1">
        <v>45522.680787037039</v>
      </c>
      <c r="B26899">
        <v>-94.8</v>
      </c>
    </row>
    <row r="26900" spans="1:2" x14ac:dyDescent="0.45">
      <c r="A26900" s="1">
        <v>45522.681481481479</v>
      </c>
      <c r="B26900">
        <v>-94.9</v>
      </c>
    </row>
    <row r="26901" spans="1:2" x14ac:dyDescent="0.45">
      <c r="A26901" s="1">
        <v>45522.682175925926</v>
      </c>
      <c r="B26901">
        <v>-94.9</v>
      </c>
    </row>
    <row r="26902" spans="1:2" x14ac:dyDescent="0.45">
      <c r="A26902" s="1">
        <v>45522.682870370372</v>
      </c>
      <c r="B26902">
        <v>-94.8</v>
      </c>
    </row>
    <row r="26903" spans="1:2" x14ac:dyDescent="0.45">
      <c r="A26903" s="1">
        <v>45522.683564814812</v>
      </c>
      <c r="B26903">
        <v>-94.8</v>
      </c>
    </row>
    <row r="26904" spans="1:2" x14ac:dyDescent="0.45">
      <c r="A26904" s="1">
        <v>45522.684259259258</v>
      </c>
      <c r="B26904">
        <v>-94.9</v>
      </c>
    </row>
    <row r="26905" spans="1:2" x14ac:dyDescent="0.45">
      <c r="A26905" s="1">
        <v>45522.684953703705</v>
      </c>
      <c r="B26905">
        <v>-94.8</v>
      </c>
    </row>
    <row r="26906" spans="1:2" x14ac:dyDescent="0.45">
      <c r="A26906" s="1">
        <v>45522.685648148145</v>
      </c>
      <c r="B26906">
        <v>-94.9</v>
      </c>
    </row>
    <row r="26907" spans="1:2" x14ac:dyDescent="0.45">
      <c r="A26907" s="1">
        <v>45522.686342592591</v>
      </c>
      <c r="B26907">
        <v>-94.9</v>
      </c>
    </row>
    <row r="26908" spans="1:2" x14ac:dyDescent="0.45">
      <c r="A26908" s="1">
        <v>45522.687037037038</v>
      </c>
      <c r="B26908">
        <v>-94.8</v>
      </c>
    </row>
    <row r="26909" spans="1:2" x14ac:dyDescent="0.45">
      <c r="A26909" s="1">
        <v>45522.687731481485</v>
      </c>
      <c r="B26909">
        <v>-94.9</v>
      </c>
    </row>
    <row r="26910" spans="1:2" x14ac:dyDescent="0.45">
      <c r="A26910" s="1">
        <v>45522.688425925924</v>
      </c>
      <c r="B26910">
        <v>-94.8</v>
      </c>
    </row>
    <row r="26911" spans="1:2" x14ac:dyDescent="0.45">
      <c r="A26911" s="1">
        <v>45522.689120370371</v>
      </c>
      <c r="B26911">
        <v>-94.8</v>
      </c>
    </row>
    <row r="26912" spans="1:2" x14ac:dyDescent="0.45">
      <c r="A26912" s="1">
        <v>45522.689814814818</v>
      </c>
      <c r="B26912">
        <v>-94.9</v>
      </c>
    </row>
    <row r="26913" spans="1:2" x14ac:dyDescent="0.45">
      <c r="A26913" s="1">
        <v>45522.690509259257</v>
      </c>
      <c r="B26913">
        <v>-94.9</v>
      </c>
    </row>
    <row r="26914" spans="1:2" x14ac:dyDescent="0.45">
      <c r="A26914" s="1">
        <v>45522.691203703704</v>
      </c>
      <c r="B26914">
        <v>-94.8</v>
      </c>
    </row>
    <row r="26915" spans="1:2" x14ac:dyDescent="0.45">
      <c r="A26915" s="1">
        <v>45522.69189814815</v>
      </c>
      <c r="B26915">
        <v>-94.9</v>
      </c>
    </row>
    <row r="26916" spans="1:2" x14ac:dyDescent="0.45">
      <c r="A26916" s="1">
        <v>45522.69259259259</v>
      </c>
      <c r="B26916">
        <v>-94.8</v>
      </c>
    </row>
    <row r="26917" spans="1:2" x14ac:dyDescent="0.45">
      <c r="A26917" s="1">
        <v>45522.693287037036</v>
      </c>
      <c r="B26917">
        <v>-94.8</v>
      </c>
    </row>
    <row r="26918" spans="1:2" x14ac:dyDescent="0.45">
      <c r="A26918" s="1">
        <v>45522.693981481483</v>
      </c>
      <c r="B26918">
        <v>-94.9</v>
      </c>
    </row>
    <row r="26919" spans="1:2" x14ac:dyDescent="0.45">
      <c r="A26919" s="1">
        <v>45522.694675925923</v>
      </c>
      <c r="B26919">
        <v>-94.8</v>
      </c>
    </row>
    <row r="26920" spans="1:2" x14ac:dyDescent="0.45">
      <c r="A26920" s="1">
        <v>45522.695370370369</v>
      </c>
      <c r="B26920">
        <v>-94.9</v>
      </c>
    </row>
    <row r="26921" spans="1:2" x14ac:dyDescent="0.45">
      <c r="A26921" s="1">
        <v>45522.696064814816</v>
      </c>
      <c r="B26921">
        <v>-94.8</v>
      </c>
    </row>
    <row r="26922" spans="1:2" x14ac:dyDescent="0.45">
      <c r="A26922" s="1">
        <v>45522.696759259263</v>
      </c>
      <c r="B26922">
        <v>-94.9</v>
      </c>
    </row>
    <row r="26923" spans="1:2" x14ac:dyDescent="0.45">
      <c r="A26923" s="1">
        <v>45522.697453703702</v>
      </c>
      <c r="B26923">
        <v>-94.8</v>
      </c>
    </row>
    <row r="26924" spans="1:2" x14ac:dyDescent="0.45">
      <c r="A26924" s="1">
        <v>45522.698148148149</v>
      </c>
      <c r="B26924">
        <v>-94.9</v>
      </c>
    </row>
    <row r="26925" spans="1:2" x14ac:dyDescent="0.45">
      <c r="A26925" s="1">
        <v>45522.698842592596</v>
      </c>
      <c r="B26925">
        <v>-94.8</v>
      </c>
    </row>
    <row r="26926" spans="1:2" x14ac:dyDescent="0.45">
      <c r="A26926" s="1">
        <v>45522.699537037035</v>
      </c>
      <c r="B26926">
        <v>-94.8</v>
      </c>
    </row>
    <row r="26927" spans="1:2" x14ac:dyDescent="0.45">
      <c r="A26927" s="1">
        <v>45522.700231481482</v>
      </c>
      <c r="B26927">
        <v>-94.9</v>
      </c>
    </row>
    <row r="26928" spans="1:2" x14ac:dyDescent="0.45">
      <c r="A26928" s="1">
        <v>45522.700925925928</v>
      </c>
      <c r="B26928">
        <v>-94.9</v>
      </c>
    </row>
    <row r="26929" spans="1:2" x14ac:dyDescent="0.45">
      <c r="A26929" s="1">
        <v>45522.701620370368</v>
      </c>
      <c r="B26929">
        <v>-94.9</v>
      </c>
    </row>
    <row r="26930" spans="1:2" x14ac:dyDescent="0.45">
      <c r="A26930" s="1">
        <v>45522.702314814815</v>
      </c>
      <c r="B26930">
        <v>-94.8</v>
      </c>
    </row>
    <row r="26931" spans="1:2" x14ac:dyDescent="0.45">
      <c r="A26931" s="1">
        <v>45522.703009259261</v>
      </c>
      <c r="B26931">
        <v>-94.9</v>
      </c>
    </row>
    <row r="26932" spans="1:2" x14ac:dyDescent="0.45">
      <c r="A26932" s="1">
        <v>45522.703703703701</v>
      </c>
      <c r="B26932">
        <v>-94.9</v>
      </c>
    </row>
    <row r="26933" spans="1:2" x14ac:dyDescent="0.45">
      <c r="A26933" s="1">
        <v>45522.704398148147</v>
      </c>
      <c r="B26933">
        <v>-94.9</v>
      </c>
    </row>
    <row r="26934" spans="1:2" x14ac:dyDescent="0.45">
      <c r="A26934" s="1">
        <v>45522.705092592594</v>
      </c>
      <c r="B26934">
        <v>-94.9</v>
      </c>
    </row>
    <row r="26935" spans="1:2" x14ac:dyDescent="0.45">
      <c r="A26935" s="1">
        <v>45522.705787037034</v>
      </c>
      <c r="B26935">
        <v>-94.9</v>
      </c>
    </row>
    <row r="26936" spans="1:2" x14ac:dyDescent="0.45">
      <c r="A26936" s="1">
        <v>45522.70648148148</v>
      </c>
      <c r="B26936">
        <v>-94.9</v>
      </c>
    </row>
    <row r="26937" spans="1:2" x14ac:dyDescent="0.45">
      <c r="A26937" s="1">
        <v>45522.707175925927</v>
      </c>
      <c r="B26937">
        <v>-94.9</v>
      </c>
    </row>
    <row r="26938" spans="1:2" x14ac:dyDescent="0.45">
      <c r="A26938" s="1">
        <v>45522.707870370374</v>
      </c>
      <c r="B26938">
        <v>-94.9</v>
      </c>
    </row>
    <row r="26939" spans="1:2" x14ac:dyDescent="0.45">
      <c r="A26939" s="1">
        <v>45522.708564814813</v>
      </c>
      <c r="B26939">
        <v>-94.9</v>
      </c>
    </row>
    <row r="26940" spans="1:2" x14ac:dyDescent="0.45">
      <c r="A26940" s="1">
        <v>45522.70925925926</v>
      </c>
      <c r="B26940">
        <v>-94.9</v>
      </c>
    </row>
    <row r="26941" spans="1:2" x14ac:dyDescent="0.45">
      <c r="A26941" s="1">
        <v>45522.709953703707</v>
      </c>
      <c r="B26941">
        <v>-94.9</v>
      </c>
    </row>
    <row r="26942" spans="1:2" x14ac:dyDescent="0.45">
      <c r="A26942" s="1">
        <v>45522.710648148146</v>
      </c>
      <c r="B26942">
        <v>-94.9</v>
      </c>
    </row>
    <row r="26943" spans="1:2" x14ac:dyDescent="0.45">
      <c r="A26943" s="1">
        <v>45522.711342592593</v>
      </c>
      <c r="B26943">
        <v>-94.9</v>
      </c>
    </row>
    <row r="26944" spans="1:2" x14ac:dyDescent="0.45">
      <c r="A26944" s="1">
        <v>45522.712037037039</v>
      </c>
      <c r="B26944">
        <v>-94.9</v>
      </c>
    </row>
    <row r="26945" spans="1:2" x14ac:dyDescent="0.45">
      <c r="A26945" s="1">
        <v>45522.712731481479</v>
      </c>
      <c r="B26945">
        <v>-94.9</v>
      </c>
    </row>
    <row r="26946" spans="1:2" x14ac:dyDescent="0.45">
      <c r="A26946" s="1">
        <v>45522.713425925926</v>
      </c>
      <c r="B26946">
        <v>-94.9</v>
      </c>
    </row>
    <row r="26947" spans="1:2" x14ac:dyDescent="0.45">
      <c r="A26947" s="1">
        <v>45522.714120370372</v>
      </c>
      <c r="B26947">
        <v>-94.8</v>
      </c>
    </row>
    <row r="26948" spans="1:2" x14ac:dyDescent="0.45">
      <c r="A26948" s="1">
        <v>45522.714814814812</v>
      </c>
      <c r="B26948">
        <v>-94.9</v>
      </c>
    </row>
    <row r="26949" spans="1:2" x14ac:dyDescent="0.45">
      <c r="A26949" s="1">
        <v>45522.715509259258</v>
      </c>
      <c r="B26949">
        <v>-94.9</v>
      </c>
    </row>
    <row r="26950" spans="1:2" x14ac:dyDescent="0.45">
      <c r="A26950" s="1">
        <v>45522.716203703705</v>
      </c>
      <c r="B26950">
        <v>-94.9</v>
      </c>
    </row>
    <row r="26951" spans="1:2" x14ac:dyDescent="0.45">
      <c r="A26951" s="1">
        <v>45522.716898148145</v>
      </c>
      <c r="B26951">
        <v>-94.9</v>
      </c>
    </row>
    <row r="26952" spans="1:2" x14ac:dyDescent="0.45">
      <c r="A26952" s="1">
        <v>45522.717592592591</v>
      </c>
      <c r="B26952">
        <v>-94.8</v>
      </c>
    </row>
    <row r="26953" spans="1:2" x14ac:dyDescent="0.45">
      <c r="A26953" s="1">
        <v>45522.718287037038</v>
      </c>
      <c r="B26953">
        <v>-94.9</v>
      </c>
    </row>
    <row r="26954" spans="1:2" x14ac:dyDescent="0.45">
      <c r="A26954" s="1">
        <v>45522.718981481485</v>
      </c>
      <c r="B26954">
        <v>-94.9</v>
      </c>
    </row>
    <row r="26955" spans="1:2" x14ac:dyDescent="0.45">
      <c r="A26955" s="1">
        <v>45522.719675925924</v>
      </c>
      <c r="B26955">
        <v>-94.9</v>
      </c>
    </row>
    <row r="26956" spans="1:2" x14ac:dyDescent="0.45">
      <c r="A26956" s="1">
        <v>45522.720370370371</v>
      </c>
      <c r="B26956">
        <v>-94.9</v>
      </c>
    </row>
    <row r="26957" spans="1:2" x14ac:dyDescent="0.45">
      <c r="A26957" s="1">
        <v>45522.721064814818</v>
      </c>
      <c r="B26957">
        <v>-94.9</v>
      </c>
    </row>
    <row r="26958" spans="1:2" x14ac:dyDescent="0.45">
      <c r="A26958" s="1">
        <v>45522.721759259257</v>
      </c>
      <c r="B26958">
        <v>-94.8</v>
      </c>
    </row>
    <row r="26959" spans="1:2" x14ac:dyDescent="0.45">
      <c r="A26959" s="1">
        <v>45522.722453703704</v>
      </c>
      <c r="B26959">
        <v>-94.9</v>
      </c>
    </row>
    <row r="26960" spans="1:2" x14ac:dyDescent="0.45">
      <c r="A26960" s="1">
        <v>45522.72314814815</v>
      </c>
      <c r="B26960">
        <v>-94.9</v>
      </c>
    </row>
    <row r="26961" spans="1:2" x14ac:dyDescent="0.45">
      <c r="A26961" s="1">
        <v>45522.72384259259</v>
      </c>
      <c r="B26961">
        <v>-94.9</v>
      </c>
    </row>
    <row r="26962" spans="1:2" x14ac:dyDescent="0.45">
      <c r="A26962" s="1">
        <v>45522.724537037036</v>
      </c>
      <c r="B26962">
        <v>-94.9</v>
      </c>
    </row>
    <row r="26963" spans="1:2" x14ac:dyDescent="0.45">
      <c r="A26963" s="1">
        <v>45522.725231481483</v>
      </c>
      <c r="B26963">
        <v>-94.9</v>
      </c>
    </row>
    <row r="26964" spans="1:2" x14ac:dyDescent="0.45">
      <c r="A26964" s="1">
        <v>45522.725925925923</v>
      </c>
      <c r="B26964">
        <v>-94.8</v>
      </c>
    </row>
    <row r="26965" spans="1:2" x14ac:dyDescent="0.45">
      <c r="A26965" s="1">
        <v>45522.726620370369</v>
      </c>
      <c r="B26965">
        <v>-94.9</v>
      </c>
    </row>
    <row r="26966" spans="1:2" x14ac:dyDescent="0.45">
      <c r="A26966" s="1">
        <v>45522.727314814816</v>
      </c>
      <c r="B26966">
        <v>-94.9</v>
      </c>
    </row>
    <row r="26967" spans="1:2" x14ac:dyDescent="0.45">
      <c r="A26967" s="1">
        <v>45522.728009259263</v>
      </c>
      <c r="B26967">
        <v>-94.9</v>
      </c>
    </row>
    <row r="26968" spans="1:2" x14ac:dyDescent="0.45">
      <c r="A26968" s="1">
        <v>45522.728703703702</v>
      </c>
      <c r="B26968">
        <v>-94.9</v>
      </c>
    </row>
    <row r="26969" spans="1:2" x14ac:dyDescent="0.45">
      <c r="A26969" s="1">
        <v>45522.729398148149</v>
      </c>
      <c r="B26969">
        <v>-94.9</v>
      </c>
    </row>
    <row r="26970" spans="1:2" x14ac:dyDescent="0.45">
      <c r="A26970" s="1">
        <v>45522.730092592596</v>
      </c>
      <c r="B26970">
        <v>-94.9</v>
      </c>
    </row>
    <row r="26971" spans="1:2" x14ac:dyDescent="0.45">
      <c r="A26971" s="1">
        <v>45522.730787037035</v>
      </c>
      <c r="B26971">
        <v>-94.9</v>
      </c>
    </row>
    <row r="26972" spans="1:2" x14ac:dyDescent="0.45">
      <c r="A26972" s="1">
        <v>45522.731481481482</v>
      </c>
      <c r="B26972">
        <v>-94.9</v>
      </c>
    </row>
    <row r="26973" spans="1:2" x14ac:dyDescent="0.45">
      <c r="A26973" s="1">
        <v>45522.732175925928</v>
      </c>
      <c r="B26973">
        <v>-94.9</v>
      </c>
    </row>
    <row r="26974" spans="1:2" x14ac:dyDescent="0.45">
      <c r="A26974" s="1">
        <v>45522.732870370368</v>
      </c>
      <c r="B26974">
        <v>-94.9</v>
      </c>
    </row>
    <row r="26975" spans="1:2" x14ac:dyDescent="0.45">
      <c r="A26975" s="1">
        <v>45522.733564814815</v>
      </c>
      <c r="B26975">
        <v>-94.9</v>
      </c>
    </row>
    <row r="26976" spans="1:2" x14ac:dyDescent="0.45">
      <c r="A26976" s="1">
        <v>45522.734259259261</v>
      </c>
      <c r="B26976">
        <v>-94.9</v>
      </c>
    </row>
    <row r="26977" spans="1:2" x14ac:dyDescent="0.45">
      <c r="A26977" s="1">
        <v>45522.734953703701</v>
      </c>
      <c r="B26977">
        <v>-94.9</v>
      </c>
    </row>
    <row r="26978" spans="1:2" x14ac:dyDescent="0.45">
      <c r="A26978" s="1">
        <v>45522.735648148147</v>
      </c>
      <c r="B26978">
        <v>-94.9</v>
      </c>
    </row>
    <row r="26979" spans="1:2" x14ac:dyDescent="0.45">
      <c r="A26979" s="1">
        <v>45522.736342592594</v>
      </c>
      <c r="B26979">
        <v>-94.9</v>
      </c>
    </row>
    <row r="26980" spans="1:2" x14ac:dyDescent="0.45">
      <c r="A26980" s="1">
        <v>45522.737037037034</v>
      </c>
      <c r="B26980">
        <v>-94.9</v>
      </c>
    </row>
    <row r="26981" spans="1:2" x14ac:dyDescent="0.45">
      <c r="A26981" s="1">
        <v>45522.73773148148</v>
      </c>
      <c r="B26981">
        <v>-94.9</v>
      </c>
    </row>
    <row r="26982" spans="1:2" x14ac:dyDescent="0.45">
      <c r="A26982" s="1">
        <v>45522.738425925927</v>
      </c>
      <c r="B26982">
        <v>-94.9</v>
      </c>
    </row>
    <row r="26983" spans="1:2" x14ac:dyDescent="0.45">
      <c r="A26983" s="1">
        <v>45522.739120370374</v>
      </c>
      <c r="B26983">
        <v>-94.9</v>
      </c>
    </row>
    <row r="26984" spans="1:2" x14ac:dyDescent="0.45">
      <c r="A26984" s="1">
        <v>45522.739814814813</v>
      </c>
      <c r="B26984">
        <v>-94.9</v>
      </c>
    </row>
    <row r="26985" spans="1:2" x14ac:dyDescent="0.45">
      <c r="A26985" s="1">
        <v>45522.74050925926</v>
      </c>
      <c r="B26985">
        <v>-94.8</v>
      </c>
    </row>
    <row r="26986" spans="1:2" x14ac:dyDescent="0.45">
      <c r="A26986" s="1">
        <v>45522.741203703707</v>
      </c>
      <c r="B26986">
        <v>-94.9</v>
      </c>
    </row>
    <row r="26987" spans="1:2" x14ac:dyDescent="0.45">
      <c r="A26987" s="1">
        <v>45522.741898148146</v>
      </c>
      <c r="B26987">
        <v>-94.9</v>
      </c>
    </row>
    <row r="26988" spans="1:2" x14ac:dyDescent="0.45">
      <c r="A26988" s="1">
        <v>45522.742592592593</v>
      </c>
      <c r="B26988">
        <v>-94.9</v>
      </c>
    </row>
    <row r="26989" spans="1:2" x14ac:dyDescent="0.45">
      <c r="A26989" s="1">
        <v>45522.743287037039</v>
      </c>
      <c r="B26989">
        <v>-94.8</v>
      </c>
    </row>
    <row r="26990" spans="1:2" x14ac:dyDescent="0.45">
      <c r="A26990" s="1">
        <v>45522.743981481479</v>
      </c>
      <c r="B26990">
        <v>-94.9</v>
      </c>
    </row>
    <row r="26991" spans="1:2" x14ac:dyDescent="0.45">
      <c r="A26991" s="1">
        <v>45522.744675925926</v>
      </c>
      <c r="B26991">
        <v>-94.9</v>
      </c>
    </row>
    <row r="26992" spans="1:2" x14ac:dyDescent="0.45">
      <c r="A26992" s="1">
        <v>45522.745370370372</v>
      </c>
      <c r="B26992">
        <v>-94.9</v>
      </c>
    </row>
    <row r="26993" spans="1:2" x14ac:dyDescent="0.45">
      <c r="A26993" s="1">
        <v>45522.746064814812</v>
      </c>
      <c r="B26993">
        <v>-94.9</v>
      </c>
    </row>
    <row r="26994" spans="1:2" x14ac:dyDescent="0.45">
      <c r="A26994" s="1">
        <v>45522.746759259258</v>
      </c>
      <c r="B26994">
        <v>-94.9</v>
      </c>
    </row>
    <row r="26995" spans="1:2" x14ac:dyDescent="0.45">
      <c r="A26995" s="1">
        <v>45522.747453703705</v>
      </c>
      <c r="B26995">
        <v>-94.9</v>
      </c>
    </row>
    <row r="26996" spans="1:2" x14ac:dyDescent="0.45">
      <c r="A26996" s="1">
        <v>45522.748148148145</v>
      </c>
      <c r="B26996">
        <v>-94.9</v>
      </c>
    </row>
    <row r="26997" spans="1:2" x14ac:dyDescent="0.45">
      <c r="A26997" s="1">
        <v>45522.748842592591</v>
      </c>
      <c r="B26997">
        <v>-94.8</v>
      </c>
    </row>
    <row r="26998" spans="1:2" x14ac:dyDescent="0.45">
      <c r="A26998" s="1">
        <v>45522.749537037038</v>
      </c>
      <c r="B26998">
        <v>-94.9</v>
      </c>
    </row>
    <row r="26999" spans="1:2" x14ac:dyDescent="0.45">
      <c r="A26999" s="1">
        <v>45522.750231481485</v>
      </c>
      <c r="B26999">
        <v>-94.9</v>
      </c>
    </row>
    <row r="27000" spans="1:2" x14ac:dyDescent="0.45">
      <c r="A27000" s="1">
        <v>45522.750925925924</v>
      </c>
      <c r="B27000">
        <v>-94.9</v>
      </c>
    </row>
    <row r="27001" spans="1:2" x14ac:dyDescent="0.45">
      <c r="A27001" s="1">
        <v>45522.751620370371</v>
      </c>
      <c r="B27001">
        <v>-94.9</v>
      </c>
    </row>
    <row r="27002" spans="1:2" x14ac:dyDescent="0.45">
      <c r="A27002" s="1">
        <v>45522.752314814818</v>
      </c>
      <c r="B27002">
        <v>-94.9</v>
      </c>
    </row>
    <row r="27003" spans="1:2" x14ac:dyDescent="0.45">
      <c r="A27003" s="1">
        <v>45522.753009259257</v>
      </c>
      <c r="B27003">
        <v>-94.9</v>
      </c>
    </row>
    <row r="27004" spans="1:2" x14ac:dyDescent="0.45">
      <c r="A27004" s="1">
        <v>45522.753703703704</v>
      </c>
      <c r="B27004">
        <v>-94.8</v>
      </c>
    </row>
    <row r="27005" spans="1:2" x14ac:dyDescent="0.45">
      <c r="A27005" s="1">
        <v>45522.75439814815</v>
      </c>
      <c r="B27005">
        <v>-94.9</v>
      </c>
    </row>
    <row r="27006" spans="1:2" x14ac:dyDescent="0.45">
      <c r="A27006" s="1">
        <v>45522.75509259259</v>
      </c>
      <c r="B27006">
        <v>-94.9</v>
      </c>
    </row>
    <row r="27007" spans="1:2" x14ac:dyDescent="0.45">
      <c r="A27007" s="1">
        <v>45522.755787037036</v>
      </c>
      <c r="B27007">
        <v>-94.9</v>
      </c>
    </row>
    <row r="27008" spans="1:2" x14ac:dyDescent="0.45">
      <c r="A27008" s="1">
        <v>45522.756481481483</v>
      </c>
      <c r="B27008">
        <v>-94.9</v>
      </c>
    </row>
    <row r="27009" spans="1:2" x14ac:dyDescent="0.45">
      <c r="A27009" s="1">
        <v>45522.757175925923</v>
      </c>
      <c r="B27009">
        <v>-94.9</v>
      </c>
    </row>
    <row r="27010" spans="1:2" x14ac:dyDescent="0.45">
      <c r="A27010" s="1">
        <v>45522.757870370369</v>
      </c>
      <c r="B27010">
        <v>-94.9</v>
      </c>
    </row>
    <row r="27011" spans="1:2" x14ac:dyDescent="0.45">
      <c r="A27011" s="1">
        <v>45522.758564814816</v>
      </c>
      <c r="B27011">
        <v>-94.9</v>
      </c>
    </row>
    <row r="27012" spans="1:2" x14ac:dyDescent="0.45">
      <c r="A27012" s="1">
        <v>45522.759259259263</v>
      </c>
      <c r="B27012">
        <v>-94.9</v>
      </c>
    </row>
    <row r="27013" spans="1:2" x14ac:dyDescent="0.45">
      <c r="A27013" s="1">
        <v>45522.759953703702</v>
      </c>
      <c r="B27013">
        <v>-94.9</v>
      </c>
    </row>
    <row r="27014" spans="1:2" x14ac:dyDescent="0.45">
      <c r="A27014" s="1">
        <v>45522.760648148149</v>
      </c>
      <c r="B27014">
        <v>-94.9</v>
      </c>
    </row>
    <row r="27015" spans="1:2" x14ac:dyDescent="0.45">
      <c r="A27015" s="1">
        <v>45522.761342592596</v>
      </c>
      <c r="B27015">
        <v>-94.9</v>
      </c>
    </row>
    <row r="27016" spans="1:2" x14ac:dyDescent="0.45">
      <c r="A27016" s="1">
        <v>45522.762037037035</v>
      </c>
      <c r="B27016">
        <v>-94.9</v>
      </c>
    </row>
    <row r="27017" spans="1:2" x14ac:dyDescent="0.45">
      <c r="A27017" s="1">
        <v>45522.762731481482</v>
      </c>
      <c r="B27017">
        <v>-94.9</v>
      </c>
    </row>
    <row r="27018" spans="1:2" x14ac:dyDescent="0.45">
      <c r="A27018" s="1">
        <v>45522.763425925928</v>
      </c>
      <c r="B27018">
        <v>-94.9</v>
      </c>
    </row>
    <row r="27019" spans="1:2" x14ac:dyDescent="0.45">
      <c r="A27019" s="1">
        <v>45522.764120370368</v>
      </c>
      <c r="B27019">
        <v>-94.9</v>
      </c>
    </row>
    <row r="27020" spans="1:2" x14ac:dyDescent="0.45">
      <c r="A27020" s="1">
        <v>45522.764814814815</v>
      </c>
      <c r="B27020">
        <v>-94.9</v>
      </c>
    </row>
    <row r="27021" spans="1:2" x14ac:dyDescent="0.45">
      <c r="A27021" s="1">
        <v>45522.765509259261</v>
      </c>
      <c r="B27021">
        <v>-94.9</v>
      </c>
    </row>
    <row r="27022" spans="1:2" x14ac:dyDescent="0.45">
      <c r="A27022" s="1">
        <v>45522.766203703701</v>
      </c>
      <c r="B27022">
        <v>-94.9</v>
      </c>
    </row>
    <row r="27023" spans="1:2" x14ac:dyDescent="0.45">
      <c r="A27023" s="1">
        <v>45522.766898148147</v>
      </c>
      <c r="B27023">
        <v>-94.9</v>
      </c>
    </row>
    <row r="27024" spans="1:2" x14ac:dyDescent="0.45">
      <c r="A27024" s="1">
        <v>45522.767592592594</v>
      </c>
      <c r="B27024">
        <v>-94.9</v>
      </c>
    </row>
    <row r="27025" spans="1:2" x14ac:dyDescent="0.45">
      <c r="A27025" s="1">
        <v>45522.768287037034</v>
      </c>
      <c r="B27025">
        <v>-94.9</v>
      </c>
    </row>
    <row r="27026" spans="1:2" x14ac:dyDescent="0.45">
      <c r="A27026" s="1">
        <v>45522.76898148148</v>
      </c>
      <c r="B27026">
        <v>-94.9</v>
      </c>
    </row>
    <row r="27027" spans="1:2" x14ac:dyDescent="0.45">
      <c r="A27027" s="1">
        <v>45522.769675925927</v>
      </c>
      <c r="B27027">
        <v>-94.8</v>
      </c>
    </row>
    <row r="27028" spans="1:2" x14ac:dyDescent="0.45">
      <c r="A27028" s="1">
        <v>45522.770370370374</v>
      </c>
      <c r="B27028">
        <v>-94.9</v>
      </c>
    </row>
    <row r="27029" spans="1:2" x14ac:dyDescent="0.45">
      <c r="A27029" s="1">
        <v>45522.771064814813</v>
      </c>
      <c r="B27029">
        <v>-94.9</v>
      </c>
    </row>
    <row r="27030" spans="1:2" x14ac:dyDescent="0.45">
      <c r="A27030" s="1">
        <v>45522.77175925926</v>
      </c>
      <c r="B27030">
        <v>-94.9</v>
      </c>
    </row>
    <row r="27031" spans="1:2" x14ac:dyDescent="0.45">
      <c r="A27031" s="1">
        <v>45522.772453703707</v>
      </c>
      <c r="B27031">
        <v>-94.9</v>
      </c>
    </row>
    <row r="27032" spans="1:2" x14ac:dyDescent="0.45">
      <c r="A27032" s="1">
        <v>45522.773148148146</v>
      </c>
      <c r="B27032">
        <v>-94.9</v>
      </c>
    </row>
    <row r="27033" spans="1:2" x14ac:dyDescent="0.45">
      <c r="A27033" s="1">
        <v>45522.773842592593</v>
      </c>
      <c r="B27033">
        <v>-94.9</v>
      </c>
    </row>
    <row r="27034" spans="1:2" x14ac:dyDescent="0.45">
      <c r="A27034" s="1">
        <v>45522.774537037039</v>
      </c>
      <c r="B27034">
        <v>-94.9</v>
      </c>
    </row>
    <row r="27035" spans="1:2" x14ac:dyDescent="0.45">
      <c r="A27035" s="1">
        <v>45522.775231481479</v>
      </c>
      <c r="B27035">
        <v>-94.9</v>
      </c>
    </row>
    <row r="27036" spans="1:2" x14ac:dyDescent="0.45">
      <c r="A27036" s="1">
        <v>45522.775925925926</v>
      </c>
      <c r="B27036">
        <v>-94.9</v>
      </c>
    </row>
    <row r="27037" spans="1:2" x14ac:dyDescent="0.45">
      <c r="A27037" s="1">
        <v>45522.776620370372</v>
      </c>
      <c r="B27037">
        <v>-94.9</v>
      </c>
    </row>
    <row r="27038" spans="1:2" x14ac:dyDescent="0.45">
      <c r="A27038" s="1">
        <v>45522.777314814812</v>
      </c>
      <c r="B27038">
        <v>-94.9</v>
      </c>
    </row>
    <row r="27039" spans="1:2" x14ac:dyDescent="0.45">
      <c r="A27039" s="1">
        <v>45522.778009259258</v>
      </c>
      <c r="B27039">
        <v>-94.9</v>
      </c>
    </row>
    <row r="27040" spans="1:2" x14ac:dyDescent="0.45">
      <c r="A27040" s="1">
        <v>45522.778703703705</v>
      </c>
      <c r="B27040">
        <v>-94.9</v>
      </c>
    </row>
    <row r="27041" spans="1:2" x14ac:dyDescent="0.45">
      <c r="A27041" s="1">
        <v>45522.779398148145</v>
      </c>
      <c r="B27041">
        <v>-94.9</v>
      </c>
    </row>
    <row r="27042" spans="1:2" x14ac:dyDescent="0.45">
      <c r="A27042" s="1">
        <v>45522.780092592591</v>
      </c>
      <c r="B27042">
        <v>-94.9</v>
      </c>
    </row>
    <row r="27043" spans="1:2" x14ac:dyDescent="0.45">
      <c r="A27043" s="1">
        <v>45522.780787037038</v>
      </c>
      <c r="B27043">
        <v>-94.9</v>
      </c>
    </row>
    <row r="27044" spans="1:2" x14ac:dyDescent="0.45">
      <c r="A27044" s="1">
        <v>45522.781481481485</v>
      </c>
      <c r="B27044">
        <v>-94.9</v>
      </c>
    </row>
    <row r="27045" spans="1:2" x14ac:dyDescent="0.45">
      <c r="A27045" s="1">
        <v>45522.782175925924</v>
      </c>
      <c r="B27045">
        <v>-94.9</v>
      </c>
    </row>
    <row r="27046" spans="1:2" x14ac:dyDescent="0.45">
      <c r="A27046" s="1">
        <v>45522.782870370371</v>
      </c>
      <c r="B27046">
        <v>-94.9</v>
      </c>
    </row>
    <row r="27047" spans="1:2" x14ac:dyDescent="0.45">
      <c r="A27047" s="1">
        <v>45522.783564814818</v>
      </c>
      <c r="B27047">
        <v>-94.9</v>
      </c>
    </row>
    <row r="27048" spans="1:2" x14ac:dyDescent="0.45">
      <c r="A27048" s="1">
        <v>45522.784259259257</v>
      </c>
      <c r="B27048">
        <v>-94.9</v>
      </c>
    </row>
    <row r="27049" spans="1:2" x14ac:dyDescent="0.45">
      <c r="A27049" s="1">
        <v>45522.784953703704</v>
      </c>
      <c r="B27049">
        <v>-94.9</v>
      </c>
    </row>
    <row r="27050" spans="1:2" x14ac:dyDescent="0.45">
      <c r="A27050" s="1">
        <v>45522.78564814815</v>
      </c>
      <c r="B27050">
        <v>-94.9</v>
      </c>
    </row>
    <row r="27051" spans="1:2" x14ac:dyDescent="0.45">
      <c r="A27051" s="1">
        <v>45522.78634259259</v>
      </c>
      <c r="B27051">
        <v>-94.9</v>
      </c>
    </row>
    <row r="27052" spans="1:2" x14ac:dyDescent="0.45">
      <c r="A27052" s="1">
        <v>45522.787037037036</v>
      </c>
      <c r="B27052">
        <v>-94.9</v>
      </c>
    </row>
    <row r="27053" spans="1:2" x14ac:dyDescent="0.45">
      <c r="A27053" s="1">
        <v>45522.787731481483</v>
      </c>
      <c r="B27053">
        <v>-94.9</v>
      </c>
    </row>
    <row r="27054" spans="1:2" x14ac:dyDescent="0.45">
      <c r="A27054" s="1">
        <v>45522.788425925923</v>
      </c>
      <c r="B27054">
        <v>-94.9</v>
      </c>
    </row>
    <row r="27055" spans="1:2" x14ac:dyDescent="0.45">
      <c r="A27055" s="1">
        <v>45522.789120370369</v>
      </c>
      <c r="B27055">
        <v>-94.9</v>
      </c>
    </row>
    <row r="27056" spans="1:2" x14ac:dyDescent="0.45">
      <c r="A27056" s="1">
        <v>45522.789814814816</v>
      </c>
      <c r="B27056">
        <v>-94.9</v>
      </c>
    </row>
    <row r="27057" spans="1:2" x14ac:dyDescent="0.45">
      <c r="A27057" s="1">
        <v>45522.790509259263</v>
      </c>
      <c r="B27057">
        <v>-94.9</v>
      </c>
    </row>
    <row r="27058" spans="1:2" x14ac:dyDescent="0.45">
      <c r="A27058" s="1">
        <v>45522.791203703702</v>
      </c>
      <c r="B27058">
        <v>-94.9</v>
      </c>
    </row>
    <row r="27059" spans="1:2" x14ac:dyDescent="0.45">
      <c r="A27059" s="1">
        <v>45522.791909722226</v>
      </c>
      <c r="B27059">
        <v>-94.9</v>
      </c>
    </row>
    <row r="27060" spans="1:2" x14ac:dyDescent="0.45">
      <c r="A27060" s="1">
        <v>45522.792592592596</v>
      </c>
      <c r="B27060">
        <v>-94.9</v>
      </c>
    </row>
    <row r="27061" spans="1:2" x14ac:dyDescent="0.45">
      <c r="A27061" s="1">
        <v>45522.793287037035</v>
      </c>
      <c r="B27061">
        <v>-94.9</v>
      </c>
    </row>
    <row r="27062" spans="1:2" x14ac:dyDescent="0.45">
      <c r="A27062" s="1">
        <v>45522.793981481482</v>
      </c>
      <c r="B27062">
        <v>-94.9</v>
      </c>
    </row>
    <row r="27063" spans="1:2" x14ac:dyDescent="0.45">
      <c r="A27063" s="1">
        <v>45522.794675925928</v>
      </c>
      <c r="B27063">
        <v>-94.9</v>
      </c>
    </row>
    <row r="27064" spans="1:2" x14ac:dyDescent="0.45">
      <c r="A27064" s="1">
        <v>45522.795370370368</v>
      </c>
      <c r="B27064">
        <v>-94.9</v>
      </c>
    </row>
    <row r="27065" spans="1:2" x14ac:dyDescent="0.45">
      <c r="A27065" s="1">
        <v>45522.796064814815</v>
      </c>
      <c r="B27065">
        <v>-94.9</v>
      </c>
    </row>
    <row r="27066" spans="1:2" x14ac:dyDescent="0.45">
      <c r="A27066" s="1">
        <v>45522.796770833331</v>
      </c>
      <c r="B27066">
        <v>-94.9</v>
      </c>
    </row>
    <row r="27067" spans="1:2" x14ac:dyDescent="0.45">
      <c r="A27067" s="1">
        <v>45522.797453703701</v>
      </c>
      <c r="B27067">
        <v>-94.9</v>
      </c>
    </row>
    <row r="27068" spans="1:2" x14ac:dyDescent="0.45">
      <c r="A27068" s="1">
        <v>45522.798148148147</v>
      </c>
      <c r="B27068">
        <v>-94.9</v>
      </c>
    </row>
    <row r="27069" spans="1:2" x14ac:dyDescent="0.45">
      <c r="A27069" s="1">
        <v>45522.798854166664</v>
      </c>
      <c r="B27069">
        <v>-94.9</v>
      </c>
    </row>
    <row r="27070" spans="1:2" x14ac:dyDescent="0.45">
      <c r="A27070" s="1">
        <v>45522.799537037034</v>
      </c>
      <c r="B27070">
        <v>-94.9</v>
      </c>
    </row>
    <row r="27071" spans="1:2" x14ac:dyDescent="0.45">
      <c r="A27071" s="1">
        <v>45522.800243055557</v>
      </c>
      <c r="B27071">
        <v>-94.9</v>
      </c>
    </row>
    <row r="27072" spans="1:2" x14ac:dyDescent="0.45">
      <c r="A27072" s="1">
        <v>45522.800925925927</v>
      </c>
      <c r="B27072">
        <v>-94.9</v>
      </c>
    </row>
    <row r="27073" spans="1:2" x14ac:dyDescent="0.45">
      <c r="A27073" s="1">
        <v>45522.801620370374</v>
      </c>
      <c r="B27073">
        <v>-94.9</v>
      </c>
    </row>
    <row r="27074" spans="1:2" x14ac:dyDescent="0.45">
      <c r="A27074" s="1">
        <v>45522.802314814813</v>
      </c>
      <c r="B27074">
        <v>-94.9</v>
      </c>
    </row>
    <row r="27075" spans="1:2" x14ac:dyDescent="0.45">
      <c r="A27075" s="1">
        <v>45522.803020833337</v>
      </c>
      <c r="B27075">
        <v>-94.9</v>
      </c>
    </row>
    <row r="27076" spans="1:2" x14ac:dyDescent="0.45">
      <c r="A27076" s="1">
        <v>45522.803703703707</v>
      </c>
      <c r="B27076">
        <v>-94.9</v>
      </c>
    </row>
    <row r="27077" spans="1:2" x14ac:dyDescent="0.45">
      <c r="A27077" s="1">
        <v>45522.804398148146</v>
      </c>
      <c r="B27077">
        <v>-94.9</v>
      </c>
    </row>
    <row r="27078" spans="1:2" x14ac:dyDescent="0.45">
      <c r="A27078" s="1">
        <v>45522.805104166669</v>
      </c>
      <c r="B27078">
        <v>-94.9</v>
      </c>
    </row>
    <row r="27079" spans="1:2" x14ac:dyDescent="0.45">
      <c r="A27079" s="1">
        <v>45522.805798611109</v>
      </c>
      <c r="B27079">
        <v>-94.9</v>
      </c>
    </row>
    <row r="27080" spans="1:2" x14ac:dyDescent="0.45">
      <c r="A27080" s="1">
        <v>45522.806481481479</v>
      </c>
      <c r="B27080">
        <v>-94.9</v>
      </c>
    </row>
    <row r="27081" spans="1:2" x14ac:dyDescent="0.45">
      <c r="A27081" s="1">
        <v>45522.807175925926</v>
      </c>
      <c r="B27081">
        <v>-94.9</v>
      </c>
    </row>
    <row r="27082" spans="1:2" x14ac:dyDescent="0.45">
      <c r="A27082" s="1">
        <v>45522.807870370372</v>
      </c>
      <c r="B27082">
        <v>-94.9</v>
      </c>
    </row>
    <row r="27083" spans="1:2" x14ac:dyDescent="0.45">
      <c r="A27083" s="1">
        <v>45522.808576388888</v>
      </c>
      <c r="B27083">
        <v>-94.9</v>
      </c>
    </row>
    <row r="27084" spans="1:2" x14ac:dyDescent="0.45">
      <c r="A27084" s="1">
        <v>45522.809259259258</v>
      </c>
      <c r="B27084">
        <v>-94.9</v>
      </c>
    </row>
    <row r="27085" spans="1:2" x14ac:dyDescent="0.45">
      <c r="A27085" s="1">
        <v>45522.809953703705</v>
      </c>
      <c r="B27085">
        <v>-94.9</v>
      </c>
    </row>
    <row r="27086" spans="1:2" x14ac:dyDescent="0.45">
      <c r="A27086" s="1">
        <v>45522.810659722221</v>
      </c>
      <c r="B27086">
        <v>-94.9</v>
      </c>
    </row>
    <row r="27087" spans="1:2" x14ac:dyDescent="0.45">
      <c r="A27087" s="1">
        <v>45522.811342592591</v>
      </c>
      <c r="B27087">
        <v>-94.9</v>
      </c>
    </row>
    <row r="27088" spans="1:2" x14ac:dyDescent="0.45">
      <c r="A27088" s="1">
        <v>45522.812037037038</v>
      </c>
      <c r="B27088">
        <v>-94.9</v>
      </c>
    </row>
    <row r="27089" spans="1:2" x14ac:dyDescent="0.45">
      <c r="A27089" s="1">
        <v>45522.812743055554</v>
      </c>
      <c r="B27089">
        <v>-94.9</v>
      </c>
    </row>
    <row r="27090" spans="1:2" x14ac:dyDescent="0.45">
      <c r="A27090" s="1">
        <v>45522.813437500001</v>
      </c>
      <c r="B27090">
        <v>-94.9</v>
      </c>
    </row>
    <row r="27091" spans="1:2" x14ac:dyDescent="0.45">
      <c r="A27091" s="1">
        <v>45522.814120370371</v>
      </c>
      <c r="B27091">
        <v>-94.9</v>
      </c>
    </row>
    <row r="27092" spans="1:2" x14ac:dyDescent="0.45">
      <c r="A27092" s="1">
        <v>45522.814826388887</v>
      </c>
      <c r="B27092">
        <v>-94.9</v>
      </c>
    </row>
    <row r="27093" spans="1:2" x14ac:dyDescent="0.45">
      <c r="A27093" s="1">
        <v>45522.815520833334</v>
      </c>
      <c r="B27093">
        <v>-94.9</v>
      </c>
    </row>
    <row r="27094" spans="1:2" x14ac:dyDescent="0.45">
      <c r="A27094" s="1">
        <v>45522.81621527778</v>
      </c>
      <c r="B27094">
        <v>-94.9</v>
      </c>
    </row>
    <row r="27095" spans="1:2" x14ac:dyDescent="0.45">
      <c r="A27095" s="1">
        <v>45522.81690972222</v>
      </c>
      <c r="B27095">
        <v>-94.9</v>
      </c>
    </row>
    <row r="27096" spans="1:2" x14ac:dyDescent="0.45">
      <c r="A27096" s="1">
        <v>45522.817604166667</v>
      </c>
      <c r="B27096">
        <v>-94.9</v>
      </c>
    </row>
    <row r="27097" spans="1:2" x14ac:dyDescent="0.45">
      <c r="A27097" s="1">
        <v>45522.818298611113</v>
      </c>
      <c r="B27097">
        <v>-94.9</v>
      </c>
    </row>
    <row r="27098" spans="1:2" x14ac:dyDescent="0.45">
      <c r="A27098" s="1">
        <v>45522.818993055553</v>
      </c>
      <c r="B27098">
        <v>-94.9</v>
      </c>
    </row>
    <row r="27099" spans="1:2" x14ac:dyDescent="0.45">
      <c r="A27099" s="1">
        <v>45522.819687499999</v>
      </c>
      <c r="B27099">
        <v>-94.9</v>
      </c>
    </row>
    <row r="27100" spans="1:2" x14ac:dyDescent="0.45">
      <c r="A27100" s="1">
        <v>45522.820381944446</v>
      </c>
      <c r="B27100">
        <v>-94.9</v>
      </c>
    </row>
    <row r="27101" spans="1:2" x14ac:dyDescent="0.45">
      <c r="A27101" s="1">
        <v>45522.821076388886</v>
      </c>
      <c r="B27101">
        <v>-94.9</v>
      </c>
    </row>
    <row r="27102" spans="1:2" x14ac:dyDescent="0.45">
      <c r="A27102" s="1">
        <v>45522.821770833332</v>
      </c>
      <c r="B27102">
        <v>-94.9</v>
      </c>
    </row>
    <row r="27103" spans="1:2" x14ac:dyDescent="0.45">
      <c r="A27103" s="1">
        <v>45522.822465277779</v>
      </c>
      <c r="B27103">
        <v>-94.9</v>
      </c>
    </row>
    <row r="27104" spans="1:2" x14ac:dyDescent="0.45">
      <c r="A27104" s="1">
        <v>45522.823159722226</v>
      </c>
      <c r="B27104">
        <v>-94.9</v>
      </c>
    </row>
    <row r="27105" spans="1:2" x14ac:dyDescent="0.45">
      <c r="A27105" s="1">
        <v>45522.823854166665</v>
      </c>
      <c r="B27105">
        <v>-94.9</v>
      </c>
    </row>
    <row r="27106" spans="1:2" x14ac:dyDescent="0.45">
      <c r="A27106" s="1">
        <v>45522.824548611112</v>
      </c>
      <c r="B27106">
        <v>-94.9</v>
      </c>
    </row>
    <row r="27107" spans="1:2" x14ac:dyDescent="0.45">
      <c r="A27107" s="1">
        <v>45522.825243055559</v>
      </c>
      <c r="B27107">
        <v>-94.8</v>
      </c>
    </row>
    <row r="27108" spans="1:2" x14ac:dyDescent="0.45">
      <c r="A27108" s="1">
        <v>45522.825937499998</v>
      </c>
      <c r="B27108">
        <v>-94.9</v>
      </c>
    </row>
    <row r="27109" spans="1:2" x14ac:dyDescent="0.45">
      <c r="A27109" s="1">
        <v>45522.826631944445</v>
      </c>
      <c r="B27109">
        <v>-94.9</v>
      </c>
    </row>
    <row r="27110" spans="1:2" x14ac:dyDescent="0.45">
      <c r="A27110" s="1">
        <v>45522.827326388891</v>
      </c>
      <c r="B27110">
        <v>-94.9</v>
      </c>
    </row>
    <row r="27111" spans="1:2" x14ac:dyDescent="0.45">
      <c r="A27111" s="1">
        <v>45522.828020833331</v>
      </c>
      <c r="B27111">
        <v>-94.9</v>
      </c>
    </row>
    <row r="27112" spans="1:2" x14ac:dyDescent="0.45">
      <c r="A27112" s="1">
        <v>45522.828715277778</v>
      </c>
      <c r="B27112">
        <v>-94.8</v>
      </c>
    </row>
    <row r="27113" spans="1:2" x14ac:dyDescent="0.45">
      <c r="A27113" s="1">
        <v>45522.829409722224</v>
      </c>
      <c r="B27113">
        <v>-94.9</v>
      </c>
    </row>
    <row r="27114" spans="1:2" x14ac:dyDescent="0.45">
      <c r="A27114" s="1">
        <v>45522.830104166664</v>
      </c>
      <c r="B27114">
        <v>-94.9</v>
      </c>
    </row>
    <row r="27115" spans="1:2" x14ac:dyDescent="0.45">
      <c r="A27115" s="1">
        <v>45522.83079861111</v>
      </c>
      <c r="B27115">
        <v>-94.8</v>
      </c>
    </row>
    <row r="27116" spans="1:2" x14ac:dyDescent="0.45">
      <c r="A27116" s="1">
        <v>45522.831493055557</v>
      </c>
      <c r="B27116">
        <v>-94.9</v>
      </c>
    </row>
    <row r="27117" spans="1:2" x14ac:dyDescent="0.45">
      <c r="A27117" s="1">
        <v>45522.832187499997</v>
      </c>
      <c r="B27117">
        <v>-94.9</v>
      </c>
    </row>
    <row r="27118" spans="1:2" x14ac:dyDescent="0.45">
      <c r="A27118" s="1">
        <v>45522.832881944443</v>
      </c>
      <c r="B27118">
        <v>-94.9</v>
      </c>
    </row>
    <row r="27119" spans="1:2" x14ac:dyDescent="0.45">
      <c r="A27119" s="1">
        <v>45522.83357638889</v>
      </c>
      <c r="B27119">
        <v>-94.9</v>
      </c>
    </row>
    <row r="27120" spans="1:2" x14ac:dyDescent="0.45">
      <c r="A27120" s="1">
        <v>45522.834270833337</v>
      </c>
      <c r="B27120">
        <v>-94.9</v>
      </c>
    </row>
    <row r="27121" spans="1:2" x14ac:dyDescent="0.45">
      <c r="A27121" s="1">
        <v>45522.834965277776</v>
      </c>
      <c r="B27121">
        <v>-94.8</v>
      </c>
    </row>
    <row r="27122" spans="1:2" x14ac:dyDescent="0.45">
      <c r="A27122" s="1">
        <v>45522.835659722223</v>
      </c>
      <c r="B27122">
        <v>-94.9</v>
      </c>
    </row>
    <row r="27123" spans="1:2" x14ac:dyDescent="0.45">
      <c r="A27123" s="1">
        <v>45522.836354166669</v>
      </c>
      <c r="B27123">
        <v>-94.9</v>
      </c>
    </row>
    <row r="27124" spans="1:2" x14ac:dyDescent="0.45">
      <c r="A27124" s="1">
        <v>45522.837048611109</v>
      </c>
      <c r="B27124">
        <v>-94.9</v>
      </c>
    </row>
    <row r="27125" spans="1:2" x14ac:dyDescent="0.45">
      <c r="A27125" s="1">
        <v>45522.837743055556</v>
      </c>
      <c r="B27125">
        <v>-94.9</v>
      </c>
    </row>
    <row r="27126" spans="1:2" x14ac:dyDescent="0.45">
      <c r="A27126" s="1">
        <v>45522.838437500002</v>
      </c>
      <c r="B27126">
        <v>-94.9</v>
      </c>
    </row>
    <row r="27127" spans="1:2" x14ac:dyDescent="0.45">
      <c r="A27127" s="1">
        <v>45522.839131944442</v>
      </c>
      <c r="B27127">
        <v>-94.9</v>
      </c>
    </row>
    <row r="27128" spans="1:2" x14ac:dyDescent="0.45">
      <c r="A27128" s="1">
        <v>45522.839826388888</v>
      </c>
      <c r="B27128">
        <v>-94.9</v>
      </c>
    </row>
    <row r="27129" spans="1:2" x14ac:dyDescent="0.45">
      <c r="A27129" s="1">
        <v>45522.840520833335</v>
      </c>
      <c r="B27129">
        <v>-94.9</v>
      </c>
    </row>
    <row r="27130" spans="1:2" x14ac:dyDescent="0.45">
      <c r="A27130" s="1">
        <v>45522.841215277775</v>
      </c>
      <c r="B27130">
        <v>-94.9</v>
      </c>
    </row>
    <row r="27131" spans="1:2" x14ac:dyDescent="0.45">
      <c r="A27131" s="1">
        <v>45522.841909722221</v>
      </c>
      <c r="B27131">
        <v>-94.9</v>
      </c>
    </row>
    <row r="27132" spans="1:2" x14ac:dyDescent="0.45">
      <c r="A27132" s="1">
        <v>45522.842604166668</v>
      </c>
      <c r="B27132">
        <v>-94.9</v>
      </c>
    </row>
    <row r="27133" spans="1:2" x14ac:dyDescent="0.45">
      <c r="A27133" s="1">
        <v>45522.843298611115</v>
      </c>
      <c r="B27133">
        <v>-94.9</v>
      </c>
    </row>
    <row r="27134" spans="1:2" x14ac:dyDescent="0.45">
      <c r="A27134" s="1">
        <v>45522.843993055554</v>
      </c>
      <c r="B27134">
        <v>-94.9</v>
      </c>
    </row>
    <row r="27135" spans="1:2" x14ac:dyDescent="0.45">
      <c r="A27135" s="1">
        <v>45522.844687500001</v>
      </c>
      <c r="B27135">
        <v>-94.9</v>
      </c>
    </row>
    <row r="27136" spans="1:2" x14ac:dyDescent="0.45">
      <c r="A27136" s="1">
        <v>45522.845381944448</v>
      </c>
      <c r="B27136">
        <v>-94.9</v>
      </c>
    </row>
    <row r="27137" spans="1:2" x14ac:dyDescent="0.45">
      <c r="A27137" s="1">
        <v>45522.846076388887</v>
      </c>
      <c r="B27137">
        <v>-94.9</v>
      </c>
    </row>
    <row r="27138" spans="1:2" x14ac:dyDescent="0.45">
      <c r="A27138" s="1">
        <v>45522.846770833334</v>
      </c>
      <c r="B27138">
        <v>-94.9</v>
      </c>
    </row>
    <row r="27139" spans="1:2" x14ac:dyDescent="0.45">
      <c r="A27139" s="1">
        <v>45522.84746527778</v>
      </c>
      <c r="B27139">
        <v>-94.9</v>
      </c>
    </row>
    <row r="27140" spans="1:2" x14ac:dyDescent="0.45">
      <c r="A27140" s="1">
        <v>45522.84815972222</v>
      </c>
      <c r="B27140">
        <v>-94.9</v>
      </c>
    </row>
    <row r="27141" spans="1:2" x14ac:dyDescent="0.45">
      <c r="A27141" s="1">
        <v>45522.848854166667</v>
      </c>
      <c r="B27141">
        <v>-94.9</v>
      </c>
    </row>
    <row r="27142" spans="1:2" x14ac:dyDescent="0.45">
      <c r="A27142" s="1">
        <v>45522.849548611113</v>
      </c>
      <c r="B27142">
        <v>-94.9</v>
      </c>
    </row>
    <row r="27143" spans="1:2" x14ac:dyDescent="0.45">
      <c r="A27143" s="1">
        <v>45522.850243055553</v>
      </c>
      <c r="B27143">
        <v>-94.9</v>
      </c>
    </row>
    <row r="27144" spans="1:2" x14ac:dyDescent="0.45">
      <c r="A27144" s="1">
        <v>45522.850937499999</v>
      </c>
      <c r="B27144">
        <v>-94.9</v>
      </c>
    </row>
    <row r="27145" spans="1:2" x14ac:dyDescent="0.45">
      <c r="A27145" s="1">
        <v>45522.851631944446</v>
      </c>
      <c r="B27145">
        <v>-94.9</v>
      </c>
    </row>
    <row r="27146" spans="1:2" x14ac:dyDescent="0.45">
      <c r="A27146" s="1">
        <v>45522.852326388886</v>
      </c>
      <c r="B27146">
        <v>-94.9</v>
      </c>
    </row>
    <row r="27147" spans="1:2" x14ac:dyDescent="0.45">
      <c r="A27147" s="1">
        <v>45522.853020833332</v>
      </c>
      <c r="B27147">
        <v>-94.9</v>
      </c>
    </row>
    <row r="27148" spans="1:2" x14ac:dyDescent="0.45">
      <c r="A27148" s="1">
        <v>45522.853715277779</v>
      </c>
      <c r="B27148">
        <v>-94.9</v>
      </c>
    </row>
    <row r="27149" spans="1:2" x14ac:dyDescent="0.45">
      <c r="A27149" s="1">
        <v>45522.854409722226</v>
      </c>
      <c r="B27149">
        <v>-94.9</v>
      </c>
    </row>
    <row r="27150" spans="1:2" x14ac:dyDescent="0.45">
      <c r="A27150" s="1">
        <v>45522.855104166665</v>
      </c>
      <c r="B27150">
        <v>-94.9</v>
      </c>
    </row>
    <row r="27151" spans="1:2" x14ac:dyDescent="0.45">
      <c r="A27151" s="1">
        <v>45522.855798611112</v>
      </c>
      <c r="B27151">
        <v>-94.9</v>
      </c>
    </row>
    <row r="27152" spans="1:2" x14ac:dyDescent="0.45">
      <c r="A27152" s="1">
        <v>45522.856493055559</v>
      </c>
      <c r="B27152">
        <v>-94.9</v>
      </c>
    </row>
    <row r="27153" spans="1:2" x14ac:dyDescent="0.45">
      <c r="A27153" s="1">
        <v>45522.857187499998</v>
      </c>
      <c r="B27153">
        <v>-94.9</v>
      </c>
    </row>
    <row r="27154" spans="1:2" x14ac:dyDescent="0.45">
      <c r="A27154" s="1">
        <v>45522.857881944445</v>
      </c>
      <c r="B27154">
        <v>-94.9</v>
      </c>
    </row>
    <row r="27155" spans="1:2" x14ac:dyDescent="0.45">
      <c r="A27155" s="1">
        <v>45522.858576388891</v>
      </c>
      <c r="B27155">
        <v>-94.9</v>
      </c>
    </row>
    <row r="27156" spans="1:2" x14ac:dyDescent="0.45">
      <c r="A27156" s="1">
        <v>45522.859270833331</v>
      </c>
      <c r="B27156">
        <v>-94.9</v>
      </c>
    </row>
    <row r="27157" spans="1:2" x14ac:dyDescent="0.45">
      <c r="A27157" s="1">
        <v>45522.859965277778</v>
      </c>
      <c r="B27157">
        <v>-94.9</v>
      </c>
    </row>
    <row r="27158" spans="1:2" x14ac:dyDescent="0.45">
      <c r="A27158" s="1">
        <v>45522.860659722224</v>
      </c>
      <c r="B27158">
        <v>-94.9</v>
      </c>
    </row>
    <row r="27159" spans="1:2" x14ac:dyDescent="0.45">
      <c r="A27159" s="1">
        <v>45522.861354166664</v>
      </c>
      <c r="B27159">
        <v>-94.9</v>
      </c>
    </row>
    <row r="27160" spans="1:2" x14ac:dyDescent="0.45">
      <c r="A27160" s="1">
        <v>45522.86204861111</v>
      </c>
      <c r="B27160">
        <v>-94.9</v>
      </c>
    </row>
    <row r="27161" spans="1:2" x14ac:dyDescent="0.45">
      <c r="A27161" s="1">
        <v>45522.862743055557</v>
      </c>
      <c r="B27161">
        <v>-94.9</v>
      </c>
    </row>
    <row r="27162" spans="1:2" x14ac:dyDescent="0.45">
      <c r="A27162" s="1">
        <v>45522.863437499997</v>
      </c>
      <c r="B27162">
        <v>-94.9</v>
      </c>
    </row>
    <row r="27163" spans="1:2" x14ac:dyDescent="0.45">
      <c r="A27163" s="1">
        <v>45522.864131944443</v>
      </c>
      <c r="B27163">
        <v>-94.9</v>
      </c>
    </row>
    <row r="27164" spans="1:2" x14ac:dyDescent="0.45">
      <c r="A27164" s="1">
        <v>45522.86482638889</v>
      </c>
      <c r="B27164">
        <v>-94.9</v>
      </c>
    </row>
    <row r="27165" spans="1:2" x14ac:dyDescent="0.45">
      <c r="A27165" s="1">
        <v>45522.865520833337</v>
      </c>
      <c r="B27165">
        <v>-94.9</v>
      </c>
    </row>
    <row r="27166" spans="1:2" x14ac:dyDescent="0.45">
      <c r="A27166" s="1">
        <v>45522.866215277776</v>
      </c>
      <c r="B27166">
        <v>-94.9</v>
      </c>
    </row>
    <row r="27167" spans="1:2" x14ac:dyDescent="0.45">
      <c r="A27167" s="1">
        <v>45522.866909722223</v>
      </c>
      <c r="B27167">
        <v>-94.9</v>
      </c>
    </row>
    <row r="27168" spans="1:2" x14ac:dyDescent="0.45">
      <c r="A27168" s="1">
        <v>45522.867604166669</v>
      </c>
      <c r="B27168">
        <v>-94.9</v>
      </c>
    </row>
    <row r="27169" spans="1:2" x14ac:dyDescent="0.45">
      <c r="A27169" s="1">
        <v>45522.868298611109</v>
      </c>
      <c r="B27169">
        <v>-94.9</v>
      </c>
    </row>
    <row r="27170" spans="1:2" x14ac:dyDescent="0.45">
      <c r="A27170" s="1">
        <v>45522.868993055556</v>
      </c>
      <c r="B27170">
        <v>-94.9</v>
      </c>
    </row>
    <row r="27171" spans="1:2" x14ac:dyDescent="0.45">
      <c r="A27171" s="1">
        <v>45522.869687500002</v>
      </c>
      <c r="B27171">
        <v>-94.9</v>
      </c>
    </row>
    <row r="27172" spans="1:2" x14ac:dyDescent="0.45">
      <c r="A27172" s="1">
        <v>45522.870381944442</v>
      </c>
      <c r="B27172">
        <v>-94.9</v>
      </c>
    </row>
    <row r="27173" spans="1:2" x14ac:dyDescent="0.45">
      <c r="A27173" s="1">
        <v>45522.871076388888</v>
      </c>
      <c r="B27173">
        <v>-94.9</v>
      </c>
    </row>
    <row r="27174" spans="1:2" x14ac:dyDescent="0.45">
      <c r="A27174" s="1">
        <v>45522.871770833335</v>
      </c>
      <c r="B27174">
        <v>-94.9</v>
      </c>
    </row>
    <row r="27175" spans="1:2" x14ac:dyDescent="0.45">
      <c r="A27175" s="1">
        <v>45522.872465277775</v>
      </c>
      <c r="B27175">
        <v>-94.9</v>
      </c>
    </row>
    <row r="27176" spans="1:2" x14ac:dyDescent="0.45">
      <c r="A27176" s="1">
        <v>45522.873159722221</v>
      </c>
      <c r="B27176">
        <v>-94.9</v>
      </c>
    </row>
    <row r="27177" spans="1:2" x14ac:dyDescent="0.45">
      <c r="A27177" s="1">
        <v>45522.873854166668</v>
      </c>
      <c r="B27177">
        <v>-94.9</v>
      </c>
    </row>
    <row r="27178" spans="1:2" x14ac:dyDescent="0.45">
      <c r="A27178" s="1">
        <v>45522.874548611115</v>
      </c>
      <c r="B27178">
        <v>-94.9</v>
      </c>
    </row>
    <row r="27179" spans="1:2" x14ac:dyDescent="0.45">
      <c r="A27179" s="1">
        <v>45522.875243055554</v>
      </c>
      <c r="B27179">
        <v>-94.9</v>
      </c>
    </row>
    <row r="27180" spans="1:2" x14ac:dyDescent="0.45">
      <c r="A27180" s="1">
        <v>45522.875937500001</v>
      </c>
      <c r="B27180">
        <v>-94.9</v>
      </c>
    </row>
    <row r="27181" spans="1:2" x14ac:dyDescent="0.45">
      <c r="A27181" s="1">
        <v>45522.876631944448</v>
      </c>
      <c r="B27181">
        <v>-94.9</v>
      </c>
    </row>
    <row r="27182" spans="1:2" x14ac:dyDescent="0.45">
      <c r="A27182" s="1">
        <v>45522.877326388887</v>
      </c>
      <c r="B27182">
        <v>-94.9</v>
      </c>
    </row>
    <row r="27183" spans="1:2" x14ac:dyDescent="0.45">
      <c r="A27183" s="1">
        <v>45522.878020833334</v>
      </c>
      <c r="B27183">
        <v>-94.9</v>
      </c>
    </row>
    <row r="27184" spans="1:2" x14ac:dyDescent="0.45">
      <c r="A27184" s="1">
        <v>45522.87871527778</v>
      </c>
      <c r="B27184">
        <v>-94.9</v>
      </c>
    </row>
    <row r="27185" spans="1:2" x14ac:dyDescent="0.45">
      <c r="A27185" s="1">
        <v>45522.87940972222</v>
      </c>
      <c r="B27185">
        <v>-94.9</v>
      </c>
    </row>
    <row r="27186" spans="1:2" x14ac:dyDescent="0.45">
      <c r="A27186" s="1">
        <v>45522.880104166667</v>
      </c>
      <c r="B27186">
        <v>-94.9</v>
      </c>
    </row>
    <row r="27187" spans="1:2" x14ac:dyDescent="0.45">
      <c r="A27187" s="1">
        <v>45522.880798611113</v>
      </c>
      <c r="B27187">
        <v>-94.9</v>
      </c>
    </row>
    <row r="27188" spans="1:2" x14ac:dyDescent="0.45">
      <c r="A27188" s="1">
        <v>45522.881493055553</v>
      </c>
      <c r="B27188">
        <v>-94.9</v>
      </c>
    </row>
    <row r="27189" spans="1:2" x14ac:dyDescent="0.45">
      <c r="A27189" s="1">
        <v>45522.882187499999</v>
      </c>
      <c r="B27189">
        <v>-94.9</v>
      </c>
    </row>
    <row r="27190" spans="1:2" x14ac:dyDescent="0.45">
      <c r="A27190" s="1">
        <v>45522.882881944446</v>
      </c>
      <c r="B27190">
        <v>-94.9</v>
      </c>
    </row>
    <row r="27191" spans="1:2" x14ac:dyDescent="0.45">
      <c r="A27191" s="1">
        <v>45522.883576388886</v>
      </c>
      <c r="B27191">
        <v>-94.9</v>
      </c>
    </row>
    <row r="27192" spans="1:2" x14ac:dyDescent="0.45">
      <c r="A27192" s="1">
        <v>45522.884270833332</v>
      </c>
      <c r="B27192">
        <v>-94.9</v>
      </c>
    </row>
    <row r="27193" spans="1:2" x14ac:dyDescent="0.45">
      <c r="A27193" s="1">
        <v>45522.884965277779</v>
      </c>
      <c r="B27193">
        <v>-94.9</v>
      </c>
    </row>
    <row r="27194" spans="1:2" x14ac:dyDescent="0.45">
      <c r="A27194" s="1">
        <v>45522.885659722226</v>
      </c>
      <c r="B27194">
        <v>-94.9</v>
      </c>
    </row>
    <row r="27195" spans="1:2" x14ac:dyDescent="0.45">
      <c r="A27195" s="1">
        <v>45522.886354166665</v>
      </c>
      <c r="B27195">
        <v>-94.9</v>
      </c>
    </row>
    <row r="27196" spans="1:2" x14ac:dyDescent="0.45">
      <c r="A27196" s="1">
        <v>45522.887048611112</v>
      </c>
      <c r="B27196">
        <v>-94.9</v>
      </c>
    </row>
    <row r="27197" spans="1:2" x14ac:dyDescent="0.45">
      <c r="A27197" s="1">
        <v>45522.887743055559</v>
      </c>
      <c r="B27197">
        <v>-94.9</v>
      </c>
    </row>
    <row r="27198" spans="1:2" x14ac:dyDescent="0.45">
      <c r="A27198" s="1">
        <v>45522.888437499998</v>
      </c>
      <c r="B27198">
        <v>-94.9</v>
      </c>
    </row>
    <row r="27199" spans="1:2" x14ac:dyDescent="0.45">
      <c r="A27199" s="1">
        <v>45522.889131944445</v>
      </c>
      <c r="B27199">
        <v>-94.9</v>
      </c>
    </row>
    <row r="27200" spans="1:2" x14ac:dyDescent="0.45">
      <c r="A27200" s="1">
        <v>45522.889826388891</v>
      </c>
      <c r="B27200">
        <v>-94.9</v>
      </c>
    </row>
    <row r="27201" spans="1:2" x14ac:dyDescent="0.45">
      <c r="A27201" s="1">
        <v>45522.890520833331</v>
      </c>
      <c r="B27201">
        <v>-94.9</v>
      </c>
    </row>
    <row r="27202" spans="1:2" x14ac:dyDescent="0.45">
      <c r="A27202" s="1">
        <v>45522.891226851854</v>
      </c>
      <c r="B27202">
        <v>-94.9</v>
      </c>
    </row>
    <row r="27203" spans="1:2" x14ac:dyDescent="0.45">
      <c r="A27203" s="1">
        <v>45522.891909722224</v>
      </c>
      <c r="B27203">
        <v>-94.9</v>
      </c>
    </row>
    <row r="27204" spans="1:2" x14ac:dyDescent="0.45">
      <c r="A27204" s="1">
        <v>45522.892604166664</v>
      </c>
      <c r="B27204">
        <v>-94.9</v>
      </c>
    </row>
    <row r="27205" spans="1:2" x14ac:dyDescent="0.45">
      <c r="A27205" s="1">
        <v>45522.893310185187</v>
      </c>
      <c r="B27205">
        <v>-94.9</v>
      </c>
    </row>
    <row r="27206" spans="1:2" x14ac:dyDescent="0.45">
      <c r="A27206" s="1">
        <v>45522.893993055557</v>
      </c>
      <c r="B27206">
        <v>-94.9</v>
      </c>
    </row>
    <row r="27207" spans="1:2" x14ac:dyDescent="0.45">
      <c r="A27207" s="1">
        <v>45522.894687499997</v>
      </c>
      <c r="B27207">
        <v>-94.9</v>
      </c>
    </row>
    <row r="27208" spans="1:2" x14ac:dyDescent="0.45">
      <c r="A27208" s="1">
        <v>45522.895381944443</v>
      </c>
      <c r="B27208">
        <v>-94.9</v>
      </c>
    </row>
    <row r="27209" spans="1:2" x14ac:dyDescent="0.45">
      <c r="A27209" s="1">
        <v>45522.89607638889</v>
      </c>
      <c r="B27209">
        <v>-94.9</v>
      </c>
    </row>
    <row r="27210" spans="1:2" x14ac:dyDescent="0.45">
      <c r="A27210" s="1">
        <v>45522.896770833337</v>
      </c>
      <c r="B27210">
        <v>-94.9</v>
      </c>
    </row>
    <row r="27211" spans="1:2" x14ac:dyDescent="0.45">
      <c r="A27211" s="1">
        <v>45522.897476851853</v>
      </c>
      <c r="B27211">
        <v>-94.9</v>
      </c>
    </row>
    <row r="27212" spans="1:2" x14ac:dyDescent="0.45">
      <c r="A27212" s="1">
        <v>45522.898159722223</v>
      </c>
      <c r="B27212">
        <v>-94.9</v>
      </c>
    </row>
    <row r="27213" spans="1:2" x14ac:dyDescent="0.45">
      <c r="A27213" s="1">
        <v>45522.898854166669</v>
      </c>
      <c r="B27213">
        <v>-94.9</v>
      </c>
    </row>
    <row r="27214" spans="1:2" x14ac:dyDescent="0.45">
      <c r="A27214" s="1">
        <v>45522.899560185186</v>
      </c>
      <c r="B27214">
        <v>-94.9</v>
      </c>
    </row>
    <row r="27215" spans="1:2" x14ac:dyDescent="0.45">
      <c r="A27215" s="1">
        <v>45522.900243055556</v>
      </c>
      <c r="B27215">
        <v>-94.9</v>
      </c>
    </row>
    <row r="27216" spans="1:2" x14ac:dyDescent="0.45">
      <c r="A27216" s="1">
        <v>45522.900937500002</v>
      </c>
      <c r="B27216">
        <v>-94.9</v>
      </c>
    </row>
    <row r="27217" spans="1:2" x14ac:dyDescent="0.45">
      <c r="A27217" s="1">
        <v>45522.901643518519</v>
      </c>
      <c r="B27217">
        <v>-94.9</v>
      </c>
    </row>
    <row r="27218" spans="1:2" x14ac:dyDescent="0.45">
      <c r="A27218" s="1">
        <v>45522.902326388888</v>
      </c>
      <c r="B27218">
        <v>-94.9</v>
      </c>
    </row>
    <row r="27219" spans="1:2" x14ac:dyDescent="0.45">
      <c r="A27219" s="1">
        <v>45522.903020833335</v>
      </c>
      <c r="B27219">
        <v>-94.9</v>
      </c>
    </row>
    <row r="27220" spans="1:2" x14ac:dyDescent="0.45">
      <c r="A27220" s="1">
        <v>45522.903726851851</v>
      </c>
      <c r="B27220">
        <v>-94.9</v>
      </c>
    </row>
    <row r="27221" spans="1:2" x14ac:dyDescent="0.45">
      <c r="A27221" s="1">
        <v>45522.904421296298</v>
      </c>
      <c r="B27221">
        <v>-94.9</v>
      </c>
    </row>
    <row r="27222" spans="1:2" x14ac:dyDescent="0.45">
      <c r="A27222" s="1">
        <v>45522.905115740738</v>
      </c>
      <c r="B27222">
        <v>-94.9</v>
      </c>
    </row>
    <row r="27223" spans="1:2" x14ac:dyDescent="0.45">
      <c r="A27223" s="1">
        <v>45522.905810185184</v>
      </c>
      <c r="B27223">
        <v>-94.9</v>
      </c>
    </row>
    <row r="27224" spans="1:2" x14ac:dyDescent="0.45">
      <c r="A27224" s="1">
        <v>45522.906504629631</v>
      </c>
      <c r="B27224">
        <v>-94.9</v>
      </c>
    </row>
    <row r="27225" spans="1:2" x14ac:dyDescent="0.45">
      <c r="A27225" s="1">
        <v>45522.907199074078</v>
      </c>
      <c r="B27225">
        <v>-94.9</v>
      </c>
    </row>
    <row r="27226" spans="1:2" x14ac:dyDescent="0.45">
      <c r="A27226" s="1">
        <v>45522.907893518517</v>
      </c>
      <c r="B27226">
        <v>-94.9</v>
      </c>
    </row>
    <row r="27227" spans="1:2" x14ac:dyDescent="0.45">
      <c r="A27227" s="1">
        <v>45522.908587962964</v>
      </c>
      <c r="B27227">
        <v>-94.9</v>
      </c>
    </row>
    <row r="27228" spans="1:2" x14ac:dyDescent="0.45">
      <c r="A27228" s="1">
        <v>45522.909282407411</v>
      </c>
      <c r="B27228">
        <v>-94.9</v>
      </c>
    </row>
    <row r="27229" spans="1:2" x14ac:dyDescent="0.45">
      <c r="A27229" s="1">
        <v>45522.90997685185</v>
      </c>
      <c r="B27229">
        <v>-94.9</v>
      </c>
    </row>
    <row r="27230" spans="1:2" x14ac:dyDescent="0.45">
      <c r="A27230" s="1">
        <v>45522.910671296297</v>
      </c>
      <c r="B27230">
        <v>-94.9</v>
      </c>
    </row>
    <row r="27231" spans="1:2" x14ac:dyDescent="0.45">
      <c r="A27231" s="1">
        <v>45522.911365740743</v>
      </c>
      <c r="B27231">
        <v>-94.9</v>
      </c>
    </row>
    <row r="27232" spans="1:2" x14ac:dyDescent="0.45">
      <c r="A27232" s="1">
        <v>45522.912060185183</v>
      </c>
      <c r="B27232">
        <v>-94.9</v>
      </c>
    </row>
    <row r="27233" spans="1:2" x14ac:dyDescent="0.45">
      <c r="A27233" s="1">
        <v>45522.912754629629</v>
      </c>
      <c r="B27233">
        <v>-94.9</v>
      </c>
    </row>
    <row r="27234" spans="1:2" x14ac:dyDescent="0.45">
      <c r="A27234" s="1">
        <v>45522.913449074076</v>
      </c>
      <c r="B27234">
        <v>-94.9</v>
      </c>
    </row>
    <row r="27235" spans="1:2" x14ac:dyDescent="0.45">
      <c r="A27235" s="1">
        <v>45522.914143518516</v>
      </c>
      <c r="B27235">
        <v>-94.9</v>
      </c>
    </row>
    <row r="27236" spans="1:2" x14ac:dyDescent="0.45">
      <c r="A27236" s="1">
        <v>45522.914837962962</v>
      </c>
      <c r="B27236">
        <v>-94.9</v>
      </c>
    </row>
    <row r="27237" spans="1:2" x14ac:dyDescent="0.45">
      <c r="A27237" s="1">
        <v>45522.915532407409</v>
      </c>
      <c r="B27237">
        <v>-94.9</v>
      </c>
    </row>
    <row r="27238" spans="1:2" x14ac:dyDescent="0.45">
      <c r="A27238" s="1">
        <v>45522.916226851848</v>
      </c>
      <c r="B27238">
        <v>-94.9</v>
      </c>
    </row>
    <row r="27239" spans="1:2" x14ac:dyDescent="0.45">
      <c r="A27239" s="1">
        <v>45522.916921296295</v>
      </c>
      <c r="B27239">
        <v>-94.9</v>
      </c>
    </row>
    <row r="27240" spans="1:2" x14ac:dyDescent="0.45">
      <c r="A27240" s="1">
        <v>45522.917615740742</v>
      </c>
      <c r="B27240">
        <v>-94.9</v>
      </c>
    </row>
    <row r="27241" spans="1:2" x14ac:dyDescent="0.45">
      <c r="A27241" s="1">
        <v>45522.918310185189</v>
      </c>
      <c r="B27241">
        <v>-94.9</v>
      </c>
    </row>
    <row r="27242" spans="1:2" x14ac:dyDescent="0.45">
      <c r="A27242" s="1">
        <v>45522.919004629628</v>
      </c>
      <c r="B27242">
        <v>-94.9</v>
      </c>
    </row>
    <row r="27243" spans="1:2" x14ac:dyDescent="0.45">
      <c r="A27243" s="1">
        <v>45522.919699074075</v>
      </c>
      <c r="B27243">
        <v>-94.9</v>
      </c>
    </row>
    <row r="27244" spans="1:2" x14ac:dyDescent="0.45">
      <c r="A27244" s="1">
        <v>45522.920393518521</v>
      </c>
      <c r="B27244">
        <v>-94.9</v>
      </c>
    </row>
    <row r="27245" spans="1:2" x14ac:dyDescent="0.45">
      <c r="A27245" s="1">
        <v>45522.921087962961</v>
      </c>
      <c r="B27245">
        <v>-94.8</v>
      </c>
    </row>
    <row r="27246" spans="1:2" x14ac:dyDescent="0.45">
      <c r="A27246" s="1">
        <v>45522.921782407408</v>
      </c>
      <c r="B27246">
        <v>-94.9</v>
      </c>
    </row>
    <row r="27247" spans="1:2" x14ac:dyDescent="0.45">
      <c r="A27247" s="1">
        <v>45522.922476851854</v>
      </c>
      <c r="B27247">
        <v>-94.8</v>
      </c>
    </row>
    <row r="27248" spans="1:2" x14ac:dyDescent="0.45">
      <c r="A27248" s="1">
        <v>45522.923171296294</v>
      </c>
      <c r="B27248">
        <v>-94.9</v>
      </c>
    </row>
    <row r="27249" spans="1:2" x14ac:dyDescent="0.45">
      <c r="A27249" s="1">
        <v>45522.92386574074</v>
      </c>
      <c r="B27249">
        <v>-94.9</v>
      </c>
    </row>
    <row r="27250" spans="1:2" x14ac:dyDescent="0.45">
      <c r="A27250" s="1">
        <v>45522.924560185187</v>
      </c>
      <c r="B27250">
        <v>-94.8</v>
      </c>
    </row>
    <row r="27251" spans="1:2" x14ac:dyDescent="0.45">
      <c r="A27251" s="1">
        <v>45522.925254629627</v>
      </c>
      <c r="B27251">
        <v>-94.9</v>
      </c>
    </row>
    <row r="27252" spans="1:2" x14ac:dyDescent="0.45">
      <c r="A27252" s="1">
        <v>45522.925949074073</v>
      </c>
      <c r="B27252">
        <v>-94.9</v>
      </c>
    </row>
    <row r="27253" spans="1:2" x14ac:dyDescent="0.45">
      <c r="A27253" s="1">
        <v>45522.92664351852</v>
      </c>
      <c r="B27253">
        <v>-94.9</v>
      </c>
    </row>
    <row r="27254" spans="1:2" x14ac:dyDescent="0.45">
      <c r="A27254" s="1">
        <v>45522.927337962959</v>
      </c>
      <c r="B27254">
        <v>-94.9</v>
      </c>
    </row>
    <row r="27255" spans="1:2" x14ac:dyDescent="0.45">
      <c r="A27255" s="1">
        <v>45522.928032407406</v>
      </c>
      <c r="B27255">
        <v>-94.9</v>
      </c>
    </row>
    <row r="27256" spans="1:2" x14ac:dyDescent="0.45">
      <c r="A27256" s="1">
        <v>45522.928726851853</v>
      </c>
      <c r="B27256">
        <v>-94.9</v>
      </c>
    </row>
    <row r="27257" spans="1:2" x14ac:dyDescent="0.45">
      <c r="A27257" s="1">
        <v>45522.9294212963</v>
      </c>
      <c r="B27257">
        <v>-94.9</v>
      </c>
    </row>
    <row r="27258" spans="1:2" x14ac:dyDescent="0.45">
      <c r="A27258" s="1">
        <v>45522.930115740739</v>
      </c>
      <c r="B27258">
        <v>-94.9</v>
      </c>
    </row>
    <row r="27259" spans="1:2" x14ac:dyDescent="0.45">
      <c r="A27259" s="1">
        <v>45522.930810185186</v>
      </c>
      <c r="B27259">
        <v>-94.9</v>
      </c>
    </row>
    <row r="27260" spans="1:2" x14ac:dyDescent="0.45">
      <c r="A27260" s="1">
        <v>45522.931504629632</v>
      </c>
      <c r="B27260">
        <v>-94.9</v>
      </c>
    </row>
    <row r="27261" spans="1:2" x14ac:dyDescent="0.45">
      <c r="A27261" s="1">
        <v>45522.932199074072</v>
      </c>
      <c r="B27261">
        <v>-94.9</v>
      </c>
    </row>
    <row r="27262" spans="1:2" x14ac:dyDescent="0.45">
      <c r="A27262" s="1">
        <v>45522.932893518519</v>
      </c>
      <c r="B27262">
        <v>-94.9</v>
      </c>
    </row>
    <row r="27263" spans="1:2" x14ac:dyDescent="0.45">
      <c r="A27263" s="1">
        <v>45522.933587962965</v>
      </c>
      <c r="B27263">
        <v>-94.8</v>
      </c>
    </row>
    <row r="27264" spans="1:2" x14ac:dyDescent="0.45">
      <c r="A27264" s="1">
        <v>45522.934282407405</v>
      </c>
      <c r="B27264">
        <v>-94.9</v>
      </c>
    </row>
    <row r="27265" spans="1:2" x14ac:dyDescent="0.45">
      <c r="A27265" s="1">
        <v>45522.934976851851</v>
      </c>
      <c r="B27265">
        <v>-94.9</v>
      </c>
    </row>
    <row r="27266" spans="1:2" x14ac:dyDescent="0.45">
      <c r="A27266" s="1">
        <v>45522.935671296298</v>
      </c>
      <c r="B27266">
        <v>-94.9</v>
      </c>
    </row>
    <row r="27267" spans="1:2" x14ac:dyDescent="0.45">
      <c r="A27267" s="1">
        <v>45522.936365740738</v>
      </c>
      <c r="B27267">
        <v>-94.9</v>
      </c>
    </row>
    <row r="27268" spans="1:2" x14ac:dyDescent="0.45">
      <c r="A27268" s="1">
        <v>45522.937060185184</v>
      </c>
      <c r="B27268">
        <v>-94.9</v>
      </c>
    </row>
    <row r="27269" spans="1:2" x14ac:dyDescent="0.45">
      <c r="A27269" s="1">
        <v>45522.937754629631</v>
      </c>
      <c r="B27269">
        <v>-94.9</v>
      </c>
    </row>
    <row r="27270" spans="1:2" x14ac:dyDescent="0.45">
      <c r="A27270" s="1">
        <v>45522.938449074078</v>
      </c>
      <c r="B27270">
        <v>-94.9</v>
      </c>
    </row>
    <row r="27271" spans="1:2" x14ac:dyDescent="0.45">
      <c r="A27271" s="1">
        <v>45522.939143518517</v>
      </c>
      <c r="B27271">
        <v>-94.9</v>
      </c>
    </row>
    <row r="27272" spans="1:2" x14ac:dyDescent="0.45">
      <c r="A27272" s="1">
        <v>45522.939837962964</v>
      </c>
      <c r="B27272">
        <v>-94.9</v>
      </c>
    </row>
    <row r="27273" spans="1:2" x14ac:dyDescent="0.45">
      <c r="A27273" s="1">
        <v>45522.940532407411</v>
      </c>
      <c r="B27273">
        <v>-94.9</v>
      </c>
    </row>
    <row r="27274" spans="1:2" x14ac:dyDescent="0.45">
      <c r="A27274" s="1">
        <v>45522.94122685185</v>
      </c>
      <c r="B27274">
        <v>-94.9</v>
      </c>
    </row>
    <row r="27275" spans="1:2" x14ac:dyDescent="0.45">
      <c r="A27275" s="1">
        <v>45522.941921296297</v>
      </c>
      <c r="B27275">
        <v>-94.9</v>
      </c>
    </row>
    <row r="27276" spans="1:2" x14ac:dyDescent="0.45">
      <c r="A27276" s="1">
        <v>45522.942615740743</v>
      </c>
      <c r="B27276">
        <v>-94.8</v>
      </c>
    </row>
    <row r="27277" spans="1:2" x14ac:dyDescent="0.45">
      <c r="A27277" s="1">
        <v>45522.943310185183</v>
      </c>
      <c r="B27277">
        <v>-94.9</v>
      </c>
    </row>
    <row r="27278" spans="1:2" x14ac:dyDescent="0.45">
      <c r="A27278" s="1">
        <v>45522.944004629629</v>
      </c>
      <c r="B27278">
        <v>-94.9</v>
      </c>
    </row>
    <row r="27279" spans="1:2" x14ac:dyDescent="0.45">
      <c r="A27279" s="1">
        <v>45522.944699074076</v>
      </c>
      <c r="B27279">
        <v>-94.9</v>
      </c>
    </row>
    <row r="27280" spans="1:2" x14ac:dyDescent="0.45">
      <c r="A27280" s="1">
        <v>45522.945393518516</v>
      </c>
      <c r="B27280">
        <v>-94.9</v>
      </c>
    </row>
    <row r="27281" spans="1:2" x14ac:dyDescent="0.45">
      <c r="A27281" s="1">
        <v>45522.946087962962</v>
      </c>
      <c r="B27281">
        <v>-94.9</v>
      </c>
    </row>
    <row r="27282" spans="1:2" x14ac:dyDescent="0.45">
      <c r="A27282" s="1">
        <v>45522.946782407409</v>
      </c>
      <c r="B27282">
        <v>-94.9</v>
      </c>
    </row>
    <row r="27283" spans="1:2" x14ac:dyDescent="0.45">
      <c r="A27283" s="1">
        <v>45522.947476851848</v>
      </c>
      <c r="B27283">
        <v>-94.8</v>
      </c>
    </row>
    <row r="27284" spans="1:2" x14ac:dyDescent="0.45">
      <c r="A27284" s="1">
        <v>45522.948171296295</v>
      </c>
      <c r="B27284">
        <v>-94.8</v>
      </c>
    </row>
    <row r="27285" spans="1:2" x14ac:dyDescent="0.45">
      <c r="A27285" s="1">
        <v>45522.948865740742</v>
      </c>
      <c r="B27285">
        <v>-94.9</v>
      </c>
    </row>
    <row r="27286" spans="1:2" x14ac:dyDescent="0.45">
      <c r="A27286" s="1">
        <v>45522.949560185189</v>
      </c>
      <c r="B27286">
        <v>-94.8</v>
      </c>
    </row>
    <row r="27287" spans="1:2" x14ac:dyDescent="0.45">
      <c r="A27287" s="1">
        <v>45522.950254629628</v>
      </c>
      <c r="B27287">
        <v>-94.9</v>
      </c>
    </row>
    <row r="27288" spans="1:2" x14ac:dyDescent="0.45">
      <c r="A27288" s="1">
        <v>45522.950949074075</v>
      </c>
      <c r="B27288">
        <v>-94.9</v>
      </c>
    </row>
    <row r="27289" spans="1:2" x14ac:dyDescent="0.45">
      <c r="A27289" s="1">
        <v>45522.951643518521</v>
      </c>
      <c r="B27289">
        <v>-94.9</v>
      </c>
    </row>
    <row r="27290" spans="1:2" x14ac:dyDescent="0.45">
      <c r="A27290" s="1">
        <v>45522.952337962961</v>
      </c>
      <c r="B27290">
        <v>-94.9</v>
      </c>
    </row>
    <row r="27291" spans="1:2" x14ac:dyDescent="0.45">
      <c r="A27291" s="1">
        <v>45522.953032407408</v>
      </c>
      <c r="B27291">
        <v>-94.9</v>
      </c>
    </row>
    <row r="27292" spans="1:2" x14ac:dyDescent="0.45">
      <c r="A27292" s="1">
        <v>45522.953726851854</v>
      </c>
      <c r="B27292">
        <v>-94.9</v>
      </c>
    </row>
    <row r="27293" spans="1:2" x14ac:dyDescent="0.45">
      <c r="A27293" s="1">
        <v>45522.954421296294</v>
      </c>
      <c r="B27293">
        <v>-94.9</v>
      </c>
    </row>
    <row r="27294" spans="1:2" x14ac:dyDescent="0.45">
      <c r="A27294" s="1">
        <v>45522.95511574074</v>
      </c>
      <c r="B27294">
        <v>-94.9</v>
      </c>
    </row>
    <row r="27295" spans="1:2" x14ac:dyDescent="0.45">
      <c r="A27295" s="1">
        <v>45522.955810185187</v>
      </c>
      <c r="B27295">
        <v>-94.9</v>
      </c>
    </row>
    <row r="27296" spans="1:2" x14ac:dyDescent="0.45">
      <c r="A27296" s="1">
        <v>45522.956504629627</v>
      </c>
      <c r="B27296">
        <v>-94.9</v>
      </c>
    </row>
    <row r="27297" spans="1:2" x14ac:dyDescent="0.45">
      <c r="A27297" s="1">
        <v>45522.957199074073</v>
      </c>
      <c r="B27297">
        <v>-94.9</v>
      </c>
    </row>
    <row r="27298" spans="1:2" x14ac:dyDescent="0.45">
      <c r="A27298" s="1">
        <v>45522.95789351852</v>
      </c>
      <c r="B27298">
        <v>-94.9</v>
      </c>
    </row>
    <row r="27299" spans="1:2" x14ac:dyDescent="0.45">
      <c r="A27299" s="1">
        <v>45522.958587962959</v>
      </c>
      <c r="B27299">
        <v>-94.9</v>
      </c>
    </row>
    <row r="27300" spans="1:2" x14ac:dyDescent="0.45">
      <c r="A27300" s="1">
        <v>45522.959282407406</v>
      </c>
      <c r="B27300">
        <v>-94.9</v>
      </c>
    </row>
    <row r="27301" spans="1:2" x14ac:dyDescent="0.45">
      <c r="A27301" s="1">
        <v>45522.959976851853</v>
      </c>
      <c r="B27301">
        <v>-94.9</v>
      </c>
    </row>
    <row r="27302" spans="1:2" x14ac:dyDescent="0.45">
      <c r="A27302" s="1">
        <v>45522.9606712963</v>
      </c>
      <c r="B27302">
        <v>-94.9</v>
      </c>
    </row>
    <row r="27303" spans="1:2" x14ac:dyDescent="0.45">
      <c r="A27303" s="1">
        <v>45522.961365740739</v>
      </c>
      <c r="B27303">
        <v>-94.9</v>
      </c>
    </row>
    <row r="27304" spans="1:2" x14ac:dyDescent="0.45">
      <c r="A27304" s="1">
        <v>45522.962060185186</v>
      </c>
      <c r="B27304">
        <v>-94.9</v>
      </c>
    </row>
    <row r="27305" spans="1:2" x14ac:dyDescent="0.45">
      <c r="A27305" s="1">
        <v>45522.962754629632</v>
      </c>
      <c r="B27305">
        <v>-94.9</v>
      </c>
    </row>
    <row r="27306" spans="1:2" x14ac:dyDescent="0.45">
      <c r="A27306" s="1">
        <v>45522.963449074072</v>
      </c>
      <c r="B27306">
        <v>-94.9</v>
      </c>
    </row>
    <row r="27307" spans="1:2" x14ac:dyDescent="0.45">
      <c r="A27307" s="1">
        <v>45522.964143518519</v>
      </c>
      <c r="B27307">
        <v>-94.9</v>
      </c>
    </row>
    <row r="27308" spans="1:2" x14ac:dyDescent="0.45">
      <c r="A27308" s="1">
        <v>45522.964837962965</v>
      </c>
      <c r="B27308">
        <v>-94.9</v>
      </c>
    </row>
    <row r="27309" spans="1:2" x14ac:dyDescent="0.45">
      <c r="A27309" s="1">
        <v>45522.965532407405</v>
      </c>
      <c r="B27309">
        <v>-94.9</v>
      </c>
    </row>
    <row r="27310" spans="1:2" x14ac:dyDescent="0.45">
      <c r="A27310" s="1">
        <v>45522.966226851851</v>
      </c>
      <c r="B27310">
        <v>-94.9</v>
      </c>
    </row>
    <row r="27311" spans="1:2" x14ac:dyDescent="0.45">
      <c r="A27311" s="1">
        <v>45522.966921296298</v>
      </c>
      <c r="B27311">
        <v>-94.8</v>
      </c>
    </row>
    <row r="27312" spans="1:2" x14ac:dyDescent="0.45">
      <c r="A27312" s="1">
        <v>45522.967615740738</v>
      </c>
      <c r="B27312">
        <v>-94.9</v>
      </c>
    </row>
    <row r="27313" spans="1:2" x14ac:dyDescent="0.45">
      <c r="A27313" s="1">
        <v>45522.968310185184</v>
      </c>
      <c r="B27313">
        <v>-94.9</v>
      </c>
    </row>
    <row r="27314" spans="1:2" x14ac:dyDescent="0.45">
      <c r="A27314" s="1">
        <v>45522.969004629631</v>
      </c>
      <c r="B27314">
        <v>-94.9</v>
      </c>
    </row>
    <row r="27315" spans="1:2" x14ac:dyDescent="0.45">
      <c r="A27315" s="1">
        <v>45522.969699074078</v>
      </c>
      <c r="B27315">
        <v>-94.9</v>
      </c>
    </row>
    <row r="27316" spans="1:2" x14ac:dyDescent="0.45">
      <c r="A27316" s="1">
        <v>45522.970393518517</v>
      </c>
      <c r="B27316">
        <v>-94.9</v>
      </c>
    </row>
    <row r="27317" spans="1:2" x14ac:dyDescent="0.45">
      <c r="A27317" s="1">
        <v>45522.971087962964</v>
      </c>
      <c r="B27317">
        <v>-94.9</v>
      </c>
    </row>
    <row r="27318" spans="1:2" x14ac:dyDescent="0.45">
      <c r="A27318" s="1">
        <v>45522.971782407411</v>
      </c>
      <c r="B27318">
        <v>-94.9</v>
      </c>
    </row>
    <row r="27319" spans="1:2" x14ac:dyDescent="0.45">
      <c r="A27319" s="1">
        <v>45522.97247685185</v>
      </c>
      <c r="B27319">
        <v>-94.9</v>
      </c>
    </row>
    <row r="27320" spans="1:2" x14ac:dyDescent="0.45">
      <c r="A27320" s="1">
        <v>45522.973171296297</v>
      </c>
      <c r="B27320">
        <v>-94.9</v>
      </c>
    </row>
    <row r="27321" spans="1:2" x14ac:dyDescent="0.45">
      <c r="A27321" s="1">
        <v>45522.973865740743</v>
      </c>
      <c r="B27321">
        <v>-94.9</v>
      </c>
    </row>
    <row r="27322" spans="1:2" x14ac:dyDescent="0.45">
      <c r="A27322" s="1">
        <v>45522.974560185183</v>
      </c>
      <c r="B27322">
        <v>-94.9</v>
      </c>
    </row>
    <row r="27323" spans="1:2" x14ac:dyDescent="0.45">
      <c r="A27323" s="1">
        <v>45522.975254629629</v>
      </c>
      <c r="B27323">
        <v>-94.9</v>
      </c>
    </row>
    <row r="27324" spans="1:2" x14ac:dyDescent="0.45">
      <c r="A27324" s="1">
        <v>45522.975949074076</v>
      </c>
      <c r="B27324">
        <v>-94.9</v>
      </c>
    </row>
    <row r="27325" spans="1:2" x14ac:dyDescent="0.45">
      <c r="A27325" s="1">
        <v>45522.976643518516</v>
      </c>
      <c r="B27325">
        <v>-94.9</v>
      </c>
    </row>
    <row r="27326" spans="1:2" x14ac:dyDescent="0.45">
      <c r="A27326" s="1">
        <v>45522.977337962962</v>
      </c>
      <c r="B27326">
        <v>-94.9</v>
      </c>
    </row>
    <row r="27327" spans="1:2" x14ac:dyDescent="0.45">
      <c r="A27327" s="1">
        <v>45522.978032407409</v>
      </c>
      <c r="B27327">
        <v>-94.9</v>
      </c>
    </row>
    <row r="27328" spans="1:2" x14ac:dyDescent="0.45">
      <c r="A27328" s="1">
        <v>45522.978726851848</v>
      </c>
      <c r="B27328">
        <v>-94.9</v>
      </c>
    </row>
    <row r="27329" spans="1:2" x14ac:dyDescent="0.45">
      <c r="A27329" s="1">
        <v>45522.979421296295</v>
      </c>
      <c r="B27329">
        <v>-94.9</v>
      </c>
    </row>
    <row r="27330" spans="1:2" x14ac:dyDescent="0.45">
      <c r="A27330" s="1">
        <v>45522.980115740742</v>
      </c>
      <c r="B27330">
        <v>-94.9</v>
      </c>
    </row>
    <row r="27331" spans="1:2" x14ac:dyDescent="0.45">
      <c r="A27331" s="1">
        <v>45522.980810185189</v>
      </c>
      <c r="B27331">
        <v>-94.9</v>
      </c>
    </row>
    <row r="27332" spans="1:2" x14ac:dyDescent="0.45">
      <c r="A27332" s="1">
        <v>45522.981504629628</v>
      </c>
      <c r="B27332">
        <v>-94.9</v>
      </c>
    </row>
    <row r="27333" spans="1:2" x14ac:dyDescent="0.45">
      <c r="A27333" s="1">
        <v>45522.982199074075</v>
      </c>
      <c r="B27333">
        <v>-94.9</v>
      </c>
    </row>
    <row r="27334" spans="1:2" x14ac:dyDescent="0.45">
      <c r="A27334" s="1">
        <v>45522.982893518521</v>
      </c>
      <c r="B27334">
        <v>-94.9</v>
      </c>
    </row>
    <row r="27335" spans="1:2" x14ac:dyDescent="0.45">
      <c r="A27335" s="1">
        <v>45522.983587962961</v>
      </c>
      <c r="B27335">
        <v>-94.9</v>
      </c>
    </row>
    <row r="27336" spans="1:2" x14ac:dyDescent="0.45">
      <c r="A27336" s="1">
        <v>45522.984282407408</v>
      </c>
      <c r="B27336">
        <v>-94.9</v>
      </c>
    </row>
    <row r="27337" spans="1:2" x14ac:dyDescent="0.45">
      <c r="A27337" s="1">
        <v>45522.984976851854</v>
      </c>
      <c r="B27337">
        <v>-94.9</v>
      </c>
    </row>
    <row r="27338" spans="1:2" x14ac:dyDescent="0.45">
      <c r="A27338" s="1">
        <v>45522.985671296294</v>
      </c>
      <c r="B27338">
        <v>-94.9</v>
      </c>
    </row>
    <row r="27339" spans="1:2" x14ac:dyDescent="0.45">
      <c r="A27339" s="1">
        <v>45522.98636574074</v>
      </c>
      <c r="B27339">
        <v>-94.9</v>
      </c>
    </row>
    <row r="27340" spans="1:2" x14ac:dyDescent="0.45">
      <c r="A27340" s="1">
        <v>45522.987060185187</v>
      </c>
      <c r="B27340">
        <v>-94.9</v>
      </c>
    </row>
    <row r="27341" spans="1:2" x14ac:dyDescent="0.45">
      <c r="A27341" s="1">
        <v>45522.987754629627</v>
      </c>
      <c r="B27341">
        <v>-94.9</v>
      </c>
    </row>
    <row r="27342" spans="1:2" x14ac:dyDescent="0.45">
      <c r="A27342" s="1">
        <v>45522.988449074073</v>
      </c>
      <c r="B27342">
        <v>-94.9</v>
      </c>
    </row>
    <row r="27343" spans="1:2" x14ac:dyDescent="0.45">
      <c r="A27343" s="1">
        <v>45522.98914351852</v>
      </c>
      <c r="B27343">
        <v>-94.8</v>
      </c>
    </row>
    <row r="27344" spans="1:2" x14ac:dyDescent="0.45">
      <c r="A27344" s="1">
        <v>45522.989837962959</v>
      </c>
      <c r="B27344">
        <v>-94.9</v>
      </c>
    </row>
    <row r="27345" spans="1:2" x14ac:dyDescent="0.45">
      <c r="A27345" s="1">
        <v>45522.990532407406</v>
      </c>
      <c r="B27345">
        <v>-94.9</v>
      </c>
    </row>
    <row r="27346" spans="1:2" x14ac:dyDescent="0.45">
      <c r="A27346" s="1">
        <v>45522.991226851853</v>
      </c>
      <c r="B27346">
        <v>-94.9</v>
      </c>
    </row>
    <row r="27347" spans="1:2" x14ac:dyDescent="0.45">
      <c r="A27347" s="1">
        <v>45522.9919212963</v>
      </c>
      <c r="B27347">
        <v>-94.9</v>
      </c>
    </row>
    <row r="27348" spans="1:2" x14ac:dyDescent="0.45">
      <c r="A27348" s="1">
        <v>45522.992615740739</v>
      </c>
      <c r="B27348">
        <v>-94.9</v>
      </c>
    </row>
    <row r="27349" spans="1:2" x14ac:dyDescent="0.45">
      <c r="A27349" s="1">
        <v>45522.993310185186</v>
      </c>
      <c r="B27349">
        <v>-94.9</v>
      </c>
    </row>
    <row r="27350" spans="1:2" x14ac:dyDescent="0.45">
      <c r="A27350" s="1">
        <v>45522.994004629632</v>
      </c>
      <c r="B27350">
        <v>-94.9</v>
      </c>
    </row>
    <row r="27351" spans="1:2" x14ac:dyDescent="0.45">
      <c r="A27351" s="1">
        <v>45522.994699074072</v>
      </c>
      <c r="B27351">
        <v>-94.9</v>
      </c>
    </row>
    <row r="27352" spans="1:2" x14ac:dyDescent="0.45">
      <c r="A27352" s="1">
        <v>45522.995393518519</v>
      </c>
      <c r="B27352">
        <v>-94.9</v>
      </c>
    </row>
    <row r="27353" spans="1:2" x14ac:dyDescent="0.45">
      <c r="A27353" s="1">
        <v>45522.996087962965</v>
      </c>
      <c r="B27353">
        <v>-94.9</v>
      </c>
    </row>
    <row r="27354" spans="1:2" x14ac:dyDescent="0.45">
      <c r="A27354" s="1">
        <v>45522.996782407405</v>
      </c>
      <c r="B27354">
        <v>-94.9</v>
      </c>
    </row>
    <row r="27355" spans="1:2" x14ac:dyDescent="0.45">
      <c r="A27355" s="1">
        <v>45522.997476851851</v>
      </c>
      <c r="B27355">
        <v>-94.9</v>
      </c>
    </row>
    <row r="27356" spans="1:2" x14ac:dyDescent="0.45">
      <c r="A27356" s="1">
        <v>45522.998171296298</v>
      </c>
      <c r="B27356">
        <v>-94.9</v>
      </c>
    </row>
    <row r="27357" spans="1:2" x14ac:dyDescent="0.45">
      <c r="A27357" s="1">
        <v>45522.998865740738</v>
      </c>
      <c r="B27357">
        <v>-94.9</v>
      </c>
    </row>
    <row r="27358" spans="1:2" x14ac:dyDescent="0.45">
      <c r="A27358" s="1">
        <v>45522.999560185184</v>
      </c>
      <c r="B27358">
        <v>-94.9</v>
      </c>
    </row>
    <row r="27359" spans="1:2" x14ac:dyDescent="0.45">
      <c r="A27359" s="1">
        <v>45523.000254629631</v>
      </c>
      <c r="B27359">
        <v>-94.9</v>
      </c>
    </row>
    <row r="27360" spans="1:2" x14ac:dyDescent="0.45">
      <c r="A27360" s="1">
        <v>45523.000949074078</v>
      </c>
      <c r="B27360">
        <v>-94.9</v>
      </c>
    </row>
    <row r="27361" spans="1:2" x14ac:dyDescent="0.45">
      <c r="A27361" s="1">
        <v>45523.001643518517</v>
      </c>
      <c r="B27361">
        <v>-94.9</v>
      </c>
    </row>
    <row r="27362" spans="1:2" x14ac:dyDescent="0.45">
      <c r="A27362" s="1">
        <v>45523.002337962964</v>
      </c>
      <c r="B27362">
        <v>-94.9</v>
      </c>
    </row>
    <row r="27363" spans="1:2" x14ac:dyDescent="0.45">
      <c r="A27363" s="1">
        <v>45523.003032407411</v>
      </c>
      <c r="B27363">
        <v>-94.9</v>
      </c>
    </row>
    <row r="27364" spans="1:2" x14ac:dyDescent="0.45">
      <c r="A27364" s="1">
        <v>45523.00372685185</v>
      </c>
      <c r="B27364">
        <v>-94.9</v>
      </c>
    </row>
    <row r="27365" spans="1:2" x14ac:dyDescent="0.45">
      <c r="A27365" s="1">
        <v>45523.004421296297</v>
      </c>
      <c r="B27365">
        <v>-94.9</v>
      </c>
    </row>
    <row r="27366" spans="1:2" x14ac:dyDescent="0.45">
      <c r="A27366" s="1">
        <v>45523.005115740743</v>
      </c>
      <c r="B27366">
        <v>-94.9</v>
      </c>
    </row>
    <row r="27367" spans="1:2" x14ac:dyDescent="0.45">
      <c r="A27367" s="1">
        <v>45523.005810185183</v>
      </c>
      <c r="B27367">
        <v>-94.9</v>
      </c>
    </row>
    <row r="27368" spans="1:2" x14ac:dyDescent="0.45">
      <c r="A27368" s="1">
        <v>45523.006504629629</v>
      </c>
      <c r="B27368">
        <v>-94.9</v>
      </c>
    </row>
    <row r="27369" spans="1:2" x14ac:dyDescent="0.45">
      <c r="A27369" s="1">
        <v>45523.007199074076</v>
      </c>
      <c r="B27369">
        <v>-94.9</v>
      </c>
    </row>
    <row r="27370" spans="1:2" x14ac:dyDescent="0.45">
      <c r="A27370" s="1">
        <v>45523.007893518516</v>
      </c>
      <c r="B27370">
        <v>-94.9</v>
      </c>
    </row>
    <row r="27371" spans="1:2" x14ac:dyDescent="0.45">
      <c r="A27371" s="1">
        <v>45523.008587962962</v>
      </c>
      <c r="B27371">
        <v>-94.9</v>
      </c>
    </row>
    <row r="27372" spans="1:2" x14ac:dyDescent="0.45">
      <c r="A27372" s="1">
        <v>45523.009282407409</v>
      </c>
      <c r="B27372">
        <v>-94.9</v>
      </c>
    </row>
    <row r="27373" spans="1:2" x14ac:dyDescent="0.45">
      <c r="A27373" s="1">
        <v>45523.009976851848</v>
      </c>
      <c r="B27373">
        <v>-94.9</v>
      </c>
    </row>
    <row r="27374" spans="1:2" x14ac:dyDescent="0.45">
      <c r="A27374" s="1">
        <v>45523.010671296295</v>
      </c>
      <c r="B27374">
        <v>-94.9</v>
      </c>
    </row>
    <row r="27375" spans="1:2" x14ac:dyDescent="0.45">
      <c r="A27375" s="1">
        <v>45523.011365740742</v>
      </c>
      <c r="B27375">
        <v>-94.9</v>
      </c>
    </row>
    <row r="27376" spans="1:2" x14ac:dyDescent="0.45">
      <c r="A27376" s="1">
        <v>45523.012060185189</v>
      </c>
      <c r="B27376">
        <v>-94.9</v>
      </c>
    </row>
    <row r="27377" spans="1:2" x14ac:dyDescent="0.45">
      <c r="A27377" s="1">
        <v>45523.012754629628</v>
      </c>
      <c r="B27377">
        <v>-94.9</v>
      </c>
    </row>
    <row r="27378" spans="1:2" x14ac:dyDescent="0.45">
      <c r="A27378" s="1">
        <v>45523.013449074075</v>
      </c>
      <c r="B27378">
        <v>-94.9</v>
      </c>
    </row>
    <row r="27379" spans="1:2" x14ac:dyDescent="0.45">
      <c r="A27379" s="1">
        <v>45523.014143518521</v>
      </c>
      <c r="B27379">
        <v>-94.9</v>
      </c>
    </row>
    <row r="27380" spans="1:2" x14ac:dyDescent="0.45">
      <c r="A27380" s="1">
        <v>45523.014837962961</v>
      </c>
      <c r="B27380">
        <v>-94.9</v>
      </c>
    </row>
    <row r="27381" spans="1:2" x14ac:dyDescent="0.45">
      <c r="A27381" s="1">
        <v>45523.015532407408</v>
      </c>
      <c r="B27381">
        <v>-94.9</v>
      </c>
    </row>
    <row r="27382" spans="1:2" x14ac:dyDescent="0.45">
      <c r="A27382" s="1">
        <v>45523.016226851854</v>
      </c>
      <c r="B27382">
        <v>-94.9</v>
      </c>
    </row>
    <row r="27383" spans="1:2" x14ac:dyDescent="0.45">
      <c r="A27383" s="1">
        <v>45523.016921296294</v>
      </c>
      <c r="B27383">
        <v>-94.9</v>
      </c>
    </row>
    <row r="27384" spans="1:2" x14ac:dyDescent="0.45">
      <c r="A27384" s="1">
        <v>45523.01761574074</v>
      </c>
      <c r="B27384">
        <v>-94.9</v>
      </c>
    </row>
    <row r="27385" spans="1:2" x14ac:dyDescent="0.45">
      <c r="A27385" s="1">
        <v>45523.018310185187</v>
      </c>
      <c r="B27385">
        <v>-94.9</v>
      </c>
    </row>
    <row r="27386" spans="1:2" x14ac:dyDescent="0.45">
      <c r="A27386" s="1">
        <v>45523.019004629627</v>
      </c>
      <c r="B27386">
        <v>-94.9</v>
      </c>
    </row>
    <row r="27387" spans="1:2" x14ac:dyDescent="0.45">
      <c r="A27387" s="1">
        <v>45523.019699074073</v>
      </c>
      <c r="B27387">
        <v>-94.9</v>
      </c>
    </row>
    <row r="27388" spans="1:2" x14ac:dyDescent="0.45">
      <c r="A27388" s="1">
        <v>45523.02039351852</v>
      </c>
      <c r="B27388">
        <v>-94.9</v>
      </c>
    </row>
    <row r="27389" spans="1:2" x14ac:dyDescent="0.45">
      <c r="A27389" s="1">
        <v>45523.021087962959</v>
      </c>
      <c r="B27389">
        <v>-94.9</v>
      </c>
    </row>
    <row r="27390" spans="1:2" x14ac:dyDescent="0.45">
      <c r="A27390" s="1">
        <v>45523.021782407406</v>
      </c>
      <c r="B27390">
        <v>-94.9</v>
      </c>
    </row>
    <row r="27391" spans="1:2" x14ac:dyDescent="0.45">
      <c r="A27391" s="1">
        <v>45523.022476851853</v>
      </c>
      <c r="B27391">
        <v>-94.9</v>
      </c>
    </row>
    <row r="27392" spans="1:2" x14ac:dyDescent="0.45">
      <c r="A27392" s="1">
        <v>45523.0231712963</v>
      </c>
      <c r="B27392">
        <v>-94.9</v>
      </c>
    </row>
    <row r="27393" spans="1:2" x14ac:dyDescent="0.45">
      <c r="A27393" s="1">
        <v>45523.023865740739</v>
      </c>
      <c r="B27393">
        <v>-94.9</v>
      </c>
    </row>
    <row r="27394" spans="1:2" x14ac:dyDescent="0.45">
      <c r="A27394" s="1">
        <v>45523.024560185186</v>
      </c>
      <c r="B27394">
        <v>-94.9</v>
      </c>
    </row>
    <row r="27395" spans="1:2" x14ac:dyDescent="0.45">
      <c r="A27395" s="1">
        <v>45523.025254629632</v>
      </c>
      <c r="B27395">
        <v>-94.9</v>
      </c>
    </row>
    <row r="27396" spans="1:2" x14ac:dyDescent="0.45">
      <c r="A27396" s="1">
        <v>45523.025949074072</v>
      </c>
      <c r="B27396">
        <v>-94.9</v>
      </c>
    </row>
    <row r="27397" spans="1:2" x14ac:dyDescent="0.45">
      <c r="A27397" s="1">
        <v>45523.026643518519</v>
      </c>
      <c r="B27397">
        <v>-94.9</v>
      </c>
    </row>
    <row r="27398" spans="1:2" x14ac:dyDescent="0.45">
      <c r="A27398" s="1">
        <v>45523.027337962965</v>
      </c>
      <c r="B27398">
        <v>-94.9</v>
      </c>
    </row>
    <row r="27399" spans="1:2" x14ac:dyDescent="0.45">
      <c r="A27399" s="1">
        <v>45523.028032407405</v>
      </c>
      <c r="B27399">
        <v>-94.9</v>
      </c>
    </row>
    <row r="27400" spans="1:2" x14ac:dyDescent="0.45">
      <c r="A27400" s="1">
        <v>45523.028726851851</v>
      </c>
      <c r="B27400">
        <v>-94.9</v>
      </c>
    </row>
    <row r="27401" spans="1:2" x14ac:dyDescent="0.45">
      <c r="A27401" s="1">
        <v>45523.029421296298</v>
      </c>
      <c r="B27401">
        <v>-94.9</v>
      </c>
    </row>
    <row r="27402" spans="1:2" x14ac:dyDescent="0.45">
      <c r="A27402" s="1">
        <v>45523.030115740738</v>
      </c>
      <c r="B27402">
        <v>-94.9</v>
      </c>
    </row>
    <row r="27403" spans="1:2" x14ac:dyDescent="0.45">
      <c r="A27403" s="1">
        <v>45523.030810185184</v>
      </c>
      <c r="B27403">
        <v>-94.9</v>
      </c>
    </row>
    <row r="27404" spans="1:2" x14ac:dyDescent="0.45">
      <c r="A27404" s="1">
        <v>45523.031504629631</v>
      </c>
      <c r="B27404">
        <v>-94.9</v>
      </c>
    </row>
    <row r="27405" spans="1:2" x14ac:dyDescent="0.45">
      <c r="A27405" s="1">
        <v>45523.032199074078</v>
      </c>
      <c r="B27405">
        <v>-94.9</v>
      </c>
    </row>
    <row r="27406" spans="1:2" x14ac:dyDescent="0.45">
      <c r="A27406" s="1">
        <v>45523.032893518517</v>
      </c>
      <c r="B27406">
        <v>-94.9</v>
      </c>
    </row>
    <row r="27407" spans="1:2" x14ac:dyDescent="0.45">
      <c r="A27407" s="1">
        <v>45523.033587962964</v>
      </c>
      <c r="B27407">
        <v>-94.9</v>
      </c>
    </row>
    <row r="27408" spans="1:2" x14ac:dyDescent="0.45">
      <c r="A27408" s="1">
        <v>45523.034282407411</v>
      </c>
      <c r="B27408">
        <v>-94.9</v>
      </c>
    </row>
    <row r="27409" spans="1:2" x14ac:dyDescent="0.45">
      <c r="A27409" s="1">
        <v>45523.03497685185</v>
      </c>
      <c r="B27409">
        <v>-94.9</v>
      </c>
    </row>
    <row r="27410" spans="1:2" x14ac:dyDescent="0.45">
      <c r="A27410" s="1">
        <v>45523.035671296297</v>
      </c>
      <c r="B27410">
        <v>-94.9</v>
      </c>
    </row>
    <row r="27411" spans="1:2" x14ac:dyDescent="0.45">
      <c r="A27411" s="1">
        <v>45523.036365740743</v>
      </c>
      <c r="B27411">
        <v>-94.9</v>
      </c>
    </row>
    <row r="27412" spans="1:2" x14ac:dyDescent="0.45">
      <c r="A27412" s="1">
        <v>45523.037060185183</v>
      </c>
      <c r="B27412">
        <v>-94.9</v>
      </c>
    </row>
    <row r="27413" spans="1:2" x14ac:dyDescent="0.45">
      <c r="A27413" s="1">
        <v>45523.037754629629</v>
      </c>
      <c r="B27413">
        <v>-94.9</v>
      </c>
    </row>
    <row r="27414" spans="1:2" x14ac:dyDescent="0.45">
      <c r="A27414" s="1">
        <v>45523.038449074076</v>
      </c>
      <c r="B27414">
        <v>-94.9</v>
      </c>
    </row>
    <row r="27415" spans="1:2" x14ac:dyDescent="0.45">
      <c r="A27415" s="1">
        <v>45523.039143518516</v>
      </c>
      <c r="B27415">
        <v>-94.9</v>
      </c>
    </row>
    <row r="27416" spans="1:2" x14ac:dyDescent="0.45">
      <c r="A27416" s="1">
        <v>45523.039837962962</v>
      </c>
      <c r="B27416">
        <v>-94.9</v>
      </c>
    </row>
    <row r="27417" spans="1:2" x14ac:dyDescent="0.45">
      <c r="A27417" s="1">
        <v>45523.040532407409</v>
      </c>
      <c r="B27417">
        <v>-94.8</v>
      </c>
    </row>
    <row r="27418" spans="1:2" x14ac:dyDescent="0.45">
      <c r="A27418" s="1">
        <v>45523.041226851848</v>
      </c>
      <c r="B27418">
        <v>-94.9</v>
      </c>
    </row>
    <row r="27419" spans="1:2" x14ac:dyDescent="0.45">
      <c r="A27419" s="1">
        <v>45523.041921296295</v>
      </c>
      <c r="B27419">
        <v>-94.9</v>
      </c>
    </row>
    <row r="27420" spans="1:2" x14ac:dyDescent="0.45">
      <c r="A27420" s="1">
        <v>45523.042615740742</v>
      </c>
      <c r="B27420">
        <v>-94.9</v>
      </c>
    </row>
    <row r="27421" spans="1:2" x14ac:dyDescent="0.45">
      <c r="A27421" s="1">
        <v>45523.043310185189</v>
      </c>
      <c r="B27421">
        <v>-94.9</v>
      </c>
    </row>
    <row r="27422" spans="1:2" x14ac:dyDescent="0.45">
      <c r="A27422" s="1">
        <v>45523.044004629628</v>
      </c>
      <c r="B27422">
        <v>-94.9</v>
      </c>
    </row>
    <row r="27423" spans="1:2" x14ac:dyDescent="0.45">
      <c r="A27423" s="1">
        <v>45523.044699074075</v>
      </c>
      <c r="B27423">
        <v>-94.9</v>
      </c>
    </row>
    <row r="27424" spans="1:2" x14ac:dyDescent="0.45">
      <c r="A27424" s="1">
        <v>45523.045393518521</v>
      </c>
      <c r="B27424">
        <v>-94.9</v>
      </c>
    </row>
    <row r="27425" spans="1:2" x14ac:dyDescent="0.45">
      <c r="A27425" s="1">
        <v>45523.046087962961</v>
      </c>
      <c r="B27425">
        <v>-94.9</v>
      </c>
    </row>
    <row r="27426" spans="1:2" x14ac:dyDescent="0.45">
      <c r="A27426" s="1">
        <v>45523.046782407408</v>
      </c>
      <c r="B27426">
        <v>-94.9</v>
      </c>
    </row>
    <row r="27427" spans="1:2" x14ac:dyDescent="0.45">
      <c r="A27427" s="1">
        <v>45523.047476851854</v>
      </c>
      <c r="B27427">
        <v>-94.9</v>
      </c>
    </row>
    <row r="27428" spans="1:2" x14ac:dyDescent="0.45">
      <c r="A27428" s="1">
        <v>45523.048171296294</v>
      </c>
      <c r="B27428">
        <v>-94.9</v>
      </c>
    </row>
    <row r="27429" spans="1:2" x14ac:dyDescent="0.45">
      <c r="A27429" s="1">
        <v>45523.04886574074</v>
      </c>
      <c r="B27429">
        <v>-94.9</v>
      </c>
    </row>
    <row r="27430" spans="1:2" x14ac:dyDescent="0.45">
      <c r="A27430" s="1">
        <v>45523.049560185187</v>
      </c>
      <c r="B27430">
        <v>-94.9</v>
      </c>
    </row>
    <row r="27431" spans="1:2" x14ac:dyDescent="0.45">
      <c r="A27431" s="1">
        <v>45523.050254629627</v>
      </c>
      <c r="B27431">
        <v>-94.9</v>
      </c>
    </row>
    <row r="27432" spans="1:2" x14ac:dyDescent="0.45">
      <c r="A27432" s="1">
        <v>45523.050949074073</v>
      </c>
      <c r="B27432">
        <v>-94.9</v>
      </c>
    </row>
    <row r="27433" spans="1:2" x14ac:dyDescent="0.45">
      <c r="A27433" s="1">
        <v>45523.05164351852</v>
      </c>
      <c r="B27433">
        <v>-94.9</v>
      </c>
    </row>
    <row r="27434" spans="1:2" x14ac:dyDescent="0.45">
      <c r="A27434" s="1">
        <v>45523.052337962959</v>
      </c>
      <c r="B27434">
        <v>-94.9</v>
      </c>
    </row>
    <row r="27435" spans="1:2" x14ac:dyDescent="0.45">
      <c r="A27435" s="1">
        <v>45523.053032407406</v>
      </c>
      <c r="B27435">
        <v>-94.9</v>
      </c>
    </row>
    <row r="27436" spans="1:2" x14ac:dyDescent="0.45">
      <c r="A27436" s="1">
        <v>45523.053726851853</v>
      </c>
      <c r="B27436">
        <v>-94.9</v>
      </c>
    </row>
    <row r="27437" spans="1:2" x14ac:dyDescent="0.45">
      <c r="A27437" s="1">
        <v>45523.0544212963</v>
      </c>
      <c r="B27437">
        <v>-94.9</v>
      </c>
    </row>
    <row r="27438" spans="1:2" x14ac:dyDescent="0.45">
      <c r="A27438" s="1">
        <v>45523.055115740739</v>
      </c>
      <c r="B27438">
        <v>-94.9</v>
      </c>
    </row>
    <row r="27439" spans="1:2" x14ac:dyDescent="0.45">
      <c r="A27439" s="1">
        <v>45523.055810185186</v>
      </c>
      <c r="B27439">
        <v>-94.9</v>
      </c>
    </row>
    <row r="27440" spans="1:2" x14ac:dyDescent="0.45">
      <c r="A27440" s="1">
        <v>45523.056504629632</v>
      </c>
      <c r="B27440">
        <v>-94.9</v>
      </c>
    </row>
    <row r="27441" spans="1:2" x14ac:dyDescent="0.45">
      <c r="A27441" s="1">
        <v>45523.057199074072</v>
      </c>
      <c r="B27441">
        <v>-94.9</v>
      </c>
    </row>
    <row r="27442" spans="1:2" x14ac:dyDescent="0.45">
      <c r="A27442" s="1">
        <v>45523.057893518519</v>
      </c>
      <c r="B27442">
        <v>-94.9</v>
      </c>
    </row>
    <row r="27443" spans="1:2" x14ac:dyDescent="0.45">
      <c r="A27443" s="1">
        <v>45523.058587962965</v>
      </c>
      <c r="B27443">
        <v>-94.9</v>
      </c>
    </row>
    <row r="27444" spans="1:2" x14ac:dyDescent="0.45">
      <c r="A27444" s="1">
        <v>45523.059293981481</v>
      </c>
      <c r="B27444">
        <v>-94.9</v>
      </c>
    </row>
    <row r="27445" spans="1:2" x14ac:dyDescent="0.45">
      <c r="A27445" s="1">
        <v>45523.059976851851</v>
      </c>
      <c r="B27445">
        <v>-94.9</v>
      </c>
    </row>
    <row r="27446" spans="1:2" x14ac:dyDescent="0.45">
      <c r="A27446" s="1">
        <v>45523.060671296298</v>
      </c>
      <c r="B27446">
        <v>-94.9</v>
      </c>
    </row>
    <row r="27447" spans="1:2" x14ac:dyDescent="0.45">
      <c r="A27447" s="1">
        <v>45523.061377314814</v>
      </c>
      <c r="B27447">
        <v>-94.9</v>
      </c>
    </row>
    <row r="27448" spans="1:2" x14ac:dyDescent="0.45">
      <c r="A27448" s="1">
        <v>45523.062060185184</v>
      </c>
      <c r="B27448">
        <v>-94.9</v>
      </c>
    </row>
    <row r="27449" spans="1:2" x14ac:dyDescent="0.45">
      <c r="A27449" s="1">
        <v>45523.062754629631</v>
      </c>
      <c r="B27449">
        <v>-94.9</v>
      </c>
    </row>
    <row r="27450" spans="1:2" x14ac:dyDescent="0.45">
      <c r="A27450" s="1">
        <v>45523.063460648147</v>
      </c>
      <c r="B27450">
        <v>-94.9</v>
      </c>
    </row>
    <row r="27451" spans="1:2" x14ac:dyDescent="0.45">
      <c r="A27451" s="1">
        <v>45523.064143518517</v>
      </c>
      <c r="B27451">
        <v>-94.9</v>
      </c>
    </row>
    <row r="27452" spans="1:2" x14ac:dyDescent="0.45">
      <c r="A27452" s="1">
        <v>45523.064837962964</v>
      </c>
      <c r="B27452">
        <v>-94.9</v>
      </c>
    </row>
    <row r="27453" spans="1:2" x14ac:dyDescent="0.45">
      <c r="A27453" s="1">
        <v>45523.06554398148</v>
      </c>
      <c r="B27453">
        <v>-94.9</v>
      </c>
    </row>
    <row r="27454" spans="1:2" x14ac:dyDescent="0.45">
      <c r="A27454" s="1">
        <v>45523.06622685185</v>
      </c>
      <c r="B27454">
        <v>-94.9</v>
      </c>
    </row>
    <row r="27455" spans="1:2" x14ac:dyDescent="0.45">
      <c r="A27455" s="1">
        <v>45523.066921296297</v>
      </c>
      <c r="B27455">
        <v>-94.9</v>
      </c>
    </row>
    <row r="27456" spans="1:2" x14ac:dyDescent="0.45">
      <c r="A27456" s="1">
        <v>45523.067615740743</v>
      </c>
      <c r="B27456">
        <v>-94.9</v>
      </c>
    </row>
    <row r="27457" spans="1:2" x14ac:dyDescent="0.45">
      <c r="A27457" s="1">
        <v>45523.068310185183</v>
      </c>
      <c r="B27457">
        <v>-94.9</v>
      </c>
    </row>
    <row r="27458" spans="1:2" x14ac:dyDescent="0.45">
      <c r="A27458" s="1">
        <v>45523.069004629629</v>
      </c>
      <c r="B27458">
        <v>-94.9</v>
      </c>
    </row>
    <row r="27459" spans="1:2" x14ac:dyDescent="0.45">
      <c r="A27459" s="1">
        <v>45523.069699074076</v>
      </c>
      <c r="B27459">
        <v>-94.9</v>
      </c>
    </row>
    <row r="27460" spans="1:2" x14ac:dyDescent="0.45">
      <c r="A27460" s="1">
        <v>45523.070393518516</v>
      </c>
      <c r="B27460">
        <v>-94.9</v>
      </c>
    </row>
    <row r="27461" spans="1:2" x14ac:dyDescent="0.45">
      <c r="A27461" s="1">
        <v>45523.071087962962</v>
      </c>
      <c r="B27461">
        <v>-94.9</v>
      </c>
    </row>
    <row r="27462" spans="1:2" x14ac:dyDescent="0.45">
      <c r="A27462" s="1">
        <v>45523.071782407409</v>
      </c>
      <c r="B27462">
        <v>-94.9</v>
      </c>
    </row>
    <row r="27463" spans="1:2" x14ac:dyDescent="0.45">
      <c r="A27463" s="1">
        <v>45523.072476851848</v>
      </c>
      <c r="B27463">
        <v>-94.9</v>
      </c>
    </row>
    <row r="27464" spans="1:2" x14ac:dyDescent="0.45">
      <c r="A27464" s="1">
        <v>45523.073171296295</v>
      </c>
      <c r="B27464">
        <v>-94.9</v>
      </c>
    </row>
    <row r="27465" spans="1:2" x14ac:dyDescent="0.45">
      <c r="A27465" s="1">
        <v>45523.073865740742</v>
      </c>
      <c r="B27465">
        <v>-94.9</v>
      </c>
    </row>
    <row r="27466" spans="1:2" x14ac:dyDescent="0.45">
      <c r="A27466" s="1">
        <v>45523.074560185189</v>
      </c>
      <c r="B27466">
        <v>-94.9</v>
      </c>
    </row>
    <row r="27467" spans="1:2" x14ac:dyDescent="0.45">
      <c r="A27467" s="1">
        <v>45523.075254629628</v>
      </c>
      <c r="B27467">
        <v>-94.9</v>
      </c>
    </row>
    <row r="27468" spans="1:2" x14ac:dyDescent="0.45">
      <c r="A27468" s="1">
        <v>45523.075949074075</v>
      </c>
      <c r="B27468">
        <v>-94.9</v>
      </c>
    </row>
    <row r="27469" spans="1:2" x14ac:dyDescent="0.45">
      <c r="A27469" s="1">
        <v>45523.076643518521</v>
      </c>
      <c r="B27469">
        <v>-94.9</v>
      </c>
    </row>
    <row r="27470" spans="1:2" x14ac:dyDescent="0.45">
      <c r="A27470" s="1">
        <v>45523.077349537038</v>
      </c>
      <c r="B27470">
        <v>-94.9</v>
      </c>
    </row>
    <row r="27471" spans="1:2" x14ac:dyDescent="0.45">
      <c r="A27471" s="1">
        <v>45523.078032407408</v>
      </c>
      <c r="B27471">
        <v>-94.9</v>
      </c>
    </row>
    <row r="27472" spans="1:2" x14ac:dyDescent="0.45">
      <c r="A27472" s="1">
        <v>45523.078726851854</v>
      </c>
      <c r="B27472">
        <v>-94.9</v>
      </c>
    </row>
    <row r="27473" spans="1:2" x14ac:dyDescent="0.45">
      <c r="A27473" s="1">
        <v>45523.079421296294</v>
      </c>
      <c r="B27473">
        <v>-94.9</v>
      </c>
    </row>
    <row r="27474" spans="1:2" x14ac:dyDescent="0.45">
      <c r="A27474" s="1">
        <v>45523.08011574074</v>
      </c>
      <c r="B27474">
        <v>-94.9</v>
      </c>
    </row>
    <row r="27475" spans="1:2" x14ac:dyDescent="0.45">
      <c r="A27475" s="1">
        <v>45523.080810185187</v>
      </c>
      <c r="B27475">
        <v>-94.9</v>
      </c>
    </row>
    <row r="27476" spans="1:2" x14ac:dyDescent="0.45">
      <c r="A27476" s="1">
        <v>45523.081504629627</v>
      </c>
      <c r="B27476">
        <v>-94.9</v>
      </c>
    </row>
    <row r="27477" spans="1:2" x14ac:dyDescent="0.45">
      <c r="A27477" s="1">
        <v>45523.082199074073</v>
      </c>
      <c r="B27477">
        <v>-94.9</v>
      </c>
    </row>
    <row r="27478" spans="1:2" x14ac:dyDescent="0.45">
      <c r="A27478" s="1">
        <v>45523.08289351852</v>
      </c>
      <c r="B27478">
        <v>-94.9</v>
      </c>
    </row>
    <row r="27479" spans="1:2" x14ac:dyDescent="0.45">
      <c r="A27479" s="1">
        <v>45523.083599537036</v>
      </c>
      <c r="B27479">
        <v>-94.9</v>
      </c>
    </row>
    <row r="27480" spans="1:2" x14ac:dyDescent="0.45">
      <c r="A27480" s="1">
        <v>45523.084282407406</v>
      </c>
      <c r="B27480">
        <v>-94.9</v>
      </c>
    </row>
    <row r="27481" spans="1:2" x14ac:dyDescent="0.45">
      <c r="A27481" s="1">
        <v>45523.084976851853</v>
      </c>
      <c r="B27481">
        <v>-94.9</v>
      </c>
    </row>
    <row r="27482" spans="1:2" x14ac:dyDescent="0.45">
      <c r="A27482" s="1">
        <v>45523.085682870369</v>
      </c>
      <c r="B27482">
        <v>-94.9</v>
      </c>
    </row>
    <row r="27483" spans="1:2" x14ac:dyDescent="0.45">
      <c r="A27483" s="1">
        <v>45523.086365740739</v>
      </c>
      <c r="B27483">
        <v>-94.9</v>
      </c>
    </row>
    <row r="27484" spans="1:2" x14ac:dyDescent="0.45">
      <c r="A27484" s="1">
        <v>45523.087060185186</v>
      </c>
      <c r="B27484">
        <v>-94.9</v>
      </c>
    </row>
    <row r="27485" spans="1:2" x14ac:dyDescent="0.45">
      <c r="A27485" s="1">
        <v>45523.087766203702</v>
      </c>
      <c r="B27485">
        <v>-94.9</v>
      </c>
    </row>
    <row r="27486" spans="1:2" x14ac:dyDescent="0.45">
      <c r="A27486" s="1">
        <v>45523.088449074072</v>
      </c>
      <c r="B27486">
        <v>-94.9</v>
      </c>
    </row>
    <row r="27487" spans="1:2" x14ac:dyDescent="0.45">
      <c r="A27487" s="1">
        <v>45523.089143518519</v>
      </c>
      <c r="B27487">
        <v>-94.9</v>
      </c>
    </row>
    <row r="27488" spans="1:2" x14ac:dyDescent="0.45">
      <c r="A27488" s="1">
        <v>45523.089837962965</v>
      </c>
      <c r="B27488">
        <v>-94.9</v>
      </c>
    </row>
    <row r="27489" spans="1:2" x14ac:dyDescent="0.45">
      <c r="A27489" s="1">
        <v>45523.090532407405</v>
      </c>
      <c r="B27489">
        <v>-94.9</v>
      </c>
    </row>
    <row r="27490" spans="1:2" x14ac:dyDescent="0.45">
      <c r="A27490" s="1">
        <v>45523.091238425928</v>
      </c>
      <c r="B27490">
        <v>-94.9</v>
      </c>
    </row>
    <row r="27491" spans="1:2" x14ac:dyDescent="0.45">
      <c r="A27491" s="1">
        <v>45523.091921296298</v>
      </c>
      <c r="B27491">
        <v>-94.9</v>
      </c>
    </row>
    <row r="27492" spans="1:2" x14ac:dyDescent="0.45">
      <c r="A27492" s="1">
        <v>45523.092615740738</v>
      </c>
      <c r="B27492">
        <v>-94.9</v>
      </c>
    </row>
    <row r="27493" spans="1:2" x14ac:dyDescent="0.45">
      <c r="A27493" s="1">
        <v>45523.093310185184</v>
      </c>
      <c r="B27493">
        <v>-94.9</v>
      </c>
    </row>
    <row r="27494" spans="1:2" x14ac:dyDescent="0.45">
      <c r="A27494" s="1">
        <v>45523.0940162037</v>
      </c>
      <c r="B27494">
        <v>-94.9</v>
      </c>
    </row>
    <row r="27495" spans="1:2" x14ac:dyDescent="0.45">
      <c r="A27495" s="1">
        <v>45523.094699074078</v>
      </c>
      <c r="B27495">
        <v>-94.9</v>
      </c>
    </row>
    <row r="27496" spans="1:2" x14ac:dyDescent="0.45">
      <c r="A27496" s="1">
        <v>45523.095393518517</v>
      </c>
      <c r="B27496">
        <v>-94.9</v>
      </c>
    </row>
    <row r="27497" spans="1:2" x14ac:dyDescent="0.45">
      <c r="A27497" s="1">
        <v>45523.096099537041</v>
      </c>
      <c r="B27497">
        <v>-94.9</v>
      </c>
    </row>
    <row r="27498" spans="1:2" x14ac:dyDescent="0.45">
      <c r="A27498" s="1">
        <v>45523.096782407411</v>
      </c>
      <c r="B27498">
        <v>-94.9</v>
      </c>
    </row>
    <row r="27499" spans="1:2" x14ac:dyDescent="0.45">
      <c r="A27499" s="1">
        <v>45523.097488425927</v>
      </c>
      <c r="B27499">
        <v>-94.9</v>
      </c>
    </row>
    <row r="27500" spans="1:2" x14ac:dyDescent="0.45">
      <c r="A27500" s="1">
        <v>45523.098182870373</v>
      </c>
      <c r="B27500">
        <v>-94.9</v>
      </c>
    </row>
    <row r="27501" spans="1:2" x14ac:dyDescent="0.45">
      <c r="A27501" s="1">
        <v>45523.098865740743</v>
      </c>
      <c r="B27501">
        <v>-94.9</v>
      </c>
    </row>
    <row r="27502" spans="1:2" x14ac:dyDescent="0.45">
      <c r="A27502" s="1">
        <v>45523.09957175926</v>
      </c>
      <c r="B27502">
        <v>-94.9</v>
      </c>
    </row>
    <row r="27503" spans="1:2" x14ac:dyDescent="0.45">
      <c r="A27503" s="1">
        <v>45523.100254629629</v>
      </c>
      <c r="B27503">
        <v>-94.9</v>
      </c>
    </row>
    <row r="27504" spans="1:2" x14ac:dyDescent="0.45">
      <c r="A27504" s="1">
        <v>45523.100949074076</v>
      </c>
      <c r="B27504">
        <v>-94.9</v>
      </c>
    </row>
    <row r="27505" spans="1:2" x14ac:dyDescent="0.45">
      <c r="A27505" s="1">
        <v>45523.101655092592</v>
      </c>
      <c r="B27505">
        <v>-94.9</v>
      </c>
    </row>
    <row r="27506" spans="1:2" x14ac:dyDescent="0.45">
      <c r="A27506" s="1">
        <v>45523.102337962962</v>
      </c>
      <c r="B27506">
        <v>-94.9</v>
      </c>
    </row>
    <row r="27507" spans="1:2" x14ac:dyDescent="0.45">
      <c r="A27507" s="1">
        <v>45523.103032407409</v>
      </c>
      <c r="B27507">
        <v>-94.9</v>
      </c>
    </row>
    <row r="27508" spans="1:2" x14ac:dyDescent="0.45">
      <c r="A27508" s="1">
        <v>45523.103738425925</v>
      </c>
      <c r="B27508">
        <v>-94.9</v>
      </c>
    </row>
    <row r="27509" spans="1:2" x14ac:dyDescent="0.45">
      <c r="A27509" s="1">
        <v>45523.104421296295</v>
      </c>
      <c r="B27509">
        <v>-94.9</v>
      </c>
    </row>
    <row r="27510" spans="1:2" x14ac:dyDescent="0.45">
      <c r="A27510" s="1">
        <v>45523.105115740742</v>
      </c>
      <c r="B27510">
        <v>-94.9</v>
      </c>
    </row>
    <row r="27511" spans="1:2" x14ac:dyDescent="0.45">
      <c r="A27511" s="1">
        <v>45523.105821759258</v>
      </c>
      <c r="B27511">
        <v>-94.9</v>
      </c>
    </row>
    <row r="27512" spans="1:2" x14ac:dyDescent="0.45">
      <c r="A27512" s="1">
        <v>45523.106504629628</v>
      </c>
      <c r="B27512">
        <v>-94.9</v>
      </c>
    </row>
    <row r="27513" spans="1:2" x14ac:dyDescent="0.45">
      <c r="A27513" s="1">
        <v>45523.107199074075</v>
      </c>
      <c r="B27513">
        <v>-94.9</v>
      </c>
    </row>
    <row r="27514" spans="1:2" x14ac:dyDescent="0.45">
      <c r="A27514" s="1">
        <v>45523.107905092591</v>
      </c>
      <c r="B27514">
        <v>-94.9</v>
      </c>
    </row>
    <row r="27515" spans="1:2" x14ac:dyDescent="0.45">
      <c r="A27515" s="1">
        <v>45523.108587962961</v>
      </c>
      <c r="B27515">
        <v>-94.9</v>
      </c>
    </row>
    <row r="27516" spans="1:2" x14ac:dyDescent="0.45">
      <c r="A27516" s="1">
        <v>45523.109282407408</v>
      </c>
      <c r="B27516">
        <v>-94.9</v>
      </c>
    </row>
    <row r="27517" spans="1:2" x14ac:dyDescent="0.45">
      <c r="A27517" s="1">
        <v>45523.109988425924</v>
      </c>
      <c r="B27517">
        <v>-94.9</v>
      </c>
    </row>
    <row r="27518" spans="1:2" x14ac:dyDescent="0.45">
      <c r="A27518" s="1">
        <v>45523.110671296294</v>
      </c>
      <c r="B27518">
        <v>-94.9</v>
      </c>
    </row>
    <row r="27519" spans="1:2" x14ac:dyDescent="0.45">
      <c r="A27519" s="1">
        <v>45523.11136574074</v>
      </c>
      <c r="B27519">
        <v>-94.9</v>
      </c>
    </row>
    <row r="27520" spans="1:2" x14ac:dyDescent="0.45">
      <c r="A27520" s="1">
        <v>45523.112071759257</v>
      </c>
      <c r="B27520">
        <v>-94.9</v>
      </c>
    </row>
    <row r="27521" spans="1:2" x14ac:dyDescent="0.45">
      <c r="A27521" s="1">
        <v>45523.112754629627</v>
      </c>
      <c r="B27521">
        <v>-94.9</v>
      </c>
    </row>
    <row r="27522" spans="1:2" x14ac:dyDescent="0.45">
      <c r="A27522" s="1">
        <v>45523.11346064815</v>
      </c>
      <c r="B27522">
        <v>-94.9</v>
      </c>
    </row>
    <row r="27523" spans="1:2" x14ac:dyDescent="0.45">
      <c r="A27523" s="1">
        <v>45523.114155092589</v>
      </c>
      <c r="B27523">
        <v>-94.9</v>
      </c>
    </row>
    <row r="27524" spans="1:2" x14ac:dyDescent="0.45">
      <c r="A27524" s="1">
        <v>45523.114837962959</v>
      </c>
      <c r="B27524">
        <v>-94.9</v>
      </c>
    </row>
    <row r="27525" spans="1:2" x14ac:dyDescent="0.45">
      <c r="A27525" s="1">
        <v>45523.115532407406</v>
      </c>
      <c r="B27525">
        <v>-94.9</v>
      </c>
    </row>
    <row r="27526" spans="1:2" x14ac:dyDescent="0.45">
      <c r="A27526" s="1">
        <v>45523.116238425922</v>
      </c>
      <c r="B27526">
        <v>-94.9</v>
      </c>
    </row>
    <row r="27527" spans="1:2" x14ac:dyDescent="0.45">
      <c r="A27527" s="1">
        <v>45523.116932870369</v>
      </c>
      <c r="B27527">
        <v>-94.9</v>
      </c>
    </row>
    <row r="27528" spans="1:2" x14ac:dyDescent="0.45">
      <c r="A27528" s="1">
        <v>45523.117615740739</v>
      </c>
      <c r="B27528">
        <v>-94.9</v>
      </c>
    </row>
    <row r="27529" spans="1:2" x14ac:dyDescent="0.45">
      <c r="A27529" s="1">
        <v>45523.118321759262</v>
      </c>
      <c r="B27529">
        <v>-94.9</v>
      </c>
    </row>
    <row r="27530" spans="1:2" x14ac:dyDescent="0.45">
      <c r="A27530" s="1">
        <v>45523.119016203702</v>
      </c>
      <c r="B27530">
        <v>-94.9</v>
      </c>
    </row>
    <row r="27531" spans="1:2" x14ac:dyDescent="0.45">
      <c r="A27531" s="1">
        <v>45523.119699074072</v>
      </c>
      <c r="B27531">
        <v>-94.9</v>
      </c>
    </row>
    <row r="27532" spans="1:2" x14ac:dyDescent="0.45">
      <c r="A27532" s="1">
        <v>45523.120405092595</v>
      </c>
      <c r="B27532">
        <v>-94.9</v>
      </c>
    </row>
    <row r="27533" spans="1:2" x14ac:dyDescent="0.45">
      <c r="A27533" s="1">
        <v>45523.121087962965</v>
      </c>
      <c r="B27533">
        <v>-94.9</v>
      </c>
    </row>
    <row r="27534" spans="1:2" x14ac:dyDescent="0.45">
      <c r="A27534" s="1">
        <v>45523.121793981481</v>
      </c>
      <c r="B27534">
        <v>-94.9</v>
      </c>
    </row>
    <row r="27535" spans="1:2" x14ac:dyDescent="0.45">
      <c r="A27535" s="1">
        <v>45523.122488425928</v>
      </c>
      <c r="B27535">
        <v>-94.9</v>
      </c>
    </row>
    <row r="27536" spans="1:2" x14ac:dyDescent="0.45">
      <c r="A27536" s="1">
        <v>45523.123182870368</v>
      </c>
      <c r="B27536">
        <v>-94.9</v>
      </c>
    </row>
    <row r="27537" spans="1:2" x14ac:dyDescent="0.45">
      <c r="A27537" s="1">
        <v>45523.123865740738</v>
      </c>
      <c r="B27537">
        <v>-94.9</v>
      </c>
    </row>
    <row r="27538" spans="1:2" x14ac:dyDescent="0.45">
      <c r="A27538" s="1">
        <v>45523.124571759261</v>
      </c>
      <c r="B27538">
        <v>-94.9</v>
      </c>
    </row>
    <row r="27539" spans="1:2" x14ac:dyDescent="0.45">
      <c r="A27539" s="1">
        <v>45523.1252662037</v>
      </c>
      <c r="B27539">
        <v>-94.9</v>
      </c>
    </row>
    <row r="27540" spans="1:2" x14ac:dyDescent="0.45">
      <c r="A27540" s="1">
        <v>45523.125949074078</v>
      </c>
      <c r="B27540">
        <v>-94.9</v>
      </c>
    </row>
    <row r="27541" spans="1:2" x14ac:dyDescent="0.45">
      <c r="A27541" s="1">
        <v>45523.126655092594</v>
      </c>
      <c r="B27541">
        <v>-94.9</v>
      </c>
    </row>
    <row r="27542" spans="1:2" x14ac:dyDescent="0.45">
      <c r="A27542" s="1">
        <v>45523.127349537041</v>
      </c>
      <c r="B27542">
        <v>-94.9</v>
      </c>
    </row>
    <row r="27543" spans="1:2" x14ac:dyDescent="0.45">
      <c r="A27543" s="1">
        <v>45523.12804398148</v>
      </c>
      <c r="B27543">
        <v>-94.9</v>
      </c>
    </row>
    <row r="27544" spans="1:2" x14ac:dyDescent="0.45">
      <c r="A27544" s="1">
        <v>45523.128738425927</v>
      </c>
      <c r="B27544">
        <v>-94.9</v>
      </c>
    </row>
    <row r="27545" spans="1:2" x14ac:dyDescent="0.45">
      <c r="A27545" s="1">
        <v>45523.129421296297</v>
      </c>
      <c r="B27545">
        <v>-94.9</v>
      </c>
    </row>
    <row r="27546" spans="1:2" x14ac:dyDescent="0.45">
      <c r="A27546" s="1">
        <v>45523.130127314813</v>
      </c>
      <c r="B27546">
        <v>-94.9</v>
      </c>
    </row>
    <row r="27547" spans="1:2" x14ac:dyDescent="0.45">
      <c r="A27547" s="1">
        <v>45523.13082175926</v>
      </c>
      <c r="B27547">
        <v>-94.9</v>
      </c>
    </row>
    <row r="27548" spans="1:2" x14ac:dyDescent="0.45">
      <c r="A27548" s="1">
        <v>45523.131504629629</v>
      </c>
      <c r="B27548">
        <v>-94.9</v>
      </c>
    </row>
    <row r="27549" spans="1:2" x14ac:dyDescent="0.45">
      <c r="A27549" s="1">
        <v>45523.132210648146</v>
      </c>
      <c r="B27549">
        <v>-94.9</v>
      </c>
    </row>
    <row r="27550" spans="1:2" x14ac:dyDescent="0.45">
      <c r="A27550" s="1">
        <v>45523.132905092592</v>
      </c>
      <c r="B27550">
        <v>-94.9</v>
      </c>
    </row>
    <row r="27551" spans="1:2" x14ac:dyDescent="0.45">
      <c r="A27551" s="1">
        <v>45523.133599537039</v>
      </c>
      <c r="B27551">
        <v>-94.9</v>
      </c>
    </row>
    <row r="27552" spans="1:2" x14ac:dyDescent="0.45">
      <c r="A27552" s="1">
        <v>45523.134293981479</v>
      </c>
      <c r="B27552">
        <v>-94.9</v>
      </c>
    </row>
    <row r="27553" spans="1:2" x14ac:dyDescent="0.45">
      <c r="A27553" s="1">
        <v>45523.134988425925</v>
      </c>
      <c r="B27553">
        <v>-94.9</v>
      </c>
    </row>
    <row r="27554" spans="1:2" x14ac:dyDescent="0.45">
      <c r="A27554" s="1">
        <v>45523.135671296295</v>
      </c>
      <c r="B27554">
        <v>-94.9</v>
      </c>
    </row>
    <row r="27555" spans="1:2" x14ac:dyDescent="0.45">
      <c r="A27555" s="1">
        <v>45523.136377314811</v>
      </c>
      <c r="B27555">
        <v>-94.9</v>
      </c>
    </row>
    <row r="27556" spans="1:2" x14ac:dyDescent="0.45">
      <c r="A27556" s="1">
        <v>45523.137071759258</v>
      </c>
      <c r="B27556">
        <v>-94.9</v>
      </c>
    </row>
    <row r="27557" spans="1:2" x14ac:dyDescent="0.45">
      <c r="A27557" s="1">
        <v>45523.137754629628</v>
      </c>
      <c r="B27557">
        <v>-94.9</v>
      </c>
    </row>
    <row r="27558" spans="1:2" x14ac:dyDescent="0.45">
      <c r="A27558" s="1">
        <v>45523.138460648152</v>
      </c>
      <c r="B27558">
        <v>-94.9</v>
      </c>
    </row>
    <row r="27559" spans="1:2" x14ac:dyDescent="0.45">
      <c r="A27559" s="1">
        <v>45523.139155092591</v>
      </c>
      <c r="B27559">
        <v>-94.9</v>
      </c>
    </row>
    <row r="27560" spans="1:2" x14ac:dyDescent="0.45">
      <c r="A27560" s="1">
        <v>45523.139837962961</v>
      </c>
      <c r="B27560">
        <v>-94.9</v>
      </c>
    </row>
    <row r="27561" spans="1:2" x14ac:dyDescent="0.45">
      <c r="A27561" s="1">
        <v>45523.140543981484</v>
      </c>
      <c r="B27561">
        <v>-94.9</v>
      </c>
    </row>
    <row r="27562" spans="1:2" x14ac:dyDescent="0.45">
      <c r="A27562" s="1">
        <v>45523.141238425924</v>
      </c>
      <c r="B27562">
        <v>-94.9</v>
      </c>
    </row>
    <row r="27563" spans="1:2" x14ac:dyDescent="0.45">
      <c r="A27563" s="1">
        <v>45523.141921296294</v>
      </c>
      <c r="B27563">
        <v>-94.9</v>
      </c>
    </row>
    <row r="27564" spans="1:2" x14ac:dyDescent="0.45">
      <c r="A27564" s="1">
        <v>45523.142627314817</v>
      </c>
      <c r="B27564">
        <v>-94.9</v>
      </c>
    </row>
    <row r="27565" spans="1:2" x14ac:dyDescent="0.45">
      <c r="A27565" s="1">
        <v>45523.143310185187</v>
      </c>
      <c r="B27565">
        <v>-94.9</v>
      </c>
    </row>
    <row r="27566" spans="1:2" x14ac:dyDescent="0.45">
      <c r="A27566" s="1">
        <v>45523.144016203703</v>
      </c>
      <c r="B27566">
        <v>-94.9</v>
      </c>
    </row>
    <row r="27567" spans="1:2" x14ac:dyDescent="0.45">
      <c r="A27567" s="1">
        <v>45523.14471064815</v>
      </c>
      <c r="B27567">
        <v>-94.9</v>
      </c>
    </row>
    <row r="27568" spans="1:2" x14ac:dyDescent="0.45">
      <c r="A27568" s="1">
        <v>45523.145405092589</v>
      </c>
      <c r="B27568">
        <v>-94.9</v>
      </c>
    </row>
    <row r="27569" spans="1:2" x14ac:dyDescent="0.45">
      <c r="A27569" s="1">
        <v>45523.146099537036</v>
      </c>
      <c r="B27569">
        <v>-94.9</v>
      </c>
    </row>
    <row r="27570" spans="1:2" x14ac:dyDescent="0.45">
      <c r="A27570" s="1">
        <v>45523.146793981483</v>
      </c>
      <c r="B27570">
        <v>-94.9</v>
      </c>
    </row>
    <row r="27571" spans="1:2" x14ac:dyDescent="0.45">
      <c r="A27571" s="1">
        <v>45523.147488425922</v>
      </c>
      <c r="B27571">
        <v>-94.9</v>
      </c>
    </row>
    <row r="27572" spans="1:2" x14ac:dyDescent="0.45">
      <c r="A27572" s="1">
        <v>45523.148182870369</v>
      </c>
      <c r="B27572">
        <v>-94.9</v>
      </c>
    </row>
    <row r="27573" spans="1:2" x14ac:dyDescent="0.45">
      <c r="A27573" s="1">
        <v>45523.148877314816</v>
      </c>
      <c r="B27573">
        <v>-94.9</v>
      </c>
    </row>
    <row r="27574" spans="1:2" x14ac:dyDescent="0.45">
      <c r="A27574" s="1">
        <v>45523.149571759262</v>
      </c>
      <c r="B27574">
        <v>-94.9</v>
      </c>
    </row>
    <row r="27575" spans="1:2" x14ac:dyDescent="0.45">
      <c r="A27575" s="1">
        <v>45523.150266203702</v>
      </c>
      <c r="B27575">
        <v>-94.9</v>
      </c>
    </row>
    <row r="27576" spans="1:2" x14ac:dyDescent="0.45">
      <c r="A27576" s="1">
        <v>45523.150960648149</v>
      </c>
      <c r="B27576">
        <v>-94.9</v>
      </c>
    </row>
    <row r="27577" spans="1:2" x14ac:dyDescent="0.45">
      <c r="A27577" s="1">
        <v>45523.151655092595</v>
      </c>
      <c r="B27577">
        <v>-94.9</v>
      </c>
    </row>
    <row r="27578" spans="1:2" x14ac:dyDescent="0.45">
      <c r="A27578" s="1">
        <v>45523.152349537035</v>
      </c>
      <c r="B27578">
        <v>-94.9</v>
      </c>
    </row>
    <row r="27579" spans="1:2" x14ac:dyDescent="0.45">
      <c r="A27579" s="1">
        <v>45523.153043981481</v>
      </c>
      <c r="B27579">
        <v>-94.9</v>
      </c>
    </row>
    <row r="27580" spans="1:2" x14ac:dyDescent="0.45">
      <c r="A27580" s="1">
        <v>45523.153738425928</v>
      </c>
      <c r="B27580">
        <v>-94.8</v>
      </c>
    </row>
    <row r="27581" spans="1:2" x14ac:dyDescent="0.45">
      <c r="A27581" s="1">
        <v>45523.154432870368</v>
      </c>
      <c r="B27581">
        <v>-94.9</v>
      </c>
    </row>
    <row r="27582" spans="1:2" x14ac:dyDescent="0.45">
      <c r="A27582" s="1">
        <v>45523.155127314814</v>
      </c>
      <c r="B27582">
        <v>-94.9</v>
      </c>
    </row>
    <row r="27583" spans="1:2" x14ac:dyDescent="0.45">
      <c r="A27583" s="1">
        <v>45523.155821759261</v>
      </c>
      <c r="B27583">
        <v>-94.9</v>
      </c>
    </row>
    <row r="27584" spans="1:2" x14ac:dyDescent="0.45">
      <c r="A27584" s="1">
        <v>45523.1565162037</v>
      </c>
      <c r="B27584">
        <v>-94.9</v>
      </c>
    </row>
    <row r="27585" spans="1:2" x14ac:dyDescent="0.45">
      <c r="A27585" s="1">
        <v>45523.157210648147</v>
      </c>
      <c r="B27585">
        <v>-94.9</v>
      </c>
    </row>
    <row r="27586" spans="1:2" x14ac:dyDescent="0.45">
      <c r="A27586" s="1">
        <v>45523.157905092594</v>
      </c>
      <c r="B27586">
        <v>-94.9</v>
      </c>
    </row>
    <row r="27587" spans="1:2" x14ac:dyDescent="0.45">
      <c r="A27587" s="1">
        <v>45523.158599537041</v>
      </c>
      <c r="B27587">
        <v>-94.9</v>
      </c>
    </row>
    <row r="27588" spans="1:2" x14ac:dyDescent="0.45">
      <c r="A27588" s="1">
        <v>45523.15929398148</v>
      </c>
      <c r="B27588">
        <v>-94.9</v>
      </c>
    </row>
    <row r="27589" spans="1:2" x14ac:dyDescent="0.45">
      <c r="A27589" s="1">
        <v>45523.159988425927</v>
      </c>
      <c r="B27589">
        <v>-94.9</v>
      </c>
    </row>
    <row r="27590" spans="1:2" x14ac:dyDescent="0.45">
      <c r="A27590" s="1">
        <v>45523.160682870373</v>
      </c>
      <c r="B27590">
        <v>-94.9</v>
      </c>
    </row>
    <row r="27591" spans="1:2" x14ac:dyDescent="0.45">
      <c r="A27591" s="1">
        <v>45523.161377314813</v>
      </c>
      <c r="B27591">
        <v>-94.9</v>
      </c>
    </row>
    <row r="27592" spans="1:2" x14ac:dyDescent="0.45">
      <c r="A27592" s="1">
        <v>45523.16207175926</v>
      </c>
      <c r="B27592">
        <v>-94.9</v>
      </c>
    </row>
    <row r="27593" spans="1:2" x14ac:dyDescent="0.45">
      <c r="A27593" s="1">
        <v>45523.162766203706</v>
      </c>
      <c r="B27593">
        <v>-94.9</v>
      </c>
    </row>
    <row r="27594" spans="1:2" x14ac:dyDescent="0.45">
      <c r="A27594" s="1">
        <v>45523.163460648146</v>
      </c>
      <c r="B27594">
        <v>-94.9</v>
      </c>
    </row>
    <row r="27595" spans="1:2" x14ac:dyDescent="0.45">
      <c r="A27595" s="1">
        <v>45523.164155092592</v>
      </c>
      <c r="B27595">
        <v>-94.9</v>
      </c>
    </row>
    <row r="27596" spans="1:2" x14ac:dyDescent="0.45">
      <c r="A27596" s="1">
        <v>45523.164849537039</v>
      </c>
      <c r="B27596">
        <v>-94.9</v>
      </c>
    </row>
    <row r="27597" spans="1:2" x14ac:dyDescent="0.45">
      <c r="A27597" s="1">
        <v>45523.165543981479</v>
      </c>
      <c r="B27597">
        <v>-94.9</v>
      </c>
    </row>
    <row r="27598" spans="1:2" x14ac:dyDescent="0.45">
      <c r="A27598" s="1">
        <v>45523.166238425925</v>
      </c>
      <c r="B27598">
        <v>-94.9</v>
      </c>
    </row>
    <row r="27599" spans="1:2" x14ac:dyDescent="0.45">
      <c r="A27599" s="1">
        <v>45523.166932870372</v>
      </c>
      <c r="B27599">
        <v>-94.9</v>
      </c>
    </row>
    <row r="27600" spans="1:2" x14ac:dyDescent="0.45">
      <c r="A27600" s="1">
        <v>45523.167627314811</v>
      </c>
      <c r="B27600">
        <v>-94.9</v>
      </c>
    </row>
    <row r="27601" spans="1:2" x14ac:dyDescent="0.45">
      <c r="A27601" s="1">
        <v>45523.168321759258</v>
      </c>
      <c r="B27601">
        <v>-94.9</v>
      </c>
    </row>
    <row r="27602" spans="1:2" x14ac:dyDescent="0.45">
      <c r="A27602" s="1">
        <v>45523.169016203705</v>
      </c>
      <c r="B27602">
        <v>-94.9</v>
      </c>
    </row>
    <row r="27603" spans="1:2" x14ac:dyDescent="0.45">
      <c r="A27603" s="1">
        <v>45523.169710648152</v>
      </c>
      <c r="B27603">
        <v>-94.9</v>
      </c>
    </row>
    <row r="27604" spans="1:2" x14ac:dyDescent="0.45">
      <c r="A27604" s="1">
        <v>45523.170405092591</v>
      </c>
      <c r="B27604">
        <v>-94.9</v>
      </c>
    </row>
    <row r="27605" spans="1:2" x14ac:dyDescent="0.45">
      <c r="A27605" s="1">
        <v>45523.171099537038</v>
      </c>
      <c r="B27605">
        <v>-94.9</v>
      </c>
    </row>
    <row r="27606" spans="1:2" x14ac:dyDescent="0.45">
      <c r="A27606" s="1">
        <v>45523.171793981484</v>
      </c>
      <c r="B27606">
        <v>-94.9</v>
      </c>
    </row>
    <row r="27607" spans="1:2" x14ac:dyDescent="0.45">
      <c r="A27607" s="1">
        <v>45523.172488425924</v>
      </c>
      <c r="B27607">
        <v>-94.9</v>
      </c>
    </row>
    <row r="27608" spans="1:2" x14ac:dyDescent="0.45">
      <c r="A27608" s="1">
        <v>45523.173182870371</v>
      </c>
      <c r="B27608">
        <v>-94.9</v>
      </c>
    </row>
    <row r="27609" spans="1:2" x14ac:dyDescent="0.45">
      <c r="A27609" s="1">
        <v>45523.173877314817</v>
      </c>
      <c r="B27609">
        <v>-94.9</v>
      </c>
    </row>
    <row r="27610" spans="1:2" x14ac:dyDescent="0.45">
      <c r="A27610" s="1">
        <v>45523.174571759257</v>
      </c>
      <c r="B27610">
        <v>-94.9</v>
      </c>
    </row>
    <row r="27611" spans="1:2" x14ac:dyDescent="0.45">
      <c r="A27611" s="1">
        <v>45523.175266203703</v>
      </c>
      <c r="B27611">
        <v>-94.9</v>
      </c>
    </row>
    <row r="27612" spans="1:2" x14ac:dyDescent="0.45">
      <c r="A27612" s="1">
        <v>45523.17596064815</v>
      </c>
      <c r="B27612">
        <v>-94.9</v>
      </c>
    </row>
    <row r="27613" spans="1:2" x14ac:dyDescent="0.45">
      <c r="A27613" s="1">
        <v>45523.176655092589</v>
      </c>
      <c r="B27613">
        <v>-94.9</v>
      </c>
    </row>
    <row r="27614" spans="1:2" x14ac:dyDescent="0.45">
      <c r="A27614" s="1">
        <v>45523.177349537036</v>
      </c>
      <c r="B27614">
        <v>-94.9</v>
      </c>
    </row>
    <row r="27615" spans="1:2" x14ac:dyDescent="0.45">
      <c r="A27615" s="1">
        <v>45523.178043981483</v>
      </c>
      <c r="B27615">
        <v>-94.9</v>
      </c>
    </row>
    <row r="27616" spans="1:2" x14ac:dyDescent="0.45">
      <c r="A27616" s="1">
        <v>45523.178738425922</v>
      </c>
      <c r="B27616">
        <v>-94.9</v>
      </c>
    </row>
    <row r="27617" spans="1:2" x14ac:dyDescent="0.45">
      <c r="A27617" s="1">
        <v>45523.179432870369</v>
      </c>
      <c r="B27617">
        <v>-94.9</v>
      </c>
    </row>
    <row r="27618" spans="1:2" x14ac:dyDescent="0.45">
      <c r="A27618" s="1">
        <v>45523.180127314816</v>
      </c>
      <c r="B27618">
        <v>-94.9</v>
      </c>
    </row>
    <row r="27619" spans="1:2" x14ac:dyDescent="0.45">
      <c r="A27619" s="1">
        <v>45523.180821759262</v>
      </c>
      <c r="B27619">
        <v>-94.9</v>
      </c>
    </row>
    <row r="27620" spans="1:2" x14ac:dyDescent="0.45">
      <c r="A27620" s="1">
        <v>45523.181516203702</v>
      </c>
      <c r="B27620">
        <v>-94.9</v>
      </c>
    </row>
    <row r="27621" spans="1:2" x14ac:dyDescent="0.45">
      <c r="A27621" s="1">
        <v>45523.182210648149</v>
      </c>
      <c r="B27621">
        <v>-94.9</v>
      </c>
    </row>
    <row r="27622" spans="1:2" x14ac:dyDescent="0.45">
      <c r="A27622" s="1">
        <v>45523.182905092595</v>
      </c>
      <c r="B27622">
        <v>-94.9</v>
      </c>
    </row>
    <row r="27623" spans="1:2" x14ac:dyDescent="0.45">
      <c r="A27623" s="1">
        <v>45523.183599537035</v>
      </c>
      <c r="B27623">
        <v>-94.8</v>
      </c>
    </row>
    <row r="27624" spans="1:2" x14ac:dyDescent="0.45">
      <c r="A27624" s="1">
        <v>45523.184293981481</v>
      </c>
      <c r="B27624">
        <v>-94.9</v>
      </c>
    </row>
    <row r="27625" spans="1:2" x14ac:dyDescent="0.45">
      <c r="A27625" s="1">
        <v>45523.184988425928</v>
      </c>
      <c r="B27625">
        <v>-94.9</v>
      </c>
    </row>
    <row r="27626" spans="1:2" x14ac:dyDescent="0.45">
      <c r="A27626" s="1">
        <v>45523.185682870368</v>
      </c>
      <c r="B27626">
        <v>-94.9</v>
      </c>
    </row>
    <row r="27627" spans="1:2" x14ac:dyDescent="0.45">
      <c r="A27627" s="1">
        <v>45523.186377314814</v>
      </c>
      <c r="B27627">
        <v>-94.9</v>
      </c>
    </row>
    <row r="27628" spans="1:2" x14ac:dyDescent="0.45">
      <c r="A27628" s="1">
        <v>45523.187071759261</v>
      </c>
      <c r="B27628">
        <v>-94.9</v>
      </c>
    </row>
    <row r="27629" spans="1:2" x14ac:dyDescent="0.45">
      <c r="A27629" s="1">
        <v>45523.1877662037</v>
      </c>
      <c r="B27629">
        <v>-94.9</v>
      </c>
    </row>
    <row r="27630" spans="1:2" x14ac:dyDescent="0.45">
      <c r="A27630" s="1">
        <v>45523.188460648147</v>
      </c>
      <c r="B27630">
        <v>-94.9</v>
      </c>
    </row>
    <row r="27631" spans="1:2" x14ac:dyDescent="0.45">
      <c r="A27631" s="1">
        <v>45523.189155092594</v>
      </c>
      <c r="B27631">
        <v>-94.9</v>
      </c>
    </row>
    <row r="27632" spans="1:2" x14ac:dyDescent="0.45">
      <c r="A27632" s="1">
        <v>45523.189849537041</v>
      </c>
      <c r="B27632">
        <v>-94.9</v>
      </c>
    </row>
    <row r="27633" spans="1:2" x14ac:dyDescent="0.45">
      <c r="A27633" s="1">
        <v>45523.19054398148</v>
      </c>
      <c r="B27633">
        <v>-94.9</v>
      </c>
    </row>
    <row r="27634" spans="1:2" x14ac:dyDescent="0.45">
      <c r="A27634" s="1">
        <v>45523.191238425927</v>
      </c>
      <c r="B27634">
        <v>-94.9</v>
      </c>
    </row>
    <row r="27635" spans="1:2" x14ac:dyDescent="0.45">
      <c r="A27635" s="1">
        <v>45523.191932870373</v>
      </c>
      <c r="B27635">
        <v>-94.9</v>
      </c>
    </row>
    <row r="27636" spans="1:2" x14ac:dyDescent="0.45">
      <c r="A27636" s="1">
        <v>45523.192627314813</v>
      </c>
      <c r="B27636">
        <v>-94.9</v>
      </c>
    </row>
    <row r="27637" spans="1:2" x14ac:dyDescent="0.45">
      <c r="A27637" s="1">
        <v>45523.19332175926</v>
      </c>
      <c r="B27637">
        <v>-94.9</v>
      </c>
    </row>
    <row r="27638" spans="1:2" x14ac:dyDescent="0.45">
      <c r="A27638" s="1">
        <v>45523.194016203706</v>
      </c>
      <c r="B27638">
        <v>-94.9</v>
      </c>
    </row>
    <row r="27639" spans="1:2" x14ac:dyDescent="0.45">
      <c r="A27639" s="1">
        <v>45523.194710648146</v>
      </c>
      <c r="B27639">
        <v>-94.9</v>
      </c>
    </row>
    <row r="27640" spans="1:2" x14ac:dyDescent="0.45">
      <c r="A27640" s="1">
        <v>45523.195405092592</v>
      </c>
      <c r="B27640">
        <v>-94.9</v>
      </c>
    </row>
    <row r="27641" spans="1:2" x14ac:dyDescent="0.45">
      <c r="A27641" s="1">
        <v>45523.196099537039</v>
      </c>
      <c r="B27641">
        <v>-94.9</v>
      </c>
    </row>
    <row r="27642" spans="1:2" x14ac:dyDescent="0.45">
      <c r="A27642" s="1">
        <v>45523.196793981479</v>
      </c>
      <c r="B27642">
        <v>-94.9</v>
      </c>
    </row>
    <row r="27643" spans="1:2" x14ac:dyDescent="0.45">
      <c r="A27643" s="1">
        <v>45523.197488425925</v>
      </c>
      <c r="B27643">
        <v>-94.9</v>
      </c>
    </row>
    <row r="27644" spans="1:2" x14ac:dyDescent="0.45">
      <c r="A27644" s="1">
        <v>45523.198182870372</v>
      </c>
      <c r="B27644">
        <v>-94.9</v>
      </c>
    </row>
    <row r="27645" spans="1:2" x14ac:dyDescent="0.45">
      <c r="A27645" s="1">
        <v>45523.198877314811</v>
      </c>
      <c r="B27645">
        <v>-94.9</v>
      </c>
    </row>
    <row r="27646" spans="1:2" x14ac:dyDescent="0.45">
      <c r="A27646" s="1">
        <v>45523.199571759258</v>
      </c>
      <c r="B27646">
        <v>-94.9</v>
      </c>
    </row>
    <row r="27647" spans="1:2" x14ac:dyDescent="0.45">
      <c r="A27647" s="1">
        <v>45523.200266203705</v>
      </c>
      <c r="B27647">
        <v>-94.9</v>
      </c>
    </row>
    <row r="27648" spans="1:2" x14ac:dyDescent="0.45">
      <c r="A27648" s="1">
        <v>45523.200960648152</v>
      </c>
      <c r="B27648">
        <v>-94.9</v>
      </c>
    </row>
    <row r="27649" spans="1:2" x14ac:dyDescent="0.45">
      <c r="A27649" s="1">
        <v>45523.201655092591</v>
      </c>
      <c r="B27649">
        <v>-94.9</v>
      </c>
    </row>
    <row r="27650" spans="1:2" x14ac:dyDescent="0.45">
      <c r="A27650" s="1">
        <v>45523.202349537038</v>
      </c>
      <c r="B27650">
        <v>-94.9</v>
      </c>
    </row>
    <row r="27651" spans="1:2" x14ac:dyDescent="0.45">
      <c r="A27651" s="1">
        <v>45523.203043981484</v>
      </c>
      <c r="B27651">
        <v>-94.9</v>
      </c>
    </row>
    <row r="27652" spans="1:2" x14ac:dyDescent="0.45">
      <c r="A27652" s="1">
        <v>45523.203738425924</v>
      </c>
      <c r="B27652">
        <v>-94.9</v>
      </c>
    </row>
    <row r="27653" spans="1:2" x14ac:dyDescent="0.45">
      <c r="A27653" s="1">
        <v>45523.204432870371</v>
      </c>
      <c r="B27653">
        <v>-94.9</v>
      </c>
    </row>
    <row r="27654" spans="1:2" x14ac:dyDescent="0.45">
      <c r="A27654" s="1">
        <v>45523.205127314817</v>
      </c>
      <c r="B27654">
        <v>-94.9</v>
      </c>
    </row>
    <row r="27655" spans="1:2" x14ac:dyDescent="0.45">
      <c r="A27655" s="1">
        <v>45523.205821759257</v>
      </c>
      <c r="B27655">
        <v>-94.9</v>
      </c>
    </row>
    <row r="27656" spans="1:2" x14ac:dyDescent="0.45">
      <c r="A27656" s="1">
        <v>45523.206516203703</v>
      </c>
      <c r="B27656">
        <v>-94.9</v>
      </c>
    </row>
    <row r="27657" spans="1:2" x14ac:dyDescent="0.45">
      <c r="A27657" s="1">
        <v>45523.20721064815</v>
      </c>
      <c r="B27657">
        <v>-94.9</v>
      </c>
    </row>
    <row r="27658" spans="1:2" x14ac:dyDescent="0.45">
      <c r="A27658" s="1">
        <v>45523.207905092589</v>
      </c>
      <c r="B27658">
        <v>-94.9</v>
      </c>
    </row>
    <row r="27659" spans="1:2" x14ac:dyDescent="0.45">
      <c r="A27659" s="1">
        <v>45523.208599537036</v>
      </c>
      <c r="B27659">
        <v>-94.9</v>
      </c>
    </row>
    <row r="27660" spans="1:2" x14ac:dyDescent="0.45">
      <c r="A27660" s="1">
        <v>45523.209293981483</v>
      </c>
      <c r="B27660">
        <v>-94.9</v>
      </c>
    </row>
    <row r="27661" spans="1:2" x14ac:dyDescent="0.45">
      <c r="A27661" s="1">
        <v>45523.209988425922</v>
      </c>
      <c r="B27661">
        <v>-94.9</v>
      </c>
    </row>
    <row r="27662" spans="1:2" x14ac:dyDescent="0.45">
      <c r="A27662" s="1">
        <v>45523.210682870369</v>
      </c>
      <c r="B27662">
        <v>-94.9</v>
      </c>
    </row>
    <row r="27663" spans="1:2" x14ac:dyDescent="0.45">
      <c r="A27663" s="1">
        <v>45523.211377314816</v>
      </c>
      <c r="B27663">
        <v>-94.9</v>
      </c>
    </row>
    <row r="27664" spans="1:2" x14ac:dyDescent="0.45">
      <c r="A27664" s="1">
        <v>45523.212071759262</v>
      </c>
      <c r="B27664">
        <v>-94.9</v>
      </c>
    </row>
    <row r="27665" spans="1:2" x14ac:dyDescent="0.45">
      <c r="A27665" s="1">
        <v>45523.212766203702</v>
      </c>
      <c r="B27665">
        <v>-94.9</v>
      </c>
    </row>
    <row r="27666" spans="1:2" x14ac:dyDescent="0.45">
      <c r="A27666" s="1">
        <v>45523.213460648149</v>
      </c>
      <c r="B27666">
        <v>-94.9</v>
      </c>
    </row>
    <row r="27667" spans="1:2" x14ac:dyDescent="0.45">
      <c r="A27667" s="1">
        <v>45523.214155092595</v>
      </c>
      <c r="B27667">
        <v>-94.9</v>
      </c>
    </row>
    <row r="27668" spans="1:2" x14ac:dyDescent="0.45">
      <c r="A27668" s="1">
        <v>45523.214849537035</v>
      </c>
      <c r="B27668">
        <v>-94.9</v>
      </c>
    </row>
    <row r="27669" spans="1:2" x14ac:dyDescent="0.45">
      <c r="A27669" s="1">
        <v>45523.215543981481</v>
      </c>
      <c r="B27669">
        <v>-94.9</v>
      </c>
    </row>
    <row r="27670" spans="1:2" x14ac:dyDescent="0.45">
      <c r="A27670" s="1">
        <v>45523.216238425928</v>
      </c>
      <c r="B27670">
        <v>-94.9</v>
      </c>
    </row>
    <row r="27671" spans="1:2" x14ac:dyDescent="0.45">
      <c r="A27671" s="1">
        <v>45523.216932870368</v>
      </c>
      <c r="B27671">
        <v>-94.9</v>
      </c>
    </row>
    <row r="27672" spans="1:2" x14ac:dyDescent="0.45">
      <c r="A27672" s="1">
        <v>45523.217627314814</v>
      </c>
      <c r="B27672">
        <v>-94.9</v>
      </c>
    </row>
    <row r="27673" spans="1:2" x14ac:dyDescent="0.45">
      <c r="A27673" s="1">
        <v>45523.218321759261</v>
      </c>
      <c r="B27673">
        <v>-94.9</v>
      </c>
    </row>
    <row r="27674" spans="1:2" x14ac:dyDescent="0.45">
      <c r="A27674" s="1">
        <v>45523.2190162037</v>
      </c>
      <c r="B27674">
        <v>-94.9</v>
      </c>
    </row>
    <row r="27675" spans="1:2" x14ac:dyDescent="0.45">
      <c r="A27675" s="1">
        <v>45523.219710648147</v>
      </c>
      <c r="B27675">
        <v>-94.9</v>
      </c>
    </row>
    <row r="27676" spans="1:2" x14ac:dyDescent="0.45">
      <c r="A27676" s="1">
        <v>45523.220405092594</v>
      </c>
      <c r="B27676">
        <v>-94.9</v>
      </c>
    </row>
    <row r="27677" spans="1:2" x14ac:dyDescent="0.45">
      <c r="A27677" s="1">
        <v>45523.221099537041</v>
      </c>
      <c r="B27677">
        <v>-94.9</v>
      </c>
    </row>
    <row r="27678" spans="1:2" x14ac:dyDescent="0.45">
      <c r="A27678" s="1">
        <v>45523.22179398148</v>
      </c>
      <c r="B27678">
        <v>-94.9</v>
      </c>
    </row>
    <row r="27679" spans="1:2" x14ac:dyDescent="0.45">
      <c r="A27679" s="1">
        <v>45523.222488425927</v>
      </c>
      <c r="B27679">
        <v>-94.9</v>
      </c>
    </row>
    <row r="27680" spans="1:2" x14ac:dyDescent="0.45">
      <c r="A27680" s="1">
        <v>45523.223182870373</v>
      </c>
      <c r="B27680">
        <v>-94.9</v>
      </c>
    </row>
    <row r="27681" spans="1:2" x14ac:dyDescent="0.45">
      <c r="A27681" s="1">
        <v>45523.223877314813</v>
      </c>
      <c r="B27681">
        <v>-94.9</v>
      </c>
    </row>
    <row r="27682" spans="1:2" x14ac:dyDescent="0.45">
      <c r="A27682" s="1">
        <v>45523.22457175926</v>
      </c>
      <c r="B27682">
        <v>-94.9</v>
      </c>
    </row>
    <row r="27683" spans="1:2" x14ac:dyDescent="0.45">
      <c r="A27683" s="1">
        <v>45523.225266203706</v>
      </c>
      <c r="B27683">
        <v>-94.9</v>
      </c>
    </row>
    <row r="27684" spans="1:2" x14ac:dyDescent="0.45">
      <c r="A27684" s="1">
        <v>45523.225960648146</v>
      </c>
      <c r="B27684">
        <v>-94.9</v>
      </c>
    </row>
    <row r="27685" spans="1:2" x14ac:dyDescent="0.45">
      <c r="A27685" s="1">
        <v>45523.226655092592</v>
      </c>
      <c r="B27685">
        <v>-94.9</v>
      </c>
    </row>
    <row r="27686" spans="1:2" x14ac:dyDescent="0.45">
      <c r="A27686" s="1">
        <v>45523.227349537039</v>
      </c>
      <c r="B27686">
        <v>-94.9</v>
      </c>
    </row>
    <row r="27687" spans="1:2" x14ac:dyDescent="0.45">
      <c r="A27687" s="1">
        <v>45523.228043981479</v>
      </c>
      <c r="B27687">
        <v>-94.9</v>
      </c>
    </row>
    <row r="27688" spans="1:2" x14ac:dyDescent="0.45">
      <c r="A27688" s="1">
        <v>45523.228738425925</v>
      </c>
      <c r="B27688">
        <v>-94.9</v>
      </c>
    </row>
    <row r="27689" spans="1:2" x14ac:dyDescent="0.45">
      <c r="A27689" s="1">
        <v>45523.229432870372</v>
      </c>
      <c r="B27689">
        <v>-94.9</v>
      </c>
    </row>
    <row r="27690" spans="1:2" x14ac:dyDescent="0.45">
      <c r="A27690" s="1">
        <v>45523.230127314811</v>
      </c>
      <c r="B27690">
        <v>-94.9</v>
      </c>
    </row>
    <row r="27691" spans="1:2" x14ac:dyDescent="0.45">
      <c r="A27691" s="1">
        <v>45523.230821759258</v>
      </c>
      <c r="B27691">
        <v>-94.9</v>
      </c>
    </row>
    <row r="27692" spans="1:2" x14ac:dyDescent="0.45">
      <c r="A27692" s="1">
        <v>45523.231527777774</v>
      </c>
      <c r="B27692">
        <v>-94.9</v>
      </c>
    </row>
    <row r="27693" spans="1:2" x14ac:dyDescent="0.45">
      <c r="A27693" s="1">
        <v>45523.232210648152</v>
      </c>
      <c r="B27693">
        <v>-94.9</v>
      </c>
    </row>
    <row r="27694" spans="1:2" x14ac:dyDescent="0.45">
      <c r="A27694" s="1">
        <v>45523.232905092591</v>
      </c>
      <c r="B27694">
        <v>-94.9</v>
      </c>
    </row>
    <row r="27695" spans="1:2" x14ac:dyDescent="0.45">
      <c r="A27695" s="1">
        <v>45523.233611111114</v>
      </c>
      <c r="B27695">
        <v>-94.9</v>
      </c>
    </row>
    <row r="27696" spans="1:2" x14ac:dyDescent="0.45">
      <c r="A27696" s="1">
        <v>45523.234305555554</v>
      </c>
      <c r="B27696">
        <v>-94.9</v>
      </c>
    </row>
    <row r="27697" spans="1:2" x14ac:dyDescent="0.45">
      <c r="A27697" s="1">
        <v>45523.234988425924</v>
      </c>
      <c r="B27697">
        <v>-94.9</v>
      </c>
    </row>
    <row r="27698" spans="1:2" x14ac:dyDescent="0.45">
      <c r="A27698" s="1">
        <v>45523.235694444447</v>
      </c>
      <c r="B27698">
        <v>-94.9</v>
      </c>
    </row>
    <row r="27699" spans="1:2" x14ac:dyDescent="0.45">
      <c r="A27699" s="1">
        <v>45523.236377314817</v>
      </c>
      <c r="B27699">
        <v>-94.9</v>
      </c>
    </row>
    <row r="27700" spans="1:2" x14ac:dyDescent="0.45">
      <c r="A27700" s="1">
        <v>45523.237071759257</v>
      </c>
      <c r="B27700">
        <v>-94.9</v>
      </c>
    </row>
    <row r="27701" spans="1:2" x14ac:dyDescent="0.45">
      <c r="A27701" s="1">
        <v>45523.23777777778</v>
      </c>
      <c r="B27701">
        <v>-94.9</v>
      </c>
    </row>
    <row r="27702" spans="1:2" x14ac:dyDescent="0.45">
      <c r="A27702" s="1">
        <v>45523.23846064815</v>
      </c>
      <c r="B27702">
        <v>-94.9</v>
      </c>
    </row>
    <row r="27703" spans="1:2" x14ac:dyDescent="0.45">
      <c r="A27703" s="1">
        <v>45523.239155092589</v>
      </c>
      <c r="B27703">
        <v>-94.9</v>
      </c>
    </row>
    <row r="27704" spans="1:2" x14ac:dyDescent="0.45">
      <c r="A27704" s="1">
        <v>45523.239861111113</v>
      </c>
      <c r="B27704">
        <v>-94.9</v>
      </c>
    </row>
    <row r="27705" spans="1:2" x14ac:dyDescent="0.45">
      <c r="A27705" s="1">
        <v>45523.240543981483</v>
      </c>
      <c r="B27705">
        <v>-94.9</v>
      </c>
    </row>
    <row r="27706" spans="1:2" x14ac:dyDescent="0.45">
      <c r="A27706" s="1">
        <v>45523.241238425922</v>
      </c>
      <c r="B27706">
        <v>-94.9</v>
      </c>
    </row>
    <row r="27707" spans="1:2" x14ac:dyDescent="0.45">
      <c r="A27707" s="1">
        <v>45523.241944444446</v>
      </c>
      <c r="B27707">
        <v>-94.9</v>
      </c>
    </row>
    <row r="27708" spans="1:2" x14ac:dyDescent="0.45">
      <c r="A27708" s="1">
        <v>45523.242627314816</v>
      </c>
      <c r="B27708">
        <v>-94.9</v>
      </c>
    </row>
    <row r="27709" spans="1:2" x14ac:dyDescent="0.45">
      <c r="A27709" s="1">
        <v>45523.243321759262</v>
      </c>
      <c r="B27709">
        <v>-94.9</v>
      </c>
    </row>
    <row r="27710" spans="1:2" x14ac:dyDescent="0.45">
      <c r="A27710" s="1">
        <v>45523.244027777779</v>
      </c>
      <c r="B27710">
        <v>-94.9</v>
      </c>
    </row>
    <row r="27711" spans="1:2" x14ac:dyDescent="0.45">
      <c r="A27711" s="1">
        <v>45523.244710648149</v>
      </c>
      <c r="B27711">
        <v>-94.9</v>
      </c>
    </row>
    <row r="27712" spans="1:2" x14ac:dyDescent="0.45">
      <c r="A27712" s="1">
        <v>45523.245405092595</v>
      </c>
      <c r="B27712">
        <v>-94.9</v>
      </c>
    </row>
    <row r="27713" spans="1:2" x14ac:dyDescent="0.45">
      <c r="A27713" s="1">
        <v>45523.246111111112</v>
      </c>
      <c r="B27713">
        <v>-94.9</v>
      </c>
    </row>
    <row r="27714" spans="1:2" x14ac:dyDescent="0.45">
      <c r="A27714" s="1">
        <v>45523.246793981481</v>
      </c>
      <c r="B27714">
        <v>-94.9</v>
      </c>
    </row>
    <row r="27715" spans="1:2" x14ac:dyDescent="0.45">
      <c r="A27715" s="1">
        <v>45523.247488425928</v>
      </c>
      <c r="B27715">
        <v>-94.9</v>
      </c>
    </row>
    <row r="27716" spans="1:2" x14ac:dyDescent="0.45">
      <c r="A27716" s="1">
        <v>45523.248194444444</v>
      </c>
      <c r="B27716">
        <v>-94.9</v>
      </c>
    </row>
    <row r="27717" spans="1:2" x14ac:dyDescent="0.45">
      <c r="A27717" s="1">
        <v>45523.248877314814</v>
      </c>
      <c r="B27717">
        <v>-94.9</v>
      </c>
    </row>
    <row r="27718" spans="1:2" x14ac:dyDescent="0.45">
      <c r="A27718" s="1">
        <v>45523.249583333331</v>
      </c>
      <c r="B27718">
        <v>-94.9</v>
      </c>
    </row>
    <row r="27719" spans="1:2" x14ac:dyDescent="0.45">
      <c r="A27719" s="1">
        <v>45523.250277777777</v>
      </c>
      <c r="B27719">
        <v>-94.9</v>
      </c>
    </row>
    <row r="27720" spans="1:2" x14ac:dyDescent="0.45">
      <c r="A27720" s="1">
        <v>45523.250960648147</v>
      </c>
      <c r="B27720">
        <v>-94.9</v>
      </c>
    </row>
    <row r="27721" spans="1:2" x14ac:dyDescent="0.45">
      <c r="A27721" s="1">
        <v>45523.251655092594</v>
      </c>
      <c r="B27721">
        <v>-94.9</v>
      </c>
    </row>
    <row r="27722" spans="1:2" x14ac:dyDescent="0.45">
      <c r="A27722" s="1">
        <v>45523.25236111111</v>
      </c>
      <c r="B27722">
        <v>-94.9</v>
      </c>
    </row>
    <row r="27723" spans="1:2" x14ac:dyDescent="0.45">
      <c r="A27723" s="1">
        <v>45523.253055555557</v>
      </c>
      <c r="B27723">
        <v>-94.9</v>
      </c>
    </row>
    <row r="27724" spans="1:2" x14ac:dyDescent="0.45">
      <c r="A27724" s="1">
        <v>45523.253738425927</v>
      </c>
      <c r="B27724">
        <v>-94.9</v>
      </c>
    </row>
    <row r="27725" spans="1:2" x14ac:dyDescent="0.45">
      <c r="A27725" s="1">
        <v>45523.254444444443</v>
      </c>
      <c r="B27725">
        <v>-94.9</v>
      </c>
    </row>
    <row r="27726" spans="1:2" x14ac:dyDescent="0.45">
      <c r="A27726" s="1">
        <v>45523.25513888889</v>
      </c>
      <c r="B27726">
        <v>-94.9</v>
      </c>
    </row>
    <row r="27727" spans="1:2" x14ac:dyDescent="0.45">
      <c r="A27727" s="1">
        <v>45523.255833333336</v>
      </c>
      <c r="B27727">
        <v>-94.9</v>
      </c>
    </row>
    <row r="27728" spans="1:2" x14ac:dyDescent="0.45">
      <c r="A27728" s="1">
        <v>45523.256527777776</v>
      </c>
      <c r="B27728">
        <v>-94.9</v>
      </c>
    </row>
    <row r="27729" spans="1:2" x14ac:dyDescent="0.45">
      <c r="A27729" s="1">
        <v>45523.257222222222</v>
      </c>
      <c r="B27729">
        <v>-94.9</v>
      </c>
    </row>
    <row r="27730" spans="1:2" x14ac:dyDescent="0.45">
      <c r="A27730" s="1">
        <v>45523.257916666669</v>
      </c>
      <c r="B27730">
        <v>-94.9</v>
      </c>
    </row>
    <row r="27731" spans="1:2" x14ac:dyDescent="0.45">
      <c r="A27731" s="1">
        <v>45523.258611111109</v>
      </c>
      <c r="B27731">
        <v>-95</v>
      </c>
    </row>
    <row r="27732" spans="1:2" x14ac:dyDescent="0.45">
      <c r="A27732" s="1">
        <v>45523.259305555555</v>
      </c>
      <c r="B27732">
        <v>-94.9</v>
      </c>
    </row>
    <row r="27733" spans="1:2" x14ac:dyDescent="0.45">
      <c r="A27733" s="1">
        <v>45523.26</v>
      </c>
      <c r="B27733">
        <v>-94.9</v>
      </c>
    </row>
    <row r="27734" spans="1:2" x14ac:dyDescent="0.45">
      <c r="A27734" s="1">
        <v>45523.260694444441</v>
      </c>
      <c r="B27734">
        <v>-94.9</v>
      </c>
    </row>
    <row r="27735" spans="1:2" x14ac:dyDescent="0.45">
      <c r="A27735" s="1">
        <v>45523.261388888888</v>
      </c>
      <c r="B27735">
        <v>-94.9</v>
      </c>
    </row>
    <row r="27736" spans="1:2" x14ac:dyDescent="0.45">
      <c r="A27736" s="1">
        <v>45523.262083333335</v>
      </c>
      <c r="B27736">
        <v>-95</v>
      </c>
    </row>
    <row r="27737" spans="1:2" x14ac:dyDescent="0.45">
      <c r="A27737" s="1">
        <v>45523.262777777774</v>
      </c>
      <c r="B27737">
        <v>-94.9</v>
      </c>
    </row>
    <row r="27738" spans="1:2" x14ac:dyDescent="0.45">
      <c r="A27738" s="1">
        <v>45523.263472222221</v>
      </c>
      <c r="B27738">
        <v>-94.9</v>
      </c>
    </row>
    <row r="27739" spans="1:2" x14ac:dyDescent="0.45">
      <c r="A27739" s="1">
        <v>45523.264166666668</v>
      </c>
      <c r="B27739">
        <v>-94.9</v>
      </c>
    </row>
    <row r="27740" spans="1:2" x14ac:dyDescent="0.45">
      <c r="A27740" s="1">
        <v>45523.264861111114</v>
      </c>
      <c r="B27740">
        <v>-94.9</v>
      </c>
    </row>
    <row r="27741" spans="1:2" x14ac:dyDescent="0.45">
      <c r="A27741" s="1">
        <v>45523.265555555554</v>
      </c>
      <c r="B27741">
        <v>-94.9</v>
      </c>
    </row>
    <row r="27742" spans="1:2" x14ac:dyDescent="0.45">
      <c r="A27742" s="1">
        <v>45523.266250000001</v>
      </c>
      <c r="B27742">
        <v>-94.9</v>
      </c>
    </row>
    <row r="27743" spans="1:2" x14ac:dyDescent="0.45">
      <c r="A27743" s="1">
        <v>45523.266944444447</v>
      </c>
      <c r="B27743">
        <v>-94.9</v>
      </c>
    </row>
    <row r="27744" spans="1:2" x14ac:dyDescent="0.45">
      <c r="A27744" s="1">
        <v>45523.267638888887</v>
      </c>
      <c r="B27744">
        <v>-94.9</v>
      </c>
    </row>
    <row r="27745" spans="1:2" x14ac:dyDescent="0.45">
      <c r="A27745" s="1">
        <v>45523.268333333333</v>
      </c>
      <c r="B27745">
        <v>-94.9</v>
      </c>
    </row>
    <row r="27746" spans="1:2" x14ac:dyDescent="0.45">
      <c r="A27746" s="1">
        <v>45523.26902777778</v>
      </c>
      <c r="B27746">
        <v>-95</v>
      </c>
    </row>
    <row r="27747" spans="1:2" x14ac:dyDescent="0.45">
      <c r="A27747" s="1">
        <v>45523.26972222222</v>
      </c>
      <c r="B27747">
        <v>-94.9</v>
      </c>
    </row>
    <row r="27748" spans="1:2" x14ac:dyDescent="0.45">
      <c r="A27748" s="1">
        <v>45523.270416666666</v>
      </c>
      <c r="B27748">
        <v>-94.9</v>
      </c>
    </row>
    <row r="27749" spans="1:2" x14ac:dyDescent="0.45">
      <c r="A27749" s="1">
        <v>45523.271111111113</v>
      </c>
      <c r="B27749">
        <v>-94.9</v>
      </c>
    </row>
    <row r="27750" spans="1:2" x14ac:dyDescent="0.45">
      <c r="A27750" s="1">
        <v>45523.271805555552</v>
      </c>
      <c r="B27750">
        <v>-94.9</v>
      </c>
    </row>
    <row r="27751" spans="1:2" x14ac:dyDescent="0.45">
      <c r="A27751" s="1">
        <v>45523.272499999999</v>
      </c>
      <c r="B27751">
        <v>-94.9</v>
      </c>
    </row>
    <row r="27752" spans="1:2" x14ac:dyDescent="0.45">
      <c r="A27752" s="1">
        <v>45523.273194444446</v>
      </c>
      <c r="B27752">
        <v>-94.9</v>
      </c>
    </row>
    <row r="27753" spans="1:2" x14ac:dyDescent="0.45">
      <c r="A27753" s="1">
        <v>45523.273888888885</v>
      </c>
      <c r="B27753">
        <v>-94.9</v>
      </c>
    </row>
    <row r="27754" spans="1:2" x14ac:dyDescent="0.45">
      <c r="A27754" s="1">
        <v>45523.274583333332</v>
      </c>
      <c r="B27754">
        <v>-94.9</v>
      </c>
    </row>
    <row r="27755" spans="1:2" x14ac:dyDescent="0.45">
      <c r="A27755" s="1">
        <v>45523.275277777779</v>
      </c>
      <c r="B27755">
        <v>-94.9</v>
      </c>
    </row>
    <row r="27756" spans="1:2" x14ac:dyDescent="0.45">
      <c r="A27756" s="1">
        <v>45523.275972222225</v>
      </c>
      <c r="B27756">
        <v>-94.9</v>
      </c>
    </row>
    <row r="27757" spans="1:2" x14ac:dyDescent="0.45">
      <c r="A27757" s="1">
        <v>45523.276666666665</v>
      </c>
      <c r="B27757">
        <v>-94.9</v>
      </c>
    </row>
    <row r="27758" spans="1:2" x14ac:dyDescent="0.45">
      <c r="A27758" s="1">
        <v>45523.277361111112</v>
      </c>
      <c r="B27758">
        <v>-94.9</v>
      </c>
    </row>
    <row r="27759" spans="1:2" x14ac:dyDescent="0.45">
      <c r="A27759" s="1">
        <v>45523.278055555558</v>
      </c>
      <c r="B27759">
        <v>-95</v>
      </c>
    </row>
    <row r="27760" spans="1:2" x14ac:dyDescent="0.45">
      <c r="A27760" s="1">
        <v>45523.278749999998</v>
      </c>
      <c r="B27760">
        <v>-94.9</v>
      </c>
    </row>
    <row r="27761" spans="1:2" x14ac:dyDescent="0.45">
      <c r="A27761" s="1">
        <v>45523.279444444444</v>
      </c>
      <c r="B27761">
        <v>-94.9</v>
      </c>
    </row>
    <row r="27762" spans="1:2" x14ac:dyDescent="0.45">
      <c r="A27762" s="1">
        <v>45523.280138888891</v>
      </c>
      <c r="B27762">
        <v>-94.9</v>
      </c>
    </row>
    <row r="27763" spans="1:2" x14ac:dyDescent="0.45">
      <c r="A27763" s="1">
        <v>45523.280833333331</v>
      </c>
      <c r="B27763">
        <v>-94.9</v>
      </c>
    </row>
    <row r="27764" spans="1:2" x14ac:dyDescent="0.45">
      <c r="A27764" s="1">
        <v>45523.281527777777</v>
      </c>
      <c r="B27764">
        <v>-94.9</v>
      </c>
    </row>
    <row r="27765" spans="1:2" x14ac:dyDescent="0.45">
      <c r="A27765" s="1">
        <v>45523.282222222224</v>
      </c>
      <c r="B27765">
        <v>-94.9</v>
      </c>
    </row>
    <row r="27766" spans="1:2" x14ac:dyDescent="0.45">
      <c r="A27766" s="1">
        <v>45523.282916666663</v>
      </c>
      <c r="B27766">
        <v>-94.9</v>
      </c>
    </row>
    <row r="27767" spans="1:2" x14ac:dyDescent="0.45">
      <c r="A27767" s="1">
        <v>45523.28361111111</v>
      </c>
      <c r="B27767">
        <v>-94.9</v>
      </c>
    </row>
    <row r="27768" spans="1:2" x14ac:dyDescent="0.45">
      <c r="A27768" s="1">
        <v>45523.284305555557</v>
      </c>
      <c r="B27768">
        <v>-94.9</v>
      </c>
    </row>
    <row r="27769" spans="1:2" x14ac:dyDescent="0.45">
      <c r="A27769" s="1">
        <v>45523.285000000003</v>
      </c>
      <c r="B27769">
        <v>-94.9</v>
      </c>
    </row>
    <row r="27770" spans="1:2" x14ac:dyDescent="0.45">
      <c r="A27770" s="1">
        <v>45523.285694444443</v>
      </c>
      <c r="B27770">
        <v>-94.9</v>
      </c>
    </row>
    <row r="27771" spans="1:2" x14ac:dyDescent="0.45">
      <c r="A27771" s="1">
        <v>45523.28638888889</v>
      </c>
      <c r="B27771">
        <v>-94.9</v>
      </c>
    </row>
    <row r="27772" spans="1:2" x14ac:dyDescent="0.45">
      <c r="A27772" s="1">
        <v>45523.287083333336</v>
      </c>
      <c r="B27772">
        <v>-94.9</v>
      </c>
    </row>
    <row r="27773" spans="1:2" x14ac:dyDescent="0.45">
      <c r="A27773" s="1">
        <v>45523.287777777776</v>
      </c>
      <c r="B27773">
        <v>-94.9</v>
      </c>
    </row>
    <row r="27774" spans="1:2" x14ac:dyDescent="0.45">
      <c r="A27774" s="1">
        <v>45523.288472222222</v>
      </c>
      <c r="B27774">
        <v>-94.9</v>
      </c>
    </row>
    <row r="27775" spans="1:2" x14ac:dyDescent="0.45">
      <c r="A27775" s="1">
        <v>45523.289166666669</v>
      </c>
      <c r="B27775">
        <v>-94.9</v>
      </c>
    </row>
    <row r="27776" spans="1:2" x14ac:dyDescent="0.45">
      <c r="A27776" s="1">
        <v>45523.289861111109</v>
      </c>
      <c r="B27776">
        <v>-94.9</v>
      </c>
    </row>
    <row r="27777" spans="1:2" x14ac:dyDescent="0.45">
      <c r="A27777" s="1">
        <v>45523.290555555555</v>
      </c>
      <c r="B27777">
        <v>-94.9</v>
      </c>
    </row>
    <row r="27778" spans="1:2" x14ac:dyDescent="0.45">
      <c r="A27778" s="1">
        <v>45523.291250000002</v>
      </c>
      <c r="B27778">
        <v>-94.9</v>
      </c>
    </row>
    <row r="27779" spans="1:2" x14ac:dyDescent="0.45">
      <c r="A27779" s="1">
        <v>45523.291944444441</v>
      </c>
      <c r="B27779">
        <v>-94.9</v>
      </c>
    </row>
    <row r="27780" spans="1:2" x14ac:dyDescent="0.45">
      <c r="A27780" s="1">
        <v>45523.292638888888</v>
      </c>
      <c r="B27780">
        <v>-94.9</v>
      </c>
    </row>
    <row r="27781" spans="1:2" x14ac:dyDescent="0.45">
      <c r="A27781" s="1">
        <v>45523.293333333335</v>
      </c>
      <c r="B27781">
        <v>-94.9</v>
      </c>
    </row>
    <row r="27782" spans="1:2" x14ac:dyDescent="0.45">
      <c r="A27782" s="1">
        <v>45523.294027777774</v>
      </c>
      <c r="B27782">
        <v>-94.9</v>
      </c>
    </row>
    <row r="27783" spans="1:2" x14ac:dyDescent="0.45">
      <c r="A27783" s="1">
        <v>45523.294722222221</v>
      </c>
      <c r="B27783">
        <v>-94.9</v>
      </c>
    </row>
    <row r="27784" spans="1:2" x14ac:dyDescent="0.45">
      <c r="A27784" s="1">
        <v>45523.295416666668</v>
      </c>
      <c r="B27784">
        <v>-94.9</v>
      </c>
    </row>
    <row r="27785" spans="1:2" x14ac:dyDescent="0.45">
      <c r="A27785" s="1">
        <v>45523.296111111114</v>
      </c>
      <c r="B27785">
        <v>-94.9</v>
      </c>
    </row>
    <row r="27786" spans="1:2" x14ac:dyDescent="0.45">
      <c r="A27786" s="1">
        <v>45523.296805555554</v>
      </c>
      <c r="B27786">
        <v>-94.9</v>
      </c>
    </row>
    <row r="27787" spans="1:2" x14ac:dyDescent="0.45">
      <c r="A27787" s="1">
        <v>45523.297500000001</v>
      </c>
      <c r="B27787">
        <v>-94.9</v>
      </c>
    </row>
    <row r="27788" spans="1:2" x14ac:dyDescent="0.45">
      <c r="A27788" s="1">
        <v>45523.298194444447</v>
      </c>
      <c r="B27788">
        <v>-94.9</v>
      </c>
    </row>
    <row r="27789" spans="1:2" x14ac:dyDescent="0.45">
      <c r="A27789" s="1">
        <v>45523.298888888887</v>
      </c>
      <c r="B27789">
        <v>-94.9</v>
      </c>
    </row>
    <row r="27790" spans="1:2" x14ac:dyDescent="0.45">
      <c r="A27790" s="1">
        <v>45523.299583333333</v>
      </c>
      <c r="B27790">
        <v>-94.9</v>
      </c>
    </row>
    <row r="27791" spans="1:2" x14ac:dyDescent="0.45">
      <c r="A27791" s="1">
        <v>45523.30027777778</v>
      </c>
      <c r="B27791">
        <v>-94.9</v>
      </c>
    </row>
    <row r="27792" spans="1:2" x14ac:dyDescent="0.45">
      <c r="A27792" s="1">
        <v>45523.30097222222</v>
      </c>
      <c r="B27792">
        <v>-94.9</v>
      </c>
    </row>
    <row r="27793" spans="1:2" x14ac:dyDescent="0.45">
      <c r="A27793" s="1">
        <v>45523.301666666666</v>
      </c>
      <c r="B27793">
        <v>-94.9</v>
      </c>
    </row>
    <row r="27794" spans="1:2" x14ac:dyDescent="0.45">
      <c r="A27794" s="1">
        <v>45523.302361111113</v>
      </c>
      <c r="B27794">
        <v>-94.9</v>
      </c>
    </row>
    <row r="27795" spans="1:2" x14ac:dyDescent="0.45">
      <c r="A27795" s="1">
        <v>45523.303055555552</v>
      </c>
      <c r="B27795">
        <v>-94.9</v>
      </c>
    </row>
    <row r="27796" spans="1:2" x14ac:dyDescent="0.45">
      <c r="A27796" s="1">
        <v>45523.303749999999</v>
      </c>
      <c r="B27796">
        <v>-94.9</v>
      </c>
    </row>
    <row r="27797" spans="1:2" x14ac:dyDescent="0.45">
      <c r="A27797" s="1">
        <v>45523.304444444446</v>
      </c>
      <c r="B27797">
        <v>-94.9</v>
      </c>
    </row>
    <row r="27798" spans="1:2" x14ac:dyDescent="0.45">
      <c r="A27798" s="1">
        <v>45523.305138888885</v>
      </c>
      <c r="B27798">
        <v>-94.9</v>
      </c>
    </row>
    <row r="27799" spans="1:2" x14ac:dyDescent="0.45">
      <c r="A27799" s="1">
        <v>45523.305833333332</v>
      </c>
      <c r="B27799">
        <v>-94.9</v>
      </c>
    </row>
    <row r="27800" spans="1:2" x14ac:dyDescent="0.45">
      <c r="A27800" s="1">
        <v>45523.306527777779</v>
      </c>
      <c r="B27800">
        <v>-94.9</v>
      </c>
    </row>
    <row r="27801" spans="1:2" x14ac:dyDescent="0.45">
      <c r="A27801" s="1">
        <v>45523.307222222225</v>
      </c>
      <c r="B27801">
        <v>-94.9</v>
      </c>
    </row>
    <row r="27802" spans="1:2" x14ac:dyDescent="0.45">
      <c r="A27802" s="1">
        <v>45523.307916666665</v>
      </c>
      <c r="B27802">
        <v>-94.9</v>
      </c>
    </row>
    <row r="27803" spans="1:2" x14ac:dyDescent="0.45">
      <c r="A27803" s="1">
        <v>45523.308611111112</v>
      </c>
      <c r="B27803">
        <v>-94.9</v>
      </c>
    </row>
    <row r="27804" spans="1:2" x14ac:dyDescent="0.45">
      <c r="A27804" s="1">
        <v>45523.309305555558</v>
      </c>
      <c r="B27804">
        <v>-94.9</v>
      </c>
    </row>
    <row r="27805" spans="1:2" x14ac:dyDescent="0.45">
      <c r="A27805" s="1">
        <v>45523.31</v>
      </c>
      <c r="B27805">
        <v>-94.9</v>
      </c>
    </row>
    <row r="27806" spans="1:2" x14ac:dyDescent="0.45">
      <c r="A27806" s="1">
        <v>45523.310694444444</v>
      </c>
      <c r="B27806">
        <v>-94.9</v>
      </c>
    </row>
    <row r="27807" spans="1:2" x14ac:dyDescent="0.45">
      <c r="A27807" s="1">
        <v>45523.311388888891</v>
      </c>
      <c r="B27807">
        <v>-94.9</v>
      </c>
    </row>
    <row r="27808" spans="1:2" x14ac:dyDescent="0.45">
      <c r="A27808" s="1">
        <v>45523.312083333331</v>
      </c>
      <c r="B27808">
        <v>-94.9</v>
      </c>
    </row>
    <row r="27809" spans="1:2" x14ac:dyDescent="0.45">
      <c r="A27809" s="1">
        <v>45523.312777777777</v>
      </c>
      <c r="B27809">
        <v>-94.9</v>
      </c>
    </row>
    <row r="27810" spans="1:2" x14ac:dyDescent="0.45">
      <c r="A27810" s="1">
        <v>45523.313472222224</v>
      </c>
      <c r="B27810">
        <v>-94.9</v>
      </c>
    </row>
    <row r="27811" spans="1:2" x14ac:dyDescent="0.45">
      <c r="A27811" s="1">
        <v>45523.314166666663</v>
      </c>
      <c r="B27811">
        <v>-94.8</v>
      </c>
    </row>
    <row r="27812" spans="1:2" x14ac:dyDescent="0.45">
      <c r="A27812" s="1">
        <v>45523.31486111111</v>
      </c>
      <c r="B27812">
        <v>-94.9</v>
      </c>
    </row>
    <row r="27813" spans="1:2" x14ac:dyDescent="0.45">
      <c r="A27813" s="1">
        <v>45523.315555555557</v>
      </c>
      <c r="B27813">
        <v>-94.9</v>
      </c>
    </row>
    <row r="27814" spans="1:2" x14ac:dyDescent="0.45">
      <c r="A27814" s="1">
        <v>45523.316250000003</v>
      </c>
      <c r="B27814">
        <v>-94.9</v>
      </c>
    </row>
    <row r="27815" spans="1:2" x14ac:dyDescent="0.45">
      <c r="A27815" s="1">
        <v>45523.316944444443</v>
      </c>
      <c r="B27815">
        <v>-94.9</v>
      </c>
    </row>
    <row r="27816" spans="1:2" x14ac:dyDescent="0.45">
      <c r="A27816" s="1">
        <v>45523.31763888889</v>
      </c>
      <c r="B27816">
        <v>-94.9</v>
      </c>
    </row>
    <row r="27817" spans="1:2" x14ac:dyDescent="0.45">
      <c r="A27817" s="1">
        <v>45523.318333333336</v>
      </c>
      <c r="B27817">
        <v>-94.9</v>
      </c>
    </row>
    <row r="27818" spans="1:2" x14ac:dyDescent="0.45">
      <c r="A27818" s="1">
        <v>45523.319027777776</v>
      </c>
      <c r="B27818">
        <v>-94.9</v>
      </c>
    </row>
    <row r="27819" spans="1:2" x14ac:dyDescent="0.45">
      <c r="A27819" s="1">
        <v>45523.319722222222</v>
      </c>
      <c r="B27819">
        <v>-94.9</v>
      </c>
    </row>
    <row r="27820" spans="1:2" x14ac:dyDescent="0.45">
      <c r="A27820" s="1">
        <v>45523.320416666669</v>
      </c>
      <c r="B27820">
        <v>-94.9</v>
      </c>
    </row>
    <row r="27821" spans="1:2" x14ac:dyDescent="0.45">
      <c r="A27821" s="1">
        <v>45523.321111111109</v>
      </c>
      <c r="B27821">
        <v>-94.9</v>
      </c>
    </row>
    <row r="27822" spans="1:2" x14ac:dyDescent="0.45">
      <c r="A27822" s="1">
        <v>45523.321805555555</v>
      </c>
      <c r="B27822">
        <v>-94.9</v>
      </c>
    </row>
    <row r="27823" spans="1:2" x14ac:dyDescent="0.45">
      <c r="A27823" s="1">
        <v>45523.322500000002</v>
      </c>
      <c r="B27823">
        <v>-94.9</v>
      </c>
    </row>
    <row r="27824" spans="1:2" x14ac:dyDescent="0.45">
      <c r="A27824" s="1">
        <v>45523.323194444441</v>
      </c>
      <c r="B27824">
        <v>-94.9</v>
      </c>
    </row>
    <row r="27825" spans="1:2" x14ac:dyDescent="0.45">
      <c r="A27825" s="1">
        <v>45523.323888888888</v>
      </c>
      <c r="B27825">
        <v>-94.9</v>
      </c>
    </row>
    <row r="27826" spans="1:2" x14ac:dyDescent="0.45">
      <c r="A27826" s="1">
        <v>45523.324583333335</v>
      </c>
      <c r="B27826">
        <v>-94.9</v>
      </c>
    </row>
    <row r="27827" spans="1:2" x14ac:dyDescent="0.45">
      <c r="A27827" s="1">
        <v>45523.325277777774</v>
      </c>
      <c r="B27827">
        <v>-94.9</v>
      </c>
    </row>
    <row r="27828" spans="1:2" x14ac:dyDescent="0.45">
      <c r="A27828" s="1">
        <v>45523.325972222221</v>
      </c>
      <c r="B27828">
        <v>-94.9</v>
      </c>
    </row>
    <row r="27829" spans="1:2" x14ac:dyDescent="0.45">
      <c r="A27829" s="1">
        <v>45523.326666666668</v>
      </c>
      <c r="B27829">
        <v>-94.9</v>
      </c>
    </row>
    <row r="27830" spans="1:2" x14ac:dyDescent="0.45">
      <c r="A27830" s="1">
        <v>45523.327361111114</v>
      </c>
      <c r="B27830">
        <v>-94.9</v>
      </c>
    </row>
    <row r="27831" spans="1:2" x14ac:dyDescent="0.45">
      <c r="A27831" s="1">
        <v>45523.328055555554</v>
      </c>
      <c r="B27831">
        <v>-94.9</v>
      </c>
    </row>
    <row r="27832" spans="1:2" x14ac:dyDescent="0.45">
      <c r="A27832" s="1">
        <v>45523.328750000001</v>
      </c>
      <c r="B27832">
        <v>-94.9</v>
      </c>
    </row>
    <row r="27833" spans="1:2" x14ac:dyDescent="0.45">
      <c r="A27833" s="1">
        <v>45523.329444444447</v>
      </c>
      <c r="B27833">
        <v>-94.9</v>
      </c>
    </row>
    <row r="27834" spans="1:2" x14ac:dyDescent="0.45">
      <c r="A27834" s="1">
        <v>45523.330138888887</v>
      </c>
      <c r="B27834">
        <v>-94.9</v>
      </c>
    </row>
    <row r="27835" spans="1:2" x14ac:dyDescent="0.45">
      <c r="A27835" s="1">
        <v>45523.330833333333</v>
      </c>
      <c r="B27835">
        <v>-94.8</v>
      </c>
    </row>
    <row r="27836" spans="1:2" x14ac:dyDescent="0.45">
      <c r="A27836" s="1">
        <v>45523.33152777778</v>
      </c>
      <c r="B27836">
        <v>-94.9</v>
      </c>
    </row>
    <row r="27837" spans="1:2" x14ac:dyDescent="0.45">
      <c r="A27837" s="1">
        <v>45523.33222222222</v>
      </c>
      <c r="B27837">
        <v>-94.9</v>
      </c>
    </row>
    <row r="27838" spans="1:2" x14ac:dyDescent="0.45">
      <c r="A27838" s="1">
        <v>45523.332916666666</v>
      </c>
      <c r="B27838">
        <v>-94.9</v>
      </c>
    </row>
    <row r="27839" spans="1:2" x14ac:dyDescent="0.45">
      <c r="A27839" s="1">
        <v>45523.333611111113</v>
      </c>
      <c r="B27839">
        <v>-94.9</v>
      </c>
    </row>
    <row r="27840" spans="1:2" x14ac:dyDescent="0.45">
      <c r="A27840" s="1">
        <v>45523.334305555552</v>
      </c>
      <c r="B27840">
        <v>-94.9</v>
      </c>
    </row>
    <row r="27841" spans="1:2" x14ac:dyDescent="0.45">
      <c r="A27841" s="1">
        <v>45523.334999999999</v>
      </c>
      <c r="B27841">
        <v>-94.8</v>
      </c>
    </row>
    <row r="27842" spans="1:2" x14ac:dyDescent="0.45">
      <c r="A27842" s="1">
        <v>45523.335694444446</v>
      </c>
      <c r="B27842">
        <v>-94.9</v>
      </c>
    </row>
    <row r="27843" spans="1:2" x14ac:dyDescent="0.45">
      <c r="A27843" s="1">
        <v>45523.336388888885</v>
      </c>
      <c r="B27843">
        <v>-94.9</v>
      </c>
    </row>
    <row r="27844" spans="1:2" x14ac:dyDescent="0.45">
      <c r="A27844" s="1">
        <v>45523.337083333332</v>
      </c>
      <c r="B27844">
        <v>-94.9</v>
      </c>
    </row>
    <row r="27845" spans="1:2" x14ac:dyDescent="0.45">
      <c r="A27845" s="1">
        <v>45523.337777777779</v>
      </c>
      <c r="B27845">
        <v>-94.8</v>
      </c>
    </row>
    <row r="27846" spans="1:2" x14ac:dyDescent="0.45">
      <c r="A27846" s="1">
        <v>45523.338472222225</v>
      </c>
      <c r="B27846">
        <v>-94.9</v>
      </c>
    </row>
    <row r="27847" spans="1:2" x14ac:dyDescent="0.45">
      <c r="A27847" s="1">
        <v>45523.339166666665</v>
      </c>
      <c r="B27847">
        <v>-94.9</v>
      </c>
    </row>
    <row r="27848" spans="1:2" x14ac:dyDescent="0.45">
      <c r="A27848" s="1">
        <v>45523.339861111112</v>
      </c>
      <c r="B27848">
        <v>-94.9</v>
      </c>
    </row>
    <row r="27849" spans="1:2" x14ac:dyDescent="0.45">
      <c r="A27849" s="1">
        <v>45523.340555555558</v>
      </c>
      <c r="B27849">
        <v>-94.8</v>
      </c>
    </row>
    <row r="27850" spans="1:2" x14ac:dyDescent="0.45">
      <c r="A27850" s="1">
        <v>45523.341249999998</v>
      </c>
      <c r="B27850">
        <v>-94.9</v>
      </c>
    </row>
    <row r="27851" spans="1:2" x14ac:dyDescent="0.45">
      <c r="A27851" s="1">
        <v>45523.341944444444</v>
      </c>
      <c r="B27851">
        <v>-94.9</v>
      </c>
    </row>
    <row r="27852" spans="1:2" x14ac:dyDescent="0.45">
      <c r="A27852" s="1">
        <v>45523.342638888891</v>
      </c>
      <c r="B27852">
        <v>-94.8</v>
      </c>
    </row>
    <row r="27853" spans="1:2" x14ac:dyDescent="0.45">
      <c r="A27853" s="1">
        <v>45523.343333333331</v>
      </c>
      <c r="B27853">
        <v>-94.9</v>
      </c>
    </row>
    <row r="27854" spans="1:2" x14ac:dyDescent="0.45">
      <c r="A27854" s="1">
        <v>45523.344027777777</v>
      </c>
      <c r="B27854">
        <v>-94.9</v>
      </c>
    </row>
    <row r="27855" spans="1:2" x14ac:dyDescent="0.45">
      <c r="A27855" s="1">
        <v>45523.344722222224</v>
      </c>
      <c r="B27855">
        <v>-94.9</v>
      </c>
    </row>
    <row r="27856" spans="1:2" x14ac:dyDescent="0.45">
      <c r="A27856" s="1">
        <v>45523.345416666663</v>
      </c>
      <c r="B27856">
        <v>-94.9</v>
      </c>
    </row>
    <row r="27857" spans="1:2" x14ac:dyDescent="0.45">
      <c r="A27857" s="1">
        <v>45523.34611111111</v>
      </c>
      <c r="B27857">
        <v>-94.9</v>
      </c>
    </row>
    <row r="27858" spans="1:2" x14ac:dyDescent="0.45">
      <c r="A27858" s="1">
        <v>45523.346805555557</v>
      </c>
      <c r="B27858">
        <v>-94.9</v>
      </c>
    </row>
    <row r="27859" spans="1:2" x14ac:dyDescent="0.45">
      <c r="A27859" s="1">
        <v>45523.347500000003</v>
      </c>
      <c r="B27859">
        <v>-94.9</v>
      </c>
    </row>
    <row r="27860" spans="1:2" x14ac:dyDescent="0.45">
      <c r="A27860" s="1">
        <v>45523.348194444443</v>
      </c>
      <c r="B27860">
        <v>-94.9</v>
      </c>
    </row>
    <row r="27861" spans="1:2" x14ac:dyDescent="0.45">
      <c r="A27861" s="1">
        <v>45523.34888888889</v>
      </c>
      <c r="B27861">
        <v>-94.9</v>
      </c>
    </row>
    <row r="27862" spans="1:2" x14ac:dyDescent="0.45">
      <c r="A27862" s="1">
        <v>45523.349583333336</v>
      </c>
      <c r="B27862">
        <v>-94.8</v>
      </c>
    </row>
    <row r="27863" spans="1:2" x14ac:dyDescent="0.45">
      <c r="A27863" s="1">
        <v>45523.350277777776</v>
      </c>
      <c r="B27863">
        <v>-94.9</v>
      </c>
    </row>
    <row r="27864" spans="1:2" x14ac:dyDescent="0.45">
      <c r="A27864" s="1">
        <v>45523.350972222222</v>
      </c>
      <c r="B27864">
        <v>-94.8</v>
      </c>
    </row>
    <row r="27865" spans="1:2" x14ac:dyDescent="0.45">
      <c r="A27865" s="1">
        <v>45523.351666666669</v>
      </c>
      <c r="B27865">
        <v>-94.9</v>
      </c>
    </row>
    <row r="27866" spans="1:2" x14ac:dyDescent="0.45">
      <c r="A27866" s="1">
        <v>45523.352361111109</v>
      </c>
      <c r="B27866">
        <v>-94.9</v>
      </c>
    </row>
    <row r="27867" spans="1:2" x14ac:dyDescent="0.45">
      <c r="A27867" s="1">
        <v>45523.353055555555</v>
      </c>
      <c r="B27867">
        <v>-94.9</v>
      </c>
    </row>
    <row r="27868" spans="1:2" x14ac:dyDescent="0.45">
      <c r="A27868" s="1">
        <v>45523.353750000002</v>
      </c>
      <c r="B27868">
        <v>-94.9</v>
      </c>
    </row>
    <row r="27869" spans="1:2" x14ac:dyDescent="0.45">
      <c r="A27869" s="1">
        <v>45523.354444444441</v>
      </c>
      <c r="B27869">
        <v>-94.8</v>
      </c>
    </row>
    <row r="27870" spans="1:2" x14ac:dyDescent="0.45">
      <c r="A27870" s="1">
        <v>45523.355138888888</v>
      </c>
      <c r="B27870">
        <v>-94.9</v>
      </c>
    </row>
    <row r="27871" spans="1:2" x14ac:dyDescent="0.45">
      <c r="A27871" s="1">
        <v>45523.355833333335</v>
      </c>
      <c r="B27871">
        <v>-94.9</v>
      </c>
    </row>
    <row r="27872" spans="1:2" x14ac:dyDescent="0.45">
      <c r="A27872" s="1">
        <v>45523.356527777774</v>
      </c>
      <c r="B27872">
        <v>-94.9</v>
      </c>
    </row>
    <row r="27873" spans="1:2" x14ac:dyDescent="0.45">
      <c r="A27873" s="1">
        <v>45523.357222222221</v>
      </c>
      <c r="B27873">
        <v>-94.9</v>
      </c>
    </row>
    <row r="27874" spans="1:2" x14ac:dyDescent="0.45">
      <c r="A27874" s="1">
        <v>45523.357916666668</v>
      </c>
      <c r="B27874">
        <v>-94.9</v>
      </c>
    </row>
    <row r="27875" spans="1:2" x14ac:dyDescent="0.45">
      <c r="A27875" s="1">
        <v>45523.358611111114</v>
      </c>
      <c r="B27875">
        <v>-94.8</v>
      </c>
    </row>
    <row r="27876" spans="1:2" x14ac:dyDescent="0.45">
      <c r="A27876" s="1">
        <v>45523.359305555554</v>
      </c>
      <c r="B27876">
        <v>-94.9</v>
      </c>
    </row>
    <row r="27877" spans="1:2" x14ac:dyDescent="0.45">
      <c r="A27877" s="1">
        <v>45523.360000000001</v>
      </c>
      <c r="B27877">
        <v>-94.9</v>
      </c>
    </row>
    <row r="27878" spans="1:2" x14ac:dyDescent="0.45">
      <c r="A27878" s="1">
        <v>45523.360694444447</v>
      </c>
      <c r="B27878">
        <v>-94.9</v>
      </c>
    </row>
    <row r="27879" spans="1:2" x14ac:dyDescent="0.45">
      <c r="A27879" s="1">
        <v>45523.361388888887</v>
      </c>
      <c r="B27879">
        <v>-94.9</v>
      </c>
    </row>
    <row r="27880" spans="1:2" x14ac:dyDescent="0.45">
      <c r="A27880" s="1">
        <v>45523.362083333333</v>
      </c>
      <c r="B27880">
        <v>-94.8</v>
      </c>
    </row>
    <row r="27881" spans="1:2" x14ac:dyDescent="0.45">
      <c r="A27881" s="1">
        <v>45523.36277777778</v>
      </c>
      <c r="B27881">
        <v>-94.8</v>
      </c>
    </row>
    <row r="27882" spans="1:2" x14ac:dyDescent="0.45">
      <c r="A27882" s="1">
        <v>45523.36347222222</v>
      </c>
      <c r="B27882">
        <v>-94.8</v>
      </c>
    </row>
    <row r="27883" spans="1:2" x14ac:dyDescent="0.45">
      <c r="A27883" s="1">
        <v>45523.364166666666</v>
      </c>
      <c r="B27883">
        <v>-94.9</v>
      </c>
    </row>
    <row r="27884" spans="1:2" x14ac:dyDescent="0.45">
      <c r="A27884" s="1">
        <v>45523.364861111113</v>
      </c>
      <c r="B27884">
        <v>-94.8</v>
      </c>
    </row>
    <row r="27885" spans="1:2" x14ac:dyDescent="0.45">
      <c r="A27885" s="1">
        <v>45523.365555555552</v>
      </c>
      <c r="B27885">
        <v>-94.8</v>
      </c>
    </row>
    <row r="27886" spans="1:2" x14ac:dyDescent="0.45">
      <c r="A27886" s="1">
        <v>45523.366249999999</v>
      </c>
      <c r="B27886">
        <v>-94.9</v>
      </c>
    </row>
    <row r="27887" spans="1:2" x14ac:dyDescent="0.45">
      <c r="A27887" s="1">
        <v>45523.366944444446</v>
      </c>
      <c r="B27887">
        <v>-94.8</v>
      </c>
    </row>
    <row r="27888" spans="1:2" x14ac:dyDescent="0.45">
      <c r="A27888" s="1">
        <v>45523.367638888885</v>
      </c>
      <c r="B27888">
        <v>-94.8</v>
      </c>
    </row>
    <row r="27889" spans="1:2" x14ac:dyDescent="0.45">
      <c r="A27889" s="1">
        <v>45523.368333333332</v>
      </c>
      <c r="B27889">
        <v>-94.8</v>
      </c>
    </row>
    <row r="27890" spans="1:2" x14ac:dyDescent="0.45">
      <c r="A27890" s="1">
        <v>45523.369027777779</v>
      </c>
      <c r="B27890">
        <v>-94.9</v>
      </c>
    </row>
    <row r="27891" spans="1:2" x14ac:dyDescent="0.45">
      <c r="A27891" s="1">
        <v>45523.369722222225</v>
      </c>
      <c r="B27891">
        <v>-94.9</v>
      </c>
    </row>
    <row r="27892" spans="1:2" x14ac:dyDescent="0.45">
      <c r="A27892" s="1">
        <v>45523.370416666665</v>
      </c>
      <c r="B27892">
        <v>-94.8</v>
      </c>
    </row>
    <row r="27893" spans="1:2" x14ac:dyDescent="0.45">
      <c r="A27893" s="1">
        <v>45523.371111111112</v>
      </c>
      <c r="B27893">
        <v>-94.9</v>
      </c>
    </row>
    <row r="27894" spans="1:2" x14ac:dyDescent="0.45">
      <c r="A27894" s="1">
        <v>45523.371805555558</v>
      </c>
      <c r="B27894">
        <v>-94.8</v>
      </c>
    </row>
    <row r="27895" spans="1:2" x14ac:dyDescent="0.45">
      <c r="A27895" s="1">
        <v>45523.372499999998</v>
      </c>
      <c r="B27895">
        <v>-94.9</v>
      </c>
    </row>
    <row r="27896" spans="1:2" x14ac:dyDescent="0.45">
      <c r="A27896" s="1">
        <v>45523.373194444444</v>
      </c>
      <c r="B27896">
        <v>-94.8</v>
      </c>
    </row>
    <row r="27897" spans="1:2" x14ac:dyDescent="0.45">
      <c r="A27897" s="1">
        <v>45523.373888888891</v>
      </c>
      <c r="B27897">
        <v>-94.8</v>
      </c>
    </row>
    <row r="27898" spans="1:2" x14ac:dyDescent="0.45">
      <c r="A27898" s="1">
        <v>45523.374583333331</v>
      </c>
      <c r="B27898">
        <v>-94.9</v>
      </c>
    </row>
    <row r="27899" spans="1:2" x14ac:dyDescent="0.45">
      <c r="A27899" s="1">
        <v>45523.375277777777</v>
      </c>
      <c r="B27899">
        <v>-94.8</v>
      </c>
    </row>
    <row r="27900" spans="1:2" x14ac:dyDescent="0.45">
      <c r="A27900" s="1">
        <v>45523.375972222224</v>
      </c>
      <c r="B27900">
        <v>-94.8</v>
      </c>
    </row>
    <row r="27901" spans="1:2" x14ac:dyDescent="0.45">
      <c r="A27901" s="1">
        <v>45523.376666666663</v>
      </c>
      <c r="B27901">
        <v>-94.9</v>
      </c>
    </row>
    <row r="27902" spans="1:2" x14ac:dyDescent="0.45">
      <c r="A27902" s="1">
        <v>45523.37736111111</v>
      </c>
      <c r="B27902">
        <v>-94.8</v>
      </c>
    </row>
    <row r="27903" spans="1:2" x14ac:dyDescent="0.45">
      <c r="A27903" s="1">
        <v>45523.378055555557</v>
      </c>
      <c r="B27903">
        <v>-94.8</v>
      </c>
    </row>
    <row r="27904" spans="1:2" x14ac:dyDescent="0.45">
      <c r="A27904" s="1">
        <v>45523.378750000003</v>
      </c>
      <c r="B27904">
        <v>-94.8</v>
      </c>
    </row>
    <row r="27905" spans="1:2" x14ac:dyDescent="0.45">
      <c r="A27905" s="1">
        <v>45523.379444444443</v>
      </c>
      <c r="B27905">
        <v>-94.8</v>
      </c>
    </row>
    <row r="27906" spans="1:2" x14ac:dyDescent="0.45">
      <c r="A27906" s="1">
        <v>45523.38013888889</v>
      </c>
      <c r="B27906">
        <v>-94.9</v>
      </c>
    </row>
    <row r="27907" spans="1:2" x14ac:dyDescent="0.45">
      <c r="A27907" s="1">
        <v>45523.380833333336</v>
      </c>
      <c r="B27907">
        <v>-94.9</v>
      </c>
    </row>
    <row r="27908" spans="1:2" x14ac:dyDescent="0.45">
      <c r="A27908" s="1">
        <v>45523.381527777776</v>
      </c>
      <c r="B27908">
        <v>-94.8</v>
      </c>
    </row>
    <row r="27909" spans="1:2" x14ac:dyDescent="0.45">
      <c r="A27909" s="1">
        <v>45523.382222222222</v>
      </c>
      <c r="B27909">
        <v>-94.9</v>
      </c>
    </row>
    <row r="27910" spans="1:2" x14ac:dyDescent="0.45">
      <c r="A27910" s="1">
        <v>45523.382916666669</v>
      </c>
      <c r="B27910">
        <v>-94.8</v>
      </c>
    </row>
    <row r="27911" spans="1:2" x14ac:dyDescent="0.45">
      <c r="A27911" s="1">
        <v>45523.383611111109</v>
      </c>
      <c r="B27911">
        <v>-94.9</v>
      </c>
    </row>
    <row r="27912" spans="1:2" x14ac:dyDescent="0.45">
      <c r="A27912" s="1">
        <v>45523.384305555555</v>
      </c>
      <c r="B27912">
        <v>-94.8</v>
      </c>
    </row>
    <row r="27913" spans="1:2" x14ac:dyDescent="0.45">
      <c r="A27913" s="1">
        <v>45523.385000000002</v>
      </c>
      <c r="B27913">
        <v>-94.9</v>
      </c>
    </row>
    <row r="27914" spans="1:2" x14ac:dyDescent="0.45">
      <c r="A27914" s="1">
        <v>45523.385694444441</v>
      </c>
      <c r="B27914">
        <v>-94.9</v>
      </c>
    </row>
    <row r="27915" spans="1:2" x14ac:dyDescent="0.45">
      <c r="A27915" s="1">
        <v>45523.386400462965</v>
      </c>
      <c r="B27915">
        <v>-94.9</v>
      </c>
    </row>
    <row r="27916" spans="1:2" x14ac:dyDescent="0.45">
      <c r="A27916" s="1">
        <v>45523.387083333335</v>
      </c>
      <c r="B27916">
        <v>-94.9</v>
      </c>
    </row>
    <row r="27917" spans="1:2" x14ac:dyDescent="0.45">
      <c r="A27917" s="1">
        <v>45523.387777777774</v>
      </c>
      <c r="B27917">
        <v>-94.8</v>
      </c>
    </row>
    <row r="27918" spans="1:2" x14ac:dyDescent="0.45">
      <c r="A27918" s="1">
        <v>45523.388472222221</v>
      </c>
      <c r="B27918">
        <v>-94.9</v>
      </c>
    </row>
    <row r="27919" spans="1:2" x14ac:dyDescent="0.45">
      <c r="A27919" s="1">
        <v>45523.389166666668</v>
      </c>
      <c r="B27919">
        <v>-94.8</v>
      </c>
    </row>
    <row r="27920" spans="1:2" x14ac:dyDescent="0.45">
      <c r="A27920" s="1">
        <v>45523.389861111114</v>
      </c>
      <c r="B27920">
        <v>-94.9</v>
      </c>
    </row>
    <row r="27921" spans="1:2" x14ac:dyDescent="0.45">
      <c r="A27921" s="1">
        <v>45523.390555555554</v>
      </c>
      <c r="B27921">
        <v>-94.9</v>
      </c>
    </row>
    <row r="27922" spans="1:2" x14ac:dyDescent="0.45">
      <c r="A27922" s="1">
        <v>45523.391250000001</v>
      </c>
      <c r="B27922">
        <v>-94.8</v>
      </c>
    </row>
    <row r="27923" spans="1:2" x14ac:dyDescent="0.45">
      <c r="A27923" s="1">
        <v>45523.391944444447</v>
      </c>
      <c r="B27923">
        <v>-94.8</v>
      </c>
    </row>
    <row r="27924" spans="1:2" x14ac:dyDescent="0.45">
      <c r="A27924" s="1">
        <v>45523.392638888887</v>
      </c>
      <c r="B27924">
        <v>-94.8</v>
      </c>
    </row>
    <row r="27925" spans="1:2" x14ac:dyDescent="0.45">
      <c r="A27925" s="1">
        <v>45523.393333333333</v>
      </c>
      <c r="B27925">
        <v>-94.8</v>
      </c>
    </row>
    <row r="27926" spans="1:2" x14ac:dyDescent="0.45">
      <c r="A27926" s="1">
        <v>45523.39402777778</v>
      </c>
      <c r="B27926">
        <v>-94.9</v>
      </c>
    </row>
    <row r="27927" spans="1:2" x14ac:dyDescent="0.45">
      <c r="A27927" s="1">
        <v>45523.39472222222</v>
      </c>
      <c r="B27927">
        <v>-94.8</v>
      </c>
    </row>
    <row r="27928" spans="1:2" x14ac:dyDescent="0.45">
      <c r="A27928" s="1">
        <v>45523.395416666666</v>
      </c>
      <c r="B27928">
        <v>-94.8</v>
      </c>
    </row>
    <row r="27929" spans="1:2" x14ac:dyDescent="0.45">
      <c r="A27929" s="1">
        <v>45523.396111111113</v>
      </c>
      <c r="B27929">
        <v>-94.8</v>
      </c>
    </row>
    <row r="27930" spans="1:2" x14ac:dyDescent="0.45">
      <c r="A27930" s="1">
        <v>45523.396805555552</v>
      </c>
      <c r="B27930">
        <v>-94.8</v>
      </c>
    </row>
    <row r="27931" spans="1:2" x14ac:dyDescent="0.45">
      <c r="A27931" s="1">
        <v>45523.397499999999</v>
      </c>
      <c r="B27931">
        <v>-94.8</v>
      </c>
    </row>
    <row r="27932" spans="1:2" x14ac:dyDescent="0.45">
      <c r="A27932" s="1">
        <v>45523.398194444446</v>
      </c>
      <c r="B27932">
        <v>-94.8</v>
      </c>
    </row>
    <row r="27933" spans="1:2" x14ac:dyDescent="0.45">
      <c r="A27933" s="1">
        <v>45523.398888888885</v>
      </c>
      <c r="B27933">
        <v>-94.9</v>
      </c>
    </row>
    <row r="27934" spans="1:2" x14ac:dyDescent="0.45">
      <c r="A27934" s="1">
        <v>45523.399583333332</v>
      </c>
      <c r="B27934">
        <v>-94.9</v>
      </c>
    </row>
    <row r="27935" spans="1:2" x14ac:dyDescent="0.45">
      <c r="A27935" s="1">
        <v>45523.400289351855</v>
      </c>
      <c r="B27935">
        <v>-94.9</v>
      </c>
    </row>
    <row r="27936" spans="1:2" x14ac:dyDescent="0.45">
      <c r="A27936" s="1">
        <v>45523.400972222225</v>
      </c>
      <c r="B27936">
        <v>-94.9</v>
      </c>
    </row>
    <row r="27937" spans="1:2" x14ac:dyDescent="0.45">
      <c r="A27937" s="1">
        <v>45523.401666666665</v>
      </c>
      <c r="B27937">
        <v>-94.8</v>
      </c>
    </row>
    <row r="27938" spans="1:2" x14ac:dyDescent="0.45">
      <c r="A27938" s="1">
        <v>45523.402361111112</v>
      </c>
      <c r="B27938">
        <v>-94.9</v>
      </c>
    </row>
    <row r="27939" spans="1:2" x14ac:dyDescent="0.45">
      <c r="A27939" s="1">
        <v>45523.403055555558</v>
      </c>
      <c r="B27939">
        <v>-94.8</v>
      </c>
    </row>
    <row r="27940" spans="1:2" x14ac:dyDescent="0.45">
      <c r="A27940" s="1">
        <v>45523.403749999998</v>
      </c>
      <c r="B27940">
        <v>-94.9</v>
      </c>
    </row>
    <row r="27941" spans="1:2" x14ac:dyDescent="0.45">
      <c r="A27941" s="1">
        <v>45523.404444444444</v>
      </c>
      <c r="B27941">
        <v>-94.8</v>
      </c>
    </row>
    <row r="27942" spans="1:2" x14ac:dyDescent="0.45">
      <c r="A27942" s="1">
        <v>45523.405138888891</v>
      </c>
      <c r="B27942">
        <v>-94.9</v>
      </c>
    </row>
    <row r="27943" spans="1:2" x14ac:dyDescent="0.45">
      <c r="A27943" s="1">
        <v>45523.405833333331</v>
      </c>
      <c r="B27943">
        <v>-94.8</v>
      </c>
    </row>
    <row r="27944" spans="1:2" x14ac:dyDescent="0.45">
      <c r="A27944" s="1">
        <v>45523.406539351854</v>
      </c>
      <c r="B27944">
        <v>-94.9</v>
      </c>
    </row>
    <row r="27945" spans="1:2" x14ac:dyDescent="0.45">
      <c r="A27945" s="1">
        <v>45523.407222222224</v>
      </c>
      <c r="B27945">
        <v>-94.8</v>
      </c>
    </row>
    <row r="27946" spans="1:2" x14ac:dyDescent="0.45">
      <c r="A27946" s="1">
        <v>45523.407916666663</v>
      </c>
      <c r="B27946">
        <v>-94.9</v>
      </c>
    </row>
    <row r="27947" spans="1:2" x14ac:dyDescent="0.45">
      <c r="A27947" s="1">
        <v>45523.40861111111</v>
      </c>
      <c r="B27947">
        <v>-94.8</v>
      </c>
    </row>
    <row r="27948" spans="1:2" x14ac:dyDescent="0.45">
      <c r="A27948" s="1">
        <v>45523.409305555557</v>
      </c>
      <c r="B27948">
        <v>-94.8</v>
      </c>
    </row>
    <row r="27949" spans="1:2" x14ac:dyDescent="0.45">
      <c r="A27949" s="1">
        <v>45523.41</v>
      </c>
      <c r="B27949">
        <v>-94.8</v>
      </c>
    </row>
    <row r="27950" spans="1:2" x14ac:dyDescent="0.45">
      <c r="A27950" s="1">
        <v>45523.410694444443</v>
      </c>
      <c r="B27950">
        <v>-94.9</v>
      </c>
    </row>
    <row r="27951" spans="1:2" x14ac:dyDescent="0.45">
      <c r="A27951" s="1">
        <v>45523.41138888889</v>
      </c>
      <c r="B27951">
        <v>-94.8</v>
      </c>
    </row>
    <row r="27952" spans="1:2" x14ac:dyDescent="0.45">
      <c r="A27952" s="1">
        <v>45523.412083333336</v>
      </c>
      <c r="B27952">
        <v>-94.8</v>
      </c>
    </row>
    <row r="27953" spans="1:2" x14ac:dyDescent="0.45">
      <c r="A27953" s="1">
        <v>45523.412789351853</v>
      </c>
      <c r="B27953">
        <v>-94.9</v>
      </c>
    </row>
    <row r="27954" spans="1:2" x14ac:dyDescent="0.45">
      <c r="A27954" s="1">
        <v>45523.413472222222</v>
      </c>
      <c r="B27954">
        <v>-94.9</v>
      </c>
    </row>
    <row r="27955" spans="1:2" x14ac:dyDescent="0.45">
      <c r="A27955" s="1">
        <v>45523.414166666669</v>
      </c>
      <c r="B27955">
        <v>-94.8</v>
      </c>
    </row>
    <row r="27956" spans="1:2" x14ac:dyDescent="0.45">
      <c r="A27956" s="1">
        <v>45523.414872685185</v>
      </c>
      <c r="B27956">
        <v>-94.8</v>
      </c>
    </row>
    <row r="27957" spans="1:2" x14ac:dyDescent="0.45">
      <c r="A27957" s="1">
        <v>45523.415555555555</v>
      </c>
      <c r="B27957">
        <v>-94.9</v>
      </c>
    </row>
    <row r="27958" spans="1:2" x14ac:dyDescent="0.45">
      <c r="A27958" s="1">
        <v>45523.416250000002</v>
      </c>
      <c r="B27958">
        <v>-94.9</v>
      </c>
    </row>
    <row r="27959" spans="1:2" x14ac:dyDescent="0.45">
      <c r="A27959" s="1">
        <v>45523.416944444441</v>
      </c>
      <c r="B27959">
        <v>-94.9</v>
      </c>
    </row>
    <row r="27960" spans="1:2" x14ac:dyDescent="0.45">
      <c r="A27960" s="1">
        <v>45523.417627314811</v>
      </c>
      <c r="B27960">
        <v>-94.8</v>
      </c>
    </row>
    <row r="27961" spans="1:2" x14ac:dyDescent="0.45">
      <c r="A27961" s="1">
        <v>45523.418333333335</v>
      </c>
      <c r="B27961">
        <v>-94.8</v>
      </c>
    </row>
    <row r="27962" spans="1:2" x14ac:dyDescent="0.45">
      <c r="A27962" s="1">
        <v>45523.419016203705</v>
      </c>
      <c r="B27962">
        <v>-94.8</v>
      </c>
    </row>
    <row r="27963" spans="1:2" x14ac:dyDescent="0.45">
      <c r="A27963" s="1">
        <v>45523.419710648152</v>
      </c>
      <c r="B27963">
        <v>-94.8</v>
      </c>
    </row>
    <row r="27964" spans="1:2" x14ac:dyDescent="0.45">
      <c r="A27964" s="1">
        <v>45523.420416666668</v>
      </c>
      <c r="B27964">
        <v>-94.8</v>
      </c>
    </row>
    <row r="27965" spans="1:2" x14ac:dyDescent="0.45">
      <c r="A27965" s="1">
        <v>45523.421099537038</v>
      </c>
      <c r="B27965">
        <v>-94.8</v>
      </c>
    </row>
    <row r="27966" spans="1:2" x14ac:dyDescent="0.45">
      <c r="A27966" s="1">
        <v>45523.421793981484</v>
      </c>
      <c r="B27966">
        <v>-94.8</v>
      </c>
    </row>
    <row r="27967" spans="1:2" x14ac:dyDescent="0.45">
      <c r="A27967" s="1">
        <v>45523.422488425924</v>
      </c>
      <c r="B27967">
        <v>-94.8</v>
      </c>
    </row>
    <row r="27968" spans="1:2" x14ac:dyDescent="0.45">
      <c r="A27968" s="1">
        <v>45523.423182870371</v>
      </c>
      <c r="B27968">
        <v>-94.8</v>
      </c>
    </row>
    <row r="27969" spans="1:2" x14ac:dyDescent="0.45">
      <c r="A27969" s="1">
        <v>45523.423877314817</v>
      </c>
      <c r="B27969">
        <v>-94.8</v>
      </c>
    </row>
    <row r="27970" spans="1:2" x14ac:dyDescent="0.45">
      <c r="A27970" s="1">
        <v>45523.424571759257</v>
      </c>
      <c r="B27970">
        <v>-94.8</v>
      </c>
    </row>
    <row r="27971" spans="1:2" x14ac:dyDescent="0.45">
      <c r="A27971" s="1">
        <v>45523.425266203703</v>
      </c>
      <c r="B27971">
        <v>-94.8</v>
      </c>
    </row>
    <row r="27972" spans="1:2" x14ac:dyDescent="0.45">
      <c r="A27972" s="1">
        <v>45523.42596064815</v>
      </c>
      <c r="B27972">
        <v>-94.8</v>
      </c>
    </row>
    <row r="27973" spans="1:2" x14ac:dyDescent="0.45">
      <c r="A27973" s="1">
        <v>45523.426666666666</v>
      </c>
      <c r="B27973">
        <v>-94.8</v>
      </c>
    </row>
    <row r="27974" spans="1:2" x14ac:dyDescent="0.45">
      <c r="A27974" s="1">
        <v>45523.427349537036</v>
      </c>
      <c r="B27974">
        <v>-94.8</v>
      </c>
    </row>
    <row r="27975" spans="1:2" x14ac:dyDescent="0.45">
      <c r="A27975" s="1">
        <v>45523.428043981483</v>
      </c>
      <c r="B27975">
        <v>-94.8</v>
      </c>
    </row>
    <row r="27976" spans="1:2" x14ac:dyDescent="0.45">
      <c r="A27976" s="1">
        <v>45523.428749999999</v>
      </c>
      <c r="B27976">
        <v>-94.8</v>
      </c>
    </row>
    <row r="27977" spans="1:2" x14ac:dyDescent="0.45">
      <c r="A27977" s="1">
        <v>45523.429432870369</v>
      </c>
      <c r="B27977">
        <v>-94.8</v>
      </c>
    </row>
    <row r="27978" spans="1:2" x14ac:dyDescent="0.45">
      <c r="A27978" s="1">
        <v>45523.430127314816</v>
      </c>
      <c r="B27978">
        <v>-94.8</v>
      </c>
    </row>
    <row r="27979" spans="1:2" x14ac:dyDescent="0.45">
      <c r="A27979" s="1">
        <v>45523.430833333332</v>
      </c>
      <c r="B27979">
        <v>-94.7</v>
      </c>
    </row>
    <row r="27980" spans="1:2" x14ac:dyDescent="0.45">
      <c r="A27980" s="1">
        <v>45523.431516203702</v>
      </c>
      <c r="B27980">
        <v>-94.7</v>
      </c>
    </row>
    <row r="27981" spans="1:2" x14ac:dyDescent="0.45">
      <c r="A27981" s="1">
        <v>45523.432210648149</v>
      </c>
      <c r="B27981">
        <v>-94.8</v>
      </c>
    </row>
    <row r="27982" spans="1:2" x14ac:dyDescent="0.45">
      <c r="A27982" s="1">
        <v>45523.432905092595</v>
      </c>
      <c r="B27982">
        <v>-94.7</v>
      </c>
    </row>
    <row r="27983" spans="1:2" x14ac:dyDescent="0.45">
      <c r="A27983" s="1">
        <v>45523.433599537035</v>
      </c>
      <c r="B27983">
        <v>-94.7</v>
      </c>
    </row>
    <row r="27984" spans="1:2" x14ac:dyDescent="0.45">
      <c r="A27984" s="1">
        <v>45523.434293981481</v>
      </c>
      <c r="B27984">
        <v>-94.7</v>
      </c>
    </row>
    <row r="27985" spans="1:2" x14ac:dyDescent="0.45">
      <c r="A27985" s="1">
        <v>45523.434999999998</v>
      </c>
      <c r="B27985">
        <v>-94.7</v>
      </c>
    </row>
    <row r="27986" spans="1:2" x14ac:dyDescent="0.45">
      <c r="A27986" s="1">
        <v>45523.435682870368</v>
      </c>
      <c r="B27986">
        <v>-94.7</v>
      </c>
    </row>
    <row r="27987" spans="1:2" x14ac:dyDescent="0.45">
      <c r="A27987" s="1">
        <v>45523.436377314814</v>
      </c>
      <c r="B27987">
        <v>-94.7</v>
      </c>
    </row>
    <row r="27988" spans="1:2" x14ac:dyDescent="0.45">
      <c r="A27988" s="1">
        <v>45523.437083333331</v>
      </c>
      <c r="B27988">
        <v>-94.7</v>
      </c>
    </row>
    <row r="27989" spans="1:2" x14ac:dyDescent="0.45">
      <c r="A27989" s="1">
        <v>45523.4377662037</v>
      </c>
      <c r="B27989">
        <v>-94.7</v>
      </c>
    </row>
    <row r="27990" spans="1:2" x14ac:dyDescent="0.45">
      <c r="A27990" s="1">
        <v>45523.438460648147</v>
      </c>
      <c r="B27990">
        <v>-94.7</v>
      </c>
    </row>
    <row r="27991" spans="1:2" x14ac:dyDescent="0.45">
      <c r="A27991" s="1">
        <v>45523.439166666663</v>
      </c>
      <c r="B27991">
        <v>-94.7</v>
      </c>
    </row>
    <row r="27992" spans="1:2" x14ac:dyDescent="0.45">
      <c r="A27992" s="1">
        <v>45523.439849537041</v>
      </c>
      <c r="B27992">
        <v>-94.7</v>
      </c>
    </row>
    <row r="27993" spans="1:2" x14ac:dyDescent="0.45">
      <c r="A27993" s="1">
        <v>45523.440555555557</v>
      </c>
      <c r="B27993">
        <v>-94.7</v>
      </c>
    </row>
    <row r="27994" spans="1:2" x14ac:dyDescent="0.45">
      <c r="A27994" s="1">
        <v>45523.441250000003</v>
      </c>
      <c r="B27994">
        <v>-94.7</v>
      </c>
    </row>
    <row r="27995" spans="1:2" x14ac:dyDescent="0.45">
      <c r="A27995" s="1">
        <v>45523.441932870373</v>
      </c>
      <c r="B27995">
        <v>-94.6</v>
      </c>
    </row>
    <row r="27996" spans="1:2" x14ac:dyDescent="0.45">
      <c r="A27996" s="1">
        <v>45523.44263888889</v>
      </c>
      <c r="B27996">
        <v>-94.7</v>
      </c>
    </row>
    <row r="27997" spans="1:2" x14ac:dyDescent="0.45">
      <c r="A27997" s="1">
        <v>45523.443333333336</v>
      </c>
      <c r="B27997">
        <v>-94.7</v>
      </c>
    </row>
    <row r="27998" spans="1:2" x14ac:dyDescent="0.45">
      <c r="A27998" s="1">
        <v>45523.444016203706</v>
      </c>
      <c r="B27998">
        <v>-94.7</v>
      </c>
    </row>
    <row r="27999" spans="1:2" x14ac:dyDescent="0.45">
      <c r="A27999" s="1">
        <v>45523.444722222222</v>
      </c>
      <c r="B27999">
        <v>-94.7</v>
      </c>
    </row>
    <row r="28000" spans="1:2" x14ac:dyDescent="0.45">
      <c r="A28000" s="1">
        <v>45523.445416666669</v>
      </c>
      <c r="B28000">
        <v>-94.7</v>
      </c>
    </row>
    <row r="28001" spans="1:2" x14ac:dyDescent="0.45">
      <c r="A28001" s="1">
        <v>45523.446111111109</v>
      </c>
      <c r="B28001">
        <v>-94.7</v>
      </c>
    </row>
    <row r="28002" spans="1:2" x14ac:dyDescent="0.45">
      <c r="A28002" s="1">
        <v>45523.446793981479</v>
      </c>
      <c r="B28002">
        <v>-94.7</v>
      </c>
    </row>
    <row r="28003" spans="1:2" x14ac:dyDescent="0.45">
      <c r="A28003" s="1">
        <v>45523.447500000002</v>
      </c>
      <c r="B28003">
        <v>-94.7</v>
      </c>
    </row>
    <row r="28004" spans="1:2" x14ac:dyDescent="0.45">
      <c r="A28004" s="1">
        <v>45523.448182870372</v>
      </c>
      <c r="B28004">
        <v>-94.7</v>
      </c>
    </row>
    <row r="28005" spans="1:2" x14ac:dyDescent="0.45">
      <c r="A28005" s="1">
        <v>45523.448888888888</v>
      </c>
      <c r="B28005">
        <v>-94.7</v>
      </c>
    </row>
    <row r="28006" spans="1:2" x14ac:dyDescent="0.45">
      <c r="A28006" s="1">
        <v>45523.449571759258</v>
      </c>
      <c r="B28006">
        <v>-94.6</v>
      </c>
    </row>
    <row r="28007" spans="1:2" x14ac:dyDescent="0.45">
      <c r="A28007" s="1">
        <v>45523.450266203705</v>
      </c>
      <c r="B28007">
        <v>-94.6</v>
      </c>
    </row>
    <row r="28008" spans="1:2" x14ac:dyDescent="0.45">
      <c r="A28008" s="1">
        <v>45523.450972222221</v>
      </c>
      <c r="B28008">
        <v>-94.6</v>
      </c>
    </row>
    <row r="28009" spans="1:2" x14ac:dyDescent="0.45">
      <c r="A28009" s="1">
        <v>45523.451655092591</v>
      </c>
      <c r="B28009">
        <v>-94.7</v>
      </c>
    </row>
    <row r="28010" spans="1:2" x14ac:dyDescent="0.45">
      <c r="A28010" s="1">
        <v>45523.452349537038</v>
      </c>
      <c r="B28010">
        <v>-94.7</v>
      </c>
    </row>
    <row r="28011" spans="1:2" x14ac:dyDescent="0.45">
      <c r="A28011" s="1">
        <v>45523.453055555554</v>
      </c>
      <c r="B28011">
        <v>-94.6</v>
      </c>
    </row>
    <row r="28012" spans="1:2" x14ac:dyDescent="0.45">
      <c r="A28012" s="1">
        <v>45523.453738425924</v>
      </c>
      <c r="B28012">
        <v>-94.6</v>
      </c>
    </row>
    <row r="28013" spans="1:2" x14ac:dyDescent="0.45">
      <c r="A28013" s="1">
        <v>45523.454432870371</v>
      </c>
      <c r="B28013">
        <v>-94.6</v>
      </c>
    </row>
    <row r="28014" spans="1:2" x14ac:dyDescent="0.45">
      <c r="A28014" s="1">
        <v>45523.455138888887</v>
      </c>
      <c r="B28014">
        <v>-94.6</v>
      </c>
    </row>
    <row r="28015" spans="1:2" x14ac:dyDescent="0.45">
      <c r="A28015" s="1">
        <v>45523.455833333333</v>
      </c>
      <c r="B28015">
        <v>-94.6</v>
      </c>
    </row>
    <row r="28016" spans="1:2" x14ac:dyDescent="0.45">
      <c r="A28016" s="1">
        <v>45523.45652777778</v>
      </c>
      <c r="B28016">
        <v>-94.6</v>
      </c>
    </row>
    <row r="28017" spans="1:2" x14ac:dyDescent="0.45">
      <c r="A28017" s="1">
        <v>45523.45722222222</v>
      </c>
      <c r="B28017">
        <v>-94.6</v>
      </c>
    </row>
    <row r="28018" spans="1:2" x14ac:dyDescent="0.45">
      <c r="A28018" s="1">
        <v>45523.457916666666</v>
      </c>
      <c r="B28018">
        <v>-94.6</v>
      </c>
    </row>
    <row r="28019" spans="1:2" x14ac:dyDescent="0.45">
      <c r="A28019" s="1">
        <v>45523.458611111113</v>
      </c>
      <c r="B28019">
        <v>-94.6</v>
      </c>
    </row>
    <row r="28020" spans="1:2" x14ac:dyDescent="0.45">
      <c r="A28020" s="1">
        <v>45523.459305555552</v>
      </c>
      <c r="B28020">
        <v>-94.6</v>
      </c>
    </row>
    <row r="28021" spans="1:2" x14ac:dyDescent="0.45">
      <c r="A28021" s="1">
        <v>45523.46</v>
      </c>
      <c r="B28021">
        <v>-94.6</v>
      </c>
    </row>
    <row r="28022" spans="1:2" x14ac:dyDescent="0.45">
      <c r="A28022" s="1">
        <v>45523.460694444446</v>
      </c>
      <c r="B28022">
        <v>-94.6</v>
      </c>
    </row>
    <row r="28023" spans="1:2" x14ac:dyDescent="0.45">
      <c r="A28023" s="1">
        <v>45523.461388888885</v>
      </c>
      <c r="B28023">
        <v>-94.6</v>
      </c>
    </row>
    <row r="28024" spans="1:2" x14ac:dyDescent="0.45">
      <c r="A28024" s="1">
        <v>45523.462083333332</v>
      </c>
      <c r="B28024">
        <v>-94.6</v>
      </c>
    </row>
    <row r="28025" spans="1:2" x14ac:dyDescent="0.45">
      <c r="A28025" s="1">
        <v>45523.462777777779</v>
      </c>
      <c r="B28025">
        <v>-94.6</v>
      </c>
    </row>
    <row r="28026" spans="1:2" x14ac:dyDescent="0.45">
      <c r="A28026" s="1">
        <v>45523.463472222225</v>
      </c>
      <c r="B28026">
        <v>-94.6</v>
      </c>
    </row>
    <row r="28027" spans="1:2" x14ac:dyDescent="0.45">
      <c r="A28027" s="1">
        <v>45523.464166666665</v>
      </c>
      <c r="B28027">
        <v>-94.6</v>
      </c>
    </row>
    <row r="28028" spans="1:2" x14ac:dyDescent="0.45">
      <c r="A28028" s="1">
        <v>45523.464861111112</v>
      </c>
      <c r="B28028">
        <v>-94.6</v>
      </c>
    </row>
    <row r="28029" spans="1:2" x14ac:dyDescent="0.45">
      <c r="A28029" s="1">
        <v>45523.465555555558</v>
      </c>
      <c r="B28029">
        <v>-94.6</v>
      </c>
    </row>
    <row r="28030" spans="1:2" x14ac:dyDescent="0.45">
      <c r="A28030" s="1">
        <v>45523.466249999998</v>
      </c>
      <c r="B28030">
        <v>-94.6</v>
      </c>
    </row>
    <row r="28031" spans="1:2" x14ac:dyDescent="0.45">
      <c r="A28031" s="1">
        <v>45523.466944444444</v>
      </c>
      <c r="B28031">
        <v>-94.6</v>
      </c>
    </row>
    <row r="28032" spans="1:2" x14ac:dyDescent="0.45">
      <c r="A28032" s="1">
        <v>45523.467638888891</v>
      </c>
      <c r="B28032">
        <v>-94.6</v>
      </c>
    </row>
    <row r="28033" spans="1:2" x14ac:dyDescent="0.45">
      <c r="A28033" s="1">
        <v>45523.468333333331</v>
      </c>
      <c r="B28033">
        <v>-94.6</v>
      </c>
    </row>
    <row r="28034" spans="1:2" x14ac:dyDescent="0.45">
      <c r="A28034" s="1">
        <v>45523.469027777777</v>
      </c>
      <c r="B28034">
        <v>-94.6</v>
      </c>
    </row>
    <row r="28035" spans="1:2" x14ac:dyDescent="0.45">
      <c r="A28035" s="1">
        <v>45523.469722222224</v>
      </c>
      <c r="B28035">
        <v>-94.6</v>
      </c>
    </row>
    <row r="28036" spans="1:2" x14ac:dyDescent="0.45">
      <c r="A28036" s="1">
        <v>45523.470416666663</v>
      </c>
      <c r="B28036">
        <v>-94.6</v>
      </c>
    </row>
    <row r="28037" spans="1:2" x14ac:dyDescent="0.45">
      <c r="A28037" s="1">
        <v>45523.47111111111</v>
      </c>
      <c r="B28037">
        <v>-94.6</v>
      </c>
    </row>
    <row r="28038" spans="1:2" x14ac:dyDescent="0.45">
      <c r="A28038" s="1">
        <v>45523.471805555557</v>
      </c>
      <c r="B28038">
        <v>-94.6</v>
      </c>
    </row>
    <row r="28039" spans="1:2" x14ac:dyDescent="0.45">
      <c r="A28039" s="1">
        <v>45523.472500000003</v>
      </c>
      <c r="B28039">
        <v>-94.6</v>
      </c>
    </row>
    <row r="28040" spans="1:2" x14ac:dyDescent="0.45">
      <c r="A28040" s="1">
        <v>45523.473194444443</v>
      </c>
      <c r="B28040">
        <v>-94.6</v>
      </c>
    </row>
    <row r="28041" spans="1:2" x14ac:dyDescent="0.45">
      <c r="A28041" s="1">
        <v>45523.47388888889</v>
      </c>
      <c r="B28041">
        <v>-94.6</v>
      </c>
    </row>
    <row r="28042" spans="1:2" x14ac:dyDescent="0.45">
      <c r="A28042" s="1">
        <v>45523.474583333336</v>
      </c>
      <c r="B28042">
        <v>-94.6</v>
      </c>
    </row>
    <row r="28043" spans="1:2" x14ac:dyDescent="0.45">
      <c r="A28043" s="1">
        <v>45523.475277777776</v>
      </c>
      <c r="B28043">
        <v>-94.6</v>
      </c>
    </row>
    <row r="28044" spans="1:2" x14ac:dyDescent="0.45">
      <c r="A28044" s="1">
        <v>45523.475972222222</v>
      </c>
      <c r="B28044">
        <v>-94.6</v>
      </c>
    </row>
    <row r="28045" spans="1:2" x14ac:dyDescent="0.45">
      <c r="A28045" s="1">
        <v>45523.476666666669</v>
      </c>
      <c r="B28045">
        <v>-94.6</v>
      </c>
    </row>
    <row r="28046" spans="1:2" x14ac:dyDescent="0.45">
      <c r="A28046" s="1">
        <v>45523.477361111109</v>
      </c>
      <c r="B28046">
        <v>-94.6</v>
      </c>
    </row>
    <row r="28047" spans="1:2" x14ac:dyDescent="0.45">
      <c r="A28047" s="1">
        <v>45523.478055555555</v>
      </c>
      <c r="B28047">
        <v>-94.6</v>
      </c>
    </row>
    <row r="28048" spans="1:2" x14ac:dyDescent="0.45">
      <c r="A28048" s="1">
        <v>45523.478750000002</v>
      </c>
      <c r="B28048">
        <v>-94.6</v>
      </c>
    </row>
    <row r="28049" spans="1:2" x14ac:dyDescent="0.45">
      <c r="A28049" s="1">
        <v>45523.479444444441</v>
      </c>
      <c r="B28049">
        <v>-94.6</v>
      </c>
    </row>
    <row r="28050" spans="1:2" x14ac:dyDescent="0.45">
      <c r="A28050" s="1">
        <v>45523.480138888888</v>
      </c>
      <c r="B28050">
        <v>-94.6</v>
      </c>
    </row>
    <row r="28051" spans="1:2" x14ac:dyDescent="0.45">
      <c r="A28051" s="1">
        <v>45523.480833333335</v>
      </c>
      <c r="B28051">
        <v>-94.6</v>
      </c>
    </row>
    <row r="28052" spans="1:2" x14ac:dyDescent="0.45">
      <c r="A28052" s="1">
        <v>45523.481527777774</v>
      </c>
      <c r="B28052">
        <v>-94.6</v>
      </c>
    </row>
    <row r="28053" spans="1:2" x14ac:dyDescent="0.45">
      <c r="A28053" s="1">
        <v>45523.482222222221</v>
      </c>
      <c r="B28053">
        <v>-94.6</v>
      </c>
    </row>
    <row r="28054" spans="1:2" x14ac:dyDescent="0.45">
      <c r="A28054" s="1">
        <v>45523.482916666668</v>
      </c>
      <c r="B28054">
        <v>-94.6</v>
      </c>
    </row>
    <row r="28055" spans="1:2" x14ac:dyDescent="0.45">
      <c r="A28055" s="1">
        <v>45523.483611111114</v>
      </c>
      <c r="B28055">
        <v>-94.6</v>
      </c>
    </row>
    <row r="28056" spans="1:2" x14ac:dyDescent="0.45">
      <c r="A28056" s="1">
        <v>45523.484305555554</v>
      </c>
      <c r="B28056">
        <v>-94.6</v>
      </c>
    </row>
    <row r="28057" spans="1:2" x14ac:dyDescent="0.45">
      <c r="A28057" s="1">
        <v>45523.485000000001</v>
      </c>
      <c r="B28057">
        <v>-94.6</v>
      </c>
    </row>
    <row r="28058" spans="1:2" x14ac:dyDescent="0.45">
      <c r="A28058" s="1">
        <v>45523.485694444447</v>
      </c>
      <c r="B28058">
        <v>-94.6</v>
      </c>
    </row>
    <row r="28059" spans="1:2" x14ac:dyDescent="0.45">
      <c r="A28059" s="1">
        <v>45523.486388888887</v>
      </c>
      <c r="B28059">
        <v>-94.6</v>
      </c>
    </row>
    <row r="28060" spans="1:2" x14ac:dyDescent="0.45">
      <c r="A28060" s="1">
        <v>45523.487083333333</v>
      </c>
      <c r="B28060">
        <v>-94.6</v>
      </c>
    </row>
    <row r="28061" spans="1:2" x14ac:dyDescent="0.45">
      <c r="A28061" s="1">
        <v>45523.48777777778</v>
      </c>
      <c r="B28061">
        <v>-94.6</v>
      </c>
    </row>
    <row r="28062" spans="1:2" x14ac:dyDescent="0.45">
      <c r="A28062" s="1">
        <v>45523.48847222222</v>
      </c>
      <c r="B28062">
        <v>-94.6</v>
      </c>
    </row>
    <row r="28063" spans="1:2" x14ac:dyDescent="0.45">
      <c r="A28063" s="1">
        <v>45523.489166666666</v>
      </c>
      <c r="B28063">
        <v>-94.6</v>
      </c>
    </row>
    <row r="28064" spans="1:2" x14ac:dyDescent="0.45">
      <c r="A28064" s="1">
        <v>45523.489861111113</v>
      </c>
      <c r="B28064">
        <v>-94.6</v>
      </c>
    </row>
    <row r="28065" spans="1:2" x14ac:dyDescent="0.45">
      <c r="A28065" s="1">
        <v>45523.490555555552</v>
      </c>
      <c r="B28065">
        <v>-94.6</v>
      </c>
    </row>
    <row r="28066" spans="1:2" x14ac:dyDescent="0.45">
      <c r="A28066" s="1">
        <v>45523.491249999999</v>
      </c>
      <c r="B28066">
        <v>-94.6</v>
      </c>
    </row>
    <row r="28067" spans="1:2" x14ac:dyDescent="0.45">
      <c r="A28067" s="1">
        <v>45523.491944444446</v>
      </c>
      <c r="B28067">
        <v>-94.6</v>
      </c>
    </row>
    <row r="28068" spans="1:2" x14ac:dyDescent="0.45">
      <c r="A28068" s="1">
        <v>45523.492638888885</v>
      </c>
      <c r="B28068">
        <v>-94.6</v>
      </c>
    </row>
    <row r="28069" spans="1:2" x14ac:dyDescent="0.45">
      <c r="A28069" s="1">
        <v>45523.493333333332</v>
      </c>
      <c r="B28069">
        <v>-94.6</v>
      </c>
    </row>
    <row r="28070" spans="1:2" x14ac:dyDescent="0.45">
      <c r="A28070" s="1">
        <v>45523.494027777779</v>
      </c>
      <c r="B28070">
        <v>-94.6</v>
      </c>
    </row>
    <row r="28071" spans="1:2" x14ac:dyDescent="0.45">
      <c r="A28071" s="1">
        <v>45523.494722222225</v>
      </c>
      <c r="B28071">
        <v>-94.6</v>
      </c>
    </row>
    <row r="28072" spans="1:2" x14ac:dyDescent="0.45">
      <c r="A28072" s="1">
        <v>45523.495416666665</v>
      </c>
      <c r="B28072">
        <v>-94.6</v>
      </c>
    </row>
    <row r="28073" spans="1:2" x14ac:dyDescent="0.45">
      <c r="A28073" s="1">
        <v>45523.496111111112</v>
      </c>
      <c r="B28073">
        <v>-94.6</v>
      </c>
    </row>
    <row r="28074" spans="1:2" x14ac:dyDescent="0.45">
      <c r="A28074" s="1">
        <v>45523.496805555558</v>
      </c>
      <c r="B28074">
        <v>-94.6</v>
      </c>
    </row>
    <row r="28075" spans="1:2" x14ac:dyDescent="0.45">
      <c r="A28075" s="1">
        <v>45523.497499999998</v>
      </c>
      <c r="B28075">
        <v>-94.6</v>
      </c>
    </row>
    <row r="28076" spans="1:2" x14ac:dyDescent="0.45">
      <c r="A28076" s="1">
        <v>45523.498194444444</v>
      </c>
      <c r="B28076">
        <v>-94.6</v>
      </c>
    </row>
    <row r="28077" spans="1:2" x14ac:dyDescent="0.45">
      <c r="A28077" s="1">
        <v>45523.498888888891</v>
      </c>
      <c r="B28077">
        <v>-94.6</v>
      </c>
    </row>
    <row r="28078" spans="1:2" x14ac:dyDescent="0.45">
      <c r="A28078" s="1">
        <v>45523.499583333331</v>
      </c>
      <c r="B28078">
        <v>-94.6</v>
      </c>
    </row>
    <row r="28079" spans="1:2" x14ac:dyDescent="0.45">
      <c r="A28079" s="1">
        <v>45523.500277777777</v>
      </c>
      <c r="B28079">
        <v>-94.6</v>
      </c>
    </row>
    <row r="28080" spans="1:2" x14ac:dyDescent="0.45">
      <c r="A28080" s="1">
        <v>45523.500972222224</v>
      </c>
      <c r="B28080">
        <v>-94.6</v>
      </c>
    </row>
    <row r="28081" spans="1:2" x14ac:dyDescent="0.45">
      <c r="A28081" s="1">
        <v>45523.501666666663</v>
      </c>
      <c r="B28081">
        <v>-94.6</v>
      </c>
    </row>
    <row r="28082" spans="1:2" x14ac:dyDescent="0.45">
      <c r="A28082" s="1">
        <v>45523.50236111111</v>
      </c>
      <c r="B28082">
        <v>-94.6</v>
      </c>
    </row>
    <row r="28083" spans="1:2" x14ac:dyDescent="0.45">
      <c r="A28083" s="1">
        <v>45523.503055555557</v>
      </c>
      <c r="B28083">
        <v>-94.6</v>
      </c>
    </row>
    <row r="28084" spans="1:2" x14ac:dyDescent="0.45">
      <c r="A28084" s="1">
        <v>45523.503750000003</v>
      </c>
      <c r="B28084">
        <v>-94.6</v>
      </c>
    </row>
    <row r="28085" spans="1:2" x14ac:dyDescent="0.45">
      <c r="A28085" s="1">
        <v>45523.504444444443</v>
      </c>
      <c r="B28085">
        <v>-94.6</v>
      </c>
    </row>
    <row r="28086" spans="1:2" x14ac:dyDescent="0.45">
      <c r="A28086" s="1">
        <v>45523.50513888889</v>
      </c>
      <c r="B28086">
        <v>-94.6</v>
      </c>
    </row>
    <row r="28087" spans="1:2" x14ac:dyDescent="0.45">
      <c r="A28087" s="1">
        <v>45523.505833333336</v>
      </c>
      <c r="B28087">
        <v>-94.6</v>
      </c>
    </row>
    <row r="28088" spans="1:2" x14ac:dyDescent="0.45">
      <c r="A28088" s="1">
        <v>45523.506527777776</v>
      </c>
      <c r="B28088">
        <v>-94.6</v>
      </c>
    </row>
    <row r="28089" spans="1:2" x14ac:dyDescent="0.45">
      <c r="A28089" s="1">
        <v>45523.507222222222</v>
      </c>
      <c r="B28089">
        <v>-94.6</v>
      </c>
    </row>
    <row r="28090" spans="1:2" x14ac:dyDescent="0.45">
      <c r="A28090" s="1">
        <v>45523.507916666669</v>
      </c>
      <c r="B28090">
        <v>-94.6</v>
      </c>
    </row>
    <row r="28091" spans="1:2" x14ac:dyDescent="0.45">
      <c r="A28091" s="1">
        <v>45523.508611111109</v>
      </c>
      <c r="B28091">
        <v>-94.6</v>
      </c>
    </row>
    <row r="28092" spans="1:2" x14ac:dyDescent="0.45">
      <c r="A28092" s="1">
        <v>45523.509305555555</v>
      </c>
      <c r="B28092">
        <v>-94.6</v>
      </c>
    </row>
    <row r="28093" spans="1:2" x14ac:dyDescent="0.45">
      <c r="A28093" s="1">
        <v>45523.51</v>
      </c>
      <c r="B28093">
        <v>-94.6</v>
      </c>
    </row>
    <row r="28094" spans="1:2" x14ac:dyDescent="0.45">
      <c r="A28094" s="1">
        <v>45523.510694444441</v>
      </c>
      <c r="B28094">
        <v>-94.6</v>
      </c>
    </row>
    <row r="28095" spans="1:2" x14ac:dyDescent="0.45">
      <c r="A28095" s="1">
        <v>45523.511388888888</v>
      </c>
      <c r="B28095">
        <v>-94.6</v>
      </c>
    </row>
    <row r="28096" spans="1:2" x14ac:dyDescent="0.45">
      <c r="A28096" s="1">
        <v>45523.512083333335</v>
      </c>
      <c r="B28096">
        <v>-94.6</v>
      </c>
    </row>
    <row r="28097" spans="1:2" x14ac:dyDescent="0.45">
      <c r="A28097" s="1">
        <v>45523.512777777774</v>
      </c>
      <c r="B28097">
        <v>-94.6</v>
      </c>
    </row>
    <row r="28098" spans="1:2" x14ac:dyDescent="0.45">
      <c r="A28098" s="1">
        <v>45523.513472222221</v>
      </c>
      <c r="B28098">
        <v>-94.6</v>
      </c>
    </row>
    <row r="28099" spans="1:2" x14ac:dyDescent="0.45">
      <c r="A28099" s="1">
        <v>45523.514166666668</v>
      </c>
      <c r="B28099">
        <v>-94.6</v>
      </c>
    </row>
    <row r="28100" spans="1:2" x14ac:dyDescent="0.45">
      <c r="A28100" s="1">
        <v>45523.514861111114</v>
      </c>
      <c r="B28100">
        <v>-94.6</v>
      </c>
    </row>
    <row r="28101" spans="1:2" x14ac:dyDescent="0.45">
      <c r="A28101" s="1">
        <v>45523.515555555554</v>
      </c>
      <c r="B28101">
        <v>-94.6</v>
      </c>
    </row>
    <row r="28102" spans="1:2" x14ac:dyDescent="0.45">
      <c r="A28102" s="1">
        <v>45523.516250000001</v>
      </c>
      <c r="B28102">
        <v>-94.6</v>
      </c>
    </row>
    <row r="28103" spans="1:2" x14ac:dyDescent="0.45">
      <c r="A28103" s="1">
        <v>45523.516944444447</v>
      </c>
      <c r="B28103">
        <v>-94.6</v>
      </c>
    </row>
    <row r="28104" spans="1:2" x14ac:dyDescent="0.45">
      <c r="A28104" s="1">
        <v>45523.517638888887</v>
      </c>
      <c r="B28104">
        <v>-94.6</v>
      </c>
    </row>
    <row r="28105" spans="1:2" x14ac:dyDescent="0.45">
      <c r="A28105" s="1">
        <v>45523.518333333333</v>
      </c>
      <c r="B28105">
        <v>-94.6</v>
      </c>
    </row>
    <row r="28106" spans="1:2" x14ac:dyDescent="0.45">
      <c r="A28106" s="1">
        <v>45523.51902777778</v>
      </c>
      <c r="B28106">
        <v>-94.6</v>
      </c>
    </row>
    <row r="28107" spans="1:2" x14ac:dyDescent="0.45">
      <c r="A28107" s="1">
        <v>45523.51972222222</v>
      </c>
      <c r="B28107">
        <v>-94.6</v>
      </c>
    </row>
    <row r="28108" spans="1:2" x14ac:dyDescent="0.45">
      <c r="A28108" s="1">
        <v>45523.520416666666</v>
      </c>
      <c r="B28108">
        <v>-94.6</v>
      </c>
    </row>
    <row r="28109" spans="1:2" x14ac:dyDescent="0.45">
      <c r="A28109" s="1">
        <v>45523.521111111113</v>
      </c>
      <c r="B28109">
        <v>-94.6</v>
      </c>
    </row>
    <row r="28110" spans="1:2" x14ac:dyDescent="0.45">
      <c r="A28110" s="1">
        <v>45523.521805555552</v>
      </c>
      <c r="B28110">
        <v>-94.6</v>
      </c>
    </row>
    <row r="28111" spans="1:2" x14ac:dyDescent="0.45">
      <c r="A28111" s="1">
        <v>45523.522499999999</v>
      </c>
      <c r="B28111">
        <v>-94.6</v>
      </c>
    </row>
    <row r="28112" spans="1:2" x14ac:dyDescent="0.45">
      <c r="A28112" s="1">
        <v>45523.523194444446</v>
      </c>
      <c r="B28112">
        <v>-94.6</v>
      </c>
    </row>
    <row r="28113" spans="1:2" x14ac:dyDescent="0.45">
      <c r="A28113" s="1">
        <v>45523.523888888885</v>
      </c>
      <c r="B28113">
        <v>-94.6</v>
      </c>
    </row>
    <row r="28114" spans="1:2" x14ac:dyDescent="0.45">
      <c r="A28114" s="1">
        <v>45523.524583333332</v>
      </c>
      <c r="B28114">
        <v>-94.6</v>
      </c>
    </row>
    <row r="28115" spans="1:2" x14ac:dyDescent="0.45">
      <c r="A28115" s="1">
        <v>45523.525277777779</v>
      </c>
      <c r="B28115">
        <v>-94.6</v>
      </c>
    </row>
    <row r="28116" spans="1:2" x14ac:dyDescent="0.45">
      <c r="A28116" s="1">
        <v>45523.525972222225</v>
      </c>
      <c r="B28116">
        <v>-94.6</v>
      </c>
    </row>
    <row r="28117" spans="1:2" x14ac:dyDescent="0.45">
      <c r="A28117" s="1">
        <v>45523.526666666665</v>
      </c>
      <c r="B28117">
        <v>-94.5</v>
      </c>
    </row>
    <row r="28118" spans="1:2" x14ac:dyDescent="0.45">
      <c r="A28118" s="1">
        <v>45523.527361111112</v>
      </c>
      <c r="B28118">
        <v>-94.6</v>
      </c>
    </row>
    <row r="28119" spans="1:2" x14ac:dyDescent="0.45">
      <c r="A28119" s="1">
        <v>45523.528055555558</v>
      </c>
      <c r="B28119">
        <v>-94.6</v>
      </c>
    </row>
    <row r="28120" spans="1:2" x14ac:dyDescent="0.45">
      <c r="A28120" s="1">
        <v>45523.528749999998</v>
      </c>
      <c r="B28120">
        <v>-94.6</v>
      </c>
    </row>
    <row r="28121" spans="1:2" x14ac:dyDescent="0.45">
      <c r="A28121" s="1">
        <v>45523.529444444444</v>
      </c>
      <c r="B28121">
        <v>-94.6</v>
      </c>
    </row>
    <row r="28122" spans="1:2" x14ac:dyDescent="0.45">
      <c r="A28122" s="1">
        <v>45523.530138888891</v>
      </c>
      <c r="B28122">
        <v>-94.6</v>
      </c>
    </row>
    <row r="28123" spans="1:2" x14ac:dyDescent="0.45">
      <c r="A28123" s="1">
        <v>45523.530833333331</v>
      </c>
      <c r="B28123">
        <v>-94.6</v>
      </c>
    </row>
    <row r="28124" spans="1:2" x14ac:dyDescent="0.45">
      <c r="A28124" s="1">
        <v>45523.531527777777</v>
      </c>
      <c r="B28124">
        <v>-94.6</v>
      </c>
    </row>
    <row r="28125" spans="1:2" x14ac:dyDescent="0.45">
      <c r="A28125" s="1">
        <v>45523.532222222224</v>
      </c>
      <c r="B28125">
        <v>-94.6</v>
      </c>
    </row>
    <row r="28126" spans="1:2" x14ac:dyDescent="0.45">
      <c r="A28126" s="1">
        <v>45523.532916666663</v>
      </c>
      <c r="B28126">
        <v>-94.6</v>
      </c>
    </row>
    <row r="28127" spans="1:2" x14ac:dyDescent="0.45">
      <c r="A28127" s="1">
        <v>45523.53361111111</v>
      </c>
      <c r="B28127">
        <v>-94.6</v>
      </c>
    </row>
    <row r="28128" spans="1:2" x14ac:dyDescent="0.45">
      <c r="A28128" s="1">
        <v>45523.534305555557</v>
      </c>
      <c r="B28128">
        <v>-94.6</v>
      </c>
    </row>
    <row r="28129" spans="1:2" x14ac:dyDescent="0.45">
      <c r="A28129" s="1">
        <v>45523.535000000003</v>
      </c>
      <c r="B28129">
        <v>-94.6</v>
      </c>
    </row>
    <row r="28130" spans="1:2" x14ac:dyDescent="0.45">
      <c r="A28130" s="1">
        <v>45523.535694444443</v>
      </c>
      <c r="B28130">
        <v>-94.6</v>
      </c>
    </row>
    <row r="28131" spans="1:2" x14ac:dyDescent="0.45">
      <c r="A28131" s="1">
        <v>45523.53638888889</v>
      </c>
      <c r="B28131">
        <v>-94.6</v>
      </c>
    </row>
    <row r="28132" spans="1:2" x14ac:dyDescent="0.45">
      <c r="A28132" s="1">
        <v>45523.537083333336</v>
      </c>
      <c r="B28132">
        <v>-94.6</v>
      </c>
    </row>
    <row r="28133" spans="1:2" x14ac:dyDescent="0.45">
      <c r="A28133" s="1">
        <v>45523.537777777776</v>
      </c>
      <c r="B28133">
        <v>-94.6</v>
      </c>
    </row>
    <row r="28134" spans="1:2" x14ac:dyDescent="0.45">
      <c r="A28134" s="1">
        <v>45523.538472222222</v>
      </c>
      <c r="B28134">
        <v>-94.6</v>
      </c>
    </row>
    <row r="28135" spans="1:2" x14ac:dyDescent="0.45">
      <c r="A28135" s="1">
        <v>45523.539166666669</v>
      </c>
      <c r="B28135">
        <v>-94.6</v>
      </c>
    </row>
    <row r="28136" spans="1:2" x14ac:dyDescent="0.45">
      <c r="A28136" s="1">
        <v>45523.539861111109</v>
      </c>
      <c r="B28136">
        <v>-94.6</v>
      </c>
    </row>
    <row r="28137" spans="1:2" x14ac:dyDescent="0.45">
      <c r="A28137" s="1">
        <v>45523.540555555555</v>
      </c>
      <c r="B28137">
        <v>-94.6</v>
      </c>
    </row>
    <row r="28138" spans="1:2" x14ac:dyDescent="0.45">
      <c r="A28138" s="1">
        <v>45523.541250000002</v>
      </c>
      <c r="B28138">
        <v>-94.6</v>
      </c>
    </row>
    <row r="28139" spans="1:2" x14ac:dyDescent="0.45">
      <c r="A28139" s="1">
        <v>45523.541944444441</v>
      </c>
      <c r="B28139">
        <v>-94.6</v>
      </c>
    </row>
    <row r="28140" spans="1:2" x14ac:dyDescent="0.45">
      <c r="A28140" s="1">
        <v>45523.542638888888</v>
      </c>
      <c r="B28140">
        <v>-94.5</v>
      </c>
    </row>
    <row r="28141" spans="1:2" x14ac:dyDescent="0.45">
      <c r="A28141" s="1">
        <v>45523.543333333335</v>
      </c>
      <c r="B28141">
        <v>-94.6</v>
      </c>
    </row>
    <row r="28142" spans="1:2" x14ac:dyDescent="0.45">
      <c r="A28142" s="1">
        <v>45523.544027777774</v>
      </c>
      <c r="B28142">
        <v>-94.5</v>
      </c>
    </row>
    <row r="28143" spans="1:2" x14ac:dyDescent="0.45">
      <c r="A28143" s="1">
        <v>45523.544722222221</v>
      </c>
      <c r="B28143">
        <v>-94.6</v>
      </c>
    </row>
    <row r="28144" spans="1:2" x14ac:dyDescent="0.45">
      <c r="A28144" s="1">
        <v>45523.545416666668</v>
      </c>
      <c r="B28144">
        <v>-94.6</v>
      </c>
    </row>
    <row r="28145" spans="1:2" x14ac:dyDescent="0.45">
      <c r="A28145" s="1">
        <v>45523.546111111114</v>
      </c>
      <c r="B28145">
        <v>-94.6</v>
      </c>
    </row>
    <row r="28146" spans="1:2" x14ac:dyDescent="0.45">
      <c r="A28146" s="1">
        <v>45523.546805555554</v>
      </c>
      <c r="B28146">
        <v>-94.6</v>
      </c>
    </row>
    <row r="28147" spans="1:2" x14ac:dyDescent="0.45">
      <c r="A28147" s="1">
        <v>45523.547500000001</v>
      </c>
      <c r="B28147">
        <v>-94.6</v>
      </c>
    </row>
    <row r="28148" spans="1:2" x14ac:dyDescent="0.45">
      <c r="A28148" s="1">
        <v>45523.548194444447</v>
      </c>
      <c r="B28148">
        <v>-94.6</v>
      </c>
    </row>
    <row r="28149" spans="1:2" x14ac:dyDescent="0.45">
      <c r="A28149" s="1">
        <v>45523.548888888887</v>
      </c>
      <c r="B28149">
        <v>-94.6</v>
      </c>
    </row>
    <row r="28150" spans="1:2" x14ac:dyDescent="0.45">
      <c r="A28150" s="1">
        <v>45523.549583333333</v>
      </c>
      <c r="B28150">
        <v>-94.6</v>
      </c>
    </row>
    <row r="28151" spans="1:2" x14ac:dyDescent="0.45">
      <c r="A28151" s="1">
        <v>45523.55027777778</v>
      </c>
      <c r="B28151">
        <v>-94.6</v>
      </c>
    </row>
    <row r="28152" spans="1:2" x14ac:dyDescent="0.45">
      <c r="A28152" s="1">
        <v>45523.55097222222</v>
      </c>
      <c r="B28152">
        <v>-94.5</v>
      </c>
    </row>
    <row r="28153" spans="1:2" x14ac:dyDescent="0.45">
      <c r="A28153" s="1">
        <v>45523.551666666666</v>
      </c>
      <c r="B28153">
        <v>-94.6</v>
      </c>
    </row>
    <row r="28154" spans="1:2" x14ac:dyDescent="0.45">
      <c r="A28154" s="1">
        <v>45523.552361111113</v>
      </c>
      <c r="B28154">
        <v>-94.6</v>
      </c>
    </row>
    <row r="28155" spans="1:2" x14ac:dyDescent="0.45">
      <c r="A28155" s="1">
        <v>45523.553055555552</v>
      </c>
      <c r="B28155">
        <v>-94.6</v>
      </c>
    </row>
    <row r="28156" spans="1:2" x14ac:dyDescent="0.45">
      <c r="A28156" s="1">
        <v>45523.553749999999</v>
      </c>
      <c r="B28156">
        <v>-94.5</v>
      </c>
    </row>
    <row r="28157" spans="1:2" x14ac:dyDescent="0.45">
      <c r="A28157" s="1">
        <v>45523.554444444446</v>
      </c>
      <c r="B28157">
        <v>-94.6</v>
      </c>
    </row>
    <row r="28158" spans="1:2" x14ac:dyDescent="0.45">
      <c r="A28158" s="1">
        <v>45523.555138888885</v>
      </c>
      <c r="B28158">
        <v>-94.5</v>
      </c>
    </row>
    <row r="28159" spans="1:2" x14ac:dyDescent="0.45">
      <c r="A28159" s="1">
        <v>45523.555833333332</v>
      </c>
      <c r="B28159">
        <v>-94.6</v>
      </c>
    </row>
    <row r="28160" spans="1:2" x14ac:dyDescent="0.45">
      <c r="A28160" s="1">
        <v>45523.556527777779</v>
      </c>
      <c r="B28160">
        <v>-94.6</v>
      </c>
    </row>
    <row r="28161" spans="1:2" x14ac:dyDescent="0.45">
      <c r="A28161" s="1">
        <v>45523.557222222225</v>
      </c>
      <c r="B28161">
        <v>-94.6</v>
      </c>
    </row>
    <row r="28162" spans="1:2" x14ac:dyDescent="0.45">
      <c r="A28162" s="1">
        <v>45523.557916666665</v>
      </c>
      <c r="B28162">
        <v>-94.6</v>
      </c>
    </row>
    <row r="28163" spans="1:2" x14ac:dyDescent="0.45">
      <c r="A28163" s="1">
        <v>45523.558611111112</v>
      </c>
      <c r="B28163">
        <v>-94.6</v>
      </c>
    </row>
    <row r="28164" spans="1:2" x14ac:dyDescent="0.45">
      <c r="A28164" s="1">
        <v>45523.559305555558</v>
      </c>
      <c r="B28164">
        <v>-94.5</v>
      </c>
    </row>
    <row r="28165" spans="1:2" x14ac:dyDescent="0.45">
      <c r="A28165" s="1">
        <v>45523.56</v>
      </c>
      <c r="B28165">
        <v>-94.6</v>
      </c>
    </row>
    <row r="28166" spans="1:2" x14ac:dyDescent="0.45">
      <c r="A28166" s="1">
        <v>45523.560694444444</v>
      </c>
      <c r="B28166">
        <v>-94.6</v>
      </c>
    </row>
    <row r="28167" spans="1:2" x14ac:dyDescent="0.45">
      <c r="A28167" s="1">
        <v>45523.561388888891</v>
      </c>
      <c r="B28167">
        <v>-94.5</v>
      </c>
    </row>
    <row r="28168" spans="1:2" x14ac:dyDescent="0.45">
      <c r="A28168" s="1">
        <v>45523.562083333331</v>
      </c>
      <c r="B28168">
        <v>-94.6</v>
      </c>
    </row>
    <row r="28169" spans="1:2" x14ac:dyDescent="0.45">
      <c r="A28169" s="1">
        <v>45523.562777777777</v>
      </c>
      <c r="B28169">
        <v>-94.6</v>
      </c>
    </row>
    <row r="28170" spans="1:2" x14ac:dyDescent="0.45">
      <c r="A28170" s="1">
        <v>45523.563472222224</v>
      </c>
      <c r="B28170">
        <v>-94.6</v>
      </c>
    </row>
    <row r="28171" spans="1:2" x14ac:dyDescent="0.45">
      <c r="A28171" s="1">
        <v>45523.564166666663</v>
      </c>
      <c r="B28171">
        <v>-94.6</v>
      </c>
    </row>
    <row r="28172" spans="1:2" x14ac:dyDescent="0.45">
      <c r="A28172" s="1">
        <v>45523.56486111111</v>
      </c>
      <c r="B28172">
        <v>-94.5</v>
      </c>
    </row>
    <row r="28173" spans="1:2" x14ac:dyDescent="0.45">
      <c r="A28173" s="1">
        <v>45523.565555555557</v>
      </c>
      <c r="B28173">
        <v>-94.6</v>
      </c>
    </row>
    <row r="28174" spans="1:2" x14ac:dyDescent="0.45">
      <c r="A28174" s="1">
        <v>45523.566250000003</v>
      </c>
      <c r="B28174">
        <v>-94.5</v>
      </c>
    </row>
    <row r="28175" spans="1:2" x14ac:dyDescent="0.45">
      <c r="A28175" s="1">
        <v>45523.566944444443</v>
      </c>
      <c r="B28175">
        <v>-94.6</v>
      </c>
    </row>
    <row r="28176" spans="1:2" x14ac:dyDescent="0.45">
      <c r="A28176" s="1">
        <v>45523.56763888889</v>
      </c>
      <c r="B28176">
        <v>-94.6</v>
      </c>
    </row>
    <row r="28177" spans="1:2" x14ac:dyDescent="0.45">
      <c r="A28177" s="1">
        <v>45523.568333333336</v>
      </c>
      <c r="B28177">
        <v>-94.6</v>
      </c>
    </row>
    <row r="28178" spans="1:2" x14ac:dyDescent="0.45">
      <c r="A28178" s="1">
        <v>45523.569027777776</v>
      </c>
      <c r="B28178">
        <v>-94.5</v>
      </c>
    </row>
    <row r="28179" spans="1:2" x14ac:dyDescent="0.45">
      <c r="A28179" s="1">
        <v>45523.569722222222</v>
      </c>
      <c r="B28179">
        <v>-94.5</v>
      </c>
    </row>
    <row r="28180" spans="1:2" x14ac:dyDescent="0.45">
      <c r="A28180" s="1">
        <v>45523.570416666669</v>
      </c>
      <c r="B28180">
        <v>-94.5</v>
      </c>
    </row>
    <row r="28181" spans="1:2" x14ac:dyDescent="0.45">
      <c r="A28181" s="1">
        <v>45523.571111111109</v>
      </c>
      <c r="B28181">
        <v>-94.6</v>
      </c>
    </row>
    <row r="28182" spans="1:2" x14ac:dyDescent="0.45">
      <c r="A28182" s="1">
        <v>45523.571805555555</v>
      </c>
      <c r="B28182">
        <v>-94.5</v>
      </c>
    </row>
    <row r="28183" spans="1:2" x14ac:dyDescent="0.45">
      <c r="A28183" s="1">
        <v>45523.572500000002</v>
      </c>
      <c r="B28183">
        <v>-94.6</v>
      </c>
    </row>
    <row r="28184" spans="1:2" x14ac:dyDescent="0.45">
      <c r="A28184" s="1">
        <v>45523.573194444441</v>
      </c>
      <c r="B28184">
        <v>-94.5</v>
      </c>
    </row>
    <row r="28185" spans="1:2" x14ac:dyDescent="0.45">
      <c r="A28185" s="1">
        <v>45523.573888888888</v>
      </c>
      <c r="B28185">
        <v>-94.5</v>
      </c>
    </row>
    <row r="28186" spans="1:2" x14ac:dyDescent="0.45">
      <c r="A28186" s="1">
        <v>45523.574583333335</v>
      </c>
      <c r="B28186">
        <v>-94.6</v>
      </c>
    </row>
    <row r="28187" spans="1:2" x14ac:dyDescent="0.45">
      <c r="A28187" s="1">
        <v>45523.575277777774</v>
      </c>
      <c r="B28187">
        <v>-94.5</v>
      </c>
    </row>
    <row r="28188" spans="1:2" x14ac:dyDescent="0.45">
      <c r="A28188" s="1">
        <v>45523.575972222221</v>
      </c>
      <c r="B28188">
        <v>-94.6</v>
      </c>
    </row>
    <row r="28189" spans="1:2" x14ac:dyDescent="0.45">
      <c r="A28189" s="1">
        <v>45523.576666666668</v>
      </c>
      <c r="B28189">
        <v>-94.5</v>
      </c>
    </row>
    <row r="28190" spans="1:2" x14ac:dyDescent="0.45">
      <c r="A28190" s="1">
        <v>45523.577361111114</v>
      </c>
      <c r="B28190">
        <v>-94.5</v>
      </c>
    </row>
    <row r="28191" spans="1:2" x14ac:dyDescent="0.45">
      <c r="A28191" s="1">
        <v>45523.578055555554</v>
      </c>
      <c r="B28191">
        <v>-94.6</v>
      </c>
    </row>
    <row r="28192" spans="1:2" x14ac:dyDescent="0.45">
      <c r="A28192" s="1">
        <v>45523.578750000001</v>
      </c>
      <c r="B28192">
        <v>-94.5</v>
      </c>
    </row>
    <row r="28193" spans="1:2" x14ac:dyDescent="0.45">
      <c r="A28193" s="1">
        <v>45523.579444444447</v>
      </c>
      <c r="B28193">
        <v>-94.5</v>
      </c>
    </row>
    <row r="28194" spans="1:2" x14ac:dyDescent="0.45">
      <c r="A28194" s="1">
        <v>45523.580138888887</v>
      </c>
      <c r="B28194">
        <v>-94.5</v>
      </c>
    </row>
    <row r="28195" spans="1:2" x14ac:dyDescent="0.45">
      <c r="A28195" s="1">
        <v>45523.580833333333</v>
      </c>
      <c r="B28195">
        <v>-94.5</v>
      </c>
    </row>
    <row r="28196" spans="1:2" x14ac:dyDescent="0.45">
      <c r="A28196" s="1">
        <v>45523.58152777778</v>
      </c>
      <c r="B28196">
        <v>-94.5</v>
      </c>
    </row>
    <row r="28197" spans="1:2" x14ac:dyDescent="0.45">
      <c r="A28197" s="1">
        <v>45523.58222222222</v>
      </c>
      <c r="B28197">
        <v>-94.5</v>
      </c>
    </row>
    <row r="28198" spans="1:2" x14ac:dyDescent="0.45">
      <c r="A28198" s="1">
        <v>45523.582916666666</v>
      </c>
      <c r="B28198">
        <v>-94.5</v>
      </c>
    </row>
    <row r="28199" spans="1:2" x14ac:dyDescent="0.45">
      <c r="A28199" s="1">
        <v>45523.583611111113</v>
      </c>
      <c r="B28199">
        <v>-94.5</v>
      </c>
    </row>
    <row r="28200" spans="1:2" x14ac:dyDescent="0.45">
      <c r="A28200" s="1">
        <v>45523.584305555552</v>
      </c>
      <c r="B28200">
        <v>-94.5</v>
      </c>
    </row>
    <row r="28201" spans="1:2" x14ac:dyDescent="0.45">
      <c r="A28201" s="1">
        <v>45523.584999999999</v>
      </c>
      <c r="B28201">
        <v>-94.5</v>
      </c>
    </row>
    <row r="28202" spans="1:2" x14ac:dyDescent="0.45">
      <c r="A28202" s="1">
        <v>45523.585694444446</v>
      </c>
      <c r="B28202">
        <v>-94.5</v>
      </c>
    </row>
    <row r="28203" spans="1:2" x14ac:dyDescent="0.45">
      <c r="A28203" s="1">
        <v>45523.586388888885</v>
      </c>
      <c r="B28203">
        <v>-94.5</v>
      </c>
    </row>
    <row r="28204" spans="1:2" x14ac:dyDescent="0.45">
      <c r="A28204" s="1">
        <v>45523.587083333332</v>
      </c>
      <c r="B28204">
        <v>-94.5</v>
      </c>
    </row>
    <row r="28205" spans="1:2" x14ac:dyDescent="0.45">
      <c r="A28205" s="1">
        <v>45523.587777777779</v>
      </c>
      <c r="B28205">
        <v>-94.5</v>
      </c>
    </row>
    <row r="28206" spans="1:2" x14ac:dyDescent="0.45">
      <c r="A28206" s="1">
        <v>45523.588472222225</v>
      </c>
      <c r="B28206">
        <v>-94.5</v>
      </c>
    </row>
    <row r="28207" spans="1:2" x14ac:dyDescent="0.45">
      <c r="A28207" s="1">
        <v>45523.589166666665</v>
      </c>
      <c r="B28207">
        <v>-94.5</v>
      </c>
    </row>
    <row r="28208" spans="1:2" x14ac:dyDescent="0.45">
      <c r="A28208" s="1">
        <v>45523.589861111112</v>
      </c>
      <c r="B28208">
        <v>-94.5</v>
      </c>
    </row>
    <row r="28209" spans="1:2" x14ac:dyDescent="0.45">
      <c r="A28209" s="1">
        <v>45523.590555555558</v>
      </c>
      <c r="B28209">
        <v>-94.5</v>
      </c>
    </row>
    <row r="28210" spans="1:2" x14ac:dyDescent="0.45">
      <c r="A28210" s="1">
        <v>45523.591249999998</v>
      </c>
      <c r="B28210">
        <v>-94.5</v>
      </c>
    </row>
    <row r="28211" spans="1:2" x14ac:dyDescent="0.45">
      <c r="A28211" s="1">
        <v>45523.591944444444</v>
      </c>
      <c r="B28211">
        <v>-94.4</v>
      </c>
    </row>
    <row r="28212" spans="1:2" x14ac:dyDescent="0.45">
      <c r="A28212" s="1">
        <v>45523.592638888891</v>
      </c>
      <c r="B28212">
        <v>-94.5</v>
      </c>
    </row>
    <row r="28213" spans="1:2" x14ac:dyDescent="0.45">
      <c r="A28213" s="1">
        <v>45523.593333333331</v>
      </c>
      <c r="B28213">
        <v>-94.5</v>
      </c>
    </row>
    <row r="28214" spans="1:2" x14ac:dyDescent="0.45">
      <c r="A28214" s="1">
        <v>45523.594027777777</v>
      </c>
      <c r="B28214">
        <v>-94.4</v>
      </c>
    </row>
    <row r="28215" spans="1:2" x14ac:dyDescent="0.45">
      <c r="A28215" s="1">
        <v>45523.594722222224</v>
      </c>
      <c r="B28215">
        <v>-94.4</v>
      </c>
    </row>
    <row r="28216" spans="1:2" x14ac:dyDescent="0.45">
      <c r="A28216" s="1">
        <v>45523.595416666663</v>
      </c>
      <c r="B28216">
        <v>-94.4</v>
      </c>
    </row>
    <row r="28217" spans="1:2" x14ac:dyDescent="0.45">
      <c r="A28217" s="1">
        <v>45523.59611111111</v>
      </c>
      <c r="B28217">
        <v>-94.4</v>
      </c>
    </row>
    <row r="28218" spans="1:2" x14ac:dyDescent="0.45">
      <c r="A28218" s="1">
        <v>45523.596805555557</v>
      </c>
      <c r="B28218">
        <v>-94.4</v>
      </c>
    </row>
    <row r="28219" spans="1:2" x14ac:dyDescent="0.45">
      <c r="A28219" s="1">
        <v>45523.597500000003</v>
      </c>
      <c r="B28219">
        <v>-94.4</v>
      </c>
    </row>
    <row r="28220" spans="1:2" x14ac:dyDescent="0.45">
      <c r="A28220" s="1">
        <v>45523.598194444443</v>
      </c>
      <c r="B28220">
        <v>-94.4</v>
      </c>
    </row>
    <row r="28221" spans="1:2" x14ac:dyDescent="0.45">
      <c r="A28221" s="1">
        <v>45523.59888888889</v>
      </c>
      <c r="B28221">
        <v>-94.4</v>
      </c>
    </row>
    <row r="28222" spans="1:2" x14ac:dyDescent="0.45">
      <c r="A28222" s="1">
        <v>45523.599583333336</v>
      </c>
      <c r="B28222">
        <v>-94.4</v>
      </c>
    </row>
    <row r="28223" spans="1:2" x14ac:dyDescent="0.45">
      <c r="A28223" s="1">
        <v>45523.600277777776</v>
      </c>
      <c r="B28223">
        <v>-94.4</v>
      </c>
    </row>
    <row r="28224" spans="1:2" x14ac:dyDescent="0.45">
      <c r="A28224" s="1">
        <v>45523.600972222222</v>
      </c>
      <c r="B28224">
        <v>-94.4</v>
      </c>
    </row>
    <row r="28225" spans="1:2" x14ac:dyDescent="0.45">
      <c r="A28225" s="1">
        <v>45523.601666666669</v>
      </c>
      <c r="B28225">
        <v>-94.4</v>
      </c>
    </row>
    <row r="28226" spans="1:2" x14ac:dyDescent="0.45">
      <c r="A28226" s="1">
        <v>45523.602361111109</v>
      </c>
      <c r="B28226">
        <v>-94.2</v>
      </c>
    </row>
    <row r="28227" spans="1:2" x14ac:dyDescent="0.45">
      <c r="A28227" s="1">
        <v>45523.603055555555</v>
      </c>
      <c r="B28227">
        <v>-94</v>
      </c>
    </row>
    <row r="28228" spans="1:2" x14ac:dyDescent="0.45">
      <c r="A28228" s="1">
        <v>45523.603750000002</v>
      </c>
      <c r="B28228">
        <v>-93.9</v>
      </c>
    </row>
    <row r="28229" spans="1:2" x14ac:dyDescent="0.45">
      <c r="A28229" s="1">
        <v>45523.604444444441</v>
      </c>
      <c r="B28229">
        <v>-93.8</v>
      </c>
    </row>
    <row r="28230" spans="1:2" x14ac:dyDescent="0.45">
      <c r="A28230" s="1">
        <v>45523.605138888888</v>
      </c>
      <c r="B28230">
        <v>-93.8</v>
      </c>
    </row>
    <row r="28231" spans="1:2" x14ac:dyDescent="0.45">
      <c r="A28231" s="1">
        <v>45523.605833333335</v>
      </c>
      <c r="B28231">
        <v>-93.7</v>
      </c>
    </row>
    <row r="28232" spans="1:2" x14ac:dyDescent="0.45">
      <c r="A28232" s="1">
        <v>45523.606527777774</v>
      </c>
      <c r="B28232">
        <v>-93.6</v>
      </c>
    </row>
    <row r="28233" spans="1:2" x14ac:dyDescent="0.45">
      <c r="A28233" s="1">
        <v>45523.607233796298</v>
      </c>
      <c r="B28233">
        <v>-93.5</v>
      </c>
    </row>
    <row r="28234" spans="1:2" x14ac:dyDescent="0.45">
      <c r="A28234" s="1">
        <v>45523.607916666668</v>
      </c>
      <c r="B28234">
        <v>-93.4</v>
      </c>
    </row>
    <row r="28235" spans="1:2" x14ac:dyDescent="0.45">
      <c r="A28235" s="1">
        <v>45523.608622685184</v>
      </c>
      <c r="B28235">
        <v>-93.4</v>
      </c>
    </row>
    <row r="28236" spans="1:2" x14ac:dyDescent="0.45">
      <c r="A28236" s="1">
        <v>45523.609317129631</v>
      </c>
      <c r="B28236">
        <v>-93.4</v>
      </c>
    </row>
    <row r="28237" spans="1:2" x14ac:dyDescent="0.45">
      <c r="A28237" s="1">
        <v>45523.610011574077</v>
      </c>
      <c r="B28237">
        <v>-93.4</v>
      </c>
    </row>
    <row r="28238" spans="1:2" x14ac:dyDescent="0.45">
      <c r="A28238" s="1">
        <v>45523.610706018517</v>
      </c>
      <c r="B28238">
        <v>-93.4</v>
      </c>
    </row>
    <row r="28239" spans="1:2" x14ac:dyDescent="0.45">
      <c r="A28239" s="1">
        <v>45523.611400462964</v>
      </c>
      <c r="B28239">
        <v>-93.4</v>
      </c>
    </row>
    <row r="28240" spans="1:2" x14ac:dyDescent="0.45">
      <c r="A28240" s="1">
        <v>45523.612083333333</v>
      </c>
      <c r="B28240">
        <v>-93.4</v>
      </c>
    </row>
    <row r="28241" spans="1:2" x14ac:dyDescent="0.45">
      <c r="A28241" s="1">
        <v>45523.61277777778</v>
      </c>
      <c r="B28241">
        <v>-93.4</v>
      </c>
    </row>
    <row r="28242" spans="1:2" x14ac:dyDescent="0.45">
      <c r="A28242" s="1">
        <v>45523.613483796296</v>
      </c>
      <c r="B28242">
        <v>-93.4</v>
      </c>
    </row>
    <row r="28243" spans="1:2" x14ac:dyDescent="0.45">
      <c r="A28243" s="1">
        <v>45523.614178240743</v>
      </c>
      <c r="B28243">
        <v>-93.4</v>
      </c>
    </row>
    <row r="28244" spans="1:2" x14ac:dyDescent="0.45">
      <c r="A28244" s="1">
        <v>45523.614872685182</v>
      </c>
      <c r="B28244">
        <v>-93.4</v>
      </c>
    </row>
    <row r="28245" spans="1:2" x14ac:dyDescent="0.45">
      <c r="A28245" s="1">
        <v>45523.615567129629</v>
      </c>
      <c r="B28245">
        <v>-93.4</v>
      </c>
    </row>
    <row r="28246" spans="1:2" x14ac:dyDescent="0.45">
      <c r="A28246" s="1">
        <v>45523.616261574076</v>
      </c>
      <c r="B28246">
        <v>-93.4</v>
      </c>
    </row>
    <row r="28247" spans="1:2" x14ac:dyDescent="0.45">
      <c r="A28247" s="1">
        <v>45523.616944444446</v>
      </c>
      <c r="B28247">
        <v>-93.4</v>
      </c>
    </row>
    <row r="28248" spans="1:2" x14ac:dyDescent="0.45">
      <c r="A28248" s="1">
        <v>45523.617650462962</v>
      </c>
      <c r="B28248">
        <v>-93.4</v>
      </c>
    </row>
    <row r="28249" spans="1:2" x14ac:dyDescent="0.45">
      <c r="A28249" s="1">
        <v>45523.618333333332</v>
      </c>
      <c r="B28249">
        <v>-93.5</v>
      </c>
    </row>
    <row r="28250" spans="1:2" x14ac:dyDescent="0.45">
      <c r="A28250" s="1">
        <v>45523.619039351855</v>
      </c>
      <c r="B28250">
        <v>-93.5</v>
      </c>
    </row>
    <row r="28251" spans="1:2" x14ac:dyDescent="0.45">
      <c r="A28251" s="1">
        <v>45523.619733796295</v>
      </c>
      <c r="B28251">
        <v>-93.5</v>
      </c>
    </row>
    <row r="28252" spans="1:2" x14ac:dyDescent="0.45">
      <c r="A28252" s="1">
        <v>45523.620428240742</v>
      </c>
      <c r="B28252">
        <v>-93.5</v>
      </c>
    </row>
    <row r="28253" spans="1:2" x14ac:dyDescent="0.45">
      <c r="A28253" s="1">
        <v>45523.621122685188</v>
      </c>
      <c r="B28253">
        <v>-93.5</v>
      </c>
    </row>
    <row r="28254" spans="1:2" x14ac:dyDescent="0.45">
      <c r="A28254" s="1">
        <v>45523.621805555558</v>
      </c>
      <c r="B28254">
        <v>-93.5</v>
      </c>
    </row>
    <row r="28255" spans="1:2" x14ac:dyDescent="0.45">
      <c r="A28255" s="1">
        <v>45523.622511574074</v>
      </c>
      <c r="B28255">
        <v>-93.5</v>
      </c>
    </row>
    <row r="28256" spans="1:2" x14ac:dyDescent="0.45">
      <c r="A28256" s="1">
        <v>45523.623194444444</v>
      </c>
      <c r="B28256">
        <v>-93.5</v>
      </c>
    </row>
    <row r="28257" spans="1:2" x14ac:dyDescent="0.45">
      <c r="A28257" s="1">
        <v>45523.623900462961</v>
      </c>
      <c r="B28257">
        <v>-93.5</v>
      </c>
    </row>
    <row r="28258" spans="1:2" x14ac:dyDescent="0.45">
      <c r="A28258" s="1">
        <v>45523.624583333331</v>
      </c>
      <c r="B28258">
        <v>-93.5</v>
      </c>
    </row>
    <row r="28259" spans="1:2" x14ac:dyDescent="0.45">
      <c r="A28259" s="1">
        <v>45523.625289351854</v>
      </c>
      <c r="B28259">
        <v>-93.5</v>
      </c>
    </row>
    <row r="28260" spans="1:2" x14ac:dyDescent="0.45">
      <c r="A28260" s="1">
        <v>45523.625983796293</v>
      </c>
      <c r="B28260">
        <v>-93.5</v>
      </c>
    </row>
    <row r="28261" spans="1:2" x14ac:dyDescent="0.45">
      <c r="A28261" s="1">
        <v>45523.62667824074</v>
      </c>
      <c r="B28261">
        <v>-93.5</v>
      </c>
    </row>
    <row r="28262" spans="1:2" x14ac:dyDescent="0.45">
      <c r="A28262" s="1">
        <v>45523.627372685187</v>
      </c>
      <c r="B28262">
        <v>-93.5</v>
      </c>
    </row>
    <row r="28263" spans="1:2" x14ac:dyDescent="0.45">
      <c r="A28263" s="1">
        <v>45523.628067129626</v>
      </c>
      <c r="B28263">
        <v>-93.5</v>
      </c>
    </row>
    <row r="28264" spans="1:2" x14ac:dyDescent="0.45">
      <c r="A28264" s="1">
        <v>45523.628761574073</v>
      </c>
      <c r="B28264">
        <v>-93.5</v>
      </c>
    </row>
    <row r="28265" spans="1:2" x14ac:dyDescent="0.45">
      <c r="A28265" s="1">
        <v>45523.62945601852</v>
      </c>
      <c r="B28265">
        <v>-93.5</v>
      </c>
    </row>
    <row r="28266" spans="1:2" x14ac:dyDescent="0.45">
      <c r="A28266" s="1">
        <v>45523.63013888889</v>
      </c>
      <c r="B28266">
        <v>-93.5</v>
      </c>
    </row>
    <row r="28267" spans="1:2" x14ac:dyDescent="0.45">
      <c r="A28267" s="1">
        <v>45523.630844907406</v>
      </c>
      <c r="B28267">
        <v>-93.5</v>
      </c>
    </row>
    <row r="28268" spans="1:2" x14ac:dyDescent="0.45">
      <c r="A28268" s="1">
        <v>45523.631527777776</v>
      </c>
      <c r="B28268">
        <v>-93.5</v>
      </c>
    </row>
    <row r="28269" spans="1:2" x14ac:dyDescent="0.45">
      <c r="A28269" s="1">
        <v>45523.632233796299</v>
      </c>
      <c r="B28269">
        <v>-93.5</v>
      </c>
    </row>
    <row r="28270" spans="1:2" x14ac:dyDescent="0.45">
      <c r="A28270" s="1">
        <v>45523.632916666669</v>
      </c>
      <c r="B28270">
        <v>-93.5</v>
      </c>
    </row>
    <row r="28271" spans="1:2" x14ac:dyDescent="0.45">
      <c r="A28271" s="1">
        <v>45523.633622685185</v>
      </c>
      <c r="B28271">
        <v>-93.5</v>
      </c>
    </row>
    <row r="28272" spans="1:2" x14ac:dyDescent="0.45">
      <c r="A28272" s="1">
        <v>45523.634317129632</v>
      </c>
      <c r="B28272">
        <v>-93.5</v>
      </c>
    </row>
    <row r="28273" spans="1:2" x14ac:dyDescent="0.45">
      <c r="A28273" s="1">
        <v>45523.635011574072</v>
      </c>
      <c r="B28273">
        <v>-93.5</v>
      </c>
    </row>
    <row r="28274" spans="1:2" x14ac:dyDescent="0.45">
      <c r="A28274" s="1">
        <v>45523.635694444441</v>
      </c>
      <c r="B28274">
        <v>-93.5</v>
      </c>
    </row>
    <row r="28275" spans="1:2" x14ac:dyDescent="0.45">
      <c r="A28275" s="1">
        <v>45523.636400462965</v>
      </c>
      <c r="B28275">
        <v>-93.5</v>
      </c>
    </row>
    <row r="28276" spans="1:2" x14ac:dyDescent="0.45">
      <c r="A28276" s="1">
        <v>45523.637094907404</v>
      </c>
      <c r="B28276">
        <v>-93.5</v>
      </c>
    </row>
    <row r="28277" spans="1:2" x14ac:dyDescent="0.45">
      <c r="A28277" s="1">
        <v>45523.637777777774</v>
      </c>
      <c r="B28277">
        <v>-93.5</v>
      </c>
    </row>
    <row r="28278" spans="1:2" x14ac:dyDescent="0.45">
      <c r="A28278" s="1">
        <v>45523.638483796298</v>
      </c>
      <c r="B28278">
        <v>-93.5</v>
      </c>
    </row>
    <row r="28279" spans="1:2" x14ac:dyDescent="0.45">
      <c r="A28279" s="1">
        <v>45523.639166666668</v>
      </c>
      <c r="B28279">
        <v>-93.5</v>
      </c>
    </row>
    <row r="28280" spans="1:2" x14ac:dyDescent="0.45">
      <c r="A28280" s="1">
        <v>45523.639872685184</v>
      </c>
      <c r="B28280">
        <v>-93.5</v>
      </c>
    </row>
    <row r="28281" spans="1:2" x14ac:dyDescent="0.45">
      <c r="A28281" s="1">
        <v>45523.640567129631</v>
      </c>
      <c r="B28281">
        <v>-93.5</v>
      </c>
    </row>
    <row r="28282" spans="1:2" x14ac:dyDescent="0.45">
      <c r="A28282" s="1">
        <v>45523.641261574077</v>
      </c>
      <c r="B28282">
        <v>-93.5</v>
      </c>
    </row>
    <row r="28283" spans="1:2" x14ac:dyDescent="0.45">
      <c r="A28283" s="1">
        <v>45523.641956018517</v>
      </c>
      <c r="B28283">
        <v>-93.5</v>
      </c>
    </row>
    <row r="28284" spans="1:2" x14ac:dyDescent="0.45">
      <c r="A28284" s="1">
        <v>45523.642650462964</v>
      </c>
      <c r="B28284">
        <v>-93.5</v>
      </c>
    </row>
    <row r="28285" spans="1:2" x14ac:dyDescent="0.45">
      <c r="A28285" s="1">
        <v>45523.64334490741</v>
      </c>
      <c r="B28285">
        <v>-93.6</v>
      </c>
    </row>
    <row r="28286" spans="1:2" x14ac:dyDescent="0.45">
      <c r="A28286" s="1">
        <v>45523.64403935185</v>
      </c>
      <c r="B28286">
        <v>-93.5</v>
      </c>
    </row>
    <row r="28287" spans="1:2" x14ac:dyDescent="0.45">
      <c r="A28287" s="1">
        <v>45523.644733796296</v>
      </c>
      <c r="B28287">
        <v>-93.5</v>
      </c>
    </row>
    <row r="28288" spans="1:2" x14ac:dyDescent="0.45">
      <c r="A28288" s="1">
        <v>45523.645428240743</v>
      </c>
      <c r="B28288">
        <v>-93.5</v>
      </c>
    </row>
    <row r="28289" spans="1:2" x14ac:dyDescent="0.45">
      <c r="A28289" s="1">
        <v>45523.646122685182</v>
      </c>
      <c r="B28289">
        <v>-93.6</v>
      </c>
    </row>
    <row r="28290" spans="1:2" x14ac:dyDescent="0.45">
      <c r="A28290" s="1">
        <v>45523.646817129629</v>
      </c>
      <c r="B28290">
        <v>-93.5</v>
      </c>
    </row>
    <row r="28291" spans="1:2" x14ac:dyDescent="0.45">
      <c r="A28291" s="1">
        <v>45523.647511574076</v>
      </c>
      <c r="B28291">
        <v>-93.5</v>
      </c>
    </row>
    <row r="28292" spans="1:2" x14ac:dyDescent="0.45">
      <c r="A28292" s="1">
        <v>45523.648206018515</v>
      </c>
      <c r="B28292">
        <v>-93.5</v>
      </c>
    </row>
    <row r="28293" spans="1:2" x14ac:dyDescent="0.45">
      <c r="A28293" s="1">
        <v>45523.648900462962</v>
      </c>
      <c r="B28293">
        <v>-93.5</v>
      </c>
    </row>
    <row r="28294" spans="1:2" x14ac:dyDescent="0.45">
      <c r="A28294" s="1">
        <v>45523.649594907409</v>
      </c>
      <c r="B28294">
        <v>-93.5</v>
      </c>
    </row>
    <row r="28295" spans="1:2" x14ac:dyDescent="0.45">
      <c r="A28295" s="1">
        <v>45523.650289351855</v>
      </c>
      <c r="B28295">
        <v>-93.5</v>
      </c>
    </row>
    <row r="28296" spans="1:2" x14ac:dyDescent="0.45">
      <c r="A28296" s="1">
        <v>45523.650983796295</v>
      </c>
      <c r="B28296">
        <v>-93.5</v>
      </c>
    </row>
    <row r="28297" spans="1:2" x14ac:dyDescent="0.45">
      <c r="A28297" s="1">
        <v>45523.651678240742</v>
      </c>
      <c r="B28297">
        <v>-93.6</v>
      </c>
    </row>
    <row r="28298" spans="1:2" x14ac:dyDescent="0.45">
      <c r="A28298" s="1">
        <v>45523.652372685188</v>
      </c>
      <c r="B28298">
        <v>-93.6</v>
      </c>
    </row>
    <row r="28299" spans="1:2" x14ac:dyDescent="0.45">
      <c r="A28299" s="1">
        <v>45523.653067129628</v>
      </c>
      <c r="B28299">
        <v>-93.6</v>
      </c>
    </row>
    <row r="28300" spans="1:2" x14ac:dyDescent="0.45">
      <c r="A28300" s="1">
        <v>45523.653761574074</v>
      </c>
      <c r="B28300">
        <v>-93.6</v>
      </c>
    </row>
    <row r="28301" spans="1:2" x14ac:dyDescent="0.45">
      <c r="A28301" s="1">
        <v>45523.654456018521</v>
      </c>
      <c r="B28301">
        <v>-93.6</v>
      </c>
    </row>
    <row r="28302" spans="1:2" x14ac:dyDescent="0.45">
      <c r="A28302" s="1">
        <v>45523.655150462961</v>
      </c>
      <c r="B28302">
        <v>-93.5</v>
      </c>
    </row>
    <row r="28303" spans="1:2" x14ac:dyDescent="0.45">
      <c r="A28303" s="1">
        <v>45523.655844907407</v>
      </c>
      <c r="B28303">
        <v>-93.5</v>
      </c>
    </row>
    <row r="28304" spans="1:2" x14ac:dyDescent="0.45">
      <c r="A28304" s="1">
        <v>45523.656539351854</v>
      </c>
      <c r="B28304">
        <v>-93.6</v>
      </c>
    </row>
    <row r="28305" spans="1:2" x14ac:dyDescent="0.45">
      <c r="A28305" s="1">
        <v>45523.657233796293</v>
      </c>
      <c r="B28305">
        <v>-93.6</v>
      </c>
    </row>
    <row r="28306" spans="1:2" x14ac:dyDescent="0.45">
      <c r="A28306" s="1">
        <v>45523.65792824074</v>
      </c>
      <c r="B28306">
        <v>-93.6</v>
      </c>
    </row>
    <row r="28307" spans="1:2" x14ac:dyDescent="0.45">
      <c r="A28307" s="1">
        <v>45523.658622685187</v>
      </c>
      <c r="B28307">
        <v>-93.6</v>
      </c>
    </row>
    <row r="28308" spans="1:2" x14ac:dyDescent="0.45">
      <c r="A28308" s="1">
        <v>45523.659317129626</v>
      </c>
      <c r="B28308">
        <v>-93.6</v>
      </c>
    </row>
    <row r="28309" spans="1:2" x14ac:dyDescent="0.45">
      <c r="A28309" s="1">
        <v>45523.660011574073</v>
      </c>
      <c r="B28309">
        <v>-93.6</v>
      </c>
    </row>
    <row r="28310" spans="1:2" x14ac:dyDescent="0.45">
      <c r="A28310" s="1">
        <v>45523.66070601852</v>
      </c>
      <c r="B28310">
        <v>-93.6</v>
      </c>
    </row>
    <row r="28311" spans="1:2" x14ac:dyDescent="0.45">
      <c r="A28311" s="1">
        <v>45523.661400462966</v>
      </c>
      <c r="B28311">
        <v>-93.6</v>
      </c>
    </row>
    <row r="28312" spans="1:2" x14ac:dyDescent="0.45">
      <c r="A28312" s="1">
        <v>45523.662094907406</v>
      </c>
      <c r="B28312">
        <v>-93.6</v>
      </c>
    </row>
    <row r="28313" spans="1:2" x14ac:dyDescent="0.45">
      <c r="A28313" s="1">
        <v>45523.662789351853</v>
      </c>
      <c r="B28313">
        <v>-93.6</v>
      </c>
    </row>
    <row r="28314" spans="1:2" x14ac:dyDescent="0.45">
      <c r="A28314" s="1">
        <v>45523.663483796299</v>
      </c>
      <c r="B28314">
        <v>-93.6</v>
      </c>
    </row>
    <row r="28315" spans="1:2" x14ac:dyDescent="0.45">
      <c r="A28315" s="1">
        <v>45523.664178240739</v>
      </c>
      <c r="B28315">
        <v>-93.6</v>
      </c>
    </row>
    <row r="28316" spans="1:2" x14ac:dyDescent="0.45">
      <c r="A28316" s="1">
        <v>45523.664872685185</v>
      </c>
      <c r="B28316">
        <v>-93.6</v>
      </c>
    </row>
    <row r="28317" spans="1:2" x14ac:dyDescent="0.45">
      <c r="A28317" s="1">
        <v>45523.665567129632</v>
      </c>
      <c r="B28317">
        <v>-93.6</v>
      </c>
    </row>
    <row r="28318" spans="1:2" x14ac:dyDescent="0.45">
      <c r="A28318" s="1">
        <v>45523.666261574072</v>
      </c>
      <c r="B28318">
        <v>-93.6</v>
      </c>
    </row>
    <row r="28319" spans="1:2" x14ac:dyDescent="0.45">
      <c r="A28319" s="1">
        <v>45523.666956018518</v>
      </c>
      <c r="B28319">
        <v>-93.6</v>
      </c>
    </row>
    <row r="28320" spans="1:2" x14ac:dyDescent="0.45">
      <c r="A28320" s="1">
        <v>45523.667650462965</v>
      </c>
      <c r="B28320">
        <v>-93.6</v>
      </c>
    </row>
    <row r="28321" spans="1:2" x14ac:dyDescent="0.45">
      <c r="A28321" s="1">
        <v>45523.668344907404</v>
      </c>
      <c r="B28321">
        <v>-93.6</v>
      </c>
    </row>
    <row r="28322" spans="1:2" x14ac:dyDescent="0.45">
      <c r="A28322" s="1">
        <v>45523.669039351851</v>
      </c>
      <c r="B28322">
        <v>-93.6</v>
      </c>
    </row>
    <row r="28323" spans="1:2" x14ac:dyDescent="0.45">
      <c r="A28323" s="1">
        <v>45523.669733796298</v>
      </c>
      <c r="B28323">
        <v>-93.6</v>
      </c>
    </row>
    <row r="28324" spans="1:2" x14ac:dyDescent="0.45">
      <c r="A28324" s="1">
        <v>45523.670428240737</v>
      </c>
      <c r="B28324">
        <v>-93.6</v>
      </c>
    </row>
    <row r="28325" spans="1:2" x14ac:dyDescent="0.45">
      <c r="A28325" s="1">
        <v>45523.671122685184</v>
      </c>
      <c r="B28325">
        <v>-93.6</v>
      </c>
    </row>
    <row r="28326" spans="1:2" x14ac:dyDescent="0.45">
      <c r="A28326" s="1">
        <v>45523.671817129631</v>
      </c>
      <c r="B28326">
        <v>-93.6</v>
      </c>
    </row>
    <row r="28327" spans="1:2" x14ac:dyDescent="0.45">
      <c r="A28327" s="1">
        <v>45523.672511574077</v>
      </c>
      <c r="B28327">
        <v>-93.6</v>
      </c>
    </row>
    <row r="28328" spans="1:2" x14ac:dyDescent="0.45">
      <c r="A28328" s="1">
        <v>45523.673206018517</v>
      </c>
      <c r="B28328">
        <v>-93.6</v>
      </c>
    </row>
    <row r="28329" spans="1:2" x14ac:dyDescent="0.45">
      <c r="A28329" s="1">
        <v>45523.673900462964</v>
      </c>
      <c r="B28329">
        <v>-93.6</v>
      </c>
    </row>
    <row r="28330" spans="1:2" x14ac:dyDescent="0.45">
      <c r="A28330" s="1">
        <v>45523.67459490741</v>
      </c>
      <c r="B28330">
        <v>-93.6</v>
      </c>
    </row>
    <row r="28331" spans="1:2" x14ac:dyDescent="0.45">
      <c r="A28331" s="1">
        <v>45523.67528935185</v>
      </c>
      <c r="B28331">
        <v>-93.6</v>
      </c>
    </row>
    <row r="28332" spans="1:2" x14ac:dyDescent="0.45">
      <c r="A28332" s="1">
        <v>45523.675983796296</v>
      </c>
      <c r="B28332">
        <v>-93.6</v>
      </c>
    </row>
    <row r="28333" spans="1:2" x14ac:dyDescent="0.45">
      <c r="A28333" s="1">
        <v>45523.676678240743</v>
      </c>
      <c r="B28333">
        <v>-93.6</v>
      </c>
    </row>
    <row r="28334" spans="1:2" x14ac:dyDescent="0.45">
      <c r="A28334" s="1">
        <v>45523.677372685182</v>
      </c>
      <c r="B28334">
        <v>-93.6</v>
      </c>
    </row>
    <row r="28335" spans="1:2" x14ac:dyDescent="0.45">
      <c r="A28335" s="1">
        <v>45523.678067129629</v>
      </c>
      <c r="B28335">
        <v>-93.7</v>
      </c>
    </row>
    <row r="28336" spans="1:2" x14ac:dyDescent="0.45">
      <c r="A28336" s="1">
        <v>45523.678761574076</v>
      </c>
      <c r="B28336">
        <v>-93.7</v>
      </c>
    </row>
    <row r="28337" spans="1:2" x14ac:dyDescent="0.45">
      <c r="A28337" s="1">
        <v>45523.679456018515</v>
      </c>
      <c r="B28337">
        <v>-93.7</v>
      </c>
    </row>
    <row r="28338" spans="1:2" x14ac:dyDescent="0.45">
      <c r="A28338" s="1">
        <v>45523.680150462962</v>
      </c>
      <c r="B28338">
        <v>-93.7</v>
      </c>
    </row>
    <row r="28339" spans="1:2" x14ac:dyDescent="0.45">
      <c r="A28339" s="1">
        <v>45523.680844907409</v>
      </c>
      <c r="B28339">
        <v>-93.7</v>
      </c>
    </row>
    <row r="28340" spans="1:2" x14ac:dyDescent="0.45">
      <c r="A28340" s="1">
        <v>45523.681539351855</v>
      </c>
      <c r="B28340">
        <v>-93.7</v>
      </c>
    </row>
    <row r="28341" spans="1:2" x14ac:dyDescent="0.45">
      <c r="A28341" s="1">
        <v>45523.682233796295</v>
      </c>
      <c r="B28341">
        <v>-93.7</v>
      </c>
    </row>
    <row r="28342" spans="1:2" x14ac:dyDescent="0.45">
      <c r="A28342" s="1">
        <v>45523.682928240742</v>
      </c>
      <c r="B28342">
        <v>-93.7</v>
      </c>
    </row>
    <row r="28343" spans="1:2" x14ac:dyDescent="0.45">
      <c r="A28343" s="1">
        <v>45523.683622685188</v>
      </c>
      <c r="B28343">
        <v>-93.7</v>
      </c>
    </row>
    <row r="28344" spans="1:2" x14ac:dyDescent="0.45">
      <c r="A28344" s="1">
        <v>45523.684317129628</v>
      </c>
      <c r="B28344">
        <v>-93.7</v>
      </c>
    </row>
    <row r="28345" spans="1:2" x14ac:dyDescent="0.45">
      <c r="A28345" s="1">
        <v>45523.685011574074</v>
      </c>
      <c r="B28345">
        <v>-93.7</v>
      </c>
    </row>
    <row r="28346" spans="1:2" x14ac:dyDescent="0.45">
      <c r="A28346" s="1">
        <v>45523.685706018521</v>
      </c>
      <c r="B28346">
        <v>-93.7</v>
      </c>
    </row>
    <row r="28347" spans="1:2" x14ac:dyDescent="0.45">
      <c r="A28347" s="1">
        <v>45523.686400462961</v>
      </c>
      <c r="B28347">
        <v>-93.7</v>
      </c>
    </row>
    <row r="28348" spans="1:2" x14ac:dyDescent="0.45">
      <c r="A28348" s="1">
        <v>45523.687094907407</v>
      </c>
      <c r="B28348">
        <v>-93.7</v>
      </c>
    </row>
    <row r="28349" spans="1:2" x14ac:dyDescent="0.45">
      <c r="A28349" s="1">
        <v>45523.687789351854</v>
      </c>
      <c r="B28349">
        <v>-93.7</v>
      </c>
    </row>
    <row r="28350" spans="1:2" x14ac:dyDescent="0.45">
      <c r="A28350" s="1">
        <v>45523.688483796293</v>
      </c>
      <c r="B28350">
        <v>-93.7</v>
      </c>
    </row>
    <row r="28351" spans="1:2" x14ac:dyDescent="0.45">
      <c r="A28351" s="1">
        <v>45523.68917824074</v>
      </c>
      <c r="B28351">
        <v>-93.7</v>
      </c>
    </row>
    <row r="28352" spans="1:2" x14ac:dyDescent="0.45">
      <c r="A28352" s="1">
        <v>45523.689872685187</v>
      </c>
      <c r="B28352">
        <v>-93.7</v>
      </c>
    </row>
    <row r="28353" spans="1:2" x14ac:dyDescent="0.45">
      <c r="A28353" s="1">
        <v>45523.690567129626</v>
      </c>
      <c r="B28353">
        <v>-93.7</v>
      </c>
    </row>
    <row r="28354" spans="1:2" x14ac:dyDescent="0.45">
      <c r="A28354" s="1">
        <v>45523.691261574073</v>
      </c>
      <c r="B28354">
        <v>-93.7</v>
      </c>
    </row>
    <row r="28355" spans="1:2" x14ac:dyDescent="0.45">
      <c r="A28355" s="1">
        <v>45523.69195601852</v>
      </c>
      <c r="B28355">
        <v>-93.7</v>
      </c>
    </row>
    <row r="28356" spans="1:2" x14ac:dyDescent="0.45">
      <c r="A28356" s="1">
        <v>45523.692650462966</v>
      </c>
      <c r="B28356">
        <v>-93.7</v>
      </c>
    </row>
    <row r="28357" spans="1:2" x14ac:dyDescent="0.45">
      <c r="A28357" s="1">
        <v>45523.693344907406</v>
      </c>
      <c r="B28357">
        <v>-93.7</v>
      </c>
    </row>
    <row r="28358" spans="1:2" x14ac:dyDescent="0.45">
      <c r="A28358" s="1">
        <v>45523.694039351853</v>
      </c>
      <c r="B28358">
        <v>-93.7</v>
      </c>
    </row>
    <row r="28359" spans="1:2" x14ac:dyDescent="0.45">
      <c r="A28359" s="1">
        <v>45523.694733796299</v>
      </c>
      <c r="B28359">
        <v>-93.7</v>
      </c>
    </row>
    <row r="28360" spans="1:2" x14ac:dyDescent="0.45">
      <c r="A28360" s="1">
        <v>45523.695428240739</v>
      </c>
      <c r="B28360">
        <v>-93.7</v>
      </c>
    </row>
    <row r="28361" spans="1:2" x14ac:dyDescent="0.45">
      <c r="A28361" s="1">
        <v>45523.696122685185</v>
      </c>
      <c r="B28361">
        <v>-93.7</v>
      </c>
    </row>
    <row r="28362" spans="1:2" x14ac:dyDescent="0.45">
      <c r="A28362" s="1">
        <v>45523.696817129632</v>
      </c>
      <c r="B28362">
        <v>-93.6</v>
      </c>
    </row>
    <row r="28363" spans="1:2" x14ac:dyDescent="0.45">
      <c r="A28363" s="1">
        <v>45523.697511574072</v>
      </c>
      <c r="B28363">
        <v>-93.7</v>
      </c>
    </row>
    <row r="28364" spans="1:2" x14ac:dyDescent="0.45">
      <c r="A28364" s="1">
        <v>45523.698206018518</v>
      </c>
      <c r="B28364">
        <v>-93.7</v>
      </c>
    </row>
    <row r="28365" spans="1:2" x14ac:dyDescent="0.45">
      <c r="A28365" s="1">
        <v>45523.698900462965</v>
      </c>
      <c r="B28365">
        <v>-93.7</v>
      </c>
    </row>
    <row r="28366" spans="1:2" x14ac:dyDescent="0.45">
      <c r="A28366" s="1">
        <v>45523.699594907404</v>
      </c>
      <c r="B28366">
        <v>-93.7</v>
      </c>
    </row>
    <row r="28367" spans="1:2" x14ac:dyDescent="0.45">
      <c r="A28367" s="1">
        <v>45523.700289351851</v>
      </c>
      <c r="B28367">
        <v>-93.7</v>
      </c>
    </row>
    <row r="28368" spans="1:2" x14ac:dyDescent="0.45">
      <c r="A28368" s="1">
        <v>45523.700983796298</v>
      </c>
      <c r="B28368">
        <v>-93.7</v>
      </c>
    </row>
    <row r="28369" spans="1:2" x14ac:dyDescent="0.45">
      <c r="A28369" s="1">
        <v>45523.701678240737</v>
      </c>
      <c r="B28369">
        <v>-93.7</v>
      </c>
    </row>
    <row r="28370" spans="1:2" x14ac:dyDescent="0.45">
      <c r="A28370" s="1">
        <v>45523.702372685184</v>
      </c>
      <c r="B28370">
        <v>-93.7</v>
      </c>
    </row>
    <row r="28371" spans="1:2" x14ac:dyDescent="0.45">
      <c r="A28371" s="1">
        <v>45523.703067129631</v>
      </c>
      <c r="B28371">
        <v>-93.7</v>
      </c>
    </row>
    <row r="28372" spans="1:2" x14ac:dyDescent="0.45">
      <c r="A28372" s="1">
        <v>45523.703761574077</v>
      </c>
      <c r="B28372">
        <v>-93.7</v>
      </c>
    </row>
    <row r="28373" spans="1:2" x14ac:dyDescent="0.45">
      <c r="A28373" s="1">
        <v>45523.704456018517</v>
      </c>
      <c r="B28373">
        <v>-93.7</v>
      </c>
    </row>
    <row r="28374" spans="1:2" x14ac:dyDescent="0.45">
      <c r="A28374" s="1">
        <v>45523.705150462964</v>
      </c>
      <c r="B28374">
        <v>-93.7</v>
      </c>
    </row>
    <row r="28375" spans="1:2" x14ac:dyDescent="0.45">
      <c r="A28375" s="1">
        <v>45523.70584490741</v>
      </c>
      <c r="B28375">
        <v>-93.7</v>
      </c>
    </row>
    <row r="28376" spans="1:2" x14ac:dyDescent="0.45">
      <c r="A28376" s="1">
        <v>45523.70653935185</v>
      </c>
      <c r="B28376">
        <v>-93.7</v>
      </c>
    </row>
    <row r="28377" spans="1:2" x14ac:dyDescent="0.45">
      <c r="A28377" s="1">
        <v>45523.707233796296</v>
      </c>
      <c r="B28377">
        <v>-93.7</v>
      </c>
    </row>
    <row r="28378" spans="1:2" x14ac:dyDescent="0.45">
      <c r="A28378" s="1">
        <v>45523.707928240743</v>
      </c>
      <c r="B28378">
        <v>-93.7</v>
      </c>
    </row>
    <row r="28379" spans="1:2" x14ac:dyDescent="0.45">
      <c r="A28379" s="1">
        <v>45523.708622685182</v>
      </c>
      <c r="B28379">
        <v>-93.7</v>
      </c>
    </row>
    <row r="28380" spans="1:2" x14ac:dyDescent="0.45">
      <c r="A28380" s="1">
        <v>45523.709317129629</v>
      </c>
      <c r="B28380">
        <v>-93.7</v>
      </c>
    </row>
    <row r="28381" spans="1:2" x14ac:dyDescent="0.45">
      <c r="A28381" s="1">
        <v>45523.710011574076</v>
      </c>
      <c r="B28381">
        <v>-93.7</v>
      </c>
    </row>
    <row r="28382" spans="1:2" x14ac:dyDescent="0.45">
      <c r="A28382" s="1">
        <v>45523.710706018515</v>
      </c>
      <c r="B28382">
        <v>-93.7</v>
      </c>
    </row>
    <row r="28383" spans="1:2" x14ac:dyDescent="0.45">
      <c r="A28383" s="1">
        <v>45523.711400462962</v>
      </c>
      <c r="B28383">
        <v>-93.7</v>
      </c>
    </row>
    <row r="28384" spans="1:2" x14ac:dyDescent="0.45">
      <c r="A28384" s="1">
        <v>45523.712094907409</v>
      </c>
      <c r="B28384">
        <v>-93.7</v>
      </c>
    </row>
    <row r="28385" spans="1:2" x14ac:dyDescent="0.45">
      <c r="A28385" s="1">
        <v>45523.712789351855</v>
      </c>
      <c r="B28385">
        <v>-93.7</v>
      </c>
    </row>
    <row r="28386" spans="1:2" x14ac:dyDescent="0.45">
      <c r="A28386" s="1">
        <v>45523.713483796295</v>
      </c>
      <c r="B28386">
        <v>-93.7</v>
      </c>
    </row>
    <row r="28387" spans="1:2" x14ac:dyDescent="0.45">
      <c r="A28387" s="1">
        <v>45523.714178240742</v>
      </c>
      <c r="B28387">
        <v>-93.7</v>
      </c>
    </row>
    <row r="28388" spans="1:2" x14ac:dyDescent="0.45">
      <c r="A28388" s="1">
        <v>45523.714872685188</v>
      </c>
      <c r="B28388">
        <v>-93.7</v>
      </c>
    </row>
    <row r="28389" spans="1:2" x14ac:dyDescent="0.45">
      <c r="A28389" s="1">
        <v>45523.715567129628</v>
      </c>
      <c r="B28389">
        <v>-93.7</v>
      </c>
    </row>
    <row r="28390" spans="1:2" x14ac:dyDescent="0.45">
      <c r="A28390" s="1">
        <v>45523.716261574074</v>
      </c>
      <c r="B28390">
        <v>-93.7</v>
      </c>
    </row>
    <row r="28391" spans="1:2" x14ac:dyDescent="0.45">
      <c r="A28391" s="1">
        <v>45523.716956018521</v>
      </c>
      <c r="B28391">
        <v>-93.7</v>
      </c>
    </row>
    <row r="28392" spans="1:2" x14ac:dyDescent="0.45">
      <c r="A28392" s="1">
        <v>45523.717650462961</v>
      </c>
      <c r="B28392">
        <v>-93.7</v>
      </c>
    </row>
    <row r="28393" spans="1:2" x14ac:dyDescent="0.45">
      <c r="A28393" s="1">
        <v>45523.718344907407</v>
      </c>
      <c r="B28393">
        <v>-93.7</v>
      </c>
    </row>
    <row r="28394" spans="1:2" x14ac:dyDescent="0.45">
      <c r="A28394" s="1">
        <v>45523.719039351854</v>
      </c>
      <c r="B28394">
        <v>-93.7</v>
      </c>
    </row>
    <row r="28395" spans="1:2" x14ac:dyDescent="0.45">
      <c r="A28395" s="1">
        <v>45523.719733796293</v>
      </c>
      <c r="B28395">
        <v>-93.7</v>
      </c>
    </row>
    <row r="28396" spans="1:2" x14ac:dyDescent="0.45">
      <c r="A28396" s="1">
        <v>45523.72042824074</v>
      </c>
      <c r="B28396">
        <v>-93.7</v>
      </c>
    </row>
    <row r="28397" spans="1:2" x14ac:dyDescent="0.45">
      <c r="A28397" s="1">
        <v>45523.721122685187</v>
      </c>
      <c r="B28397">
        <v>-93.7</v>
      </c>
    </row>
    <row r="28398" spans="1:2" x14ac:dyDescent="0.45">
      <c r="A28398" s="1">
        <v>45523.721817129626</v>
      </c>
      <c r="B28398">
        <v>-93.7</v>
      </c>
    </row>
    <row r="28399" spans="1:2" x14ac:dyDescent="0.45">
      <c r="A28399" s="1">
        <v>45523.722511574073</v>
      </c>
      <c r="B28399">
        <v>-93.7</v>
      </c>
    </row>
    <row r="28400" spans="1:2" x14ac:dyDescent="0.45">
      <c r="A28400" s="1">
        <v>45523.72320601852</v>
      </c>
      <c r="B28400">
        <v>-93.7</v>
      </c>
    </row>
    <row r="28401" spans="1:2" x14ac:dyDescent="0.45">
      <c r="A28401" s="1">
        <v>45523.723900462966</v>
      </c>
      <c r="B28401">
        <v>-93.7</v>
      </c>
    </row>
    <row r="28402" spans="1:2" x14ac:dyDescent="0.45">
      <c r="A28402" s="1">
        <v>45523.724594907406</v>
      </c>
      <c r="B28402">
        <v>-93.7</v>
      </c>
    </row>
    <row r="28403" spans="1:2" x14ac:dyDescent="0.45">
      <c r="A28403" s="1">
        <v>45523.725289351853</v>
      </c>
      <c r="B28403">
        <v>-93.7</v>
      </c>
    </row>
    <row r="28404" spans="1:2" x14ac:dyDescent="0.45">
      <c r="A28404" s="1">
        <v>45523.725983796299</v>
      </c>
      <c r="B28404">
        <v>-93.7</v>
      </c>
    </row>
    <row r="28405" spans="1:2" x14ac:dyDescent="0.45">
      <c r="A28405" s="1">
        <v>45523.726678240739</v>
      </c>
      <c r="B28405">
        <v>-93.7</v>
      </c>
    </row>
    <row r="28406" spans="1:2" x14ac:dyDescent="0.45">
      <c r="A28406" s="1">
        <v>45523.727372685185</v>
      </c>
      <c r="B28406">
        <v>-93.7</v>
      </c>
    </row>
    <row r="28407" spans="1:2" x14ac:dyDescent="0.45">
      <c r="A28407" s="1">
        <v>45523.728067129632</v>
      </c>
      <c r="B28407">
        <v>-93.7</v>
      </c>
    </row>
    <row r="28408" spans="1:2" x14ac:dyDescent="0.45">
      <c r="A28408" s="1">
        <v>45523.728761574072</v>
      </c>
      <c r="B28408">
        <v>-93.7</v>
      </c>
    </row>
    <row r="28409" spans="1:2" x14ac:dyDescent="0.45">
      <c r="A28409" s="1">
        <v>45523.729456018518</v>
      </c>
      <c r="B28409">
        <v>-93.7</v>
      </c>
    </row>
    <row r="28410" spans="1:2" x14ac:dyDescent="0.45">
      <c r="A28410" s="1">
        <v>45523.730150462965</v>
      </c>
      <c r="B28410">
        <v>-93.7</v>
      </c>
    </row>
    <row r="28411" spans="1:2" x14ac:dyDescent="0.45">
      <c r="A28411" s="1">
        <v>45523.730844907404</v>
      </c>
      <c r="B28411">
        <v>-93.7</v>
      </c>
    </row>
    <row r="28412" spans="1:2" x14ac:dyDescent="0.45">
      <c r="A28412" s="1">
        <v>45523.731539351851</v>
      </c>
      <c r="B28412">
        <v>-93.7</v>
      </c>
    </row>
    <row r="28413" spans="1:2" x14ac:dyDescent="0.45">
      <c r="A28413" s="1">
        <v>45523.732233796298</v>
      </c>
      <c r="B28413">
        <v>-93.7</v>
      </c>
    </row>
    <row r="28414" spans="1:2" x14ac:dyDescent="0.45">
      <c r="A28414" s="1">
        <v>45523.732928240737</v>
      </c>
      <c r="B28414">
        <v>-93.7</v>
      </c>
    </row>
    <row r="28415" spans="1:2" x14ac:dyDescent="0.45">
      <c r="A28415" s="1">
        <v>45523.733622685184</v>
      </c>
      <c r="B28415">
        <v>-93.7</v>
      </c>
    </row>
    <row r="28416" spans="1:2" x14ac:dyDescent="0.45">
      <c r="A28416" s="1">
        <v>45523.734317129631</v>
      </c>
      <c r="B28416">
        <v>-93.7</v>
      </c>
    </row>
    <row r="28417" spans="1:2" x14ac:dyDescent="0.45">
      <c r="A28417" s="1">
        <v>45523.735011574077</v>
      </c>
      <c r="B28417">
        <v>-93.7</v>
      </c>
    </row>
    <row r="28418" spans="1:2" x14ac:dyDescent="0.45">
      <c r="A28418" s="1">
        <v>45523.735706018517</v>
      </c>
      <c r="B28418">
        <v>-93.7</v>
      </c>
    </row>
    <row r="28419" spans="1:2" x14ac:dyDescent="0.45">
      <c r="A28419" s="1">
        <v>45523.736400462964</v>
      </c>
      <c r="B28419">
        <v>-93.7</v>
      </c>
    </row>
    <row r="28420" spans="1:2" x14ac:dyDescent="0.45">
      <c r="A28420" s="1">
        <v>45523.73709490741</v>
      </c>
      <c r="B28420">
        <v>-93.7</v>
      </c>
    </row>
    <row r="28421" spans="1:2" x14ac:dyDescent="0.45">
      <c r="A28421" s="1">
        <v>45523.73778935185</v>
      </c>
      <c r="B28421">
        <v>-93.7</v>
      </c>
    </row>
    <row r="28422" spans="1:2" x14ac:dyDescent="0.45">
      <c r="A28422" s="1">
        <v>45523.738483796296</v>
      </c>
      <c r="B28422">
        <v>-93.7</v>
      </c>
    </row>
    <row r="28423" spans="1:2" x14ac:dyDescent="0.45">
      <c r="A28423" s="1">
        <v>45523.739178240743</v>
      </c>
      <c r="B28423">
        <v>-93.7</v>
      </c>
    </row>
    <row r="28424" spans="1:2" x14ac:dyDescent="0.45">
      <c r="A28424" s="1">
        <v>45523.739872685182</v>
      </c>
      <c r="B28424">
        <v>-93.8</v>
      </c>
    </row>
    <row r="28425" spans="1:2" x14ac:dyDescent="0.45">
      <c r="A28425" s="1">
        <v>45523.740567129629</v>
      </c>
      <c r="B28425">
        <v>-93.7</v>
      </c>
    </row>
    <row r="28426" spans="1:2" x14ac:dyDescent="0.45">
      <c r="A28426" s="1">
        <v>45523.741261574076</v>
      </c>
      <c r="B28426">
        <v>-93.7</v>
      </c>
    </row>
    <row r="28427" spans="1:2" x14ac:dyDescent="0.45">
      <c r="A28427" s="1">
        <v>45523.741956018515</v>
      </c>
      <c r="B28427">
        <v>-93.7</v>
      </c>
    </row>
    <row r="28428" spans="1:2" x14ac:dyDescent="0.45">
      <c r="A28428" s="1">
        <v>45523.742650462962</v>
      </c>
      <c r="B28428">
        <v>-93.8</v>
      </c>
    </row>
    <row r="28429" spans="1:2" x14ac:dyDescent="0.45">
      <c r="A28429" s="1">
        <v>45523.743344907409</v>
      </c>
      <c r="B28429">
        <v>-93.8</v>
      </c>
    </row>
    <row r="28430" spans="1:2" x14ac:dyDescent="0.45">
      <c r="A28430" s="1">
        <v>45523.744039351855</v>
      </c>
      <c r="B28430">
        <v>-93.8</v>
      </c>
    </row>
    <row r="28431" spans="1:2" x14ac:dyDescent="0.45">
      <c r="A28431" s="1">
        <v>45523.744733796295</v>
      </c>
      <c r="B28431">
        <v>-93.8</v>
      </c>
    </row>
    <row r="28432" spans="1:2" x14ac:dyDescent="0.45">
      <c r="A28432" s="1">
        <v>45523.745428240742</v>
      </c>
      <c r="B28432">
        <v>-93.8</v>
      </c>
    </row>
    <row r="28433" spans="1:2" x14ac:dyDescent="0.45">
      <c r="A28433" s="1">
        <v>45523.746122685188</v>
      </c>
      <c r="B28433">
        <v>-93.7</v>
      </c>
    </row>
    <row r="28434" spans="1:2" x14ac:dyDescent="0.45">
      <c r="A28434" s="1">
        <v>45523.746817129628</v>
      </c>
      <c r="B28434">
        <v>-93.8</v>
      </c>
    </row>
    <row r="28435" spans="1:2" x14ac:dyDescent="0.45">
      <c r="A28435" s="1">
        <v>45523.747511574074</v>
      </c>
      <c r="B28435">
        <v>-93.8</v>
      </c>
    </row>
    <row r="28436" spans="1:2" x14ac:dyDescent="0.45">
      <c r="A28436" s="1">
        <v>45523.748206018521</v>
      </c>
      <c r="B28436">
        <v>-93.8</v>
      </c>
    </row>
    <row r="28437" spans="1:2" x14ac:dyDescent="0.45">
      <c r="A28437" s="1">
        <v>45523.748900462961</v>
      </c>
      <c r="B28437">
        <v>-93.8</v>
      </c>
    </row>
    <row r="28438" spans="1:2" x14ac:dyDescent="0.45">
      <c r="A28438" s="1">
        <v>45523.749594907407</v>
      </c>
      <c r="B28438">
        <v>-93.8</v>
      </c>
    </row>
    <row r="28439" spans="1:2" x14ac:dyDescent="0.45">
      <c r="A28439" s="1">
        <v>45523.750289351854</v>
      </c>
      <c r="B28439">
        <v>-93.8</v>
      </c>
    </row>
    <row r="28440" spans="1:2" x14ac:dyDescent="0.45">
      <c r="A28440" s="1">
        <v>45523.750983796293</v>
      </c>
      <c r="B28440">
        <v>-93.8</v>
      </c>
    </row>
    <row r="28441" spans="1:2" x14ac:dyDescent="0.45">
      <c r="A28441" s="1">
        <v>45523.75167824074</v>
      </c>
      <c r="B28441">
        <v>-93.8</v>
      </c>
    </row>
    <row r="28442" spans="1:2" x14ac:dyDescent="0.45">
      <c r="A28442" s="1">
        <v>45523.752372685187</v>
      </c>
      <c r="B28442">
        <v>-93.8</v>
      </c>
    </row>
    <row r="28443" spans="1:2" x14ac:dyDescent="0.45">
      <c r="A28443" s="1">
        <v>45523.753067129626</v>
      </c>
      <c r="B28443">
        <v>-93.8</v>
      </c>
    </row>
    <row r="28444" spans="1:2" x14ac:dyDescent="0.45">
      <c r="A28444" s="1">
        <v>45523.753761574073</v>
      </c>
      <c r="B28444">
        <v>-93.8</v>
      </c>
    </row>
    <row r="28445" spans="1:2" x14ac:dyDescent="0.45">
      <c r="A28445" s="1">
        <v>45523.75445601852</v>
      </c>
      <c r="B28445">
        <v>-93.8</v>
      </c>
    </row>
    <row r="28446" spans="1:2" x14ac:dyDescent="0.45">
      <c r="A28446" s="1">
        <v>45523.755150462966</v>
      </c>
      <c r="B28446">
        <v>-93.8</v>
      </c>
    </row>
    <row r="28447" spans="1:2" x14ac:dyDescent="0.45">
      <c r="A28447" s="1">
        <v>45523.755844907406</v>
      </c>
      <c r="B28447">
        <v>-93.8</v>
      </c>
    </row>
    <row r="28448" spans="1:2" x14ac:dyDescent="0.45">
      <c r="A28448" s="1">
        <v>45523.756539351853</v>
      </c>
      <c r="B28448">
        <v>-93.8</v>
      </c>
    </row>
    <row r="28449" spans="1:2" x14ac:dyDescent="0.45">
      <c r="A28449" s="1">
        <v>45523.757233796299</v>
      </c>
      <c r="B28449">
        <v>-93.8</v>
      </c>
    </row>
    <row r="28450" spans="1:2" x14ac:dyDescent="0.45">
      <c r="A28450" s="1">
        <v>45523.757928240739</v>
      </c>
      <c r="B28450">
        <v>-93.8</v>
      </c>
    </row>
    <row r="28451" spans="1:2" x14ac:dyDescent="0.45">
      <c r="A28451" s="1">
        <v>45523.758622685185</v>
      </c>
      <c r="B28451">
        <v>-93.8</v>
      </c>
    </row>
    <row r="28452" spans="1:2" x14ac:dyDescent="0.45">
      <c r="A28452" s="1">
        <v>45523.759317129632</v>
      </c>
      <c r="B28452">
        <v>-93.8</v>
      </c>
    </row>
    <row r="28453" spans="1:2" x14ac:dyDescent="0.45">
      <c r="A28453" s="1">
        <v>45523.760011574072</v>
      </c>
      <c r="B28453">
        <v>-93.8</v>
      </c>
    </row>
    <row r="28454" spans="1:2" x14ac:dyDescent="0.45">
      <c r="A28454" s="1">
        <v>45523.760706018518</v>
      </c>
      <c r="B28454">
        <v>-93.8</v>
      </c>
    </row>
    <row r="28455" spans="1:2" x14ac:dyDescent="0.45">
      <c r="A28455" s="1">
        <v>45523.761400462965</v>
      </c>
      <c r="B28455">
        <v>-93.8</v>
      </c>
    </row>
    <row r="28456" spans="1:2" x14ac:dyDescent="0.45">
      <c r="A28456" s="1">
        <v>45523.762094907404</v>
      </c>
      <c r="B28456">
        <v>-93.8</v>
      </c>
    </row>
    <row r="28457" spans="1:2" x14ac:dyDescent="0.45">
      <c r="A28457" s="1">
        <v>45523.762789351851</v>
      </c>
      <c r="B28457">
        <v>-93.8</v>
      </c>
    </row>
    <row r="28458" spans="1:2" x14ac:dyDescent="0.45">
      <c r="A28458" s="1">
        <v>45523.763483796298</v>
      </c>
      <c r="B28458">
        <v>-93.8</v>
      </c>
    </row>
    <row r="28459" spans="1:2" x14ac:dyDescent="0.45">
      <c r="A28459" s="1">
        <v>45523.764178240737</v>
      </c>
      <c r="B28459">
        <v>-93.8</v>
      </c>
    </row>
    <row r="28460" spans="1:2" x14ac:dyDescent="0.45">
      <c r="A28460" s="1">
        <v>45523.764872685184</v>
      </c>
      <c r="B28460">
        <v>-93.8</v>
      </c>
    </row>
    <row r="28461" spans="1:2" x14ac:dyDescent="0.45">
      <c r="A28461" s="1">
        <v>45523.765567129631</v>
      </c>
      <c r="B28461">
        <v>-93.8</v>
      </c>
    </row>
    <row r="28462" spans="1:2" x14ac:dyDescent="0.45">
      <c r="A28462" s="1">
        <v>45523.766261574077</v>
      </c>
      <c r="B28462">
        <v>-93.9</v>
      </c>
    </row>
    <row r="28463" spans="1:2" x14ac:dyDescent="0.45">
      <c r="A28463" s="1">
        <v>45523.766956018517</v>
      </c>
      <c r="B28463">
        <v>-93.9</v>
      </c>
    </row>
    <row r="28464" spans="1:2" x14ac:dyDescent="0.45">
      <c r="A28464" s="1">
        <v>45523.76766203704</v>
      </c>
      <c r="B28464">
        <v>-93.9</v>
      </c>
    </row>
    <row r="28465" spans="1:2" x14ac:dyDescent="0.45">
      <c r="A28465" s="1">
        <v>45523.76835648148</v>
      </c>
      <c r="B28465">
        <v>-93.9</v>
      </c>
    </row>
    <row r="28466" spans="1:2" x14ac:dyDescent="0.45">
      <c r="A28466" s="1">
        <v>45523.76903935185</v>
      </c>
      <c r="B28466">
        <v>-93.9</v>
      </c>
    </row>
    <row r="28467" spans="1:2" x14ac:dyDescent="0.45">
      <c r="A28467" s="1">
        <v>45523.769733796296</v>
      </c>
      <c r="B28467">
        <v>-93.9</v>
      </c>
    </row>
    <row r="28468" spans="1:2" x14ac:dyDescent="0.45">
      <c r="A28468" s="1">
        <v>45523.770428240743</v>
      </c>
      <c r="B28468">
        <v>-93.9</v>
      </c>
    </row>
    <row r="28469" spans="1:2" x14ac:dyDescent="0.45">
      <c r="A28469" s="1">
        <v>45523.771134259259</v>
      </c>
      <c r="B28469">
        <v>-93.9</v>
      </c>
    </row>
    <row r="28470" spans="1:2" x14ac:dyDescent="0.45">
      <c r="A28470" s="1">
        <v>45523.771817129629</v>
      </c>
      <c r="B28470">
        <v>-93.9</v>
      </c>
    </row>
    <row r="28471" spans="1:2" x14ac:dyDescent="0.45">
      <c r="A28471" s="1">
        <v>45523.772511574076</v>
      </c>
      <c r="B28471">
        <v>-94</v>
      </c>
    </row>
    <row r="28472" spans="1:2" x14ac:dyDescent="0.45">
      <c r="A28472" s="1">
        <v>45523.773206018515</v>
      </c>
      <c r="B28472">
        <v>-94</v>
      </c>
    </row>
    <row r="28473" spans="1:2" x14ac:dyDescent="0.45">
      <c r="A28473" s="1">
        <v>45523.773900462962</v>
      </c>
      <c r="B28473">
        <v>-94</v>
      </c>
    </row>
    <row r="28474" spans="1:2" x14ac:dyDescent="0.45">
      <c r="A28474" s="1">
        <v>45523.774594907409</v>
      </c>
      <c r="B28474">
        <v>-94</v>
      </c>
    </row>
    <row r="28475" spans="1:2" x14ac:dyDescent="0.45">
      <c r="A28475" s="1">
        <v>45523.775289351855</v>
      </c>
      <c r="B28475">
        <v>-94</v>
      </c>
    </row>
    <row r="28476" spans="1:2" x14ac:dyDescent="0.45">
      <c r="A28476" s="1">
        <v>45523.775983796295</v>
      </c>
      <c r="B28476">
        <v>-94</v>
      </c>
    </row>
    <row r="28477" spans="1:2" x14ac:dyDescent="0.45">
      <c r="A28477" s="1">
        <v>45523.776678240742</v>
      </c>
      <c r="B28477">
        <v>-94</v>
      </c>
    </row>
    <row r="28478" spans="1:2" x14ac:dyDescent="0.45">
      <c r="A28478" s="1">
        <v>45523.777372685188</v>
      </c>
      <c r="B28478">
        <v>-94</v>
      </c>
    </row>
    <row r="28479" spans="1:2" x14ac:dyDescent="0.45">
      <c r="A28479" s="1">
        <v>45523.778067129628</v>
      </c>
      <c r="B28479">
        <v>-94</v>
      </c>
    </row>
    <row r="28480" spans="1:2" x14ac:dyDescent="0.45">
      <c r="A28480" s="1">
        <v>45523.778761574074</v>
      </c>
      <c r="B28480">
        <v>-94</v>
      </c>
    </row>
    <row r="28481" spans="1:2" x14ac:dyDescent="0.45">
      <c r="A28481" s="1">
        <v>45523.779456018521</v>
      </c>
      <c r="B28481">
        <v>-94</v>
      </c>
    </row>
    <row r="28482" spans="1:2" x14ac:dyDescent="0.45">
      <c r="A28482" s="1">
        <v>45523.780150462961</v>
      </c>
      <c r="B28482">
        <v>-94.1</v>
      </c>
    </row>
    <row r="28483" spans="1:2" x14ac:dyDescent="0.45">
      <c r="A28483" s="1">
        <v>45523.780844907407</v>
      </c>
      <c r="B28483">
        <v>-94</v>
      </c>
    </row>
    <row r="28484" spans="1:2" x14ac:dyDescent="0.45">
      <c r="A28484" s="1">
        <v>45523.781539351854</v>
      </c>
      <c r="B28484">
        <v>-94.1</v>
      </c>
    </row>
    <row r="28485" spans="1:2" x14ac:dyDescent="0.45">
      <c r="A28485" s="1">
        <v>45523.782233796293</v>
      </c>
      <c r="B28485">
        <v>-94.1</v>
      </c>
    </row>
    <row r="28486" spans="1:2" x14ac:dyDescent="0.45">
      <c r="A28486" s="1">
        <v>45523.78292824074</v>
      </c>
      <c r="B28486">
        <v>-94.1</v>
      </c>
    </row>
    <row r="28487" spans="1:2" x14ac:dyDescent="0.45">
      <c r="A28487" s="1">
        <v>45523.783634259256</v>
      </c>
      <c r="B28487">
        <v>-94.1</v>
      </c>
    </row>
    <row r="28488" spans="1:2" x14ac:dyDescent="0.45">
      <c r="A28488" s="1">
        <v>45523.784328703703</v>
      </c>
      <c r="B28488">
        <v>-94.1</v>
      </c>
    </row>
    <row r="28489" spans="1:2" x14ac:dyDescent="0.45">
      <c r="A28489" s="1">
        <v>45523.785011574073</v>
      </c>
      <c r="B28489">
        <v>-94.1</v>
      </c>
    </row>
    <row r="28490" spans="1:2" x14ac:dyDescent="0.45">
      <c r="A28490" s="1">
        <v>45523.785717592589</v>
      </c>
      <c r="B28490">
        <v>-94.1</v>
      </c>
    </row>
    <row r="28491" spans="1:2" x14ac:dyDescent="0.45">
      <c r="A28491" s="1">
        <v>45523.786412037036</v>
      </c>
      <c r="B28491">
        <v>-94.2</v>
      </c>
    </row>
    <row r="28492" spans="1:2" x14ac:dyDescent="0.45">
      <c r="A28492" s="1">
        <v>45523.787094907406</v>
      </c>
      <c r="B28492">
        <v>-94.2</v>
      </c>
    </row>
    <row r="28493" spans="1:2" x14ac:dyDescent="0.45">
      <c r="A28493" s="1">
        <v>45523.787789351853</v>
      </c>
      <c r="B28493">
        <v>-94.2</v>
      </c>
    </row>
    <row r="28494" spans="1:2" x14ac:dyDescent="0.45">
      <c r="A28494" s="1">
        <v>45523.788483796299</v>
      </c>
      <c r="B28494">
        <v>-94.2</v>
      </c>
    </row>
    <row r="28495" spans="1:2" x14ac:dyDescent="0.45">
      <c r="A28495" s="1">
        <v>45523.789178240739</v>
      </c>
      <c r="B28495">
        <v>-94.2</v>
      </c>
    </row>
    <row r="28496" spans="1:2" x14ac:dyDescent="0.45">
      <c r="A28496" s="1">
        <v>45523.789872685185</v>
      </c>
      <c r="B28496">
        <v>-94.2</v>
      </c>
    </row>
    <row r="28497" spans="1:2" x14ac:dyDescent="0.45">
      <c r="A28497" s="1">
        <v>45523.790567129632</v>
      </c>
      <c r="B28497">
        <v>-94.2</v>
      </c>
    </row>
    <row r="28498" spans="1:2" x14ac:dyDescent="0.45">
      <c r="A28498" s="1">
        <v>45523.791261574072</v>
      </c>
      <c r="B28498">
        <v>-94.2</v>
      </c>
    </row>
    <row r="28499" spans="1:2" x14ac:dyDescent="0.45">
      <c r="A28499" s="1">
        <v>45523.791956018518</v>
      </c>
      <c r="B28499">
        <v>-94.2</v>
      </c>
    </row>
    <row r="28500" spans="1:2" x14ac:dyDescent="0.45">
      <c r="A28500" s="1">
        <v>45523.792650462965</v>
      </c>
      <c r="B28500">
        <v>-94.2</v>
      </c>
    </row>
    <row r="28501" spans="1:2" x14ac:dyDescent="0.45">
      <c r="A28501" s="1">
        <v>45523.793344907404</v>
      </c>
      <c r="B28501">
        <v>-94.2</v>
      </c>
    </row>
    <row r="28502" spans="1:2" x14ac:dyDescent="0.45">
      <c r="A28502" s="1">
        <v>45523.794039351851</v>
      </c>
      <c r="B28502">
        <v>-94.3</v>
      </c>
    </row>
    <row r="28503" spans="1:2" x14ac:dyDescent="0.45">
      <c r="A28503" s="1">
        <v>45523.794733796298</v>
      </c>
      <c r="B28503">
        <v>-94.2</v>
      </c>
    </row>
    <row r="28504" spans="1:2" x14ac:dyDescent="0.45">
      <c r="A28504" s="1">
        <v>45523.795428240737</v>
      </c>
      <c r="B28504">
        <v>-94.3</v>
      </c>
    </row>
    <row r="28505" spans="1:2" x14ac:dyDescent="0.45">
      <c r="A28505" s="1">
        <v>45523.796134259261</v>
      </c>
      <c r="B28505">
        <v>-94.3</v>
      </c>
    </row>
    <row r="28506" spans="1:2" x14ac:dyDescent="0.45">
      <c r="A28506" s="1">
        <v>45523.7968287037</v>
      </c>
      <c r="B28506">
        <v>-94.2</v>
      </c>
    </row>
    <row r="28507" spans="1:2" x14ac:dyDescent="0.45">
      <c r="A28507" s="1">
        <v>45523.797523148147</v>
      </c>
      <c r="B28507">
        <v>-94.3</v>
      </c>
    </row>
    <row r="28508" spans="1:2" x14ac:dyDescent="0.45">
      <c r="A28508" s="1">
        <v>45523.798217592594</v>
      </c>
      <c r="B28508">
        <v>-94.3</v>
      </c>
    </row>
    <row r="28509" spans="1:2" x14ac:dyDescent="0.45">
      <c r="A28509" s="1">
        <v>45523.79891203704</v>
      </c>
      <c r="B28509">
        <v>-94.3</v>
      </c>
    </row>
    <row r="28510" spans="1:2" x14ac:dyDescent="0.45">
      <c r="A28510" s="1">
        <v>45523.79960648148</v>
      </c>
      <c r="B28510">
        <v>-94.3</v>
      </c>
    </row>
    <row r="28511" spans="1:2" x14ac:dyDescent="0.45">
      <c r="A28511" s="1">
        <v>45523.800300925926</v>
      </c>
      <c r="B28511">
        <v>-94.3</v>
      </c>
    </row>
    <row r="28512" spans="1:2" x14ac:dyDescent="0.45">
      <c r="A28512" s="1">
        <v>45523.800995370373</v>
      </c>
      <c r="B28512">
        <v>-94.3</v>
      </c>
    </row>
    <row r="28513" spans="1:2" x14ac:dyDescent="0.45">
      <c r="A28513" s="1">
        <v>45523.801689814813</v>
      </c>
      <c r="B28513">
        <v>-94.3</v>
      </c>
    </row>
    <row r="28514" spans="1:2" x14ac:dyDescent="0.45">
      <c r="A28514" s="1">
        <v>45523.802372685182</v>
      </c>
      <c r="B28514">
        <v>-94.4</v>
      </c>
    </row>
    <row r="28515" spans="1:2" x14ac:dyDescent="0.45">
      <c r="A28515" s="1">
        <v>45523.803067129629</v>
      </c>
      <c r="B28515">
        <v>-94.4</v>
      </c>
    </row>
    <row r="28516" spans="1:2" x14ac:dyDescent="0.45">
      <c r="A28516" s="1">
        <v>45523.803761574076</v>
      </c>
      <c r="B28516">
        <v>-94.4</v>
      </c>
    </row>
    <row r="28517" spans="1:2" x14ac:dyDescent="0.45">
      <c r="A28517" s="1">
        <v>45523.804456018515</v>
      </c>
      <c r="B28517">
        <v>-94.4</v>
      </c>
    </row>
    <row r="28518" spans="1:2" x14ac:dyDescent="0.45">
      <c r="A28518" s="1">
        <v>45523.805150462962</v>
      </c>
      <c r="B28518">
        <v>-94.4</v>
      </c>
    </row>
    <row r="28519" spans="1:2" x14ac:dyDescent="0.45">
      <c r="A28519" s="1">
        <v>45523.805844907409</v>
      </c>
      <c r="B28519">
        <v>-94.3</v>
      </c>
    </row>
    <row r="28520" spans="1:2" x14ac:dyDescent="0.45">
      <c r="A28520" s="1">
        <v>45523.806539351855</v>
      </c>
      <c r="B28520">
        <v>-94.4</v>
      </c>
    </row>
    <row r="28521" spans="1:2" x14ac:dyDescent="0.45">
      <c r="A28521" s="1">
        <v>45523.807233796295</v>
      </c>
      <c r="B28521">
        <v>-94.4</v>
      </c>
    </row>
    <row r="28522" spans="1:2" x14ac:dyDescent="0.45">
      <c r="A28522" s="1">
        <v>45523.807939814818</v>
      </c>
      <c r="B28522">
        <v>-94.4</v>
      </c>
    </row>
    <row r="28523" spans="1:2" x14ac:dyDescent="0.45">
      <c r="A28523" s="1">
        <v>45523.808622685188</v>
      </c>
      <c r="B28523">
        <v>-94.4</v>
      </c>
    </row>
    <row r="28524" spans="1:2" x14ac:dyDescent="0.45">
      <c r="A28524" s="1">
        <v>45523.809317129628</v>
      </c>
      <c r="B28524">
        <v>-94.4</v>
      </c>
    </row>
    <row r="28525" spans="1:2" x14ac:dyDescent="0.45">
      <c r="A28525" s="1">
        <v>45523.810011574074</v>
      </c>
      <c r="B28525">
        <v>-94.4</v>
      </c>
    </row>
    <row r="28526" spans="1:2" x14ac:dyDescent="0.45">
      <c r="A28526" s="1">
        <v>45523.810706018521</v>
      </c>
      <c r="B28526">
        <v>-94.4</v>
      </c>
    </row>
    <row r="28527" spans="1:2" x14ac:dyDescent="0.45">
      <c r="A28527" s="1">
        <v>45523.811412037037</v>
      </c>
      <c r="B28527">
        <v>-94.4</v>
      </c>
    </row>
    <row r="28528" spans="1:2" x14ac:dyDescent="0.45">
      <c r="A28528" s="1">
        <v>45523.812106481484</v>
      </c>
      <c r="B28528">
        <v>-94.4</v>
      </c>
    </row>
    <row r="28529" spans="1:2" x14ac:dyDescent="0.45">
      <c r="A28529" s="1">
        <v>45523.812800925924</v>
      </c>
      <c r="B28529">
        <v>-94.4</v>
      </c>
    </row>
    <row r="28530" spans="1:2" x14ac:dyDescent="0.45">
      <c r="A28530" s="1">
        <v>45523.81349537037</v>
      </c>
      <c r="B28530">
        <v>-94.4</v>
      </c>
    </row>
    <row r="28531" spans="1:2" x14ac:dyDescent="0.45">
      <c r="A28531" s="1">
        <v>45523.814189814817</v>
      </c>
      <c r="B28531">
        <v>-94.4</v>
      </c>
    </row>
    <row r="28532" spans="1:2" x14ac:dyDescent="0.45">
      <c r="A28532" s="1">
        <v>45523.814884259256</v>
      </c>
      <c r="B28532">
        <v>-94.4</v>
      </c>
    </row>
    <row r="28533" spans="1:2" x14ac:dyDescent="0.45">
      <c r="A28533" s="1">
        <v>45523.815578703703</v>
      </c>
      <c r="B28533">
        <v>-94.4</v>
      </c>
    </row>
    <row r="28534" spans="1:2" x14ac:dyDescent="0.45">
      <c r="A28534" s="1">
        <v>45523.81627314815</v>
      </c>
      <c r="B28534">
        <v>-94.4</v>
      </c>
    </row>
    <row r="28535" spans="1:2" x14ac:dyDescent="0.45">
      <c r="A28535" s="1">
        <v>45523.816967592589</v>
      </c>
      <c r="B28535">
        <v>-94.4</v>
      </c>
    </row>
    <row r="28536" spans="1:2" x14ac:dyDescent="0.45">
      <c r="A28536" s="1">
        <v>45523.817662037036</v>
      </c>
      <c r="B28536">
        <v>-94.4</v>
      </c>
    </row>
    <row r="28537" spans="1:2" x14ac:dyDescent="0.45">
      <c r="A28537" s="1">
        <v>45523.818344907406</v>
      </c>
      <c r="B28537">
        <v>-94.4</v>
      </c>
    </row>
    <row r="28538" spans="1:2" x14ac:dyDescent="0.45">
      <c r="A28538" s="1">
        <v>45523.819050925929</v>
      </c>
      <c r="B28538">
        <v>-94.4</v>
      </c>
    </row>
    <row r="28539" spans="1:2" x14ac:dyDescent="0.45">
      <c r="A28539" s="1">
        <v>45523.819733796299</v>
      </c>
      <c r="B28539">
        <v>-94.5</v>
      </c>
    </row>
    <row r="28540" spans="1:2" x14ac:dyDescent="0.45">
      <c r="A28540" s="1">
        <v>45523.820439814815</v>
      </c>
      <c r="B28540">
        <v>-94.5</v>
      </c>
    </row>
    <row r="28541" spans="1:2" x14ac:dyDescent="0.45">
      <c r="A28541" s="1">
        <v>45523.821134259262</v>
      </c>
      <c r="B28541">
        <v>-94.5</v>
      </c>
    </row>
    <row r="28542" spans="1:2" x14ac:dyDescent="0.45">
      <c r="A28542" s="1">
        <v>45523.821828703702</v>
      </c>
      <c r="B28542">
        <v>-94.5</v>
      </c>
    </row>
    <row r="28543" spans="1:2" x14ac:dyDescent="0.45">
      <c r="A28543" s="1">
        <v>45523.822523148148</v>
      </c>
      <c r="B28543">
        <v>-94.5</v>
      </c>
    </row>
    <row r="28544" spans="1:2" x14ac:dyDescent="0.45">
      <c r="A28544" s="1">
        <v>45523.823217592595</v>
      </c>
      <c r="B28544">
        <v>-94.5</v>
      </c>
    </row>
    <row r="28545" spans="1:2" x14ac:dyDescent="0.45">
      <c r="A28545" s="1">
        <v>45523.823912037034</v>
      </c>
      <c r="B28545">
        <v>-94.5</v>
      </c>
    </row>
    <row r="28546" spans="1:2" x14ac:dyDescent="0.45">
      <c r="A28546" s="1">
        <v>45523.824606481481</v>
      </c>
      <c r="B28546">
        <v>-94.5</v>
      </c>
    </row>
    <row r="28547" spans="1:2" x14ac:dyDescent="0.45">
      <c r="A28547" s="1">
        <v>45523.825300925928</v>
      </c>
      <c r="B28547">
        <v>-94.5</v>
      </c>
    </row>
    <row r="28548" spans="1:2" x14ac:dyDescent="0.45">
      <c r="A28548" s="1">
        <v>45523.825995370367</v>
      </c>
      <c r="B28548">
        <v>-94.5</v>
      </c>
    </row>
    <row r="28549" spans="1:2" x14ac:dyDescent="0.45">
      <c r="A28549" s="1">
        <v>45523.826689814814</v>
      </c>
      <c r="B28549">
        <v>-94.5</v>
      </c>
    </row>
    <row r="28550" spans="1:2" x14ac:dyDescent="0.45">
      <c r="A28550" s="1">
        <v>45523.827384259261</v>
      </c>
      <c r="B28550">
        <v>-94.5</v>
      </c>
    </row>
    <row r="28551" spans="1:2" x14ac:dyDescent="0.45">
      <c r="A28551" s="1">
        <v>45523.8280787037</v>
      </c>
      <c r="B28551">
        <v>-94.6</v>
      </c>
    </row>
    <row r="28552" spans="1:2" x14ac:dyDescent="0.45">
      <c r="A28552" s="1">
        <v>45523.828773148147</v>
      </c>
      <c r="B28552">
        <v>-94.6</v>
      </c>
    </row>
    <row r="28553" spans="1:2" x14ac:dyDescent="0.45">
      <c r="A28553" s="1">
        <v>45523.829467592594</v>
      </c>
      <c r="B28553">
        <v>-94.6</v>
      </c>
    </row>
    <row r="28554" spans="1:2" x14ac:dyDescent="0.45">
      <c r="A28554" s="1">
        <v>45523.83016203704</v>
      </c>
      <c r="B28554">
        <v>-94.6</v>
      </c>
    </row>
    <row r="28555" spans="1:2" x14ac:dyDescent="0.45">
      <c r="A28555" s="1">
        <v>45523.83085648148</v>
      </c>
      <c r="B28555">
        <v>-94.6</v>
      </c>
    </row>
    <row r="28556" spans="1:2" x14ac:dyDescent="0.45">
      <c r="A28556" s="1">
        <v>45523.831550925926</v>
      </c>
      <c r="B28556">
        <v>-94.6</v>
      </c>
    </row>
    <row r="28557" spans="1:2" x14ac:dyDescent="0.45">
      <c r="A28557" s="1">
        <v>45523.832245370373</v>
      </c>
      <c r="B28557">
        <v>-94.5</v>
      </c>
    </row>
    <row r="28558" spans="1:2" x14ac:dyDescent="0.45">
      <c r="A28558" s="1">
        <v>45523.832939814813</v>
      </c>
      <c r="B28558">
        <v>-94.6</v>
      </c>
    </row>
    <row r="28559" spans="1:2" x14ac:dyDescent="0.45">
      <c r="A28559" s="1">
        <v>45523.833634259259</v>
      </c>
      <c r="B28559">
        <v>-94.6</v>
      </c>
    </row>
    <row r="28560" spans="1:2" x14ac:dyDescent="0.45">
      <c r="A28560" s="1">
        <v>45523.834328703706</v>
      </c>
      <c r="B28560">
        <v>-94.5</v>
      </c>
    </row>
    <row r="28561" spans="1:2" x14ac:dyDescent="0.45">
      <c r="A28561" s="1">
        <v>45523.835023148145</v>
      </c>
      <c r="B28561">
        <v>-94.5</v>
      </c>
    </row>
    <row r="28562" spans="1:2" x14ac:dyDescent="0.45">
      <c r="A28562" s="1">
        <v>45523.835717592592</v>
      </c>
      <c r="B28562">
        <v>-94.6</v>
      </c>
    </row>
    <row r="28563" spans="1:2" x14ac:dyDescent="0.45">
      <c r="A28563" s="1">
        <v>45523.836412037039</v>
      </c>
      <c r="B28563">
        <v>-94.6</v>
      </c>
    </row>
    <row r="28564" spans="1:2" x14ac:dyDescent="0.45">
      <c r="A28564" s="1">
        <v>45523.837106481478</v>
      </c>
      <c r="B28564">
        <v>-94.6</v>
      </c>
    </row>
    <row r="28565" spans="1:2" x14ac:dyDescent="0.45">
      <c r="A28565" s="1">
        <v>45523.837800925925</v>
      </c>
      <c r="B28565">
        <v>-94.6</v>
      </c>
    </row>
    <row r="28566" spans="1:2" x14ac:dyDescent="0.45">
      <c r="A28566" s="1">
        <v>45523.838495370372</v>
      </c>
      <c r="B28566">
        <v>-94.6</v>
      </c>
    </row>
    <row r="28567" spans="1:2" x14ac:dyDescent="0.45">
      <c r="A28567" s="1">
        <v>45523.839189814818</v>
      </c>
      <c r="B28567">
        <v>-94.6</v>
      </c>
    </row>
    <row r="28568" spans="1:2" x14ac:dyDescent="0.45">
      <c r="A28568" s="1">
        <v>45523.839884259258</v>
      </c>
      <c r="B28568">
        <v>-94.6</v>
      </c>
    </row>
    <row r="28569" spans="1:2" x14ac:dyDescent="0.45">
      <c r="A28569" s="1">
        <v>45523.840578703705</v>
      </c>
      <c r="B28569">
        <v>-94.6</v>
      </c>
    </row>
    <row r="28570" spans="1:2" x14ac:dyDescent="0.45">
      <c r="A28570" s="1">
        <v>45523.841273148151</v>
      </c>
      <c r="B28570">
        <v>-94.6</v>
      </c>
    </row>
    <row r="28571" spans="1:2" x14ac:dyDescent="0.45">
      <c r="A28571" s="1">
        <v>45523.841967592591</v>
      </c>
      <c r="B28571">
        <v>-94.6</v>
      </c>
    </row>
    <row r="28572" spans="1:2" x14ac:dyDescent="0.45">
      <c r="A28572" s="1">
        <v>45523.842662037037</v>
      </c>
      <c r="B28572">
        <v>-94.6</v>
      </c>
    </row>
    <row r="28573" spans="1:2" x14ac:dyDescent="0.45">
      <c r="A28573" s="1">
        <v>45523.843356481484</v>
      </c>
      <c r="B28573">
        <v>-94.6</v>
      </c>
    </row>
    <row r="28574" spans="1:2" x14ac:dyDescent="0.45">
      <c r="A28574" s="1">
        <v>45523.844050925924</v>
      </c>
      <c r="B28574">
        <v>-94.6</v>
      </c>
    </row>
    <row r="28575" spans="1:2" x14ac:dyDescent="0.45">
      <c r="A28575" s="1">
        <v>45523.84474537037</v>
      </c>
      <c r="B28575">
        <v>-94.6</v>
      </c>
    </row>
    <row r="28576" spans="1:2" x14ac:dyDescent="0.45">
      <c r="A28576" s="1">
        <v>45523.845439814817</v>
      </c>
      <c r="B28576">
        <v>-94.6</v>
      </c>
    </row>
    <row r="28577" spans="1:2" x14ac:dyDescent="0.45">
      <c r="A28577" s="1">
        <v>45523.846134259256</v>
      </c>
      <c r="B28577">
        <v>-94.6</v>
      </c>
    </row>
    <row r="28578" spans="1:2" x14ac:dyDescent="0.45">
      <c r="A28578" s="1">
        <v>45523.846828703703</v>
      </c>
      <c r="B28578">
        <v>-94.6</v>
      </c>
    </row>
    <row r="28579" spans="1:2" x14ac:dyDescent="0.45">
      <c r="A28579" s="1">
        <v>45523.84752314815</v>
      </c>
      <c r="B28579">
        <v>-94.6</v>
      </c>
    </row>
    <row r="28580" spans="1:2" x14ac:dyDescent="0.45">
      <c r="A28580" s="1">
        <v>45523.848217592589</v>
      </c>
      <c r="B28580">
        <v>-94.6</v>
      </c>
    </row>
    <row r="28581" spans="1:2" x14ac:dyDescent="0.45">
      <c r="A28581" s="1">
        <v>45523.848912037036</v>
      </c>
      <c r="B28581">
        <v>-94.6</v>
      </c>
    </row>
    <row r="28582" spans="1:2" x14ac:dyDescent="0.45">
      <c r="A28582" s="1">
        <v>45523.849606481483</v>
      </c>
      <c r="B28582">
        <v>-94.6</v>
      </c>
    </row>
    <row r="28583" spans="1:2" x14ac:dyDescent="0.45">
      <c r="A28583" s="1">
        <v>45523.850300925929</v>
      </c>
      <c r="B28583">
        <v>-94.6</v>
      </c>
    </row>
    <row r="28584" spans="1:2" x14ac:dyDescent="0.45">
      <c r="A28584" s="1">
        <v>45523.850995370369</v>
      </c>
      <c r="B28584">
        <v>-94.6</v>
      </c>
    </row>
    <row r="28585" spans="1:2" x14ac:dyDescent="0.45">
      <c r="A28585" s="1">
        <v>45523.851689814815</v>
      </c>
      <c r="B28585">
        <v>-94.6</v>
      </c>
    </row>
    <row r="28586" spans="1:2" x14ac:dyDescent="0.45">
      <c r="A28586" s="1">
        <v>45523.852384259262</v>
      </c>
      <c r="B28586">
        <v>-94.6</v>
      </c>
    </row>
    <row r="28587" spans="1:2" x14ac:dyDescent="0.45">
      <c r="A28587" s="1">
        <v>45523.853078703702</v>
      </c>
      <c r="B28587">
        <v>-94.6</v>
      </c>
    </row>
    <row r="28588" spans="1:2" x14ac:dyDescent="0.45">
      <c r="A28588" s="1">
        <v>45523.853773148148</v>
      </c>
      <c r="B28588">
        <v>-94.6</v>
      </c>
    </row>
    <row r="28589" spans="1:2" x14ac:dyDescent="0.45">
      <c r="A28589" s="1">
        <v>45523.854467592595</v>
      </c>
      <c r="B28589">
        <v>-94.6</v>
      </c>
    </row>
    <row r="28590" spans="1:2" x14ac:dyDescent="0.45">
      <c r="A28590" s="1">
        <v>45523.855162037034</v>
      </c>
      <c r="B28590">
        <v>-94.6</v>
      </c>
    </row>
    <row r="28591" spans="1:2" x14ac:dyDescent="0.45">
      <c r="A28591" s="1">
        <v>45523.855856481481</v>
      </c>
      <c r="B28591">
        <v>-94.6</v>
      </c>
    </row>
    <row r="28592" spans="1:2" x14ac:dyDescent="0.45">
      <c r="A28592" s="1">
        <v>45523.856550925928</v>
      </c>
      <c r="B28592">
        <v>-94.6</v>
      </c>
    </row>
    <row r="28593" spans="1:2" x14ac:dyDescent="0.45">
      <c r="A28593" s="1">
        <v>45523.857245370367</v>
      </c>
      <c r="B28593">
        <v>-94.6</v>
      </c>
    </row>
    <row r="28594" spans="1:2" x14ac:dyDescent="0.45">
      <c r="A28594" s="1">
        <v>45523.857939814814</v>
      </c>
      <c r="B28594">
        <v>-94.6</v>
      </c>
    </row>
    <row r="28595" spans="1:2" x14ac:dyDescent="0.45">
      <c r="A28595" s="1">
        <v>45523.858634259261</v>
      </c>
      <c r="B28595">
        <v>-94.6</v>
      </c>
    </row>
    <row r="28596" spans="1:2" x14ac:dyDescent="0.45">
      <c r="A28596" s="1">
        <v>45523.8593287037</v>
      </c>
      <c r="B28596">
        <v>-94.6</v>
      </c>
    </row>
    <row r="28597" spans="1:2" x14ac:dyDescent="0.45">
      <c r="A28597" s="1">
        <v>45523.860023148147</v>
      </c>
      <c r="B28597">
        <v>-94.7</v>
      </c>
    </row>
    <row r="28598" spans="1:2" x14ac:dyDescent="0.45">
      <c r="A28598" s="1">
        <v>45523.860717592594</v>
      </c>
      <c r="B28598">
        <v>-94.6</v>
      </c>
    </row>
    <row r="28599" spans="1:2" x14ac:dyDescent="0.45">
      <c r="A28599" s="1">
        <v>45523.86141203704</v>
      </c>
      <c r="B28599">
        <v>-94.6</v>
      </c>
    </row>
    <row r="28600" spans="1:2" x14ac:dyDescent="0.45">
      <c r="A28600" s="1">
        <v>45523.86210648148</v>
      </c>
      <c r="B28600">
        <v>-94.6</v>
      </c>
    </row>
    <row r="28601" spans="1:2" x14ac:dyDescent="0.45">
      <c r="A28601" s="1">
        <v>45523.862800925926</v>
      </c>
      <c r="B28601">
        <v>-94.7</v>
      </c>
    </row>
    <row r="28602" spans="1:2" x14ac:dyDescent="0.45">
      <c r="A28602" s="1">
        <v>45523.863495370373</v>
      </c>
      <c r="B28602">
        <v>-94.7</v>
      </c>
    </row>
    <row r="28603" spans="1:2" x14ac:dyDescent="0.45">
      <c r="A28603" s="1">
        <v>45523.864189814813</v>
      </c>
      <c r="B28603">
        <v>-94.6</v>
      </c>
    </row>
    <row r="28604" spans="1:2" x14ac:dyDescent="0.45">
      <c r="A28604" s="1">
        <v>45523.864884259259</v>
      </c>
      <c r="B28604">
        <v>-94.6</v>
      </c>
    </row>
    <row r="28605" spans="1:2" x14ac:dyDescent="0.45">
      <c r="A28605" s="1">
        <v>45523.865578703706</v>
      </c>
      <c r="B28605">
        <v>-94.7</v>
      </c>
    </row>
    <row r="28606" spans="1:2" x14ac:dyDescent="0.45">
      <c r="A28606" s="1">
        <v>45523.866273148145</v>
      </c>
      <c r="B28606">
        <v>-94.7</v>
      </c>
    </row>
    <row r="28607" spans="1:2" x14ac:dyDescent="0.45">
      <c r="A28607" s="1">
        <v>45523.866967592592</v>
      </c>
      <c r="B28607">
        <v>-94.7</v>
      </c>
    </row>
    <row r="28608" spans="1:2" x14ac:dyDescent="0.45">
      <c r="A28608" s="1">
        <v>45523.867662037039</v>
      </c>
      <c r="B28608">
        <v>-94.7</v>
      </c>
    </row>
    <row r="28609" spans="1:2" x14ac:dyDescent="0.45">
      <c r="A28609" s="1">
        <v>45523.868356481478</v>
      </c>
      <c r="B28609">
        <v>-94.7</v>
      </c>
    </row>
    <row r="28610" spans="1:2" x14ac:dyDescent="0.45">
      <c r="A28610" s="1">
        <v>45523.869050925925</v>
      </c>
      <c r="B28610">
        <v>-94.7</v>
      </c>
    </row>
    <row r="28611" spans="1:2" x14ac:dyDescent="0.45">
      <c r="A28611" s="1">
        <v>45523.869745370372</v>
      </c>
      <c r="B28611">
        <v>-94.7</v>
      </c>
    </row>
    <row r="28612" spans="1:2" x14ac:dyDescent="0.45">
      <c r="A28612" s="1">
        <v>45523.870439814818</v>
      </c>
      <c r="B28612">
        <v>-94.7</v>
      </c>
    </row>
    <row r="28613" spans="1:2" x14ac:dyDescent="0.45">
      <c r="A28613" s="1">
        <v>45523.871134259258</v>
      </c>
      <c r="B28613">
        <v>-94.7</v>
      </c>
    </row>
    <row r="28614" spans="1:2" x14ac:dyDescent="0.45">
      <c r="A28614" s="1">
        <v>45523.871828703705</v>
      </c>
      <c r="B28614">
        <v>-94.7</v>
      </c>
    </row>
    <row r="28615" spans="1:2" x14ac:dyDescent="0.45">
      <c r="A28615" s="1">
        <v>45523.872523148151</v>
      </c>
      <c r="B28615">
        <v>-94.7</v>
      </c>
    </row>
    <row r="28616" spans="1:2" x14ac:dyDescent="0.45">
      <c r="A28616" s="1">
        <v>45523.873217592591</v>
      </c>
      <c r="B28616">
        <v>-94.7</v>
      </c>
    </row>
    <row r="28617" spans="1:2" x14ac:dyDescent="0.45">
      <c r="A28617" s="1">
        <v>45523.873912037037</v>
      </c>
      <c r="B28617">
        <v>-94.7</v>
      </c>
    </row>
    <row r="28618" spans="1:2" x14ac:dyDescent="0.45">
      <c r="A28618" s="1">
        <v>45523.874606481484</v>
      </c>
      <c r="B28618">
        <v>-94.7</v>
      </c>
    </row>
    <row r="28619" spans="1:2" x14ac:dyDescent="0.45">
      <c r="A28619" s="1">
        <v>45523.875300925924</v>
      </c>
      <c r="B28619">
        <v>-94.7</v>
      </c>
    </row>
    <row r="28620" spans="1:2" x14ac:dyDescent="0.45">
      <c r="A28620" s="1">
        <v>45523.87599537037</v>
      </c>
      <c r="B28620">
        <v>-94.7</v>
      </c>
    </row>
    <row r="28621" spans="1:2" x14ac:dyDescent="0.45">
      <c r="A28621" s="1">
        <v>45523.876689814817</v>
      </c>
      <c r="B28621">
        <v>-94.7</v>
      </c>
    </row>
    <row r="28622" spans="1:2" x14ac:dyDescent="0.45">
      <c r="A28622" s="1">
        <v>45523.877384259256</v>
      </c>
      <c r="B28622">
        <v>-94.7</v>
      </c>
    </row>
    <row r="28623" spans="1:2" x14ac:dyDescent="0.45">
      <c r="A28623" s="1">
        <v>45523.878078703703</v>
      </c>
      <c r="B28623">
        <v>-94.7</v>
      </c>
    </row>
    <row r="28624" spans="1:2" x14ac:dyDescent="0.45">
      <c r="A28624" s="1">
        <v>45523.87877314815</v>
      </c>
      <c r="B28624">
        <v>-94.7</v>
      </c>
    </row>
    <row r="28625" spans="1:2" x14ac:dyDescent="0.45">
      <c r="A28625" s="1">
        <v>45523.879467592589</v>
      </c>
      <c r="B28625">
        <v>-94.7</v>
      </c>
    </row>
    <row r="28626" spans="1:2" x14ac:dyDescent="0.45">
      <c r="A28626" s="1">
        <v>45523.880162037036</v>
      </c>
      <c r="B28626">
        <v>-94.7</v>
      </c>
    </row>
    <row r="28627" spans="1:2" x14ac:dyDescent="0.45">
      <c r="A28627" s="1">
        <v>45523.880856481483</v>
      </c>
      <c r="B28627">
        <v>-94.7</v>
      </c>
    </row>
    <row r="28628" spans="1:2" x14ac:dyDescent="0.45">
      <c r="A28628" s="1">
        <v>45523.881550925929</v>
      </c>
      <c r="B28628">
        <v>-94.7</v>
      </c>
    </row>
    <row r="28629" spans="1:2" x14ac:dyDescent="0.45">
      <c r="A28629" s="1">
        <v>45523.882245370369</v>
      </c>
      <c r="B28629">
        <v>-94.7</v>
      </c>
    </row>
    <row r="28630" spans="1:2" x14ac:dyDescent="0.45">
      <c r="A28630" s="1">
        <v>45523.882939814815</v>
      </c>
      <c r="B28630">
        <v>-94.7</v>
      </c>
    </row>
    <row r="28631" spans="1:2" x14ac:dyDescent="0.45">
      <c r="A28631" s="1">
        <v>45523.883634259262</v>
      </c>
      <c r="B28631">
        <v>-94.7</v>
      </c>
    </row>
    <row r="28632" spans="1:2" x14ac:dyDescent="0.45">
      <c r="A28632" s="1">
        <v>45523.884328703702</v>
      </c>
      <c r="B28632">
        <v>-94.7</v>
      </c>
    </row>
    <row r="28633" spans="1:2" x14ac:dyDescent="0.45">
      <c r="A28633" s="1">
        <v>45523.885023148148</v>
      </c>
      <c r="B28633">
        <v>-94.7</v>
      </c>
    </row>
    <row r="28634" spans="1:2" x14ac:dyDescent="0.45">
      <c r="A28634" s="1">
        <v>45523.885717592595</v>
      </c>
      <c r="B28634">
        <v>-94.7</v>
      </c>
    </row>
    <row r="28635" spans="1:2" x14ac:dyDescent="0.45">
      <c r="A28635" s="1">
        <v>45523.886412037034</v>
      </c>
      <c r="B28635">
        <v>-94.7</v>
      </c>
    </row>
    <row r="28636" spans="1:2" x14ac:dyDescent="0.45">
      <c r="A28636" s="1">
        <v>45523.887106481481</v>
      </c>
      <c r="B28636">
        <v>-94.7</v>
      </c>
    </row>
    <row r="28637" spans="1:2" x14ac:dyDescent="0.45">
      <c r="A28637" s="1">
        <v>45523.887800925928</v>
      </c>
      <c r="B28637">
        <v>-94.7</v>
      </c>
    </row>
    <row r="28638" spans="1:2" x14ac:dyDescent="0.45">
      <c r="A28638" s="1">
        <v>45523.888495370367</v>
      </c>
      <c r="B28638">
        <v>-94.7</v>
      </c>
    </row>
    <row r="28639" spans="1:2" x14ac:dyDescent="0.45">
      <c r="A28639" s="1">
        <v>45523.889189814814</v>
      </c>
      <c r="B28639">
        <v>-94.7</v>
      </c>
    </row>
    <row r="28640" spans="1:2" x14ac:dyDescent="0.45">
      <c r="A28640" s="1">
        <v>45523.889884259261</v>
      </c>
      <c r="B28640">
        <v>-94.7</v>
      </c>
    </row>
    <row r="28641" spans="1:2" x14ac:dyDescent="0.45">
      <c r="A28641" s="1">
        <v>45523.8905787037</v>
      </c>
      <c r="B28641">
        <v>-94.7</v>
      </c>
    </row>
    <row r="28642" spans="1:2" x14ac:dyDescent="0.45">
      <c r="A28642" s="1">
        <v>45523.891273148147</v>
      </c>
      <c r="B28642">
        <v>-94.7</v>
      </c>
    </row>
    <row r="28643" spans="1:2" x14ac:dyDescent="0.45">
      <c r="A28643" s="1">
        <v>45523.891967592594</v>
      </c>
      <c r="B28643">
        <v>-94.7</v>
      </c>
    </row>
    <row r="28644" spans="1:2" x14ac:dyDescent="0.45">
      <c r="A28644" s="1">
        <v>45523.89266203704</v>
      </c>
      <c r="B28644">
        <v>-94.7</v>
      </c>
    </row>
    <row r="28645" spans="1:2" x14ac:dyDescent="0.45">
      <c r="A28645" s="1">
        <v>45523.89335648148</v>
      </c>
      <c r="B28645">
        <v>-94.7</v>
      </c>
    </row>
    <row r="28646" spans="1:2" x14ac:dyDescent="0.45">
      <c r="A28646" s="1">
        <v>45523.894050925926</v>
      </c>
      <c r="B28646">
        <v>-94.7</v>
      </c>
    </row>
    <row r="28647" spans="1:2" x14ac:dyDescent="0.45">
      <c r="A28647" s="1">
        <v>45523.894745370373</v>
      </c>
      <c r="B28647">
        <v>-94.7</v>
      </c>
    </row>
    <row r="28648" spans="1:2" x14ac:dyDescent="0.45">
      <c r="A28648" s="1">
        <v>45523.895439814813</v>
      </c>
      <c r="B28648">
        <v>-94.7</v>
      </c>
    </row>
    <row r="28649" spans="1:2" x14ac:dyDescent="0.45">
      <c r="A28649" s="1">
        <v>45523.896134259259</v>
      </c>
      <c r="B28649">
        <v>-94.7</v>
      </c>
    </row>
    <row r="28650" spans="1:2" x14ac:dyDescent="0.45">
      <c r="A28650" s="1">
        <v>45523.896828703706</v>
      </c>
      <c r="B28650">
        <v>-94.7</v>
      </c>
    </row>
    <row r="28651" spans="1:2" x14ac:dyDescent="0.45">
      <c r="A28651" s="1">
        <v>45523.897523148145</v>
      </c>
      <c r="B28651">
        <v>-94.7</v>
      </c>
    </row>
    <row r="28652" spans="1:2" x14ac:dyDescent="0.45">
      <c r="A28652" s="1">
        <v>45523.898217592592</v>
      </c>
      <c r="B28652">
        <v>-94.7</v>
      </c>
    </row>
    <row r="28653" spans="1:2" x14ac:dyDescent="0.45">
      <c r="A28653" s="1">
        <v>45523.898912037039</v>
      </c>
      <c r="B28653">
        <v>-94.7</v>
      </c>
    </row>
    <row r="28654" spans="1:2" x14ac:dyDescent="0.45">
      <c r="A28654" s="1">
        <v>45523.899606481478</v>
      </c>
      <c r="B28654">
        <v>-94.7</v>
      </c>
    </row>
    <row r="28655" spans="1:2" x14ac:dyDescent="0.45">
      <c r="A28655" s="1">
        <v>45523.900300925925</v>
      </c>
      <c r="B28655">
        <v>-94.7</v>
      </c>
    </row>
    <row r="28656" spans="1:2" x14ac:dyDescent="0.45">
      <c r="A28656" s="1">
        <v>45523.900995370372</v>
      </c>
      <c r="B28656">
        <v>-94.7</v>
      </c>
    </row>
    <row r="28657" spans="1:2" x14ac:dyDescent="0.45">
      <c r="A28657" s="1">
        <v>45523.901689814818</v>
      </c>
      <c r="B28657">
        <v>-94.7</v>
      </c>
    </row>
    <row r="28658" spans="1:2" x14ac:dyDescent="0.45">
      <c r="A28658" s="1">
        <v>45523.902384259258</v>
      </c>
      <c r="B28658">
        <v>-94.7</v>
      </c>
    </row>
    <row r="28659" spans="1:2" x14ac:dyDescent="0.45">
      <c r="A28659" s="1">
        <v>45523.903078703705</v>
      </c>
      <c r="B28659">
        <v>-94.7</v>
      </c>
    </row>
    <row r="28660" spans="1:2" x14ac:dyDescent="0.45">
      <c r="A28660" s="1">
        <v>45523.903773148151</v>
      </c>
      <c r="B28660">
        <v>-94.7</v>
      </c>
    </row>
    <row r="28661" spans="1:2" x14ac:dyDescent="0.45">
      <c r="A28661" s="1">
        <v>45523.904467592591</v>
      </c>
      <c r="B28661">
        <v>-94.7</v>
      </c>
    </row>
    <row r="28662" spans="1:2" x14ac:dyDescent="0.45">
      <c r="A28662" s="1">
        <v>45523.905162037037</v>
      </c>
      <c r="B28662">
        <v>-94.7</v>
      </c>
    </row>
    <row r="28663" spans="1:2" x14ac:dyDescent="0.45">
      <c r="A28663" s="1">
        <v>45523.905856481484</v>
      </c>
      <c r="B28663">
        <v>-94.7</v>
      </c>
    </row>
    <row r="28664" spans="1:2" x14ac:dyDescent="0.45">
      <c r="A28664" s="1">
        <v>45523.906550925924</v>
      </c>
      <c r="B28664">
        <v>-94.7</v>
      </c>
    </row>
    <row r="28665" spans="1:2" x14ac:dyDescent="0.45">
      <c r="A28665" s="1">
        <v>45523.90724537037</v>
      </c>
      <c r="B28665">
        <v>-94.7</v>
      </c>
    </row>
    <row r="28666" spans="1:2" x14ac:dyDescent="0.45">
      <c r="A28666" s="1">
        <v>45523.907939814817</v>
      </c>
      <c r="B28666">
        <v>-94.7</v>
      </c>
    </row>
    <row r="28667" spans="1:2" x14ac:dyDescent="0.45">
      <c r="A28667" s="1">
        <v>45523.908634259256</v>
      </c>
      <c r="B28667">
        <v>-94.7</v>
      </c>
    </row>
    <row r="28668" spans="1:2" x14ac:dyDescent="0.45">
      <c r="A28668" s="1">
        <v>45523.909328703703</v>
      </c>
      <c r="B28668">
        <v>-94.7</v>
      </c>
    </row>
    <row r="28669" spans="1:2" x14ac:dyDescent="0.45">
      <c r="A28669" s="1">
        <v>45523.91002314815</v>
      </c>
      <c r="B28669">
        <v>-94.7</v>
      </c>
    </row>
    <row r="28670" spans="1:2" x14ac:dyDescent="0.45">
      <c r="A28670" s="1">
        <v>45523.910717592589</v>
      </c>
      <c r="B28670">
        <v>-94.7</v>
      </c>
    </row>
    <row r="28671" spans="1:2" x14ac:dyDescent="0.45">
      <c r="A28671" s="1">
        <v>45523.911412037036</v>
      </c>
      <c r="B28671">
        <v>-94.7</v>
      </c>
    </row>
    <row r="28672" spans="1:2" x14ac:dyDescent="0.45">
      <c r="A28672" s="1">
        <v>45523.912106481483</v>
      </c>
      <c r="B28672">
        <v>-94.7</v>
      </c>
    </row>
    <row r="28673" spans="1:2" x14ac:dyDescent="0.45">
      <c r="A28673" s="1">
        <v>45523.912800925929</v>
      </c>
      <c r="B28673">
        <v>-94.7</v>
      </c>
    </row>
    <row r="28674" spans="1:2" x14ac:dyDescent="0.45">
      <c r="A28674" s="1">
        <v>45523.913495370369</v>
      </c>
      <c r="B28674">
        <v>-94.7</v>
      </c>
    </row>
    <row r="28675" spans="1:2" x14ac:dyDescent="0.45">
      <c r="A28675" s="1">
        <v>45523.914189814815</v>
      </c>
      <c r="B28675">
        <v>-94.7</v>
      </c>
    </row>
    <row r="28676" spans="1:2" x14ac:dyDescent="0.45">
      <c r="A28676" s="1">
        <v>45523.914884259262</v>
      </c>
      <c r="B28676">
        <v>-94.7</v>
      </c>
    </row>
    <row r="28677" spans="1:2" x14ac:dyDescent="0.45">
      <c r="A28677" s="1">
        <v>45523.915578703702</v>
      </c>
      <c r="B28677">
        <v>-94.7</v>
      </c>
    </row>
    <row r="28678" spans="1:2" x14ac:dyDescent="0.45">
      <c r="A28678" s="1">
        <v>45523.916273148148</v>
      </c>
      <c r="B28678">
        <v>-94.7</v>
      </c>
    </row>
    <row r="28679" spans="1:2" x14ac:dyDescent="0.45">
      <c r="A28679" s="1">
        <v>45523.916967592595</v>
      </c>
      <c r="B28679">
        <v>-94.7</v>
      </c>
    </row>
    <row r="28680" spans="1:2" x14ac:dyDescent="0.45">
      <c r="A28680" s="1">
        <v>45523.917662037034</v>
      </c>
      <c r="B28680">
        <v>-94.7</v>
      </c>
    </row>
    <row r="28681" spans="1:2" x14ac:dyDescent="0.45">
      <c r="A28681" s="1">
        <v>45523.918356481481</v>
      </c>
      <c r="B28681">
        <v>-94.7</v>
      </c>
    </row>
    <row r="28682" spans="1:2" x14ac:dyDescent="0.45">
      <c r="A28682" s="1">
        <v>45523.919050925928</v>
      </c>
      <c r="B28682">
        <v>-94.8</v>
      </c>
    </row>
    <row r="28683" spans="1:2" x14ac:dyDescent="0.45">
      <c r="A28683" s="1">
        <v>45523.919745370367</v>
      </c>
      <c r="B28683">
        <v>-94.7</v>
      </c>
    </row>
    <row r="28684" spans="1:2" x14ac:dyDescent="0.45">
      <c r="A28684" s="1">
        <v>45523.920439814814</v>
      </c>
      <c r="B28684">
        <v>-94.7</v>
      </c>
    </row>
    <row r="28685" spans="1:2" x14ac:dyDescent="0.45">
      <c r="A28685" s="1">
        <v>45523.921134259261</v>
      </c>
      <c r="B28685">
        <v>-94.8</v>
      </c>
    </row>
    <row r="28686" spans="1:2" x14ac:dyDescent="0.45">
      <c r="A28686" s="1">
        <v>45523.9218287037</v>
      </c>
      <c r="B28686">
        <v>-94.7</v>
      </c>
    </row>
    <row r="28687" spans="1:2" x14ac:dyDescent="0.45">
      <c r="A28687" s="1">
        <v>45523.922523148147</v>
      </c>
      <c r="B28687">
        <v>-94.7</v>
      </c>
    </row>
    <row r="28688" spans="1:2" x14ac:dyDescent="0.45">
      <c r="A28688" s="1">
        <v>45523.923217592594</v>
      </c>
      <c r="B28688">
        <v>-94.7</v>
      </c>
    </row>
    <row r="28689" spans="1:2" x14ac:dyDescent="0.45">
      <c r="A28689" s="1">
        <v>45523.92391203704</v>
      </c>
      <c r="B28689">
        <v>-94.7</v>
      </c>
    </row>
    <row r="28690" spans="1:2" x14ac:dyDescent="0.45">
      <c r="A28690" s="1">
        <v>45523.92460648148</v>
      </c>
      <c r="B28690">
        <v>-94.7</v>
      </c>
    </row>
    <row r="28691" spans="1:2" x14ac:dyDescent="0.45">
      <c r="A28691" s="1">
        <v>45523.925300925926</v>
      </c>
      <c r="B28691">
        <v>-94.7</v>
      </c>
    </row>
    <row r="28692" spans="1:2" x14ac:dyDescent="0.45">
      <c r="A28692" s="1">
        <v>45523.925995370373</v>
      </c>
      <c r="B28692">
        <v>-94.7</v>
      </c>
    </row>
    <row r="28693" spans="1:2" x14ac:dyDescent="0.45">
      <c r="A28693" s="1">
        <v>45523.926689814813</v>
      </c>
      <c r="B28693">
        <v>-94.7</v>
      </c>
    </row>
    <row r="28694" spans="1:2" x14ac:dyDescent="0.45">
      <c r="A28694" s="1">
        <v>45523.927384259259</v>
      </c>
      <c r="B28694">
        <v>-94.8</v>
      </c>
    </row>
    <row r="28695" spans="1:2" x14ac:dyDescent="0.45">
      <c r="A28695" s="1">
        <v>45523.928078703706</v>
      </c>
      <c r="B28695">
        <v>-94.7</v>
      </c>
    </row>
    <row r="28696" spans="1:2" x14ac:dyDescent="0.45">
      <c r="A28696" s="1">
        <v>45523.928773148145</v>
      </c>
      <c r="B28696">
        <v>-94.7</v>
      </c>
    </row>
    <row r="28697" spans="1:2" x14ac:dyDescent="0.45">
      <c r="A28697" s="1">
        <v>45523.929467592592</v>
      </c>
      <c r="B28697">
        <v>-94.7</v>
      </c>
    </row>
    <row r="28698" spans="1:2" x14ac:dyDescent="0.45">
      <c r="A28698" s="1">
        <v>45523.930162037039</v>
      </c>
      <c r="B28698">
        <v>-94.7</v>
      </c>
    </row>
    <row r="28699" spans="1:2" x14ac:dyDescent="0.45">
      <c r="A28699" s="1">
        <v>45523.930856481478</v>
      </c>
      <c r="B28699">
        <v>-94.7</v>
      </c>
    </row>
    <row r="28700" spans="1:2" x14ac:dyDescent="0.45">
      <c r="A28700" s="1">
        <v>45523.931550925925</v>
      </c>
      <c r="B28700">
        <v>-94.8</v>
      </c>
    </row>
    <row r="28701" spans="1:2" x14ac:dyDescent="0.45">
      <c r="A28701" s="1">
        <v>45523.932245370372</v>
      </c>
      <c r="B28701">
        <v>-94.7</v>
      </c>
    </row>
    <row r="28702" spans="1:2" x14ac:dyDescent="0.45">
      <c r="A28702" s="1">
        <v>45523.932939814818</v>
      </c>
      <c r="B28702">
        <v>-94.8</v>
      </c>
    </row>
    <row r="28703" spans="1:2" x14ac:dyDescent="0.45">
      <c r="A28703" s="1">
        <v>45523.933634259258</v>
      </c>
      <c r="B28703">
        <v>-94.7</v>
      </c>
    </row>
    <row r="28704" spans="1:2" x14ac:dyDescent="0.45">
      <c r="A28704" s="1">
        <v>45523.934328703705</v>
      </c>
      <c r="B28704">
        <v>-94.8</v>
      </c>
    </row>
    <row r="28705" spans="1:2" x14ac:dyDescent="0.45">
      <c r="A28705" s="1">
        <v>45523.935023148151</v>
      </c>
      <c r="B28705">
        <v>-94.7</v>
      </c>
    </row>
    <row r="28706" spans="1:2" x14ac:dyDescent="0.45">
      <c r="A28706" s="1">
        <v>45523.935717592591</v>
      </c>
      <c r="B28706">
        <v>-94.7</v>
      </c>
    </row>
    <row r="28707" spans="1:2" x14ac:dyDescent="0.45">
      <c r="A28707" s="1">
        <v>45523.936412037037</v>
      </c>
      <c r="B28707">
        <v>-94.8</v>
      </c>
    </row>
    <row r="28708" spans="1:2" x14ac:dyDescent="0.45">
      <c r="A28708" s="1">
        <v>45523.937106481484</v>
      </c>
      <c r="B28708">
        <v>-94.8</v>
      </c>
    </row>
    <row r="28709" spans="1:2" x14ac:dyDescent="0.45">
      <c r="A28709" s="1">
        <v>45523.937800925924</v>
      </c>
      <c r="B28709">
        <v>-94.8</v>
      </c>
    </row>
    <row r="28710" spans="1:2" x14ac:dyDescent="0.45">
      <c r="A28710" s="1">
        <v>45523.93849537037</v>
      </c>
      <c r="B28710">
        <v>-94.7</v>
      </c>
    </row>
    <row r="28711" spans="1:2" x14ac:dyDescent="0.45">
      <c r="A28711" s="1">
        <v>45523.939189814817</v>
      </c>
      <c r="B28711">
        <v>-94.8</v>
      </c>
    </row>
    <row r="28712" spans="1:2" x14ac:dyDescent="0.45">
      <c r="A28712" s="1">
        <v>45523.939884259256</v>
      </c>
      <c r="B28712">
        <v>-94.8</v>
      </c>
    </row>
    <row r="28713" spans="1:2" x14ac:dyDescent="0.45">
      <c r="A28713" s="1">
        <v>45523.940578703703</v>
      </c>
      <c r="B28713">
        <v>-94.8</v>
      </c>
    </row>
    <row r="28714" spans="1:2" x14ac:dyDescent="0.45">
      <c r="A28714" s="1">
        <v>45523.94127314815</v>
      </c>
      <c r="B28714">
        <v>-94.8</v>
      </c>
    </row>
    <row r="28715" spans="1:2" x14ac:dyDescent="0.45">
      <c r="A28715" s="1">
        <v>45523.941967592589</v>
      </c>
      <c r="B28715">
        <v>-94.7</v>
      </c>
    </row>
    <row r="28716" spans="1:2" x14ac:dyDescent="0.45">
      <c r="A28716" s="1">
        <v>45523.942662037036</v>
      </c>
      <c r="B28716">
        <v>-94.7</v>
      </c>
    </row>
    <row r="28717" spans="1:2" x14ac:dyDescent="0.45">
      <c r="A28717" s="1">
        <v>45523.943356481483</v>
      </c>
      <c r="B28717">
        <v>-94.8</v>
      </c>
    </row>
    <row r="28718" spans="1:2" x14ac:dyDescent="0.45">
      <c r="A28718" s="1">
        <v>45523.944050925929</v>
      </c>
      <c r="B28718">
        <v>-94.8</v>
      </c>
    </row>
    <row r="28719" spans="1:2" x14ac:dyDescent="0.45">
      <c r="A28719" s="1">
        <v>45523.944745370369</v>
      </c>
      <c r="B28719">
        <v>-94.8</v>
      </c>
    </row>
    <row r="28720" spans="1:2" x14ac:dyDescent="0.45">
      <c r="A28720" s="1">
        <v>45523.945439814815</v>
      </c>
      <c r="B28720">
        <v>-94.8</v>
      </c>
    </row>
    <row r="28721" spans="1:2" x14ac:dyDescent="0.45">
      <c r="A28721" s="1">
        <v>45523.946134259262</v>
      </c>
      <c r="B28721">
        <v>-94.8</v>
      </c>
    </row>
    <row r="28722" spans="1:2" x14ac:dyDescent="0.45">
      <c r="A28722" s="1">
        <v>45523.946828703702</v>
      </c>
      <c r="B28722">
        <v>-94.8</v>
      </c>
    </row>
    <row r="28723" spans="1:2" x14ac:dyDescent="0.45">
      <c r="A28723" s="1">
        <v>45523.947523148148</v>
      </c>
      <c r="B28723">
        <v>-94.7</v>
      </c>
    </row>
    <row r="28724" spans="1:2" x14ac:dyDescent="0.45">
      <c r="A28724" s="1">
        <v>45523.948217592595</v>
      </c>
      <c r="B28724">
        <v>-94.8</v>
      </c>
    </row>
    <row r="28725" spans="1:2" x14ac:dyDescent="0.45">
      <c r="A28725" s="1">
        <v>45523.948912037034</v>
      </c>
      <c r="B28725">
        <v>-94.8</v>
      </c>
    </row>
    <row r="28726" spans="1:2" x14ac:dyDescent="0.45">
      <c r="A28726" s="1">
        <v>45523.949606481481</v>
      </c>
      <c r="B28726">
        <v>-94.8</v>
      </c>
    </row>
    <row r="28727" spans="1:2" x14ac:dyDescent="0.45">
      <c r="A28727" s="1">
        <v>45523.950300925928</v>
      </c>
      <c r="B28727">
        <v>-94.8</v>
      </c>
    </row>
    <row r="28728" spans="1:2" x14ac:dyDescent="0.45">
      <c r="A28728" s="1">
        <v>45523.950995370367</v>
      </c>
      <c r="B28728">
        <v>-94.8</v>
      </c>
    </row>
    <row r="28729" spans="1:2" x14ac:dyDescent="0.45">
      <c r="A28729" s="1">
        <v>45523.951689814814</v>
      </c>
      <c r="B28729">
        <v>-94.8</v>
      </c>
    </row>
    <row r="28730" spans="1:2" x14ac:dyDescent="0.45">
      <c r="A28730" s="1">
        <v>45523.952384259261</v>
      </c>
      <c r="B28730">
        <v>-94.8</v>
      </c>
    </row>
    <row r="28731" spans="1:2" x14ac:dyDescent="0.45">
      <c r="A28731" s="1">
        <v>45523.9530787037</v>
      </c>
      <c r="B28731">
        <v>-94.8</v>
      </c>
    </row>
    <row r="28732" spans="1:2" x14ac:dyDescent="0.45">
      <c r="A28732" s="1">
        <v>45523.953773148147</v>
      </c>
      <c r="B28732">
        <v>-94.8</v>
      </c>
    </row>
    <row r="28733" spans="1:2" x14ac:dyDescent="0.45">
      <c r="A28733" s="1">
        <v>45523.954467592594</v>
      </c>
      <c r="B28733">
        <v>-94.8</v>
      </c>
    </row>
    <row r="28734" spans="1:2" x14ac:dyDescent="0.45">
      <c r="A28734" s="1">
        <v>45523.95516203704</v>
      </c>
      <c r="B28734">
        <v>-94.8</v>
      </c>
    </row>
    <row r="28735" spans="1:2" x14ac:dyDescent="0.45">
      <c r="A28735" s="1">
        <v>45523.95585648148</v>
      </c>
      <c r="B28735">
        <v>-94.8</v>
      </c>
    </row>
    <row r="28736" spans="1:2" x14ac:dyDescent="0.45">
      <c r="A28736" s="1">
        <v>45523.956550925926</v>
      </c>
      <c r="B28736">
        <v>-94.8</v>
      </c>
    </row>
    <row r="28737" spans="1:2" x14ac:dyDescent="0.45">
      <c r="A28737" s="1">
        <v>45523.957245370373</v>
      </c>
      <c r="B28737">
        <v>-94.8</v>
      </c>
    </row>
    <row r="28738" spans="1:2" x14ac:dyDescent="0.45">
      <c r="A28738" s="1">
        <v>45523.957939814813</v>
      </c>
      <c r="B28738">
        <v>-94.8</v>
      </c>
    </row>
    <row r="28739" spans="1:2" x14ac:dyDescent="0.45">
      <c r="A28739" s="1">
        <v>45523.958634259259</v>
      </c>
      <c r="B28739">
        <v>-94.8</v>
      </c>
    </row>
    <row r="28740" spans="1:2" x14ac:dyDescent="0.45">
      <c r="A28740" s="1">
        <v>45523.959328703706</v>
      </c>
      <c r="B28740">
        <v>-94.8</v>
      </c>
    </row>
    <row r="28741" spans="1:2" x14ac:dyDescent="0.45">
      <c r="A28741" s="1">
        <v>45523.960023148145</v>
      </c>
      <c r="B28741">
        <v>-94.8</v>
      </c>
    </row>
    <row r="28742" spans="1:2" x14ac:dyDescent="0.45">
      <c r="A28742" s="1">
        <v>45523.960717592592</v>
      </c>
      <c r="B28742">
        <v>-94.8</v>
      </c>
    </row>
    <row r="28743" spans="1:2" x14ac:dyDescent="0.45">
      <c r="A28743" s="1">
        <v>45523.961412037039</v>
      </c>
      <c r="B28743">
        <v>-94.8</v>
      </c>
    </row>
    <row r="28744" spans="1:2" x14ac:dyDescent="0.45">
      <c r="A28744" s="1">
        <v>45523.962106481478</v>
      </c>
      <c r="B28744">
        <v>-94.8</v>
      </c>
    </row>
    <row r="28745" spans="1:2" x14ac:dyDescent="0.45">
      <c r="A28745" s="1">
        <v>45523.962800925925</v>
      </c>
      <c r="B28745">
        <v>-94.8</v>
      </c>
    </row>
    <row r="28746" spans="1:2" x14ac:dyDescent="0.45">
      <c r="A28746" s="1">
        <v>45523.963495370372</v>
      </c>
      <c r="B28746">
        <v>-94.7</v>
      </c>
    </row>
    <row r="28747" spans="1:2" x14ac:dyDescent="0.45">
      <c r="A28747" s="1">
        <v>45523.964189814818</v>
      </c>
      <c r="B28747">
        <v>-94.8</v>
      </c>
    </row>
    <row r="28748" spans="1:2" x14ac:dyDescent="0.45">
      <c r="A28748" s="1">
        <v>45523.964884259258</v>
      </c>
      <c r="B28748">
        <v>-94.8</v>
      </c>
    </row>
    <row r="28749" spans="1:2" x14ac:dyDescent="0.45">
      <c r="A28749" s="1">
        <v>45523.965578703705</v>
      </c>
      <c r="B28749">
        <v>-94.7</v>
      </c>
    </row>
    <row r="28750" spans="1:2" x14ac:dyDescent="0.45">
      <c r="A28750" s="1">
        <v>45523.966273148151</v>
      </c>
      <c r="B28750">
        <v>-94.8</v>
      </c>
    </row>
    <row r="28751" spans="1:2" x14ac:dyDescent="0.45">
      <c r="A28751" s="1">
        <v>45523.966967592591</v>
      </c>
      <c r="B28751">
        <v>-94.8</v>
      </c>
    </row>
    <row r="28752" spans="1:2" x14ac:dyDescent="0.45">
      <c r="A28752" s="1">
        <v>45523.967662037037</v>
      </c>
      <c r="B28752">
        <v>-94.8</v>
      </c>
    </row>
    <row r="28753" spans="1:2" x14ac:dyDescent="0.45">
      <c r="A28753" s="1">
        <v>45523.968356481484</v>
      </c>
      <c r="B28753">
        <v>-94.8</v>
      </c>
    </row>
    <row r="28754" spans="1:2" x14ac:dyDescent="0.45">
      <c r="A28754" s="1">
        <v>45523.969050925924</v>
      </c>
      <c r="B28754">
        <v>-94.8</v>
      </c>
    </row>
    <row r="28755" spans="1:2" x14ac:dyDescent="0.45">
      <c r="A28755" s="1">
        <v>45523.96974537037</v>
      </c>
      <c r="B28755">
        <v>-94.8</v>
      </c>
    </row>
    <row r="28756" spans="1:2" x14ac:dyDescent="0.45">
      <c r="A28756" s="1">
        <v>45523.970439814817</v>
      </c>
      <c r="B28756">
        <v>-94.8</v>
      </c>
    </row>
    <row r="28757" spans="1:2" x14ac:dyDescent="0.45">
      <c r="A28757" s="1">
        <v>45523.971134259256</v>
      </c>
      <c r="B28757">
        <v>-94.8</v>
      </c>
    </row>
    <row r="28758" spans="1:2" x14ac:dyDescent="0.45">
      <c r="A28758" s="1">
        <v>45523.971828703703</v>
      </c>
      <c r="B28758">
        <v>-94.8</v>
      </c>
    </row>
    <row r="28759" spans="1:2" x14ac:dyDescent="0.45">
      <c r="A28759" s="1">
        <v>45523.97252314815</v>
      </c>
      <c r="B28759">
        <v>-94.8</v>
      </c>
    </row>
    <row r="28760" spans="1:2" x14ac:dyDescent="0.45">
      <c r="A28760" s="1">
        <v>45523.973217592589</v>
      </c>
      <c r="B28760">
        <v>-94.8</v>
      </c>
    </row>
    <row r="28761" spans="1:2" x14ac:dyDescent="0.45">
      <c r="A28761" s="1">
        <v>45523.973912037036</v>
      </c>
      <c r="B28761">
        <v>-94.8</v>
      </c>
    </row>
    <row r="28762" spans="1:2" x14ac:dyDescent="0.45">
      <c r="A28762" s="1">
        <v>45523.974606481483</v>
      </c>
      <c r="B28762">
        <v>-94.8</v>
      </c>
    </row>
    <row r="28763" spans="1:2" x14ac:dyDescent="0.45">
      <c r="A28763" s="1">
        <v>45523.975300925929</v>
      </c>
      <c r="B28763">
        <v>-94.8</v>
      </c>
    </row>
    <row r="28764" spans="1:2" x14ac:dyDescent="0.45">
      <c r="A28764" s="1">
        <v>45523.975995370369</v>
      </c>
      <c r="B28764">
        <v>-94.8</v>
      </c>
    </row>
    <row r="28765" spans="1:2" x14ac:dyDescent="0.45">
      <c r="A28765" s="1">
        <v>45523.976689814815</v>
      </c>
      <c r="B28765">
        <v>-94.8</v>
      </c>
    </row>
    <row r="28766" spans="1:2" x14ac:dyDescent="0.45">
      <c r="A28766" s="1">
        <v>45523.977384259262</v>
      </c>
      <c r="B28766">
        <v>-94.8</v>
      </c>
    </row>
    <row r="28767" spans="1:2" x14ac:dyDescent="0.45">
      <c r="A28767" s="1">
        <v>45523.978078703702</v>
      </c>
      <c r="B28767">
        <v>-94.8</v>
      </c>
    </row>
    <row r="28768" spans="1:2" x14ac:dyDescent="0.45">
      <c r="A28768" s="1">
        <v>45523.978773148148</v>
      </c>
      <c r="B28768">
        <v>-94.8</v>
      </c>
    </row>
    <row r="28769" spans="1:2" x14ac:dyDescent="0.45">
      <c r="A28769" s="1">
        <v>45523.979467592595</v>
      </c>
      <c r="B28769">
        <v>-94.8</v>
      </c>
    </row>
    <row r="28770" spans="1:2" x14ac:dyDescent="0.45">
      <c r="A28770" s="1">
        <v>45523.980162037034</v>
      </c>
      <c r="B28770">
        <v>-94.8</v>
      </c>
    </row>
    <row r="28771" spans="1:2" x14ac:dyDescent="0.45">
      <c r="A28771" s="1">
        <v>45523.980856481481</v>
      </c>
      <c r="B28771">
        <v>-94.8</v>
      </c>
    </row>
    <row r="28772" spans="1:2" x14ac:dyDescent="0.45">
      <c r="A28772" s="1">
        <v>45523.981550925928</v>
      </c>
      <c r="B28772">
        <v>-94.8</v>
      </c>
    </row>
    <row r="28773" spans="1:2" x14ac:dyDescent="0.45">
      <c r="A28773" s="1">
        <v>45523.982245370367</v>
      </c>
      <c r="B28773">
        <v>-94.8</v>
      </c>
    </row>
    <row r="28774" spans="1:2" x14ac:dyDescent="0.45">
      <c r="A28774" s="1">
        <v>45523.982939814814</v>
      </c>
      <c r="B28774">
        <v>-94.8</v>
      </c>
    </row>
    <row r="28775" spans="1:2" x14ac:dyDescent="0.45">
      <c r="A28775" s="1">
        <v>45523.983634259261</v>
      </c>
      <c r="B28775">
        <v>-94.9</v>
      </c>
    </row>
    <row r="28776" spans="1:2" x14ac:dyDescent="0.45">
      <c r="A28776" s="1">
        <v>45523.9843287037</v>
      </c>
      <c r="B28776">
        <v>-94.8</v>
      </c>
    </row>
    <row r="28777" spans="1:2" x14ac:dyDescent="0.45">
      <c r="A28777" s="1">
        <v>45523.985023148147</v>
      </c>
      <c r="B28777">
        <v>-94.8</v>
      </c>
    </row>
    <row r="28778" spans="1:2" x14ac:dyDescent="0.45">
      <c r="A28778" s="1">
        <v>45523.985717592594</v>
      </c>
      <c r="B28778">
        <v>-94.8</v>
      </c>
    </row>
    <row r="28779" spans="1:2" x14ac:dyDescent="0.45">
      <c r="A28779" s="1">
        <v>45523.98641203704</v>
      </c>
      <c r="B28779">
        <v>-94.8</v>
      </c>
    </row>
    <row r="28780" spans="1:2" x14ac:dyDescent="0.45">
      <c r="A28780" s="1">
        <v>45523.98710648148</v>
      </c>
      <c r="B28780">
        <v>-94.8</v>
      </c>
    </row>
    <row r="28781" spans="1:2" x14ac:dyDescent="0.45">
      <c r="A28781" s="1">
        <v>45523.987800925926</v>
      </c>
      <c r="B28781">
        <v>-94.8</v>
      </c>
    </row>
    <row r="28782" spans="1:2" x14ac:dyDescent="0.45">
      <c r="A28782" s="1">
        <v>45523.988506944443</v>
      </c>
      <c r="B28782">
        <v>-94.8</v>
      </c>
    </row>
    <row r="28783" spans="1:2" x14ac:dyDescent="0.45">
      <c r="A28783" s="1">
        <v>45523.989189814813</v>
      </c>
      <c r="B28783">
        <v>-94.8</v>
      </c>
    </row>
    <row r="28784" spans="1:2" x14ac:dyDescent="0.45">
      <c r="A28784" s="1">
        <v>45523.989884259259</v>
      </c>
      <c r="B28784">
        <v>-94.8</v>
      </c>
    </row>
    <row r="28785" spans="1:2" x14ac:dyDescent="0.45">
      <c r="A28785" s="1">
        <v>45523.990578703706</v>
      </c>
      <c r="B28785">
        <v>-94.8</v>
      </c>
    </row>
    <row r="28786" spans="1:2" x14ac:dyDescent="0.45">
      <c r="A28786" s="1">
        <v>45523.991273148145</v>
      </c>
      <c r="B28786">
        <v>-94.8</v>
      </c>
    </row>
    <row r="28787" spans="1:2" x14ac:dyDescent="0.45">
      <c r="A28787" s="1">
        <v>45523.991967592592</v>
      </c>
      <c r="B28787">
        <v>-94.8</v>
      </c>
    </row>
    <row r="28788" spans="1:2" x14ac:dyDescent="0.45">
      <c r="A28788" s="1">
        <v>45523.992662037039</v>
      </c>
      <c r="B28788">
        <v>-94.9</v>
      </c>
    </row>
    <row r="28789" spans="1:2" x14ac:dyDescent="0.45">
      <c r="A28789" s="1">
        <v>45523.993356481478</v>
      </c>
      <c r="B28789">
        <v>-94.8</v>
      </c>
    </row>
    <row r="28790" spans="1:2" x14ac:dyDescent="0.45">
      <c r="A28790" s="1">
        <v>45523.994050925925</v>
      </c>
      <c r="B28790">
        <v>-94.8</v>
      </c>
    </row>
    <row r="28791" spans="1:2" x14ac:dyDescent="0.45">
      <c r="A28791" s="1">
        <v>45523.994745370372</v>
      </c>
      <c r="B28791">
        <v>-94.8</v>
      </c>
    </row>
    <row r="28792" spans="1:2" x14ac:dyDescent="0.45">
      <c r="A28792" s="1">
        <v>45523.995439814818</v>
      </c>
      <c r="B28792">
        <v>-94.8</v>
      </c>
    </row>
    <row r="28793" spans="1:2" x14ac:dyDescent="0.45">
      <c r="A28793" s="1">
        <v>45523.996134259258</v>
      </c>
      <c r="B28793">
        <v>-94.8</v>
      </c>
    </row>
    <row r="28794" spans="1:2" x14ac:dyDescent="0.45">
      <c r="A28794" s="1">
        <v>45523.996828703705</v>
      </c>
      <c r="B28794">
        <v>-94.8</v>
      </c>
    </row>
    <row r="28795" spans="1:2" x14ac:dyDescent="0.45">
      <c r="A28795" s="1">
        <v>45523.997523148151</v>
      </c>
      <c r="B28795">
        <v>-94.8</v>
      </c>
    </row>
    <row r="28796" spans="1:2" x14ac:dyDescent="0.45">
      <c r="A28796" s="1">
        <v>45523.998217592591</v>
      </c>
      <c r="B28796">
        <v>-94.8</v>
      </c>
    </row>
    <row r="28797" spans="1:2" x14ac:dyDescent="0.45">
      <c r="A28797" s="1">
        <v>45523.998912037037</v>
      </c>
      <c r="B28797">
        <v>-94.8</v>
      </c>
    </row>
    <row r="28798" spans="1:2" x14ac:dyDescent="0.45">
      <c r="A28798" s="1">
        <v>45523.999606481484</v>
      </c>
      <c r="B28798">
        <v>-94.8</v>
      </c>
    </row>
    <row r="28799" spans="1:2" x14ac:dyDescent="0.45">
      <c r="A28799" s="1">
        <v>45524.000300925924</v>
      </c>
      <c r="B28799">
        <v>-94.8</v>
      </c>
    </row>
    <row r="28800" spans="1:2" x14ac:dyDescent="0.45">
      <c r="A28800" s="1">
        <v>45524.00099537037</v>
      </c>
      <c r="B28800">
        <v>-94.8</v>
      </c>
    </row>
    <row r="28801" spans="1:2" x14ac:dyDescent="0.45">
      <c r="A28801" s="1">
        <v>45524.001689814817</v>
      </c>
      <c r="B28801">
        <v>-94.8</v>
      </c>
    </row>
    <row r="28802" spans="1:2" x14ac:dyDescent="0.45">
      <c r="A28802" s="1">
        <v>45524.002384259256</v>
      </c>
      <c r="B28802">
        <v>-94.8</v>
      </c>
    </row>
    <row r="28803" spans="1:2" x14ac:dyDescent="0.45">
      <c r="A28803" s="1">
        <v>45524.003078703703</v>
      </c>
      <c r="B28803">
        <v>-94.8</v>
      </c>
    </row>
    <row r="28804" spans="1:2" x14ac:dyDescent="0.45">
      <c r="A28804" s="1">
        <v>45524.00377314815</v>
      </c>
      <c r="B28804">
        <v>-94.8</v>
      </c>
    </row>
    <row r="28805" spans="1:2" x14ac:dyDescent="0.45">
      <c r="A28805" s="1">
        <v>45524.004467592589</v>
      </c>
      <c r="B28805">
        <v>-94.8</v>
      </c>
    </row>
    <row r="28806" spans="1:2" x14ac:dyDescent="0.45">
      <c r="A28806" s="1">
        <v>45524.005162037036</v>
      </c>
      <c r="B28806">
        <v>-94.8</v>
      </c>
    </row>
    <row r="28807" spans="1:2" x14ac:dyDescent="0.45">
      <c r="A28807" s="1">
        <v>45524.005856481483</v>
      </c>
      <c r="B28807">
        <v>-94.8</v>
      </c>
    </row>
    <row r="28808" spans="1:2" x14ac:dyDescent="0.45">
      <c r="A28808" s="1">
        <v>45524.006550925929</v>
      </c>
      <c r="B28808">
        <v>-94.8</v>
      </c>
    </row>
    <row r="28809" spans="1:2" x14ac:dyDescent="0.45">
      <c r="A28809" s="1">
        <v>45524.007245370369</v>
      </c>
      <c r="B28809">
        <v>-94.8</v>
      </c>
    </row>
    <row r="28810" spans="1:2" x14ac:dyDescent="0.45">
      <c r="A28810" s="1">
        <v>45524.007951388892</v>
      </c>
      <c r="B28810">
        <v>-94.8</v>
      </c>
    </row>
    <row r="28811" spans="1:2" x14ac:dyDescent="0.45">
      <c r="A28811" s="1">
        <v>45524.008634259262</v>
      </c>
      <c r="B28811">
        <v>-94.8</v>
      </c>
    </row>
    <row r="28812" spans="1:2" x14ac:dyDescent="0.45">
      <c r="A28812" s="1">
        <v>45524.009328703702</v>
      </c>
      <c r="B28812">
        <v>-94.8</v>
      </c>
    </row>
    <row r="28813" spans="1:2" x14ac:dyDescent="0.45">
      <c r="A28813" s="1">
        <v>45524.010023148148</v>
      </c>
      <c r="B28813">
        <v>-94.8</v>
      </c>
    </row>
    <row r="28814" spans="1:2" x14ac:dyDescent="0.45">
      <c r="A28814" s="1">
        <v>45524.010717592595</v>
      </c>
      <c r="B28814">
        <v>-94.8</v>
      </c>
    </row>
    <row r="28815" spans="1:2" x14ac:dyDescent="0.45">
      <c r="A28815" s="1">
        <v>45524.011412037034</v>
      </c>
      <c r="B28815">
        <v>-94.8</v>
      </c>
    </row>
    <row r="28816" spans="1:2" x14ac:dyDescent="0.45">
      <c r="A28816" s="1">
        <v>45524.012106481481</v>
      </c>
      <c r="B28816">
        <v>-94.8</v>
      </c>
    </row>
    <row r="28817" spans="1:2" x14ac:dyDescent="0.45">
      <c r="A28817" s="1">
        <v>45524.012800925928</v>
      </c>
      <c r="B28817">
        <v>-94.8</v>
      </c>
    </row>
    <row r="28818" spans="1:2" x14ac:dyDescent="0.45">
      <c r="A28818" s="1">
        <v>45524.013495370367</v>
      </c>
      <c r="B28818">
        <v>-94.8</v>
      </c>
    </row>
    <row r="28819" spans="1:2" x14ac:dyDescent="0.45">
      <c r="A28819" s="1">
        <v>45524.014189814814</v>
      </c>
      <c r="B28819">
        <v>-94.8</v>
      </c>
    </row>
    <row r="28820" spans="1:2" x14ac:dyDescent="0.45">
      <c r="A28820" s="1">
        <v>45524.014884259261</v>
      </c>
      <c r="B28820">
        <v>-94.8</v>
      </c>
    </row>
    <row r="28821" spans="1:2" x14ac:dyDescent="0.45">
      <c r="A28821" s="1">
        <v>45524.0155787037</v>
      </c>
      <c r="B28821">
        <v>-94.8</v>
      </c>
    </row>
    <row r="28822" spans="1:2" x14ac:dyDescent="0.45">
      <c r="A28822" s="1">
        <v>45524.016273148147</v>
      </c>
      <c r="B28822">
        <v>-94.8</v>
      </c>
    </row>
    <row r="28823" spans="1:2" x14ac:dyDescent="0.45">
      <c r="A28823" s="1">
        <v>45524.016967592594</v>
      </c>
      <c r="B28823">
        <v>-94.8</v>
      </c>
    </row>
    <row r="28824" spans="1:2" x14ac:dyDescent="0.45">
      <c r="A28824" s="1">
        <v>45524.01766203704</v>
      </c>
      <c r="B28824">
        <v>-94.8</v>
      </c>
    </row>
    <row r="28825" spans="1:2" x14ac:dyDescent="0.45">
      <c r="A28825" s="1">
        <v>45524.01835648148</v>
      </c>
      <c r="B28825">
        <v>-94.8</v>
      </c>
    </row>
    <row r="28826" spans="1:2" x14ac:dyDescent="0.45">
      <c r="A28826" s="1">
        <v>45524.019062500003</v>
      </c>
      <c r="B28826">
        <v>-94.8</v>
      </c>
    </row>
    <row r="28827" spans="1:2" x14ac:dyDescent="0.45">
      <c r="A28827" s="1">
        <v>45524.019756944443</v>
      </c>
      <c r="B28827">
        <v>-94.9</v>
      </c>
    </row>
    <row r="28828" spans="1:2" x14ac:dyDescent="0.45">
      <c r="A28828" s="1">
        <v>45524.020451388889</v>
      </c>
      <c r="B28828">
        <v>-94.8</v>
      </c>
    </row>
    <row r="28829" spans="1:2" x14ac:dyDescent="0.45">
      <c r="A28829" s="1">
        <v>45524.021145833336</v>
      </c>
      <c r="B28829">
        <v>-94.8</v>
      </c>
    </row>
    <row r="28830" spans="1:2" x14ac:dyDescent="0.45">
      <c r="A28830" s="1">
        <v>45524.021840277775</v>
      </c>
      <c r="B28830">
        <v>-94.9</v>
      </c>
    </row>
    <row r="28831" spans="1:2" x14ac:dyDescent="0.45">
      <c r="A28831" s="1">
        <v>45524.022534722222</v>
      </c>
      <c r="B28831">
        <v>-94.9</v>
      </c>
    </row>
    <row r="28832" spans="1:2" x14ac:dyDescent="0.45">
      <c r="A28832" s="1">
        <v>45524.023229166669</v>
      </c>
      <c r="B28832">
        <v>-94.9</v>
      </c>
    </row>
    <row r="28833" spans="1:2" x14ac:dyDescent="0.45">
      <c r="A28833" s="1">
        <v>45524.023912037039</v>
      </c>
      <c r="B28833">
        <v>-94.8</v>
      </c>
    </row>
    <row r="28834" spans="1:2" x14ac:dyDescent="0.45">
      <c r="A28834" s="1">
        <v>45524.024606481478</v>
      </c>
      <c r="B28834">
        <v>-94.9</v>
      </c>
    </row>
    <row r="28835" spans="1:2" x14ac:dyDescent="0.45">
      <c r="A28835" s="1">
        <v>45524.025300925925</v>
      </c>
      <c r="B28835">
        <v>-94.9</v>
      </c>
    </row>
    <row r="28836" spans="1:2" x14ac:dyDescent="0.45">
      <c r="A28836" s="1">
        <v>45524.025995370372</v>
      </c>
      <c r="B28836">
        <v>-94.8</v>
      </c>
    </row>
    <row r="28837" spans="1:2" x14ac:dyDescent="0.45">
      <c r="A28837" s="1">
        <v>45524.026689814818</v>
      </c>
      <c r="B28837">
        <v>-94.8</v>
      </c>
    </row>
    <row r="28838" spans="1:2" x14ac:dyDescent="0.45">
      <c r="A28838" s="1">
        <v>45524.027384259258</v>
      </c>
      <c r="B28838">
        <v>-94.8</v>
      </c>
    </row>
    <row r="28839" spans="1:2" x14ac:dyDescent="0.45">
      <c r="A28839" s="1">
        <v>45524.028090277781</v>
      </c>
      <c r="B28839">
        <v>-94.9</v>
      </c>
    </row>
    <row r="28840" spans="1:2" x14ac:dyDescent="0.45">
      <c r="A28840" s="1">
        <v>45524.028773148151</v>
      </c>
      <c r="B28840">
        <v>-94.8</v>
      </c>
    </row>
    <row r="28841" spans="1:2" x14ac:dyDescent="0.45">
      <c r="A28841" s="1">
        <v>45524.029479166667</v>
      </c>
      <c r="B28841">
        <v>-94.8</v>
      </c>
    </row>
    <row r="28842" spans="1:2" x14ac:dyDescent="0.45">
      <c r="A28842" s="1">
        <v>45524.030162037037</v>
      </c>
      <c r="B28842">
        <v>-94.8</v>
      </c>
    </row>
    <row r="28843" spans="1:2" x14ac:dyDescent="0.45">
      <c r="A28843" s="1">
        <v>45524.030868055554</v>
      </c>
      <c r="B28843">
        <v>-94.8</v>
      </c>
    </row>
    <row r="28844" spans="1:2" x14ac:dyDescent="0.45">
      <c r="A28844" s="1">
        <v>45524.0315625</v>
      </c>
      <c r="B28844">
        <v>-94.9</v>
      </c>
    </row>
    <row r="28845" spans="1:2" x14ac:dyDescent="0.45">
      <c r="A28845" s="1">
        <v>45524.03224537037</v>
      </c>
      <c r="B28845">
        <v>-94.9</v>
      </c>
    </row>
    <row r="28846" spans="1:2" x14ac:dyDescent="0.45">
      <c r="A28846" s="1">
        <v>45524.032951388886</v>
      </c>
      <c r="B28846">
        <v>-94.9</v>
      </c>
    </row>
    <row r="28847" spans="1:2" x14ac:dyDescent="0.45">
      <c r="A28847" s="1">
        <v>45524.033634259256</v>
      </c>
      <c r="B28847">
        <v>-94.8</v>
      </c>
    </row>
    <row r="28848" spans="1:2" x14ac:dyDescent="0.45">
      <c r="A28848" s="1">
        <v>45524.03434027778</v>
      </c>
      <c r="B28848">
        <v>-94.8</v>
      </c>
    </row>
    <row r="28849" spans="1:2" x14ac:dyDescent="0.45">
      <c r="A28849" s="1">
        <v>45524.035034722219</v>
      </c>
      <c r="B28849">
        <v>-94.8</v>
      </c>
    </row>
    <row r="28850" spans="1:2" x14ac:dyDescent="0.45">
      <c r="A28850" s="1">
        <v>45524.035729166666</v>
      </c>
      <c r="B28850">
        <v>-94.9</v>
      </c>
    </row>
    <row r="28851" spans="1:2" x14ac:dyDescent="0.45">
      <c r="A28851" s="1">
        <v>45524.036423611113</v>
      </c>
      <c r="B28851">
        <v>-94.9</v>
      </c>
    </row>
    <row r="28852" spans="1:2" x14ac:dyDescent="0.45">
      <c r="A28852" s="1">
        <v>45524.037118055552</v>
      </c>
      <c r="B28852">
        <v>-94.9</v>
      </c>
    </row>
    <row r="28853" spans="1:2" x14ac:dyDescent="0.45">
      <c r="A28853" s="1">
        <v>45524.037812499999</v>
      </c>
      <c r="B28853">
        <v>-94.9</v>
      </c>
    </row>
    <row r="28854" spans="1:2" x14ac:dyDescent="0.45">
      <c r="A28854" s="1">
        <v>45524.038506944446</v>
      </c>
      <c r="B28854">
        <v>-94.8</v>
      </c>
    </row>
    <row r="28855" spans="1:2" x14ac:dyDescent="0.45">
      <c r="A28855" s="1">
        <v>45524.039189814815</v>
      </c>
      <c r="B28855">
        <v>-94.8</v>
      </c>
    </row>
    <row r="28856" spans="1:2" x14ac:dyDescent="0.45">
      <c r="A28856" s="1">
        <v>45524.039884259262</v>
      </c>
      <c r="B28856">
        <v>-94.9</v>
      </c>
    </row>
    <row r="28857" spans="1:2" x14ac:dyDescent="0.45">
      <c r="A28857" s="1">
        <v>45524.040578703702</v>
      </c>
      <c r="B28857">
        <v>-94.9</v>
      </c>
    </row>
    <row r="28858" spans="1:2" x14ac:dyDescent="0.45">
      <c r="A28858" s="1">
        <v>45524.041273148148</v>
      </c>
      <c r="B28858">
        <v>-94.8</v>
      </c>
    </row>
    <row r="28859" spans="1:2" x14ac:dyDescent="0.45">
      <c r="A28859" s="1">
        <v>45524.041967592595</v>
      </c>
      <c r="B28859">
        <v>-94.9</v>
      </c>
    </row>
    <row r="28860" spans="1:2" x14ac:dyDescent="0.45">
      <c r="A28860" s="1">
        <v>45524.042673611111</v>
      </c>
      <c r="B28860">
        <v>-94.9</v>
      </c>
    </row>
    <row r="28861" spans="1:2" x14ac:dyDescent="0.45">
      <c r="A28861" s="1">
        <v>45524.043356481481</v>
      </c>
      <c r="B28861">
        <v>-94.8</v>
      </c>
    </row>
    <row r="28862" spans="1:2" x14ac:dyDescent="0.45">
      <c r="A28862" s="1">
        <v>45524.044050925928</v>
      </c>
      <c r="B28862">
        <v>-94.8</v>
      </c>
    </row>
    <row r="28863" spans="1:2" x14ac:dyDescent="0.45">
      <c r="A28863" s="1">
        <v>45524.044745370367</v>
      </c>
      <c r="B28863">
        <v>-94.9</v>
      </c>
    </row>
    <row r="28864" spans="1:2" x14ac:dyDescent="0.45">
      <c r="A28864" s="1">
        <v>45524.045451388891</v>
      </c>
      <c r="B28864">
        <v>-94.8</v>
      </c>
    </row>
    <row r="28865" spans="1:2" x14ac:dyDescent="0.45">
      <c r="A28865" s="1">
        <v>45524.04614583333</v>
      </c>
      <c r="B28865">
        <v>-94.9</v>
      </c>
    </row>
    <row r="28866" spans="1:2" x14ac:dyDescent="0.45">
      <c r="A28866" s="1">
        <v>45524.046840277777</v>
      </c>
      <c r="B28866">
        <v>-94.9</v>
      </c>
    </row>
    <row r="28867" spans="1:2" x14ac:dyDescent="0.45">
      <c r="A28867" s="1">
        <v>45524.047534722224</v>
      </c>
      <c r="B28867">
        <v>-94.9</v>
      </c>
    </row>
    <row r="28868" spans="1:2" x14ac:dyDescent="0.45">
      <c r="A28868" s="1">
        <v>45524.048229166663</v>
      </c>
      <c r="B28868">
        <v>-94.9</v>
      </c>
    </row>
    <row r="28869" spans="1:2" x14ac:dyDescent="0.45">
      <c r="A28869" s="1">
        <v>45524.04892361111</v>
      </c>
      <c r="B28869">
        <v>-94.8</v>
      </c>
    </row>
    <row r="28870" spans="1:2" x14ac:dyDescent="0.45">
      <c r="A28870" s="1">
        <v>45524.049618055556</v>
      </c>
      <c r="B28870">
        <v>-94.8</v>
      </c>
    </row>
    <row r="28871" spans="1:2" x14ac:dyDescent="0.45">
      <c r="A28871" s="1">
        <v>45524.050312500003</v>
      </c>
      <c r="B28871">
        <v>-94.8</v>
      </c>
    </row>
    <row r="28872" spans="1:2" x14ac:dyDescent="0.45">
      <c r="A28872" s="1">
        <v>45524.051006944443</v>
      </c>
      <c r="B28872">
        <v>-94.8</v>
      </c>
    </row>
    <row r="28873" spans="1:2" x14ac:dyDescent="0.45">
      <c r="A28873" s="1">
        <v>45524.051701388889</v>
      </c>
      <c r="B28873">
        <v>-94.9</v>
      </c>
    </row>
    <row r="28874" spans="1:2" x14ac:dyDescent="0.45">
      <c r="A28874" s="1">
        <v>45524.052395833336</v>
      </c>
      <c r="B28874">
        <v>-94.8</v>
      </c>
    </row>
    <row r="28875" spans="1:2" x14ac:dyDescent="0.45">
      <c r="A28875" s="1">
        <v>45524.053090277775</v>
      </c>
      <c r="B28875">
        <v>-94.9</v>
      </c>
    </row>
    <row r="28876" spans="1:2" x14ac:dyDescent="0.45">
      <c r="A28876" s="1">
        <v>45524.053784722222</v>
      </c>
      <c r="B28876">
        <v>-94.9</v>
      </c>
    </row>
    <row r="28877" spans="1:2" x14ac:dyDescent="0.45">
      <c r="A28877" s="1">
        <v>45524.054479166669</v>
      </c>
      <c r="B28877">
        <v>-94.9</v>
      </c>
    </row>
    <row r="28878" spans="1:2" x14ac:dyDescent="0.45">
      <c r="A28878" s="1">
        <v>45524.055173611108</v>
      </c>
      <c r="B28878">
        <v>-94.9</v>
      </c>
    </row>
    <row r="28879" spans="1:2" x14ac:dyDescent="0.45">
      <c r="A28879" s="1">
        <v>45524.055868055555</v>
      </c>
      <c r="B28879">
        <v>-94.9</v>
      </c>
    </row>
    <row r="28880" spans="1:2" x14ac:dyDescent="0.45">
      <c r="A28880" s="1">
        <v>45524.056562500002</v>
      </c>
      <c r="B28880">
        <v>-94.9</v>
      </c>
    </row>
    <row r="28881" spans="1:2" x14ac:dyDescent="0.45">
      <c r="A28881" s="1">
        <v>45524.057256944441</v>
      </c>
      <c r="B28881">
        <v>-94.9</v>
      </c>
    </row>
    <row r="28882" spans="1:2" x14ac:dyDescent="0.45">
      <c r="A28882" s="1">
        <v>45524.057951388888</v>
      </c>
      <c r="B28882">
        <v>-94.9</v>
      </c>
    </row>
    <row r="28883" spans="1:2" x14ac:dyDescent="0.45">
      <c r="A28883" s="1">
        <v>45524.058645833335</v>
      </c>
      <c r="B28883">
        <v>-94.8</v>
      </c>
    </row>
    <row r="28884" spans="1:2" x14ac:dyDescent="0.45">
      <c r="A28884" s="1">
        <v>45524.059340277781</v>
      </c>
      <c r="B28884">
        <v>-94.9</v>
      </c>
    </row>
    <row r="28885" spans="1:2" x14ac:dyDescent="0.45">
      <c r="A28885" s="1">
        <v>45524.060034722221</v>
      </c>
      <c r="B28885">
        <v>-94.8</v>
      </c>
    </row>
    <row r="28886" spans="1:2" x14ac:dyDescent="0.45">
      <c r="A28886" s="1">
        <v>45524.060729166667</v>
      </c>
      <c r="B28886">
        <v>-94.9</v>
      </c>
    </row>
    <row r="28887" spans="1:2" x14ac:dyDescent="0.45">
      <c r="A28887" s="1">
        <v>45524.061423611114</v>
      </c>
      <c r="B28887">
        <v>-94.9</v>
      </c>
    </row>
    <row r="28888" spans="1:2" x14ac:dyDescent="0.45">
      <c r="A28888" s="1">
        <v>45524.062118055554</v>
      </c>
      <c r="B28888">
        <v>-94.9</v>
      </c>
    </row>
    <row r="28889" spans="1:2" x14ac:dyDescent="0.45">
      <c r="A28889" s="1">
        <v>45524.0628125</v>
      </c>
      <c r="B28889">
        <v>-94.9</v>
      </c>
    </row>
    <row r="28890" spans="1:2" x14ac:dyDescent="0.45">
      <c r="A28890" s="1">
        <v>45524.063506944447</v>
      </c>
      <c r="B28890">
        <v>-94.9</v>
      </c>
    </row>
    <row r="28891" spans="1:2" x14ac:dyDescent="0.45">
      <c r="A28891" s="1">
        <v>45524.064201388886</v>
      </c>
      <c r="B28891">
        <v>-94.8</v>
      </c>
    </row>
    <row r="28892" spans="1:2" x14ac:dyDescent="0.45">
      <c r="A28892" s="1">
        <v>45524.064895833333</v>
      </c>
      <c r="B28892">
        <v>-94.8</v>
      </c>
    </row>
    <row r="28893" spans="1:2" x14ac:dyDescent="0.45">
      <c r="A28893" s="1">
        <v>45524.06559027778</v>
      </c>
      <c r="B28893">
        <v>-94.9</v>
      </c>
    </row>
    <row r="28894" spans="1:2" x14ac:dyDescent="0.45">
      <c r="A28894" s="1">
        <v>45524.066284722219</v>
      </c>
      <c r="B28894">
        <v>-94.9</v>
      </c>
    </row>
    <row r="28895" spans="1:2" x14ac:dyDescent="0.45">
      <c r="A28895" s="1">
        <v>45524.066979166666</v>
      </c>
      <c r="B28895">
        <v>-94.9</v>
      </c>
    </row>
    <row r="28896" spans="1:2" x14ac:dyDescent="0.45">
      <c r="A28896" s="1">
        <v>45524.067673611113</v>
      </c>
      <c r="B28896">
        <v>-94.9</v>
      </c>
    </row>
    <row r="28897" spans="1:2" x14ac:dyDescent="0.45">
      <c r="A28897" s="1">
        <v>45524.068368055552</v>
      </c>
      <c r="B28897">
        <v>-94.9</v>
      </c>
    </row>
    <row r="28898" spans="1:2" x14ac:dyDescent="0.45">
      <c r="A28898" s="1">
        <v>45524.069062499999</v>
      </c>
      <c r="B28898">
        <v>-94.9</v>
      </c>
    </row>
    <row r="28899" spans="1:2" x14ac:dyDescent="0.45">
      <c r="A28899" s="1">
        <v>45524.069756944446</v>
      </c>
      <c r="B28899">
        <v>-94.9</v>
      </c>
    </row>
    <row r="28900" spans="1:2" x14ac:dyDescent="0.45">
      <c r="A28900" s="1">
        <v>45524.070451388892</v>
      </c>
      <c r="B28900">
        <v>-94.9</v>
      </c>
    </row>
    <row r="28901" spans="1:2" x14ac:dyDescent="0.45">
      <c r="A28901" s="1">
        <v>45524.071145833332</v>
      </c>
      <c r="B28901">
        <v>-94.9</v>
      </c>
    </row>
    <row r="28902" spans="1:2" x14ac:dyDescent="0.45">
      <c r="A28902" s="1">
        <v>45524.071840277778</v>
      </c>
      <c r="B28902">
        <v>-94.9</v>
      </c>
    </row>
    <row r="28903" spans="1:2" x14ac:dyDescent="0.45">
      <c r="A28903" s="1">
        <v>45524.072534722225</v>
      </c>
      <c r="B28903">
        <v>-94.9</v>
      </c>
    </row>
    <row r="28904" spans="1:2" x14ac:dyDescent="0.45">
      <c r="A28904" s="1">
        <v>45524.073229166665</v>
      </c>
      <c r="B28904">
        <v>-94.8</v>
      </c>
    </row>
    <row r="28905" spans="1:2" x14ac:dyDescent="0.45">
      <c r="A28905" s="1">
        <v>45524.073923611111</v>
      </c>
      <c r="B28905">
        <v>-94.9</v>
      </c>
    </row>
    <row r="28906" spans="1:2" x14ac:dyDescent="0.45">
      <c r="A28906" s="1">
        <v>45524.074618055558</v>
      </c>
      <c r="B28906">
        <v>-94.9</v>
      </c>
    </row>
    <row r="28907" spans="1:2" x14ac:dyDescent="0.45">
      <c r="A28907" s="1">
        <v>45524.075312499997</v>
      </c>
      <c r="B28907">
        <v>-94.9</v>
      </c>
    </row>
    <row r="28908" spans="1:2" x14ac:dyDescent="0.45">
      <c r="A28908" s="1">
        <v>45524.076006944444</v>
      </c>
      <c r="B28908">
        <v>-94.9</v>
      </c>
    </row>
    <row r="28909" spans="1:2" x14ac:dyDescent="0.45">
      <c r="A28909" s="1">
        <v>45524.076701388891</v>
      </c>
      <c r="B28909">
        <v>-94.9</v>
      </c>
    </row>
    <row r="28910" spans="1:2" x14ac:dyDescent="0.45">
      <c r="A28910" s="1">
        <v>45524.07739583333</v>
      </c>
      <c r="B28910">
        <v>-94.9</v>
      </c>
    </row>
    <row r="28911" spans="1:2" x14ac:dyDescent="0.45">
      <c r="A28911" s="1">
        <v>45524.078090277777</v>
      </c>
      <c r="B28911">
        <v>-94.9</v>
      </c>
    </row>
    <row r="28912" spans="1:2" x14ac:dyDescent="0.45">
      <c r="A28912" s="1">
        <v>45524.078784722224</v>
      </c>
      <c r="B28912">
        <v>-94.9</v>
      </c>
    </row>
    <row r="28913" spans="1:2" x14ac:dyDescent="0.45">
      <c r="A28913" s="1">
        <v>45524.079479166663</v>
      </c>
      <c r="B28913">
        <v>-94.9</v>
      </c>
    </row>
    <row r="28914" spans="1:2" x14ac:dyDescent="0.45">
      <c r="A28914" s="1">
        <v>45524.08017361111</v>
      </c>
      <c r="B28914">
        <v>-94.9</v>
      </c>
    </row>
    <row r="28915" spans="1:2" x14ac:dyDescent="0.45">
      <c r="A28915" s="1">
        <v>45524.080868055556</v>
      </c>
      <c r="B28915">
        <v>-94.9</v>
      </c>
    </row>
    <row r="28916" spans="1:2" x14ac:dyDescent="0.45">
      <c r="A28916" s="1">
        <v>45524.081562500003</v>
      </c>
      <c r="B28916">
        <v>-94.9</v>
      </c>
    </row>
    <row r="28917" spans="1:2" x14ac:dyDescent="0.45">
      <c r="A28917" s="1">
        <v>45524.082256944443</v>
      </c>
      <c r="B28917">
        <v>-94.9</v>
      </c>
    </row>
    <row r="28918" spans="1:2" x14ac:dyDescent="0.45">
      <c r="A28918" s="1">
        <v>45524.082951388889</v>
      </c>
      <c r="B28918">
        <v>-94.9</v>
      </c>
    </row>
    <row r="28919" spans="1:2" x14ac:dyDescent="0.45">
      <c r="A28919" s="1">
        <v>45524.083645833336</v>
      </c>
      <c r="B28919">
        <v>-94.9</v>
      </c>
    </row>
    <row r="28920" spans="1:2" x14ac:dyDescent="0.45">
      <c r="A28920" s="1">
        <v>45524.084340277775</v>
      </c>
      <c r="B28920">
        <v>-94.9</v>
      </c>
    </row>
    <row r="28921" spans="1:2" x14ac:dyDescent="0.45">
      <c r="A28921" s="1">
        <v>45524.085034722222</v>
      </c>
      <c r="B28921">
        <v>-94.9</v>
      </c>
    </row>
    <row r="28922" spans="1:2" x14ac:dyDescent="0.45">
      <c r="A28922" s="1">
        <v>45524.085729166669</v>
      </c>
      <c r="B28922">
        <v>-94.9</v>
      </c>
    </row>
    <row r="28923" spans="1:2" x14ac:dyDescent="0.45">
      <c r="A28923" s="1">
        <v>45524.086423611108</v>
      </c>
      <c r="B28923">
        <v>-94.9</v>
      </c>
    </row>
    <row r="28924" spans="1:2" x14ac:dyDescent="0.45">
      <c r="A28924" s="1">
        <v>45524.087118055555</v>
      </c>
      <c r="B28924">
        <v>-94.9</v>
      </c>
    </row>
    <row r="28925" spans="1:2" x14ac:dyDescent="0.45">
      <c r="A28925" s="1">
        <v>45524.087812500002</v>
      </c>
      <c r="B28925">
        <v>-94.9</v>
      </c>
    </row>
    <row r="28926" spans="1:2" x14ac:dyDescent="0.45">
      <c r="A28926" s="1">
        <v>45524.088506944441</v>
      </c>
      <c r="B28926">
        <v>-94.9</v>
      </c>
    </row>
    <row r="28927" spans="1:2" x14ac:dyDescent="0.45">
      <c r="A28927" s="1">
        <v>45524.089201388888</v>
      </c>
      <c r="B28927">
        <v>-94.9</v>
      </c>
    </row>
    <row r="28928" spans="1:2" x14ac:dyDescent="0.45">
      <c r="A28928" s="1">
        <v>45524.089895833335</v>
      </c>
      <c r="B28928">
        <v>-94.9</v>
      </c>
    </row>
    <row r="28929" spans="1:2" x14ac:dyDescent="0.45">
      <c r="A28929" s="1">
        <v>45524.090590277781</v>
      </c>
      <c r="B28929">
        <v>-94.9</v>
      </c>
    </row>
    <row r="28930" spans="1:2" x14ac:dyDescent="0.45">
      <c r="A28930" s="1">
        <v>45524.091284722221</v>
      </c>
      <c r="B28930">
        <v>-94.9</v>
      </c>
    </row>
    <row r="28931" spans="1:2" x14ac:dyDescent="0.45">
      <c r="A28931" s="1">
        <v>45524.091979166667</v>
      </c>
      <c r="B28931">
        <v>-94.9</v>
      </c>
    </row>
    <row r="28932" spans="1:2" x14ac:dyDescent="0.45">
      <c r="A28932" s="1">
        <v>45524.092673611114</v>
      </c>
      <c r="B28932">
        <v>-94.9</v>
      </c>
    </row>
    <row r="28933" spans="1:2" x14ac:dyDescent="0.45">
      <c r="A28933" s="1">
        <v>45524.093368055554</v>
      </c>
      <c r="B28933">
        <v>-94.9</v>
      </c>
    </row>
    <row r="28934" spans="1:2" x14ac:dyDescent="0.45">
      <c r="A28934" s="1">
        <v>45524.0940625</v>
      </c>
      <c r="B28934">
        <v>-94.9</v>
      </c>
    </row>
    <row r="28935" spans="1:2" x14ac:dyDescent="0.45">
      <c r="A28935" s="1">
        <v>45524.094756944447</v>
      </c>
      <c r="B28935">
        <v>-94.9</v>
      </c>
    </row>
    <row r="28936" spans="1:2" x14ac:dyDescent="0.45">
      <c r="A28936" s="1">
        <v>45524.095451388886</v>
      </c>
      <c r="B28936">
        <v>-94.9</v>
      </c>
    </row>
    <row r="28937" spans="1:2" x14ac:dyDescent="0.45">
      <c r="A28937" s="1">
        <v>45524.096145833333</v>
      </c>
      <c r="B28937">
        <v>-94.9</v>
      </c>
    </row>
    <row r="28938" spans="1:2" x14ac:dyDescent="0.45">
      <c r="A28938" s="1">
        <v>45524.09684027778</v>
      </c>
      <c r="B28938">
        <v>-94.9</v>
      </c>
    </row>
    <row r="28939" spans="1:2" x14ac:dyDescent="0.45">
      <c r="A28939" s="1">
        <v>45524.097534722219</v>
      </c>
      <c r="B28939">
        <v>-94.9</v>
      </c>
    </row>
    <row r="28940" spans="1:2" x14ac:dyDescent="0.45">
      <c r="A28940" s="1">
        <v>45524.098229166666</v>
      </c>
      <c r="B28940">
        <v>-94.9</v>
      </c>
    </row>
    <row r="28941" spans="1:2" x14ac:dyDescent="0.45">
      <c r="A28941" s="1">
        <v>45524.098923611113</v>
      </c>
      <c r="B28941">
        <v>-94.9</v>
      </c>
    </row>
    <row r="28942" spans="1:2" x14ac:dyDescent="0.45">
      <c r="A28942" s="1">
        <v>45524.099618055552</v>
      </c>
      <c r="B28942">
        <v>-94.9</v>
      </c>
    </row>
    <row r="28943" spans="1:2" x14ac:dyDescent="0.45">
      <c r="A28943" s="1">
        <v>45524.100312499999</v>
      </c>
      <c r="B28943">
        <v>-94.9</v>
      </c>
    </row>
    <row r="28944" spans="1:2" x14ac:dyDescent="0.45">
      <c r="A28944" s="1">
        <v>45524.101006944446</v>
      </c>
      <c r="B28944">
        <v>-94.9</v>
      </c>
    </row>
    <row r="28945" spans="1:2" x14ac:dyDescent="0.45">
      <c r="A28945" s="1">
        <v>45524.101701388892</v>
      </c>
      <c r="B28945">
        <v>-94.9</v>
      </c>
    </row>
    <row r="28946" spans="1:2" x14ac:dyDescent="0.45">
      <c r="A28946" s="1">
        <v>45524.102395833332</v>
      </c>
      <c r="B28946">
        <v>-94.9</v>
      </c>
    </row>
    <row r="28947" spans="1:2" x14ac:dyDescent="0.45">
      <c r="A28947" s="1">
        <v>45524.103090277778</v>
      </c>
      <c r="B28947">
        <v>-94.9</v>
      </c>
    </row>
    <row r="28948" spans="1:2" x14ac:dyDescent="0.45">
      <c r="A28948" s="1">
        <v>45524.103784722225</v>
      </c>
      <c r="B28948">
        <v>-94.9</v>
      </c>
    </row>
    <row r="28949" spans="1:2" x14ac:dyDescent="0.45">
      <c r="A28949" s="1">
        <v>45524.104479166665</v>
      </c>
      <c r="B28949">
        <v>-94.9</v>
      </c>
    </row>
    <row r="28950" spans="1:2" x14ac:dyDescent="0.45">
      <c r="A28950" s="1">
        <v>45524.105173611111</v>
      </c>
      <c r="B28950">
        <v>-94.9</v>
      </c>
    </row>
    <row r="28951" spans="1:2" x14ac:dyDescent="0.45">
      <c r="A28951" s="1">
        <v>45524.105868055558</v>
      </c>
      <c r="B28951">
        <v>-94.9</v>
      </c>
    </row>
    <row r="28952" spans="1:2" x14ac:dyDescent="0.45">
      <c r="A28952" s="1">
        <v>45524.106562499997</v>
      </c>
      <c r="B28952">
        <v>-94.9</v>
      </c>
    </row>
    <row r="28953" spans="1:2" x14ac:dyDescent="0.45">
      <c r="A28953" s="1">
        <v>45524.107256944444</v>
      </c>
      <c r="B28953">
        <v>-94.9</v>
      </c>
    </row>
    <row r="28954" spans="1:2" x14ac:dyDescent="0.45">
      <c r="A28954" s="1">
        <v>45524.107951388891</v>
      </c>
      <c r="B28954">
        <v>-94.9</v>
      </c>
    </row>
    <row r="28955" spans="1:2" x14ac:dyDescent="0.45">
      <c r="A28955" s="1">
        <v>45524.10864583333</v>
      </c>
      <c r="B28955">
        <v>-94.9</v>
      </c>
    </row>
    <row r="28956" spans="1:2" x14ac:dyDescent="0.45">
      <c r="A28956" s="1">
        <v>45524.109340277777</v>
      </c>
      <c r="B28956">
        <v>-94.9</v>
      </c>
    </row>
    <row r="28957" spans="1:2" x14ac:dyDescent="0.45">
      <c r="A28957" s="1">
        <v>45524.110034722224</v>
      </c>
      <c r="B28957">
        <v>-94.9</v>
      </c>
    </row>
    <row r="28958" spans="1:2" x14ac:dyDescent="0.45">
      <c r="A28958" s="1">
        <v>45524.110729166663</v>
      </c>
      <c r="B28958">
        <v>-94.9</v>
      </c>
    </row>
    <row r="28959" spans="1:2" x14ac:dyDescent="0.45">
      <c r="A28959" s="1">
        <v>45524.11142361111</v>
      </c>
      <c r="B28959">
        <v>-94.9</v>
      </c>
    </row>
    <row r="28960" spans="1:2" x14ac:dyDescent="0.45">
      <c r="A28960" s="1">
        <v>45524.112118055556</v>
      </c>
      <c r="B28960">
        <v>-94.9</v>
      </c>
    </row>
    <row r="28961" spans="1:2" x14ac:dyDescent="0.45">
      <c r="A28961" s="1">
        <v>45524.112812500003</v>
      </c>
      <c r="B28961">
        <v>-94.9</v>
      </c>
    </row>
    <row r="28962" spans="1:2" x14ac:dyDescent="0.45">
      <c r="A28962" s="1">
        <v>45524.113506944443</v>
      </c>
      <c r="B28962">
        <v>-94.9</v>
      </c>
    </row>
    <row r="28963" spans="1:2" x14ac:dyDescent="0.45">
      <c r="A28963" s="1">
        <v>45524.114201388889</v>
      </c>
      <c r="B28963">
        <v>-94.9</v>
      </c>
    </row>
    <row r="28964" spans="1:2" x14ac:dyDescent="0.45">
      <c r="A28964" s="1">
        <v>45524.114895833336</v>
      </c>
      <c r="B28964">
        <v>-94.9</v>
      </c>
    </row>
    <row r="28965" spans="1:2" x14ac:dyDescent="0.45">
      <c r="A28965" s="1">
        <v>45524.115590277775</v>
      </c>
      <c r="B28965">
        <v>-94.9</v>
      </c>
    </row>
    <row r="28966" spans="1:2" x14ac:dyDescent="0.45">
      <c r="A28966" s="1">
        <v>45524.116284722222</v>
      </c>
      <c r="B28966">
        <v>-94.9</v>
      </c>
    </row>
    <row r="28967" spans="1:2" x14ac:dyDescent="0.45">
      <c r="A28967" s="1">
        <v>45524.116979166669</v>
      </c>
      <c r="B28967">
        <v>-94.9</v>
      </c>
    </row>
    <row r="28968" spans="1:2" x14ac:dyDescent="0.45">
      <c r="A28968" s="1">
        <v>45524.117673611108</v>
      </c>
      <c r="B28968">
        <v>-94.9</v>
      </c>
    </row>
    <row r="28969" spans="1:2" x14ac:dyDescent="0.45">
      <c r="A28969" s="1">
        <v>45524.118368055555</v>
      </c>
      <c r="B28969">
        <v>-94.9</v>
      </c>
    </row>
    <row r="28970" spans="1:2" x14ac:dyDescent="0.45">
      <c r="A28970" s="1">
        <v>45524.119062500002</v>
      </c>
      <c r="B28970">
        <v>-94.9</v>
      </c>
    </row>
    <row r="28971" spans="1:2" x14ac:dyDescent="0.45">
      <c r="A28971" s="1">
        <v>45524.119756944441</v>
      </c>
      <c r="B28971">
        <v>-94.9</v>
      </c>
    </row>
    <row r="28972" spans="1:2" x14ac:dyDescent="0.45">
      <c r="A28972" s="1">
        <v>45524.120451388888</v>
      </c>
      <c r="B28972">
        <v>-94.9</v>
      </c>
    </row>
    <row r="28973" spans="1:2" x14ac:dyDescent="0.45">
      <c r="A28973" s="1">
        <v>45524.121145833335</v>
      </c>
      <c r="B28973">
        <v>-94.9</v>
      </c>
    </row>
    <row r="28974" spans="1:2" x14ac:dyDescent="0.45">
      <c r="A28974" s="1">
        <v>45524.121840277781</v>
      </c>
      <c r="B28974">
        <v>-94.9</v>
      </c>
    </row>
    <row r="28975" spans="1:2" x14ac:dyDescent="0.45">
      <c r="A28975" s="1">
        <v>45524.122534722221</v>
      </c>
      <c r="B28975">
        <v>-94.9</v>
      </c>
    </row>
    <row r="28976" spans="1:2" x14ac:dyDescent="0.45">
      <c r="A28976" s="1">
        <v>45524.123229166667</v>
      </c>
      <c r="B28976">
        <v>-94.9</v>
      </c>
    </row>
    <row r="28977" spans="1:2" x14ac:dyDescent="0.45">
      <c r="A28977" s="1">
        <v>45524.123923611114</v>
      </c>
      <c r="B28977">
        <v>-94.9</v>
      </c>
    </row>
    <row r="28978" spans="1:2" x14ac:dyDescent="0.45">
      <c r="A28978" s="1">
        <v>45524.124618055554</v>
      </c>
      <c r="B28978">
        <v>-94.9</v>
      </c>
    </row>
    <row r="28979" spans="1:2" x14ac:dyDescent="0.45">
      <c r="A28979" s="1">
        <v>45524.1253125</v>
      </c>
      <c r="B28979">
        <v>-94.9</v>
      </c>
    </row>
    <row r="28980" spans="1:2" x14ac:dyDescent="0.45">
      <c r="A28980" s="1">
        <v>45524.126006944447</v>
      </c>
      <c r="B28980">
        <v>-94.9</v>
      </c>
    </row>
    <row r="28981" spans="1:2" x14ac:dyDescent="0.45">
      <c r="A28981" s="1">
        <v>45524.126701388886</v>
      </c>
      <c r="B28981">
        <v>-94.9</v>
      </c>
    </row>
    <row r="28982" spans="1:2" x14ac:dyDescent="0.45">
      <c r="A28982" s="1">
        <v>45524.127395833333</v>
      </c>
      <c r="B28982">
        <v>-94.9</v>
      </c>
    </row>
    <row r="28983" spans="1:2" x14ac:dyDescent="0.45">
      <c r="A28983" s="1">
        <v>45524.12809027778</v>
      </c>
      <c r="B28983">
        <v>-94.9</v>
      </c>
    </row>
    <row r="28984" spans="1:2" x14ac:dyDescent="0.45">
      <c r="A28984" s="1">
        <v>45524.128784722219</v>
      </c>
      <c r="B28984">
        <v>-94.9</v>
      </c>
    </row>
    <row r="28985" spans="1:2" x14ac:dyDescent="0.45">
      <c r="A28985" s="1">
        <v>45524.129479166666</v>
      </c>
      <c r="B28985">
        <v>-94.9</v>
      </c>
    </row>
    <row r="28986" spans="1:2" x14ac:dyDescent="0.45">
      <c r="A28986" s="1">
        <v>45524.130173611113</v>
      </c>
      <c r="B28986">
        <v>-94.9</v>
      </c>
    </row>
    <row r="28987" spans="1:2" x14ac:dyDescent="0.45">
      <c r="A28987" s="1">
        <v>45524.130868055552</v>
      </c>
      <c r="B28987">
        <v>-94.9</v>
      </c>
    </row>
    <row r="28988" spans="1:2" x14ac:dyDescent="0.45">
      <c r="A28988" s="1">
        <v>45524.131562499999</v>
      </c>
      <c r="B28988">
        <v>-94.9</v>
      </c>
    </row>
    <row r="28989" spans="1:2" x14ac:dyDescent="0.45">
      <c r="A28989" s="1">
        <v>45524.132256944446</v>
      </c>
      <c r="B28989">
        <v>-94.9</v>
      </c>
    </row>
    <row r="28990" spans="1:2" x14ac:dyDescent="0.45">
      <c r="A28990" s="1">
        <v>45524.132951388892</v>
      </c>
      <c r="B28990">
        <v>-94.9</v>
      </c>
    </row>
    <row r="28991" spans="1:2" x14ac:dyDescent="0.45">
      <c r="A28991" s="1">
        <v>45524.133645833332</v>
      </c>
      <c r="B28991">
        <v>-94.9</v>
      </c>
    </row>
    <row r="28992" spans="1:2" x14ac:dyDescent="0.45">
      <c r="A28992" s="1">
        <v>45524.134340277778</v>
      </c>
      <c r="B28992">
        <v>-94.9</v>
      </c>
    </row>
    <row r="28993" spans="1:2" x14ac:dyDescent="0.45">
      <c r="A28993" s="1">
        <v>45524.135034722225</v>
      </c>
      <c r="B28993">
        <v>-94.9</v>
      </c>
    </row>
    <row r="28994" spans="1:2" x14ac:dyDescent="0.45">
      <c r="A28994" s="1">
        <v>45524.135729166665</v>
      </c>
      <c r="B28994">
        <v>-94.9</v>
      </c>
    </row>
    <row r="28995" spans="1:2" x14ac:dyDescent="0.45">
      <c r="A28995" s="1">
        <v>45524.136423611111</v>
      </c>
      <c r="B28995">
        <v>-94.9</v>
      </c>
    </row>
    <row r="28996" spans="1:2" x14ac:dyDescent="0.45">
      <c r="A28996" s="1">
        <v>45524.137118055558</v>
      </c>
      <c r="B28996">
        <v>-94.9</v>
      </c>
    </row>
    <row r="28997" spans="1:2" x14ac:dyDescent="0.45">
      <c r="A28997" s="1">
        <v>45524.137812499997</v>
      </c>
      <c r="B28997">
        <v>-94.9</v>
      </c>
    </row>
    <row r="28998" spans="1:2" x14ac:dyDescent="0.45">
      <c r="A28998" s="1">
        <v>45524.138506944444</v>
      </c>
      <c r="B28998">
        <v>-94.9</v>
      </c>
    </row>
    <row r="28999" spans="1:2" x14ac:dyDescent="0.45">
      <c r="A28999" s="1">
        <v>45524.139201388891</v>
      </c>
      <c r="B28999">
        <v>-94.9</v>
      </c>
    </row>
    <row r="29000" spans="1:2" x14ac:dyDescent="0.45">
      <c r="A29000" s="1">
        <v>45524.13989583333</v>
      </c>
      <c r="B29000">
        <v>-94.9</v>
      </c>
    </row>
    <row r="29001" spans="1:2" x14ac:dyDescent="0.45">
      <c r="A29001" s="1">
        <v>45524.140590277777</v>
      </c>
      <c r="B29001">
        <v>-94.9</v>
      </c>
    </row>
    <row r="29002" spans="1:2" x14ac:dyDescent="0.45">
      <c r="A29002" s="1">
        <v>45524.141284722224</v>
      </c>
      <c r="B29002">
        <v>-94.9</v>
      </c>
    </row>
    <row r="29003" spans="1:2" x14ac:dyDescent="0.45">
      <c r="A29003" s="1">
        <v>45524.141979166663</v>
      </c>
      <c r="B29003">
        <v>-94.9</v>
      </c>
    </row>
    <row r="29004" spans="1:2" x14ac:dyDescent="0.45">
      <c r="A29004" s="1">
        <v>45524.14267361111</v>
      </c>
      <c r="B29004">
        <v>-94.9</v>
      </c>
    </row>
    <row r="29005" spans="1:2" x14ac:dyDescent="0.45">
      <c r="A29005" s="1">
        <v>45524.143368055556</v>
      </c>
      <c r="B29005">
        <v>-94.9</v>
      </c>
    </row>
    <row r="29006" spans="1:2" x14ac:dyDescent="0.45">
      <c r="A29006" s="1">
        <v>45524.144062500003</v>
      </c>
      <c r="B29006">
        <v>-94.9</v>
      </c>
    </row>
    <row r="29007" spans="1:2" x14ac:dyDescent="0.45">
      <c r="A29007" s="1">
        <v>45524.144756944443</v>
      </c>
      <c r="B29007">
        <v>-94.9</v>
      </c>
    </row>
    <row r="29008" spans="1:2" x14ac:dyDescent="0.45">
      <c r="A29008" s="1">
        <v>45524.145451388889</v>
      </c>
      <c r="B29008">
        <v>-94.9</v>
      </c>
    </row>
    <row r="29009" spans="1:2" x14ac:dyDescent="0.45">
      <c r="A29009" s="1">
        <v>45524.146145833336</v>
      </c>
      <c r="B29009">
        <v>-94.9</v>
      </c>
    </row>
    <row r="29010" spans="1:2" x14ac:dyDescent="0.45">
      <c r="A29010" s="1">
        <v>45524.146840277775</v>
      </c>
      <c r="B29010">
        <v>-94.9</v>
      </c>
    </row>
    <row r="29011" spans="1:2" x14ac:dyDescent="0.45">
      <c r="A29011" s="1">
        <v>45524.147534722222</v>
      </c>
      <c r="B29011">
        <v>-94.9</v>
      </c>
    </row>
    <row r="29012" spans="1:2" x14ac:dyDescent="0.45">
      <c r="A29012" s="1">
        <v>45524.148229166669</v>
      </c>
      <c r="B29012">
        <v>-94.9</v>
      </c>
    </row>
    <row r="29013" spans="1:2" x14ac:dyDescent="0.45">
      <c r="A29013" s="1">
        <v>45524.148923611108</v>
      </c>
      <c r="B29013">
        <v>-94.9</v>
      </c>
    </row>
    <row r="29014" spans="1:2" x14ac:dyDescent="0.45">
      <c r="A29014" s="1">
        <v>45524.149618055555</v>
      </c>
      <c r="B29014">
        <v>-94.9</v>
      </c>
    </row>
    <row r="29015" spans="1:2" x14ac:dyDescent="0.45">
      <c r="A29015" s="1">
        <v>45524.150312500002</v>
      </c>
      <c r="B29015">
        <v>-94.9</v>
      </c>
    </row>
    <row r="29016" spans="1:2" x14ac:dyDescent="0.45">
      <c r="A29016" s="1">
        <v>45524.151006944441</v>
      </c>
      <c r="B29016">
        <v>-94.9</v>
      </c>
    </row>
    <row r="29017" spans="1:2" x14ac:dyDescent="0.45">
      <c r="A29017" s="1">
        <v>45524.151701388888</v>
      </c>
      <c r="B29017">
        <v>-94.9</v>
      </c>
    </row>
    <row r="29018" spans="1:2" x14ac:dyDescent="0.45">
      <c r="A29018" s="1">
        <v>45524.152395833335</v>
      </c>
      <c r="B29018">
        <v>-94.9</v>
      </c>
    </row>
    <row r="29019" spans="1:2" x14ac:dyDescent="0.45">
      <c r="A29019" s="1">
        <v>45524.153090277781</v>
      </c>
      <c r="B29019">
        <v>-94.9</v>
      </c>
    </row>
    <row r="29020" spans="1:2" x14ac:dyDescent="0.45">
      <c r="A29020" s="1">
        <v>45524.153784722221</v>
      </c>
      <c r="B29020">
        <v>-94.9</v>
      </c>
    </row>
    <row r="29021" spans="1:2" x14ac:dyDescent="0.45">
      <c r="A29021" s="1">
        <v>45524.154479166667</v>
      </c>
      <c r="B29021">
        <v>-94.9</v>
      </c>
    </row>
    <row r="29022" spans="1:2" x14ac:dyDescent="0.45">
      <c r="A29022" s="1">
        <v>45524.155173611114</v>
      </c>
      <c r="B29022">
        <v>-94.9</v>
      </c>
    </row>
    <row r="29023" spans="1:2" x14ac:dyDescent="0.45">
      <c r="A29023" s="1">
        <v>45524.155868055554</v>
      </c>
      <c r="B29023">
        <v>-94.9</v>
      </c>
    </row>
    <row r="29024" spans="1:2" x14ac:dyDescent="0.45">
      <c r="A29024" s="1">
        <v>45524.1565625</v>
      </c>
      <c r="B29024">
        <v>-94.9</v>
      </c>
    </row>
    <row r="29025" spans="1:2" x14ac:dyDescent="0.45">
      <c r="A29025" s="1">
        <v>45524.157256944447</v>
      </c>
      <c r="B29025">
        <v>-94.9</v>
      </c>
    </row>
    <row r="29026" spans="1:2" x14ac:dyDescent="0.45">
      <c r="A29026" s="1">
        <v>45524.157951388886</v>
      </c>
      <c r="B29026">
        <v>-94.9</v>
      </c>
    </row>
    <row r="29027" spans="1:2" x14ac:dyDescent="0.45">
      <c r="A29027" s="1">
        <v>45524.158645833333</v>
      </c>
      <c r="B29027">
        <v>-94.9</v>
      </c>
    </row>
    <row r="29028" spans="1:2" x14ac:dyDescent="0.45">
      <c r="A29028" s="1">
        <v>45524.15934027778</v>
      </c>
      <c r="B29028">
        <v>-94.9</v>
      </c>
    </row>
    <row r="29029" spans="1:2" x14ac:dyDescent="0.45">
      <c r="A29029" s="1">
        <v>45524.160034722219</v>
      </c>
      <c r="B29029">
        <v>-94.9</v>
      </c>
    </row>
    <row r="29030" spans="1:2" x14ac:dyDescent="0.45">
      <c r="A29030" s="1">
        <v>45524.160729166666</v>
      </c>
      <c r="B29030">
        <v>-94.9</v>
      </c>
    </row>
    <row r="29031" spans="1:2" x14ac:dyDescent="0.45">
      <c r="A29031" s="1">
        <v>45524.161423611113</v>
      </c>
      <c r="B29031">
        <v>-94.9</v>
      </c>
    </row>
    <row r="29032" spans="1:2" x14ac:dyDescent="0.45">
      <c r="A29032" s="1">
        <v>45524.162118055552</v>
      </c>
      <c r="B29032">
        <v>-94.9</v>
      </c>
    </row>
    <row r="29033" spans="1:2" x14ac:dyDescent="0.45">
      <c r="A29033" s="1">
        <v>45524.162812499999</v>
      </c>
      <c r="B29033">
        <v>-94.9</v>
      </c>
    </row>
    <row r="29034" spans="1:2" x14ac:dyDescent="0.45">
      <c r="A29034" s="1">
        <v>45524.163506944446</v>
      </c>
      <c r="B29034">
        <v>-94.9</v>
      </c>
    </row>
    <row r="29035" spans="1:2" x14ac:dyDescent="0.45">
      <c r="A29035" s="1">
        <v>45524.164201388892</v>
      </c>
      <c r="B29035">
        <v>-94.9</v>
      </c>
    </row>
    <row r="29036" spans="1:2" x14ac:dyDescent="0.45">
      <c r="A29036" s="1">
        <v>45524.164895833332</v>
      </c>
      <c r="B29036">
        <v>-94.9</v>
      </c>
    </row>
    <row r="29037" spans="1:2" x14ac:dyDescent="0.45">
      <c r="A29037" s="1">
        <v>45524.165590277778</v>
      </c>
      <c r="B29037">
        <v>-94.9</v>
      </c>
    </row>
    <row r="29038" spans="1:2" x14ac:dyDescent="0.45">
      <c r="A29038" s="1">
        <v>45524.166284722225</v>
      </c>
      <c r="B29038">
        <v>-94.9</v>
      </c>
    </row>
    <row r="29039" spans="1:2" x14ac:dyDescent="0.45">
      <c r="A29039" s="1">
        <v>45524.166979166665</v>
      </c>
      <c r="B29039">
        <v>-94.9</v>
      </c>
    </row>
    <row r="29040" spans="1:2" x14ac:dyDescent="0.45">
      <c r="A29040" s="1">
        <v>45524.167673611111</v>
      </c>
      <c r="B29040">
        <v>-94.9</v>
      </c>
    </row>
    <row r="29041" spans="1:2" x14ac:dyDescent="0.45">
      <c r="A29041" s="1">
        <v>45524.168368055558</v>
      </c>
      <c r="B29041">
        <v>-94.9</v>
      </c>
    </row>
    <row r="29042" spans="1:2" x14ac:dyDescent="0.45">
      <c r="A29042" s="1">
        <v>45524.169062499997</v>
      </c>
      <c r="B29042">
        <v>-94.9</v>
      </c>
    </row>
    <row r="29043" spans="1:2" x14ac:dyDescent="0.45">
      <c r="A29043" s="1">
        <v>45524.169756944444</v>
      </c>
      <c r="B29043">
        <v>-94.9</v>
      </c>
    </row>
    <row r="29044" spans="1:2" x14ac:dyDescent="0.45">
      <c r="A29044" s="1">
        <v>45524.17046296296</v>
      </c>
      <c r="B29044">
        <v>-94.9</v>
      </c>
    </row>
    <row r="29045" spans="1:2" x14ac:dyDescent="0.45">
      <c r="A29045" s="1">
        <v>45524.171157407407</v>
      </c>
      <c r="B29045">
        <v>-94.9</v>
      </c>
    </row>
    <row r="29046" spans="1:2" x14ac:dyDescent="0.45">
      <c r="A29046" s="1">
        <v>45524.171840277777</v>
      </c>
      <c r="B29046">
        <v>-94.9</v>
      </c>
    </row>
    <row r="29047" spans="1:2" x14ac:dyDescent="0.45">
      <c r="A29047" s="1">
        <v>45524.172534722224</v>
      </c>
      <c r="B29047">
        <v>-94.9</v>
      </c>
    </row>
    <row r="29048" spans="1:2" x14ac:dyDescent="0.45">
      <c r="A29048" s="1">
        <v>45524.17324074074</v>
      </c>
      <c r="B29048">
        <v>-94.9</v>
      </c>
    </row>
    <row r="29049" spans="1:2" x14ac:dyDescent="0.45">
      <c r="A29049" s="1">
        <v>45524.173935185187</v>
      </c>
      <c r="B29049">
        <v>-94.9</v>
      </c>
    </row>
    <row r="29050" spans="1:2" x14ac:dyDescent="0.45">
      <c r="A29050" s="1">
        <v>45524.174618055556</v>
      </c>
      <c r="B29050">
        <v>-94.9</v>
      </c>
    </row>
    <row r="29051" spans="1:2" x14ac:dyDescent="0.45">
      <c r="A29051" s="1">
        <v>45524.175312500003</v>
      </c>
      <c r="B29051">
        <v>-94.9</v>
      </c>
    </row>
    <row r="29052" spans="1:2" x14ac:dyDescent="0.45">
      <c r="A29052" s="1">
        <v>45524.176006944443</v>
      </c>
      <c r="B29052">
        <v>-94.9</v>
      </c>
    </row>
    <row r="29053" spans="1:2" x14ac:dyDescent="0.45">
      <c r="A29053" s="1">
        <v>45524.176701388889</v>
      </c>
      <c r="B29053">
        <v>-94.9</v>
      </c>
    </row>
    <row r="29054" spans="1:2" x14ac:dyDescent="0.45">
      <c r="A29054" s="1">
        <v>45524.177395833336</v>
      </c>
      <c r="B29054">
        <v>-94.9</v>
      </c>
    </row>
    <row r="29055" spans="1:2" x14ac:dyDescent="0.45">
      <c r="A29055" s="1">
        <v>45524.178090277775</v>
      </c>
      <c r="B29055">
        <v>-94.9</v>
      </c>
    </row>
    <row r="29056" spans="1:2" x14ac:dyDescent="0.45">
      <c r="A29056" s="1">
        <v>45524.178784722222</v>
      </c>
      <c r="B29056">
        <v>-94.9</v>
      </c>
    </row>
    <row r="29057" spans="1:2" x14ac:dyDescent="0.45">
      <c r="A29057" s="1">
        <v>45524.179479166669</v>
      </c>
      <c r="B29057">
        <v>-94.9</v>
      </c>
    </row>
    <row r="29058" spans="1:2" x14ac:dyDescent="0.45">
      <c r="A29058" s="1">
        <v>45524.180173611108</v>
      </c>
      <c r="B29058">
        <v>-94.9</v>
      </c>
    </row>
    <row r="29059" spans="1:2" x14ac:dyDescent="0.45">
      <c r="A29059" s="1">
        <v>45524.180868055555</v>
      </c>
      <c r="B29059">
        <v>-94.9</v>
      </c>
    </row>
    <row r="29060" spans="1:2" x14ac:dyDescent="0.45">
      <c r="A29060" s="1">
        <v>45524.181562500002</v>
      </c>
      <c r="B29060">
        <v>-94.9</v>
      </c>
    </row>
    <row r="29061" spans="1:2" x14ac:dyDescent="0.45">
      <c r="A29061" s="1">
        <v>45524.182256944441</v>
      </c>
      <c r="B29061">
        <v>-94.9</v>
      </c>
    </row>
    <row r="29062" spans="1:2" x14ac:dyDescent="0.45">
      <c r="A29062" s="1">
        <v>45524.182951388888</v>
      </c>
      <c r="B29062">
        <v>-94.9</v>
      </c>
    </row>
    <row r="29063" spans="1:2" x14ac:dyDescent="0.45">
      <c r="A29063" s="1">
        <v>45524.183645833335</v>
      </c>
      <c r="B29063">
        <v>-94.9</v>
      </c>
    </row>
    <row r="29064" spans="1:2" x14ac:dyDescent="0.45">
      <c r="A29064" s="1">
        <v>45524.184340277781</v>
      </c>
      <c r="B29064">
        <v>-94.9</v>
      </c>
    </row>
    <row r="29065" spans="1:2" x14ac:dyDescent="0.45">
      <c r="A29065" s="1">
        <v>45524.185034722221</v>
      </c>
      <c r="B29065">
        <v>-94.9</v>
      </c>
    </row>
    <row r="29066" spans="1:2" x14ac:dyDescent="0.45">
      <c r="A29066" s="1">
        <v>45524.185740740744</v>
      </c>
      <c r="B29066">
        <v>-94.9</v>
      </c>
    </row>
    <row r="29067" spans="1:2" x14ac:dyDescent="0.45">
      <c r="A29067" s="1">
        <v>45524.186435185184</v>
      </c>
      <c r="B29067">
        <v>-94.9</v>
      </c>
    </row>
    <row r="29068" spans="1:2" x14ac:dyDescent="0.45">
      <c r="A29068" s="1">
        <v>45524.187118055554</v>
      </c>
      <c r="B29068">
        <v>-94.9</v>
      </c>
    </row>
    <row r="29069" spans="1:2" x14ac:dyDescent="0.45">
      <c r="A29069" s="1">
        <v>45524.1878125</v>
      </c>
      <c r="B29069">
        <v>-94.9</v>
      </c>
    </row>
    <row r="29070" spans="1:2" x14ac:dyDescent="0.45">
      <c r="A29070" s="1">
        <v>45524.188518518517</v>
      </c>
      <c r="B29070">
        <v>-94.9</v>
      </c>
    </row>
    <row r="29071" spans="1:2" x14ac:dyDescent="0.45">
      <c r="A29071" s="1">
        <v>45524.189201388886</v>
      </c>
      <c r="B29071">
        <v>-94.9</v>
      </c>
    </row>
    <row r="29072" spans="1:2" x14ac:dyDescent="0.45">
      <c r="A29072" s="1">
        <v>45524.189895833333</v>
      </c>
      <c r="B29072">
        <v>-94.9</v>
      </c>
    </row>
    <row r="29073" spans="1:2" x14ac:dyDescent="0.45">
      <c r="A29073" s="1">
        <v>45524.19059027778</v>
      </c>
      <c r="B29073">
        <v>-94.9</v>
      </c>
    </row>
    <row r="29074" spans="1:2" x14ac:dyDescent="0.45">
      <c r="A29074" s="1">
        <v>45524.191284722219</v>
      </c>
      <c r="B29074">
        <v>-94.9</v>
      </c>
    </row>
    <row r="29075" spans="1:2" x14ac:dyDescent="0.45">
      <c r="A29075" s="1">
        <v>45524.191979166666</v>
      </c>
      <c r="B29075">
        <v>-94.9</v>
      </c>
    </row>
    <row r="29076" spans="1:2" x14ac:dyDescent="0.45">
      <c r="A29076" s="1">
        <v>45524.192673611113</v>
      </c>
      <c r="B29076">
        <v>-94.9</v>
      </c>
    </row>
    <row r="29077" spans="1:2" x14ac:dyDescent="0.45">
      <c r="A29077" s="1">
        <v>45524.193368055552</v>
      </c>
      <c r="B29077">
        <v>-94.9</v>
      </c>
    </row>
    <row r="29078" spans="1:2" x14ac:dyDescent="0.45">
      <c r="A29078" s="1">
        <v>45524.194062499999</v>
      </c>
      <c r="B29078">
        <v>-94.9</v>
      </c>
    </row>
    <row r="29079" spans="1:2" x14ac:dyDescent="0.45">
      <c r="A29079" s="1">
        <v>45524.194756944446</v>
      </c>
      <c r="B29079">
        <v>-94.9</v>
      </c>
    </row>
    <row r="29080" spans="1:2" x14ac:dyDescent="0.45">
      <c r="A29080" s="1">
        <v>45524.195451388892</v>
      </c>
      <c r="B29080">
        <v>-94.9</v>
      </c>
    </row>
    <row r="29081" spans="1:2" x14ac:dyDescent="0.45">
      <c r="A29081" s="1">
        <v>45524.196145833332</v>
      </c>
      <c r="B29081">
        <v>-94.9</v>
      </c>
    </row>
    <row r="29082" spans="1:2" x14ac:dyDescent="0.45">
      <c r="A29082" s="1">
        <v>45524.196840277778</v>
      </c>
      <c r="B29082">
        <v>-94.9</v>
      </c>
    </row>
    <row r="29083" spans="1:2" x14ac:dyDescent="0.45">
      <c r="A29083" s="1">
        <v>45524.197534722225</v>
      </c>
      <c r="B29083">
        <v>-94.9</v>
      </c>
    </row>
    <row r="29084" spans="1:2" x14ac:dyDescent="0.45">
      <c r="A29084" s="1">
        <v>45524.198240740741</v>
      </c>
      <c r="B29084">
        <v>-94.9</v>
      </c>
    </row>
    <row r="29085" spans="1:2" x14ac:dyDescent="0.45">
      <c r="A29085" s="1">
        <v>45524.198935185188</v>
      </c>
      <c r="B29085">
        <v>-94.9</v>
      </c>
    </row>
    <row r="29086" spans="1:2" x14ac:dyDescent="0.45">
      <c r="A29086" s="1">
        <v>45524.199629629627</v>
      </c>
      <c r="B29086">
        <v>-94.9</v>
      </c>
    </row>
    <row r="29087" spans="1:2" x14ac:dyDescent="0.45">
      <c r="A29087" s="1">
        <v>45524.200324074074</v>
      </c>
      <c r="B29087">
        <v>-94.9</v>
      </c>
    </row>
    <row r="29088" spans="1:2" x14ac:dyDescent="0.45">
      <c r="A29088" s="1">
        <v>45524.201018518521</v>
      </c>
      <c r="B29088">
        <v>-94.9</v>
      </c>
    </row>
    <row r="29089" spans="1:2" x14ac:dyDescent="0.45">
      <c r="A29089" s="1">
        <v>45524.20171296296</v>
      </c>
      <c r="B29089">
        <v>-94.9</v>
      </c>
    </row>
    <row r="29090" spans="1:2" x14ac:dyDescent="0.45">
      <c r="A29090" s="1">
        <v>45524.20239583333</v>
      </c>
      <c r="B29090">
        <v>-94.9</v>
      </c>
    </row>
    <row r="29091" spans="1:2" x14ac:dyDescent="0.45">
      <c r="A29091" s="1">
        <v>45524.203101851854</v>
      </c>
      <c r="B29091">
        <v>-94.9</v>
      </c>
    </row>
    <row r="29092" spans="1:2" x14ac:dyDescent="0.45">
      <c r="A29092" s="1">
        <v>45524.203796296293</v>
      </c>
      <c r="B29092">
        <v>-94.9</v>
      </c>
    </row>
    <row r="29093" spans="1:2" x14ac:dyDescent="0.45">
      <c r="A29093" s="1">
        <v>45524.204479166663</v>
      </c>
      <c r="B29093">
        <v>-94.9</v>
      </c>
    </row>
    <row r="29094" spans="1:2" x14ac:dyDescent="0.45">
      <c r="A29094" s="1">
        <v>45524.20517361111</v>
      </c>
      <c r="B29094">
        <v>-94.9</v>
      </c>
    </row>
    <row r="29095" spans="1:2" x14ac:dyDescent="0.45">
      <c r="A29095" s="1">
        <v>45524.205879629626</v>
      </c>
      <c r="B29095">
        <v>-94.9</v>
      </c>
    </row>
    <row r="29096" spans="1:2" x14ac:dyDescent="0.45">
      <c r="A29096" s="1">
        <v>45524.206574074073</v>
      </c>
      <c r="B29096">
        <v>-94.9</v>
      </c>
    </row>
    <row r="29097" spans="1:2" x14ac:dyDescent="0.45">
      <c r="A29097" s="1">
        <v>45524.207256944443</v>
      </c>
      <c r="B29097">
        <v>-94.9</v>
      </c>
    </row>
    <row r="29098" spans="1:2" x14ac:dyDescent="0.45">
      <c r="A29098" s="1">
        <v>45524.207951388889</v>
      </c>
      <c r="B29098">
        <v>-94.9</v>
      </c>
    </row>
    <row r="29099" spans="1:2" x14ac:dyDescent="0.45">
      <c r="A29099" s="1">
        <v>45524.208645833336</v>
      </c>
      <c r="B29099">
        <v>-94.9</v>
      </c>
    </row>
    <row r="29100" spans="1:2" x14ac:dyDescent="0.45">
      <c r="A29100" s="1">
        <v>45524.209340277775</v>
      </c>
      <c r="B29100">
        <v>-94.9</v>
      </c>
    </row>
    <row r="29101" spans="1:2" x14ac:dyDescent="0.45">
      <c r="A29101" s="1">
        <v>45524.210034722222</v>
      </c>
      <c r="B29101">
        <v>-94.9</v>
      </c>
    </row>
    <row r="29102" spans="1:2" x14ac:dyDescent="0.45">
      <c r="A29102" s="1">
        <v>45524.210729166669</v>
      </c>
      <c r="B29102">
        <v>-94.9</v>
      </c>
    </row>
    <row r="29103" spans="1:2" x14ac:dyDescent="0.45">
      <c r="A29103" s="1">
        <v>45524.211435185185</v>
      </c>
      <c r="B29103">
        <v>-94.9</v>
      </c>
    </row>
    <row r="29104" spans="1:2" x14ac:dyDescent="0.45">
      <c r="A29104" s="1">
        <v>45524.212118055555</v>
      </c>
      <c r="B29104">
        <v>-94.9</v>
      </c>
    </row>
    <row r="29105" spans="1:2" x14ac:dyDescent="0.45">
      <c r="A29105" s="1">
        <v>45524.212824074071</v>
      </c>
      <c r="B29105">
        <v>-94.9</v>
      </c>
    </row>
    <row r="29106" spans="1:2" x14ac:dyDescent="0.45">
      <c r="A29106" s="1">
        <v>45524.213506944441</v>
      </c>
      <c r="B29106">
        <v>-94.9</v>
      </c>
    </row>
    <row r="29107" spans="1:2" x14ac:dyDescent="0.45">
      <c r="A29107" s="1">
        <v>45524.214212962965</v>
      </c>
      <c r="B29107">
        <v>-94.9</v>
      </c>
    </row>
    <row r="29108" spans="1:2" x14ac:dyDescent="0.45">
      <c r="A29108" s="1">
        <v>45524.214907407404</v>
      </c>
      <c r="B29108">
        <v>-94.9</v>
      </c>
    </row>
    <row r="29109" spans="1:2" x14ac:dyDescent="0.45">
      <c r="A29109" s="1">
        <v>45524.215601851851</v>
      </c>
      <c r="B29109">
        <v>-94.9</v>
      </c>
    </row>
    <row r="29110" spans="1:2" x14ac:dyDescent="0.45">
      <c r="A29110" s="1">
        <v>45524.216296296298</v>
      </c>
      <c r="B29110">
        <v>-94.9</v>
      </c>
    </row>
    <row r="29111" spans="1:2" x14ac:dyDescent="0.45">
      <c r="A29111" s="1">
        <v>45524.216990740744</v>
      </c>
      <c r="B29111">
        <v>-94.9</v>
      </c>
    </row>
    <row r="29112" spans="1:2" x14ac:dyDescent="0.45">
      <c r="A29112" s="1">
        <v>45524.217685185184</v>
      </c>
      <c r="B29112">
        <v>-94.9</v>
      </c>
    </row>
    <row r="29113" spans="1:2" x14ac:dyDescent="0.45">
      <c r="A29113" s="1">
        <v>45524.218368055554</v>
      </c>
      <c r="B29113">
        <v>-94.9</v>
      </c>
    </row>
    <row r="29114" spans="1:2" x14ac:dyDescent="0.45">
      <c r="A29114" s="1">
        <v>45524.219074074077</v>
      </c>
      <c r="B29114">
        <v>-94.9</v>
      </c>
    </row>
    <row r="29115" spans="1:2" x14ac:dyDescent="0.45">
      <c r="A29115" s="1">
        <v>45524.219768518517</v>
      </c>
      <c r="B29115">
        <v>-94.9</v>
      </c>
    </row>
    <row r="29116" spans="1:2" x14ac:dyDescent="0.45">
      <c r="A29116" s="1">
        <v>45524.220462962963</v>
      </c>
      <c r="B29116">
        <v>-94.9</v>
      </c>
    </row>
    <row r="29117" spans="1:2" x14ac:dyDescent="0.45">
      <c r="A29117" s="1">
        <v>45524.221145833333</v>
      </c>
      <c r="B29117">
        <v>-94.9</v>
      </c>
    </row>
    <row r="29118" spans="1:2" x14ac:dyDescent="0.45">
      <c r="A29118" s="1">
        <v>45524.221851851849</v>
      </c>
      <c r="B29118">
        <v>-94.9</v>
      </c>
    </row>
    <row r="29119" spans="1:2" x14ac:dyDescent="0.45">
      <c r="A29119" s="1">
        <v>45524.222534722219</v>
      </c>
      <c r="B29119">
        <v>-94.9</v>
      </c>
    </row>
    <row r="29120" spans="1:2" x14ac:dyDescent="0.45">
      <c r="A29120" s="1">
        <v>45524.223240740743</v>
      </c>
      <c r="B29120">
        <v>-94.9</v>
      </c>
    </row>
    <row r="29121" spans="1:2" x14ac:dyDescent="0.45">
      <c r="A29121" s="1">
        <v>45524.223935185182</v>
      </c>
      <c r="B29121">
        <v>-94.9</v>
      </c>
    </row>
    <row r="29122" spans="1:2" x14ac:dyDescent="0.45">
      <c r="A29122" s="1">
        <v>45524.224629629629</v>
      </c>
      <c r="B29122">
        <v>-94.9</v>
      </c>
    </row>
    <row r="29123" spans="1:2" x14ac:dyDescent="0.45">
      <c r="A29123" s="1">
        <v>45524.225324074076</v>
      </c>
      <c r="B29123">
        <v>-94.9</v>
      </c>
    </row>
    <row r="29124" spans="1:2" x14ac:dyDescent="0.45">
      <c r="A29124" s="1">
        <v>45524.226018518515</v>
      </c>
      <c r="B29124">
        <v>-94.9</v>
      </c>
    </row>
    <row r="29125" spans="1:2" x14ac:dyDescent="0.45">
      <c r="A29125" s="1">
        <v>45524.226712962962</v>
      </c>
      <c r="B29125">
        <v>-94.9</v>
      </c>
    </row>
    <row r="29126" spans="1:2" x14ac:dyDescent="0.45">
      <c r="A29126" s="1">
        <v>45524.227407407408</v>
      </c>
      <c r="B29126">
        <v>-94.9</v>
      </c>
    </row>
    <row r="29127" spans="1:2" x14ac:dyDescent="0.45">
      <c r="A29127" s="1">
        <v>45524.228101851855</v>
      </c>
      <c r="B29127">
        <v>-94.9</v>
      </c>
    </row>
    <row r="29128" spans="1:2" x14ac:dyDescent="0.45">
      <c r="A29128" s="1">
        <v>45524.228796296295</v>
      </c>
      <c r="B29128">
        <v>-94.9</v>
      </c>
    </row>
    <row r="29129" spans="1:2" x14ac:dyDescent="0.45">
      <c r="A29129" s="1">
        <v>45524.229490740741</v>
      </c>
      <c r="B29129">
        <v>-94.9</v>
      </c>
    </row>
    <row r="29130" spans="1:2" x14ac:dyDescent="0.45">
      <c r="A29130" s="1">
        <v>45524.230185185188</v>
      </c>
      <c r="B29130">
        <v>-94.9</v>
      </c>
    </row>
    <row r="29131" spans="1:2" x14ac:dyDescent="0.45">
      <c r="A29131" s="1">
        <v>45524.230879629627</v>
      </c>
      <c r="B29131">
        <v>-94.9</v>
      </c>
    </row>
    <row r="29132" spans="1:2" x14ac:dyDescent="0.45">
      <c r="A29132" s="1">
        <v>45524.231574074074</v>
      </c>
      <c r="B29132">
        <v>-94.9</v>
      </c>
    </row>
    <row r="29133" spans="1:2" x14ac:dyDescent="0.45">
      <c r="A29133" s="1">
        <v>45524.232268518521</v>
      </c>
      <c r="B29133">
        <v>-94.9</v>
      </c>
    </row>
    <row r="29134" spans="1:2" x14ac:dyDescent="0.45">
      <c r="A29134" s="1">
        <v>45524.23296296296</v>
      </c>
      <c r="B29134">
        <v>-94.9</v>
      </c>
    </row>
    <row r="29135" spans="1:2" x14ac:dyDescent="0.45">
      <c r="A29135" s="1">
        <v>45524.233657407407</v>
      </c>
      <c r="B29135">
        <v>-94.9</v>
      </c>
    </row>
    <row r="29136" spans="1:2" x14ac:dyDescent="0.45">
      <c r="A29136" s="1">
        <v>45524.234351851854</v>
      </c>
      <c r="B29136">
        <v>-94.9</v>
      </c>
    </row>
    <row r="29137" spans="1:2" x14ac:dyDescent="0.45">
      <c r="A29137" s="1">
        <v>45524.235046296293</v>
      </c>
      <c r="B29137">
        <v>-94.9</v>
      </c>
    </row>
    <row r="29138" spans="1:2" x14ac:dyDescent="0.45">
      <c r="A29138" s="1">
        <v>45524.23574074074</v>
      </c>
      <c r="B29138">
        <v>-94.9</v>
      </c>
    </row>
    <row r="29139" spans="1:2" x14ac:dyDescent="0.45">
      <c r="A29139" s="1">
        <v>45524.236435185187</v>
      </c>
      <c r="B29139">
        <v>-94.9</v>
      </c>
    </row>
    <row r="29140" spans="1:2" x14ac:dyDescent="0.45">
      <c r="A29140" s="1">
        <v>45524.237129629626</v>
      </c>
      <c r="B29140">
        <v>-94.9</v>
      </c>
    </row>
    <row r="29141" spans="1:2" x14ac:dyDescent="0.45">
      <c r="A29141" s="1">
        <v>45524.237824074073</v>
      </c>
      <c r="B29141">
        <v>-94.9</v>
      </c>
    </row>
    <row r="29142" spans="1:2" x14ac:dyDescent="0.45">
      <c r="A29142" s="1">
        <v>45524.238518518519</v>
      </c>
      <c r="B29142">
        <v>-94.9</v>
      </c>
    </row>
    <row r="29143" spans="1:2" x14ac:dyDescent="0.45">
      <c r="A29143" s="1">
        <v>45524.239212962966</v>
      </c>
      <c r="B29143">
        <v>-95</v>
      </c>
    </row>
    <row r="29144" spans="1:2" x14ac:dyDescent="0.45">
      <c r="A29144" s="1">
        <v>45524.239907407406</v>
      </c>
      <c r="B29144">
        <v>-94.9</v>
      </c>
    </row>
    <row r="29145" spans="1:2" x14ac:dyDescent="0.45">
      <c r="A29145" s="1">
        <v>45524.240601851852</v>
      </c>
      <c r="B29145">
        <v>-94.9</v>
      </c>
    </row>
    <row r="29146" spans="1:2" x14ac:dyDescent="0.45">
      <c r="A29146" s="1">
        <v>45524.241296296299</v>
      </c>
      <c r="B29146">
        <v>-94.9</v>
      </c>
    </row>
    <row r="29147" spans="1:2" x14ac:dyDescent="0.45">
      <c r="A29147" s="1">
        <v>45524.241990740738</v>
      </c>
      <c r="B29147">
        <v>-94.9</v>
      </c>
    </row>
    <row r="29148" spans="1:2" x14ac:dyDescent="0.45">
      <c r="A29148" s="1">
        <v>45524.242685185185</v>
      </c>
      <c r="B29148">
        <v>-94.9</v>
      </c>
    </row>
    <row r="29149" spans="1:2" x14ac:dyDescent="0.45">
      <c r="A29149" s="1">
        <v>45524.243379629632</v>
      </c>
      <c r="B29149">
        <v>-95</v>
      </c>
    </row>
    <row r="29150" spans="1:2" x14ac:dyDescent="0.45">
      <c r="A29150" s="1">
        <v>45524.244074074071</v>
      </c>
      <c r="B29150">
        <v>-94.9</v>
      </c>
    </row>
    <row r="29151" spans="1:2" x14ac:dyDescent="0.45">
      <c r="A29151" s="1">
        <v>45524.244768518518</v>
      </c>
      <c r="B29151">
        <v>-94.9</v>
      </c>
    </row>
    <row r="29152" spans="1:2" x14ac:dyDescent="0.45">
      <c r="A29152" s="1">
        <v>45524.245462962965</v>
      </c>
      <c r="B29152">
        <v>-94.9</v>
      </c>
    </row>
    <row r="29153" spans="1:2" x14ac:dyDescent="0.45">
      <c r="A29153" s="1">
        <v>45524.246157407404</v>
      </c>
      <c r="B29153">
        <v>-95</v>
      </c>
    </row>
    <row r="29154" spans="1:2" x14ac:dyDescent="0.45">
      <c r="A29154" s="1">
        <v>45524.246851851851</v>
      </c>
      <c r="B29154">
        <v>-94.9</v>
      </c>
    </row>
    <row r="29155" spans="1:2" x14ac:dyDescent="0.45">
      <c r="A29155" s="1">
        <v>45524.247546296298</v>
      </c>
      <c r="B29155">
        <v>-94.9</v>
      </c>
    </row>
    <row r="29156" spans="1:2" x14ac:dyDescent="0.45">
      <c r="A29156" s="1">
        <v>45524.248240740744</v>
      </c>
      <c r="B29156">
        <v>-94.9</v>
      </c>
    </row>
    <row r="29157" spans="1:2" x14ac:dyDescent="0.45">
      <c r="A29157" s="1">
        <v>45524.248935185184</v>
      </c>
      <c r="B29157">
        <v>-94.9</v>
      </c>
    </row>
    <row r="29158" spans="1:2" x14ac:dyDescent="0.45">
      <c r="A29158" s="1">
        <v>45524.24962962963</v>
      </c>
      <c r="B29158">
        <v>-95</v>
      </c>
    </row>
    <row r="29159" spans="1:2" x14ac:dyDescent="0.45">
      <c r="A29159" s="1">
        <v>45524.250324074077</v>
      </c>
      <c r="B29159">
        <v>-94.9</v>
      </c>
    </row>
    <row r="29160" spans="1:2" x14ac:dyDescent="0.45">
      <c r="A29160" s="1">
        <v>45524.251018518517</v>
      </c>
      <c r="B29160">
        <v>-94.9</v>
      </c>
    </row>
    <row r="29161" spans="1:2" x14ac:dyDescent="0.45">
      <c r="A29161" s="1">
        <v>45524.251712962963</v>
      </c>
      <c r="B29161">
        <v>-94.9</v>
      </c>
    </row>
    <row r="29162" spans="1:2" x14ac:dyDescent="0.45">
      <c r="A29162" s="1">
        <v>45524.25240740741</v>
      </c>
      <c r="B29162">
        <v>-94.9</v>
      </c>
    </row>
    <row r="29163" spans="1:2" x14ac:dyDescent="0.45">
      <c r="A29163" s="1">
        <v>45524.253101851849</v>
      </c>
      <c r="B29163">
        <v>-95</v>
      </c>
    </row>
    <row r="29164" spans="1:2" x14ac:dyDescent="0.45">
      <c r="A29164" s="1">
        <v>45524.253796296296</v>
      </c>
      <c r="B29164">
        <v>-94.9</v>
      </c>
    </row>
    <row r="29165" spans="1:2" x14ac:dyDescent="0.45">
      <c r="A29165" s="1">
        <v>45524.254490740743</v>
      </c>
      <c r="B29165">
        <v>-95</v>
      </c>
    </row>
    <row r="29166" spans="1:2" x14ac:dyDescent="0.45">
      <c r="A29166" s="1">
        <v>45524.255185185182</v>
      </c>
      <c r="B29166">
        <v>-94.9</v>
      </c>
    </row>
    <row r="29167" spans="1:2" x14ac:dyDescent="0.45">
      <c r="A29167" s="1">
        <v>45524.255879629629</v>
      </c>
      <c r="B29167">
        <v>-94.9</v>
      </c>
    </row>
    <row r="29168" spans="1:2" x14ac:dyDescent="0.45">
      <c r="A29168" s="1">
        <v>45524.256574074076</v>
      </c>
      <c r="B29168">
        <v>-95</v>
      </c>
    </row>
    <row r="29169" spans="1:2" x14ac:dyDescent="0.45">
      <c r="A29169" s="1">
        <v>45524.257268518515</v>
      </c>
      <c r="B29169">
        <v>-95</v>
      </c>
    </row>
    <row r="29170" spans="1:2" x14ac:dyDescent="0.45">
      <c r="A29170" s="1">
        <v>45524.257962962962</v>
      </c>
      <c r="B29170">
        <v>-94.9</v>
      </c>
    </row>
    <row r="29171" spans="1:2" x14ac:dyDescent="0.45">
      <c r="A29171" s="1">
        <v>45524.258657407408</v>
      </c>
      <c r="B29171">
        <v>-95</v>
      </c>
    </row>
    <row r="29172" spans="1:2" x14ac:dyDescent="0.45">
      <c r="A29172" s="1">
        <v>45524.259351851855</v>
      </c>
      <c r="B29172">
        <v>-95</v>
      </c>
    </row>
    <row r="29173" spans="1:2" x14ac:dyDescent="0.45">
      <c r="A29173" s="1">
        <v>45524.260046296295</v>
      </c>
      <c r="B29173">
        <v>-95</v>
      </c>
    </row>
    <row r="29174" spans="1:2" x14ac:dyDescent="0.45">
      <c r="A29174" s="1">
        <v>45524.260740740741</v>
      </c>
      <c r="B29174">
        <v>-95</v>
      </c>
    </row>
    <row r="29175" spans="1:2" x14ac:dyDescent="0.45">
      <c r="A29175" s="1">
        <v>45524.261435185188</v>
      </c>
      <c r="B29175">
        <v>-95</v>
      </c>
    </row>
    <row r="29176" spans="1:2" x14ac:dyDescent="0.45">
      <c r="A29176" s="1">
        <v>45524.262129629627</v>
      </c>
      <c r="B29176">
        <v>-95</v>
      </c>
    </row>
    <row r="29177" spans="1:2" x14ac:dyDescent="0.45">
      <c r="A29177" s="1">
        <v>45524.262824074074</v>
      </c>
      <c r="B29177">
        <v>-95</v>
      </c>
    </row>
    <row r="29178" spans="1:2" x14ac:dyDescent="0.45">
      <c r="A29178" s="1">
        <v>45524.263518518521</v>
      </c>
      <c r="B29178">
        <v>-95</v>
      </c>
    </row>
    <row r="29179" spans="1:2" x14ac:dyDescent="0.45">
      <c r="A29179" s="1">
        <v>45524.26421296296</v>
      </c>
      <c r="B29179">
        <v>-95</v>
      </c>
    </row>
    <row r="29180" spans="1:2" x14ac:dyDescent="0.45">
      <c r="A29180" s="1">
        <v>45524.264907407407</v>
      </c>
      <c r="B29180">
        <v>-95</v>
      </c>
    </row>
    <row r="29181" spans="1:2" x14ac:dyDescent="0.45">
      <c r="A29181" s="1">
        <v>45524.265601851854</v>
      </c>
      <c r="B29181">
        <v>-94.9</v>
      </c>
    </row>
    <row r="29182" spans="1:2" x14ac:dyDescent="0.45">
      <c r="A29182" s="1">
        <v>45524.266296296293</v>
      </c>
      <c r="B29182">
        <v>-95</v>
      </c>
    </row>
    <row r="29183" spans="1:2" x14ac:dyDescent="0.45">
      <c r="A29183" s="1">
        <v>45524.26699074074</v>
      </c>
      <c r="B29183">
        <v>-95</v>
      </c>
    </row>
    <row r="29184" spans="1:2" x14ac:dyDescent="0.45">
      <c r="A29184" s="1">
        <v>45524.267685185187</v>
      </c>
      <c r="B29184">
        <v>-94.9</v>
      </c>
    </row>
    <row r="29185" spans="1:2" x14ac:dyDescent="0.45">
      <c r="A29185" s="1">
        <v>45524.268379629626</v>
      </c>
      <c r="B29185">
        <v>-95</v>
      </c>
    </row>
    <row r="29186" spans="1:2" x14ac:dyDescent="0.45">
      <c r="A29186" s="1">
        <v>45524.269074074073</v>
      </c>
      <c r="B29186">
        <v>-95</v>
      </c>
    </row>
    <row r="29187" spans="1:2" x14ac:dyDescent="0.45">
      <c r="A29187" s="1">
        <v>45524.269768518519</v>
      </c>
      <c r="B29187">
        <v>-95</v>
      </c>
    </row>
    <row r="29188" spans="1:2" x14ac:dyDescent="0.45">
      <c r="A29188" s="1">
        <v>45524.270462962966</v>
      </c>
      <c r="B29188">
        <v>-94.9</v>
      </c>
    </row>
    <row r="29189" spans="1:2" x14ac:dyDescent="0.45">
      <c r="A29189" s="1">
        <v>45524.271157407406</v>
      </c>
      <c r="B29189">
        <v>-95</v>
      </c>
    </row>
    <row r="29190" spans="1:2" x14ac:dyDescent="0.45">
      <c r="A29190" s="1">
        <v>45524.271851851852</v>
      </c>
      <c r="B29190">
        <v>-95</v>
      </c>
    </row>
    <row r="29191" spans="1:2" x14ac:dyDescent="0.45">
      <c r="A29191" s="1">
        <v>45524.272546296299</v>
      </c>
      <c r="B29191">
        <v>-95</v>
      </c>
    </row>
    <row r="29192" spans="1:2" x14ac:dyDescent="0.45">
      <c r="A29192" s="1">
        <v>45524.273240740738</v>
      </c>
      <c r="B29192">
        <v>-95</v>
      </c>
    </row>
    <row r="29193" spans="1:2" x14ac:dyDescent="0.45">
      <c r="A29193" s="1">
        <v>45524.273935185185</v>
      </c>
      <c r="B29193">
        <v>-95</v>
      </c>
    </row>
    <row r="29194" spans="1:2" x14ac:dyDescent="0.45">
      <c r="A29194" s="1">
        <v>45524.274629629632</v>
      </c>
      <c r="B29194">
        <v>-95</v>
      </c>
    </row>
    <row r="29195" spans="1:2" x14ac:dyDescent="0.45">
      <c r="A29195" s="1">
        <v>45524.275324074071</v>
      </c>
      <c r="B29195">
        <v>-95</v>
      </c>
    </row>
    <row r="29196" spans="1:2" x14ac:dyDescent="0.45">
      <c r="A29196" s="1">
        <v>45524.276018518518</v>
      </c>
      <c r="B29196">
        <v>-95</v>
      </c>
    </row>
    <row r="29197" spans="1:2" x14ac:dyDescent="0.45">
      <c r="A29197" s="1">
        <v>45524.276712962965</v>
      </c>
      <c r="B29197">
        <v>-95</v>
      </c>
    </row>
    <row r="29198" spans="1:2" x14ac:dyDescent="0.45">
      <c r="A29198" s="1">
        <v>45524.277407407404</v>
      </c>
      <c r="B29198">
        <v>-95</v>
      </c>
    </row>
    <row r="29199" spans="1:2" x14ac:dyDescent="0.45">
      <c r="A29199" s="1">
        <v>45524.278101851851</v>
      </c>
      <c r="B29199">
        <v>-95</v>
      </c>
    </row>
    <row r="29200" spans="1:2" x14ac:dyDescent="0.45">
      <c r="A29200" s="1">
        <v>45524.278796296298</v>
      </c>
      <c r="B29200">
        <v>-95</v>
      </c>
    </row>
    <row r="29201" spans="1:2" x14ac:dyDescent="0.45">
      <c r="A29201" s="1">
        <v>45524.279490740744</v>
      </c>
      <c r="B29201">
        <v>-95</v>
      </c>
    </row>
    <row r="29202" spans="1:2" x14ac:dyDescent="0.45">
      <c r="A29202" s="1">
        <v>45524.280185185184</v>
      </c>
      <c r="B29202">
        <v>-95</v>
      </c>
    </row>
    <row r="29203" spans="1:2" x14ac:dyDescent="0.45">
      <c r="A29203" s="1">
        <v>45524.28087962963</v>
      </c>
      <c r="B29203">
        <v>-95</v>
      </c>
    </row>
    <row r="29204" spans="1:2" x14ac:dyDescent="0.45">
      <c r="A29204" s="1">
        <v>45524.281574074077</v>
      </c>
      <c r="B29204">
        <v>-95</v>
      </c>
    </row>
    <row r="29205" spans="1:2" x14ac:dyDescent="0.45">
      <c r="A29205" s="1">
        <v>45524.282268518517</v>
      </c>
      <c r="B29205">
        <v>-95</v>
      </c>
    </row>
    <row r="29206" spans="1:2" x14ac:dyDescent="0.45">
      <c r="A29206" s="1">
        <v>45524.282962962963</v>
      </c>
      <c r="B29206">
        <v>-95</v>
      </c>
    </row>
    <row r="29207" spans="1:2" x14ac:dyDescent="0.45">
      <c r="A29207" s="1">
        <v>45524.28365740741</v>
      </c>
      <c r="B29207">
        <v>-95</v>
      </c>
    </row>
    <row r="29208" spans="1:2" x14ac:dyDescent="0.45">
      <c r="A29208" s="1">
        <v>45524.284351851849</v>
      </c>
      <c r="B29208">
        <v>-95</v>
      </c>
    </row>
    <row r="29209" spans="1:2" x14ac:dyDescent="0.45">
      <c r="A29209" s="1">
        <v>45524.285046296296</v>
      </c>
      <c r="B29209">
        <v>-95</v>
      </c>
    </row>
    <row r="29210" spans="1:2" x14ac:dyDescent="0.45">
      <c r="A29210" s="1">
        <v>45524.285740740743</v>
      </c>
      <c r="B29210">
        <v>-95</v>
      </c>
    </row>
    <row r="29211" spans="1:2" x14ac:dyDescent="0.45">
      <c r="A29211" s="1">
        <v>45524.286435185182</v>
      </c>
      <c r="B29211">
        <v>-95</v>
      </c>
    </row>
    <row r="29212" spans="1:2" x14ac:dyDescent="0.45">
      <c r="A29212" s="1">
        <v>45524.287129629629</v>
      </c>
      <c r="B29212">
        <v>-95</v>
      </c>
    </row>
    <row r="29213" spans="1:2" x14ac:dyDescent="0.45">
      <c r="A29213" s="1">
        <v>45524.287824074076</v>
      </c>
      <c r="B29213">
        <v>-95</v>
      </c>
    </row>
    <row r="29214" spans="1:2" x14ac:dyDescent="0.45">
      <c r="A29214" s="1">
        <v>45524.288518518515</v>
      </c>
      <c r="B29214">
        <v>-95</v>
      </c>
    </row>
    <row r="29215" spans="1:2" x14ac:dyDescent="0.45">
      <c r="A29215" s="1">
        <v>45524.289212962962</v>
      </c>
      <c r="B29215">
        <v>-95</v>
      </c>
    </row>
    <row r="29216" spans="1:2" x14ac:dyDescent="0.45">
      <c r="A29216" s="1">
        <v>45524.289907407408</v>
      </c>
      <c r="B29216">
        <v>-95</v>
      </c>
    </row>
    <row r="29217" spans="1:2" x14ac:dyDescent="0.45">
      <c r="A29217" s="1">
        <v>45524.290601851855</v>
      </c>
      <c r="B29217">
        <v>-95</v>
      </c>
    </row>
    <row r="29218" spans="1:2" x14ac:dyDescent="0.45">
      <c r="A29218" s="1">
        <v>45524.291296296295</v>
      </c>
      <c r="B29218">
        <v>-95</v>
      </c>
    </row>
    <row r="29219" spans="1:2" x14ac:dyDescent="0.45">
      <c r="A29219" s="1">
        <v>45524.291990740741</v>
      </c>
      <c r="B29219">
        <v>-95</v>
      </c>
    </row>
    <row r="29220" spans="1:2" x14ac:dyDescent="0.45">
      <c r="A29220" s="1">
        <v>45524.292685185188</v>
      </c>
      <c r="B29220">
        <v>-95</v>
      </c>
    </row>
    <row r="29221" spans="1:2" x14ac:dyDescent="0.45">
      <c r="A29221" s="1">
        <v>45524.293379629627</v>
      </c>
      <c r="B29221">
        <v>-95</v>
      </c>
    </row>
    <row r="29222" spans="1:2" x14ac:dyDescent="0.45">
      <c r="A29222" s="1">
        <v>45524.294074074074</v>
      </c>
      <c r="B29222">
        <v>-95</v>
      </c>
    </row>
    <row r="29223" spans="1:2" x14ac:dyDescent="0.45">
      <c r="A29223" s="1">
        <v>45524.294768518521</v>
      </c>
      <c r="B29223">
        <v>-95</v>
      </c>
    </row>
    <row r="29224" spans="1:2" x14ac:dyDescent="0.45">
      <c r="A29224" s="1">
        <v>45524.29546296296</v>
      </c>
      <c r="B29224">
        <v>-95</v>
      </c>
    </row>
    <row r="29225" spans="1:2" x14ac:dyDescent="0.45">
      <c r="A29225" s="1">
        <v>45524.296157407407</v>
      </c>
      <c r="B29225">
        <v>-95</v>
      </c>
    </row>
    <row r="29226" spans="1:2" x14ac:dyDescent="0.45">
      <c r="A29226" s="1">
        <v>45524.296851851854</v>
      </c>
      <c r="B29226">
        <v>-95</v>
      </c>
    </row>
    <row r="29227" spans="1:2" x14ac:dyDescent="0.45">
      <c r="A29227" s="1">
        <v>45524.297546296293</v>
      </c>
      <c r="B29227">
        <v>-95</v>
      </c>
    </row>
    <row r="29228" spans="1:2" x14ac:dyDescent="0.45">
      <c r="A29228" s="1">
        <v>45524.29824074074</v>
      </c>
      <c r="B29228">
        <v>-95</v>
      </c>
    </row>
    <row r="29229" spans="1:2" x14ac:dyDescent="0.45">
      <c r="A29229" s="1">
        <v>45524.298935185187</v>
      </c>
      <c r="B29229">
        <v>-95</v>
      </c>
    </row>
    <row r="29230" spans="1:2" x14ac:dyDescent="0.45">
      <c r="A29230" s="1">
        <v>45524.299629629626</v>
      </c>
      <c r="B29230">
        <v>-95</v>
      </c>
    </row>
    <row r="29231" spans="1:2" x14ac:dyDescent="0.45">
      <c r="A29231" s="1">
        <v>45524.300324074073</v>
      </c>
      <c r="B29231">
        <v>-95</v>
      </c>
    </row>
    <row r="29232" spans="1:2" x14ac:dyDescent="0.45">
      <c r="A29232" s="1">
        <v>45524.301018518519</v>
      </c>
      <c r="B29232">
        <v>-95</v>
      </c>
    </row>
    <row r="29233" spans="1:2" x14ac:dyDescent="0.45">
      <c r="A29233" s="1">
        <v>45524.301712962966</v>
      </c>
      <c r="B29233">
        <v>-95</v>
      </c>
    </row>
    <row r="29234" spans="1:2" x14ac:dyDescent="0.45">
      <c r="A29234" s="1">
        <v>45524.302407407406</v>
      </c>
      <c r="B29234">
        <v>-95</v>
      </c>
    </row>
    <row r="29235" spans="1:2" x14ac:dyDescent="0.45">
      <c r="A29235" s="1">
        <v>45524.303101851852</v>
      </c>
      <c r="B29235">
        <v>-95</v>
      </c>
    </row>
    <row r="29236" spans="1:2" x14ac:dyDescent="0.45">
      <c r="A29236" s="1">
        <v>45524.303796296299</v>
      </c>
      <c r="B29236">
        <v>-95</v>
      </c>
    </row>
    <row r="29237" spans="1:2" x14ac:dyDescent="0.45">
      <c r="A29237" s="1">
        <v>45524.304490740738</v>
      </c>
      <c r="B29237">
        <v>-95</v>
      </c>
    </row>
    <row r="29238" spans="1:2" x14ac:dyDescent="0.45">
      <c r="A29238" s="1">
        <v>45524.305185185185</v>
      </c>
      <c r="B29238">
        <v>-95</v>
      </c>
    </row>
    <row r="29239" spans="1:2" x14ac:dyDescent="0.45">
      <c r="A29239" s="1">
        <v>45524.305879629632</v>
      </c>
      <c r="B29239">
        <v>-95</v>
      </c>
    </row>
    <row r="29240" spans="1:2" x14ac:dyDescent="0.45">
      <c r="A29240" s="1">
        <v>45524.306574074071</v>
      </c>
      <c r="B29240">
        <v>-95</v>
      </c>
    </row>
    <row r="29241" spans="1:2" x14ac:dyDescent="0.45">
      <c r="A29241" s="1">
        <v>45524.307268518518</v>
      </c>
      <c r="B29241">
        <v>-95</v>
      </c>
    </row>
    <row r="29242" spans="1:2" x14ac:dyDescent="0.45">
      <c r="A29242" s="1">
        <v>45524.307962962965</v>
      </c>
      <c r="B29242">
        <v>-95</v>
      </c>
    </row>
    <row r="29243" spans="1:2" x14ac:dyDescent="0.45">
      <c r="A29243" s="1">
        <v>45524.308657407404</v>
      </c>
      <c r="B29243">
        <v>-95</v>
      </c>
    </row>
    <row r="29244" spans="1:2" x14ac:dyDescent="0.45">
      <c r="A29244" s="1">
        <v>45524.309351851851</v>
      </c>
      <c r="B29244">
        <v>-95</v>
      </c>
    </row>
    <row r="29245" spans="1:2" x14ac:dyDescent="0.45">
      <c r="A29245" s="1">
        <v>45524.310046296298</v>
      </c>
      <c r="B29245">
        <v>-95</v>
      </c>
    </row>
    <row r="29246" spans="1:2" x14ac:dyDescent="0.45">
      <c r="A29246" s="1">
        <v>45524.310740740744</v>
      </c>
      <c r="B29246">
        <v>-95</v>
      </c>
    </row>
    <row r="29247" spans="1:2" x14ac:dyDescent="0.45">
      <c r="A29247" s="1">
        <v>45524.311435185184</v>
      </c>
      <c r="B29247">
        <v>-95</v>
      </c>
    </row>
    <row r="29248" spans="1:2" x14ac:dyDescent="0.45">
      <c r="A29248" s="1">
        <v>45524.31212962963</v>
      </c>
      <c r="B29248">
        <v>-95</v>
      </c>
    </row>
    <row r="29249" spans="1:2" x14ac:dyDescent="0.45">
      <c r="A29249" s="1">
        <v>45524.312824074077</v>
      </c>
      <c r="B29249">
        <v>-95</v>
      </c>
    </row>
    <row r="29250" spans="1:2" x14ac:dyDescent="0.45">
      <c r="A29250" s="1">
        <v>45524.313518518517</v>
      </c>
      <c r="B29250">
        <v>-95</v>
      </c>
    </row>
    <row r="29251" spans="1:2" x14ac:dyDescent="0.45">
      <c r="A29251" s="1">
        <v>45524.314212962963</v>
      </c>
      <c r="B29251">
        <v>-95</v>
      </c>
    </row>
    <row r="29252" spans="1:2" x14ac:dyDescent="0.45">
      <c r="A29252" s="1">
        <v>45524.31490740741</v>
      </c>
      <c r="B29252">
        <v>-95</v>
      </c>
    </row>
    <row r="29253" spans="1:2" x14ac:dyDescent="0.45">
      <c r="A29253" s="1">
        <v>45524.315601851849</v>
      </c>
      <c r="B29253">
        <v>-95</v>
      </c>
    </row>
    <row r="29254" spans="1:2" x14ac:dyDescent="0.45">
      <c r="A29254" s="1">
        <v>45524.316296296296</v>
      </c>
      <c r="B29254">
        <v>-95</v>
      </c>
    </row>
    <row r="29255" spans="1:2" x14ac:dyDescent="0.45">
      <c r="A29255" s="1">
        <v>45524.316990740743</v>
      </c>
      <c r="B29255">
        <v>-95</v>
      </c>
    </row>
    <row r="29256" spans="1:2" x14ac:dyDescent="0.45">
      <c r="A29256" s="1">
        <v>45524.317685185182</v>
      </c>
      <c r="B29256">
        <v>-95</v>
      </c>
    </row>
    <row r="29257" spans="1:2" x14ac:dyDescent="0.45">
      <c r="A29257" s="1">
        <v>45524.318379629629</v>
      </c>
      <c r="B29257">
        <v>-95</v>
      </c>
    </row>
    <row r="29258" spans="1:2" x14ac:dyDescent="0.45">
      <c r="A29258" s="1">
        <v>45524.319074074076</v>
      </c>
      <c r="B29258">
        <v>-95</v>
      </c>
    </row>
    <row r="29259" spans="1:2" x14ac:dyDescent="0.45">
      <c r="A29259" s="1">
        <v>45524.319768518515</v>
      </c>
      <c r="B29259">
        <v>-95</v>
      </c>
    </row>
    <row r="29260" spans="1:2" x14ac:dyDescent="0.45">
      <c r="A29260" s="1">
        <v>45524.320462962962</v>
      </c>
      <c r="B29260">
        <v>-95</v>
      </c>
    </row>
    <row r="29261" spans="1:2" x14ac:dyDescent="0.45">
      <c r="A29261" s="1">
        <v>45524.321157407408</v>
      </c>
      <c r="B29261">
        <v>-95</v>
      </c>
    </row>
    <row r="29262" spans="1:2" x14ac:dyDescent="0.45">
      <c r="A29262" s="1">
        <v>45524.321851851855</v>
      </c>
      <c r="B29262">
        <v>-95</v>
      </c>
    </row>
    <row r="29263" spans="1:2" x14ac:dyDescent="0.45">
      <c r="A29263" s="1">
        <v>45524.322546296295</v>
      </c>
      <c r="B29263">
        <v>-95</v>
      </c>
    </row>
    <row r="29264" spans="1:2" x14ac:dyDescent="0.45">
      <c r="A29264" s="1">
        <v>45524.323240740741</v>
      </c>
      <c r="B29264">
        <v>-95</v>
      </c>
    </row>
    <row r="29265" spans="1:2" x14ac:dyDescent="0.45">
      <c r="A29265" s="1">
        <v>45524.323935185188</v>
      </c>
      <c r="B29265">
        <v>-95</v>
      </c>
    </row>
    <row r="29266" spans="1:2" x14ac:dyDescent="0.45">
      <c r="A29266" s="1">
        <v>45524.324629629627</v>
      </c>
      <c r="B29266">
        <v>-95</v>
      </c>
    </row>
    <row r="29267" spans="1:2" x14ac:dyDescent="0.45">
      <c r="A29267" s="1">
        <v>45524.325324074074</v>
      </c>
      <c r="B29267">
        <v>-95</v>
      </c>
    </row>
    <row r="29268" spans="1:2" x14ac:dyDescent="0.45">
      <c r="A29268" s="1">
        <v>45524.326018518521</v>
      </c>
      <c r="B29268">
        <v>-95</v>
      </c>
    </row>
    <row r="29269" spans="1:2" x14ac:dyDescent="0.45">
      <c r="A29269" s="1">
        <v>45524.32671296296</v>
      </c>
      <c r="B29269">
        <v>-95</v>
      </c>
    </row>
    <row r="29270" spans="1:2" x14ac:dyDescent="0.45">
      <c r="A29270" s="1">
        <v>45524.327407407407</v>
      </c>
      <c r="B29270">
        <v>-95</v>
      </c>
    </row>
    <row r="29271" spans="1:2" x14ac:dyDescent="0.45">
      <c r="A29271" s="1">
        <v>45524.328101851854</v>
      </c>
      <c r="B29271">
        <v>-95</v>
      </c>
    </row>
    <row r="29272" spans="1:2" x14ac:dyDescent="0.45">
      <c r="A29272" s="1">
        <v>45524.328796296293</v>
      </c>
      <c r="B29272">
        <v>-94.9</v>
      </c>
    </row>
    <row r="29273" spans="1:2" x14ac:dyDescent="0.45">
      <c r="A29273" s="1">
        <v>45524.32949074074</v>
      </c>
      <c r="B29273">
        <v>-95</v>
      </c>
    </row>
    <row r="29274" spans="1:2" x14ac:dyDescent="0.45">
      <c r="A29274" s="1">
        <v>45524.330185185187</v>
      </c>
      <c r="B29274">
        <v>-94.9</v>
      </c>
    </row>
    <row r="29275" spans="1:2" x14ac:dyDescent="0.45">
      <c r="A29275" s="1">
        <v>45524.330879629626</v>
      </c>
      <c r="B29275">
        <v>-94.9</v>
      </c>
    </row>
    <row r="29276" spans="1:2" x14ac:dyDescent="0.45">
      <c r="A29276" s="1">
        <v>45524.331574074073</v>
      </c>
      <c r="B29276">
        <v>-94.9</v>
      </c>
    </row>
    <row r="29277" spans="1:2" x14ac:dyDescent="0.45">
      <c r="A29277" s="1">
        <v>45524.332268518519</v>
      </c>
      <c r="B29277">
        <v>-94.9</v>
      </c>
    </row>
    <row r="29278" spans="1:2" x14ac:dyDescent="0.45">
      <c r="A29278" s="1">
        <v>45524.332962962966</v>
      </c>
      <c r="B29278">
        <v>-94.9</v>
      </c>
    </row>
    <row r="29279" spans="1:2" x14ac:dyDescent="0.45">
      <c r="A29279" s="1">
        <v>45524.333657407406</v>
      </c>
      <c r="B29279">
        <v>-94.9</v>
      </c>
    </row>
    <row r="29280" spans="1:2" x14ac:dyDescent="0.45">
      <c r="A29280" s="1">
        <v>45524.334351851852</v>
      </c>
      <c r="B29280">
        <v>-94.9</v>
      </c>
    </row>
    <row r="29281" spans="1:2" x14ac:dyDescent="0.45">
      <c r="A29281" s="1">
        <v>45524.335046296299</v>
      </c>
      <c r="B29281">
        <v>-94.9</v>
      </c>
    </row>
    <row r="29282" spans="1:2" x14ac:dyDescent="0.45">
      <c r="A29282" s="1">
        <v>45524.335740740738</v>
      </c>
      <c r="B29282">
        <v>-94.9</v>
      </c>
    </row>
    <row r="29283" spans="1:2" x14ac:dyDescent="0.45">
      <c r="A29283" s="1">
        <v>45524.336435185185</v>
      </c>
      <c r="B29283">
        <v>-94.9</v>
      </c>
    </row>
    <row r="29284" spans="1:2" x14ac:dyDescent="0.45">
      <c r="A29284" s="1">
        <v>45524.337129629632</v>
      </c>
      <c r="B29284">
        <v>-94.9</v>
      </c>
    </row>
    <row r="29285" spans="1:2" x14ac:dyDescent="0.45">
      <c r="A29285" s="1">
        <v>45524.337824074071</v>
      </c>
      <c r="B29285">
        <v>-94.9</v>
      </c>
    </row>
    <row r="29286" spans="1:2" x14ac:dyDescent="0.45">
      <c r="A29286" s="1">
        <v>45524.338518518518</v>
      </c>
      <c r="B29286">
        <v>-94.9</v>
      </c>
    </row>
    <row r="29287" spans="1:2" x14ac:dyDescent="0.45">
      <c r="A29287" s="1">
        <v>45524.339212962965</v>
      </c>
      <c r="B29287">
        <v>-94.9</v>
      </c>
    </row>
    <row r="29288" spans="1:2" x14ac:dyDescent="0.45">
      <c r="A29288" s="1">
        <v>45524.339907407404</v>
      </c>
      <c r="B29288">
        <v>-94.9</v>
      </c>
    </row>
    <row r="29289" spans="1:2" x14ac:dyDescent="0.45">
      <c r="A29289" s="1">
        <v>45524.340601851851</v>
      </c>
      <c r="B29289">
        <v>-94.9</v>
      </c>
    </row>
    <row r="29290" spans="1:2" x14ac:dyDescent="0.45">
      <c r="A29290" s="1">
        <v>45524.341296296298</v>
      </c>
      <c r="B29290">
        <v>-94.9</v>
      </c>
    </row>
    <row r="29291" spans="1:2" x14ac:dyDescent="0.45">
      <c r="A29291" s="1">
        <v>45524.341990740744</v>
      </c>
      <c r="B29291">
        <v>-94.9</v>
      </c>
    </row>
    <row r="29292" spans="1:2" x14ac:dyDescent="0.45">
      <c r="A29292" s="1">
        <v>45524.342685185184</v>
      </c>
      <c r="B29292">
        <v>-94.9</v>
      </c>
    </row>
    <row r="29293" spans="1:2" x14ac:dyDescent="0.45">
      <c r="A29293" s="1">
        <v>45524.34337962963</v>
      </c>
      <c r="B29293">
        <v>-94.9</v>
      </c>
    </row>
    <row r="29294" spans="1:2" x14ac:dyDescent="0.45">
      <c r="A29294" s="1">
        <v>45524.344074074077</v>
      </c>
      <c r="B29294">
        <v>-94.9</v>
      </c>
    </row>
    <row r="29295" spans="1:2" x14ac:dyDescent="0.45">
      <c r="A29295" s="1">
        <v>45524.344768518517</v>
      </c>
      <c r="B29295">
        <v>-94.9</v>
      </c>
    </row>
    <row r="29296" spans="1:2" x14ac:dyDescent="0.45">
      <c r="A29296" s="1">
        <v>45524.345462962963</v>
      </c>
      <c r="B29296">
        <v>-94.8</v>
      </c>
    </row>
    <row r="29297" spans="1:2" x14ac:dyDescent="0.45">
      <c r="A29297" s="1">
        <v>45524.34615740741</v>
      </c>
      <c r="B29297">
        <v>-94.9</v>
      </c>
    </row>
    <row r="29298" spans="1:2" x14ac:dyDescent="0.45">
      <c r="A29298" s="1">
        <v>45524.346851851849</v>
      </c>
      <c r="B29298">
        <v>-94.8</v>
      </c>
    </row>
    <row r="29299" spans="1:2" x14ac:dyDescent="0.45">
      <c r="A29299" s="1">
        <v>45524.347546296296</v>
      </c>
      <c r="B29299">
        <v>-94.8</v>
      </c>
    </row>
    <row r="29300" spans="1:2" x14ac:dyDescent="0.45">
      <c r="A29300" s="1">
        <v>45524.348240740743</v>
      </c>
      <c r="B29300">
        <v>-94.8</v>
      </c>
    </row>
    <row r="29301" spans="1:2" x14ac:dyDescent="0.45">
      <c r="A29301" s="1">
        <v>45524.348935185182</v>
      </c>
      <c r="B29301">
        <v>-94.8</v>
      </c>
    </row>
    <row r="29302" spans="1:2" x14ac:dyDescent="0.45">
      <c r="A29302" s="1">
        <v>45524.349641203706</v>
      </c>
      <c r="B29302">
        <v>-94.8</v>
      </c>
    </row>
    <row r="29303" spans="1:2" x14ac:dyDescent="0.45">
      <c r="A29303" s="1">
        <v>45524.350335648145</v>
      </c>
      <c r="B29303">
        <v>-94.9</v>
      </c>
    </row>
    <row r="29304" spans="1:2" x14ac:dyDescent="0.45">
      <c r="A29304" s="1">
        <v>45524.351030092592</v>
      </c>
      <c r="B29304">
        <v>-94.8</v>
      </c>
    </row>
    <row r="29305" spans="1:2" x14ac:dyDescent="0.45">
      <c r="A29305" s="1">
        <v>45524.351712962962</v>
      </c>
      <c r="B29305">
        <v>-94.8</v>
      </c>
    </row>
    <row r="29306" spans="1:2" x14ac:dyDescent="0.45">
      <c r="A29306" s="1">
        <v>45524.352407407408</v>
      </c>
      <c r="B29306">
        <v>-94.8</v>
      </c>
    </row>
    <row r="29307" spans="1:2" x14ac:dyDescent="0.45">
      <c r="A29307" s="1">
        <v>45524.353101851855</v>
      </c>
      <c r="B29307">
        <v>-94.8</v>
      </c>
    </row>
    <row r="29308" spans="1:2" x14ac:dyDescent="0.45">
      <c r="A29308" s="1">
        <v>45524.353796296295</v>
      </c>
      <c r="B29308">
        <v>-94.8</v>
      </c>
    </row>
    <row r="29309" spans="1:2" x14ac:dyDescent="0.45">
      <c r="A29309" s="1">
        <v>45524.354490740741</v>
      </c>
      <c r="B29309">
        <v>-94.8</v>
      </c>
    </row>
    <row r="29310" spans="1:2" x14ac:dyDescent="0.45">
      <c r="A29310" s="1">
        <v>45524.355185185188</v>
      </c>
      <c r="B29310">
        <v>-94.8</v>
      </c>
    </row>
    <row r="29311" spans="1:2" x14ac:dyDescent="0.45">
      <c r="A29311" s="1">
        <v>45524.355879629627</v>
      </c>
      <c r="B29311">
        <v>-94.8</v>
      </c>
    </row>
    <row r="29312" spans="1:2" x14ac:dyDescent="0.45">
      <c r="A29312" s="1">
        <v>45524.356574074074</v>
      </c>
      <c r="B29312">
        <v>-94.8</v>
      </c>
    </row>
    <row r="29313" spans="1:2" x14ac:dyDescent="0.45">
      <c r="A29313" s="1">
        <v>45524.357268518521</v>
      </c>
      <c r="B29313">
        <v>-94.8</v>
      </c>
    </row>
    <row r="29314" spans="1:2" x14ac:dyDescent="0.45">
      <c r="A29314" s="1">
        <v>45524.35796296296</v>
      </c>
      <c r="B29314">
        <v>-94.8</v>
      </c>
    </row>
    <row r="29315" spans="1:2" x14ac:dyDescent="0.45">
      <c r="A29315" s="1">
        <v>45524.358657407407</v>
      </c>
      <c r="B29315">
        <v>-94.8</v>
      </c>
    </row>
    <row r="29316" spans="1:2" x14ac:dyDescent="0.45">
      <c r="A29316" s="1">
        <v>45524.359351851854</v>
      </c>
      <c r="B29316">
        <v>-94.8</v>
      </c>
    </row>
    <row r="29317" spans="1:2" x14ac:dyDescent="0.45">
      <c r="A29317" s="1">
        <v>45524.360046296293</v>
      </c>
      <c r="B29317">
        <v>-94.7</v>
      </c>
    </row>
    <row r="29318" spans="1:2" x14ac:dyDescent="0.45">
      <c r="A29318" s="1">
        <v>45524.36074074074</v>
      </c>
      <c r="B29318">
        <v>-94.8</v>
      </c>
    </row>
    <row r="29319" spans="1:2" x14ac:dyDescent="0.45">
      <c r="A29319" s="1">
        <v>45524.361435185187</v>
      </c>
      <c r="B29319">
        <v>-94.8</v>
      </c>
    </row>
    <row r="29320" spans="1:2" x14ac:dyDescent="0.45">
      <c r="A29320" s="1">
        <v>45524.362141203703</v>
      </c>
      <c r="B29320">
        <v>-94.8</v>
      </c>
    </row>
    <row r="29321" spans="1:2" x14ac:dyDescent="0.45">
      <c r="A29321" s="1">
        <v>45524.362835648149</v>
      </c>
      <c r="B29321">
        <v>-94.7</v>
      </c>
    </row>
    <row r="29322" spans="1:2" x14ac:dyDescent="0.45">
      <c r="A29322" s="1">
        <v>45524.363530092596</v>
      </c>
      <c r="B29322">
        <v>-94.8</v>
      </c>
    </row>
    <row r="29323" spans="1:2" x14ac:dyDescent="0.45">
      <c r="A29323" s="1">
        <v>45524.364224537036</v>
      </c>
      <c r="B29323">
        <v>-94.8</v>
      </c>
    </row>
    <row r="29324" spans="1:2" x14ac:dyDescent="0.45">
      <c r="A29324" s="1">
        <v>45524.364918981482</v>
      </c>
      <c r="B29324">
        <v>-94.8</v>
      </c>
    </row>
    <row r="29325" spans="1:2" x14ac:dyDescent="0.45">
      <c r="A29325" s="1">
        <v>45524.365613425929</v>
      </c>
      <c r="B29325">
        <v>-94.8</v>
      </c>
    </row>
    <row r="29326" spans="1:2" x14ac:dyDescent="0.45">
      <c r="A29326" s="1">
        <v>45524.366307870368</v>
      </c>
      <c r="B29326">
        <v>-94.7</v>
      </c>
    </row>
    <row r="29327" spans="1:2" x14ac:dyDescent="0.45">
      <c r="A29327" s="1">
        <v>45524.366990740738</v>
      </c>
      <c r="B29327">
        <v>-94.8</v>
      </c>
    </row>
    <row r="29328" spans="1:2" x14ac:dyDescent="0.45">
      <c r="A29328" s="1">
        <v>45524.367685185185</v>
      </c>
      <c r="B29328">
        <v>-94.8</v>
      </c>
    </row>
    <row r="29329" spans="1:2" x14ac:dyDescent="0.45">
      <c r="A29329" s="1">
        <v>45524.368379629632</v>
      </c>
      <c r="B29329">
        <v>-94.7</v>
      </c>
    </row>
    <row r="29330" spans="1:2" x14ac:dyDescent="0.45">
      <c r="A29330" s="1">
        <v>45524.369074074071</v>
      </c>
      <c r="B29330">
        <v>-94.7</v>
      </c>
    </row>
    <row r="29331" spans="1:2" x14ac:dyDescent="0.45">
      <c r="A29331" s="1">
        <v>45524.369768518518</v>
      </c>
      <c r="B29331">
        <v>-94.7</v>
      </c>
    </row>
    <row r="29332" spans="1:2" x14ac:dyDescent="0.45">
      <c r="A29332" s="1">
        <v>45524.370462962965</v>
      </c>
      <c r="B29332">
        <v>-94.8</v>
      </c>
    </row>
    <row r="29333" spans="1:2" x14ac:dyDescent="0.45">
      <c r="A29333" s="1">
        <v>45524.371157407404</v>
      </c>
      <c r="B29333">
        <v>-94.7</v>
      </c>
    </row>
    <row r="29334" spans="1:2" x14ac:dyDescent="0.45">
      <c r="A29334" s="1">
        <v>45524.371851851851</v>
      </c>
      <c r="B29334">
        <v>-94.8</v>
      </c>
    </row>
    <row r="29335" spans="1:2" x14ac:dyDescent="0.45">
      <c r="A29335" s="1">
        <v>45524.372557870367</v>
      </c>
      <c r="B29335">
        <v>-94.7</v>
      </c>
    </row>
    <row r="29336" spans="1:2" x14ac:dyDescent="0.45">
      <c r="A29336" s="1">
        <v>45524.373240740744</v>
      </c>
      <c r="B29336">
        <v>-94.7</v>
      </c>
    </row>
    <row r="29337" spans="1:2" x14ac:dyDescent="0.45">
      <c r="A29337" s="1">
        <v>45524.373935185184</v>
      </c>
      <c r="B29337">
        <v>-94.7</v>
      </c>
    </row>
    <row r="29338" spans="1:2" x14ac:dyDescent="0.45">
      <c r="A29338" s="1">
        <v>45524.374641203707</v>
      </c>
      <c r="B29338">
        <v>-94.7</v>
      </c>
    </row>
    <row r="29339" spans="1:2" x14ac:dyDescent="0.45">
      <c r="A29339" s="1">
        <v>45524.375324074077</v>
      </c>
      <c r="B29339">
        <v>-94.7</v>
      </c>
    </row>
    <row r="29340" spans="1:2" x14ac:dyDescent="0.45">
      <c r="A29340" s="1">
        <v>45524.376030092593</v>
      </c>
      <c r="B29340">
        <v>-94.7</v>
      </c>
    </row>
    <row r="29341" spans="1:2" x14ac:dyDescent="0.45">
      <c r="A29341" s="1">
        <v>45524.37672453704</v>
      </c>
      <c r="B29341">
        <v>-94.7</v>
      </c>
    </row>
    <row r="29342" spans="1:2" x14ac:dyDescent="0.45">
      <c r="A29342" s="1">
        <v>45524.377418981479</v>
      </c>
      <c r="B29342">
        <v>-94.7</v>
      </c>
    </row>
    <row r="29343" spans="1:2" x14ac:dyDescent="0.45">
      <c r="A29343" s="1">
        <v>45524.378113425926</v>
      </c>
      <c r="B29343">
        <v>-94.7</v>
      </c>
    </row>
    <row r="29344" spans="1:2" x14ac:dyDescent="0.45">
      <c r="A29344" s="1">
        <v>45524.378807870373</v>
      </c>
      <c r="B29344">
        <v>-94.7</v>
      </c>
    </row>
    <row r="29345" spans="1:2" x14ac:dyDescent="0.45">
      <c r="A29345" s="1">
        <v>45524.379502314812</v>
      </c>
      <c r="B29345">
        <v>-94.7</v>
      </c>
    </row>
    <row r="29346" spans="1:2" x14ac:dyDescent="0.45">
      <c r="A29346" s="1">
        <v>45524.380196759259</v>
      </c>
      <c r="B29346">
        <v>-94.7</v>
      </c>
    </row>
    <row r="29347" spans="1:2" x14ac:dyDescent="0.45">
      <c r="A29347" s="1">
        <v>45524.380891203706</v>
      </c>
      <c r="B29347">
        <v>-94.7</v>
      </c>
    </row>
    <row r="29348" spans="1:2" x14ac:dyDescent="0.45">
      <c r="A29348" s="1">
        <v>45524.381585648145</v>
      </c>
      <c r="B29348">
        <v>-94.7</v>
      </c>
    </row>
    <row r="29349" spans="1:2" x14ac:dyDescent="0.45">
      <c r="A29349" s="1">
        <v>45524.382280092592</v>
      </c>
      <c r="B29349">
        <v>-94.7</v>
      </c>
    </row>
    <row r="29350" spans="1:2" x14ac:dyDescent="0.45">
      <c r="A29350" s="1">
        <v>45524.382962962962</v>
      </c>
      <c r="B29350">
        <v>-94.7</v>
      </c>
    </row>
    <row r="29351" spans="1:2" x14ac:dyDescent="0.45">
      <c r="A29351" s="1">
        <v>45524.383657407408</v>
      </c>
      <c r="B29351">
        <v>-94.7</v>
      </c>
    </row>
    <row r="29352" spans="1:2" x14ac:dyDescent="0.45">
      <c r="A29352" s="1">
        <v>45524.384351851855</v>
      </c>
      <c r="B29352">
        <v>-94.7</v>
      </c>
    </row>
    <row r="29353" spans="1:2" x14ac:dyDescent="0.45">
      <c r="A29353" s="1">
        <v>45524.385046296295</v>
      </c>
      <c r="B29353">
        <v>-94.7</v>
      </c>
    </row>
    <row r="29354" spans="1:2" x14ac:dyDescent="0.45">
      <c r="A29354" s="1">
        <v>45524.385740740741</v>
      </c>
      <c r="B29354">
        <v>-94.7</v>
      </c>
    </row>
    <row r="29355" spans="1:2" x14ac:dyDescent="0.45">
      <c r="A29355" s="1">
        <v>45524.386435185188</v>
      </c>
      <c r="B29355">
        <v>-94.7</v>
      </c>
    </row>
    <row r="29356" spans="1:2" x14ac:dyDescent="0.45">
      <c r="A29356" s="1">
        <v>45524.387129629627</v>
      </c>
      <c r="B29356">
        <v>-94.7</v>
      </c>
    </row>
    <row r="29357" spans="1:2" x14ac:dyDescent="0.45">
      <c r="A29357" s="1">
        <v>45524.387824074074</v>
      </c>
      <c r="B29357">
        <v>-94.7</v>
      </c>
    </row>
    <row r="29358" spans="1:2" x14ac:dyDescent="0.45">
      <c r="A29358" s="1">
        <v>45524.388518518521</v>
      </c>
      <c r="B29358">
        <v>-94.7</v>
      </c>
    </row>
    <row r="29359" spans="1:2" x14ac:dyDescent="0.45">
      <c r="A29359" s="1">
        <v>45524.389224537037</v>
      </c>
      <c r="B29359">
        <v>-94.7</v>
      </c>
    </row>
    <row r="29360" spans="1:2" x14ac:dyDescent="0.45">
      <c r="A29360" s="1">
        <v>45524.389918981484</v>
      </c>
      <c r="B29360">
        <v>-94.7</v>
      </c>
    </row>
    <row r="29361" spans="1:2" x14ac:dyDescent="0.45">
      <c r="A29361" s="1">
        <v>45524.390613425923</v>
      </c>
      <c r="B29361">
        <v>-94.7</v>
      </c>
    </row>
    <row r="29362" spans="1:2" x14ac:dyDescent="0.45">
      <c r="A29362" s="1">
        <v>45524.39130787037</v>
      </c>
      <c r="B29362">
        <v>-94.7</v>
      </c>
    </row>
    <row r="29363" spans="1:2" x14ac:dyDescent="0.45">
      <c r="A29363" s="1">
        <v>45524.392002314817</v>
      </c>
      <c r="B29363">
        <v>-94.7</v>
      </c>
    </row>
    <row r="29364" spans="1:2" x14ac:dyDescent="0.45">
      <c r="A29364" s="1">
        <v>45524.392696759256</v>
      </c>
      <c r="B29364">
        <v>-94.7</v>
      </c>
    </row>
    <row r="29365" spans="1:2" x14ac:dyDescent="0.45">
      <c r="A29365" s="1">
        <v>45524.393391203703</v>
      </c>
      <c r="B29365">
        <v>-94.7</v>
      </c>
    </row>
    <row r="29366" spans="1:2" x14ac:dyDescent="0.45">
      <c r="A29366" s="1">
        <v>45524.394085648149</v>
      </c>
      <c r="B29366">
        <v>-94.7</v>
      </c>
    </row>
    <row r="29367" spans="1:2" x14ac:dyDescent="0.45">
      <c r="A29367" s="1">
        <v>45524.394780092596</v>
      </c>
      <c r="B29367">
        <v>-94.7</v>
      </c>
    </row>
    <row r="29368" spans="1:2" x14ac:dyDescent="0.45">
      <c r="A29368" s="1">
        <v>45524.395474537036</v>
      </c>
      <c r="B29368">
        <v>-94.7</v>
      </c>
    </row>
    <row r="29369" spans="1:2" x14ac:dyDescent="0.45">
      <c r="A29369" s="1">
        <v>45524.396168981482</v>
      </c>
      <c r="B29369">
        <v>-94.7</v>
      </c>
    </row>
    <row r="29370" spans="1:2" x14ac:dyDescent="0.45">
      <c r="A29370" s="1">
        <v>45524.396863425929</v>
      </c>
      <c r="B29370">
        <v>-94.7</v>
      </c>
    </row>
    <row r="29371" spans="1:2" x14ac:dyDescent="0.45">
      <c r="A29371" s="1">
        <v>45524.397557870368</v>
      </c>
      <c r="B29371">
        <v>-94.7</v>
      </c>
    </row>
    <row r="29372" spans="1:2" x14ac:dyDescent="0.45">
      <c r="A29372" s="1">
        <v>45524.398252314815</v>
      </c>
      <c r="B29372">
        <v>-94.7</v>
      </c>
    </row>
    <row r="29373" spans="1:2" x14ac:dyDescent="0.45">
      <c r="A29373" s="1">
        <v>45524.398946759262</v>
      </c>
      <c r="B29373">
        <v>-94.7</v>
      </c>
    </row>
    <row r="29374" spans="1:2" x14ac:dyDescent="0.45">
      <c r="A29374" s="1">
        <v>45524.399641203701</v>
      </c>
      <c r="B29374">
        <v>-94.7</v>
      </c>
    </row>
    <row r="29375" spans="1:2" x14ac:dyDescent="0.45">
      <c r="A29375" s="1">
        <v>45524.400335648148</v>
      </c>
      <c r="B29375">
        <v>-94.7</v>
      </c>
    </row>
    <row r="29376" spans="1:2" x14ac:dyDescent="0.45">
      <c r="A29376" s="1">
        <v>45524.401030092595</v>
      </c>
      <c r="B29376">
        <v>-94.7</v>
      </c>
    </row>
    <row r="29377" spans="1:2" x14ac:dyDescent="0.45">
      <c r="A29377" s="1">
        <v>45524.401724537034</v>
      </c>
      <c r="B29377">
        <v>-94.7</v>
      </c>
    </row>
    <row r="29378" spans="1:2" x14ac:dyDescent="0.45">
      <c r="A29378" s="1">
        <v>45524.402418981481</v>
      </c>
      <c r="B29378">
        <v>-94.7</v>
      </c>
    </row>
    <row r="29379" spans="1:2" x14ac:dyDescent="0.45">
      <c r="A29379" s="1">
        <v>45524.403113425928</v>
      </c>
      <c r="B29379">
        <v>-94.7</v>
      </c>
    </row>
    <row r="29380" spans="1:2" x14ac:dyDescent="0.45">
      <c r="A29380" s="1">
        <v>45524.403807870367</v>
      </c>
      <c r="B29380">
        <v>-94.7</v>
      </c>
    </row>
    <row r="29381" spans="1:2" x14ac:dyDescent="0.45">
      <c r="A29381" s="1">
        <v>45524.404502314814</v>
      </c>
      <c r="B29381">
        <v>-94.7</v>
      </c>
    </row>
    <row r="29382" spans="1:2" x14ac:dyDescent="0.45">
      <c r="A29382" s="1">
        <v>45524.40519675926</v>
      </c>
      <c r="B29382">
        <v>-94.7</v>
      </c>
    </row>
    <row r="29383" spans="1:2" x14ac:dyDescent="0.45">
      <c r="A29383" s="1">
        <v>45524.405891203707</v>
      </c>
      <c r="B29383">
        <v>-94.7</v>
      </c>
    </row>
    <row r="29384" spans="1:2" x14ac:dyDescent="0.45">
      <c r="A29384" s="1">
        <v>45524.406585648147</v>
      </c>
      <c r="B29384">
        <v>-94.7</v>
      </c>
    </row>
    <row r="29385" spans="1:2" x14ac:dyDescent="0.45">
      <c r="A29385" s="1">
        <v>45524.407280092593</v>
      </c>
      <c r="B29385">
        <v>-94.7</v>
      </c>
    </row>
    <row r="29386" spans="1:2" x14ac:dyDescent="0.45">
      <c r="A29386" s="1">
        <v>45524.40797453704</v>
      </c>
      <c r="B29386">
        <v>-94.7</v>
      </c>
    </row>
    <row r="29387" spans="1:2" x14ac:dyDescent="0.45">
      <c r="A29387" s="1">
        <v>45524.408668981479</v>
      </c>
      <c r="B29387">
        <v>-94.7</v>
      </c>
    </row>
    <row r="29388" spans="1:2" x14ac:dyDescent="0.45">
      <c r="A29388" s="1">
        <v>45524.409363425926</v>
      </c>
      <c r="B29388">
        <v>-94.7</v>
      </c>
    </row>
    <row r="29389" spans="1:2" x14ac:dyDescent="0.45">
      <c r="A29389" s="1">
        <v>45524.410057870373</v>
      </c>
      <c r="B29389">
        <v>-94.7</v>
      </c>
    </row>
    <row r="29390" spans="1:2" x14ac:dyDescent="0.45">
      <c r="A29390" s="1">
        <v>45524.410752314812</v>
      </c>
      <c r="B29390">
        <v>-94.7</v>
      </c>
    </row>
    <row r="29391" spans="1:2" x14ac:dyDescent="0.45">
      <c r="A29391" s="1">
        <v>45524.411446759259</v>
      </c>
      <c r="B29391">
        <v>-94.7</v>
      </c>
    </row>
    <row r="29392" spans="1:2" x14ac:dyDescent="0.45">
      <c r="A29392" s="1">
        <v>45524.412141203706</v>
      </c>
      <c r="B29392">
        <v>-94.7</v>
      </c>
    </row>
    <row r="29393" spans="1:2" x14ac:dyDescent="0.45">
      <c r="A29393" s="1">
        <v>45524.412835648145</v>
      </c>
      <c r="B29393">
        <v>-94.7</v>
      </c>
    </row>
    <row r="29394" spans="1:2" x14ac:dyDescent="0.45">
      <c r="A29394" s="1">
        <v>45524.413530092592</v>
      </c>
      <c r="B29394">
        <v>-94.7</v>
      </c>
    </row>
    <row r="29395" spans="1:2" x14ac:dyDescent="0.45">
      <c r="A29395" s="1">
        <v>45524.414224537039</v>
      </c>
      <c r="B29395">
        <v>-94.7</v>
      </c>
    </row>
    <row r="29396" spans="1:2" x14ac:dyDescent="0.45">
      <c r="A29396" s="1">
        <v>45524.414918981478</v>
      </c>
      <c r="B29396">
        <v>-94.7</v>
      </c>
    </row>
    <row r="29397" spans="1:2" x14ac:dyDescent="0.45">
      <c r="A29397" s="1">
        <v>45524.415613425925</v>
      </c>
      <c r="B29397">
        <v>-94.7</v>
      </c>
    </row>
    <row r="29398" spans="1:2" x14ac:dyDescent="0.45">
      <c r="A29398" s="1">
        <v>45524.416307870371</v>
      </c>
      <c r="B29398">
        <v>-94.7</v>
      </c>
    </row>
    <row r="29399" spans="1:2" x14ac:dyDescent="0.45">
      <c r="A29399" s="1">
        <v>45524.417002314818</v>
      </c>
      <c r="B29399">
        <v>-94.7</v>
      </c>
    </row>
    <row r="29400" spans="1:2" x14ac:dyDescent="0.45">
      <c r="A29400" s="1">
        <v>45524.417696759258</v>
      </c>
      <c r="B29400">
        <v>-94.7</v>
      </c>
    </row>
    <row r="29401" spans="1:2" x14ac:dyDescent="0.45">
      <c r="A29401" s="1">
        <v>45524.418391203704</v>
      </c>
      <c r="B29401">
        <v>-94.7</v>
      </c>
    </row>
    <row r="29402" spans="1:2" x14ac:dyDescent="0.45">
      <c r="A29402" s="1">
        <v>45524.419085648151</v>
      </c>
      <c r="B29402">
        <v>-94.7</v>
      </c>
    </row>
    <row r="29403" spans="1:2" x14ac:dyDescent="0.45">
      <c r="A29403" s="1">
        <v>45524.41978009259</v>
      </c>
      <c r="B29403">
        <v>-94.7</v>
      </c>
    </row>
    <row r="29404" spans="1:2" x14ac:dyDescent="0.45">
      <c r="A29404" s="1">
        <v>45524.420474537037</v>
      </c>
      <c r="B29404">
        <v>-94.7</v>
      </c>
    </row>
    <row r="29405" spans="1:2" x14ac:dyDescent="0.45">
      <c r="A29405" s="1">
        <v>45524.421168981484</v>
      </c>
      <c r="B29405">
        <v>-94.7</v>
      </c>
    </row>
    <row r="29406" spans="1:2" x14ac:dyDescent="0.45">
      <c r="A29406" s="1">
        <v>45524.421863425923</v>
      </c>
      <c r="B29406">
        <v>-94.7</v>
      </c>
    </row>
    <row r="29407" spans="1:2" x14ac:dyDescent="0.45">
      <c r="A29407" s="1">
        <v>45524.42255787037</v>
      </c>
      <c r="B29407">
        <v>-94.7</v>
      </c>
    </row>
    <row r="29408" spans="1:2" x14ac:dyDescent="0.45">
      <c r="A29408" s="1">
        <v>45524.423252314817</v>
      </c>
      <c r="B29408">
        <v>-94.7</v>
      </c>
    </row>
    <row r="29409" spans="1:2" x14ac:dyDescent="0.45">
      <c r="A29409" s="1">
        <v>45524.423946759256</v>
      </c>
      <c r="B29409">
        <v>-94.7</v>
      </c>
    </row>
    <row r="29410" spans="1:2" x14ac:dyDescent="0.45">
      <c r="A29410" s="1">
        <v>45524.424641203703</v>
      </c>
      <c r="B29410">
        <v>-94.7</v>
      </c>
    </row>
    <row r="29411" spans="1:2" x14ac:dyDescent="0.45">
      <c r="A29411" s="1">
        <v>45524.425335648149</v>
      </c>
      <c r="B29411">
        <v>-94.7</v>
      </c>
    </row>
    <row r="29412" spans="1:2" x14ac:dyDescent="0.45">
      <c r="A29412" s="1">
        <v>45524.426030092596</v>
      </c>
      <c r="B29412">
        <v>-94.7</v>
      </c>
    </row>
    <row r="29413" spans="1:2" x14ac:dyDescent="0.45">
      <c r="A29413" s="1">
        <v>45524.426724537036</v>
      </c>
      <c r="B29413">
        <v>-94.7</v>
      </c>
    </row>
    <row r="29414" spans="1:2" x14ac:dyDescent="0.45">
      <c r="A29414" s="1">
        <v>45524.427418981482</v>
      </c>
      <c r="B29414">
        <v>-94.7</v>
      </c>
    </row>
    <row r="29415" spans="1:2" x14ac:dyDescent="0.45">
      <c r="A29415" s="1">
        <v>45524.428113425929</v>
      </c>
      <c r="B29415">
        <v>-94.7</v>
      </c>
    </row>
    <row r="29416" spans="1:2" x14ac:dyDescent="0.45">
      <c r="A29416" s="1">
        <v>45524.428807870368</v>
      </c>
      <c r="B29416">
        <v>-94.7</v>
      </c>
    </row>
    <row r="29417" spans="1:2" x14ac:dyDescent="0.45">
      <c r="A29417" s="1">
        <v>45524.429502314815</v>
      </c>
      <c r="B29417">
        <v>-94.7</v>
      </c>
    </row>
    <row r="29418" spans="1:2" x14ac:dyDescent="0.45">
      <c r="A29418" s="1">
        <v>45524.430196759262</v>
      </c>
      <c r="B29418">
        <v>-94.7</v>
      </c>
    </row>
    <row r="29419" spans="1:2" x14ac:dyDescent="0.45">
      <c r="A29419" s="1">
        <v>45524.430891203701</v>
      </c>
      <c r="B29419">
        <v>-94.7</v>
      </c>
    </row>
    <row r="29420" spans="1:2" x14ac:dyDescent="0.45">
      <c r="A29420" s="1">
        <v>45524.431585648148</v>
      </c>
      <c r="B29420">
        <v>-94.7</v>
      </c>
    </row>
    <row r="29421" spans="1:2" x14ac:dyDescent="0.45">
      <c r="A29421" s="1">
        <v>45524.432280092595</v>
      </c>
      <c r="B29421">
        <v>-94.7</v>
      </c>
    </row>
    <row r="29422" spans="1:2" x14ac:dyDescent="0.45">
      <c r="A29422" s="1">
        <v>45524.432974537034</v>
      </c>
      <c r="B29422">
        <v>-94.7</v>
      </c>
    </row>
    <row r="29423" spans="1:2" x14ac:dyDescent="0.45">
      <c r="A29423" s="1">
        <v>45524.433668981481</v>
      </c>
      <c r="B29423">
        <v>-94.7</v>
      </c>
    </row>
    <row r="29424" spans="1:2" x14ac:dyDescent="0.45">
      <c r="A29424" s="1">
        <v>45524.434363425928</v>
      </c>
      <c r="B29424">
        <v>-94.7</v>
      </c>
    </row>
    <row r="29425" spans="1:2" x14ac:dyDescent="0.45">
      <c r="A29425" s="1">
        <v>45524.435057870367</v>
      </c>
      <c r="B29425">
        <v>-94.7</v>
      </c>
    </row>
    <row r="29426" spans="1:2" x14ac:dyDescent="0.45">
      <c r="A29426" s="1">
        <v>45524.435752314814</v>
      </c>
      <c r="B29426">
        <v>-94.7</v>
      </c>
    </row>
    <row r="29427" spans="1:2" x14ac:dyDescent="0.45">
      <c r="A29427" s="1">
        <v>45524.43644675926</v>
      </c>
      <c r="B29427">
        <v>-94.7</v>
      </c>
    </row>
    <row r="29428" spans="1:2" x14ac:dyDescent="0.45">
      <c r="A29428" s="1">
        <v>45524.437141203707</v>
      </c>
      <c r="B29428">
        <v>-94.7</v>
      </c>
    </row>
    <row r="29429" spans="1:2" x14ac:dyDescent="0.45">
      <c r="A29429" s="1">
        <v>45524.437835648147</v>
      </c>
      <c r="B29429">
        <v>-94.7</v>
      </c>
    </row>
    <row r="29430" spans="1:2" x14ac:dyDescent="0.45">
      <c r="A29430" s="1">
        <v>45524.438530092593</v>
      </c>
      <c r="B29430">
        <v>-94.7</v>
      </c>
    </row>
    <row r="29431" spans="1:2" x14ac:dyDescent="0.45">
      <c r="A29431" s="1">
        <v>45524.43922453704</v>
      </c>
      <c r="B29431">
        <v>-94.7</v>
      </c>
    </row>
    <row r="29432" spans="1:2" x14ac:dyDescent="0.45">
      <c r="A29432" s="1">
        <v>45524.439918981479</v>
      </c>
      <c r="B29432">
        <v>-94.7</v>
      </c>
    </row>
    <row r="29433" spans="1:2" x14ac:dyDescent="0.45">
      <c r="A29433" s="1">
        <v>45524.440613425926</v>
      </c>
      <c r="B29433">
        <v>-94.7</v>
      </c>
    </row>
    <row r="29434" spans="1:2" x14ac:dyDescent="0.45">
      <c r="A29434" s="1">
        <v>45524.441307870373</v>
      </c>
      <c r="B29434">
        <v>-94.7</v>
      </c>
    </row>
    <row r="29435" spans="1:2" x14ac:dyDescent="0.45">
      <c r="A29435" s="1">
        <v>45524.442002314812</v>
      </c>
      <c r="B29435">
        <v>-94.7</v>
      </c>
    </row>
    <row r="29436" spans="1:2" x14ac:dyDescent="0.45">
      <c r="A29436" s="1">
        <v>45524.442696759259</v>
      </c>
      <c r="B29436">
        <v>-94.7</v>
      </c>
    </row>
    <row r="29437" spans="1:2" x14ac:dyDescent="0.45">
      <c r="A29437" s="1">
        <v>45524.443391203706</v>
      </c>
      <c r="B29437">
        <v>-94.7</v>
      </c>
    </row>
    <row r="29438" spans="1:2" x14ac:dyDescent="0.45">
      <c r="A29438" s="1">
        <v>45524.444085648145</v>
      </c>
      <c r="B29438">
        <v>-94.7</v>
      </c>
    </row>
    <row r="29439" spans="1:2" x14ac:dyDescent="0.45">
      <c r="A29439" s="1">
        <v>45524.444780092592</v>
      </c>
      <c r="B29439">
        <v>-94.7</v>
      </c>
    </row>
    <row r="29440" spans="1:2" x14ac:dyDescent="0.45">
      <c r="A29440" s="1">
        <v>45524.445474537039</v>
      </c>
      <c r="B29440">
        <v>-94.7</v>
      </c>
    </row>
    <row r="29441" spans="1:2" x14ac:dyDescent="0.45">
      <c r="A29441" s="1">
        <v>45524.446168981478</v>
      </c>
      <c r="B29441">
        <v>-94.7</v>
      </c>
    </row>
    <row r="29442" spans="1:2" x14ac:dyDescent="0.45">
      <c r="A29442" s="1">
        <v>45524.446863425925</v>
      </c>
      <c r="B29442">
        <v>-94.7</v>
      </c>
    </row>
    <row r="29443" spans="1:2" x14ac:dyDescent="0.45">
      <c r="A29443" s="1">
        <v>45524.447557870371</v>
      </c>
      <c r="B29443">
        <v>-94.7</v>
      </c>
    </row>
    <row r="29444" spans="1:2" x14ac:dyDescent="0.45">
      <c r="A29444" s="1">
        <v>45524.448252314818</v>
      </c>
      <c r="B29444">
        <v>-94.7</v>
      </c>
    </row>
    <row r="29445" spans="1:2" x14ac:dyDescent="0.45">
      <c r="A29445" s="1">
        <v>45524.448946759258</v>
      </c>
      <c r="B29445">
        <v>-94.7</v>
      </c>
    </row>
    <row r="29446" spans="1:2" x14ac:dyDescent="0.45">
      <c r="A29446" s="1">
        <v>45524.449641203704</v>
      </c>
      <c r="B29446">
        <v>-94.7</v>
      </c>
    </row>
    <row r="29447" spans="1:2" x14ac:dyDescent="0.45">
      <c r="A29447" s="1">
        <v>45524.450335648151</v>
      </c>
      <c r="B29447">
        <v>-94.7</v>
      </c>
    </row>
    <row r="29448" spans="1:2" x14ac:dyDescent="0.45">
      <c r="A29448" s="1">
        <v>45524.45103009259</v>
      </c>
      <c r="B29448">
        <v>-94.7</v>
      </c>
    </row>
    <row r="29449" spans="1:2" x14ac:dyDescent="0.45">
      <c r="A29449" s="1">
        <v>45524.451724537037</v>
      </c>
      <c r="B29449">
        <v>-94.7</v>
      </c>
    </row>
    <row r="29450" spans="1:2" x14ac:dyDescent="0.45">
      <c r="A29450" s="1">
        <v>45524.452418981484</v>
      </c>
      <c r="B29450">
        <v>-94.7</v>
      </c>
    </row>
    <row r="29451" spans="1:2" x14ac:dyDescent="0.45">
      <c r="A29451" s="1">
        <v>45524.453113425923</v>
      </c>
      <c r="B29451">
        <v>-94.7</v>
      </c>
    </row>
    <row r="29452" spans="1:2" x14ac:dyDescent="0.45">
      <c r="A29452" s="1">
        <v>45524.45380787037</v>
      </c>
      <c r="B29452">
        <v>-94.7</v>
      </c>
    </row>
    <row r="29453" spans="1:2" x14ac:dyDescent="0.45">
      <c r="A29453" s="1">
        <v>45524.454502314817</v>
      </c>
      <c r="B29453">
        <v>-94.7</v>
      </c>
    </row>
    <row r="29454" spans="1:2" x14ac:dyDescent="0.45">
      <c r="A29454" s="1">
        <v>45524.455196759256</v>
      </c>
      <c r="B29454">
        <v>-94.7</v>
      </c>
    </row>
    <row r="29455" spans="1:2" x14ac:dyDescent="0.45">
      <c r="A29455" s="1">
        <v>45524.455891203703</v>
      </c>
      <c r="B29455">
        <v>-94.7</v>
      </c>
    </row>
    <row r="29456" spans="1:2" x14ac:dyDescent="0.45">
      <c r="A29456" s="1">
        <v>45524.456585648149</v>
      </c>
      <c r="B29456">
        <v>-94.7</v>
      </c>
    </row>
    <row r="29457" spans="1:2" x14ac:dyDescent="0.45">
      <c r="A29457" s="1">
        <v>45524.457280092596</v>
      </c>
      <c r="B29457">
        <v>-94.7</v>
      </c>
    </row>
    <row r="29458" spans="1:2" x14ac:dyDescent="0.45">
      <c r="A29458" s="1">
        <v>45524.457974537036</v>
      </c>
      <c r="B29458">
        <v>-94.7</v>
      </c>
    </row>
    <row r="29459" spans="1:2" x14ac:dyDescent="0.45">
      <c r="A29459" s="1">
        <v>45524.458668981482</v>
      </c>
      <c r="B29459">
        <v>-94.7</v>
      </c>
    </row>
    <row r="29460" spans="1:2" x14ac:dyDescent="0.45">
      <c r="A29460" s="1">
        <v>45524.459363425929</v>
      </c>
      <c r="B29460">
        <v>-94.7</v>
      </c>
    </row>
    <row r="29461" spans="1:2" x14ac:dyDescent="0.45">
      <c r="A29461" s="1">
        <v>45524.460057870368</v>
      </c>
      <c r="B29461">
        <v>-94.7</v>
      </c>
    </row>
    <row r="29462" spans="1:2" x14ac:dyDescent="0.45">
      <c r="A29462" s="1">
        <v>45524.460752314815</v>
      </c>
      <c r="B29462">
        <v>-94.7</v>
      </c>
    </row>
    <row r="29463" spans="1:2" x14ac:dyDescent="0.45">
      <c r="A29463" s="1">
        <v>45524.461446759262</v>
      </c>
      <c r="B29463">
        <v>-94.7</v>
      </c>
    </row>
    <row r="29464" spans="1:2" x14ac:dyDescent="0.45">
      <c r="A29464" s="1">
        <v>45524.462141203701</v>
      </c>
      <c r="B29464">
        <v>-94.7</v>
      </c>
    </row>
    <row r="29465" spans="1:2" x14ac:dyDescent="0.45">
      <c r="A29465" s="1">
        <v>45524.462835648148</v>
      </c>
      <c r="B29465">
        <v>-94.7</v>
      </c>
    </row>
    <row r="29466" spans="1:2" x14ac:dyDescent="0.45">
      <c r="A29466" s="1">
        <v>45524.463530092595</v>
      </c>
      <c r="B29466">
        <v>-94.7</v>
      </c>
    </row>
    <row r="29467" spans="1:2" x14ac:dyDescent="0.45">
      <c r="A29467" s="1">
        <v>45524.464224537034</v>
      </c>
      <c r="B29467">
        <v>-94.6</v>
      </c>
    </row>
    <row r="29468" spans="1:2" x14ac:dyDescent="0.45">
      <c r="A29468" s="1">
        <v>45524.464918981481</v>
      </c>
      <c r="B29468">
        <v>-94.7</v>
      </c>
    </row>
    <row r="29469" spans="1:2" x14ac:dyDescent="0.45">
      <c r="A29469" s="1">
        <v>45524.465613425928</v>
      </c>
      <c r="B29469">
        <v>-94.7</v>
      </c>
    </row>
    <row r="29470" spans="1:2" x14ac:dyDescent="0.45">
      <c r="A29470" s="1">
        <v>45524.466307870367</v>
      </c>
      <c r="B29470">
        <v>-94.7</v>
      </c>
    </row>
    <row r="29471" spans="1:2" x14ac:dyDescent="0.45">
      <c r="A29471" s="1">
        <v>45524.467002314814</v>
      </c>
      <c r="B29471">
        <v>-94.7</v>
      </c>
    </row>
    <row r="29472" spans="1:2" x14ac:dyDescent="0.45">
      <c r="A29472" s="1">
        <v>45524.46769675926</v>
      </c>
      <c r="B29472">
        <v>-94.7</v>
      </c>
    </row>
    <row r="29473" spans="1:2" x14ac:dyDescent="0.45">
      <c r="A29473" s="1">
        <v>45524.468391203707</v>
      </c>
      <c r="B29473">
        <v>-94.7</v>
      </c>
    </row>
    <row r="29474" spans="1:2" x14ac:dyDescent="0.45">
      <c r="A29474" s="1">
        <v>45524.469085648147</v>
      </c>
      <c r="B29474">
        <v>-94.7</v>
      </c>
    </row>
    <row r="29475" spans="1:2" x14ac:dyDescent="0.45">
      <c r="A29475" s="1">
        <v>45524.469780092593</v>
      </c>
      <c r="B29475">
        <v>-94.7</v>
      </c>
    </row>
    <row r="29476" spans="1:2" x14ac:dyDescent="0.45">
      <c r="A29476" s="1">
        <v>45524.47047453704</v>
      </c>
      <c r="B29476">
        <v>-94.7</v>
      </c>
    </row>
    <row r="29477" spans="1:2" x14ac:dyDescent="0.45">
      <c r="A29477" s="1">
        <v>45524.471168981479</v>
      </c>
      <c r="B29477">
        <v>-94.7</v>
      </c>
    </row>
    <row r="29478" spans="1:2" x14ac:dyDescent="0.45">
      <c r="A29478" s="1">
        <v>45524.471863425926</v>
      </c>
      <c r="B29478">
        <v>-94.7</v>
      </c>
    </row>
    <row r="29479" spans="1:2" x14ac:dyDescent="0.45">
      <c r="A29479" s="1">
        <v>45524.472557870373</v>
      </c>
      <c r="B29479">
        <v>-94.7</v>
      </c>
    </row>
    <row r="29480" spans="1:2" x14ac:dyDescent="0.45">
      <c r="A29480" s="1">
        <v>45524.473252314812</v>
      </c>
      <c r="B29480">
        <v>-94.7</v>
      </c>
    </row>
    <row r="29481" spans="1:2" x14ac:dyDescent="0.45">
      <c r="A29481" s="1">
        <v>45524.473946759259</v>
      </c>
      <c r="B29481">
        <v>-94.7</v>
      </c>
    </row>
    <row r="29482" spans="1:2" x14ac:dyDescent="0.45">
      <c r="A29482" s="1">
        <v>45524.474641203706</v>
      </c>
      <c r="B29482">
        <v>-94.7</v>
      </c>
    </row>
    <row r="29483" spans="1:2" x14ac:dyDescent="0.45">
      <c r="A29483" s="1">
        <v>45524.475335648145</v>
      </c>
      <c r="B29483">
        <v>-94.7</v>
      </c>
    </row>
    <row r="29484" spans="1:2" x14ac:dyDescent="0.45">
      <c r="A29484" s="1">
        <v>45524.476030092592</v>
      </c>
      <c r="B29484">
        <v>-94.7</v>
      </c>
    </row>
    <row r="29485" spans="1:2" x14ac:dyDescent="0.45">
      <c r="A29485" s="1">
        <v>45524.476724537039</v>
      </c>
      <c r="B29485">
        <v>-94.7</v>
      </c>
    </row>
    <row r="29486" spans="1:2" x14ac:dyDescent="0.45">
      <c r="A29486" s="1">
        <v>45524.477418981478</v>
      </c>
      <c r="B29486">
        <v>-94.7</v>
      </c>
    </row>
    <row r="29487" spans="1:2" x14ac:dyDescent="0.45">
      <c r="A29487" s="1">
        <v>45524.478113425925</v>
      </c>
      <c r="B29487">
        <v>-94.7</v>
      </c>
    </row>
    <row r="29488" spans="1:2" x14ac:dyDescent="0.45">
      <c r="A29488" s="1">
        <v>45524.478807870371</v>
      </c>
      <c r="B29488">
        <v>-94.7</v>
      </c>
    </row>
    <row r="29489" spans="1:2" x14ac:dyDescent="0.45">
      <c r="A29489" s="1">
        <v>45524.479502314818</v>
      </c>
      <c r="B29489">
        <v>-94.7</v>
      </c>
    </row>
    <row r="29490" spans="1:2" x14ac:dyDescent="0.45">
      <c r="A29490" s="1">
        <v>45524.480196759258</v>
      </c>
      <c r="B29490">
        <v>-94.7</v>
      </c>
    </row>
    <row r="29491" spans="1:2" x14ac:dyDescent="0.45">
      <c r="A29491" s="1">
        <v>45524.480891203704</v>
      </c>
      <c r="B29491">
        <v>-94.7</v>
      </c>
    </row>
    <row r="29492" spans="1:2" x14ac:dyDescent="0.45">
      <c r="A29492" s="1">
        <v>45524.481585648151</v>
      </c>
      <c r="B29492">
        <v>-94.7</v>
      </c>
    </row>
    <row r="29493" spans="1:2" x14ac:dyDescent="0.45">
      <c r="A29493" s="1">
        <v>45524.48228009259</v>
      </c>
      <c r="B29493">
        <v>-94.7</v>
      </c>
    </row>
    <row r="29494" spans="1:2" x14ac:dyDescent="0.45">
      <c r="A29494" s="1">
        <v>45524.482974537037</v>
      </c>
      <c r="B29494">
        <v>-94.7</v>
      </c>
    </row>
    <row r="29495" spans="1:2" x14ac:dyDescent="0.45">
      <c r="A29495" s="1">
        <v>45524.483668981484</v>
      </c>
      <c r="B29495">
        <v>-94.7</v>
      </c>
    </row>
    <row r="29496" spans="1:2" x14ac:dyDescent="0.45">
      <c r="A29496" s="1">
        <v>45524.484363425923</v>
      </c>
      <c r="B29496">
        <v>-94.7</v>
      </c>
    </row>
    <row r="29497" spans="1:2" x14ac:dyDescent="0.45">
      <c r="A29497" s="1">
        <v>45524.48505787037</v>
      </c>
      <c r="B29497">
        <v>-94.6</v>
      </c>
    </row>
    <row r="29498" spans="1:2" x14ac:dyDescent="0.45">
      <c r="A29498" s="1">
        <v>45524.485752314817</v>
      </c>
      <c r="B29498">
        <v>-94.7</v>
      </c>
    </row>
    <row r="29499" spans="1:2" x14ac:dyDescent="0.45">
      <c r="A29499" s="1">
        <v>45524.486446759256</v>
      </c>
      <c r="B29499">
        <v>-94.7</v>
      </c>
    </row>
    <row r="29500" spans="1:2" x14ac:dyDescent="0.45">
      <c r="A29500" s="1">
        <v>45524.487141203703</v>
      </c>
      <c r="B29500">
        <v>-94.7</v>
      </c>
    </row>
    <row r="29501" spans="1:2" x14ac:dyDescent="0.45">
      <c r="A29501" s="1">
        <v>45524.487835648149</v>
      </c>
      <c r="B29501">
        <v>-94.7</v>
      </c>
    </row>
    <row r="29502" spans="1:2" x14ac:dyDescent="0.45">
      <c r="A29502" s="1">
        <v>45524.488530092596</v>
      </c>
      <c r="B29502">
        <v>-94.7</v>
      </c>
    </row>
    <row r="29503" spans="1:2" x14ac:dyDescent="0.45">
      <c r="A29503" s="1">
        <v>45524.489224537036</v>
      </c>
      <c r="B29503">
        <v>-94.7</v>
      </c>
    </row>
    <row r="29504" spans="1:2" x14ac:dyDescent="0.45">
      <c r="A29504" s="1">
        <v>45524.489918981482</v>
      </c>
      <c r="B29504">
        <v>-94.7</v>
      </c>
    </row>
    <row r="29505" spans="1:2" x14ac:dyDescent="0.45">
      <c r="A29505" s="1">
        <v>45524.490613425929</v>
      </c>
      <c r="B29505">
        <v>-94.7</v>
      </c>
    </row>
    <row r="29506" spans="1:2" x14ac:dyDescent="0.45">
      <c r="A29506" s="1">
        <v>45524.491307870368</v>
      </c>
      <c r="B29506">
        <v>-94.7</v>
      </c>
    </row>
    <row r="29507" spans="1:2" x14ac:dyDescent="0.45">
      <c r="A29507" s="1">
        <v>45524.492002314815</v>
      </c>
      <c r="B29507">
        <v>-94.7</v>
      </c>
    </row>
    <row r="29508" spans="1:2" x14ac:dyDescent="0.45">
      <c r="A29508" s="1">
        <v>45524.492696759262</v>
      </c>
      <c r="B29508">
        <v>-94.7</v>
      </c>
    </row>
    <row r="29509" spans="1:2" x14ac:dyDescent="0.45">
      <c r="A29509" s="1">
        <v>45524.493391203701</v>
      </c>
      <c r="B29509">
        <v>-94.7</v>
      </c>
    </row>
    <row r="29510" spans="1:2" x14ac:dyDescent="0.45">
      <c r="A29510" s="1">
        <v>45524.494085648148</v>
      </c>
      <c r="B29510">
        <v>-94.7</v>
      </c>
    </row>
    <row r="29511" spans="1:2" x14ac:dyDescent="0.45">
      <c r="A29511" s="1">
        <v>45524.494780092595</v>
      </c>
      <c r="B29511">
        <v>-94.7</v>
      </c>
    </row>
    <row r="29512" spans="1:2" x14ac:dyDescent="0.45">
      <c r="A29512" s="1">
        <v>45524.495474537034</v>
      </c>
      <c r="B29512">
        <v>-94.7</v>
      </c>
    </row>
    <row r="29513" spans="1:2" x14ac:dyDescent="0.45">
      <c r="A29513" s="1">
        <v>45524.496168981481</v>
      </c>
      <c r="B29513">
        <v>-94.7</v>
      </c>
    </row>
    <row r="29514" spans="1:2" x14ac:dyDescent="0.45">
      <c r="A29514" s="1">
        <v>45524.496863425928</v>
      </c>
      <c r="B29514">
        <v>-94.7</v>
      </c>
    </row>
    <row r="29515" spans="1:2" x14ac:dyDescent="0.45">
      <c r="A29515" s="1">
        <v>45524.497557870367</v>
      </c>
      <c r="B29515">
        <v>-94.7</v>
      </c>
    </row>
    <row r="29516" spans="1:2" x14ac:dyDescent="0.45">
      <c r="A29516" s="1">
        <v>45524.498252314814</v>
      </c>
      <c r="B29516">
        <v>-94.7</v>
      </c>
    </row>
    <row r="29517" spans="1:2" x14ac:dyDescent="0.45">
      <c r="A29517" s="1">
        <v>45524.49894675926</v>
      </c>
      <c r="B29517">
        <v>-94.7</v>
      </c>
    </row>
    <row r="29518" spans="1:2" x14ac:dyDescent="0.45">
      <c r="A29518" s="1">
        <v>45524.499641203707</v>
      </c>
      <c r="B29518">
        <v>-94.7</v>
      </c>
    </row>
    <row r="29519" spans="1:2" x14ac:dyDescent="0.45">
      <c r="A29519" s="1">
        <v>45524.500335648147</v>
      </c>
      <c r="B29519">
        <v>-94.7</v>
      </c>
    </row>
    <row r="29520" spans="1:2" x14ac:dyDescent="0.45">
      <c r="A29520" s="1">
        <v>45524.501030092593</v>
      </c>
      <c r="B29520">
        <v>-94.7</v>
      </c>
    </row>
    <row r="29521" spans="1:2" x14ac:dyDescent="0.45">
      <c r="A29521" s="1">
        <v>45524.50172453704</v>
      </c>
      <c r="B29521">
        <v>-94.7</v>
      </c>
    </row>
    <row r="29522" spans="1:2" x14ac:dyDescent="0.45">
      <c r="A29522" s="1">
        <v>45524.502418981479</v>
      </c>
      <c r="B29522">
        <v>-94.7</v>
      </c>
    </row>
    <row r="29523" spans="1:2" x14ac:dyDescent="0.45">
      <c r="A29523" s="1">
        <v>45524.503113425926</v>
      </c>
      <c r="B29523">
        <v>-94.7</v>
      </c>
    </row>
    <row r="29524" spans="1:2" x14ac:dyDescent="0.45">
      <c r="A29524" s="1">
        <v>45524.503807870373</v>
      </c>
      <c r="B29524">
        <v>-94.7</v>
      </c>
    </row>
    <row r="29525" spans="1:2" x14ac:dyDescent="0.45">
      <c r="A29525" s="1">
        <v>45524.504502314812</v>
      </c>
      <c r="B29525">
        <v>-94.7</v>
      </c>
    </row>
    <row r="29526" spans="1:2" x14ac:dyDescent="0.45">
      <c r="A29526" s="1">
        <v>45524.505196759259</v>
      </c>
      <c r="B29526">
        <v>-94.7</v>
      </c>
    </row>
    <row r="29527" spans="1:2" x14ac:dyDescent="0.45">
      <c r="A29527" s="1">
        <v>45524.505891203706</v>
      </c>
      <c r="B29527">
        <v>-94.7</v>
      </c>
    </row>
    <row r="29528" spans="1:2" x14ac:dyDescent="0.45">
      <c r="A29528" s="1">
        <v>45524.506597222222</v>
      </c>
      <c r="B29528">
        <v>-94.7</v>
      </c>
    </row>
    <row r="29529" spans="1:2" x14ac:dyDescent="0.45">
      <c r="A29529" s="1">
        <v>45524.507280092592</v>
      </c>
      <c r="B29529">
        <v>-94.7</v>
      </c>
    </row>
    <row r="29530" spans="1:2" x14ac:dyDescent="0.45">
      <c r="A29530" s="1">
        <v>45524.507974537039</v>
      </c>
      <c r="B29530">
        <v>-94.7</v>
      </c>
    </row>
    <row r="29531" spans="1:2" x14ac:dyDescent="0.45">
      <c r="A29531" s="1">
        <v>45524.508668981478</v>
      </c>
      <c r="B29531">
        <v>-94.7</v>
      </c>
    </row>
    <row r="29532" spans="1:2" x14ac:dyDescent="0.45">
      <c r="A29532" s="1">
        <v>45524.509375000001</v>
      </c>
      <c r="B29532">
        <v>-94.7</v>
      </c>
    </row>
    <row r="29533" spans="1:2" x14ac:dyDescent="0.45">
      <c r="A29533" s="1">
        <v>45524.510057870371</v>
      </c>
      <c r="B29533">
        <v>-94.7</v>
      </c>
    </row>
    <row r="29534" spans="1:2" x14ac:dyDescent="0.45">
      <c r="A29534" s="1">
        <v>45524.510752314818</v>
      </c>
      <c r="B29534">
        <v>-94.7</v>
      </c>
    </row>
    <row r="29535" spans="1:2" x14ac:dyDescent="0.45">
      <c r="A29535" s="1">
        <v>45524.511446759258</v>
      </c>
      <c r="B29535">
        <v>-94.7</v>
      </c>
    </row>
    <row r="29536" spans="1:2" x14ac:dyDescent="0.45">
      <c r="A29536" s="1">
        <v>45524.512141203704</v>
      </c>
      <c r="B29536">
        <v>-94.7</v>
      </c>
    </row>
    <row r="29537" spans="1:2" x14ac:dyDescent="0.45">
      <c r="A29537" s="1">
        <v>45524.512835648151</v>
      </c>
      <c r="B29537">
        <v>-94.7</v>
      </c>
    </row>
    <row r="29538" spans="1:2" x14ac:dyDescent="0.45">
      <c r="A29538" s="1">
        <v>45524.51353009259</v>
      </c>
      <c r="B29538">
        <v>-94.7</v>
      </c>
    </row>
    <row r="29539" spans="1:2" x14ac:dyDescent="0.45">
      <c r="A29539" s="1">
        <v>45524.514224537037</v>
      </c>
      <c r="B29539">
        <v>-94.7</v>
      </c>
    </row>
    <row r="29540" spans="1:2" x14ac:dyDescent="0.45">
      <c r="A29540" s="1">
        <v>45524.514918981484</v>
      </c>
      <c r="B29540">
        <v>-94.7</v>
      </c>
    </row>
    <row r="29541" spans="1:2" x14ac:dyDescent="0.45">
      <c r="A29541" s="1">
        <v>45524.515613425923</v>
      </c>
      <c r="B29541">
        <v>-94.7</v>
      </c>
    </row>
    <row r="29542" spans="1:2" x14ac:dyDescent="0.45">
      <c r="A29542" s="1">
        <v>45524.51630787037</v>
      </c>
      <c r="B29542">
        <v>-94.7</v>
      </c>
    </row>
    <row r="29543" spans="1:2" x14ac:dyDescent="0.45">
      <c r="A29543" s="1">
        <v>45524.517002314817</v>
      </c>
      <c r="B29543">
        <v>-94.7</v>
      </c>
    </row>
    <row r="29544" spans="1:2" x14ac:dyDescent="0.45">
      <c r="A29544" s="1">
        <v>45524.517696759256</v>
      </c>
      <c r="B29544">
        <v>-94.7</v>
      </c>
    </row>
    <row r="29545" spans="1:2" x14ac:dyDescent="0.45">
      <c r="A29545" s="1">
        <v>45524.518391203703</v>
      </c>
      <c r="B29545">
        <v>-94.7</v>
      </c>
    </row>
    <row r="29546" spans="1:2" x14ac:dyDescent="0.45">
      <c r="A29546" s="1">
        <v>45524.519085648149</v>
      </c>
      <c r="B29546">
        <v>-94.7</v>
      </c>
    </row>
    <row r="29547" spans="1:2" x14ac:dyDescent="0.45">
      <c r="A29547" s="1">
        <v>45524.519791666666</v>
      </c>
      <c r="B29547">
        <v>-94.7</v>
      </c>
    </row>
    <row r="29548" spans="1:2" x14ac:dyDescent="0.45">
      <c r="A29548" s="1">
        <v>45524.520486111112</v>
      </c>
      <c r="B29548">
        <v>-94.7</v>
      </c>
    </row>
    <row r="29549" spans="1:2" x14ac:dyDescent="0.45">
      <c r="A29549" s="1">
        <v>45524.521180555559</v>
      </c>
      <c r="B29549">
        <v>-94.7</v>
      </c>
    </row>
    <row r="29550" spans="1:2" x14ac:dyDescent="0.45">
      <c r="A29550" s="1">
        <v>45524.521874999999</v>
      </c>
      <c r="B29550">
        <v>-94.7</v>
      </c>
    </row>
    <row r="29551" spans="1:2" x14ac:dyDescent="0.45">
      <c r="A29551" s="1">
        <v>45524.522557870368</v>
      </c>
      <c r="B29551">
        <v>-94.7</v>
      </c>
    </row>
    <row r="29552" spans="1:2" x14ac:dyDescent="0.45">
      <c r="A29552" s="1">
        <v>45524.523252314815</v>
      </c>
      <c r="B29552">
        <v>-94.7</v>
      </c>
    </row>
    <row r="29553" spans="1:2" x14ac:dyDescent="0.45">
      <c r="A29553" s="1">
        <v>45524.523946759262</v>
      </c>
      <c r="B29553">
        <v>-94.7</v>
      </c>
    </row>
    <row r="29554" spans="1:2" x14ac:dyDescent="0.45">
      <c r="A29554" s="1">
        <v>45524.524652777778</v>
      </c>
      <c r="B29554">
        <v>-94.6</v>
      </c>
    </row>
    <row r="29555" spans="1:2" x14ac:dyDescent="0.45">
      <c r="A29555" s="1">
        <v>45524.525335648148</v>
      </c>
      <c r="B29555">
        <v>-94.7</v>
      </c>
    </row>
    <row r="29556" spans="1:2" x14ac:dyDescent="0.45">
      <c r="A29556" s="1">
        <v>45524.526030092595</v>
      </c>
      <c r="B29556">
        <v>-94.7</v>
      </c>
    </row>
    <row r="29557" spans="1:2" x14ac:dyDescent="0.45">
      <c r="A29557" s="1">
        <v>45524.526724537034</v>
      </c>
      <c r="B29557">
        <v>-94.7</v>
      </c>
    </row>
    <row r="29558" spans="1:2" x14ac:dyDescent="0.45">
      <c r="A29558" s="1">
        <v>45524.527418981481</v>
      </c>
      <c r="B29558">
        <v>-94.7</v>
      </c>
    </row>
    <row r="29559" spans="1:2" x14ac:dyDescent="0.45">
      <c r="A29559" s="1">
        <v>45524.528113425928</v>
      </c>
      <c r="B29559">
        <v>-94.7</v>
      </c>
    </row>
    <row r="29560" spans="1:2" x14ac:dyDescent="0.45">
      <c r="A29560" s="1">
        <v>45524.528807870367</v>
      </c>
      <c r="B29560">
        <v>-94.7</v>
      </c>
    </row>
    <row r="29561" spans="1:2" x14ac:dyDescent="0.45">
      <c r="A29561" s="1">
        <v>45524.529502314814</v>
      </c>
      <c r="B29561">
        <v>-94.7</v>
      </c>
    </row>
    <row r="29562" spans="1:2" x14ac:dyDescent="0.45">
      <c r="A29562" s="1">
        <v>45524.53019675926</v>
      </c>
      <c r="B29562">
        <v>-94.7</v>
      </c>
    </row>
    <row r="29563" spans="1:2" x14ac:dyDescent="0.45">
      <c r="A29563" s="1">
        <v>45524.530891203707</v>
      </c>
      <c r="B29563">
        <v>-94.7</v>
      </c>
    </row>
    <row r="29564" spans="1:2" x14ac:dyDescent="0.45">
      <c r="A29564" s="1">
        <v>45524.531597222223</v>
      </c>
      <c r="B29564">
        <v>-94.7</v>
      </c>
    </row>
    <row r="29565" spans="1:2" x14ac:dyDescent="0.45">
      <c r="A29565" s="1">
        <v>45524.532280092593</v>
      </c>
      <c r="B29565">
        <v>-94.7</v>
      </c>
    </row>
    <row r="29566" spans="1:2" x14ac:dyDescent="0.45">
      <c r="A29566" s="1">
        <v>45524.53297453704</v>
      </c>
      <c r="B29566">
        <v>-94.7</v>
      </c>
    </row>
    <row r="29567" spans="1:2" x14ac:dyDescent="0.45">
      <c r="A29567" s="1">
        <v>45524.533668981479</v>
      </c>
      <c r="B29567">
        <v>-94.6</v>
      </c>
    </row>
    <row r="29568" spans="1:2" x14ac:dyDescent="0.45">
      <c r="A29568" s="1">
        <v>45524.534375000003</v>
      </c>
      <c r="B29568">
        <v>-94.7</v>
      </c>
    </row>
    <row r="29569" spans="1:2" x14ac:dyDescent="0.45">
      <c r="A29569" s="1">
        <v>45524.535057870373</v>
      </c>
      <c r="B29569">
        <v>-94.7</v>
      </c>
    </row>
    <row r="29570" spans="1:2" x14ac:dyDescent="0.45">
      <c r="A29570" s="1">
        <v>45524.535763888889</v>
      </c>
      <c r="B29570">
        <v>-94.7</v>
      </c>
    </row>
    <row r="29571" spans="1:2" x14ac:dyDescent="0.45">
      <c r="A29571" s="1">
        <v>45524.536458333336</v>
      </c>
      <c r="B29571">
        <v>-94.7</v>
      </c>
    </row>
    <row r="29572" spans="1:2" x14ac:dyDescent="0.45">
      <c r="A29572" s="1">
        <v>45524.537152777775</v>
      </c>
      <c r="B29572">
        <v>-94.7</v>
      </c>
    </row>
    <row r="29573" spans="1:2" x14ac:dyDescent="0.45">
      <c r="A29573" s="1">
        <v>45524.537835648145</v>
      </c>
      <c r="B29573">
        <v>-94.7</v>
      </c>
    </row>
    <row r="29574" spans="1:2" x14ac:dyDescent="0.45">
      <c r="A29574" s="1">
        <v>45524.538530092592</v>
      </c>
      <c r="B29574">
        <v>-94.7</v>
      </c>
    </row>
    <row r="29575" spans="1:2" x14ac:dyDescent="0.45">
      <c r="A29575" s="1">
        <v>45524.539224537039</v>
      </c>
      <c r="B29575">
        <v>-94.7</v>
      </c>
    </row>
    <row r="29576" spans="1:2" x14ac:dyDescent="0.45">
      <c r="A29576" s="1">
        <v>45524.539930555555</v>
      </c>
      <c r="B29576">
        <v>-94.7</v>
      </c>
    </row>
    <row r="29577" spans="1:2" x14ac:dyDescent="0.45">
      <c r="A29577" s="1">
        <v>45524.540613425925</v>
      </c>
      <c r="B29577">
        <v>-94.7</v>
      </c>
    </row>
    <row r="29578" spans="1:2" x14ac:dyDescent="0.45">
      <c r="A29578" s="1">
        <v>45524.541307870371</v>
      </c>
      <c r="B29578">
        <v>-94.7</v>
      </c>
    </row>
    <row r="29579" spans="1:2" x14ac:dyDescent="0.45">
      <c r="A29579" s="1">
        <v>45524.542002314818</v>
      </c>
      <c r="B29579">
        <v>-94.7</v>
      </c>
    </row>
    <row r="29580" spans="1:2" x14ac:dyDescent="0.45">
      <c r="A29580" s="1">
        <v>45524.542696759258</v>
      </c>
      <c r="B29580">
        <v>-94.7</v>
      </c>
    </row>
    <row r="29581" spans="1:2" x14ac:dyDescent="0.45">
      <c r="A29581" s="1">
        <v>45524.543391203704</v>
      </c>
      <c r="B29581">
        <v>-94.7</v>
      </c>
    </row>
    <row r="29582" spans="1:2" x14ac:dyDescent="0.45">
      <c r="A29582" s="1">
        <v>45524.54409722222</v>
      </c>
      <c r="B29582">
        <v>-94.7</v>
      </c>
    </row>
    <row r="29583" spans="1:2" x14ac:dyDescent="0.45">
      <c r="A29583" s="1">
        <v>45524.54478009259</v>
      </c>
      <c r="B29583">
        <v>-94.7</v>
      </c>
    </row>
    <row r="29584" spans="1:2" x14ac:dyDescent="0.45">
      <c r="A29584" s="1">
        <v>45524.545486111114</v>
      </c>
      <c r="B29584">
        <v>-94.7</v>
      </c>
    </row>
    <row r="29585" spans="1:2" x14ac:dyDescent="0.45">
      <c r="A29585" s="1">
        <v>45524.546168981484</v>
      </c>
      <c r="B29585">
        <v>-94.7</v>
      </c>
    </row>
    <row r="29586" spans="1:2" x14ac:dyDescent="0.45">
      <c r="A29586" s="1">
        <v>45524.546875</v>
      </c>
      <c r="B29586">
        <v>-94.7</v>
      </c>
    </row>
    <row r="29587" spans="1:2" x14ac:dyDescent="0.45">
      <c r="A29587" s="1">
        <v>45524.54755787037</v>
      </c>
      <c r="B29587">
        <v>-94.7</v>
      </c>
    </row>
    <row r="29588" spans="1:2" x14ac:dyDescent="0.45">
      <c r="A29588" s="1">
        <v>45524.548263888886</v>
      </c>
      <c r="B29588">
        <v>-94.7</v>
      </c>
    </row>
    <row r="29589" spans="1:2" x14ac:dyDescent="0.45">
      <c r="A29589" s="1">
        <v>45524.548958333333</v>
      </c>
      <c r="B29589">
        <v>-94.7</v>
      </c>
    </row>
    <row r="29590" spans="1:2" x14ac:dyDescent="0.45">
      <c r="A29590" s="1">
        <v>45524.54965277778</v>
      </c>
      <c r="B29590">
        <v>-94.7</v>
      </c>
    </row>
    <row r="29591" spans="1:2" x14ac:dyDescent="0.45">
      <c r="A29591" s="1">
        <v>45524.550347222219</v>
      </c>
      <c r="B29591">
        <v>-94.7</v>
      </c>
    </row>
    <row r="29592" spans="1:2" x14ac:dyDescent="0.45">
      <c r="A29592" s="1">
        <v>45524.551041666666</v>
      </c>
      <c r="B29592">
        <v>-94.7</v>
      </c>
    </row>
    <row r="29593" spans="1:2" x14ac:dyDescent="0.45">
      <c r="A29593" s="1">
        <v>45524.551736111112</v>
      </c>
      <c r="B29593">
        <v>-94.7</v>
      </c>
    </row>
    <row r="29594" spans="1:2" x14ac:dyDescent="0.45">
      <c r="A29594" s="1">
        <v>45524.552430555559</v>
      </c>
      <c r="B29594">
        <v>-94.7</v>
      </c>
    </row>
    <row r="29595" spans="1:2" x14ac:dyDescent="0.45">
      <c r="A29595" s="1">
        <v>45524.553124999999</v>
      </c>
      <c r="B29595">
        <v>-94.7</v>
      </c>
    </row>
    <row r="29596" spans="1:2" x14ac:dyDescent="0.45">
      <c r="A29596" s="1">
        <v>45524.553819444445</v>
      </c>
      <c r="B29596">
        <v>-94.7</v>
      </c>
    </row>
    <row r="29597" spans="1:2" x14ac:dyDescent="0.45">
      <c r="A29597" s="1">
        <v>45524.554513888892</v>
      </c>
      <c r="B29597">
        <v>-94.7</v>
      </c>
    </row>
    <row r="29598" spans="1:2" x14ac:dyDescent="0.45">
      <c r="A29598" s="1">
        <v>45524.555208333331</v>
      </c>
      <c r="B29598">
        <v>-94.7</v>
      </c>
    </row>
    <row r="29599" spans="1:2" x14ac:dyDescent="0.45">
      <c r="A29599" s="1">
        <v>45524.555902777778</v>
      </c>
      <c r="B29599">
        <v>-94.7</v>
      </c>
    </row>
    <row r="29600" spans="1:2" x14ac:dyDescent="0.45">
      <c r="A29600" s="1">
        <v>45524.556597222225</v>
      </c>
      <c r="B29600">
        <v>-94.7</v>
      </c>
    </row>
    <row r="29601" spans="1:2" x14ac:dyDescent="0.45">
      <c r="A29601" s="1">
        <v>45524.557291666664</v>
      </c>
      <c r="B29601">
        <v>-94.7</v>
      </c>
    </row>
    <row r="29602" spans="1:2" x14ac:dyDescent="0.45">
      <c r="A29602" s="1">
        <v>45524.557974537034</v>
      </c>
      <c r="B29602">
        <v>-94.7</v>
      </c>
    </row>
    <row r="29603" spans="1:2" x14ac:dyDescent="0.45">
      <c r="A29603" s="1">
        <v>45524.558668981481</v>
      </c>
      <c r="B29603">
        <v>-94.7</v>
      </c>
    </row>
    <row r="29604" spans="1:2" x14ac:dyDescent="0.45">
      <c r="A29604" s="1">
        <v>45524.559363425928</v>
      </c>
      <c r="B29604">
        <v>-94.7</v>
      </c>
    </row>
    <row r="29605" spans="1:2" x14ac:dyDescent="0.45">
      <c r="A29605" s="1">
        <v>45524.560057870367</v>
      </c>
      <c r="B29605">
        <v>-94.7</v>
      </c>
    </row>
    <row r="29606" spans="1:2" x14ac:dyDescent="0.45">
      <c r="A29606" s="1">
        <v>45524.560763888891</v>
      </c>
      <c r="B29606">
        <v>-94.7</v>
      </c>
    </row>
    <row r="29607" spans="1:2" x14ac:dyDescent="0.45">
      <c r="A29607" s="1">
        <v>45524.56144675926</v>
      </c>
      <c r="B29607">
        <v>-94.7</v>
      </c>
    </row>
    <row r="29608" spans="1:2" x14ac:dyDescent="0.45">
      <c r="A29608" s="1">
        <v>45524.562152777777</v>
      </c>
      <c r="B29608">
        <v>-94.7</v>
      </c>
    </row>
    <row r="29609" spans="1:2" x14ac:dyDescent="0.45">
      <c r="A29609" s="1">
        <v>45524.562847222223</v>
      </c>
      <c r="B29609">
        <v>-94.7</v>
      </c>
    </row>
    <row r="29610" spans="1:2" x14ac:dyDescent="0.45">
      <c r="A29610" s="1">
        <v>45524.56354166667</v>
      </c>
      <c r="B29610">
        <v>-94.7</v>
      </c>
    </row>
    <row r="29611" spans="1:2" x14ac:dyDescent="0.45">
      <c r="A29611" s="1">
        <v>45524.564236111109</v>
      </c>
      <c r="B29611">
        <v>-94.7</v>
      </c>
    </row>
    <row r="29612" spans="1:2" x14ac:dyDescent="0.45">
      <c r="A29612" s="1">
        <v>45524.564930555556</v>
      </c>
      <c r="B29612">
        <v>-94.7</v>
      </c>
    </row>
    <row r="29613" spans="1:2" x14ac:dyDescent="0.45">
      <c r="A29613" s="1">
        <v>45524.565625000003</v>
      </c>
      <c r="B29613">
        <v>-94.7</v>
      </c>
    </row>
    <row r="29614" spans="1:2" x14ac:dyDescent="0.45">
      <c r="A29614" s="1">
        <v>45524.566319444442</v>
      </c>
      <c r="B29614">
        <v>-94.7</v>
      </c>
    </row>
    <row r="29615" spans="1:2" x14ac:dyDescent="0.45">
      <c r="A29615" s="1">
        <v>45524.567013888889</v>
      </c>
      <c r="B29615">
        <v>-94.7</v>
      </c>
    </row>
    <row r="29616" spans="1:2" x14ac:dyDescent="0.45">
      <c r="A29616" s="1">
        <v>45524.567708333336</v>
      </c>
      <c r="B29616">
        <v>-94.7</v>
      </c>
    </row>
    <row r="29617" spans="1:2" x14ac:dyDescent="0.45">
      <c r="A29617" s="1">
        <v>45524.568402777775</v>
      </c>
      <c r="B29617">
        <v>-94.7</v>
      </c>
    </row>
    <row r="29618" spans="1:2" x14ac:dyDescent="0.45">
      <c r="A29618" s="1">
        <v>45524.569097222222</v>
      </c>
      <c r="B29618">
        <v>-94.7</v>
      </c>
    </row>
    <row r="29619" spans="1:2" x14ac:dyDescent="0.45">
      <c r="A29619" s="1">
        <v>45524.569791666669</v>
      </c>
      <c r="B29619">
        <v>-94.7</v>
      </c>
    </row>
    <row r="29620" spans="1:2" x14ac:dyDescent="0.45">
      <c r="A29620" s="1">
        <v>45524.570486111108</v>
      </c>
      <c r="B29620">
        <v>-94.7</v>
      </c>
    </row>
    <row r="29621" spans="1:2" x14ac:dyDescent="0.45">
      <c r="A29621" s="1">
        <v>45524.571180555555</v>
      </c>
      <c r="B29621">
        <v>-94.7</v>
      </c>
    </row>
    <row r="29622" spans="1:2" x14ac:dyDescent="0.45">
      <c r="A29622" s="1">
        <v>45524.571875000001</v>
      </c>
      <c r="B29622">
        <v>-94.7</v>
      </c>
    </row>
    <row r="29623" spans="1:2" x14ac:dyDescent="0.45">
      <c r="A29623" s="1">
        <v>45524.572569444441</v>
      </c>
      <c r="B29623">
        <v>-94.7</v>
      </c>
    </row>
    <row r="29624" spans="1:2" x14ac:dyDescent="0.45">
      <c r="A29624" s="1">
        <v>45524.573263888888</v>
      </c>
      <c r="B29624">
        <v>-94.7</v>
      </c>
    </row>
    <row r="29625" spans="1:2" x14ac:dyDescent="0.45">
      <c r="A29625" s="1">
        <v>45524.573958333334</v>
      </c>
      <c r="B29625">
        <v>-94.7</v>
      </c>
    </row>
    <row r="29626" spans="1:2" x14ac:dyDescent="0.45">
      <c r="A29626" s="1">
        <v>45524.574652777781</v>
      </c>
      <c r="B29626">
        <v>-94.7</v>
      </c>
    </row>
    <row r="29627" spans="1:2" x14ac:dyDescent="0.45">
      <c r="A29627" s="1">
        <v>45524.57534722222</v>
      </c>
      <c r="B29627">
        <v>-94.6</v>
      </c>
    </row>
    <row r="29628" spans="1:2" x14ac:dyDescent="0.45">
      <c r="A29628" s="1">
        <v>45524.576041666667</v>
      </c>
      <c r="B29628">
        <v>-94.6</v>
      </c>
    </row>
    <row r="29629" spans="1:2" x14ac:dyDescent="0.45">
      <c r="A29629" s="1">
        <v>45524.576736111114</v>
      </c>
      <c r="B29629">
        <v>-94.6</v>
      </c>
    </row>
    <row r="29630" spans="1:2" x14ac:dyDescent="0.45">
      <c r="A29630" s="1">
        <v>45524.577430555553</v>
      </c>
      <c r="B29630">
        <v>-94.5</v>
      </c>
    </row>
    <row r="29631" spans="1:2" x14ac:dyDescent="0.45">
      <c r="A29631" s="1">
        <v>45524.578125</v>
      </c>
      <c r="B29631">
        <v>-94.5</v>
      </c>
    </row>
    <row r="29632" spans="1:2" x14ac:dyDescent="0.45">
      <c r="A29632" s="1">
        <v>45524.578819444447</v>
      </c>
      <c r="B29632">
        <v>-94.5</v>
      </c>
    </row>
    <row r="29633" spans="1:2" x14ac:dyDescent="0.45">
      <c r="A29633" s="1">
        <v>45524.579513888886</v>
      </c>
      <c r="B29633">
        <v>-94.5</v>
      </c>
    </row>
    <row r="29634" spans="1:2" x14ac:dyDescent="0.45">
      <c r="A29634" s="1">
        <v>45524.580208333333</v>
      </c>
      <c r="B29634">
        <v>-94.5</v>
      </c>
    </row>
    <row r="29635" spans="1:2" x14ac:dyDescent="0.45">
      <c r="A29635" s="1">
        <v>45524.58090277778</v>
      </c>
      <c r="B29635">
        <v>-94.5</v>
      </c>
    </row>
    <row r="29636" spans="1:2" x14ac:dyDescent="0.45">
      <c r="A29636" s="1">
        <v>45524.581597222219</v>
      </c>
      <c r="B29636">
        <v>-94.5</v>
      </c>
    </row>
    <row r="29637" spans="1:2" x14ac:dyDescent="0.45">
      <c r="A29637" s="1">
        <v>45524.582291666666</v>
      </c>
      <c r="B29637">
        <v>-94.5</v>
      </c>
    </row>
    <row r="29638" spans="1:2" x14ac:dyDescent="0.45">
      <c r="A29638" s="1">
        <v>45524.582986111112</v>
      </c>
      <c r="B29638">
        <v>-94.5</v>
      </c>
    </row>
    <row r="29639" spans="1:2" x14ac:dyDescent="0.45">
      <c r="A29639" s="1">
        <v>45524.583680555559</v>
      </c>
      <c r="B29639">
        <v>-94.5</v>
      </c>
    </row>
    <row r="29640" spans="1:2" x14ac:dyDescent="0.45">
      <c r="A29640" s="1">
        <v>45524.584374999999</v>
      </c>
      <c r="B29640">
        <v>-94.5</v>
      </c>
    </row>
    <row r="29641" spans="1:2" x14ac:dyDescent="0.45">
      <c r="A29641" s="1">
        <v>45524.585069444445</v>
      </c>
      <c r="B29641">
        <v>-94.5</v>
      </c>
    </row>
    <row r="29642" spans="1:2" x14ac:dyDescent="0.45">
      <c r="A29642" s="1">
        <v>45524.585763888892</v>
      </c>
      <c r="B29642">
        <v>-94.5</v>
      </c>
    </row>
    <row r="29643" spans="1:2" x14ac:dyDescent="0.45">
      <c r="A29643" s="1">
        <v>45524.586458333331</v>
      </c>
      <c r="B29643">
        <v>-94.5</v>
      </c>
    </row>
    <row r="29644" spans="1:2" x14ac:dyDescent="0.45">
      <c r="A29644" s="1">
        <v>45524.587152777778</v>
      </c>
      <c r="B29644">
        <v>-94.5</v>
      </c>
    </row>
    <row r="29645" spans="1:2" x14ac:dyDescent="0.45">
      <c r="A29645" s="1">
        <v>45524.587847222225</v>
      </c>
      <c r="B29645">
        <v>-94.6</v>
      </c>
    </row>
    <row r="29646" spans="1:2" x14ac:dyDescent="0.45">
      <c r="A29646" s="1">
        <v>45524.588541666664</v>
      </c>
      <c r="B29646">
        <v>-94.5</v>
      </c>
    </row>
    <row r="29647" spans="1:2" x14ac:dyDescent="0.45">
      <c r="A29647" s="1">
        <v>45524.589236111111</v>
      </c>
      <c r="B29647">
        <v>-94.5</v>
      </c>
    </row>
    <row r="29648" spans="1:2" x14ac:dyDescent="0.45">
      <c r="A29648" s="1">
        <v>45524.589930555558</v>
      </c>
      <c r="B29648">
        <v>-94.5</v>
      </c>
    </row>
    <row r="29649" spans="1:2" x14ac:dyDescent="0.45">
      <c r="A29649" s="1">
        <v>45524.590624999997</v>
      </c>
      <c r="B29649">
        <v>-94.5</v>
      </c>
    </row>
    <row r="29650" spans="1:2" x14ac:dyDescent="0.45">
      <c r="A29650" s="1">
        <v>45524.591319444444</v>
      </c>
      <c r="B29650">
        <v>-94.5</v>
      </c>
    </row>
    <row r="29651" spans="1:2" x14ac:dyDescent="0.45">
      <c r="A29651" s="1">
        <v>45524.592013888891</v>
      </c>
      <c r="B29651">
        <v>-94.5</v>
      </c>
    </row>
    <row r="29652" spans="1:2" x14ac:dyDescent="0.45">
      <c r="A29652" s="1">
        <v>45524.59270833333</v>
      </c>
      <c r="B29652">
        <v>-94.5</v>
      </c>
    </row>
    <row r="29653" spans="1:2" x14ac:dyDescent="0.45">
      <c r="A29653" s="1">
        <v>45524.593402777777</v>
      </c>
      <c r="B29653">
        <v>-94.5</v>
      </c>
    </row>
    <row r="29654" spans="1:2" x14ac:dyDescent="0.45">
      <c r="A29654" s="1">
        <v>45524.594097222223</v>
      </c>
      <c r="B29654">
        <v>-94.5</v>
      </c>
    </row>
    <row r="29655" spans="1:2" x14ac:dyDescent="0.45">
      <c r="A29655" s="1">
        <v>45524.59479166667</v>
      </c>
      <c r="B29655">
        <v>-94.5</v>
      </c>
    </row>
    <row r="29656" spans="1:2" x14ac:dyDescent="0.45">
      <c r="A29656" s="1">
        <v>45524.595486111109</v>
      </c>
      <c r="B29656">
        <v>-94.5</v>
      </c>
    </row>
    <row r="29657" spans="1:2" x14ac:dyDescent="0.45">
      <c r="A29657" s="1">
        <v>45524.596180555556</v>
      </c>
      <c r="B29657">
        <v>-94.5</v>
      </c>
    </row>
    <row r="29658" spans="1:2" x14ac:dyDescent="0.45">
      <c r="A29658" s="1">
        <v>45524.596875000003</v>
      </c>
      <c r="B29658">
        <v>-94.5</v>
      </c>
    </row>
    <row r="29659" spans="1:2" x14ac:dyDescent="0.45">
      <c r="A29659" s="1">
        <v>45524.597569444442</v>
      </c>
      <c r="B29659">
        <v>-94.5</v>
      </c>
    </row>
    <row r="29660" spans="1:2" x14ac:dyDescent="0.45">
      <c r="A29660" s="1">
        <v>45524.598263888889</v>
      </c>
      <c r="B29660">
        <v>-94.5</v>
      </c>
    </row>
    <row r="29661" spans="1:2" x14ac:dyDescent="0.45">
      <c r="A29661" s="1">
        <v>45524.598958333336</v>
      </c>
      <c r="B29661">
        <v>-94.5</v>
      </c>
    </row>
    <row r="29662" spans="1:2" x14ac:dyDescent="0.45">
      <c r="A29662" s="1">
        <v>45524.599652777775</v>
      </c>
      <c r="B29662">
        <v>-94.5</v>
      </c>
    </row>
    <row r="29663" spans="1:2" x14ac:dyDescent="0.45">
      <c r="A29663" s="1">
        <v>45524.600347222222</v>
      </c>
      <c r="B29663">
        <v>-94.5</v>
      </c>
    </row>
    <row r="29664" spans="1:2" x14ac:dyDescent="0.45">
      <c r="A29664" s="1">
        <v>45524.601041666669</v>
      </c>
      <c r="B29664">
        <v>-94.5</v>
      </c>
    </row>
    <row r="29665" spans="1:2" x14ac:dyDescent="0.45">
      <c r="A29665" s="1">
        <v>45524.601736111108</v>
      </c>
      <c r="B29665">
        <v>-94.5</v>
      </c>
    </row>
    <row r="29666" spans="1:2" x14ac:dyDescent="0.45">
      <c r="A29666" s="1">
        <v>45524.602430555555</v>
      </c>
      <c r="B29666">
        <v>-94.5</v>
      </c>
    </row>
    <row r="29667" spans="1:2" x14ac:dyDescent="0.45">
      <c r="A29667" s="1">
        <v>45524.603125000001</v>
      </c>
      <c r="B29667">
        <v>-94.5</v>
      </c>
    </row>
    <row r="29668" spans="1:2" x14ac:dyDescent="0.45">
      <c r="A29668" s="1">
        <v>45524.603819444441</v>
      </c>
      <c r="B29668">
        <v>-94.5</v>
      </c>
    </row>
    <row r="29669" spans="1:2" x14ac:dyDescent="0.45">
      <c r="A29669" s="1">
        <v>45524.604513888888</v>
      </c>
      <c r="B29669">
        <v>-94.5</v>
      </c>
    </row>
    <row r="29670" spans="1:2" x14ac:dyDescent="0.45">
      <c r="A29670" s="1">
        <v>45524.605208333334</v>
      </c>
      <c r="B29670">
        <v>-94.5</v>
      </c>
    </row>
    <row r="29671" spans="1:2" x14ac:dyDescent="0.45">
      <c r="A29671" s="1">
        <v>45524.605902777781</v>
      </c>
      <c r="B29671">
        <v>-94.5</v>
      </c>
    </row>
    <row r="29672" spans="1:2" x14ac:dyDescent="0.45">
      <c r="A29672" s="1">
        <v>45524.60659722222</v>
      </c>
      <c r="B29672">
        <v>-94.5</v>
      </c>
    </row>
    <row r="29673" spans="1:2" x14ac:dyDescent="0.45">
      <c r="A29673" s="1">
        <v>45524.607291666667</v>
      </c>
      <c r="B29673">
        <v>-94.5</v>
      </c>
    </row>
    <row r="29674" spans="1:2" x14ac:dyDescent="0.45">
      <c r="A29674" s="1">
        <v>45524.607986111114</v>
      </c>
      <c r="B29674">
        <v>-94.5</v>
      </c>
    </row>
    <row r="29675" spans="1:2" x14ac:dyDescent="0.45">
      <c r="A29675" s="1">
        <v>45524.608680555553</v>
      </c>
      <c r="B29675">
        <v>-94.5</v>
      </c>
    </row>
    <row r="29676" spans="1:2" x14ac:dyDescent="0.45">
      <c r="A29676" s="1">
        <v>45524.609375</v>
      </c>
      <c r="B29676">
        <v>-94.5</v>
      </c>
    </row>
    <row r="29677" spans="1:2" x14ac:dyDescent="0.45">
      <c r="A29677" s="1">
        <v>45524.610069444447</v>
      </c>
      <c r="B29677">
        <v>-94.5</v>
      </c>
    </row>
    <row r="29678" spans="1:2" x14ac:dyDescent="0.45">
      <c r="A29678" s="1">
        <v>45524.610763888886</v>
      </c>
      <c r="B29678">
        <v>-94.5</v>
      </c>
    </row>
    <row r="29679" spans="1:2" x14ac:dyDescent="0.45">
      <c r="A29679" s="1">
        <v>45524.611458333333</v>
      </c>
      <c r="B29679">
        <v>-94.5</v>
      </c>
    </row>
    <row r="29680" spans="1:2" x14ac:dyDescent="0.45">
      <c r="A29680" s="1">
        <v>45524.61215277778</v>
      </c>
      <c r="B29680">
        <v>-94.5</v>
      </c>
    </row>
    <row r="29681" spans="1:2" x14ac:dyDescent="0.45">
      <c r="A29681" s="1">
        <v>45524.612847222219</v>
      </c>
      <c r="B29681">
        <v>-94.5</v>
      </c>
    </row>
    <row r="29682" spans="1:2" x14ac:dyDescent="0.45">
      <c r="A29682" s="1">
        <v>45524.613541666666</v>
      </c>
      <c r="B29682">
        <v>-94.5</v>
      </c>
    </row>
    <row r="29683" spans="1:2" x14ac:dyDescent="0.45">
      <c r="A29683" s="1">
        <v>45524.614236111112</v>
      </c>
      <c r="B29683">
        <v>-94.5</v>
      </c>
    </row>
    <row r="29684" spans="1:2" x14ac:dyDescent="0.45">
      <c r="A29684" s="1">
        <v>45524.614930555559</v>
      </c>
      <c r="B29684">
        <v>-94.5</v>
      </c>
    </row>
    <row r="29685" spans="1:2" x14ac:dyDescent="0.45">
      <c r="A29685" s="1">
        <v>45524.615624999999</v>
      </c>
      <c r="B29685">
        <v>-94.5</v>
      </c>
    </row>
    <row r="29686" spans="1:2" x14ac:dyDescent="0.45">
      <c r="A29686" s="1">
        <v>45524.616319444445</v>
      </c>
      <c r="B29686">
        <v>-94.5</v>
      </c>
    </row>
    <row r="29687" spans="1:2" x14ac:dyDescent="0.45">
      <c r="A29687" s="1">
        <v>45524.617013888892</v>
      </c>
      <c r="B29687">
        <v>-94.5</v>
      </c>
    </row>
    <row r="29688" spans="1:2" x14ac:dyDescent="0.45">
      <c r="A29688" s="1">
        <v>45524.617708333331</v>
      </c>
      <c r="B29688">
        <v>-94.5</v>
      </c>
    </row>
    <row r="29689" spans="1:2" x14ac:dyDescent="0.45">
      <c r="A29689" s="1">
        <v>45524.618402777778</v>
      </c>
      <c r="B29689">
        <v>-94.5</v>
      </c>
    </row>
    <row r="29690" spans="1:2" x14ac:dyDescent="0.45">
      <c r="A29690" s="1">
        <v>45524.619097222225</v>
      </c>
      <c r="B29690">
        <v>-94.5</v>
      </c>
    </row>
    <row r="29691" spans="1:2" x14ac:dyDescent="0.45">
      <c r="A29691" s="1">
        <v>45524.619791666664</v>
      </c>
      <c r="B29691">
        <v>-94.5</v>
      </c>
    </row>
    <row r="29692" spans="1:2" x14ac:dyDescent="0.45">
      <c r="A29692" s="1">
        <v>45524.620486111111</v>
      </c>
      <c r="B29692">
        <v>-94.5</v>
      </c>
    </row>
    <row r="29693" spans="1:2" x14ac:dyDescent="0.45">
      <c r="A29693" s="1">
        <v>45524.621180555558</v>
      </c>
      <c r="B29693">
        <v>-94.5</v>
      </c>
    </row>
    <row r="29694" spans="1:2" x14ac:dyDescent="0.45">
      <c r="A29694" s="1">
        <v>45524.621874999997</v>
      </c>
      <c r="B29694">
        <v>-94.5</v>
      </c>
    </row>
    <row r="29695" spans="1:2" x14ac:dyDescent="0.45">
      <c r="A29695" s="1">
        <v>45524.622569444444</v>
      </c>
      <c r="B29695">
        <v>-94.4</v>
      </c>
    </row>
    <row r="29696" spans="1:2" x14ac:dyDescent="0.45">
      <c r="A29696" s="1">
        <v>45524.623263888891</v>
      </c>
      <c r="B29696">
        <v>-94.5</v>
      </c>
    </row>
    <row r="29697" spans="1:2" x14ac:dyDescent="0.45">
      <c r="A29697" s="1">
        <v>45524.62395833333</v>
      </c>
      <c r="B29697">
        <v>-94.5</v>
      </c>
    </row>
    <row r="29698" spans="1:2" x14ac:dyDescent="0.45">
      <c r="A29698" s="1">
        <v>45524.624652777777</v>
      </c>
      <c r="B29698">
        <v>-94.5</v>
      </c>
    </row>
    <row r="29699" spans="1:2" x14ac:dyDescent="0.45">
      <c r="A29699" s="1">
        <v>45524.625347222223</v>
      </c>
      <c r="B29699">
        <v>-94.4</v>
      </c>
    </row>
    <row r="29700" spans="1:2" x14ac:dyDescent="0.45">
      <c r="A29700" s="1">
        <v>45524.62604166667</v>
      </c>
      <c r="B29700">
        <v>-94.5</v>
      </c>
    </row>
    <row r="29701" spans="1:2" x14ac:dyDescent="0.45">
      <c r="A29701" s="1">
        <v>45524.626736111109</v>
      </c>
      <c r="B29701">
        <v>-94.5</v>
      </c>
    </row>
    <row r="29702" spans="1:2" x14ac:dyDescent="0.45">
      <c r="A29702" s="1">
        <v>45524.627430555556</v>
      </c>
      <c r="B29702">
        <v>-94.5</v>
      </c>
    </row>
    <row r="29703" spans="1:2" x14ac:dyDescent="0.45">
      <c r="A29703" s="1">
        <v>45524.628125000003</v>
      </c>
      <c r="B29703">
        <v>-94.5</v>
      </c>
    </row>
    <row r="29704" spans="1:2" x14ac:dyDescent="0.45">
      <c r="A29704" s="1">
        <v>45524.628819444442</v>
      </c>
      <c r="B29704">
        <v>-94.5</v>
      </c>
    </row>
    <row r="29705" spans="1:2" x14ac:dyDescent="0.45">
      <c r="A29705" s="1">
        <v>45524.629513888889</v>
      </c>
      <c r="B29705">
        <v>-94.4</v>
      </c>
    </row>
    <row r="29706" spans="1:2" x14ac:dyDescent="0.45">
      <c r="A29706" s="1">
        <v>45524.630208333336</v>
      </c>
      <c r="B29706">
        <v>-94.4</v>
      </c>
    </row>
    <row r="29707" spans="1:2" x14ac:dyDescent="0.45">
      <c r="A29707" s="1">
        <v>45524.630902777775</v>
      </c>
      <c r="B29707">
        <v>-94.5</v>
      </c>
    </row>
    <row r="29708" spans="1:2" x14ac:dyDescent="0.45">
      <c r="A29708" s="1">
        <v>45524.631597222222</v>
      </c>
      <c r="B29708">
        <v>-94.5</v>
      </c>
    </row>
    <row r="29709" spans="1:2" x14ac:dyDescent="0.45">
      <c r="A29709" s="1">
        <v>45524.632291666669</v>
      </c>
      <c r="B29709">
        <v>-94.4</v>
      </c>
    </row>
    <row r="29710" spans="1:2" x14ac:dyDescent="0.45">
      <c r="A29710" s="1">
        <v>45524.632986111108</v>
      </c>
      <c r="B29710">
        <v>-94.5</v>
      </c>
    </row>
    <row r="29711" spans="1:2" x14ac:dyDescent="0.45">
      <c r="A29711" s="1">
        <v>45524.633680555555</v>
      </c>
      <c r="B29711">
        <v>-94.5</v>
      </c>
    </row>
    <row r="29712" spans="1:2" x14ac:dyDescent="0.45">
      <c r="A29712" s="1">
        <v>45524.634375000001</v>
      </c>
      <c r="B29712">
        <v>-94.5</v>
      </c>
    </row>
    <row r="29713" spans="1:2" x14ac:dyDescent="0.45">
      <c r="A29713" s="1">
        <v>45524.635069444441</v>
      </c>
      <c r="B29713">
        <v>-94.4</v>
      </c>
    </row>
    <row r="29714" spans="1:2" x14ac:dyDescent="0.45">
      <c r="A29714" s="1">
        <v>45524.635763888888</v>
      </c>
      <c r="B29714">
        <v>-94.5</v>
      </c>
    </row>
    <row r="29715" spans="1:2" x14ac:dyDescent="0.45">
      <c r="A29715" s="1">
        <v>45524.636458333334</v>
      </c>
      <c r="B29715">
        <v>-94.5</v>
      </c>
    </row>
    <row r="29716" spans="1:2" x14ac:dyDescent="0.45">
      <c r="A29716" s="1">
        <v>45524.637152777781</v>
      </c>
      <c r="B29716">
        <v>-94.5</v>
      </c>
    </row>
    <row r="29717" spans="1:2" x14ac:dyDescent="0.45">
      <c r="A29717" s="1">
        <v>45524.63784722222</v>
      </c>
      <c r="B29717">
        <v>-94.5</v>
      </c>
    </row>
    <row r="29718" spans="1:2" x14ac:dyDescent="0.45">
      <c r="A29718" s="1">
        <v>45524.638541666667</v>
      </c>
      <c r="B29718">
        <v>-94.5</v>
      </c>
    </row>
    <row r="29719" spans="1:2" x14ac:dyDescent="0.45">
      <c r="A29719" s="1">
        <v>45524.639236111114</v>
      </c>
      <c r="B29719">
        <v>-94.5</v>
      </c>
    </row>
    <row r="29720" spans="1:2" x14ac:dyDescent="0.45">
      <c r="A29720" s="1">
        <v>45524.639930555553</v>
      </c>
      <c r="B29720">
        <v>-94.5</v>
      </c>
    </row>
    <row r="29721" spans="1:2" x14ac:dyDescent="0.45">
      <c r="A29721" s="1">
        <v>45524.640625</v>
      </c>
      <c r="B29721">
        <v>-94.4</v>
      </c>
    </row>
    <row r="29722" spans="1:2" x14ac:dyDescent="0.45">
      <c r="A29722" s="1">
        <v>45524.641319444447</v>
      </c>
      <c r="B29722">
        <v>-94.4</v>
      </c>
    </row>
    <row r="29723" spans="1:2" x14ac:dyDescent="0.45">
      <c r="A29723" s="1">
        <v>45524.642013888886</v>
      </c>
      <c r="B29723">
        <v>-94.4</v>
      </c>
    </row>
    <row r="29724" spans="1:2" x14ac:dyDescent="0.45">
      <c r="A29724" s="1">
        <v>45524.642708333333</v>
      </c>
      <c r="B29724">
        <v>-94.5</v>
      </c>
    </row>
    <row r="29725" spans="1:2" x14ac:dyDescent="0.45">
      <c r="A29725" s="1">
        <v>45524.64340277778</v>
      </c>
      <c r="B29725">
        <v>-94.5</v>
      </c>
    </row>
    <row r="29726" spans="1:2" x14ac:dyDescent="0.45">
      <c r="A29726" s="1">
        <v>45524.644097222219</v>
      </c>
      <c r="B29726">
        <v>-94.5</v>
      </c>
    </row>
    <row r="29727" spans="1:2" x14ac:dyDescent="0.45">
      <c r="A29727" s="1">
        <v>45524.644791666666</v>
      </c>
      <c r="B29727">
        <v>-94.4</v>
      </c>
    </row>
    <row r="29728" spans="1:2" x14ac:dyDescent="0.45">
      <c r="A29728" s="1">
        <v>45524.645486111112</v>
      </c>
      <c r="B29728">
        <v>-94.5</v>
      </c>
    </row>
    <row r="29729" spans="1:2" x14ac:dyDescent="0.45">
      <c r="A29729" s="1">
        <v>45524.646180555559</v>
      </c>
      <c r="B29729">
        <v>-94.5</v>
      </c>
    </row>
    <row r="29730" spans="1:2" x14ac:dyDescent="0.45">
      <c r="A29730" s="1">
        <v>45524.646874999999</v>
      </c>
      <c r="B29730">
        <v>-94.4</v>
      </c>
    </row>
    <row r="29731" spans="1:2" x14ac:dyDescent="0.45">
      <c r="A29731" s="1">
        <v>45524.647569444445</v>
      </c>
      <c r="B29731">
        <v>-94.5</v>
      </c>
    </row>
    <row r="29732" spans="1:2" x14ac:dyDescent="0.45">
      <c r="A29732" s="1">
        <v>45524.648263888892</v>
      </c>
      <c r="B29732">
        <v>-94.5</v>
      </c>
    </row>
    <row r="29733" spans="1:2" x14ac:dyDescent="0.45">
      <c r="A29733" s="1">
        <v>45524.648958333331</v>
      </c>
      <c r="B29733">
        <v>-94.5</v>
      </c>
    </row>
    <row r="29734" spans="1:2" x14ac:dyDescent="0.45">
      <c r="A29734" s="1">
        <v>45524.649652777778</v>
      </c>
      <c r="B29734">
        <v>-94.5</v>
      </c>
    </row>
    <row r="29735" spans="1:2" x14ac:dyDescent="0.45">
      <c r="A29735" s="1">
        <v>45524.650347222225</v>
      </c>
      <c r="B29735">
        <v>-94.5</v>
      </c>
    </row>
    <row r="29736" spans="1:2" x14ac:dyDescent="0.45">
      <c r="A29736" s="1">
        <v>45524.651041666664</v>
      </c>
      <c r="B29736">
        <v>-94.5</v>
      </c>
    </row>
    <row r="29737" spans="1:2" x14ac:dyDescent="0.45">
      <c r="A29737" s="1">
        <v>45524.651736111111</v>
      </c>
      <c r="B29737">
        <v>-94.4</v>
      </c>
    </row>
    <row r="29738" spans="1:2" x14ac:dyDescent="0.45">
      <c r="A29738" s="1">
        <v>45524.652430555558</v>
      </c>
      <c r="B29738">
        <v>-94.4</v>
      </c>
    </row>
    <row r="29739" spans="1:2" x14ac:dyDescent="0.45">
      <c r="A29739" s="1">
        <v>45524.653124999997</v>
      </c>
      <c r="B29739">
        <v>-94.5</v>
      </c>
    </row>
    <row r="29740" spans="1:2" x14ac:dyDescent="0.45">
      <c r="A29740" s="1">
        <v>45524.653819444444</v>
      </c>
      <c r="B29740">
        <v>-94.5</v>
      </c>
    </row>
    <row r="29741" spans="1:2" x14ac:dyDescent="0.45">
      <c r="A29741" s="1">
        <v>45524.654513888891</v>
      </c>
      <c r="B29741">
        <v>-94.4</v>
      </c>
    </row>
    <row r="29742" spans="1:2" x14ac:dyDescent="0.45">
      <c r="A29742" s="1">
        <v>45524.65520833333</v>
      </c>
      <c r="B29742">
        <v>-94.5</v>
      </c>
    </row>
    <row r="29743" spans="1:2" x14ac:dyDescent="0.45">
      <c r="A29743" s="1">
        <v>45524.655902777777</v>
      </c>
      <c r="B29743">
        <v>-94.4</v>
      </c>
    </row>
    <row r="29744" spans="1:2" x14ac:dyDescent="0.45">
      <c r="A29744" s="1">
        <v>45524.656597222223</v>
      </c>
      <c r="B29744">
        <v>-94.5</v>
      </c>
    </row>
    <row r="29745" spans="1:2" x14ac:dyDescent="0.45">
      <c r="A29745" s="1">
        <v>45524.65729166667</v>
      </c>
      <c r="B29745">
        <v>-94.5</v>
      </c>
    </row>
    <row r="29746" spans="1:2" x14ac:dyDescent="0.45">
      <c r="A29746" s="1">
        <v>45524.657986111109</v>
      </c>
      <c r="B29746">
        <v>-94.5</v>
      </c>
    </row>
    <row r="29747" spans="1:2" x14ac:dyDescent="0.45">
      <c r="A29747" s="1">
        <v>45524.658680555556</v>
      </c>
      <c r="B29747">
        <v>-94.5</v>
      </c>
    </row>
    <row r="29748" spans="1:2" x14ac:dyDescent="0.45">
      <c r="A29748" s="1">
        <v>45524.659375000003</v>
      </c>
      <c r="B29748">
        <v>-94.5</v>
      </c>
    </row>
    <row r="29749" spans="1:2" x14ac:dyDescent="0.45">
      <c r="A29749" s="1">
        <v>45524.660069444442</v>
      </c>
      <c r="B29749">
        <v>-94.5</v>
      </c>
    </row>
    <row r="29750" spans="1:2" x14ac:dyDescent="0.45">
      <c r="A29750" s="1">
        <v>45524.660763888889</v>
      </c>
      <c r="B29750">
        <v>-94.5</v>
      </c>
    </row>
    <row r="29751" spans="1:2" x14ac:dyDescent="0.45">
      <c r="A29751" s="1">
        <v>45524.661458333336</v>
      </c>
      <c r="B29751">
        <v>-94.5</v>
      </c>
    </row>
    <row r="29752" spans="1:2" x14ac:dyDescent="0.45">
      <c r="A29752" s="1">
        <v>45524.662152777775</v>
      </c>
      <c r="B29752">
        <v>-94.5</v>
      </c>
    </row>
    <row r="29753" spans="1:2" x14ac:dyDescent="0.45">
      <c r="A29753" s="1">
        <v>45524.662847222222</v>
      </c>
      <c r="B29753">
        <v>-94.4</v>
      </c>
    </row>
    <row r="29754" spans="1:2" x14ac:dyDescent="0.45">
      <c r="A29754" s="1">
        <v>45524.663541666669</v>
      </c>
      <c r="B29754">
        <v>-94.5</v>
      </c>
    </row>
    <row r="29755" spans="1:2" x14ac:dyDescent="0.45">
      <c r="A29755" s="1">
        <v>45524.664236111108</v>
      </c>
      <c r="B29755">
        <v>-94.5</v>
      </c>
    </row>
    <row r="29756" spans="1:2" x14ac:dyDescent="0.45">
      <c r="A29756" s="1">
        <v>45524.664930555555</v>
      </c>
      <c r="B29756">
        <v>-94.4</v>
      </c>
    </row>
    <row r="29757" spans="1:2" x14ac:dyDescent="0.45">
      <c r="A29757" s="1">
        <v>45524.665625000001</v>
      </c>
      <c r="B29757">
        <v>-94.4</v>
      </c>
    </row>
    <row r="29758" spans="1:2" x14ac:dyDescent="0.45">
      <c r="A29758" s="1">
        <v>45524.666319444441</v>
      </c>
      <c r="B29758">
        <v>-94.5</v>
      </c>
    </row>
    <row r="29759" spans="1:2" x14ac:dyDescent="0.45">
      <c r="A29759" s="1">
        <v>45524.667025462964</v>
      </c>
      <c r="B29759">
        <v>-94.5</v>
      </c>
    </row>
    <row r="29760" spans="1:2" x14ac:dyDescent="0.45">
      <c r="A29760" s="1">
        <v>45524.667719907404</v>
      </c>
      <c r="B29760">
        <v>-94.4</v>
      </c>
    </row>
    <row r="29761" spans="1:2" x14ac:dyDescent="0.45">
      <c r="A29761" s="1">
        <v>45524.668402777781</v>
      </c>
      <c r="B29761">
        <v>-94.4</v>
      </c>
    </row>
    <row r="29762" spans="1:2" x14ac:dyDescent="0.45">
      <c r="A29762" s="1">
        <v>45524.66909722222</v>
      </c>
      <c r="B29762">
        <v>-94.4</v>
      </c>
    </row>
    <row r="29763" spans="1:2" x14ac:dyDescent="0.45">
      <c r="A29763" s="1">
        <v>45524.669791666667</v>
      </c>
      <c r="B29763">
        <v>-94.4</v>
      </c>
    </row>
    <row r="29764" spans="1:2" x14ac:dyDescent="0.45">
      <c r="A29764" s="1">
        <v>45524.670486111114</v>
      </c>
      <c r="B29764">
        <v>-94.4</v>
      </c>
    </row>
    <row r="29765" spans="1:2" x14ac:dyDescent="0.45">
      <c r="A29765" s="1">
        <v>45524.671180555553</v>
      </c>
      <c r="B29765">
        <v>-94.4</v>
      </c>
    </row>
    <row r="29766" spans="1:2" x14ac:dyDescent="0.45">
      <c r="A29766" s="1">
        <v>45524.671875</v>
      </c>
      <c r="B29766">
        <v>-94.4</v>
      </c>
    </row>
    <row r="29767" spans="1:2" x14ac:dyDescent="0.45">
      <c r="A29767" s="1">
        <v>45524.672569444447</v>
      </c>
      <c r="B29767">
        <v>-94.4</v>
      </c>
    </row>
    <row r="29768" spans="1:2" x14ac:dyDescent="0.45">
      <c r="A29768" s="1">
        <v>45524.673263888886</v>
      </c>
      <c r="B29768">
        <v>-94.4</v>
      </c>
    </row>
    <row r="29769" spans="1:2" x14ac:dyDescent="0.45">
      <c r="A29769" s="1">
        <v>45524.673958333333</v>
      </c>
      <c r="B29769">
        <v>-94.4</v>
      </c>
    </row>
    <row r="29770" spans="1:2" x14ac:dyDescent="0.45">
      <c r="A29770" s="1">
        <v>45524.67465277778</v>
      </c>
      <c r="B29770">
        <v>-94.4</v>
      </c>
    </row>
    <row r="29771" spans="1:2" x14ac:dyDescent="0.45">
      <c r="A29771" s="1">
        <v>45524.675347222219</v>
      </c>
      <c r="B29771">
        <v>-94.4</v>
      </c>
    </row>
    <row r="29772" spans="1:2" x14ac:dyDescent="0.45">
      <c r="A29772" s="1">
        <v>45524.676041666666</v>
      </c>
      <c r="B29772">
        <v>-94.4</v>
      </c>
    </row>
    <row r="29773" spans="1:2" x14ac:dyDescent="0.45">
      <c r="A29773" s="1">
        <v>45524.676736111112</v>
      </c>
      <c r="B29773">
        <v>-94.4</v>
      </c>
    </row>
    <row r="29774" spans="1:2" x14ac:dyDescent="0.45">
      <c r="A29774" s="1">
        <v>45524.677430555559</v>
      </c>
      <c r="B29774">
        <v>-94.4</v>
      </c>
    </row>
    <row r="29775" spans="1:2" x14ac:dyDescent="0.45">
      <c r="A29775" s="1">
        <v>45524.678124999999</v>
      </c>
      <c r="B29775">
        <v>-94.4</v>
      </c>
    </row>
    <row r="29776" spans="1:2" x14ac:dyDescent="0.45">
      <c r="A29776" s="1">
        <v>45524.678819444445</v>
      </c>
      <c r="B29776">
        <v>-94.4</v>
      </c>
    </row>
    <row r="29777" spans="1:2" x14ac:dyDescent="0.45">
      <c r="A29777" s="1">
        <v>45524.679513888892</v>
      </c>
      <c r="B29777">
        <v>-94.4</v>
      </c>
    </row>
    <row r="29778" spans="1:2" x14ac:dyDescent="0.45">
      <c r="A29778" s="1">
        <v>45524.680208333331</v>
      </c>
      <c r="B29778">
        <v>-94.4</v>
      </c>
    </row>
    <row r="29779" spans="1:2" x14ac:dyDescent="0.45">
      <c r="A29779" s="1">
        <v>45524.680902777778</v>
      </c>
      <c r="B29779">
        <v>-94.4</v>
      </c>
    </row>
    <row r="29780" spans="1:2" x14ac:dyDescent="0.45">
      <c r="A29780" s="1">
        <v>45524.681597222225</v>
      </c>
      <c r="B29780">
        <v>-94.4</v>
      </c>
    </row>
    <row r="29781" spans="1:2" x14ac:dyDescent="0.45">
      <c r="A29781" s="1">
        <v>45524.682291666664</v>
      </c>
      <c r="B29781">
        <v>-94.4</v>
      </c>
    </row>
    <row r="29782" spans="1:2" x14ac:dyDescent="0.45">
      <c r="A29782" s="1">
        <v>45524.682986111111</v>
      </c>
      <c r="B29782">
        <v>-94.4</v>
      </c>
    </row>
    <row r="29783" spans="1:2" x14ac:dyDescent="0.45">
      <c r="A29783" s="1">
        <v>45524.683680555558</v>
      </c>
      <c r="B29783">
        <v>-94.4</v>
      </c>
    </row>
    <row r="29784" spans="1:2" x14ac:dyDescent="0.45">
      <c r="A29784" s="1">
        <v>45524.684374999997</v>
      </c>
      <c r="B29784">
        <v>-94.4</v>
      </c>
    </row>
    <row r="29785" spans="1:2" x14ac:dyDescent="0.45">
      <c r="A29785" s="1">
        <v>45524.685069444444</v>
      </c>
      <c r="B29785">
        <v>-94.4</v>
      </c>
    </row>
    <row r="29786" spans="1:2" x14ac:dyDescent="0.45">
      <c r="A29786" s="1">
        <v>45524.685763888891</v>
      </c>
      <c r="B29786">
        <v>-94.4</v>
      </c>
    </row>
    <row r="29787" spans="1:2" x14ac:dyDescent="0.45">
      <c r="A29787" s="1">
        <v>45524.68645833333</v>
      </c>
      <c r="B29787">
        <v>-94.4</v>
      </c>
    </row>
    <row r="29788" spans="1:2" x14ac:dyDescent="0.45">
      <c r="A29788" s="1">
        <v>45524.687152777777</v>
      </c>
      <c r="B29788">
        <v>-94.3</v>
      </c>
    </row>
    <row r="29789" spans="1:2" x14ac:dyDescent="0.45">
      <c r="A29789" s="1">
        <v>45524.687847222223</v>
      </c>
      <c r="B29789">
        <v>-94.4</v>
      </c>
    </row>
    <row r="29790" spans="1:2" x14ac:dyDescent="0.45">
      <c r="A29790" s="1">
        <v>45524.68855324074</v>
      </c>
      <c r="B29790">
        <v>-94.3</v>
      </c>
    </row>
    <row r="29791" spans="1:2" x14ac:dyDescent="0.45">
      <c r="A29791" s="1">
        <v>45524.689247685186</v>
      </c>
      <c r="B29791">
        <v>-94.3</v>
      </c>
    </row>
    <row r="29792" spans="1:2" x14ac:dyDescent="0.45">
      <c r="A29792" s="1">
        <v>45524.689942129633</v>
      </c>
      <c r="B29792">
        <v>-94.3</v>
      </c>
    </row>
    <row r="29793" spans="1:2" x14ac:dyDescent="0.45">
      <c r="A29793" s="1">
        <v>45524.690636574072</v>
      </c>
      <c r="B29793">
        <v>-94.3</v>
      </c>
    </row>
    <row r="29794" spans="1:2" x14ac:dyDescent="0.45">
      <c r="A29794" s="1">
        <v>45524.691319444442</v>
      </c>
      <c r="B29794">
        <v>-94.3</v>
      </c>
    </row>
    <row r="29795" spans="1:2" x14ac:dyDescent="0.45">
      <c r="A29795" s="1">
        <v>45524.692013888889</v>
      </c>
      <c r="B29795">
        <v>-94.4</v>
      </c>
    </row>
    <row r="29796" spans="1:2" x14ac:dyDescent="0.45">
      <c r="A29796" s="1">
        <v>45524.692708333336</v>
      </c>
      <c r="B29796">
        <v>-94.3</v>
      </c>
    </row>
    <row r="29797" spans="1:2" x14ac:dyDescent="0.45">
      <c r="A29797" s="1">
        <v>45524.693402777775</v>
      </c>
      <c r="B29797">
        <v>-94.4</v>
      </c>
    </row>
    <row r="29798" spans="1:2" x14ac:dyDescent="0.45">
      <c r="A29798" s="1">
        <v>45524.694097222222</v>
      </c>
      <c r="B29798">
        <v>-94.3</v>
      </c>
    </row>
    <row r="29799" spans="1:2" x14ac:dyDescent="0.45">
      <c r="A29799" s="1">
        <v>45524.694791666669</v>
      </c>
      <c r="B29799">
        <v>-94.3</v>
      </c>
    </row>
    <row r="29800" spans="1:2" x14ac:dyDescent="0.45">
      <c r="A29800" s="1">
        <v>45524.695486111108</v>
      </c>
      <c r="B29800">
        <v>-94.3</v>
      </c>
    </row>
    <row r="29801" spans="1:2" x14ac:dyDescent="0.45">
      <c r="A29801" s="1">
        <v>45524.696180555555</v>
      </c>
      <c r="B29801">
        <v>-94.3</v>
      </c>
    </row>
    <row r="29802" spans="1:2" x14ac:dyDescent="0.45">
      <c r="A29802" s="1">
        <v>45524.696886574071</v>
      </c>
      <c r="B29802">
        <v>-94.3</v>
      </c>
    </row>
    <row r="29803" spans="1:2" x14ac:dyDescent="0.45">
      <c r="A29803" s="1">
        <v>45524.697569444441</v>
      </c>
      <c r="B29803">
        <v>-94.3</v>
      </c>
    </row>
    <row r="29804" spans="1:2" x14ac:dyDescent="0.45">
      <c r="A29804" s="1">
        <v>45524.698263888888</v>
      </c>
      <c r="B29804">
        <v>-94.4</v>
      </c>
    </row>
    <row r="29805" spans="1:2" x14ac:dyDescent="0.45">
      <c r="A29805" s="1">
        <v>45524.698958333334</v>
      </c>
      <c r="B29805">
        <v>-94.3</v>
      </c>
    </row>
    <row r="29806" spans="1:2" x14ac:dyDescent="0.45">
      <c r="A29806" s="1">
        <v>45524.699652777781</v>
      </c>
      <c r="B29806">
        <v>-94.3</v>
      </c>
    </row>
    <row r="29807" spans="1:2" x14ac:dyDescent="0.45">
      <c r="A29807" s="1">
        <v>45524.700358796297</v>
      </c>
      <c r="B29807">
        <v>-94.4</v>
      </c>
    </row>
    <row r="29808" spans="1:2" x14ac:dyDescent="0.45">
      <c r="A29808" s="1">
        <v>45524.701053240744</v>
      </c>
      <c r="B29808">
        <v>-94.3</v>
      </c>
    </row>
    <row r="29809" spans="1:2" x14ac:dyDescent="0.45">
      <c r="A29809" s="1">
        <v>45524.701747685183</v>
      </c>
      <c r="B29809">
        <v>-94.4</v>
      </c>
    </row>
    <row r="29810" spans="1:2" x14ac:dyDescent="0.45">
      <c r="A29810" s="1">
        <v>45524.70244212963</v>
      </c>
      <c r="B29810">
        <v>-94.3</v>
      </c>
    </row>
    <row r="29811" spans="1:2" x14ac:dyDescent="0.45">
      <c r="A29811" s="1">
        <v>45524.703125</v>
      </c>
      <c r="B29811">
        <v>-94.4</v>
      </c>
    </row>
    <row r="29812" spans="1:2" x14ac:dyDescent="0.45">
      <c r="A29812" s="1">
        <v>45524.703831018516</v>
      </c>
      <c r="B29812">
        <v>-94.3</v>
      </c>
    </row>
    <row r="29813" spans="1:2" x14ac:dyDescent="0.45">
      <c r="A29813" s="1">
        <v>45524.704525462963</v>
      </c>
      <c r="B29813">
        <v>-94.3</v>
      </c>
    </row>
    <row r="29814" spans="1:2" x14ac:dyDescent="0.45">
      <c r="A29814" s="1">
        <v>45524.705208333333</v>
      </c>
      <c r="B29814">
        <v>-94.3</v>
      </c>
    </row>
    <row r="29815" spans="1:2" x14ac:dyDescent="0.45">
      <c r="A29815" s="1">
        <v>45524.70590277778</v>
      </c>
      <c r="B29815">
        <v>-94.3</v>
      </c>
    </row>
    <row r="29816" spans="1:2" x14ac:dyDescent="0.45">
      <c r="A29816" s="1">
        <v>45524.706608796296</v>
      </c>
      <c r="B29816">
        <v>-94.3</v>
      </c>
    </row>
    <row r="29817" spans="1:2" x14ac:dyDescent="0.45">
      <c r="A29817" s="1">
        <v>45524.707291666666</v>
      </c>
      <c r="B29817">
        <v>-94.3</v>
      </c>
    </row>
    <row r="29818" spans="1:2" x14ac:dyDescent="0.45">
      <c r="A29818" s="1">
        <v>45524.707986111112</v>
      </c>
      <c r="B29818">
        <v>-94.3</v>
      </c>
    </row>
    <row r="29819" spans="1:2" x14ac:dyDescent="0.45">
      <c r="A29819" s="1">
        <v>45524.708692129629</v>
      </c>
      <c r="B29819">
        <v>-94.3</v>
      </c>
    </row>
    <row r="29820" spans="1:2" x14ac:dyDescent="0.45">
      <c r="A29820" s="1">
        <v>45524.709374999999</v>
      </c>
      <c r="B29820">
        <v>-94.3</v>
      </c>
    </row>
    <row r="29821" spans="1:2" x14ac:dyDescent="0.45">
      <c r="A29821" s="1">
        <v>45524.710069444445</v>
      </c>
      <c r="B29821">
        <v>-94.3</v>
      </c>
    </row>
    <row r="29822" spans="1:2" x14ac:dyDescent="0.45">
      <c r="A29822" s="1">
        <v>45524.710775462961</v>
      </c>
      <c r="B29822">
        <v>-94.3</v>
      </c>
    </row>
    <row r="29823" spans="1:2" x14ac:dyDescent="0.45">
      <c r="A29823" s="1">
        <v>45524.711458333331</v>
      </c>
      <c r="B29823">
        <v>-94.3</v>
      </c>
    </row>
    <row r="29824" spans="1:2" x14ac:dyDescent="0.45">
      <c r="A29824" s="1">
        <v>45524.712152777778</v>
      </c>
      <c r="B29824">
        <v>-94.3</v>
      </c>
    </row>
    <row r="29825" spans="1:2" x14ac:dyDescent="0.45">
      <c r="A29825" s="1">
        <v>45524.712858796294</v>
      </c>
      <c r="B29825">
        <v>-94.3</v>
      </c>
    </row>
    <row r="29826" spans="1:2" x14ac:dyDescent="0.45">
      <c r="A29826" s="1">
        <v>45524.713553240741</v>
      </c>
      <c r="B29826">
        <v>-94.4</v>
      </c>
    </row>
    <row r="29827" spans="1:2" x14ac:dyDescent="0.45">
      <c r="A29827" s="1">
        <v>45524.714236111111</v>
      </c>
      <c r="B29827">
        <v>-94.3</v>
      </c>
    </row>
    <row r="29828" spans="1:2" x14ac:dyDescent="0.45">
      <c r="A29828" s="1">
        <v>45524.714930555558</v>
      </c>
      <c r="B29828">
        <v>-94.3</v>
      </c>
    </row>
    <row r="29829" spans="1:2" x14ac:dyDescent="0.45">
      <c r="A29829" s="1">
        <v>45524.715636574074</v>
      </c>
      <c r="B29829">
        <v>-94.3</v>
      </c>
    </row>
    <row r="29830" spans="1:2" x14ac:dyDescent="0.45">
      <c r="A29830" s="1">
        <v>45524.716319444444</v>
      </c>
      <c r="B29830">
        <v>-94.4</v>
      </c>
    </row>
    <row r="29831" spans="1:2" x14ac:dyDescent="0.45">
      <c r="A29831" s="1">
        <v>45524.71702546296</v>
      </c>
      <c r="B29831">
        <v>-94.3</v>
      </c>
    </row>
    <row r="29832" spans="1:2" x14ac:dyDescent="0.45">
      <c r="A29832" s="1">
        <v>45524.717719907407</v>
      </c>
      <c r="B29832">
        <v>-94.3</v>
      </c>
    </row>
    <row r="29833" spans="1:2" x14ac:dyDescent="0.45">
      <c r="A29833" s="1">
        <v>45524.718414351853</v>
      </c>
      <c r="B29833">
        <v>-94.3</v>
      </c>
    </row>
    <row r="29834" spans="1:2" x14ac:dyDescent="0.45">
      <c r="A29834" s="1">
        <v>45524.719097222223</v>
      </c>
      <c r="B29834">
        <v>-94.3</v>
      </c>
    </row>
    <row r="29835" spans="1:2" x14ac:dyDescent="0.45">
      <c r="A29835" s="1">
        <v>45524.71980324074</v>
      </c>
      <c r="B29835">
        <v>-94.3</v>
      </c>
    </row>
    <row r="29836" spans="1:2" x14ac:dyDescent="0.45">
      <c r="A29836" s="1">
        <v>45524.720497685186</v>
      </c>
      <c r="B29836">
        <v>-94.3</v>
      </c>
    </row>
    <row r="29837" spans="1:2" x14ac:dyDescent="0.45">
      <c r="A29837" s="1">
        <v>45524.721192129633</v>
      </c>
      <c r="B29837">
        <v>-94.4</v>
      </c>
    </row>
    <row r="29838" spans="1:2" x14ac:dyDescent="0.45">
      <c r="A29838" s="1">
        <v>45524.721886574072</v>
      </c>
      <c r="B29838">
        <v>-94.3</v>
      </c>
    </row>
    <row r="29839" spans="1:2" x14ac:dyDescent="0.45">
      <c r="A29839" s="1">
        <v>45524.722581018519</v>
      </c>
      <c r="B29839">
        <v>-94.3</v>
      </c>
    </row>
    <row r="29840" spans="1:2" x14ac:dyDescent="0.45">
      <c r="A29840" s="1">
        <v>45524.723275462966</v>
      </c>
      <c r="B29840">
        <v>-94.4</v>
      </c>
    </row>
    <row r="29841" spans="1:2" x14ac:dyDescent="0.45">
      <c r="A29841" s="1">
        <v>45524.723969907405</v>
      </c>
      <c r="B29841">
        <v>-94.3</v>
      </c>
    </row>
    <row r="29842" spans="1:2" x14ac:dyDescent="0.45">
      <c r="A29842" s="1">
        <v>45524.724664351852</v>
      </c>
      <c r="B29842">
        <v>-94.3</v>
      </c>
    </row>
    <row r="29843" spans="1:2" x14ac:dyDescent="0.45">
      <c r="A29843" s="1">
        <v>45524.725358796299</v>
      </c>
      <c r="B29843">
        <v>-94.3</v>
      </c>
    </row>
    <row r="29844" spans="1:2" x14ac:dyDescent="0.45">
      <c r="A29844" s="1">
        <v>45524.726053240738</v>
      </c>
      <c r="B29844">
        <v>-94.3</v>
      </c>
    </row>
    <row r="29845" spans="1:2" x14ac:dyDescent="0.45">
      <c r="A29845" s="1">
        <v>45524.726747685185</v>
      </c>
      <c r="B29845">
        <v>-94.4</v>
      </c>
    </row>
    <row r="29846" spans="1:2" x14ac:dyDescent="0.45">
      <c r="A29846" s="1">
        <v>45524.727442129632</v>
      </c>
      <c r="B29846">
        <v>-94.3</v>
      </c>
    </row>
    <row r="29847" spans="1:2" x14ac:dyDescent="0.45">
      <c r="A29847" s="1">
        <v>45524.728136574071</v>
      </c>
      <c r="B29847">
        <v>-94.4</v>
      </c>
    </row>
    <row r="29848" spans="1:2" x14ac:dyDescent="0.45">
      <c r="A29848" s="1">
        <v>45524.728831018518</v>
      </c>
      <c r="B29848">
        <v>-94.3</v>
      </c>
    </row>
    <row r="29849" spans="1:2" x14ac:dyDescent="0.45">
      <c r="A29849" s="1">
        <v>45524.729525462964</v>
      </c>
      <c r="B29849">
        <v>-94.3</v>
      </c>
    </row>
    <row r="29850" spans="1:2" x14ac:dyDescent="0.45">
      <c r="A29850" s="1">
        <v>45524.730219907404</v>
      </c>
      <c r="B29850">
        <v>-94.3</v>
      </c>
    </row>
    <row r="29851" spans="1:2" x14ac:dyDescent="0.45">
      <c r="A29851" s="1">
        <v>45524.730914351851</v>
      </c>
      <c r="B29851">
        <v>-94.3</v>
      </c>
    </row>
    <row r="29852" spans="1:2" x14ac:dyDescent="0.45">
      <c r="A29852" s="1">
        <v>45524.731608796297</v>
      </c>
      <c r="B29852">
        <v>-94.3</v>
      </c>
    </row>
    <row r="29853" spans="1:2" x14ac:dyDescent="0.45">
      <c r="A29853" s="1">
        <v>45524.732303240744</v>
      </c>
      <c r="B29853">
        <v>-94.4</v>
      </c>
    </row>
    <row r="29854" spans="1:2" x14ac:dyDescent="0.45">
      <c r="A29854" s="1">
        <v>45524.732997685183</v>
      </c>
      <c r="B29854">
        <v>-94.3</v>
      </c>
    </row>
    <row r="29855" spans="1:2" x14ac:dyDescent="0.45">
      <c r="A29855" s="1">
        <v>45524.73369212963</v>
      </c>
      <c r="B29855">
        <v>-94.3</v>
      </c>
    </row>
    <row r="29856" spans="1:2" x14ac:dyDescent="0.45">
      <c r="A29856" s="1">
        <v>45524.734386574077</v>
      </c>
      <c r="B29856">
        <v>-94.4</v>
      </c>
    </row>
    <row r="29857" spans="1:2" x14ac:dyDescent="0.45">
      <c r="A29857" s="1">
        <v>45524.735081018516</v>
      </c>
      <c r="B29857">
        <v>-94.3</v>
      </c>
    </row>
    <row r="29858" spans="1:2" x14ac:dyDescent="0.45">
      <c r="A29858" s="1">
        <v>45524.735775462963</v>
      </c>
      <c r="B29858">
        <v>-94.4</v>
      </c>
    </row>
    <row r="29859" spans="1:2" x14ac:dyDescent="0.45">
      <c r="A29859" s="1">
        <v>45524.73646990741</v>
      </c>
      <c r="B29859">
        <v>-94.3</v>
      </c>
    </row>
    <row r="29860" spans="1:2" x14ac:dyDescent="0.45">
      <c r="A29860" s="1">
        <v>45524.737164351849</v>
      </c>
      <c r="B29860">
        <v>-94.3</v>
      </c>
    </row>
    <row r="29861" spans="1:2" x14ac:dyDescent="0.45">
      <c r="A29861" s="1">
        <v>45524.737858796296</v>
      </c>
      <c r="B29861">
        <v>-94.3</v>
      </c>
    </row>
    <row r="29862" spans="1:2" x14ac:dyDescent="0.45">
      <c r="A29862" s="1">
        <v>45524.738541666666</v>
      </c>
      <c r="B29862">
        <v>-94.3</v>
      </c>
    </row>
    <row r="29863" spans="1:2" x14ac:dyDescent="0.45">
      <c r="A29863" s="1">
        <v>45524.739247685182</v>
      </c>
      <c r="B29863">
        <v>-94.4</v>
      </c>
    </row>
    <row r="29864" spans="1:2" x14ac:dyDescent="0.45">
      <c r="A29864" s="1">
        <v>45524.739942129629</v>
      </c>
      <c r="B29864">
        <v>-94.3</v>
      </c>
    </row>
    <row r="29865" spans="1:2" x14ac:dyDescent="0.45">
      <c r="A29865" s="1">
        <v>45524.740636574075</v>
      </c>
      <c r="B29865">
        <v>-94.3</v>
      </c>
    </row>
    <row r="29866" spans="1:2" x14ac:dyDescent="0.45">
      <c r="A29866" s="1">
        <v>45524.741331018522</v>
      </c>
      <c r="B29866">
        <v>-94.3</v>
      </c>
    </row>
    <row r="29867" spans="1:2" x14ac:dyDescent="0.45">
      <c r="A29867" s="1">
        <v>45524.742025462961</v>
      </c>
      <c r="B29867">
        <v>-94.3</v>
      </c>
    </row>
    <row r="29868" spans="1:2" x14ac:dyDescent="0.45">
      <c r="A29868" s="1">
        <v>45524.742719907408</v>
      </c>
      <c r="B29868">
        <v>-94.3</v>
      </c>
    </row>
    <row r="29869" spans="1:2" x14ac:dyDescent="0.45">
      <c r="A29869" s="1">
        <v>45524.743414351855</v>
      </c>
      <c r="B29869">
        <v>-94.3</v>
      </c>
    </row>
    <row r="29870" spans="1:2" x14ac:dyDescent="0.45">
      <c r="A29870" s="1">
        <v>45524.744108796294</v>
      </c>
      <c r="B29870">
        <v>-94.3</v>
      </c>
    </row>
    <row r="29871" spans="1:2" x14ac:dyDescent="0.45">
      <c r="A29871" s="1">
        <v>45524.744803240741</v>
      </c>
      <c r="B29871">
        <v>-94.4</v>
      </c>
    </row>
    <row r="29872" spans="1:2" x14ac:dyDescent="0.45">
      <c r="A29872" s="1">
        <v>45524.745497685188</v>
      </c>
      <c r="B29872">
        <v>-94.3</v>
      </c>
    </row>
    <row r="29873" spans="1:2" x14ac:dyDescent="0.45">
      <c r="A29873" s="1">
        <v>45524.746192129627</v>
      </c>
      <c r="B29873">
        <v>-94.3</v>
      </c>
    </row>
    <row r="29874" spans="1:2" x14ac:dyDescent="0.45">
      <c r="A29874" s="1">
        <v>45524.746886574074</v>
      </c>
      <c r="B29874">
        <v>-94.3</v>
      </c>
    </row>
    <row r="29875" spans="1:2" x14ac:dyDescent="0.45">
      <c r="A29875" s="1">
        <v>45524.747581018521</v>
      </c>
      <c r="B29875">
        <v>-94.3</v>
      </c>
    </row>
    <row r="29876" spans="1:2" x14ac:dyDescent="0.45">
      <c r="A29876" s="1">
        <v>45524.74827546296</v>
      </c>
      <c r="B29876">
        <v>-94.3</v>
      </c>
    </row>
    <row r="29877" spans="1:2" x14ac:dyDescent="0.45">
      <c r="A29877" s="1">
        <v>45524.748969907407</v>
      </c>
      <c r="B29877">
        <v>-94.3</v>
      </c>
    </row>
    <row r="29878" spans="1:2" x14ac:dyDescent="0.45">
      <c r="A29878" s="1">
        <v>45524.749664351853</v>
      </c>
      <c r="B29878">
        <v>-94.3</v>
      </c>
    </row>
    <row r="29879" spans="1:2" x14ac:dyDescent="0.45">
      <c r="A29879" s="1">
        <v>45524.750347222223</v>
      </c>
      <c r="B29879">
        <v>-94.3</v>
      </c>
    </row>
    <row r="29880" spans="1:2" x14ac:dyDescent="0.45">
      <c r="A29880" s="1">
        <v>45524.75104166667</v>
      </c>
      <c r="B29880">
        <v>-94.3</v>
      </c>
    </row>
    <row r="29881" spans="1:2" x14ac:dyDescent="0.45">
      <c r="A29881" s="1">
        <v>45524.751736111109</v>
      </c>
      <c r="B29881">
        <v>-94.3</v>
      </c>
    </row>
    <row r="29882" spans="1:2" x14ac:dyDescent="0.45">
      <c r="A29882" s="1">
        <v>45524.752430555556</v>
      </c>
      <c r="B29882">
        <v>-94.3</v>
      </c>
    </row>
    <row r="29883" spans="1:2" x14ac:dyDescent="0.45">
      <c r="A29883" s="1">
        <v>45524.753125000003</v>
      </c>
      <c r="B29883">
        <v>-94.3</v>
      </c>
    </row>
    <row r="29884" spans="1:2" x14ac:dyDescent="0.45">
      <c r="A29884" s="1">
        <v>45524.753819444442</v>
      </c>
      <c r="B29884">
        <v>-94.3</v>
      </c>
    </row>
    <row r="29885" spans="1:2" x14ac:dyDescent="0.45">
      <c r="A29885" s="1">
        <v>45524.754513888889</v>
      </c>
      <c r="B29885">
        <v>-94.3</v>
      </c>
    </row>
    <row r="29886" spans="1:2" x14ac:dyDescent="0.45">
      <c r="A29886" s="1">
        <v>45524.755208333336</v>
      </c>
      <c r="B29886">
        <v>-94.3</v>
      </c>
    </row>
    <row r="29887" spans="1:2" x14ac:dyDescent="0.45">
      <c r="A29887" s="1">
        <v>45524.755902777775</v>
      </c>
      <c r="B29887">
        <v>-94.3</v>
      </c>
    </row>
    <row r="29888" spans="1:2" x14ac:dyDescent="0.45">
      <c r="A29888" s="1">
        <v>45524.756597222222</v>
      </c>
      <c r="B29888">
        <v>-94.3</v>
      </c>
    </row>
    <row r="29889" spans="1:2" x14ac:dyDescent="0.45">
      <c r="A29889" s="1">
        <v>45524.757291666669</v>
      </c>
      <c r="B29889">
        <v>-94.3</v>
      </c>
    </row>
    <row r="29890" spans="1:2" x14ac:dyDescent="0.45">
      <c r="A29890" s="1">
        <v>45524.757986111108</v>
      </c>
      <c r="B29890">
        <v>-94.3</v>
      </c>
    </row>
    <row r="29891" spans="1:2" x14ac:dyDescent="0.45">
      <c r="A29891" s="1">
        <v>45524.758680555555</v>
      </c>
      <c r="B29891">
        <v>-94.3</v>
      </c>
    </row>
    <row r="29892" spans="1:2" x14ac:dyDescent="0.45">
      <c r="A29892" s="1">
        <v>45524.759375000001</v>
      </c>
      <c r="B29892">
        <v>-94.3</v>
      </c>
    </row>
    <row r="29893" spans="1:2" x14ac:dyDescent="0.45">
      <c r="A29893" s="1">
        <v>45524.760069444441</v>
      </c>
      <c r="B29893">
        <v>-94.3</v>
      </c>
    </row>
    <row r="29894" spans="1:2" x14ac:dyDescent="0.45">
      <c r="A29894" s="1">
        <v>45524.760763888888</v>
      </c>
      <c r="B29894">
        <v>-94.3</v>
      </c>
    </row>
    <row r="29895" spans="1:2" x14ac:dyDescent="0.45">
      <c r="A29895" s="1">
        <v>45524.761458333334</v>
      </c>
      <c r="B29895">
        <v>-94.3</v>
      </c>
    </row>
    <row r="29896" spans="1:2" x14ac:dyDescent="0.45">
      <c r="A29896" s="1">
        <v>45524.762152777781</v>
      </c>
      <c r="B29896">
        <v>-94.3</v>
      </c>
    </row>
    <row r="29897" spans="1:2" x14ac:dyDescent="0.45">
      <c r="A29897" s="1">
        <v>45524.76284722222</v>
      </c>
      <c r="B29897">
        <v>-94.3</v>
      </c>
    </row>
    <row r="29898" spans="1:2" x14ac:dyDescent="0.45">
      <c r="A29898" s="1">
        <v>45524.763541666667</v>
      </c>
      <c r="B29898">
        <v>-94.3</v>
      </c>
    </row>
    <row r="29899" spans="1:2" x14ac:dyDescent="0.45">
      <c r="A29899" s="1">
        <v>45524.764236111114</v>
      </c>
      <c r="B29899">
        <v>-94.3</v>
      </c>
    </row>
    <row r="29900" spans="1:2" x14ac:dyDescent="0.45">
      <c r="A29900" s="1">
        <v>45524.764930555553</v>
      </c>
      <c r="B29900">
        <v>-94.4</v>
      </c>
    </row>
    <row r="29901" spans="1:2" x14ac:dyDescent="0.45">
      <c r="A29901" s="1">
        <v>45524.765625</v>
      </c>
      <c r="B29901">
        <v>-94.4</v>
      </c>
    </row>
    <row r="29902" spans="1:2" x14ac:dyDescent="0.45">
      <c r="A29902" s="1">
        <v>45524.766319444447</v>
      </c>
      <c r="B29902">
        <v>-94.4</v>
      </c>
    </row>
    <row r="29903" spans="1:2" x14ac:dyDescent="0.45">
      <c r="A29903" s="1">
        <v>45524.767013888886</v>
      </c>
      <c r="B29903">
        <v>-94.3</v>
      </c>
    </row>
    <row r="29904" spans="1:2" x14ac:dyDescent="0.45">
      <c r="A29904" s="1">
        <v>45524.767708333333</v>
      </c>
      <c r="B29904">
        <v>-94.4</v>
      </c>
    </row>
    <row r="29905" spans="1:2" x14ac:dyDescent="0.45">
      <c r="A29905" s="1">
        <v>45524.76840277778</v>
      </c>
      <c r="B29905">
        <v>-94.3</v>
      </c>
    </row>
    <row r="29906" spans="1:2" x14ac:dyDescent="0.45">
      <c r="A29906" s="1">
        <v>45524.769097222219</v>
      </c>
      <c r="B29906">
        <v>-94.4</v>
      </c>
    </row>
    <row r="29907" spans="1:2" x14ac:dyDescent="0.45">
      <c r="A29907" s="1">
        <v>45524.769791666666</v>
      </c>
      <c r="B29907">
        <v>-94.4</v>
      </c>
    </row>
    <row r="29908" spans="1:2" x14ac:dyDescent="0.45">
      <c r="A29908" s="1">
        <v>45524.770486111112</v>
      </c>
      <c r="B29908">
        <v>-94.4</v>
      </c>
    </row>
    <row r="29909" spans="1:2" x14ac:dyDescent="0.45">
      <c r="A29909" s="1">
        <v>45524.771180555559</v>
      </c>
      <c r="B29909">
        <v>-94.4</v>
      </c>
    </row>
    <row r="29910" spans="1:2" x14ac:dyDescent="0.45">
      <c r="A29910" s="1">
        <v>45524.771874999999</v>
      </c>
      <c r="B29910">
        <v>-94.3</v>
      </c>
    </row>
    <row r="29911" spans="1:2" x14ac:dyDescent="0.45">
      <c r="A29911" s="1">
        <v>45524.772569444445</v>
      </c>
      <c r="B29911">
        <v>-94.3</v>
      </c>
    </row>
    <row r="29912" spans="1:2" x14ac:dyDescent="0.45">
      <c r="A29912" s="1">
        <v>45524.773263888892</v>
      </c>
      <c r="B29912">
        <v>-94.3</v>
      </c>
    </row>
    <row r="29913" spans="1:2" x14ac:dyDescent="0.45">
      <c r="A29913" s="1">
        <v>45524.773958333331</v>
      </c>
      <c r="B29913">
        <v>-94.3</v>
      </c>
    </row>
    <row r="29914" spans="1:2" x14ac:dyDescent="0.45">
      <c r="A29914" s="1">
        <v>45524.774652777778</v>
      </c>
      <c r="B29914">
        <v>-94.3</v>
      </c>
    </row>
    <row r="29915" spans="1:2" x14ac:dyDescent="0.45">
      <c r="A29915" s="1">
        <v>45524.775347222225</v>
      </c>
      <c r="B29915">
        <v>-94.3</v>
      </c>
    </row>
    <row r="29916" spans="1:2" x14ac:dyDescent="0.45">
      <c r="A29916" s="1">
        <v>45524.776041666664</v>
      </c>
      <c r="B29916">
        <v>-94.3</v>
      </c>
    </row>
    <row r="29917" spans="1:2" x14ac:dyDescent="0.45">
      <c r="A29917" s="1">
        <v>45524.776736111111</v>
      </c>
      <c r="B29917">
        <v>-94.3</v>
      </c>
    </row>
    <row r="29918" spans="1:2" x14ac:dyDescent="0.45">
      <c r="A29918" s="1">
        <v>45524.777430555558</v>
      </c>
      <c r="B29918">
        <v>-94.3</v>
      </c>
    </row>
    <row r="29919" spans="1:2" x14ac:dyDescent="0.45">
      <c r="A29919" s="1">
        <v>45524.778124999997</v>
      </c>
      <c r="B29919">
        <v>-94.3</v>
      </c>
    </row>
    <row r="29920" spans="1:2" x14ac:dyDescent="0.45">
      <c r="A29920" s="1">
        <v>45524.778819444444</v>
      </c>
      <c r="B29920">
        <v>-94.3</v>
      </c>
    </row>
    <row r="29921" spans="1:2" x14ac:dyDescent="0.45">
      <c r="A29921" s="1">
        <v>45524.779513888891</v>
      </c>
      <c r="B29921">
        <v>-94.3</v>
      </c>
    </row>
    <row r="29922" spans="1:2" x14ac:dyDescent="0.45">
      <c r="A29922" s="1">
        <v>45524.78020833333</v>
      </c>
      <c r="B29922">
        <v>-94.3</v>
      </c>
    </row>
    <row r="29923" spans="1:2" x14ac:dyDescent="0.45">
      <c r="A29923" s="1">
        <v>45524.780902777777</v>
      </c>
      <c r="B29923">
        <v>-94.3</v>
      </c>
    </row>
    <row r="29924" spans="1:2" x14ac:dyDescent="0.45">
      <c r="A29924" s="1">
        <v>45524.781597222223</v>
      </c>
      <c r="B29924">
        <v>-94.4</v>
      </c>
    </row>
    <row r="29925" spans="1:2" x14ac:dyDescent="0.45">
      <c r="A29925" s="1">
        <v>45524.78229166667</v>
      </c>
      <c r="B29925">
        <v>-94.3</v>
      </c>
    </row>
    <row r="29926" spans="1:2" x14ac:dyDescent="0.45">
      <c r="A29926" s="1">
        <v>45524.782986111109</v>
      </c>
      <c r="B29926">
        <v>-94.4</v>
      </c>
    </row>
    <row r="29927" spans="1:2" x14ac:dyDescent="0.45">
      <c r="A29927" s="1">
        <v>45524.783680555556</v>
      </c>
      <c r="B29927">
        <v>-94.4</v>
      </c>
    </row>
    <row r="29928" spans="1:2" x14ac:dyDescent="0.45">
      <c r="A29928" s="1">
        <v>45524.784375000003</v>
      </c>
      <c r="B29928">
        <v>-94.4</v>
      </c>
    </row>
    <row r="29929" spans="1:2" x14ac:dyDescent="0.45">
      <c r="A29929" s="1">
        <v>45524.785069444442</v>
      </c>
      <c r="B29929">
        <v>-94.4</v>
      </c>
    </row>
    <row r="29930" spans="1:2" x14ac:dyDescent="0.45">
      <c r="A29930" s="1">
        <v>45524.785763888889</v>
      </c>
      <c r="B29930">
        <v>-94.4</v>
      </c>
    </row>
    <row r="29931" spans="1:2" x14ac:dyDescent="0.45">
      <c r="A29931" s="1">
        <v>45524.786458333336</v>
      </c>
      <c r="B29931">
        <v>-94.4</v>
      </c>
    </row>
    <row r="29932" spans="1:2" x14ac:dyDescent="0.45">
      <c r="A29932" s="1">
        <v>45524.787152777775</v>
      </c>
      <c r="B29932">
        <v>-94.4</v>
      </c>
    </row>
    <row r="29933" spans="1:2" x14ac:dyDescent="0.45">
      <c r="A29933" s="1">
        <v>45524.787847222222</v>
      </c>
      <c r="B29933">
        <v>-94.4</v>
      </c>
    </row>
    <row r="29934" spans="1:2" x14ac:dyDescent="0.45">
      <c r="A29934" s="1">
        <v>45524.788541666669</v>
      </c>
      <c r="B29934">
        <v>-94.5</v>
      </c>
    </row>
    <row r="29935" spans="1:2" x14ac:dyDescent="0.45">
      <c r="A29935" s="1">
        <v>45524.789236111108</v>
      </c>
      <c r="B29935">
        <v>-94.4</v>
      </c>
    </row>
    <row r="29936" spans="1:2" x14ac:dyDescent="0.45">
      <c r="A29936" s="1">
        <v>45524.789930555555</v>
      </c>
      <c r="B29936">
        <v>-94.4</v>
      </c>
    </row>
    <row r="29937" spans="1:2" x14ac:dyDescent="0.45">
      <c r="A29937" s="1">
        <v>45524.790625000001</v>
      </c>
      <c r="B29937">
        <v>-94.4</v>
      </c>
    </row>
    <row r="29938" spans="1:2" x14ac:dyDescent="0.45">
      <c r="A29938" s="1">
        <v>45524.791319444441</v>
      </c>
      <c r="B29938">
        <v>-94.5</v>
      </c>
    </row>
    <row r="29939" spans="1:2" x14ac:dyDescent="0.45">
      <c r="A29939" s="1">
        <v>45524.792013888888</v>
      </c>
      <c r="B29939">
        <v>-94.5</v>
      </c>
    </row>
    <row r="29940" spans="1:2" x14ac:dyDescent="0.45">
      <c r="A29940" s="1">
        <v>45524.792708333334</v>
      </c>
      <c r="B29940">
        <v>-94.5</v>
      </c>
    </row>
    <row r="29941" spans="1:2" x14ac:dyDescent="0.45">
      <c r="A29941" s="1">
        <v>45524.793402777781</v>
      </c>
      <c r="B29941">
        <v>-94.5</v>
      </c>
    </row>
    <row r="29942" spans="1:2" x14ac:dyDescent="0.45">
      <c r="A29942" s="1">
        <v>45524.79409722222</v>
      </c>
      <c r="B29942">
        <v>-94.5</v>
      </c>
    </row>
    <row r="29943" spans="1:2" x14ac:dyDescent="0.45">
      <c r="A29943" s="1">
        <v>45524.794791666667</v>
      </c>
      <c r="B29943">
        <v>-94.5</v>
      </c>
    </row>
    <row r="29944" spans="1:2" x14ac:dyDescent="0.45">
      <c r="A29944" s="1">
        <v>45524.795486111114</v>
      </c>
      <c r="B29944">
        <v>-94.5</v>
      </c>
    </row>
    <row r="29945" spans="1:2" x14ac:dyDescent="0.45">
      <c r="A29945" s="1">
        <v>45524.796180555553</v>
      </c>
      <c r="B29945">
        <v>-94.5</v>
      </c>
    </row>
    <row r="29946" spans="1:2" x14ac:dyDescent="0.45">
      <c r="A29946" s="1">
        <v>45524.796875</v>
      </c>
      <c r="B29946">
        <v>-94.5</v>
      </c>
    </row>
    <row r="29947" spans="1:2" x14ac:dyDescent="0.45">
      <c r="A29947" s="1">
        <v>45524.797569444447</v>
      </c>
      <c r="B29947">
        <v>-94.5</v>
      </c>
    </row>
    <row r="29948" spans="1:2" x14ac:dyDescent="0.45">
      <c r="A29948" s="1">
        <v>45524.798263888886</v>
      </c>
      <c r="B29948">
        <v>-94.5</v>
      </c>
    </row>
    <row r="29949" spans="1:2" x14ac:dyDescent="0.45">
      <c r="A29949" s="1">
        <v>45524.798958333333</v>
      </c>
      <c r="B29949">
        <v>-94.5</v>
      </c>
    </row>
    <row r="29950" spans="1:2" x14ac:dyDescent="0.45">
      <c r="A29950" s="1">
        <v>45524.79965277778</v>
      </c>
      <c r="B29950">
        <v>-94.5</v>
      </c>
    </row>
    <row r="29951" spans="1:2" x14ac:dyDescent="0.45">
      <c r="A29951" s="1">
        <v>45524.800347222219</v>
      </c>
      <c r="B29951">
        <v>-94.5</v>
      </c>
    </row>
    <row r="29952" spans="1:2" x14ac:dyDescent="0.45">
      <c r="A29952" s="1">
        <v>45524.801041666666</v>
      </c>
      <c r="B29952">
        <v>-94.6</v>
      </c>
    </row>
    <row r="29953" spans="1:2" x14ac:dyDescent="0.45">
      <c r="A29953" s="1">
        <v>45524.801736111112</v>
      </c>
      <c r="B29953">
        <v>-94.5</v>
      </c>
    </row>
    <row r="29954" spans="1:2" x14ac:dyDescent="0.45">
      <c r="A29954" s="1">
        <v>45524.802430555559</v>
      </c>
      <c r="B29954">
        <v>-94.6</v>
      </c>
    </row>
    <row r="29955" spans="1:2" x14ac:dyDescent="0.45">
      <c r="A29955" s="1">
        <v>45524.803124999999</v>
      </c>
      <c r="B29955">
        <v>-94.6</v>
      </c>
    </row>
    <row r="29956" spans="1:2" x14ac:dyDescent="0.45">
      <c r="A29956" s="1">
        <v>45524.803819444445</v>
      </c>
      <c r="B29956">
        <v>-94.6</v>
      </c>
    </row>
    <row r="29957" spans="1:2" x14ac:dyDescent="0.45">
      <c r="A29957" s="1">
        <v>45524.804513888892</v>
      </c>
      <c r="B29957">
        <v>-94.6</v>
      </c>
    </row>
    <row r="29958" spans="1:2" x14ac:dyDescent="0.45">
      <c r="A29958" s="1">
        <v>45524.805208333331</v>
      </c>
      <c r="B29958">
        <v>-94.6</v>
      </c>
    </row>
    <row r="29959" spans="1:2" x14ac:dyDescent="0.45">
      <c r="A29959" s="1">
        <v>45524.805902777778</v>
      </c>
      <c r="B29959">
        <v>-94.6</v>
      </c>
    </row>
    <row r="29960" spans="1:2" x14ac:dyDescent="0.45">
      <c r="A29960" s="1">
        <v>45524.806597222225</v>
      </c>
      <c r="B29960">
        <v>-94.6</v>
      </c>
    </row>
    <row r="29961" spans="1:2" x14ac:dyDescent="0.45">
      <c r="A29961" s="1">
        <v>45524.807291666664</v>
      </c>
      <c r="B29961">
        <v>-94.6</v>
      </c>
    </row>
    <row r="29962" spans="1:2" x14ac:dyDescent="0.45">
      <c r="A29962" s="1">
        <v>45524.807986111111</v>
      </c>
      <c r="B29962">
        <v>-94.6</v>
      </c>
    </row>
    <row r="29963" spans="1:2" x14ac:dyDescent="0.45">
      <c r="A29963" s="1">
        <v>45524.808680555558</v>
      </c>
      <c r="B29963">
        <v>-94.6</v>
      </c>
    </row>
    <row r="29964" spans="1:2" x14ac:dyDescent="0.45">
      <c r="A29964" s="1">
        <v>45524.809374999997</v>
      </c>
      <c r="B29964">
        <v>-94.6</v>
      </c>
    </row>
    <row r="29965" spans="1:2" x14ac:dyDescent="0.45">
      <c r="A29965" s="1">
        <v>45524.810069444444</v>
      </c>
      <c r="B29965">
        <v>-94.6</v>
      </c>
    </row>
    <row r="29966" spans="1:2" x14ac:dyDescent="0.45">
      <c r="A29966" s="1">
        <v>45524.810763888891</v>
      </c>
      <c r="B29966">
        <v>-94.6</v>
      </c>
    </row>
    <row r="29967" spans="1:2" x14ac:dyDescent="0.45">
      <c r="A29967" s="1">
        <v>45524.81145833333</v>
      </c>
      <c r="B29967">
        <v>-94.6</v>
      </c>
    </row>
    <row r="29968" spans="1:2" x14ac:dyDescent="0.45">
      <c r="A29968" s="1">
        <v>45524.812152777777</v>
      </c>
      <c r="B29968">
        <v>-94.6</v>
      </c>
    </row>
    <row r="29969" spans="1:2" x14ac:dyDescent="0.45">
      <c r="A29969" s="1">
        <v>45524.812847222223</v>
      </c>
      <c r="B29969">
        <v>-94.7</v>
      </c>
    </row>
    <row r="29970" spans="1:2" x14ac:dyDescent="0.45">
      <c r="A29970" s="1">
        <v>45524.81354166667</v>
      </c>
      <c r="B29970">
        <v>-94.7</v>
      </c>
    </row>
    <row r="29971" spans="1:2" x14ac:dyDescent="0.45">
      <c r="A29971" s="1">
        <v>45524.814236111109</v>
      </c>
      <c r="B29971">
        <v>-94.7</v>
      </c>
    </row>
    <row r="29972" spans="1:2" x14ac:dyDescent="0.45">
      <c r="A29972" s="1">
        <v>45524.814930555556</v>
      </c>
      <c r="B29972">
        <v>-94.7</v>
      </c>
    </row>
    <row r="29973" spans="1:2" x14ac:dyDescent="0.45">
      <c r="A29973" s="1">
        <v>45524.815625000003</v>
      </c>
      <c r="B29973">
        <v>-94.7</v>
      </c>
    </row>
    <row r="29974" spans="1:2" x14ac:dyDescent="0.45">
      <c r="A29974" s="1">
        <v>45524.816319444442</v>
      </c>
      <c r="B29974">
        <v>-94.7</v>
      </c>
    </row>
    <row r="29975" spans="1:2" x14ac:dyDescent="0.45">
      <c r="A29975" s="1">
        <v>45524.817013888889</v>
      </c>
      <c r="B29975">
        <v>-94.7</v>
      </c>
    </row>
    <row r="29976" spans="1:2" x14ac:dyDescent="0.45">
      <c r="A29976" s="1">
        <v>45524.817708333336</v>
      </c>
      <c r="B29976">
        <v>-94.7</v>
      </c>
    </row>
    <row r="29977" spans="1:2" x14ac:dyDescent="0.45">
      <c r="A29977" s="1">
        <v>45524.818402777775</v>
      </c>
      <c r="B29977">
        <v>-94.7</v>
      </c>
    </row>
    <row r="29978" spans="1:2" x14ac:dyDescent="0.45">
      <c r="A29978" s="1">
        <v>45524.819097222222</v>
      </c>
      <c r="B29978">
        <v>-94.7</v>
      </c>
    </row>
    <row r="29979" spans="1:2" x14ac:dyDescent="0.45">
      <c r="A29979" s="1">
        <v>45524.819791666669</v>
      </c>
      <c r="B29979">
        <v>-94.7</v>
      </c>
    </row>
    <row r="29980" spans="1:2" x14ac:dyDescent="0.45">
      <c r="A29980" s="1">
        <v>45524.820486111108</v>
      </c>
      <c r="B29980">
        <v>-94.7</v>
      </c>
    </row>
    <row r="29981" spans="1:2" x14ac:dyDescent="0.45">
      <c r="A29981" s="1">
        <v>45524.821180555555</v>
      </c>
      <c r="B29981">
        <v>-94.7</v>
      </c>
    </row>
    <row r="29982" spans="1:2" x14ac:dyDescent="0.45">
      <c r="A29982" s="1">
        <v>45524.821875000001</v>
      </c>
      <c r="B29982">
        <v>-94.7</v>
      </c>
    </row>
    <row r="29983" spans="1:2" x14ac:dyDescent="0.45">
      <c r="A29983" s="1">
        <v>45524.822569444441</v>
      </c>
      <c r="B29983">
        <v>-94.7</v>
      </c>
    </row>
    <row r="29984" spans="1:2" x14ac:dyDescent="0.45">
      <c r="A29984" s="1">
        <v>45524.823263888888</v>
      </c>
      <c r="B29984">
        <v>-94.7</v>
      </c>
    </row>
    <row r="29985" spans="1:2" x14ac:dyDescent="0.45">
      <c r="A29985" s="1">
        <v>45524.823958333334</v>
      </c>
      <c r="B29985">
        <v>-94.7</v>
      </c>
    </row>
    <row r="29986" spans="1:2" x14ac:dyDescent="0.45">
      <c r="A29986" s="1">
        <v>45524.824652777781</v>
      </c>
      <c r="B29986">
        <v>-94.7</v>
      </c>
    </row>
    <row r="29987" spans="1:2" x14ac:dyDescent="0.45">
      <c r="A29987" s="1">
        <v>45524.82534722222</v>
      </c>
      <c r="B29987">
        <v>-94.7</v>
      </c>
    </row>
    <row r="29988" spans="1:2" x14ac:dyDescent="0.45">
      <c r="A29988" s="1">
        <v>45524.826041666667</v>
      </c>
      <c r="B29988">
        <v>-94.7</v>
      </c>
    </row>
    <row r="29989" spans="1:2" x14ac:dyDescent="0.45">
      <c r="A29989" s="1">
        <v>45524.826736111114</v>
      </c>
      <c r="B29989">
        <v>-94.7</v>
      </c>
    </row>
    <row r="29990" spans="1:2" x14ac:dyDescent="0.45">
      <c r="A29990" s="1">
        <v>45524.827430555553</v>
      </c>
      <c r="B29990">
        <v>-94.7</v>
      </c>
    </row>
    <row r="29991" spans="1:2" x14ac:dyDescent="0.45">
      <c r="A29991" s="1">
        <v>45524.828125</v>
      </c>
      <c r="B29991">
        <v>-94.7</v>
      </c>
    </row>
    <row r="29992" spans="1:2" x14ac:dyDescent="0.45">
      <c r="A29992" s="1">
        <v>45524.828819444447</v>
      </c>
      <c r="B29992">
        <v>-94.7</v>
      </c>
    </row>
    <row r="29993" spans="1:2" x14ac:dyDescent="0.45">
      <c r="A29993" s="1">
        <v>45524.829513888886</v>
      </c>
      <c r="B29993">
        <v>-94.7</v>
      </c>
    </row>
    <row r="29994" spans="1:2" x14ac:dyDescent="0.45">
      <c r="A29994" s="1">
        <v>45524.830208333333</v>
      </c>
      <c r="B29994">
        <v>-94.7</v>
      </c>
    </row>
    <row r="29995" spans="1:2" x14ac:dyDescent="0.45">
      <c r="A29995" s="1">
        <v>45524.83090277778</v>
      </c>
      <c r="B29995">
        <v>-94.7</v>
      </c>
    </row>
    <row r="29996" spans="1:2" x14ac:dyDescent="0.45">
      <c r="A29996" s="1">
        <v>45524.831597222219</v>
      </c>
      <c r="B29996">
        <v>-94.7</v>
      </c>
    </row>
    <row r="29997" spans="1:2" x14ac:dyDescent="0.45">
      <c r="A29997" s="1">
        <v>45524.832291666666</v>
      </c>
      <c r="B29997">
        <v>-94.7</v>
      </c>
    </row>
    <row r="29998" spans="1:2" x14ac:dyDescent="0.45">
      <c r="A29998" s="1">
        <v>45524.832986111112</v>
      </c>
      <c r="B29998">
        <v>-94.7</v>
      </c>
    </row>
    <row r="29999" spans="1:2" x14ac:dyDescent="0.45">
      <c r="A29999" s="1">
        <v>45524.833680555559</v>
      </c>
      <c r="B29999">
        <v>-94.7</v>
      </c>
    </row>
    <row r="30000" spans="1:2" x14ac:dyDescent="0.45">
      <c r="A30000" s="1">
        <v>45524.834374999999</v>
      </c>
      <c r="B30000">
        <v>-94.7</v>
      </c>
    </row>
    <row r="30001" spans="1:2" x14ac:dyDescent="0.45">
      <c r="A30001" s="1">
        <v>45524.835069444445</v>
      </c>
      <c r="B30001">
        <v>-94.7</v>
      </c>
    </row>
    <row r="30002" spans="1:2" x14ac:dyDescent="0.45">
      <c r="A30002" s="1">
        <v>45524.835763888892</v>
      </c>
      <c r="B30002">
        <v>-94.7</v>
      </c>
    </row>
    <row r="30003" spans="1:2" x14ac:dyDescent="0.45">
      <c r="A30003" s="1">
        <v>45524.836458333331</v>
      </c>
      <c r="B30003">
        <v>-94.7</v>
      </c>
    </row>
    <row r="30004" spans="1:2" x14ac:dyDescent="0.45">
      <c r="A30004" s="1">
        <v>45524.837152777778</v>
      </c>
      <c r="B30004">
        <v>-94.7</v>
      </c>
    </row>
    <row r="30005" spans="1:2" x14ac:dyDescent="0.45">
      <c r="A30005" s="1">
        <v>45524.837847222225</v>
      </c>
      <c r="B30005">
        <v>-94.7</v>
      </c>
    </row>
    <row r="30006" spans="1:2" x14ac:dyDescent="0.45">
      <c r="A30006" s="1">
        <v>45524.838541666664</v>
      </c>
      <c r="B30006">
        <v>-94.7</v>
      </c>
    </row>
    <row r="30007" spans="1:2" x14ac:dyDescent="0.45">
      <c r="A30007" s="1">
        <v>45524.839236111111</v>
      </c>
      <c r="B30007">
        <v>-94.7</v>
      </c>
    </row>
    <row r="30008" spans="1:2" x14ac:dyDescent="0.45">
      <c r="A30008" s="1">
        <v>45524.839930555558</v>
      </c>
      <c r="B30008">
        <v>-94.7</v>
      </c>
    </row>
    <row r="30009" spans="1:2" x14ac:dyDescent="0.45">
      <c r="A30009" s="1">
        <v>45524.840624999997</v>
      </c>
      <c r="B30009">
        <v>-94.7</v>
      </c>
    </row>
    <row r="30010" spans="1:2" x14ac:dyDescent="0.45">
      <c r="A30010" s="1">
        <v>45524.841319444444</v>
      </c>
      <c r="B30010">
        <v>-94.7</v>
      </c>
    </row>
    <row r="30011" spans="1:2" x14ac:dyDescent="0.45">
      <c r="A30011" s="1">
        <v>45524.842013888891</v>
      </c>
      <c r="B30011">
        <v>-94.7</v>
      </c>
    </row>
    <row r="30012" spans="1:2" x14ac:dyDescent="0.45">
      <c r="A30012" s="1">
        <v>45524.84270833333</v>
      </c>
      <c r="B30012">
        <v>-94.7</v>
      </c>
    </row>
    <row r="30013" spans="1:2" x14ac:dyDescent="0.45">
      <c r="A30013" s="1">
        <v>45524.843402777777</v>
      </c>
      <c r="B30013">
        <v>-94.7</v>
      </c>
    </row>
    <row r="30014" spans="1:2" x14ac:dyDescent="0.45">
      <c r="A30014" s="1">
        <v>45524.844097222223</v>
      </c>
      <c r="B30014">
        <v>-94.7</v>
      </c>
    </row>
    <row r="30015" spans="1:2" x14ac:dyDescent="0.45">
      <c r="A30015" s="1">
        <v>45524.84479166667</v>
      </c>
      <c r="B30015">
        <v>-94.7</v>
      </c>
    </row>
    <row r="30016" spans="1:2" x14ac:dyDescent="0.45">
      <c r="A30016" s="1">
        <v>45524.845486111109</v>
      </c>
      <c r="B30016">
        <v>-94.7</v>
      </c>
    </row>
    <row r="30017" spans="1:2" x14ac:dyDescent="0.45">
      <c r="A30017" s="1">
        <v>45524.846180555556</v>
      </c>
      <c r="B30017">
        <v>-94.7</v>
      </c>
    </row>
    <row r="30018" spans="1:2" x14ac:dyDescent="0.45">
      <c r="A30018" s="1">
        <v>45524.846875000003</v>
      </c>
      <c r="B30018">
        <v>-94.7</v>
      </c>
    </row>
    <row r="30019" spans="1:2" x14ac:dyDescent="0.45">
      <c r="A30019" s="1">
        <v>45524.847569444442</v>
      </c>
      <c r="B30019">
        <v>-94.7</v>
      </c>
    </row>
    <row r="30020" spans="1:2" x14ac:dyDescent="0.45">
      <c r="A30020" s="1">
        <v>45524.848263888889</v>
      </c>
      <c r="B30020">
        <v>-94.7</v>
      </c>
    </row>
    <row r="30021" spans="1:2" x14ac:dyDescent="0.45">
      <c r="A30021" s="1">
        <v>45524.848958333336</v>
      </c>
      <c r="B30021">
        <v>-94.7</v>
      </c>
    </row>
    <row r="30022" spans="1:2" x14ac:dyDescent="0.45">
      <c r="A30022" s="1">
        <v>45524.849652777775</v>
      </c>
      <c r="B30022">
        <v>-94.7</v>
      </c>
    </row>
    <row r="30023" spans="1:2" x14ac:dyDescent="0.45">
      <c r="A30023" s="1">
        <v>45524.850347222222</v>
      </c>
      <c r="B30023">
        <v>-94.7</v>
      </c>
    </row>
    <row r="30024" spans="1:2" x14ac:dyDescent="0.45">
      <c r="A30024" s="1">
        <v>45524.851041666669</v>
      </c>
      <c r="B30024">
        <v>-94.7</v>
      </c>
    </row>
    <row r="30025" spans="1:2" x14ac:dyDescent="0.45">
      <c r="A30025" s="1">
        <v>45524.851736111108</v>
      </c>
      <c r="B30025">
        <v>-94.7</v>
      </c>
    </row>
    <row r="30026" spans="1:2" x14ac:dyDescent="0.45">
      <c r="A30026" s="1">
        <v>45524.852430555555</v>
      </c>
      <c r="B30026">
        <v>-94.7</v>
      </c>
    </row>
    <row r="30027" spans="1:2" x14ac:dyDescent="0.45">
      <c r="A30027" s="1">
        <v>45524.853125000001</v>
      </c>
      <c r="B30027">
        <v>-94.7</v>
      </c>
    </row>
    <row r="30028" spans="1:2" x14ac:dyDescent="0.45">
      <c r="A30028" s="1">
        <v>45524.853819444441</v>
      </c>
      <c r="B30028">
        <v>-94.7</v>
      </c>
    </row>
    <row r="30029" spans="1:2" x14ac:dyDescent="0.45">
      <c r="A30029" s="1">
        <v>45524.854513888888</v>
      </c>
      <c r="B30029">
        <v>-94.8</v>
      </c>
    </row>
    <row r="30030" spans="1:2" x14ac:dyDescent="0.45">
      <c r="A30030" s="1">
        <v>45524.855208333334</v>
      </c>
      <c r="B30030">
        <v>-94.7</v>
      </c>
    </row>
    <row r="30031" spans="1:2" x14ac:dyDescent="0.45">
      <c r="A30031" s="1">
        <v>45524.855902777781</v>
      </c>
      <c r="B30031">
        <v>-94.8</v>
      </c>
    </row>
    <row r="30032" spans="1:2" x14ac:dyDescent="0.45">
      <c r="A30032" s="1">
        <v>45524.85659722222</v>
      </c>
      <c r="B30032">
        <v>-94.8</v>
      </c>
    </row>
    <row r="30033" spans="1:2" x14ac:dyDescent="0.45">
      <c r="A30033" s="1">
        <v>45524.857291666667</v>
      </c>
      <c r="B30033">
        <v>-94.7</v>
      </c>
    </row>
    <row r="30034" spans="1:2" x14ac:dyDescent="0.45">
      <c r="A30034" s="1">
        <v>45524.857986111114</v>
      </c>
      <c r="B30034">
        <v>-94.7</v>
      </c>
    </row>
    <row r="30035" spans="1:2" x14ac:dyDescent="0.45">
      <c r="A30035" s="1">
        <v>45524.858680555553</v>
      </c>
      <c r="B30035">
        <v>-94.7</v>
      </c>
    </row>
    <row r="30036" spans="1:2" x14ac:dyDescent="0.45">
      <c r="A30036" s="1">
        <v>45524.859375</v>
      </c>
      <c r="B30036">
        <v>-94.7</v>
      </c>
    </row>
    <row r="30037" spans="1:2" x14ac:dyDescent="0.45">
      <c r="A30037" s="1">
        <v>45524.860069444447</v>
      </c>
      <c r="B30037">
        <v>-94.7</v>
      </c>
    </row>
    <row r="30038" spans="1:2" x14ac:dyDescent="0.45">
      <c r="A30038" s="1">
        <v>45524.860763888886</v>
      </c>
      <c r="B30038">
        <v>-94.8</v>
      </c>
    </row>
    <row r="30039" spans="1:2" x14ac:dyDescent="0.45">
      <c r="A30039" s="1">
        <v>45524.861458333333</v>
      </c>
      <c r="B30039">
        <v>-94.8</v>
      </c>
    </row>
    <row r="30040" spans="1:2" x14ac:dyDescent="0.45">
      <c r="A30040" s="1">
        <v>45524.86215277778</v>
      </c>
      <c r="B30040">
        <v>-94.7</v>
      </c>
    </row>
    <row r="30041" spans="1:2" x14ac:dyDescent="0.45">
      <c r="A30041" s="1">
        <v>45524.862847222219</v>
      </c>
      <c r="B30041">
        <v>-94.7</v>
      </c>
    </row>
    <row r="30042" spans="1:2" x14ac:dyDescent="0.45">
      <c r="A30042" s="1">
        <v>45524.863541666666</v>
      </c>
      <c r="B30042">
        <v>-94.7</v>
      </c>
    </row>
    <row r="30043" spans="1:2" x14ac:dyDescent="0.45">
      <c r="A30043" s="1">
        <v>45524.864236111112</v>
      </c>
      <c r="B30043">
        <v>-94.7</v>
      </c>
    </row>
    <row r="30044" spans="1:2" x14ac:dyDescent="0.45">
      <c r="A30044" s="1">
        <v>45524.864930555559</v>
      </c>
      <c r="B30044">
        <v>-94.8</v>
      </c>
    </row>
    <row r="30045" spans="1:2" x14ac:dyDescent="0.45">
      <c r="A30045" s="1">
        <v>45524.865624999999</v>
      </c>
      <c r="B30045">
        <v>-94.8</v>
      </c>
    </row>
    <row r="30046" spans="1:2" x14ac:dyDescent="0.45">
      <c r="A30046" s="1">
        <v>45524.866319444445</v>
      </c>
      <c r="B30046">
        <v>-94.8</v>
      </c>
    </row>
    <row r="30047" spans="1:2" x14ac:dyDescent="0.45">
      <c r="A30047" s="1">
        <v>45524.867013888892</v>
      </c>
      <c r="B30047">
        <v>-94.8</v>
      </c>
    </row>
    <row r="30048" spans="1:2" x14ac:dyDescent="0.45">
      <c r="A30048" s="1">
        <v>45524.867708333331</v>
      </c>
      <c r="B30048">
        <v>-94.8</v>
      </c>
    </row>
    <row r="30049" spans="1:2" x14ac:dyDescent="0.45">
      <c r="A30049" s="1">
        <v>45524.868402777778</v>
      </c>
      <c r="B30049">
        <v>-94.8</v>
      </c>
    </row>
    <row r="30050" spans="1:2" x14ac:dyDescent="0.45">
      <c r="A30050" s="1">
        <v>45524.869097222225</v>
      </c>
      <c r="B30050">
        <v>-94.8</v>
      </c>
    </row>
    <row r="30051" spans="1:2" x14ac:dyDescent="0.45">
      <c r="A30051" s="1">
        <v>45524.869791666664</v>
      </c>
      <c r="B30051">
        <v>-94.8</v>
      </c>
    </row>
    <row r="30052" spans="1:2" x14ac:dyDescent="0.45">
      <c r="A30052" s="1">
        <v>45524.870486111111</v>
      </c>
      <c r="B30052">
        <v>-94.8</v>
      </c>
    </row>
    <row r="30053" spans="1:2" x14ac:dyDescent="0.45">
      <c r="A30053" s="1">
        <v>45524.871180555558</v>
      </c>
      <c r="B30053">
        <v>-94.8</v>
      </c>
    </row>
    <row r="30054" spans="1:2" x14ac:dyDescent="0.45">
      <c r="A30054" s="1">
        <v>45524.871874999997</v>
      </c>
      <c r="B30054">
        <v>-94.7</v>
      </c>
    </row>
    <row r="30055" spans="1:2" x14ac:dyDescent="0.45">
      <c r="A30055" s="1">
        <v>45524.872569444444</v>
      </c>
      <c r="B30055">
        <v>-94.8</v>
      </c>
    </row>
    <row r="30056" spans="1:2" x14ac:dyDescent="0.45">
      <c r="A30056" s="1">
        <v>45524.873263888891</v>
      </c>
      <c r="B30056">
        <v>-94.8</v>
      </c>
    </row>
    <row r="30057" spans="1:2" x14ac:dyDescent="0.45">
      <c r="A30057" s="1">
        <v>45524.87395833333</v>
      </c>
      <c r="B30057">
        <v>-94.8</v>
      </c>
    </row>
    <row r="30058" spans="1:2" x14ac:dyDescent="0.45">
      <c r="A30058" s="1">
        <v>45524.874652777777</v>
      </c>
      <c r="B30058">
        <v>-94.8</v>
      </c>
    </row>
    <row r="30059" spans="1:2" x14ac:dyDescent="0.45">
      <c r="A30059" s="1">
        <v>45524.875347222223</v>
      </c>
      <c r="B30059">
        <v>-94.8</v>
      </c>
    </row>
    <row r="30060" spans="1:2" x14ac:dyDescent="0.45">
      <c r="A30060" s="1">
        <v>45524.87604166667</v>
      </c>
      <c r="B30060">
        <v>-94.8</v>
      </c>
    </row>
    <row r="30061" spans="1:2" x14ac:dyDescent="0.45">
      <c r="A30061" s="1">
        <v>45524.876736111109</v>
      </c>
      <c r="B30061">
        <v>-94.8</v>
      </c>
    </row>
    <row r="30062" spans="1:2" x14ac:dyDescent="0.45">
      <c r="A30062" s="1">
        <v>45524.877430555556</v>
      </c>
      <c r="B30062">
        <v>-94.8</v>
      </c>
    </row>
    <row r="30063" spans="1:2" x14ac:dyDescent="0.45">
      <c r="A30063" s="1">
        <v>45524.878125000003</v>
      </c>
      <c r="B30063">
        <v>-94.8</v>
      </c>
    </row>
    <row r="30064" spans="1:2" x14ac:dyDescent="0.45">
      <c r="A30064" s="1">
        <v>45524.878819444442</v>
      </c>
      <c r="B30064">
        <v>-94.8</v>
      </c>
    </row>
    <row r="30065" spans="1:2" x14ac:dyDescent="0.45">
      <c r="A30065" s="1">
        <v>45524.879513888889</v>
      </c>
      <c r="B30065">
        <v>-94.8</v>
      </c>
    </row>
    <row r="30066" spans="1:2" x14ac:dyDescent="0.45">
      <c r="A30066" s="1">
        <v>45524.880208333336</v>
      </c>
      <c r="B30066">
        <v>-94.8</v>
      </c>
    </row>
    <row r="30067" spans="1:2" x14ac:dyDescent="0.45">
      <c r="A30067" s="1">
        <v>45524.880902777775</v>
      </c>
      <c r="B30067">
        <v>-94.8</v>
      </c>
    </row>
    <row r="30068" spans="1:2" x14ac:dyDescent="0.45">
      <c r="A30068" s="1">
        <v>45524.881597222222</v>
      </c>
      <c r="B30068">
        <v>-94.8</v>
      </c>
    </row>
    <row r="30069" spans="1:2" x14ac:dyDescent="0.45">
      <c r="A30069" s="1">
        <v>45524.882291666669</v>
      </c>
      <c r="B30069">
        <v>-94.8</v>
      </c>
    </row>
    <row r="30070" spans="1:2" x14ac:dyDescent="0.45">
      <c r="A30070" s="1">
        <v>45524.882986111108</v>
      </c>
      <c r="B30070">
        <v>-94.8</v>
      </c>
    </row>
    <row r="30071" spans="1:2" x14ac:dyDescent="0.45">
      <c r="A30071" s="1">
        <v>45524.883680555555</v>
      </c>
      <c r="B30071">
        <v>-94.8</v>
      </c>
    </row>
    <row r="30072" spans="1:2" x14ac:dyDescent="0.45">
      <c r="A30072" s="1">
        <v>45524.884375000001</v>
      </c>
      <c r="B30072">
        <v>-94.8</v>
      </c>
    </row>
    <row r="30073" spans="1:2" x14ac:dyDescent="0.45">
      <c r="A30073" s="1">
        <v>45524.885069444441</v>
      </c>
      <c r="B30073">
        <v>-94.8</v>
      </c>
    </row>
    <row r="30074" spans="1:2" x14ac:dyDescent="0.45">
      <c r="A30074" s="1">
        <v>45524.885763888888</v>
      </c>
      <c r="B30074">
        <v>-94.8</v>
      </c>
    </row>
    <row r="30075" spans="1:2" x14ac:dyDescent="0.45">
      <c r="A30075" s="1">
        <v>45524.886458333334</v>
      </c>
      <c r="B30075">
        <v>-94.8</v>
      </c>
    </row>
    <row r="30076" spans="1:2" x14ac:dyDescent="0.45">
      <c r="A30076" s="1">
        <v>45524.887152777781</v>
      </c>
      <c r="B30076">
        <v>-94.8</v>
      </c>
    </row>
    <row r="30077" spans="1:2" x14ac:dyDescent="0.45">
      <c r="A30077" s="1">
        <v>45524.88784722222</v>
      </c>
      <c r="B30077">
        <v>-94.8</v>
      </c>
    </row>
    <row r="30078" spans="1:2" x14ac:dyDescent="0.45">
      <c r="A30078" s="1">
        <v>45524.888541666667</v>
      </c>
      <c r="B30078">
        <v>-94.8</v>
      </c>
    </row>
    <row r="30079" spans="1:2" x14ac:dyDescent="0.45">
      <c r="A30079" s="1">
        <v>45524.889236111114</v>
      </c>
      <c r="B30079">
        <v>-94.9</v>
      </c>
    </row>
    <row r="30080" spans="1:2" x14ac:dyDescent="0.45">
      <c r="A30080" s="1">
        <v>45524.889930555553</v>
      </c>
      <c r="B30080">
        <v>-94.8</v>
      </c>
    </row>
    <row r="30081" spans="1:2" x14ac:dyDescent="0.45">
      <c r="A30081" s="1">
        <v>45524.890625</v>
      </c>
      <c r="B30081">
        <v>-94.8</v>
      </c>
    </row>
    <row r="30082" spans="1:2" x14ac:dyDescent="0.45">
      <c r="A30082" s="1">
        <v>45524.891319444447</v>
      </c>
      <c r="B30082">
        <v>-94.8</v>
      </c>
    </row>
    <row r="30083" spans="1:2" x14ac:dyDescent="0.45">
      <c r="A30083" s="1">
        <v>45524.892013888886</v>
      </c>
      <c r="B30083">
        <v>-94.8</v>
      </c>
    </row>
    <row r="30084" spans="1:2" x14ac:dyDescent="0.45">
      <c r="A30084" s="1">
        <v>45524.892708333333</v>
      </c>
      <c r="B30084">
        <v>-94.8</v>
      </c>
    </row>
    <row r="30085" spans="1:2" x14ac:dyDescent="0.45">
      <c r="A30085" s="1">
        <v>45524.89340277778</v>
      </c>
      <c r="B30085">
        <v>-94.8</v>
      </c>
    </row>
    <row r="30086" spans="1:2" x14ac:dyDescent="0.45">
      <c r="A30086" s="1">
        <v>45524.894097222219</v>
      </c>
      <c r="B30086">
        <v>-94.8</v>
      </c>
    </row>
    <row r="30087" spans="1:2" x14ac:dyDescent="0.45">
      <c r="A30087" s="1">
        <v>45524.894791666666</v>
      </c>
      <c r="B30087">
        <v>-94.8</v>
      </c>
    </row>
    <row r="30088" spans="1:2" x14ac:dyDescent="0.45">
      <c r="A30088" s="1">
        <v>45524.895486111112</v>
      </c>
      <c r="B30088">
        <v>-94.8</v>
      </c>
    </row>
    <row r="30089" spans="1:2" x14ac:dyDescent="0.45">
      <c r="A30089" s="1">
        <v>45524.896180555559</v>
      </c>
      <c r="B30089">
        <v>-94.8</v>
      </c>
    </row>
    <row r="30090" spans="1:2" x14ac:dyDescent="0.45">
      <c r="A30090" s="1">
        <v>45524.896874999999</v>
      </c>
      <c r="B30090">
        <v>-94.8</v>
      </c>
    </row>
    <row r="30091" spans="1:2" x14ac:dyDescent="0.45">
      <c r="A30091" s="1">
        <v>45524.897569444445</v>
      </c>
      <c r="B30091">
        <v>-94.8</v>
      </c>
    </row>
    <row r="30092" spans="1:2" x14ac:dyDescent="0.45">
      <c r="A30092" s="1">
        <v>45524.898263888892</v>
      </c>
      <c r="B30092">
        <v>-94.8</v>
      </c>
    </row>
    <row r="30093" spans="1:2" x14ac:dyDescent="0.45">
      <c r="A30093" s="1">
        <v>45524.898958333331</v>
      </c>
      <c r="B30093">
        <v>-94.8</v>
      </c>
    </row>
    <row r="30094" spans="1:2" x14ac:dyDescent="0.45">
      <c r="A30094" s="1">
        <v>45524.899652777778</v>
      </c>
      <c r="B30094">
        <v>-94.8</v>
      </c>
    </row>
    <row r="30095" spans="1:2" x14ac:dyDescent="0.45">
      <c r="A30095" s="1">
        <v>45524.900347222225</v>
      </c>
      <c r="B30095">
        <v>-94.8</v>
      </c>
    </row>
    <row r="30096" spans="1:2" x14ac:dyDescent="0.45">
      <c r="A30096" s="1">
        <v>45524.901041666664</v>
      </c>
      <c r="B30096">
        <v>-94.8</v>
      </c>
    </row>
    <row r="30097" spans="1:2" x14ac:dyDescent="0.45">
      <c r="A30097" s="1">
        <v>45524.901736111111</v>
      </c>
      <c r="B30097">
        <v>-94.8</v>
      </c>
    </row>
    <row r="30098" spans="1:2" x14ac:dyDescent="0.45">
      <c r="A30098" s="1">
        <v>45524.902430555558</v>
      </c>
      <c r="B30098">
        <v>-94.8</v>
      </c>
    </row>
    <row r="30099" spans="1:2" x14ac:dyDescent="0.45">
      <c r="A30099" s="1">
        <v>45524.903124999997</v>
      </c>
      <c r="B30099">
        <v>-94.8</v>
      </c>
    </row>
    <row r="30100" spans="1:2" x14ac:dyDescent="0.45">
      <c r="A30100" s="1">
        <v>45524.903819444444</v>
      </c>
      <c r="B30100">
        <v>-94.8</v>
      </c>
    </row>
    <row r="30101" spans="1:2" x14ac:dyDescent="0.45">
      <c r="A30101" s="1">
        <v>45524.904513888891</v>
      </c>
      <c r="B30101">
        <v>-94.8</v>
      </c>
    </row>
    <row r="30102" spans="1:2" x14ac:dyDescent="0.45">
      <c r="A30102" s="1">
        <v>45524.90520833333</v>
      </c>
      <c r="B30102">
        <v>-94.8</v>
      </c>
    </row>
    <row r="30103" spans="1:2" x14ac:dyDescent="0.45">
      <c r="A30103" s="1">
        <v>45524.905902777777</v>
      </c>
      <c r="B30103">
        <v>-94.9</v>
      </c>
    </row>
    <row r="30104" spans="1:2" x14ac:dyDescent="0.45">
      <c r="A30104" s="1">
        <v>45524.906597222223</v>
      </c>
      <c r="B30104">
        <v>-94.8</v>
      </c>
    </row>
    <row r="30105" spans="1:2" x14ac:dyDescent="0.45">
      <c r="A30105" s="1">
        <v>45524.90729166667</v>
      </c>
      <c r="B30105">
        <v>-94.8</v>
      </c>
    </row>
    <row r="30106" spans="1:2" x14ac:dyDescent="0.45">
      <c r="A30106" s="1">
        <v>45524.907986111109</v>
      </c>
      <c r="B30106">
        <v>-94.8</v>
      </c>
    </row>
    <row r="30107" spans="1:2" x14ac:dyDescent="0.45">
      <c r="A30107" s="1">
        <v>45524.908680555556</v>
      </c>
      <c r="B30107">
        <v>-94.8</v>
      </c>
    </row>
    <row r="30108" spans="1:2" x14ac:dyDescent="0.45">
      <c r="A30108" s="1">
        <v>45524.909375000003</v>
      </c>
      <c r="B30108">
        <v>-94.8</v>
      </c>
    </row>
    <row r="30109" spans="1:2" x14ac:dyDescent="0.45">
      <c r="A30109" s="1">
        <v>45524.910069444442</v>
      </c>
      <c r="B30109">
        <v>-94.8</v>
      </c>
    </row>
    <row r="30110" spans="1:2" x14ac:dyDescent="0.45">
      <c r="A30110" s="1">
        <v>45524.910763888889</v>
      </c>
      <c r="B30110">
        <v>-94.8</v>
      </c>
    </row>
    <row r="30111" spans="1:2" x14ac:dyDescent="0.45">
      <c r="A30111" s="1">
        <v>45524.911458333336</v>
      </c>
      <c r="B30111">
        <v>-94.8</v>
      </c>
    </row>
    <row r="30112" spans="1:2" x14ac:dyDescent="0.45">
      <c r="A30112" s="1">
        <v>45524.912152777775</v>
      </c>
      <c r="B30112">
        <v>-94.8</v>
      </c>
    </row>
    <row r="30113" spans="1:2" x14ac:dyDescent="0.45">
      <c r="A30113" s="1">
        <v>45524.912847222222</v>
      </c>
      <c r="B30113">
        <v>-94.8</v>
      </c>
    </row>
    <row r="30114" spans="1:2" x14ac:dyDescent="0.45">
      <c r="A30114" s="1">
        <v>45524.913541666669</v>
      </c>
      <c r="B30114">
        <v>-94.8</v>
      </c>
    </row>
    <row r="30115" spans="1:2" x14ac:dyDescent="0.45">
      <c r="A30115" s="1">
        <v>45524.914236111108</v>
      </c>
      <c r="B30115">
        <v>-94.8</v>
      </c>
    </row>
    <row r="30116" spans="1:2" x14ac:dyDescent="0.45">
      <c r="A30116" s="1">
        <v>45524.914930555555</v>
      </c>
      <c r="B30116">
        <v>-94.8</v>
      </c>
    </row>
    <row r="30117" spans="1:2" x14ac:dyDescent="0.45">
      <c r="A30117" s="1">
        <v>45524.915625000001</v>
      </c>
      <c r="B30117">
        <v>-94.8</v>
      </c>
    </row>
    <row r="30118" spans="1:2" x14ac:dyDescent="0.45">
      <c r="A30118" s="1">
        <v>45524.916319444441</v>
      </c>
      <c r="B30118">
        <v>-94.8</v>
      </c>
    </row>
    <row r="30119" spans="1:2" x14ac:dyDescent="0.45">
      <c r="A30119" s="1">
        <v>45524.917013888888</v>
      </c>
      <c r="B30119">
        <v>-94.8</v>
      </c>
    </row>
    <row r="30120" spans="1:2" x14ac:dyDescent="0.45">
      <c r="A30120" s="1">
        <v>45524.917708333334</v>
      </c>
      <c r="B30120">
        <v>-94.8</v>
      </c>
    </row>
    <row r="30121" spans="1:2" x14ac:dyDescent="0.45">
      <c r="A30121" s="1">
        <v>45524.918402777781</v>
      </c>
      <c r="B30121">
        <v>-94.8</v>
      </c>
    </row>
    <row r="30122" spans="1:2" x14ac:dyDescent="0.45">
      <c r="A30122" s="1">
        <v>45524.91909722222</v>
      </c>
      <c r="B30122">
        <v>-94.8</v>
      </c>
    </row>
    <row r="30123" spans="1:2" x14ac:dyDescent="0.45">
      <c r="A30123" s="1">
        <v>45524.919791666667</v>
      </c>
      <c r="B30123">
        <v>-94.8</v>
      </c>
    </row>
    <row r="30124" spans="1:2" x14ac:dyDescent="0.45">
      <c r="A30124" s="1">
        <v>45524.920486111114</v>
      </c>
      <c r="B30124">
        <v>-94.8</v>
      </c>
    </row>
    <row r="30125" spans="1:2" x14ac:dyDescent="0.45">
      <c r="A30125" s="1">
        <v>45524.921180555553</v>
      </c>
      <c r="B30125">
        <v>-94.9</v>
      </c>
    </row>
    <row r="30126" spans="1:2" x14ac:dyDescent="0.45">
      <c r="A30126" s="1">
        <v>45524.921875</v>
      </c>
      <c r="B30126">
        <v>-94.8</v>
      </c>
    </row>
    <row r="30127" spans="1:2" x14ac:dyDescent="0.45">
      <c r="A30127" s="1">
        <v>45524.922569444447</v>
      </c>
      <c r="B30127">
        <v>-94.8</v>
      </c>
    </row>
    <row r="30128" spans="1:2" x14ac:dyDescent="0.45">
      <c r="A30128" s="1">
        <v>45524.923263888886</v>
      </c>
      <c r="B30128">
        <v>-94.8</v>
      </c>
    </row>
    <row r="30129" spans="1:2" x14ac:dyDescent="0.45">
      <c r="A30129" s="1">
        <v>45524.923958333333</v>
      </c>
      <c r="B30129">
        <v>-94.8</v>
      </c>
    </row>
    <row r="30130" spans="1:2" x14ac:dyDescent="0.45">
      <c r="A30130" s="1">
        <v>45524.92465277778</v>
      </c>
      <c r="B30130">
        <v>-94.8</v>
      </c>
    </row>
    <row r="30131" spans="1:2" x14ac:dyDescent="0.45">
      <c r="A30131" s="1">
        <v>45524.925347222219</v>
      </c>
      <c r="B30131">
        <v>-94.8</v>
      </c>
    </row>
    <row r="30132" spans="1:2" x14ac:dyDescent="0.45">
      <c r="A30132" s="1">
        <v>45524.926041666666</v>
      </c>
      <c r="B30132">
        <v>-94.8</v>
      </c>
    </row>
    <row r="30133" spans="1:2" x14ac:dyDescent="0.45">
      <c r="A30133" s="1">
        <v>45524.926736111112</v>
      </c>
      <c r="B30133">
        <v>-94.8</v>
      </c>
    </row>
    <row r="30134" spans="1:2" x14ac:dyDescent="0.45">
      <c r="A30134" s="1">
        <v>45524.927430555559</v>
      </c>
      <c r="B30134">
        <v>-94.8</v>
      </c>
    </row>
    <row r="30135" spans="1:2" x14ac:dyDescent="0.45">
      <c r="A30135" s="1">
        <v>45524.928124999999</v>
      </c>
      <c r="B30135">
        <v>-94.8</v>
      </c>
    </row>
    <row r="30136" spans="1:2" x14ac:dyDescent="0.45">
      <c r="A30136" s="1">
        <v>45524.928819444445</v>
      </c>
      <c r="B30136">
        <v>-94.8</v>
      </c>
    </row>
    <row r="30137" spans="1:2" x14ac:dyDescent="0.45">
      <c r="A30137" s="1">
        <v>45524.929513888892</v>
      </c>
      <c r="B30137">
        <v>-94.8</v>
      </c>
    </row>
    <row r="30138" spans="1:2" x14ac:dyDescent="0.45">
      <c r="A30138" s="1">
        <v>45524.930208333331</v>
      </c>
      <c r="B30138">
        <v>-94.8</v>
      </c>
    </row>
    <row r="30139" spans="1:2" x14ac:dyDescent="0.45">
      <c r="A30139" s="1">
        <v>45524.930902777778</v>
      </c>
      <c r="B30139">
        <v>-94.8</v>
      </c>
    </row>
    <row r="30140" spans="1:2" x14ac:dyDescent="0.45">
      <c r="A30140" s="1">
        <v>45524.931597222225</v>
      </c>
      <c r="B30140">
        <v>-94.8</v>
      </c>
    </row>
    <row r="30141" spans="1:2" x14ac:dyDescent="0.45">
      <c r="A30141" s="1">
        <v>45524.932291666664</v>
      </c>
      <c r="B30141">
        <v>-94.8</v>
      </c>
    </row>
    <row r="30142" spans="1:2" x14ac:dyDescent="0.45">
      <c r="A30142" s="1">
        <v>45524.932986111111</v>
      </c>
      <c r="B30142">
        <v>-94.8</v>
      </c>
    </row>
    <row r="30143" spans="1:2" x14ac:dyDescent="0.45">
      <c r="A30143" s="1">
        <v>45524.933680555558</v>
      </c>
      <c r="B30143">
        <v>-94.8</v>
      </c>
    </row>
    <row r="30144" spans="1:2" x14ac:dyDescent="0.45">
      <c r="A30144" s="1">
        <v>45524.934374999997</v>
      </c>
      <c r="B30144">
        <v>-94.8</v>
      </c>
    </row>
    <row r="30145" spans="1:2" x14ac:dyDescent="0.45">
      <c r="A30145" s="1">
        <v>45524.935069444444</v>
      </c>
      <c r="B30145">
        <v>-94.8</v>
      </c>
    </row>
    <row r="30146" spans="1:2" x14ac:dyDescent="0.45">
      <c r="A30146" s="1">
        <v>45524.935763888891</v>
      </c>
      <c r="B30146">
        <v>-94.8</v>
      </c>
    </row>
    <row r="30147" spans="1:2" x14ac:dyDescent="0.45">
      <c r="A30147" s="1">
        <v>45524.93645833333</v>
      </c>
      <c r="B30147">
        <v>-94.8</v>
      </c>
    </row>
    <row r="30148" spans="1:2" x14ac:dyDescent="0.45">
      <c r="A30148" s="1">
        <v>45524.937152777777</v>
      </c>
      <c r="B30148">
        <v>-94.8</v>
      </c>
    </row>
    <row r="30149" spans="1:2" x14ac:dyDescent="0.45">
      <c r="A30149" s="1">
        <v>45524.937847222223</v>
      </c>
      <c r="B30149">
        <v>-94.8</v>
      </c>
    </row>
    <row r="30150" spans="1:2" x14ac:dyDescent="0.45">
      <c r="A30150" s="1">
        <v>45524.93854166667</v>
      </c>
      <c r="B30150">
        <v>-94.8</v>
      </c>
    </row>
    <row r="30151" spans="1:2" x14ac:dyDescent="0.45">
      <c r="A30151" s="1">
        <v>45524.939236111109</v>
      </c>
      <c r="B30151">
        <v>-94.8</v>
      </c>
    </row>
    <row r="30152" spans="1:2" x14ac:dyDescent="0.45">
      <c r="A30152" s="1">
        <v>45524.939930555556</v>
      </c>
      <c r="B30152">
        <v>-94.8</v>
      </c>
    </row>
    <row r="30153" spans="1:2" x14ac:dyDescent="0.45">
      <c r="A30153" s="1">
        <v>45524.940625000003</v>
      </c>
      <c r="B30153">
        <v>-94.9</v>
      </c>
    </row>
    <row r="30154" spans="1:2" x14ac:dyDescent="0.45">
      <c r="A30154" s="1">
        <v>45524.941319444442</v>
      </c>
      <c r="B30154">
        <v>-94.8</v>
      </c>
    </row>
    <row r="30155" spans="1:2" x14ac:dyDescent="0.45">
      <c r="A30155" s="1">
        <v>45524.942013888889</v>
      </c>
      <c r="B30155">
        <v>-94.8</v>
      </c>
    </row>
    <row r="30156" spans="1:2" x14ac:dyDescent="0.45">
      <c r="A30156" s="1">
        <v>45524.942708333336</v>
      </c>
      <c r="B30156">
        <v>-94.8</v>
      </c>
    </row>
    <row r="30157" spans="1:2" x14ac:dyDescent="0.45">
      <c r="A30157" s="1">
        <v>45524.943402777775</v>
      </c>
      <c r="B30157">
        <v>-94.9</v>
      </c>
    </row>
    <row r="30158" spans="1:2" x14ac:dyDescent="0.45">
      <c r="A30158" s="1">
        <v>45524.944097222222</v>
      </c>
      <c r="B30158">
        <v>-94.9</v>
      </c>
    </row>
    <row r="30159" spans="1:2" x14ac:dyDescent="0.45">
      <c r="A30159" s="1">
        <v>45524.944791666669</v>
      </c>
      <c r="B30159">
        <v>-94.9</v>
      </c>
    </row>
    <row r="30160" spans="1:2" x14ac:dyDescent="0.45">
      <c r="A30160" s="1">
        <v>45524.945486111108</v>
      </c>
      <c r="B30160">
        <v>-94.8</v>
      </c>
    </row>
    <row r="30161" spans="1:2" x14ac:dyDescent="0.45">
      <c r="A30161" s="1">
        <v>45524.946180555555</v>
      </c>
      <c r="B30161">
        <v>-94.8</v>
      </c>
    </row>
    <row r="30162" spans="1:2" x14ac:dyDescent="0.45">
      <c r="A30162" s="1">
        <v>45524.946875000001</v>
      </c>
      <c r="B30162">
        <v>-94.9</v>
      </c>
    </row>
    <row r="30163" spans="1:2" x14ac:dyDescent="0.45">
      <c r="A30163" s="1">
        <v>45524.947569444441</v>
      </c>
      <c r="B30163">
        <v>-94.8</v>
      </c>
    </row>
    <row r="30164" spans="1:2" x14ac:dyDescent="0.45">
      <c r="A30164" s="1">
        <v>45524.948263888888</v>
      </c>
      <c r="B30164">
        <v>-94.9</v>
      </c>
    </row>
    <row r="30165" spans="1:2" x14ac:dyDescent="0.45">
      <c r="A30165" s="1">
        <v>45524.948958333334</v>
      </c>
      <c r="B30165">
        <v>-94.8</v>
      </c>
    </row>
    <row r="30166" spans="1:2" x14ac:dyDescent="0.45">
      <c r="A30166" s="1">
        <v>45524.949652777781</v>
      </c>
      <c r="B30166">
        <v>-94.8</v>
      </c>
    </row>
    <row r="30167" spans="1:2" x14ac:dyDescent="0.45">
      <c r="A30167" s="1">
        <v>45524.95034722222</v>
      </c>
      <c r="B30167">
        <v>-94.9</v>
      </c>
    </row>
    <row r="30168" spans="1:2" x14ac:dyDescent="0.45">
      <c r="A30168" s="1">
        <v>45524.951041666667</v>
      </c>
      <c r="B30168">
        <v>-94.8</v>
      </c>
    </row>
    <row r="30169" spans="1:2" x14ac:dyDescent="0.45">
      <c r="A30169" s="1">
        <v>45524.951736111114</v>
      </c>
      <c r="B30169">
        <v>-94.8</v>
      </c>
    </row>
    <row r="30170" spans="1:2" x14ac:dyDescent="0.45">
      <c r="A30170" s="1">
        <v>45524.952430555553</v>
      </c>
      <c r="B30170">
        <v>-94.8</v>
      </c>
    </row>
    <row r="30171" spans="1:2" x14ac:dyDescent="0.45">
      <c r="A30171" s="1">
        <v>45524.953125</v>
      </c>
      <c r="B30171">
        <v>-94.8</v>
      </c>
    </row>
    <row r="30172" spans="1:2" x14ac:dyDescent="0.45">
      <c r="A30172" s="1">
        <v>45524.953819444447</v>
      </c>
      <c r="B30172">
        <v>-94.8</v>
      </c>
    </row>
    <row r="30173" spans="1:2" x14ac:dyDescent="0.45">
      <c r="A30173" s="1">
        <v>45524.954513888886</v>
      </c>
      <c r="B30173">
        <v>-94.8</v>
      </c>
    </row>
    <row r="30174" spans="1:2" x14ac:dyDescent="0.45">
      <c r="A30174" s="1">
        <v>45524.955208333333</v>
      </c>
      <c r="B30174">
        <v>-94.8</v>
      </c>
    </row>
    <row r="30175" spans="1:2" x14ac:dyDescent="0.45">
      <c r="A30175" s="1">
        <v>45524.955914351849</v>
      </c>
      <c r="B30175">
        <v>-94.9</v>
      </c>
    </row>
    <row r="30176" spans="1:2" x14ac:dyDescent="0.45">
      <c r="A30176" s="1">
        <v>45524.956608796296</v>
      </c>
      <c r="B30176">
        <v>-94.9</v>
      </c>
    </row>
    <row r="30177" spans="1:2" x14ac:dyDescent="0.45">
      <c r="A30177" s="1">
        <v>45524.957291666666</v>
      </c>
      <c r="B30177">
        <v>-94.9</v>
      </c>
    </row>
    <row r="30178" spans="1:2" x14ac:dyDescent="0.45">
      <c r="A30178" s="1">
        <v>45524.957986111112</v>
      </c>
      <c r="B30178">
        <v>-94.8</v>
      </c>
    </row>
    <row r="30179" spans="1:2" x14ac:dyDescent="0.45">
      <c r="A30179" s="1">
        <v>45524.958680555559</v>
      </c>
      <c r="B30179">
        <v>-94.8</v>
      </c>
    </row>
    <row r="30180" spans="1:2" x14ac:dyDescent="0.45">
      <c r="A30180" s="1">
        <v>45524.959374999999</v>
      </c>
      <c r="B30180">
        <v>-94.8</v>
      </c>
    </row>
    <row r="30181" spans="1:2" x14ac:dyDescent="0.45">
      <c r="A30181" s="1">
        <v>45524.960069444445</v>
      </c>
      <c r="B30181">
        <v>-94.8</v>
      </c>
    </row>
    <row r="30182" spans="1:2" x14ac:dyDescent="0.45">
      <c r="A30182" s="1">
        <v>45524.960775462961</v>
      </c>
      <c r="B30182">
        <v>-94.8</v>
      </c>
    </row>
    <row r="30183" spans="1:2" x14ac:dyDescent="0.45">
      <c r="A30183" s="1">
        <v>45524.961458333331</v>
      </c>
      <c r="B30183">
        <v>-94.8</v>
      </c>
    </row>
    <row r="30184" spans="1:2" x14ac:dyDescent="0.45">
      <c r="A30184" s="1">
        <v>45524.962152777778</v>
      </c>
      <c r="B30184">
        <v>-94.8</v>
      </c>
    </row>
    <row r="30185" spans="1:2" x14ac:dyDescent="0.45">
      <c r="A30185" s="1">
        <v>45524.962847222225</v>
      </c>
      <c r="B30185">
        <v>-94.9</v>
      </c>
    </row>
    <row r="30186" spans="1:2" x14ac:dyDescent="0.45">
      <c r="A30186" s="1">
        <v>45524.963541666664</v>
      </c>
      <c r="B30186">
        <v>-94.8</v>
      </c>
    </row>
    <row r="30187" spans="1:2" x14ac:dyDescent="0.45">
      <c r="A30187" s="1">
        <v>45524.964247685188</v>
      </c>
      <c r="B30187">
        <v>-94.8</v>
      </c>
    </row>
    <row r="30188" spans="1:2" x14ac:dyDescent="0.45">
      <c r="A30188" s="1">
        <v>45524.964930555558</v>
      </c>
      <c r="B30188">
        <v>-94.8</v>
      </c>
    </row>
    <row r="30189" spans="1:2" x14ac:dyDescent="0.45">
      <c r="A30189" s="1">
        <v>45524.965624999997</v>
      </c>
      <c r="B30189">
        <v>-94.8</v>
      </c>
    </row>
    <row r="30190" spans="1:2" x14ac:dyDescent="0.45">
      <c r="A30190" s="1">
        <v>45524.966319444444</v>
      </c>
      <c r="B30190">
        <v>-94.8</v>
      </c>
    </row>
    <row r="30191" spans="1:2" x14ac:dyDescent="0.45">
      <c r="A30191" s="1">
        <v>45524.967013888891</v>
      </c>
      <c r="B30191">
        <v>-94.9</v>
      </c>
    </row>
    <row r="30192" spans="1:2" x14ac:dyDescent="0.45">
      <c r="A30192" s="1">
        <v>45524.96770833333</v>
      </c>
      <c r="B30192">
        <v>-94.8</v>
      </c>
    </row>
    <row r="30193" spans="1:2" x14ac:dyDescent="0.45">
      <c r="A30193" s="1">
        <v>45524.968402777777</v>
      </c>
      <c r="B30193">
        <v>-94.8</v>
      </c>
    </row>
    <row r="30194" spans="1:2" x14ac:dyDescent="0.45">
      <c r="A30194" s="1">
        <v>45524.969097222223</v>
      </c>
      <c r="B30194">
        <v>-94.8</v>
      </c>
    </row>
    <row r="30195" spans="1:2" x14ac:dyDescent="0.45">
      <c r="A30195" s="1">
        <v>45524.96979166667</v>
      </c>
      <c r="B30195">
        <v>-94.8</v>
      </c>
    </row>
    <row r="30196" spans="1:2" x14ac:dyDescent="0.45">
      <c r="A30196" s="1">
        <v>45524.970486111109</v>
      </c>
      <c r="B30196">
        <v>-94.8</v>
      </c>
    </row>
    <row r="30197" spans="1:2" x14ac:dyDescent="0.45">
      <c r="A30197" s="1">
        <v>45524.971180555556</v>
      </c>
      <c r="B30197">
        <v>-94.8</v>
      </c>
    </row>
    <row r="30198" spans="1:2" x14ac:dyDescent="0.45">
      <c r="A30198" s="1">
        <v>45524.971875000003</v>
      </c>
      <c r="B30198">
        <v>-94.8</v>
      </c>
    </row>
    <row r="30199" spans="1:2" x14ac:dyDescent="0.45">
      <c r="A30199" s="1">
        <v>45524.972569444442</v>
      </c>
      <c r="B30199">
        <v>-94.9</v>
      </c>
    </row>
    <row r="30200" spans="1:2" x14ac:dyDescent="0.45">
      <c r="A30200" s="1">
        <v>45524.973263888889</v>
      </c>
      <c r="B30200">
        <v>-94.9</v>
      </c>
    </row>
    <row r="30201" spans="1:2" x14ac:dyDescent="0.45">
      <c r="A30201" s="1">
        <v>45524.973958333336</v>
      </c>
      <c r="B30201">
        <v>-94.8</v>
      </c>
    </row>
    <row r="30202" spans="1:2" x14ac:dyDescent="0.45">
      <c r="A30202" s="1">
        <v>45524.974664351852</v>
      </c>
      <c r="B30202">
        <v>-94.8</v>
      </c>
    </row>
    <row r="30203" spans="1:2" x14ac:dyDescent="0.45">
      <c r="A30203" s="1">
        <v>45524.975347222222</v>
      </c>
      <c r="B30203">
        <v>-94.8</v>
      </c>
    </row>
    <row r="30204" spans="1:2" x14ac:dyDescent="0.45">
      <c r="A30204" s="1">
        <v>45524.976041666669</v>
      </c>
      <c r="B30204">
        <v>-94.8</v>
      </c>
    </row>
    <row r="30205" spans="1:2" x14ac:dyDescent="0.45">
      <c r="A30205" s="1">
        <v>45524.976736111108</v>
      </c>
      <c r="B30205">
        <v>-94.8</v>
      </c>
    </row>
    <row r="30206" spans="1:2" x14ac:dyDescent="0.45">
      <c r="A30206" s="1">
        <v>45524.977442129632</v>
      </c>
      <c r="B30206">
        <v>-94.9</v>
      </c>
    </row>
    <row r="30207" spans="1:2" x14ac:dyDescent="0.45">
      <c r="A30207" s="1">
        <v>45524.978136574071</v>
      </c>
      <c r="B30207">
        <v>-94.8</v>
      </c>
    </row>
    <row r="30208" spans="1:2" x14ac:dyDescent="0.45">
      <c r="A30208" s="1">
        <v>45524.978831018518</v>
      </c>
      <c r="B30208">
        <v>-94.8</v>
      </c>
    </row>
    <row r="30209" spans="1:2" x14ac:dyDescent="0.45">
      <c r="A30209" s="1">
        <v>45524.979525462964</v>
      </c>
      <c r="B30209">
        <v>-94.9</v>
      </c>
    </row>
    <row r="30210" spans="1:2" x14ac:dyDescent="0.45">
      <c r="A30210" s="1">
        <v>45524.980219907404</v>
      </c>
      <c r="B30210">
        <v>-94.9</v>
      </c>
    </row>
    <row r="30211" spans="1:2" x14ac:dyDescent="0.45">
      <c r="A30211" s="1">
        <v>45524.980914351851</v>
      </c>
      <c r="B30211">
        <v>-94.9</v>
      </c>
    </row>
    <row r="30212" spans="1:2" x14ac:dyDescent="0.45">
      <c r="A30212" s="1">
        <v>45524.981608796297</v>
      </c>
      <c r="B30212">
        <v>-94.8</v>
      </c>
    </row>
    <row r="30213" spans="1:2" x14ac:dyDescent="0.45">
      <c r="A30213" s="1">
        <v>45524.982291666667</v>
      </c>
      <c r="B30213">
        <v>-94.8</v>
      </c>
    </row>
    <row r="30214" spans="1:2" x14ac:dyDescent="0.45">
      <c r="A30214" s="1">
        <v>45524.982997685183</v>
      </c>
      <c r="B30214">
        <v>-94.8</v>
      </c>
    </row>
    <row r="30215" spans="1:2" x14ac:dyDescent="0.45">
      <c r="A30215" s="1">
        <v>45524.983680555553</v>
      </c>
      <c r="B30215">
        <v>-94.9</v>
      </c>
    </row>
    <row r="30216" spans="1:2" x14ac:dyDescent="0.45">
      <c r="A30216" s="1">
        <v>45524.984375</v>
      </c>
      <c r="B30216">
        <v>-94.8</v>
      </c>
    </row>
    <row r="30217" spans="1:2" x14ac:dyDescent="0.45">
      <c r="A30217" s="1">
        <v>45524.985081018516</v>
      </c>
      <c r="B30217">
        <v>-94.9</v>
      </c>
    </row>
    <row r="30218" spans="1:2" x14ac:dyDescent="0.45">
      <c r="A30218" s="1">
        <v>45524.985775462963</v>
      </c>
      <c r="B30218">
        <v>-94.9</v>
      </c>
    </row>
    <row r="30219" spans="1:2" x14ac:dyDescent="0.45">
      <c r="A30219" s="1">
        <v>45524.98646990741</v>
      </c>
      <c r="B30219">
        <v>-94.8</v>
      </c>
    </row>
    <row r="30220" spans="1:2" x14ac:dyDescent="0.45">
      <c r="A30220" s="1">
        <v>45524.987164351849</v>
      </c>
      <c r="B30220">
        <v>-94.8</v>
      </c>
    </row>
    <row r="30221" spans="1:2" x14ac:dyDescent="0.45">
      <c r="A30221" s="1">
        <v>45524.987858796296</v>
      </c>
      <c r="B30221">
        <v>-94.9</v>
      </c>
    </row>
    <row r="30222" spans="1:2" x14ac:dyDescent="0.45">
      <c r="A30222" s="1">
        <v>45524.988553240742</v>
      </c>
      <c r="B30222">
        <v>-94.8</v>
      </c>
    </row>
    <row r="30223" spans="1:2" x14ac:dyDescent="0.45">
      <c r="A30223" s="1">
        <v>45524.989247685182</v>
      </c>
      <c r="B30223">
        <v>-94.9</v>
      </c>
    </row>
    <row r="30224" spans="1:2" x14ac:dyDescent="0.45">
      <c r="A30224" s="1">
        <v>45524.989942129629</v>
      </c>
      <c r="B30224">
        <v>-94.9</v>
      </c>
    </row>
    <row r="30225" spans="1:2" x14ac:dyDescent="0.45">
      <c r="A30225" s="1">
        <v>45524.990636574075</v>
      </c>
      <c r="B30225">
        <v>-94.8</v>
      </c>
    </row>
    <row r="30226" spans="1:2" x14ac:dyDescent="0.45">
      <c r="A30226" s="1">
        <v>45524.991331018522</v>
      </c>
      <c r="B30226">
        <v>-94.9</v>
      </c>
    </row>
    <row r="30227" spans="1:2" x14ac:dyDescent="0.45">
      <c r="A30227" s="1">
        <v>45524.992025462961</v>
      </c>
      <c r="B30227">
        <v>-94.8</v>
      </c>
    </row>
    <row r="30228" spans="1:2" x14ac:dyDescent="0.45">
      <c r="A30228" s="1">
        <v>45524.992708333331</v>
      </c>
      <c r="B30228">
        <v>-94.9</v>
      </c>
    </row>
    <row r="30229" spans="1:2" x14ac:dyDescent="0.45">
      <c r="A30229" s="1">
        <v>45524.993414351855</v>
      </c>
      <c r="B30229">
        <v>-94.9</v>
      </c>
    </row>
    <row r="30230" spans="1:2" x14ac:dyDescent="0.45">
      <c r="A30230" s="1">
        <v>45524.994108796294</v>
      </c>
      <c r="B30230">
        <v>-94.9</v>
      </c>
    </row>
    <row r="30231" spans="1:2" x14ac:dyDescent="0.45">
      <c r="A30231" s="1">
        <v>45524.994803240741</v>
      </c>
      <c r="B30231">
        <v>-94.9</v>
      </c>
    </row>
    <row r="30232" spans="1:2" x14ac:dyDescent="0.45">
      <c r="A30232" s="1">
        <v>45524.995497685188</v>
      </c>
      <c r="B30232">
        <v>-94.9</v>
      </c>
    </row>
    <row r="30233" spans="1:2" x14ac:dyDescent="0.45">
      <c r="A30233" s="1">
        <v>45524.996180555558</v>
      </c>
      <c r="B30233">
        <v>-94.9</v>
      </c>
    </row>
    <row r="30234" spans="1:2" x14ac:dyDescent="0.45">
      <c r="A30234" s="1">
        <v>45524.996886574074</v>
      </c>
      <c r="B30234">
        <v>-94.9</v>
      </c>
    </row>
    <row r="30235" spans="1:2" x14ac:dyDescent="0.45">
      <c r="A30235" s="1">
        <v>45524.997569444444</v>
      </c>
      <c r="B30235">
        <v>-94.8</v>
      </c>
    </row>
    <row r="30236" spans="1:2" x14ac:dyDescent="0.45">
      <c r="A30236" s="1">
        <v>45524.99827546296</v>
      </c>
      <c r="B30236">
        <v>-94.9</v>
      </c>
    </row>
    <row r="30237" spans="1:2" x14ac:dyDescent="0.45">
      <c r="A30237" s="1">
        <v>45524.998969907407</v>
      </c>
      <c r="B30237">
        <v>-94.8</v>
      </c>
    </row>
    <row r="30238" spans="1:2" x14ac:dyDescent="0.45">
      <c r="A30238" s="1">
        <v>45524.999664351853</v>
      </c>
      <c r="B30238">
        <v>-94.9</v>
      </c>
    </row>
    <row r="30239" spans="1:2" x14ac:dyDescent="0.45">
      <c r="A30239" s="1">
        <v>45525.000358796293</v>
      </c>
      <c r="B30239">
        <v>-94.9</v>
      </c>
    </row>
    <row r="30240" spans="1:2" x14ac:dyDescent="0.45">
      <c r="A30240" s="1">
        <v>45525.00105324074</v>
      </c>
      <c r="B30240">
        <v>-94.8</v>
      </c>
    </row>
    <row r="30241" spans="1:2" x14ac:dyDescent="0.45">
      <c r="A30241" s="1">
        <v>45525.001747685186</v>
      </c>
      <c r="B30241">
        <v>-94.8</v>
      </c>
    </row>
    <row r="30242" spans="1:2" x14ac:dyDescent="0.45">
      <c r="A30242" s="1">
        <v>45525.002442129633</v>
      </c>
      <c r="B30242">
        <v>-94.9</v>
      </c>
    </row>
    <row r="30243" spans="1:2" x14ac:dyDescent="0.45">
      <c r="A30243" s="1">
        <v>45525.003136574072</v>
      </c>
      <c r="B30243">
        <v>-94.9</v>
      </c>
    </row>
    <row r="30244" spans="1:2" x14ac:dyDescent="0.45">
      <c r="A30244" s="1">
        <v>45525.003831018519</v>
      </c>
      <c r="B30244">
        <v>-94.9</v>
      </c>
    </row>
    <row r="30245" spans="1:2" x14ac:dyDescent="0.45">
      <c r="A30245" s="1">
        <v>45525.004525462966</v>
      </c>
      <c r="B30245">
        <v>-94.9</v>
      </c>
    </row>
    <row r="30246" spans="1:2" x14ac:dyDescent="0.45">
      <c r="A30246" s="1">
        <v>45525.005219907405</v>
      </c>
      <c r="B30246">
        <v>-94.9</v>
      </c>
    </row>
    <row r="30247" spans="1:2" x14ac:dyDescent="0.45">
      <c r="A30247" s="1">
        <v>45525.005902777775</v>
      </c>
      <c r="B30247">
        <v>-94.9</v>
      </c>
    </row>
    <row r="30248" spans="1:2" x14ac:dyDescent="0.45">
      <c r="A30248" s="1">
        <v>45525.006608796299</v>
      </c>
      <c r="B30248">
        <v>-94.9</v>
      </c>
    </row>
    <row r="30249" spans="1:2" x14ac:dyDescent="0.45">
      <c r="A30249" s="1">
        <v>45525.007303240738</v>
      </c>
      <c r="B30249">
        <v>-94.9</v>
      </c>
    </row>
    <row r="30250" spans="1:2" x14ac:dyDescent="0.45">
      <c r="A30250" s="1">
        <v>45525.007997685185</v>
      </c>
      <c r="B30250">
        <v>-94.9</v>
      </c>
    </row>
    <row r="30251" spans="1:2" x14ac:dyDescent="0.45">
      <c r="A30251" s="1">
        <v>45525.008692129632</v>
      </c>
      <c r="B30251">
        <v>-94.9</v>
      </c>
    </row>
    <row r="30252" spans="1:2" x14ac:dyDescent="0.45">
      <c r="A30252" s="1">
        <v>45525.009386574071</v>
      </c>
      <c r="B30252">
        <v>-94.9</v>
      </c>
    </row>
    <row r="30253" spans="1:2" x14ac:dyDescent="0.45">
      <c r="A30253" s="1">
        <v>45525.010081018518</v>
      </c>
      <c r="B30253">
        <v>-94.9</v>
      </c>
    </row>
    <row r="30254" spans="1:2" x14ac:dyDescent="0.45">
      <c r="A30254" s="1">
        <v>45525.010775462964</v>
      </c>
      <c r="B30254">
        <v>-94.9</v>
      </c>
    </row>
    <row r="30255" spans="1:2" x14ac:dyDescent="0.45">
      <c r="A30255" s="1">
        <v>45525.011469907404</v>
      </c>
      <c r="B30255">
        <v>-94.9</v>
      </c>
    </row>
    <row r="30256" spans="1:2" x14ac:dyDescent="0.45">
      <c r="A30256" s="1">
        <v>45525.012164351851</v>
      </c>
      <c r="B30256">
        <v>-94.9</v>
      </c>
    </row>
    <row r="30257" spans="1:2" x14ac:dyDescent="0.45">
      <c r="A30257" s="1">
        <v>45525.012858796297</v>
      </c>
      <c r="B30257">
        <v>-94.9</v>
      </c>
    </row>
    <row r="30258" spans="1:2" x14ac:dyDescent="0.45">
      <c r="A30258" s="1">
        <v>45525.013553240744</v>
      </c>
      <c r="B30258">
        <v>-94.9</v>
      </c>
    </row>
    <row r="30259" spans="1:2" x14ac:dyDescent="0.45">
      <c r="A30259" s="1">
        <v>45525.014247685183</v>
      </c>
      <c r="B30259">
        <v>-94.9</v>
      </c>
    </row>
    <row r="30260" spans="1:2" x14ac:dyDescent="0.45">
      <c r="A30260" s="1">
        <v>45525.01494212963</v>
      </c>
      <c r="B30260">
        <v>-94.9</v>
      </c>
    </row>
    <row r="30261" spans="1:2" x14ac:dyDescent="0.45">
      <c r="A30261" s="1">
        <v>45525.015636574077</v>
      </c>
      <c r="B30261">
        <v>-94.9</v>
      </c>
    </row>
    <row r="30262" spans="1:2" x14ac:dyDescent="0.45">
      <c r="A30262" s="1">
        <v>45525.016331018516</v>
      </c>
      <c r="B30262">
        <v>-94.9</v>
      </c>
    </row>
    <row r="30263" spans="1:2" x14ac:dyDescent="0.45">
      <c r="A30263" s="1">
        <v>45525.017025462963</v>
      </c>
      <c r="B30263">
        <v>-94.9</v>
      </c>
    </row>
    <row r="30264" spans="1:2" x14ac:dyDescent="0.45">
      <c r="A30264" s="1">
        <v>45525.01771990741</v>
      </c>
      <c r="B30264">
        <v>-94.9</v>
      </c>
    </row>
    <row r="30265" spans="1:2" x14ac:dyDescent="0.45">
      <c r="A30265" s="1">
        <v>45525.018414351849</v>
      </c>
      <c r="B30265">
        <v>-94.9</v>
      </c>
    </row>
    <row r="30266" spans="1:2" x14ac:dyDescent="0.45">
      <c r="A30266" s="1">
        <v>45525.019108796296</v>
      </c>
      <c r="B30266">
        <v>-94.9</v>
      </c>
    </row>
    <row r="30267" spans="1:2" x14ac:dyDescent="0.45">
      <c r="A30267" s="1">
        <v>45525.019803240742</v>
      </c>
      <c r="B30267">
        <v>-94.9</v>
      </c>
    </row>
    <row r="30268" spans="1:2" x14ac:dyDescent="0.45">
      <c r="A30268" s="1">
        <v>45525.020497685182</v>
      </c>
      <c r="B30268">
        <v>-94.8</v>
      </c>
    </row>
    <row r="30269" spans="1:2" x14ac:dyDescent="0.45">
      <c r="A30269" s="1">
        <v>45525.021192129629</v>
      </c>
      <c r="B30269">
        <v>-94.9</v>
      </c>
    </row>
    <row r="30270" spans="1:2" x14ac:dyDescent="0.45">
      <c r="A30270" s="1">
        <v>45525.021886574075</v>
      </c>
      <c r="B30270">
        <v>-94.9</v>
      </c>
    </row>
    <row r="30271" spans="1:2" x14ac:dyDescent="0.45">
      <c r="A30271" s="1">
        <v>45525.022581018522</v>
      </c>
      <c r="B30271">
        <v>-94.9</v>
      </c>
    </row>
    <row r="30272" spans="1:2" x14ac:dyDescent="0.45">
      <c r="A30272" s="1">
        <v>45525.023275462961</v>
      </c>
      <c r="B30272">
        <v>-94.9</v>
      </c>
    </row>
    <row r="30273" spans="1:2" x14ac:dyDescent="0.45">
      <c r="A30273" s="1">
        <v>45525.023969907408</v>
      </c>
      <c r="B30273">
        <v>-94.9</v>
      </c>
    </row>
    <row r="30274" spans="1:2" x14ac:dyDescent="0.45">
      <c r="A30274" s="1">
        <v>45525.024664351855</v>
      </c>
      <c r="B30274">
        <v>-94.9</v>
      </c>
    </row>
    <row r="30275" spans="1:2" x14ac:dyDescent="0.45">
      <c r="A30275" s="1">
        <v>45525.025358796294</v>
      </c>
      <c r="B30275">
        <v>-94.9</v>
      </c>
    </row>
    <row r="30276" spans="1:2" x14ac:dyDescent="0.45">
      <c r="A30276" s="1">
        <v>45525.026053240741</v>
      </c>
      <c r="B30276">
        <v>-94.9</v>
      </c>
    </row>
    <row r="30277" spans="1:2" x14ac:dyDescent="0.45">
      <c r="A30277" s="1">
        <v>45525.026747685188</v>
      </c>
      <c r="B30277">
        <v>-94.9</v>
      </c>
    </row>
    <row r="30278" spans="1:2" x14ac:dyDescent="0.45">
      <c r="A30278" s="1">
        <v>45525.027442129627</v>
      </c>
      <c r="B30278">
        <v>-94.9</v>
      </c>
    </row>
    <row r="30279" spans="1:2" x14ac:dyDescent="0.45">
      <c r="A30279" s="1">
        <v>45525.028136574074</v>
      </c>
      <c r="B30279">
        <v>-94.9</v>
      </c>
    </row>
    <row r="30280" spans="1:2" x14ac:dyDescent="0.45">
      <c r="A30280" s="1">
        <v>45525.028831018521</v>
      </c>
      <c r="B30280">
        <v>-94.9</v>
      </c>
    </row>
    <row r="30281" spans="1:2" x14ac:dyDescent="0.45">
      <c r="A30281" s="1">
        <v>45525.02952546296</v>
      </c>
      <c r="B30281">
        <v>-94.9</v>
      </c>
    </row>
    <row r="30282" spans="1:2" x14ac:dyDescent="0.45">
      <c r="A30282" s="1">
        <v>45525.030219907407</v>
      </c>
      <c r="B30282">
        <v>-94.9</v>
      </c>
    </row>
    <row r="30283" spans="1:2" x14ac:dyDescent="0.45">
      <c r="A30283" s="1">
        <v>45525.030914351853</v>
      </c>
      <c r="B30283">
        <v>-94.9</v>
      </c>
    </row>
    <row r="30284" spans="1:2" x14ac:dyDescent="0.45">
      <c r="A30284" s="1">
        <v>45525.031608796293</v>
      </c>
      <c r="B30284">
        <v>-94.9</v>
      </c>
    </row>
    <row r="30285" spans="1:2" x14ac:dyDescent="0.45">
      <c r="A30285" s="1">
        <v>45525.03230324074</v>
      </c>
      <c r="B30285">
        <v>-94.8</v>
      </c>
    </row>
    <row r="30286" spans="1:2" x14ac:dyDescent="0.45">
      <c r="A30286" s="1">
        <v>45525.032997685186</v>
      </c>
      <c r="B30286">
        <v>-94.9</v>
      </c>
    </row>
    <row r="30287" spans="1:2" x14ac:dyDescent="0.45">
      <c r="A30287" s="1">
        <v>45525.033692129633</v>
      </c>
      <c r="B30287">
        <v>-94.8</v>
      </c>
    </row>
    <row r="30288" spans="1:2" x14ac:dyDescent="0.45">
      <c r="A30288" s="1">
        <v>45525.034386574072</v>
      </c>
      <c r="B30288">
        <v>-94.8</v>
      </c>
    </row>
    <row r="30289" spans="1:2" x14ac:dyDescent="0.45">
      <c r="A30289" s="1">
        <v>45525.035081018519</v>
      </c>
      <c r="B30289">
        <v>-94.9</v>
      </c>
    </row>
    <row r="30290" spans="1:2" x14ac:dyDescent="0.45">
      <c r="A30290" s="1">
        <v>45525.035775462966</v>
      </c>
      <c r="B30290">
        <v>-94.8</v>
      </c>
    </row>
    <row r="30291" spans="1:2" x14ac:dyDescent="0.45">
      <c r="A30291" s="1">
        <v>45525.036469907405</v>
      </c>
      <c r="B30291">
        <v>-94.8</v>
      </c>
    </row>
    <row r="30292" spans="1:2" x14ac:dyDescent="0.45">
      <c r="A30292" s="1">
        <v>45525.037164351852</v>
      </c>
      <c r="B30292">
        <v>-94.8</v>
      </c>
    </row>
    <row r="30293" spans="1:2" x14ac:dyDescent="0.45">
      <c r="A30293" s="1">
        <v>45525.037858796299</v>
      </c>
      <c r="B30293">
        <v>-94.8</v>
      </c>
    </row>
    <row r="30294" spans="1:2" x14ac:dyDescent="0.45">
      <c r="A30294" s="1">
        <v>45525.038553240738</v>
      </c>
      <c r="B30294">
        <v>-94.9</v>
      </c>
    </row>
    <row r="30295" spans="1:2" x14ac:dyDescent="0.45">
      <c r="A30295" s="1">
        <v>45525.039247685185</v>
      </c>
      <c r="B30295">
        <v>-94.9</v>
      </c>
    </row>
    <row r="30296" spans="1:2" x14ac:dyDescent="0.45">
      <c r="A30296" s="1">
        <v>45525.039942129632</v>
      </c>
      <c r="B30296">
        <v>-94.9</v>
      </c>
    </row>
    <row r="30297" spans="1:2" x14ac:dyDescent="0.45">
      <c r="A30297" s="1">
        <v>45525.040636574071</v>
      </c>
      <c r="B30297">
        <v>-94.9</v>
      </c>
    </row>
    <row r="30298" spans="1:2" x14ac:dyDescent="0.45">
      <c r="A30298" s="1">
        <v>45525.041331018518</v>
      </c>
      <c r="B30298">
        <v>-94.8</v>
      </c>
    </row>
    <row r="30299" spans="1:2" x14ac:dyDescent="0.45">
      <c r="A30299" s="1">
        <v>45525.042025462964</v>
      </c>
      <c r="B30299">
        <v>-94.9</v>
      </c>
    </row>
    <row r="30300" spans="1:2" x14ac:dyDescent="0.45">
      <c r="A30300" s="1">
        <v>45525.042719907404</v>
      </c>
      <c r="B30300">
        <v>-94.9</v>
      </c>
    </row>
    <row r="30301" spans="1:2" x14ac:dyDescent="0.45">
      <c r="A30301" s="1">
        <v>45525.043414351851</v>
      </c>
      <c r="B30301">
        <v>-94.9</v>
      </c>
    </row>
    <row r="30302" spans="1:2" x14ac:dyDescent="0.45">
      <c r="A30302" s="1">
        <v>45525.044108796297</v>
      </c>
      <c r="B30302">
        <v>-94.8</v>
      </c>
    </row>
    <row r="30303" spans="1:2" x14ac:dyDescent="0.45">
      <c r="A30303" s="1">
        <v>45525.044803240744</v>
      </c>
      <c r="B30303">
        <v>-94.9</v>
      </c>
    </row>
    <row r="30304" spans="1:2" x14ac:dyDescent="0.45">
      <c r="A30304" s="1">
        <v>45525.045497685183</v>
      </c>
      <c r="B30304">
        <v>-94.9</v>
      </c>
    </row>
    <row r="30305" spans="1:2" x14ac:dyDescent="0.45">
      <c r="A30305" s="1">
        <v>45525.04619212963</v>
      </c>
      <c r="B30305">
        <v>-94.9</v>
      </c>
    </row>
    <row r="30306" spans="1:2" x14ac:dyDescent="0.45">
      <c r="A30306" s="1">
        <v>45525.046886574077</v>
      </c>
      <c r="B30306">
        <v>-94.9</v>
      </c>
    </row>
    <row r="30307" spans="1:2" x14ac:dyDescent="0.45">
      <c r="A30307" s="1">
        <v>45525.047581018516</v>
      </c>
      <c r="B30307">
        <v>-94.9</v>
      </c>
    </row>
    <row r="30308" spans="1:2" x14ac:dyDescent="0.45">
      <c r="A30308" s="1">
        <v>45525.048275462963</v>
      </c>
      <c r="B30308">
        <v>-94.9</v>
      </c>
    </row>
    <row r="30309" spans="1:2" x14ac:dyDescent="0.45">
      <c r="A30309" s="1">
        <v>45525.04896990741</v>
      </c>
      <c r="B30309">
        <v>-94.9</v>
      </c>
    </row>
    <row r="30310" spans="1:2" x14ac:dyDescent="0.45">
      <c r="A30310" s="1">
        <v>45525.049664351849</v>
      </c>
      <c r="B30310">
        <v>-94.9</v>
      </c>
    </row>
    <row r="30311" spans="1:2" x14ac:dyDescent="0.45">
      <c r="A30311" s="1">
        <v>45525.050358796296</v>
      </c>
      <c r="B30311">
        <v>-94.9</v>
      </c>
    </row>
    <row r="30312" spans="1:2" x14ac:dyDescent="0.45">
      <c r="A30312" s="1">
        <v>45525.051053240742</v>
      </c>
      <c r="B30312">
        <v>-94.8</v>
      </c>
    </row>
    <row r="30313" spans="1:2" x14ac:dyDescent="0.45">
      <c r="A30313" s="1">
        <v>45525.051747685182</v>
      </c>
      <c r="B30313">
        <v>-94.8</v>
      </c>
    </row>
    <row r="30314" spans="1:2" x14ac:dyDescent="0.45">
      <c r="A30314" s="1">
        <v>45525.052442129629</v>
      </c>
      <c r="B30314">
        <v>-94.9</v>
      </c>
    </row>
    <row r="30315" spans="1:2" x14ac:dyDescent="0.45">
      <c r="A30315" s="1">
        <v>45525.053136574075</v>
      </c>
      <c r="B30315">
        <v>-94.9</v>
      </c>
    </row>
    <row r="30316" spans="1:2" x14ac:dyDescent="0.45">
      <c r="A30316" s="1">
        <v>45525.053831018522</v>
      </c>
      <c r="B30316">
        <v>-94.9</v>
      </c>
    </row>
    <row r="30317" spans="1:2" x14ac:dyDescent="0.45">
      <c r="A30317" s="1">
        <v>45525.054525462961</v>
      </c>
      <c r="B30317">
        <v>-94.9</v>
      </c>
    </row>
    <row r="30318" spans="1:2" x14ac:dyDescent="0.45">
      <c r="A30318" s="1">
        <v>45525.055219907408</v>
      </c>
      <c r="B30318">
        <v>-94.9</v>
      </c>
    </row>
    <row r="30319" spans="1:2" x14ac:dyDescent="0.45">
      <c r="A30319" s="1">
        <v>45525.055914351855</v>
      </c>
      <c r="B30319">
        <v>-94.9</v>
      </c>
    </row>
    <row r="30320" spans="1:2" x14ac:dyDescent="0.45">
      <c r="A30320" s="1">
        <v>45525.056608796294</v>
      </c>
      <c r="B30320">
        <v>-94.9</v>
      </c>
    </row>
    <row r="30321" spans="1:2" x14ac:dyDescent="0.45">
      <c r="A30321" s="1">
        <v>45525.057303240741</v>
      </c>
      <c r="B30321">
        <v>-94.9</v>
      </c>
    </row>
    <row r="30322" spans="1:2" x14ac:dyDescent="0.45">
      <c r="A30322" s="1">
        <v>45525.057997685188</v>
      </c>
      <c r="B30322">
        <v>-94.9</v>
      </c>
    </row>
    <row r="30323" spans="1:2" x14ac:dyDescent="0.45">
      <c r="A30323" s="1">
        <v>45525.058692129627</v>
      </c>
      <c r="B30323">
        <v>-94.9</v>
      </c>
    </row>
    <row r="30324" spans="1:2" x14ac:dyDescent="0.45">
      <c r="A30324" s="1">
        <v>45525.059386574074</v>
      </c>
      <c r="B30324">
        <v>-94.9</v>
      </c>
    </row>
    <row r="30325" spans="1:2" x14ac:dyDescent="0.45">
      <c r="A30325" s="1">
        <v>45525.060081018521</v>
      </c>
      <c r="B30325">
        <v>-94.9</v>
      </c>
    </row>
    <row r="30326" spans="1:2" x14ac:dyDescent="0.45">
      <c r="A30326" s="1">
        <v>45525.06077546296</v>
      </c>
      <c r="B30326">
        <v>-94.9</v>
      </c>
    </row>
    <row r="30327" spans="1:2" x14ac:dyDescent="0.45">
      <c r="A30327" s="1">
        <v>45525.061469907407</v>
      </c>
      <c r="B30327">
        <v>-94.9</v>
      </c>
    </row>
    <row r="30328" spans="1:2" x14ac:dyDescent="0.45">
      <c r="A30328" s="1">
        <v>45525.062164351853</v>
      </c>
      <c r="B30328">
        <v>-94.9</v>
      </c>
    </row>
    <row r="30329" spans="1:2" x14ac:dyDescent="0.45">
      <c r="A30329" s="1">
        <v>45525.062858796293</v>
      </c>
      <c r="B30329">
        <v>-94.9</v>
      </c>
    </row>
    <row r="30330" spans="1:2" x14ac:dyDescent="0.45">
      <c r="A30330" s="1">
        <v>45525.06355324074</v>
      </c>
      <c r="B30330">
        <v>-94.9</v>
      </c>
    </row>
    <row r="30331" spans="1:2" x14ac:dyDescent="0.45">
      <c r="A30331" s="1">
        <v>45525.064247685186</v>
      </c>
      <c r="B30331">
        <v>-94.9</v>
      </c>
    </row>
    <row r="30332" spans="1:2" x14ac:dyDescent="0.45">
      <c r="A30332" s="1">
        <v>45525.064942129633</v>
      </c>
      <c r="B30332">
        <v>-94.9</v>
      </c>
    </row>
    <row r="30333" spans="1:2" x14ac:dyDescent="0.45">
      <c r="A30333" s="1">
        <v>45525.065636574072</v>
      </c>
      <c r="B30333">
        <v>-94.9</v>
      </c>
    </row>
    <row r="30334" spans="1:2" x14ac:dyDescent="0.45">
      <c r="A30334" s="1">
        <v>45525.066331018519</v>
      </c>
      <c r="B30334">
        <v>-94.9</v>
      </c>
    </row>
    <row r="30335" spans="1:2" x14ac:dyDescent="0.45">
      <c r="A30335" s="1">
        <v>45525.067025462966</v>
      </c>
      <c r="B30335">
        <v>-94.9</v>
      </c>
    </row>
    <row r="30336" spans="1:2" x14ac:dyDescent="0.45">
      <c r="A30336" s="1">
        <v>45525.067719907405</v>
      </c>
      <c r="B30336">
        <v>-94.9</v>
      </c>
    </row>
    <row r="30337" spans="1:2" x14ac:dyDescent="0.45">
      <c r="A30337" s="1">
        <v>45525.068414351852</v>
      </c>
      <c r="B30337">
        <v>-94.9</v>
      </c>
    </row>
    <row r="30338" spans="1:2" x14ac:dyDescent="0.45">
      <c r="A30338" s="1">
        <v>45525.069108796299</v>
      </c>
      <c r="B30338">
        <v>-94.9</v>
      </c>
    </row>
    <row r="30339" spans="1:2" x14ac:dyDescent="0.45">
      <c r="A30339" s="1">
        <v>45525.069803240738</v>
      </c>
      <c r="B30339">
        <v>-94.9</v>
      </c>
    </row>
    <row r="30340" spans="1:2" x14ac:dyDescent="0.45">
      <c r="A30340" s="1">
        <v>45525.070497685185</v>
      </c>
      <c r="B30340">
        <v>-94.8</v>
      </c>
    </row>
    <row r="30341" spans="1:2" x14ac:dyDescent="0.45">
      <c r="A30341" s="1">
        <v>45525.071192129632</v>
      </c>
      <c r="B30341">
        <v>-94.9</v>
      </c>
    </row>
    <row r="30342" spans="1:2" x14ac:dyDescent="0.45">
      <c r="A30342" s="1">
        <v>45525.071886574071</v>
      </c>
      <c r="B30342">
        <v>-94.9</v>
      </c>
    </row>
    <row r="30343" spans="1:2" x14ac:dyDescent="0.45">
      <c r="A30343" s="1">
        <v>45525.072581018518</v>
      </c>
      <c r="B30343">
        <v>-94.9</v>
      </c>
    </row>
    <row r="30344" spans="1:2" x14ac:dyDescent="0.45">
      <c r="A30344" s="1">
        <v>45525.073275462964</v>
      </c>
      <c r="B30344">
        <v>-94.9</v>
      </c>
    </row>
    <row r="30345" spans="1:2" x14ac:dyDescent="0.45">
      <c r="A30345" s="1">
        <v>45525.073969907404</v>
      </c>
      <c r="B30345">
        <v>-94.8</v>
      </c>
    </row>
    <row r="30346" spans="1:2" x14ac:dyDescent="0.45">
      <c r="A30346" s="1">
        <v>45525.074664351851</v>
      </c>
      <c r="B30346">
        <v>-94.9</v>
      </c>
    </row>
    <row r="30347" spans="1:2" x14ac:dyDescent="0.45">
      <c r="A30347" s="1">
        <v>45525.075358796297</v>
      </c>
      <c r="B30347">
        <v>-94.9</v>
      </c>
    </row>
    <row r="30348" spans="1:2" x14ac:dyDescent="0.45">
      <c r="A30348" s="1">
        <v>45525.076053240744</v>
      </c>
      <c r="B30348">
        <v>-94.9</v>
      </c>
    </row>
    <row r="30349" spans="1:2" x14ac:dyDescent="0.45">
      <c r="A30349" s="1">
        <v>45525.076747685183</v>
      </c>
      <c r="B30349">
        <v>-94.8</v>
      </c>
    </row>
    <row r="30350" spans="1:2" x14ac:dyDescent="0.45">
      <c r="A30350" s="1">
        <v>45525.07744212963</v>
      </c>
      <c r="B30350">
        <v>-94.9</v>
      </c>
    </row>
    <row r="30351" spans="1:2" x14ac:dyDescent="0.45">
      <c r="A30351" s="1">
        <v>45525.078136574077</v>
      </c>
      <c r="B30351">
        <v>-94.9</v>
      </c>
    </row>
    <row r="30352" spans="1:2" x14ac:dyDescent="0.45">
      <c r="A30352" s="1">
        <v>45525.078831018516</v>
      </c>
      <c r="B30352">
        <v>-94.9</v>
      </c>
    </row>
    <row r="30353" spans="1:2" x14ac:dyDescent="0.45">
      <c r="A30353" s="1">
        <v>45525.079525462963</v>
      </c>
      <c r="B30353">
        <v>-94.9</v>
      </c>
    </row>
    <row r="30354" spans="1:2" x14ac:dyDescent="0.45">
      <c r="A30354" s="1">
        <v>45525.08021990741</v>
      </c>
      <c r="B30354">
        <v>-94.9</v>
      </c>
    </row>
    <row r="30355" spans="1:2" x14ac:dyDescent="0.45">
      <c r="A30355" s="1">
        <v>45525.080914351849</v>
      </c>
      <c r="B30355">
        <v>-94.9</v>
      </c>
    </row>
    <row r="30356" spans="1:2" x14ac:dyDescent="0.45">
      <c r="A30356" s="1">
        <v>45525.081608796296</v>
      </c>
      <c r="B30356">
        <v>-94.8</v>
      </c>
    </row>
    <row r="30357" spans="1:2" x14ac:dyDescent="0.45">
      <c r="A30357" s="1">
        <v>45525.082303240742</v>
      </c>
      <c r="B30357">
        <v>-94.9</v>
      </c>
    </row>
    <row r="30358" spans="1:2" x14ac:dyDescent="0.45">
      <c r="A30358" s="1">
        <v>45525.082997685182</v>
      </c>
      <c r="B30358">
        <v>-94.9</v>
      </c>
    </row>
    <row r="30359" spans="1:2" x14ac:dyDescent="0.45">
      <c r="A30359" s="1">
        <v>45525.083692129629</v>
      </c>
      <c r="B30359">
        <v>-94.9</v>
      </c>
    </row>
    <row r="30360" spans="1:2" x14ac:dyDescent="0.45">
      <c r="A30360" s="1">
        <v>45525.084386574075</v>
      </c>
      <c r="B30360">
        <v>-94.9</v>
      </c>
    </row>
    <row r="30361" spans="1:2" x14ac:dyDescent="0.45">
      <c r="A30361" s="1">
        <v>45525.085081018522</v>
      </c>
      <c r="B30361">
        <v>-94.9</v>
      </c>
    </row>
    <row r="30362" spans="1:2" x14ac:dyDescent="0.45">
      <c r="A30362" s="1">
        <v>45525.085775462961</v>
      </c>
      <c r="B30362">
        <v>-94.9</v>
      </c>
    </row>
    <row r="30363" spans="1:2" x14ac:dyDescent="0.45">
      <c r="A30363" s="1">
        <v>45525.086469907408</v>
      </c>
      <c r="B30363">
        <v>-94.9</v>
      </c>
    </row>
    <row r="30364" spans="1:2" x14ac:dyDescent="0.45">
      <c r="A30364" s="1">
        <v>45525.087164351855</v>
      </c>
      <c r="B30364">
        <v>-94.9</v>
      </c>
    </row>
    <row r="30365" spans="1:2" x14ac:dyDescent="0.45">
      <c r="A30365" s="1">
        <v>45525.087858796294</v>
      </c>
      <c r="B30365">
        <v>-94.9</v>
      </c>
    </row>
    <row r="30366" spans="1:2" x14ac:dyDescent="0.45">
      <c r="A30366" s="1">
        <v>45525.088553240741</v>
      </c>
      <c r="B30366">
        <v>-94.9</v>
      </c>
    </row>
    <row r="30367" spans="1:2" x14ac:dyDescent="0.45">
      <c r="A30367" s="1">
        <v>45525.089247685188</v>
      </c>
      <c r="B30367">
        <v>-94.9</v>
      </c>
    </row>
    <row r="30368" spans="1:2" x14ac:dyDescent="0.45">
      <c r="A30368" s="1">
        <v>45525.089942129627</v>
      </c>
      <c r="B30368">
        <v>-94.9</v>
      </c>
    </row>
    <row r="30369" spans="1:2" x14ac:dyDescent="0.45">
      <c r="A30369" s="1">
        <v>45525.090636574074</v>
      </c>
      <c r="B30369">
        <v>-94.9</v>
      </c>
    </row>
    <row r="30370" spans="1:2" x14ac:dyDescent="0.45">
      <c r="A30370" s="1">
        <v>45525.091331018521</v>
      </c>
      <c r="B30370">
        <v>-94.9</v>
      </c>
    </row>
    <row r="30371" spans="1:2" x14ac:dyDescent="0.45">
      <c r="A30371" s="1">
        <v>45525.09202546296</v>
      </c>
      <c r="B30371">
        <v>-94.9</v>
      </c>
    </row>
    <row r="30372" spans="1:2" x14ac:dyDescent="0.45">
      <c r="A30372" s="1">
        <v>45525.092719907407</v>
      </c>
      <c r="B30372">
        <v>-94.9</v>
      </c>
    </row>
    <row r="30373" spans="1:2" x14ac:dyDescent="0.45">
      <c r="A30373" s="1">
        <v>45525.093414351853</v>
      </c>
      <c r="B30373">
        <v>-94.9</v>
      </c>
    </row>
    <row r="30374" spans="1:2" x14ac:dyDescent="0.45">
      <c r="A30374" s="1">
        <v>45525.094108796293</v>
      </c>
      <c r="B30374">
        <v>-94.9</v>
      </c>
    </row>
    <row r="30375" spans="1:2" x14ac:dyDescent="0.45">
      <c r="A30375" s="1">
        <v>45525.09480324074</v>
      </c>
      <c r="B30375">
        <v>-94.9</v>
      </c>
    </row>
    <row r="30376" spans="1:2" x14ac:dyDescent="0.45">
      <c r="A30376" s="1">
        <v>45525.095497685186</v>
      </c>
      <c r="B30376">
        <v>-94.9</v>
      </c>
    </row>
    <row r="30377" spans="1:2" x14ac:dyDescent="0.45">
      <c r="A30377" s="1">
        <v>45525.096192129633</v>
      </c>
      <c r="B30377">
        <v>-94.9</v>
      </c>
    </row>
    <row r="30378" spans="1:2" x14ac:dyDescent="0.45">
      <c r="A30378" s="1">
        <v>45525.096886574072</v>
      </c>
      <c r="B30378">
        <v>-94.9</v>
      </c>
    </row>
    <row r="30379" spans="1:2" x14ac:dyDescent="0.45">
      <c r="A30379" s="1">
        <v>45525.097581018519</v>
      </c>
      <c r="B30379">
        <v>-94.9</v>
      </c>
    </row>
    <row r="30380" spans="1:2" x14ac:dyDescent="0.45">
      <c r="A30380" s="1">
        <v>45525.098275462966</v>
      </c>
      <c r="B30380">
        <v>-94.9</v>
      </c>
    </row>
    <row r="30381" spans="1:2" x14ac:dyDescent="0.45">
      <c r="A30381" s="1">
        <v>45525.098969907405</v>
      </c>
      <c r="B30381">
        <v>-94.9</v>
      </c>
    </row>
    <row r="30382" spans="1:2" x14ac:dyDescent="0.45">
      <c r="A30382" s="1">
        <v>45525.099664351852</v>
      </c>
      <c r="B30382">
        <v>-94.9</v>
      </c>
    </row>
    <row r="30383" spans="1:2" x14ac:dyDescent="0.45">
      <c r="A30383" s="1">
        <v>45525.100358796299</v>
      </c>
      <c r="B30383">
        <v>-94.9</v>
      </c>
    </row>
    <row r="30384" spans="1:2" x14ac:dyDescent="0.45">
      <c r="A30384" s="1">
        <v>45525.101053240738</v>
      </c>
      <c r="B30384">
        <v>-94.9</v>
      </c>
    </row>
    <row r="30385" spans="1:2" x14ac:dyDescent="0.45">
      <c r="A30385" s="1">
        <v>45525.101747685185</v>
      </c>
      <c r="B30385">
        <v>-94.9</v>
      </c>
    </row>
    <row r="30386" spans="1:2" x14ac:dyDescent="0.45">
      <c r="A30386" s="1">
        <v>45525.102442129632</v>
      </c>
      <c r="B30386">
        <v>-94.9</v>
      </c>
    </row>
    <row r="30387" spans="1:2" x14ac:dyDescent="0.45">
      <c r="A30387" s="1">
        <v>45525.103136574071</v>
      </c>
      <c r="B30387">
        <v>-94.9</v>
      </c>
    </row>
    <row r="30388" spans="1:2" x14ac:dyDescent="0.45">
      <c r="A30388" s="1">
        <v>45525.103831018518</v>
      </c>
      <c r="B30388">
        <v>-94.9</v>
      </c>
    </row>
    <row r="30389" spans="1:2" x14ac:dyDescent="0.45">
      <c r="A30389" s="1">
        <v>45525.104525462964</v>
      </c>
      <c r="B30389">
        <v>-94.9</v>
      </c>
    </row>
    <row r="30390" spans="1:2" x14ac:dyDescent="0.45">
      <c r="A30390" s="1">
        <v>45525.105219907404</v>
      </c>
      <c r="B30390">
        <v>-94.9</v>
      </c>
    </row>
    <row r="30391" spans="1:2" x14ac:dyDescent="0.45">
      <c r="A30391" s="1">
        <v>45525.105914351851</v>
      </c>
      <c r="B30391">
        <v>-94.9</v>
      </c>
    </row>
    <row r="30392" spans="1:2" x14ac:dyDescent="0.45">
      <c r="A30392" s="1">
        <v>45525.106608796297</v>
      </c>
      <c r="B30392">
        <v>-94.9</v>
      </c>
    </row>
    <row r="30393" spans="1:2" x14ac:dyDescent="0.45">
      <c r="A30393" s="1">
        <v>45525.107303240744</v>
      </c>
      <c r="B30393">
        <v>-94.9</v>
      </c>
    </row>
    <row r="30394" spans="1:2" x14ac:dyDescent="0.45">
      <c r="A30394" s="1">
        <v>45525.107997685183</v>
      </c>
      <c r="B30394">
        <v>-94.9</v>
      </c>
    </row>
    <row r="30395" spans="1:2" x14ac:dyDescent="0.45">
      <c r="A30395" s="1">
        <v>45525.10869212963</v>
      </c>
      <c r="B30395">
        <v>-94.9</v>
      </c>
    </row>
    <row r="30396" spans="1:2" x14ac:dyDescent="0.45">
      <c r="A30396" s="1">
        <v>45525.109386574077</v>
      </c>
      <c r="B30396">
        <v>-94.9</v>
      </c>
    </row>
    <row r="30397" spans="1:2" x14ac:dyDescent="0.45">
      <c r="A30397" s="1">
        <v>45525.110081018516</v>
      </c>
      <c r="B30397">
        <v>-94.9</v>
      </c>
    </row>
    <row r="30398" spans="1:2" x14ac:dyDescent="0.45">
      <c r="A30398" s="1">
        <v>45525.110775462963</v>
      </c>
      <c r="B30398">
        <v>-94.9</v>
      </c>
    </row>
    <row r="30399" spans="1:2" x14ac:dyDescent="0.45">
      <c r="A30399" s="1">
        <v>45525.11146990741</v>
      </c>
      <c r="B30399">
        <v>-94.9</v>
      </c>
    </row>
    <row r="30400" spans="1:2" x14ac:dyDescent="0.45">
      <c r="A30400" s="1">
        <v>45525.112164351849</v>
      </c>
      <c r="B30400">
        <v>-94.9</v>
      </c>
    </row>
    <row r="30401" spans="1:2" x14ac:dyDescent="0.45">
      <c r="A30401" s="1">
        <v>45525.112858796296</v>
      </c>
      <c r="B30401">
        <v>-94.9</v>
      </c>
    </row>
    <row r="30402" spans="1:2" x14ac:dyDescent="0.45">
      <c r="A30402" s="1">
        <v>45525.113553240742</v>
      </c>
      <c r="B30402">
        <v>-94.9</v>
      </c>
    </row>
    <row r="30403" spans="1:2" x14ac:dyDescent="0.45">
      <c r="A30403" s="1">
        <v>45525.114247685182</v>
      </c>
      <c r="B30403">
        <v>-94.9</v>
      </c>
    </row>
    <row r="30404" spans="1:2" x14ac:dyDescent="0.45">
      <c r="A30404" s="1">
        <v>45525.114942129629</v>
      </c>
      <c r="B30404">
        <v>-94.9</v>
      </c>
    </row>
    <row r="30405" spans="1:2" x14ac:dyDescent="0.45">
      <c r="A30405" s="1">
        <v>45525.115636574075</v>
      </c>
      <c r="B30405">
        <v>-94.9</v>
      </c>
    </row>
    <row r="30406" spans="1:2" x14ac:dyDescent="0.45">
      <c r="A30406" s="1">
        <v>45525.116331018522</v>
      </c>
      <c r="B30406">
        <v>-94.9</v>
      </c>
    </row>
    <row r="30407" spans="1:2" x14ac:dyDescent="0.45">
      <c r="A30407" s="1">
        <v>45525.117025462961</v>
      </c>
      <c r="B30407">
        <v>-94.9</v>
      </c>
    </row>
    <row r="30408" spans="1:2" x14ac:dyDescent="0.45">
      <c r="A30408" s="1">
        <v>45525.117719907408</v>
      </c>
      <c r="B30408">
        <v>-94.9</v>
      </c>
    </row>
    <row r="30409" spans="1:2" x14ac:dyDescent="0.45">
      <c r="A30409" s="1">
        <v>45525.118414351855</v>
      </c>
      <c r="B30409">
        <v>-94.9</v>
      </c>
    </row>
    <row r="30410" spans="1:2" x14ac:dyDescent="0.45">
      <c r="A30410" s="1">
        <v>45525.119108796294</v>
      </c>
      <c r="B30410">
        <v>-94.9</v>
      </c>
    </row>
    <row r="30411" spans="1:2" x14ac:dyDescent="0.45">
      <c r="A30411" s="1">
        <v>45525.119803240741</v>
      </c>
      <c r="B30411">
        <v>-94.9</v>
      </c>
    </row>
    <row r="30412" spans="1:2" x14ac:dyDescent="0.45">
      <c r="A30412" s="1">
        <v>45525.120497685188</v>
      </c>
      <c r="B30412">
        <v>-94.9</v>
      </c>
    </row>
    <row r="30413" spans="1:2" x14ac:dyDescent="0.45">
      <c r="A30413" s="1">
        <v>45525.121192129627</v>
      </c>
      <c r="B30413">
        <v>-94.9</v>
      </c>
    </row>
    <row r="30414" spans="1:2" x14ac:dyDescent="0.45">
      <c r="A30414" s="1">
        <v>45525.121886574074</v>
      </c>
      <c r="B30414">
        <v>-94.9</v>
      </c>
    </row>
    <row r="30415" spans="1:2" x14ac:dyDescent="0.45">
      <c r="A30415" s="1">
        <v>45525.122581018521</v>
      </c>
      <c r="B30415">
        <v>-94.9</v>
      </c>
    </row>
    <row r="30416" spans="1:2" x14ac:dyDescent="0.45">
      <c r="A30416" s="1">
        <v>45525.12327546296</v>
      </c>
      <c r="B30416">
        <v>-94.9</v>
      </c>
    </row>
    <row r="30417" spans="1:2" x14ac:dyDescent="0.45">
      <c r="A30417" s="1">
        <v>45525.123969907407</v>
      </c>
      <c r="B30417">
        <v>-94.9</v>
      </c>
    </row>
    <row r="30418" spans="1:2" x14ac:dyDescent="0.45">
      <c r="A30418" s="1">
        <v>45525.124664351853</v>
      </c>
      <c r="B30418">
        <v>-94.9</v>
      </c>
    </row>
    <row r="30419" spans="1:2" x14ac:dyDescent="0.45">
      <c r="A30419" s="1">
        <v>45525.125358796293</v>
      </c>
      <c r="B30419">
        <v>-94.9</v>
      </c>
    </row>
    <row r="30420" spans="1:2" x14ac:dyDescent="0.45">
      <c r="A30420" s="1">
        <v>45525.12605324074</v>
      </c>
      <c r="B30420">
        <v>-94.9</v>
      </c>
    </row>
    <row r="30421" spans="1:2" x14ac:dyDescent="0.45">
      <c r="A30421" s="1">
        <v>45525.126747685186</v>
      </c>
      <c r="B30421">
        <v>-94.9</v>
      </c>
    </row>
    <row r="30422" spans="1:2" x14ac:dyDescent="0.45">
      <c r="A30422" s="1">
        <v>45525.127442129633</v>
      </c>
      <c r="B30422">
        <v>-94.9</v>
      </c>
    </row>
    <row r="30423" spans="1:2" x14ac:dyDescent="0.45">
      <c r="A30423" s="1">
        <v>45525.128136574072</v>
      </c>
      <c r="B30423">
        <v>-94.9</v>
      </c>
    </row>
    <row r="30424" spans="1:2" x14ac:dyDescent="0.45">
      <c r="A30424" s="1">
        <v>45525.128831018519</v>
      </c>
      <c r="B30424">
        <v>-94.9</v>
      </c>
    </row>
    <row r="30425" spans="1:2" x14ac:dyDescent="0.45">
      <c r="A30425" s="1">
        <v>45525.129525462966</v>
      </c>
      <c r="B30425">
        <v>-94.9</v>
      </c>
    </row>
    <row r="30426" spans="1:2" x14ac:dyDescent="0.45">
      <c r="A30426" s="1">
        <v>45525.130219907405</v>
      </c>
      <c r="B30426">
        <v>-94.9</v>
      </c>
    </row>
    <row r="30427" spans="1:2" x14ac:dyDescent="0.45">
      <c r="A30427" s="1">
        <v>45525.130914351852</v>
      </c>
      <c r="B30427">
        <v>-94.9</v>
      </c>
    </row>
    <row r="30428" spans="1:2" x14ac:dyDescent="0.45">
      <c r="A30428" s="1">
        <v>45525.131608796299</v>
      </c>
      <c r="B30428">
        <v>-94.9</v>
      </c>
    </row>
    <row r="30429" spans="1:2" x14ac:dyDescent="0.45">
      <c r="A30429" s="1">
        <v>45525.132303240738</v>
      </c>
      <c r="B30429">
        <v>-94.9</v>
      </c>
    </row>
    <row r="30430" spans="1:2" x14ac:dyDescent="0.45">
      <c r="A30430" s="1">
        <v>45525.132997685185</v>
      </c>
      <c r="B30430">
        <v>-94.9</v>
      </c>
    </row>
    <row r="30431" spans="1:2" x14ac:dyDescent="0.45">
      <c r="A30431" s="1">
        <v>45525.133692129632</v>
      </c>
      <c r="B30431">
        <v>-94.9</v>
      </c>
    </row>
    <row r="30432" spans="1:2" x14ac:dyDescent="0.45">
      <c r="A30432" s="1">
        <v>45525.134386574071</v>
      </c>
      <c r="B30432">
        <v>-94.9</v>
      </c>
    </row>
    <row r="30433" spans="1:2" x14ac:dyDescent="0.45">
      <c r="A30433" s="1">
        <v>45525.135081018518</v>
      </c>
      <c r="B30433">
        <v>-94.9</v>
      </c>
    </row>
    <row r="30434" spans="1:2" x14ac:dyDescent="0.45">
      <c r="A30434" s="1">
        <v>45525.135775462964</v>
      </c>
      <c r="B30434">
        <v>-94.9</v>
      </c>
    </row>
    <row r="30435" spans="1:2" x14ac:dyDescent="0.45">
      <c r="A30435" s="1">
        <v>45525.136469907404</v>
      </c>
      <c r="B30435">
        <v>-94.9</v>
      </c>
    </row>
    <row r="30436" spans="1:2" x14ac:dyDescent="0.45">
      <c r="A30436" s="1">
        <v>45525.137164351851</v>
      </c>
      <c r="B30436">
        <v>-94.9</v>
      </c>
    </row>
    <row r="30437" spans="1:2" x14ac:dyDescent="0.45">
      <c r="A30437" s="1">
        <v>45525.137858796297</v>
      </c>
      <c r="B30437">
        <v>-94.9</v>
      </c>
    </row>
    <row r="30438" spans="1:2" x14ac:dyDescent="0.45">
      <c r="A30438" s="1">
        <v>45525.138553240744</v>
      </c>
      <c r="B30438">
        <v>-94.9</v>
      </c>
    </row>
    <row r="30439" spans="1:2" x14ac:dyDescent="0.45">
      <c r="A30439" s="1">
        <v>45525.139247685183</v>
      </c>
      <c r="B30439">
        <v>-94.9</v>
      </c>
    </row>
    <row r="30440" spans="1:2" x14ac:dyDescent="0.45">
      <c r="A30440" s="1">
        <v>45525.139953703707</v>
      </c>
      <c r="B30440">
        <v>-94.9</v>
      </c>
    </row>
    <row r="30441" spans="1:2" x14ac:dyDescent="0.45">
      <c r="A30441" s="1">
        <v>45525.140636574077</v>
      </c>
      <c r="B30441">
        <v>-94.9</v>
      </c>
    </row>
    <row r="30442" spans="1:2" x14ac:dyDescent="0.45">
      <c r="A30442" s="1">
        <v>45525.141331018516</v>
      </c>
      <c r="B30442">
        <v>-94.9</v>
      </c>
    </row>
    <row r="30443" spans="1:2" x14ac:dyDescent="0.45">
      <c r="A30443" s="1">
        <v>45525.142025462963</v>
      </c>
      <c r="B30443">
        <v>-94.9</v>
      </c>
    </row>
    <row r="30444" spans="1:2" x14ac:dyDescent="0.45">
      <c r="A30444" s="1">
        <v>45525.14271990741</v>
      </c>
      <c r="B30444">
        <v>-94.9</v>
      </c>
    </row>
    <row r="30445" spans="1:2" x14ac:dyDescent="0.45">
      <c r="A30445" s="1">
        <v>45525.143414351849</v>
      </c>
      <c r="B30445">
        <v>-94.9</v>
      </c>
    </row>
    <row r="30446" spans="1:2" x14ac:dyDescent="0.45">
      <c r="A30446" s="1">
        <v>45525.144108796296</v>
      </c>
      <c r="B30446">
        <v>-94.9</v>
      </c>
    </row>
    <row r="30447" spans="1:2" x14ac:dyDescent="0.45">
      <c r="A30447" s="1">
        <v>45525.144803240742</v>
      </c>
      <c r="B30447">
        <v>-94.9</v>
      </c>
    </row>
    <row r="30448" spans="1:2" x14ac:dyDescent="0.45">
      <c r="A30448" s="1">
        <v>45525.145497685182</v>
      </c>
      <c r="B30448">
        <v>-94.9</v>
      </c>
    </row>
    <row r="30449" spans="1:2" x14ac:dyDescent="0.45">
      <c r="A30449" s="1">
        <v>45525.146192129629</v>
      </c>
      <c r="B30449">
        <v>-94.9</v>
      </c>
    </row>
    <row r="30450" spans="1:2" x14ac:dyDescent="0.45">
      <c r="A30450" s="1">
        <v>45525.146886574075</v>
      </c>
      <c r="B30450">
        <v>-94.9</v>
      </c>
    </row>
    <row r="30451" spans="1:2" x14ac:dyDescent="0.45">
      <c r="A30451" s="1">
        <v>45525.147581018522</v>
      </c>
      <c r="B30451">
        <v>-94.9</v>
      </c>
    </row>
    <row r="30452" spans="1:2" x14ac:dyDescent="0.45">
      <c r="A30452" s="1">
        <v>45525.148275462961</v>
      </c>
      <c r="B30452">
        <v>-94.9</v>
      </c>
    </row>
    <row r="30453" spans="1:2" x14ac:dyDescent="0.45">
      <c r="A30453" s="1">
        <v>45525.148969907408</v>
      </c>
      <c r="B30453">
        <v>-94.9</v>
      </c>
    </row>
    <row r="30454" spans="1:2" x14ac:dyDescent="0.45">
      <c r="A30454" s="1">
        <v>45525.149664351855</v>
      </c>
      <c r="B30454">
        <v>-94.9</v>
      </c>
    </row>
    <row r="30455" spans="1:2" x14ac:dyDescent="0.45">
      <c r="A30455" s="1">
        <v>45525.150358796294</v>
      </c>
      <c r="B30455">
        <v>-94.9</v>
      </c>
    </row>
    <row r="30456" spans="1:2" x14ac:dyDescent="0.45">
      <c r="A30456" s="1">
        <v>45525.151053240741</v>
      </c>
      <c r="B30456">
        <v>-94.9</v>
      </c>
    </row>
    <row r="30457" spans="1:2" x14ac:dyDescent="0.45">
      <c r="A30457" s="1">
        <v>45525.151747685188</v>
      </c>
      <c r="B30457">
        <v>-94.9</v>
      </c>
    </row>
    <row r="30458" spans="1:2" x14ac:dyDescent="0.45">
      <c r="A30458" s="1">
        <v>45525.152442129627</v>
      </c>
      <c r="B30458">
        <v>-94.9</v>
      </c>
    </row>
    <row r="30459" spans="1:2" x14ac:dyDescent="0.45">
      <c r="A30459" s="1">
        <v>45525.153136574074</v>
      </c>
      <c r="B30459">
        <v>-94.9</v>
      </c>
    </row>
    <row r="30460" spans="1:2" x14ac:dyDescent="0.45">
      <c r="A30460" s="1">
        <v>45525.153831018521</v>
      </c>
      <c r="B30460">
        <v>-94.9</v>
      </c>
    </row>
    <row r="30461" spans="1:2" x14ac:dyDescent="0.45">
      <c r="A30461" s="1">
        <v>45525.15452546296</v>
      </c>
      <c r="B30461">
        <v>-94.9</v>
      </c>
    </row>
    <row r="30462" spans="1:2" x14ac:dyDescent="0.45">
      <c r="A30462" s="1">
        <v>45525.155219907407</v>
      </c>
      <c r="B30462">
        <v>-94.9</v>
      </c>
    </row>
    <row r="30463" spans="1:2" x14ac:dyDescent="0.45">
      <c r="A30463" s="1">
        <v>45525.155914351853</v>
      </c>
      <c r="B30463">
        <v>-94.9</v>
      </c>
    </row>
    <row r="30464" spans="1:2" x14ac:dyDescent="0.45">
      <c r="A30464" s="1">
        <v>45525.156608796293</v>
      </c>
      <c r="B30464">
        <v>-94.9</v>
      </c>
    </row>
    <row r="30465" spans="1:2" x14ac:dyDescent="0.45">
      <c r="A30465" s="1">
        <v>45525.15730324074</v>
      </c>
      <c r="B30465">
        <v>-94.9</v>
      </c>
    </row>
    <row r="30466" spans="1:2" x14ac:dyDescent="0.45">
      <c r="A30466" s="1">
        <v>45525.157997685186</v>
      </c>
      <c r="B30466">
        <v>-94.9</v>
      </c>
    </row>
    <row r="30467" spans="1:2" x14ac:dyDescent="0.45">
      <c r="A30467" s="1">
        <v>45525.158692129633</v>
      </c>
      <c r="B30467">
        <v>-94.9</v>
      </c>
    </row>
    <row r="30468" spans="1:2" x14ac:dyDescent="0.45">
      <c r="A30468" s="1">
        <v>45525.159386574072</v>
      </c>
      <c r="B30468">
        <v>-94.9</v>
      </c>
    </row>
    <row r="30469" spans="1:2" x14ac:dyDescent="0.45">
      <c r="A30469" s="1">
        <v>45525.160081018519</v>
      </c>
      <c r="B30469">
        <v>-94.9</v>
      </c>
    </row>
    <row r="30470" spans="1:2" x14ac:dyDescent="0.45">
      <c r="A30470" s="1">
        <v>45525.160775462966</v>
      </c>
      <c r="B30470">
        <v>-94.9</v>
      </c>
    </row>
    <row r="30471" spans="1:2" x14ac:dyDescent="0.45">
      <c r="A30471" s="1">
        <v>45525.161481481482</v>
      </c>
      <c r="B30471">
        <v>-94.9</v>
      </c>
    </row>
    <row r="30472" spans="1:2" x14ac:dyDescent="0.45">
      <c r="A30472" s="1">
        <v>45525.162164351852</v>
      </c>
      <c r="B30472">
        <v>-94.9</v>
      </c>
    </row>
    <row r="30473" spans="1:2" x14ac:dyDescent="0.45">
      <c r="A30473" s="1">
        <v>45525.162858796299</v>
      </c>
      <c r="B30473">
        <v>-94.9</v>
      </c>
    </row>
    <row r="30474" spans="1:2" x14ac:dyDescent="0.45">
      <c r="A30474" s="1">
        <v>45525.163553240738</v>
      </c>
      <c r="B30474">
        <v>-94.9</v>
      </c>
    </row>
    <row r="30475" spans="1:2" x14ac:dyDescent="0.45">
      <c r="A30475" s="1">
        <v>45525.164247685185</v>
      </c>
      <c r="B30475">
        <v>-94.9</v>
      </c>
    </row>
    <row r="30476" spans="1:2" x14ac:dyDescent="0.45">
      <c r="A30476" s="1">
        <v>45525.164942129632</v>
      </c>
      <c r="B30476">
        <v>-94.9</v>
      </c>
    </row>
    <row r="30477" spans="1:2" x14ac:dyDescent="0.45">
      <c r="A30477" s="1">
        <v>45525.165648148148</v>
      </c>
      <c r="B30477">
        <v>-94.9</v>
      </c>
    </row>
    <row r="30478" spans="1:2" x14ac:dyDescent="0.45">
      <c r="A30478" s="1">
        <v>45525.166331018518</v>
      </c>
      <c r="B30478">
        <v>-94.9</v>
      </c>
    </row>
    <row r="30479" spans="1:2" x14ac:dyDescent="0.45">
      <c r="A30479" s="1">
        <v>45525.167037037034</v>
      </c>
      <c r="B30479">
        <v>-94.9</v>
      </c>
    </row>
    <row r="30480" spans="1:2" x14ac:dyDescent="0.45">
      <c r="A30480" s="1">
        <v>45525.167719907404</v>
      </c>
      <c r="B30480">
        <v>-94.9</v>
      </c>
    </row>
    <row r="30481" spans="1:2" x14ac:dyDescent="0.45">
      <c r="A30481" s="1">
        <v>45525.168425925927</v>
      </c>
      <c r="B30481">
        <v>-94.9</v>
      </c>
    </row>
    <row r="30482" spans="1:2" x14ac:dyDescent="0.45">
      <c r="A30482" s="1">
        <v>45525.169120370374</v>
      </c>
      <c r="B30482">
        <v>-94.9</v>
      </c>
    </row>
    <row r="30483" spans="1:2" x14ac:dyDescent="0.45">
      <c r="A30483" s="1">
        <v>45525.169803240744</v>
      </c>
      <c r="B30483">
        <v>-94.9</v>
      </c>
    </row>
    <row r="30484" spans="1:2" x14ac:dyDescent="0.45">
      <c r="A30484" s="1">
        <v>45525.170497685183</v>
      </c>
      <c r="B30484">
        <v>-94.9</v>
      </c>
    </row>
    <row r="30485" spans="1:2" x14ac:dyDescent="0.45">
      <c r="A30485" s="1">
        <v>45525.17119212963</v>
      </c>
      <c r="B30485">
        <v>-94.9</v>
      </c>
    </row>
    <row r="30486" spans="1:2" x14ac:dyDescent="0.45">
      <c r="A30486" s="1">
        <v>45525.171886574077</v>
      </c>
      <c r="B30486">
        <v>-94.9</v>
      </c>
    </row>
    <row r="30487" spans="1:2" x14ac:dyDescent="0.45">
      <c r="A30487" s="1">
        <v>45525.172581018516</v>
      </c>
      <c r="B30487">
        <v>-94.9</v>
      </c>
    </row>
    <row r="30488" spans="1:2" x14ac:dyDescent="0.45">
      <c r="A30488" s="1">
        <v>45525.173275462963</v>
      </c>
      <c r="B30488">
        <v>-94.9</v>
      </c>
    </row>
    <row r="30489" spans="1:2" x14ac:dyDescent="0.45">
      <c r="A30489" s="1">
        <v>45525.17396990741</v>
      </c>
      <c r="B30489">
        <v>-94.9</v>
      </c>
    </row>
    <row r="30490" spans="1:2" x14ac:dyDescent="0.45">
      <c r="A30490" s="1">
        <v>45525.174675925926</v>
      </c>
      <c r="B30490">
        <v>-94.9</v>
      </c>
    </row>
    <row r="30491" spans="1:2" x14ac:dyDescent="0.45">
      <c r="A30491" s="1">
        <v>45525.175358796296</v>
      </c>
      <c r="B30491">
        <v>-94.9</v>
      </c>
    </row>
    <row r="30492" spans="1:2" x14ac:dyDescent="0.45">
      <c r="A30492" s="1">
        <v>45525.176053240742</v>
      </c>
      <c r="B30492">
        <v>-94.9</v>
      </c>
    </row>
    <row r="30493" spans="1:2" x14ac:dyDescent="0.45">
      <c r="A30493" s="1">
        <v>45525.176747685182</v>
      </c>
      <c r="B30493">
        <v>-94.9</v>
      </c>
    </row>
    <row r="30494" spans="1:2" x14ac:dyDescent="0.45">
      <c r="A30494" s="1">
        <v>45525.177442129629</v>
      </c>
      <c r="B30494">
        <v>-94.9</v>
      </c>
    </row>
    <row r="30495" spans="1:2" x14ac:dyDescent="0.45">
      <c r="A30495" s="1">
        <v>45525.178136574075</v>
      </c>
      <c r="B30495">
        <v>-94.9</v>
      </c>
    </row>
    <row r="30496" spans="1:2" x14ac:dyDescent="0.45">
      <c r="A30496" s="1">
        <v>45525.178831018522</v>
      </c>
      <c r="B30496">
        <v>-94.9</v>
      </c>
    </row>
    <row r="30497" spans="1:2" x14ac:dyDescent="0.45">
      <c r="A30497" s="1">
        <v>45525.179525462961</v>
      </c>
      <c r="B30497">
        <v>-94.9</v>
      </c>
    </row>
    <row r="30498" spans="1:2" x14ac:dyDescent="0.45">
      <c r="A30498" s="1">
        <v>45525.180219907408</v>
      </c>
      <c r="B30498">
        <v>-94.9</v>
      </c>
    </row>
    <row r="30499" spans="1:2" x14ac:dyDescent="0.45">
      <c r="A30499" s="1">
        <v>45525.180914351855</v>
      </c>
      <c r="B30499">
        <v>-94.9</v>
      </c>
    </row>
    <row r="30500" spans="1:2" x14ac:dyDescent="0.45">
      <c r="A30500" s="1">
        <v>45525.181620370371</v>
      </c>
      <c r="B30500">
        <v>-94.9</v>
      </c>
    </row>
    <row r="30501" spans="1:2" x14ac:dyDescent="0.45">
      <c r="A30501" s="1">
        <v>45525.182303240741</v>
      </c>
      <c r="B30501">
        <v>-94.9</v>
      </c>
    </row>
    <row r="30502" spans="1:2" x14ac:dyDescent="0.45">
      <c r="A30502" s="1">
        <v>45525.182997685188</v>
      </c>
      <c r="B30502">
        <v>-94.9</v>
      </c>
    </row>
    <row r="30503" spans="1:2" x14ac:dyDescent="0.45">
      <c r="A30503" s="1">
        <v>45525.183692129627</v>
      </c>
      <c r="B30503">
        <v>-94.9</v>
      </c>
    </row>
    <row r="30504" spans="1:2" x14ac:dyDescent="0.45">
      <c r="A30504" s="1">
        <v>45525.184386574074</v>
      </c>
      <c r="B30504">
        <v>-94.9</v>
      </c>
    </row>
    <row r="30505" spans="1:2" x14ac:dyDescent="0.45">
      <c r="A30505" s="1">
        <v>45525.185081018521</v>
      </c>
      <c r="B30505">
        <v>-94.9</v>
      </c>
    </row>
    <row r="30506" spans="1:2" x14ac:dyDescent="0.45">
      <c r="A30506" s="1">
        <v>45525.18577546296</v>
      </c>
      <c r="B30506">
        <v>-94.9</v>
      </c>
    </row>
    <row r="30507" spans="1:2" x14ac:dyDescent="0.45">
      <c r="A30507" s="1">
        <v>45525.186481481483</v>
      </c>
      <c r="B30507">
        <v>-94.9</v>
      </c>
    </row>
    <row r="30508" spans="1:2" x14ac:dyDescent="0.45">
      <c r="A30508" s="1">
        <v>45525.187175925923</v>
      </c>
      <c r="B30508">
        <v>-94.9</v>
      </c>
    </row>
    <row r="30509" spans="1:2" x14ac:dyDescent="0.45">
      <c r="A30509" s="1">
        <v>45525.18787037037</v>
      </c>
      <c r="B30509">
        <v>-94.9</v>
      </c>
    </row>
    <row r="30510" spans="1:2" x14ac:dyDescent="0.45">
      <c r="A30510" s="1">
        <v>45525.188564814816</v>
      </c>
      <c r="B30510">
        <v>-94.9</v>
      </c>
    </row>
    <row r="30511" spans="1:2" x14ac:dyDescent="0.45">
      <c r="A30511" s="1">
        <v>45525.189259259256</v>
      </c>
      <c r="B30511">
        <v>-94.9</v>
      </c>
    </row>
    <row r="30512" spans="1:2" x14ac:dyDescent="0.45">
      <c r="A30512" s="1">
        <v>45525.189953703702</v>
      </c>
      <c r="B30512">
        <v>-94.9</v>
      </c>
    </row>
    <row r="30513" spans="1:2" x14ac:dyDescent="0.45">
      <c r="A30513" s="1">
        <v>45525.190648148149</v>
      </c>
      <c r="B30513">
        <v>-94.9</v>
      </c>
    </row>
    <row r="30514" spans="1:2" x14ac:dyDescent="0.45">
      <c r="A30514" s="1">
        <v>45525.191331018519</v>
      </c>
      <c r="B30514">
        <v>-94.9</v>
      </c>
    </row>
    <row r="30515" spans="1:2" x14ac:dyDescent="0.45">
      <c r="A30515" s="1">
        <v>45525.192025462966</v>
      </c>
      <c r="B30515">
        <v>-94.9</v>
      </c>
    </row>
    <row r="30516" spans="1:2" x14ac:dyDescent="0.45">
      <c r="A30516" s="1">
        <v>45525.192731481482</v>
      </c>
      <c r="B30516">
        <v>-94.9</v>
      </c>
    </row>
    <row r="30517" spans="1:2" x14ac:dyDescent="0.45">
      <c r="A30517" s="1">
        <v>45525.193414351852</v>
      </c>
      <c r="B30517">
        <v>-94.9</v>
      </c>
    </row>
    <row r="30518" spans="1:2" x14ac:dyDescent="0.45">
      <c r="A30518" s="1">
        <v>45525.194120370368</v>
      </c>
      <c r="B30518">
        <v>-94.9</v>
      </c>
    </row>
    <row r="30519" spans="1:2" x14ac:dyDescent="0.45">
      <c r="A30519" s="1">
        <v>45525.194814814815</v>
      </c>
      <c r="B30519">
        <v>-94.9</v>
      </c>
    </row>
    <row r="30520" spans="1:2" x14ac:dyDescent="0.45">
      <c r="A30520" s="1">
        <v>45525.195509259262</v>
      </c>
      <c r="B30520">
        <v>-94.9</v>
      </c>
    </row>
    <row r="30521" spans="1:2" x14ac:dyDescent="0.45">
      <c r="A30521" s="1">
        <v>45525.196203703701</v>
      </c>
      <c r="B30521">
        <v>-94.9</v>
      </c>
    </row>
    <row r="30522" spans="1:2" x14ac:dyDescent="0.45">
      <c r="A30522" s="1">
        <v>45525.196898148148</v>
      </c>
      <c r="B30522">
        <v>-94.9</v>
      </c>
    </row>
    <row r="30523" spans="1:2" x14ac:dyDescent="0.45">
      <c r="A30523" s="1">
        <v>45525.197592592594</v>
      </c>
      <c r="B30523">
        <v>-94.9</v>
      </c>
    </row>
    <row r="30524" spans="1:2" x14ac:dyDescent="0.45">
      <c r="A30524" s="1">
        <v>45525.198287037034</v>
      </c>
      <c r="B30524">
        <v>-94.9</v>
      </c>
    </row>
    <row r="30525" spans="1:2" x14ac:dyDescent="0.45">
      <c r="A30525" s="1">
        <v>45525.198969907404</v>
      </c>
      <c r="B30525">
        <v>-94.9</v>
      </c>
    </row>
    <row r="30526" spans="1:2" x14ac:dyDescent="0.45">
      <c r="A30526" s="1">
        <v>45525.199664351851</v>
      </c>
      <c r="B30526">
        <v>-94.9</v>
      </c>
    </row>
    <row r="30527" spans="1:2" x14ac:dyDescent="0.45">
      <c r="A30527" s="1">
        <v>45525.200370370374</v>
      </c>
      <c r="B30527">
        <v>-94.9</v>
      </c>
    </row>
    <row r="30528" spans="1:2" x14ac:dyDescent="0.45">
      <c r="A30528" s="1">
        <v>45525.201064814813</v>
      </c>
      <c r="B30528">
        <v>-94.9</v>
      </c>
    </row>
    <row r="30529" spans="1:2" x14ac:dyDescent="0.45">
      <c r="A30529" s="1">
        <v>45525.20175925926</v>
      </c>
      <c r="B30529">
        <v>-94.9</v>
      </c>
    </row>
    <row r="30530" spans="1:2" x14ac:dyDescent="0.45">
      <c r="A30530" s="1">
        <v>45525.202453703707</v>
      </c>
      <c r="B30530">
        <v>-94.9</v>
      </c>
    </row>
    <row r="30531" spans="1:2" x14ac:dyDescent="0.45">
      <c r="A30531" s="1">
        <v>45525.203136574077</v>
      </c>
      <c r="B30531">
        <v>-94.9</v>
      </c>
    </row>
    <row r="30532" spans="1:2" x14ac:dyDescent="0.45">
      <c r="A30532" s="1">
        <v>45525.203842592593</v>
      </c>
      <c r="B30532">
        <v>-94.9</v>
      </c>
    </row>
    <row r="30533" spans="1:2" x14ac:dyDescent="0.45">
      <c r="A30533" s="1">
        <v>45525.20453703704</v>
      </c>
      <c r="B30533">
        <v>-94.9</v>
      </c>
    </row>
    <row r="30534" spans="1:2" x14ac:dyDescent="0.45">
      <c r="A30534" s="1">
        <v>45525.205231481479</v>
      </c>
      <c r="B30534">
        <v>-94.9</v>
      </c>
    </row>
    <row r="30535" spans="1:2" x14ac:dyDescent="0.45">
      <c r="A30535" s="1">
        <v>45525.205925925926</v>
      </c>
      <c r="B30535">
        <v>-94.9</v>
      </c>
    </row>
    <row r="30536" spans="1:2" x14ac:dyDescent="0.45">
      <c r="A30536" s="1">
        <v>45525.206620370373</v>
      </c>
      <c r="B30536">
        <v>-94.9</v>
      </c>
    </row>
    <row r="30537" spans="1:2" x14ac:dyDescent="0.45">
      <c r="A30537" s="1">
        <v>45525.207314814812</v>
      </c>
      <c r="B30537">
        <v>-94.9</v>
      </c>
    </row>
    <row r="30538" spans="1:2" x14ac:dyDescent="0.45">
      <c r="A30538" s="1">
        <v>45525.208009259259</v>
      </c>
      <c r="B30538">
        <v>-94.9</v>
      </c>
    </row>
    <row r="30539" spans="1:2" x14ac:dyDescent="0.45">
      <c r="A30539" s="1">
        <v>45525.208703703705</v>
      </c>
      <c r="B30539">
        <v>-94.9</v>
      </c>
    </row>
    <row r="30540" spans="1:2" x14ac:dyDescent="0.45">
      <c r="A30540" s="1">
        <v>45525.209386574075</v>
      </c>
      <c r="B30540">
        <v>-94.9</v>
      </c>
    </row>
    <row r="30541" spans="1:2" x14ac:dyDescent="0.45">
      <c r="A30541" s="1">
        <v>45525.210092592592</v>
      </c>
      <c r="B30541">
        <v>-94.9</v>
      </c>
    </row>
    <row r="30542" spans="1:2" x14ac:dyDescent="0.45">
      <c r="A30542" s="1">
        <v>45525.210787037038</v>
      </c>
      <c r="B30542">
        <v>-94.9</v>
      </c>
    </row>
    <row r="30543" spans="1:2" x14ac:dyDescent="0.45">
      <c r="A30543" s="1">
        <v>45525.211481481485</v>
      </c>
      <c r="B30543">
        <v>-94.9</v>
      </c>
    </row>
    <row r="30544" spans="1:2" x14ac:dyDescent="0.45">
      <c r="A30544" s="1">
        <v>45525.212175925924</v>
      </c>
      <c r="B30544">
        <v>-94.9</v>
      </c>
    </row>
    <row r="30545" spans="1:2" x14ac:dyDescent="0.45">
      <c r="A30545" s="1">
        <v>45525.212870370371</v>
      </c>
      <c r="B30545">
        <v>-94.9</v>
      </c>
    </row>
    <row r="30546" spans="1:2" x14ac:dyDescent="0.45">
      <c r="A30546" s="1">
        <v>45525.213564814818</v>
      </c>
      <c r="B30546">
        <v>-94.9</v>
      </c>
    </row>
    <row r="30547" spans="1:2" x14ac:dyDescent="0.45">
      <c r="A30547" s="1">
        <v>45525.214259259257</v>
      </c>
      <c r="B30547">
        <v>-94.9</v>
      </c>
    </row>
    <row r="30548" spans="1:2" x14ac:dyDescent="0.45">
      <c r="A30548" s="1">
        <v>45525.214953703704</v>
      </c>
      <c r="B30548">
        <v>-94.9</v>
      </c>
    </row>
    <row r="30549" spans="1:2" x14ac:dyDescent="0.45">
      <c r="A30549" s="1">
        <v>45525.215648148151</v>
      </c>
      <c r="B30549">
        <v>-94.9</v>
      </c>
    </row>
    <row r="30550" spans="1:2" x14ac:dyDescent="0.45">
      <c r="A30550" s="1">
        <v>45525.21634259259</v>
      </c>
      <c r="B30550">
        <v>-94.9</v>
      </c>
    </row>
    <row r="30551" spans="1:2" x14ac:dyDescent="0.45">
      <c r="A30551" s="1">
        <v>45525.217037037037</v>
      </c>
      <c r="B30551">
        <v>-94.9</v>
      </c>
    </row>
    <row r="30552" spans="1:2" x14ac:dyDescent="0.45">
      <c r="A30552" s="1">
        <v>45525.217731481483</v>
      </c>
      <c r="B30552">
        <v>-94.9</v>
      </c>
    </row>
    <row r="30553" spans="1:2" x14ac:dyDescent="0.45">
      <c r="A30553" s="1">
        <v>45525.218425925923</v>
      </c>
      <c r="B30553">
        <v>-94.9</v>
      </c>
    </row>
    <row r="30554" spans="1:2" x14ac:dyDescent="0.45">
      <c r="A30554" s="1">
        <v>45525.21912037037</v>
      </c>
      <c r="B30554">
        <v>-94.9</v>
      </c>
    </row>
    <row r="30555" spans="1:2" x14ac:dyDescent="0.45">
      <c r="A30555" s="1">
        <v>45525.219814814816</v>
      </c>
      <c r="B30555">
        <v>-94.9</v>
      </c>
    </row>
    <row r="30556" spans="1:2" x14ac:dyDescent="0.45">
      <c r="A30556" s="1">
        <v>45525.220509259256</v>
      </c>
      <c r="B30556">
        <v>-94.9</v>
      </c>
    </row>
    <row r="30557" spans="1:2" x14ac:dyDescent="0.45">
      <c r="A30557" s="1">
        <v>45525.221203703702</v>
      </c>
      <c r="B30557">
        <v>-94.9</v>
      </c>
    </row>
    <row r="30558" spans="1:2" x14ac:dyDescent="0.45">
      <c r="A30558" s="1">
        <v>45525.221898148149</v>
      </c>
      <c r="B30558">
        <v>-94.9</v>
      </c>
    </row>
    <row r="30559" spans="1:2" x14ac:dyDescent="0.45">
      <c r="A30559" s="1">
        <v>45525.222592592596</v>
      </c>
      <c r="B30559">
        <v>-94.9</v>
      </c>
    </row>
    <row r="30560" spans="1:2" x14ac:dyDescent="0.45">
      <c r="A30560" s="1">
        <v>45525.223287037035</v>
      </c>
      <c r="B30560">
        <v>-94.9</v>
      </c>
    </row>
    <row r="30561" spans="1:2" x14ac:dyDescent="0.45">
      <c r="A30561" s="1">
        <v>45525.223981481482</v>
      </c>
      <c r="B30561">
        <v>-94.9</v>
      </c>
    </row>
    <row r="30562" spans="1:2" x14ac:dyDescent="0.45">
      <c r="A30562" s="1">
        <v>45525.224675925929</v>
      </c>
      <c r="B30562">
        <v>-94.9</v>
      </c>
    </row>
    <row r="30563" spans="1:2" x14ac:dyDescent="0.45">
      <c r="A30563" s="1">
        <v>45525.225370370368</v>
      </c>
      <c r="B30563">
        <v>-94.9</v>
      </c>
    </row>
    <row r="30564" spans="1:2" x14ac:dyDescent="0.45">
      <c r="A30564" s="1">
        <v>45525.226064814815</v>
      </c>
      <c r="B30564">
        <v>-94.9</v>
      </c>
    </row>
    <row r="30565" spans="1:2" x14ac:dyDescent="0.45">
      <c r="A30565" s="1">
        <v>45525.226759259262</v>
      </c>
      <c r="B30565">
        <v>-94.9</v>
      </c>
    </row>
    <row r="30566" spans="1:2" x14ac:dyDescent="0.45">
      <c r="A30566" s="1">
        <v>45525.227453703701</v>
      </c>
      <c r="B30566">
        <v>-94.9</v>
      </c>
    </row>
    <row r="30567" spans="1:2" x14ac:dyDescent="0.45">
      <c r="A30567" s="1">
        <v>45525.228148148148</v>
      </c>
      <c r="B30567">
        <v>-94.9</v>
      </c>
    </row>
    <row r="30568" spans="1:2" x14ac:dyDescent="0.45">
      <c r="A30568" s="1">
        <v>45525.228842592594</v>
      </c>
      <c r="B30568">
        <v>-94.9</v>
      </c>
    </row>
    <row r="30569" spans="1:2" x14ac:dyDescent="0.45">
      <c r="A30569" s="1">
        <v>45525.229537037034</v>
      </c>
      <c r="B30569">
        <v>-94.9</v>
      </c>
    </row>
    <row r="30570" spans="1:2" x14ac:dyDescent="0.45">
      <c r="A30570" s="1">
        <v>45525.230231481481</v>
      </c>
      <c r="B30570">
        <v>-94.9</v>
      </c>
    </row>
    <row r="30571" spans="1:2" x14ac:dyDescent="0.45">
      <c r="A30571" s="1">
        <v>45525.230925925927</v>
      </c>
      <c r="B30571">
        <v>-94.9</v>
      </c>
    </row>
    <row r="30572" spans="1:2" x14ac:dyDescent="0.45">
      <c r="A30572" s="1">
        <v>45525.231620370374</v>
      </c>
      <c r="B30572">
        <v>-94.9</v>
      </c>
    </row>
    <row r="30573" spans="1:2" x14ac:dyDescent="0.45">
      <c r="A30573" s="1">
        <v>45525.232314814813</v>
      </c>
      <c r="B30573">
        <v>-94.9</v>
      </c>
    </row>
    <row r="30574" spans="1:2" x14ac:dyDescent="0.45">
      <c r="A30574" s="1">
        <v>45525.23300925926</v>
      </c>
      <c r="B30574">
        <v>-94.9</v>
      </c>
    </row>
    <row r="30575" spans="1:2" x14ac:dyDescent="0.45">
      <c r="A30575" s="1">
        <v>45525.233703703707</v>
      </c>
      <c r="B30575">
        <v>-94.9</v>
      </c>
    </row>
    <row r="30576" spans="1:2" x14ac:dyDescent="0.45">
      <c r="A30576" s="1">
        <v>45525.234398148146</v>
      </c>
      <c r="B30576">
        <v>-94.9</v>
      </c>
    </row>
    <row r="30577" spans="1:2" x14ac:dyDescent="0.45">
      <c r="A30577" s="1">
        <v>45525.235092592593</v>
      </c>
      <c r="B30577">
        <v>-94.9</v>
      </c>
    </row>
    <row r="30578" spans="1:2" x14ac:dyDescent="0.45">
      <c r="A30578" s="1">
        <v>45525.23578703704</v>
      </c>
      <c r="B30578">
        <v>-94.9</v>
      </c>
    </row>
    <row r="30579" spans="1:2" x14ac:dyDescent="0.45">
      <c r="A30579" s="1">
        <v>45525.236481481479</v>
      </c>
      <c r="B30579">
        <v>-94.9</v>
      </c>
    </row>
    <row r="30580" spans="1:2" x14ac:dyDescent="0.45">
      <c r="A30580" s="1">
        <v>45525.237175925926</v>
      </c>
      <c r="B30580">
        <v>-94.9</v>
      </c>
    </row>
    <row r="30581" spans="1:2" x14ac:dyDescent="0.45">
      <c r="A30581" s="1">
        <v>45525.237870370373</v>
      </c>
      <c r="B30581">
        <v>-94.9</v>
      </c>
    </row>
    <row r="30582" spans="1:2" x14ac:dyDescent="0.45">
      <c r="A30582" s="1">
        <v>45525.238564814812</v>
      </c>
      <c r="B30582">
        <v>-94.9</v>
      </c>
    </row>
    <row r="30583" spans="1:2" x14ac:dyDescent="0.45">
      <c r="A30583" s="1">
        <v>45525.239259259259</v>
      </c>
      <c r="B30583">
        <v>-94.9</v>
      </c>
    </row>
    <row r="30584" spans="1:2" x14ac:dyDescent="0.45">
      <c r="A30584" s="1">
        <v>45525.239953703705</v>
      </c>
      <c r="B30584">
        <v>-94.9</v>
      </c>
    </row>
    <row r="30585" spans="1:2" x14ac:dyDescent="0.45">
      <c r="A30585" s="1">
        <v>45525.240648148145</v>
      </c>
      <c r="B30585">
        <v>-94.9</v>
      </c>
    </row>
    <row r="30586" spans="1:2" x14ac:dyDescent="0.45">
      <c r="A30586" s="1">
        <v>45525.241342592592</v>
      </c>
      <c r="B30586">
        <v>-94.9</v>
      </c>
    </row>
    <row r="30587" spans="1:2" x14ac:dyDescent="0.45">
      <c r="A30587" s="1">
        <v>45525.242037037038</v>
      </c>
      <c r="B30587">
        <v>-94.9</v>
      </c>
    </row>
    <row r="30588" spans="1:2" x14ac:dyDescent="0.45">
      <c r="A30588" s="1">
        <v>45525.242731481485</v>
      </c>
      <c r="B30588">
        <v>-94.9</v>
      </c>
    </row>
    <row r="30589" spans="1:2" x14ac:dyDescent="0.45">
      <c r="A30589" s="1">
        <v>45525.243425925924</v>
      </c>
      <c r="B30589">
        <v>-94.9</v>
      </c>
    </row>
    <row r="30590" spans="1:2" x14ac:dyDescent="0.45">
      <c r="A30590" s="1">
        <v>45525.244120370371</v>
      </c>
      <c r="B30590">
        <v>-94.9</v>
      </c>
    </row>
    <row r="30591" spans="1:2" x14ac:dyDescent="0.45">
      <c r="A30591" s="1">
        <v>45525.244814814818</v>
      </c>
      <c r="B30591">
        <v>-94.9</v>
      </c>
    </row>
    <row r="30592" spans="1:2" x14ac:dyDescent="0.45">
      <c r="A30592" s="1">
        <v>45525.245509259257</v>
      </c>
      <c r="B30592">
        <v>-94.9</v>
      </c>
    </row>
    <row r="30593" spans="1:2" x14ac:dyDescent="0.45">
      <c r="A30593" s="1">
        <v>45525.246203703704</v>
      </c>
      <c r="B30593">
        <v>-94.9</v>
      </c>
    </row>
    <row r="30594" spans="1:2" x14ac:dyDescent="0.45">
      <c r="A30594" s="1">
        <v>45525.246898148151</v>
      </c>
      <c r="B30594">
        <v>-94.9</v>
      </c>
    </row>
    <row r="30595" spans="1:2" x14ac:dyDescent="0.45">
      <c r="A30595" s="1">
        <v>45525.24759259259</v>
      </c>
      <c r="B30595">
        <v>-94.9</v>
      </c>
    </row>
    <row r="30596" spans="1:2" x14ac:dyDescent="0.45">
      <c r="A30596" s="1">
        <v>45525.248287037037</v>
      </c>
      <c r="B30596">
        <v>-94.9</v>
      </c>
    </row>
    <row r="30597" spans="1:2" x14ac:dyDescent="0.45">
      <c r="A30597" s="1">
        <v>45525.248981481483</v>
      </c>
      <c r="B30597">
        <v>-94.9</v>
      </c>
    </row>
    <row r="30598" spans="1:2" x14ac:dyDescent="0.45">
      <c r="A30598" s="1">
        <v>45525.249675925923</v>
      </c>
      <c r="B30598">
        <v>-94.9</v>
      </c>
    </row>
    <row r="30599" spans="1:2" x14ac:dyDescent="0.45">
      <c r="A30599" s="1">
        <v>45525.25037037037</v>
      </c>
      <c r="B30599">
        <v>-94.9</v>
      </c>
    </row>
    <row r="30600" spans="1:2" x14ac:dyDescent="0.45">
      <c r="A30600" s="1">
        <v>45525.251064814816</v>
      </c>
      <c r="B30600">
        <v>-94.9</v>
      </c>
    </row>
    <row r="30601" spans="1:2" x14ac:dyDescent="0.45">
      <c r="A30601" s="1">
        <v>45525.251759259256</v>
      </c>
      <c r="B30601">
        <v>-94.9</v>
      </c>
    </row>
    <row r="30602" spans="1:2" x14ac:dyDescent="0.45">
      <c r="A30602" s="1">
        <v>45525.252453703702</v>
      </c>
      <c r="B30602">
        <v>-94.9</v>
      </c>
    </row>
    <row r="30603" spans="1:2" x14ac:dyDescent="0.45">
      <c r="A30603" s="1">
        <v>45525.253148148149</v>
      </c>
      <c r="B30603">
        <v>-94.9</v>
      </c>
    </row>
    <row r="30604" spans="1:2" x14ac:dyDescent="0.45">
      <c r="A30604" s="1">
        <v>45525.253842592596</v>
      </c>
      <c r="B30604">
        <v>-94.9</v>
      </c>
    </row>
    <row r="30605" spans="1:2" x14ac:dyDescent="0.45">
      <c r="A30605" s="1">
        <v>45525.254537037035</v>
      </c>
      <c r="B30605">
        <v>-94.9</v>
      </c>
    </row>
    <row r="30606" spans="1:2" x14ac:dyDescent="0.45">
      <c r="A30606" s="1">
        <v>45525.255231481482</v>
      </c>
      <c r="B30606">
        <v>-94.9</v>
      </c>
    </row>
    <row r="30607" spans="1:2" x14ac:dyDescent="0.45">
      <c r="A30607" s="1">
        <v>45525.255925925929</v>
      </c>
      <c r="B30607">
        <v>-94.9</v>
      </c>
    </row>
    <row r="30608" spans="1:2" x14ac:dyDescent="0.45">
      <c r="A30608" s="1">
        <v>45525.256620370368</v>
      </c>
      <c r="B30608">
        <v>-94.9</v>
      </c>
    </row>
    <row r="30609" spans="1:2" x14ac:dyDescent="0.45">
      <c r="A30609" s="1">
        <v>45525.257314814815</v>
      </c>
      <c r="B30609">
        <v>-94.9</v>
      </c>
    </row>
    <row r="30610" spans="1:2" x14ac:dyDescent="0.45">
      <c r="A30610" s="1">
        <v>45525.258009259262</v>
      </c>
      <c r="B30610">
        <v>-94.9</v>
      </c>
    </row>
    <row r="30611" spans="1:2" x14ac:dyDescent="0.45">
      <c r="A30611" s="1">
        <v>45525.258703703701</v>
      </c>
      <c r="B30611">
        <v>-94.9</v>
      </c>
    </row>
    <row r="30612" spans="1:2" x14ac:dyDescent="0.45">
      <c r="A30612" s="1">
        <v>45525.259398148148</v>
      </c>
      <c r="B30612">
        <v>-94.9</v>
      </c>
    </row>
    <row r="30613" spans="1:2" x14ac:dyDescent="0.45">
      <c r="A30613" s="1">
        <v>45525.260092592594</v>
      </c>
      <c r="B30613">
        <v>-94.9</v>
      </c>
    </row>
    <row r="30614" spans="1:2" x14ac:dyDescent="0.45">
      <c r="A30614" s="1">
        <v>45525.260787037034</v>
      </c>
      <c r="B30614">
        <v>-94.9</v>
      </c>
    </row>
    <row r="30615" spans="1:2" x14ac:dyDescent="0.45">
      <c r="A30615" s="1">
        <v>45525.261481481481</v>
      </c>
      <c r="B30615">
        <v>-94.9</v>
      </c>
    </row>
    <row r="30616" spans="1:2" x14ac:dyDescent="0.45">
      <c r="A30616" s="1">
        <v>45525.262175925927</v>
      </c>
      <c r="B30616">
        <v>-94.9</v>
      </c>
    </row>
    <row r="30617" spans="1:2" x14ac:dyDescent="0.45">
      <c r="A30617" s="1">
        <v>45525.262870370374</v>
      </c>
      <c r="B30617">
        <v>-94.9</v>
      </c>
    </row>
    <row r="30618" spans="1:2" x14ac:dyDescent="0.45">
      <c r="A30618" s="1">
        <v>45525.263564814813</v>
      </c>
      <c r="B30618">
        <v>-94.9</v>
      </c>
    </row>
    <row r="30619" spans="1:2" x14ac:dyDescent="0.45">
      <c r="A30619" s="1">
        <v>45525.26425925926</v>
      </c>
      <c r="B30619">
        <v>-94.9</v>
      </c>
    </row>
    <row r="30620" spans="1:2" x14ac:dyDescent="0.45">
      <c r="A30620" s="1">
        <v>45525.264953703707</v>
      </c>
      <c r="B30620">
        <v>-94.9</v>
      </c>
    </row>
    <row r="30621" spans="1:2" x14ac:dyDescent="0.45">
      <c r="A30621" s="1">
        <v>45525.265648148146</v>
      </c>
      <c r="B30621">
        <v>-94.9</v>
      </c>
    </row>
    <row r="30622" spans="1:2" x14ac:dyDescent="0.45">
      <c r="A30622" s="1">
        <v>45525.266342592593</v>
      </c>
      <c r="B30622">
        <v>-94.9</v>
      </c>
    </row>
    <row r="30623" spans="1:2" x14ac:dyDescent="0.45">
      <c r="A30623" s="1">
        <v>45525.26703703704</v>
      </c>
      <c r="B30623">
        <v>-94.9</v>
      </c>
    </row>
    <row r="30624" spans="1:2" x14ac:dyDescent="0.45">
      <c r="A30624" s="1">
        <v>45525.267731481479</v>
      </c>
      <c r="B30624">
        <v>-94.9</v>
      </c>
    </row>
    <row r="30625" spans="1:2" x14ac:dyDescent="0.45">
      <c r="A30625" s="1">
        <v>45525.268425925926</v>
      </c>
      <c r="B30625">
        <v>-95</v>
      </c>
    </row>
    <row r="30626" spans="1:2" x14ac:dyDescent="0.45">
      <c r="A30626" s="1">
        <v>45525.269120370373</v>
      </c>
      <c r="B30626">
        <v>-94.9</v>
      </c>
    </row>
    <row r="30627" spans="1:2" x14ac:dyDescent="0.45">
      <c r="A30627" s="1">
        <v>45525.269814814812</v>
      </c>
      <c r="B30627">
        <v>-94.9</v>
      </c>
    </row>
    <row r="30628" spans="1:2" x14ac:dyDescent="0.45">
      <c r="A30628" s="1">
        <v>45525.270509259259</v>
      </c>
      <c r="B30628">
        <v>-94.9</v>
      </c>
    </row>
    <row r="30629" spans="1:2" x14ac:dyDescent="0.45">
      <c r="A30629" s="1">
        <v>45525.271203703705</v>
      </c>
      <c r="B30629">
        <v>-94.9</v>
      </c>
    </row>
    <row r="30630" spans="1:2" x14ac:dyDescent="0.45">
      <c r="A30630" s="1">
        <v>45525.271898148145</v>
      </c>
      <c r="B30630">
        <v>-94.9</v>
      </c>
    </row>
    <row r="30631" spans="1:2" x14ac:dyDescent="0.45">
      <c r="A30631" s="1">
        <v>45525.272592592592</v>
      </c>
      <c r="B30631">
        <v>-94.9</v>
      </c>
    </row>
    <row r="30632" spans="1:2" x14ac:dyDescent="0.45">
      <c r="A30632" s="1">
        <v>45525.273287037038</v>
      </c>
      <c r="B30632">
        <v>-94.9</v>
      </c>
    </row>
    <row r="30633" spans="1:2" x14ac:dyDescent="0.45">
      <c r="A30633" s="1">
        <v>45525.273981481485</v>
      </c>
      <c r="B30633">
        <v>-94.9</v>
      </c>
    </row>
    <row r="30634" spans="1:2" x14ac:dyDescent="0.45">
      <c r="A30634" s="1">
        <v>45525.274675925924</v>
      </c>
      <c r="B30634">
        <v>-94.9</v>
      </c>
    </row>
    <row r="30635" spans="1:2" x14ac:dyDescent="0.45">
      <c r="A30635" s="1">
        <v>45525.275370370371</v>
      </c>
      <c r="B30635">
        <v>-94.9</v>
      </c>
    </row>
    <row r="30636" spans="1:2" x14ac:dyDescent="0.45">
      <c r="A30636" s="1">
        <v>45525.276064814818</v>
      </c>
      <c r="B30636">
        <v>-94.9</v>
      </c>
    </row>
    <row r="30637" spans="1:2" x14ac:dyDescent="0.45">
      <c r="A30637" s="1">
        <v>45525.276759259257</v>
      </c>
      <c r="B30637">
        <v>-94.9</v>
      </c>
    </row>
    <row r="30638" spans="1:2" x14ac:dyDescent="0.45">
      <c r="A30638" s="1">
        <v>45525.277453703704</v>
      </c>
      <c r="B30638">
        <v>-95</v>
      </c>
    </row>
    <row r="30639" spans="1:2" x14ac:dyDescent="0.45">
      <c r="A30639" s="1">
        <v>45525.278148148151</v>
      </c>
      <c r="B30639">
        <v>-94.9</v>
      </c>
    </row>
    <row r="30640" spans="1:2" x14ac:dyDescent="0.45">
      <c r="A30640" s="1">
        <v>45525.27884259259</v>
      </c>
      <c r="B30640">
        <v>-94.9</v>
      </c>
    </row>
    <row r="30641" spans="1:2" x14ac:dyDescent="0.45">
      <c r="A30641" s="1">
        <v>45525.279537037037</v>
      </c>
      <c r="B30641">
        <v>-94.9</v>
      </c>
    </row>
    <row r="30642" spans="1:2" x14ac:dyDescent="0.45">
      <c r="A30642" s="1">
        <v>45525.280231481483</v>
      </c>
      <c r="B30642">
        <v>-94.9</v>
      </c>
    </row>
    <row r="30643" spans="1:2" x14ac:dyDescent="0.45">
      <c r="A30643" s="1">
        <v>45525.280925925923</v>
      </c>
      <c r="B30643">
        <v>-94.9</v>
      </c>
    </row>
    <row r="30644" spans="1:2" x14ac:dyDescent="0.45">
      <c r="A30644" s="1">
        <v>45525.28162037037</v>
      </c>
      <c r="B30644">
        <v>-94.9</v>
      </c>
    </row>
    <row r="30645" spans="1:2" x14ac:dyDescent="0.45">
      <c r="A30645" s="1">
        <v>45525.282314814816</v>
      </c>
      <c r="B30645">
        <v>-94.9</v>
      </c>
    </row>
    <row r="30646" spans="1:2" x14ac:dyDescent="0.45">
      <c r="A30646" s="1">
        <v>45525.283009259256</v>
      </c>
      <c r="B30646">
        <v>-94.9</v>
      </c>
    </row>
    <row r="30647" spans="1:2" x14ac:dyDescent="0.45">
      <c r="A30647" s="1">
        <v>45525.283703703702</v>
      </c>
      <c r="B30647">
        <v>-94.9</v>
      </c>
    </row>
    <row r="30648" spans="1:2" x14ac:dyDescent="0.45">
      <c r="A30648" s="1">
        <v>45525.284398148149</v>
      </c>
      <c r="B30648">
        <v>-94.9</v>
      </c>
    </row>
    <row r="30649" spans="1:2" x14ac:dyDescent="0.45">
      <c r="A30649" s="1">
        <v>45525.285092592596</v>
      </c>
      <c r="B30649">
        <v>-94.9</v>
      </c>
    </row>
    <row r="30650" spans="1:2" x14ac:dyDescent="0.45">
      <c r="A30650" s="1">
        <v>45525.285787037035</v>
      </c>
      <c r="B30650">
        <v>-94.9</v>
      </c>
    </row>
    <row r="30651" spans="1:2" x14ac:dyDescent="0.45">
      <c r="A30651" s="1">
        <v>45525.286481481482</v>
      </c>
      <c r="B30651">
        <v>-95</v>
      </c>
    </row>
    <row r="30652" spans="1:2" x14ac:dyDescent="0.45">
      <c r="A30652" s="1">
        <v>45525.287175925929</v>
      </c>
      <c r="B30652">
        <v>-94.9</v>
      </c>
    </row>
    <row r="30653" spans="1:2" x14ac:dyDescent="0.45">
      <c r="A30653" s="1">
        <v>45525.287870370368</v>
      </c>
      <c r="B30653">
        <v>-94.9</v>
      </c>
    </row>
    <row r="30654" spans="1:2" x14ac:dyDescent="0.45">
      <c r="A30654" s="1">
        <v>45525.288564814815</v>
      </c>
      <c r="B30654">
        <v>-94.9</v>
      </c>
    </row>
    <row r="30655" spans="1:2" x14ac:dyDescent="0.45">
      <c r="A30655" s="1">
        <v>45525.289259259262</v>
      </c>
      <c r="B30655">
        <v>-94.9</v>
      </c>
    </row>
    <row r="30656" spans="1:2" x14ac:dyDescent="0.45">
      <c r="A30656" s="1">
        <v>45525.289953703701</v>
      </c>
      <c r="B30656">
        <v>-94.9</v>
      </c>
    </row>
    <row r="30657" spans="1:2" x14ac:dyDescent="0.45">
      <c r="A30657" s="1">
        <v>45525.290648148148</v>
      </c>
      <c r="B30657">
        <v>-94.9</v>
      </c>
    </row>
    <row r="30658" spans="1:2" x14ac:dyDescent="0.45">
      <c r="A30658" s="1">
        <v>45525.291342592594</v>
      </c>
      <c r="B30658">
        <v>-94.9</v>
      </c>
    </row>
    <row r="30659" spans="1:2" x14ac:dyDescent="0.45">
      <c r="A30659" s="1">
        <v>45525.292037037034</v>
      </c>
      <c r="B30659">
        <v>-94.9</v>
      </c>
    </row>
    <row r="30660" spans="1:2" x14ac:dyDescent="0.45">
      <c r="A30660" s="1">
        <v>45525.292731481481</v>
      </c>
      <c r="B30660">
        <v>-94.9</v>
      </c>
    </row>
    <row r="30661" spans="1:2" x14ac:dyDescent="0.45">
      <c r="A30661" s="1">
        <v>45525.293425925927</v>
      </c>
      <c r="B30661">
        <v>-94.9</v>
      </c>
    </row>
    <row r="30662" spans="1:2" x14ac:dyDescent="0.45">
      <c r="A30662" s="1">
        <v>45525.294120370374</v>
      </c>
      <c r="B30662">
        <v>-94.9</v>
      </c>
    </row>
    <row r="30663" spans="1:2" x14ac:dyDescent="0.45">
      <c r="A30663" s="1">
        <v>45525.294814814813</v>
      </c>
      <c r="B30663">
        <v>-94.9</v>
      </c>
    </row>
    <row r="30664" spans="1:2" x14ac:dyDescent="0.45">
      <c r="A30664" s="1">
        <v>45525.29550925926</v>
      </c>
      <c r="B30664">
        <v>-94.9</v>
      </c>
    </row>
    <row r="30665" spans="1:2" x14ac:dyDescent="0.45">
      <c r="A30665" s="1">
        <v>45525.296203703707</v>
      </c>
      <c r="B30665">
        <v>-94.9</v>
      </c>
    </row>
    <row r="30666" spans="1:2" x14ac:dyDescent="0.45">
      <c r="A30666" s="1">
        <v>45525.296898148146</v>
      </c>
      <c r="B30666">
        <v>-94.9</v>
      </c>
    </row>
    <row r="30667" spans="1:2" x14ac:dyDescent="0.45">
      <c r="A30667" s="1">
        <v>45525.297592592593</v>
      </c>
      <c r="B30667">
        <v>-94.9</v>
      </c>
    </row>
    <row r="30668" spans="1:2" x14ac:dyDescent="0.45">
      <c r="A30668" s="1">
        <v>45525.29828703704</v>
      </c>
      <c r="B30668">
        <v>-94.9</v>
      </c>
    </row>
    <row r="30669" spans="1:2" x14ac:dyDescent="0.45">
      <c r="A30669" s="1">
        <v>45525.298981481479</v>
      </c>
      <c r="B30669">
        <v>-94.9</v>
      </c>
    </row>
    <row r="30670" spans="1:2" x14ac:dyDescent="0.45">
      <c r="A30670" s="1">
        <v>45525.299675925926</v>
      </c>
      <c r="B30670">
        <v>-94.9</v>
      </c>
    </row>
    <row r="30671" spans="1:2" x14ac:dyDescent="0.45">
      <c r="A30671" s="1">
        <v>45525.300370370373</v>
      </c>
      <c r="B30671">
        <v>-94.9</v>
      </c>
    </row>
    <row r="30672" spans="1:2" x14ac:dyDescent="0.45">
      <c r="A30672" s="1">
        <v>45525.301064814812</v>
      </c>
      <c r="B30672">
        <v>-94.9</v>
      </c>
    </row>
    <row r="30673" spans="1:2" x14ac:dyDescent="0.45">
      <c r="A30673" s="1">
        <v>45525.301759259259</v>
      </c>
      <c r="B30673">
        <v>-94.9</v>
      </c>
    </row>
    <row r="30674" spans="1:2" x14ac:dyDescent="0.45">
      <c r="A30674" s="1">
        <v>45525.302453703705</v>
      </c>
      <c r="B30674">
        <v>-94.9</v>
      </c>
    </row>
    <row r="30675" spans="1:2" x14ac:dyDescent="0.45">
      <c r="A30675" s="1">
        <v>45525.303148148145</v>
      </c>
      <c r="B30675">
        <v>-94.9</v>
      </c>
    </row>
    <row r="30676" spans="1:2" x14ac:dyDescent="0.45">
      <c r="A30676" s="1">
        <v>45525.303842592592</v>
      </c>
      <c r="B30676">
        <v>-94.9</v>
      </c>
    </row>
    <row r="30677" spans="1:2" x14ac:dyDescent="0.45">
      <c r="A30677" s="1">
        <v>45525.304537037038</v>
      </c>
      <c r="B30677">
        <v>-94.9</v>
      </c>
    </row>
    <row r="30678" spans="1:2" x14ac:dyDescent="0.45">
      <c r="A30678" s="1">
        <v>45525.305231481485</v>
      </c>
      <c r="B30678">
        <v>-94.9</v>
      </c>
    </row>
    <row r="30679" spans="1:2" x14ac:dyDescent="0.45">
      <c r="A30679" s="1">
        <v>45525.305925925924</v>
      </c>
      <c r="B30679">
        <v>-94.9</v>
      </c>
    </row>
    <row r="30680" spans="1:2" x14ac:dyDescent="0.45">
      <c r="A30680" s="1">
        <v>45525.306620370371</v>
      </c>
      <c r="B30680">
        <v>-94.9</v>
      </c>
    </row>
    <row r="30681" spans="1:2" x14ac:dyDescent="0.45">
      <c r="A30681" s="1">
        <v>45525.307314814818</v>
      </c>
      <c r="B30681">
        <v>-94.9</v>
      </c>
    </row>
    <row r="30682" spans="1:2" x14ac:dyDescent="0.45">
      <c r="A30682" s="1">
        <v>45525.308009259257</v>
      </c>
      <c r="B30682">
        <v>-94.9</v>
      </c>
    </row>
    <row r="30683" spans="1:2" x14ac:dyDescent="0.45">
      <c r="A30683" s="1">
        <v>45525.308703703704</v>
      </c>
      <c r="B30683">
        <v>-94.9</v>
      </c>
    </row>
    <row r="30684" spans="1:2" x14ac:dyDescent="0.45">
      <c r="A30684" s="1">
        <v>45525.309398148151</v>
      </c>
      <c r="B30684">
        <v>-94.9</v>
      </c>
    </row>
    <row r="30685" spans="1:2" x14ac:dyDescent="0.45">
      <c r="A30685" s="1">
        <v>45525.31009259259</v>
      </c>
      <c r="B30685">
        <v>-94.9</v>
      </c>
    </row>
    <row r="30686" spans="1:2" x14ac:dyDescent="0.45">
      <c r="A30686" s="1">
        <v>45525.310787037037</v>
      </c>
      <c r="B30686">
        <v>-94.9</v>
      </c>
    </row>
    <row r="30687" spans="1:2" x14ac:dyDescent="0.45">
      <c r="A30687" s="1">
        <v>45525.311481481483</v>
      </c>
      <c r="B30687">
        <v>-94.9</v>
      </c>
    </row>
    <row r="30688" spans="1:2" x14ac:dyDescent="0.45">
      <c r="A30688" s="1">
        <v>45525.312175925923</v>
      </c>
      <c r="B30688">
        <v>-94.9</v>
      </c>
    </row>
    <row r="30689" spans="1:2" x14ac:dyDescent="0.45">
      <c r="A30689" s="1">
        <v>45525.31287037037</v>
      </c>
      <c r="B30689">
        <v>-94.9</v>
      </c>
    </row>
    <row r="30690" spans="1:2" x14ac:dyDescent="0.45">
      <c r="A30690" s="1">
        <v>45525.313564814816</v>
      </c>
      <c r="B30690">
        <v>-94.9</v>
      </c>
    </row>
    <row r="30691" spans="1:2" x14ac:dyDescent="0.45">
      <c r="A30691" s="1">
        <v>45525.314259259256</v>
      </c>
      <c r="B30691">
        <v>-94.9</v>
      </c>
    </row>
    <row r="30692" spans="1:2" x14ac:dyDescent="0.45">
      <c r="A30692" s="1">
        <v>45525.314953703702</v>
      </c>
      <c r="B30692">
        <v>-94.9</v>
      </c>
    </row>
    <row r="30693" spans="1:2" x14ac:dyDescent="0.45">
      <c r="A30693" s="1">
        <v>45525.315648148149</v>
      </c>
      <c r="B30693">
        <v>-94.9</v>
      </c>
    </row>
    <row r="30694" spans="1:2" x14ac:dyDescent="0.45">
      <c r="A30694" s="1">
        <v>45525.316342592596</v>
      </c>
      <c r="B30694">
        <v>-94.9</v>
      </c>
    </row>
    <row r="30695" spans="1:2" x14ac:dyDescent="0.45">
      <c r="A30695" s="1">
        <v>45525.317037037035</v>
      </c>
      <c r="B30695">
        <v>-94.9</v>
      </c>
    </row>
    <row r="30696" spans="1:2" x14ac:dyDescent="0.45">
      <c r="A30696" s="1">
        <v>45525.317731481482</v>
      </c>
      <c r="B30696">
        <v>-94.9</v>
      </c>
    </row>
    <row r="30697" spans="1:2" x14ac:dyDescent="0.45">
      <c r="A30697" s="1">
        <v>45525.318425925929</v>
      </c>
      <c r="B30697">
        <v>-94.9</v>
      </c>
    </row>
    <row r="30698" spans="1:2" x14ac:dyDescent="0.45">
      <c r="A30698" s="1">
        <v>45525.319120370368</v>
      </c>
      <c r="B30698">
        <v>-94.9</v>
      </c>
    </row>
    <row r="30699" spans="1:2" x14ac:dyDescent="0.45">
      <c r="A30699" s="1">
        <v>45525.319814814815</v>
      </c>
      <c r="B30699">
        <v>-94.9</v>
      </c>
    </row>
    <row r="30700" spans="1:2" x14ac:dyDescent="0.45">
      <c r="A30700" s="1">
        <v>45525.320509259262</v>
      </c>
      <c r="B30700">
        <v>-94.9</v>
      </c>
    </row>
    <row r="30701" spans="1:2" x14ac:dyDescent="0.45">
      <c r="A30701" s="1">
        <v>45525.321203703701</v>
      </c>
      <c r="B30701">
        <v>-94.9</v>
      </c>
    </row>
    <row r="30702" spans="1:2" x14ac:dyDescent="0.45">
      <c r="A30702" s="1">
        <v>45525.321898148148</v>
      </c>
      <c r="B30702">
        <v>-94.9</v>
      </c>
    </row>
    <row r="30703" spans="1:2" x14ac:dyDescent="0.45">
      <c r="A30703" s="1">
        <v>45525.322592592594</v>
      </c>
      <c r="B30703">
        <v>-94.9</v>
      </c>
    </row>
    <row r="30704" spans="1:2" x14ac:dyDescent="0.45">
      <c r="A30704" s="1">
        <v>45525.323287037034</v>
      </c>
      <c r="B30704">
        <v>-94.9</v>
      </c>
    </row>
    <row r="30705" spans="1:2" x14ac:dyDescent="0.45">
      <c r="A30705" s="1">
        <v>45525.323981481481</v>
      </c>
      <c r="B30705">
        <v>-94.9</v>
      </c>
    </row>
    <row r="30706" spans="1:2" x14ac:dyDescent="0.45">
      <c r="A30706" s="1">
        <v>45525.324675925927</v>
      </c>
      <c r="B30706">
        <v>-94.9</v>
      </c>
    </row>
    <row r="30707" spans="1:2" x14ac:dyDescent="0.45">
      <c r="A30707" s="1">
        <v>45525.325370370374</v>
      </c>
      <c r="B30707">
        <v>-94.9</v>
      </c>
    </row>
    <row r="30708" spans="1:2" x14ac:dyDescent="0.45">
      <c r="A30708" s="1">
        <v>45525.326064814813</v>
      </c>
      <c r="B30708">
        <v>-94.9</v>
      </c>
    </row>
    <row r="30709" spans="1:2" x14ac:dyDescent="0.45">
      <c r="A30709" s="1">
        <v>45525.32675925926</v>
      </c>
      <c r="B30709">
        <v>-94.9</v>
      </c>
    </row>
    <row r="30710" spans="1:2" x14ac:dyDescent="0.45">
      <c r="A30710" s="1">
        <v>45525.327453703707</v>
      </c>
      <c r="B30710">
        <v>-94.9</v>
      </c>
    </row>
    <row r="30711" spans="1:2" x14ac:dyDescent="0.45">
      <c r="A30711" s="1">
        <v>45525.328148148146</v>
      </c>
      <c r="B30711">
        <v>-94.9</v>
      </c>
    </row>
    <row r="30712" spans="1:2" x14ac:dyDescent="0.45">
      <c r="A30712" s="1">
        <v>45525.328842592593</v>
      </c>
      <c r="B30712">
        <v>-94.9</v>
      </c>
    </row>
    <row r="30713" spans="1:2" x14ac:dyDescent="0.45">
      <c r="A30713" s="1">
        <v>45525.32953703704</v>
      </c>
      <c r="B30713">
        <v>-94.9</v>
      </c>
    </row>
    <row r="30714" spans="1:2" x14ac:dyDescent="0.45">
      <c r="A30714" s="1">
        <v>45525.330231481479</v>
      </c>
      <c r="B30714">
        <v>-94.9</v>
      </c>
    </row>
    <row r="30715" spans="1:2" x14ac:dyDescent="0.45">
      <c r="A30715" s="1">
        <v>45525.330925925926</v>
      </c>
      <c r="B30715">
        <v>-94.9</v>
      </c>
    </row>
    <row r="30716" spans="1:2" x14ac:dyDescent="0.45">
      <c r="A30716" s="1">
        <v>45525.331620370373</v>
      </c>
      <c r="B30716">
        <v>-94.9</v>
      </c>
    </row>
    <row r="30717" spans="1:2" x14ac:dyDescent="0.45">
      <c r="A30717" s="1">
        <v>45525.332314814812</v>
      </c>
      <c r="B30717">
        <v>-94.9</v>
      </c>
    </row>
    <row r="30718" spans="1:2" x14ac:dyDescent="0.45">
      <c r="A30718" s="1">
        <v>45525.333009259259</v>
      </c>
      <c r="B30718">
        <v>-94.9</v>
      </c>
    </row>
    <row r="30719" spans="1:2" x14ac:dyDescent="0.45">
      <c r="A30719" s="1">
        <v>45525.333703703705</v>
      </c>
      <c r="B30719">
        <v>-94.9</v>
      </c>
    </row>
    <row r="30720" spans="1:2" x14ac:dyDescent="0.45">
      <c r="A30720" s="1">
        <v>45525.334398148145</v>
      </c>
      <c r="B30720">
        <v>-94.9</v>
      </c>
    </row>
    <row r="30721" spans="1:2" x14ac:dyDescent="0.45">
      <c r="A30721" s="1">
        <v>45525.335092592592</v>
      </c>
      <c r="B30721">
        <v>-94.9</v>
      </c>
    </row>
    <row r="30722" spans="1:2" x14ac:dyDescent="0.45">
      <c r="A30722" s="1">
        <v>45525.335787037038</v>
      </c>
      <c r="B30722">
        <v>-94.9</v>
      </c>
    </row>
    <row r="30723" spans="1:2" x14ac:dyDescent="0.45">
      <c r="A30723" s="1">
        <v>45525.336481481485</v>
      </c>
      <c r="B30723">
        <v>-94.9</v>
      </c>
    </row>
    <row r="30724" spans="1:2" x14ac:dyDescent="0.45">
      <c r="A30724" s="1">
        <v>45525.337175925924</v>
      </c>
      <c r="B30724">
        <v>-94.9</v>
      </c>
    </row>
    <row r="30725" spans="1:2" x14ac:dyDescent="0.45">
      <c r="A30725" s="1">
        <v>45525.337870370371</v>
      </c>
      <c r="B30725">
        <v>-94.9</v>
      </c>
    </row>
    <row r="30726" spans="1:2" x14ac:dyDescent="0.45">
      <c r="A30726" s="1">
        <v>45525.338564814818</v>
      </c>
      <c r="B30726">
        <v>-94.9</v>
      </c>
    </row>
    <row r="30727" spans="1:2" x14ac:dyDescent="0.45">
      <c r="A30727" s="1">
        <v>45525.339259259257</v>
      </c>
      <c r="B30727">
        <v>-94.9</v>
      </c>
    </row>
    <row r="30728" spans="1:2" x14ac:dyDescent="0.45">
      <c r="A30728" s="1">
        <v>45525.339953703704</v>
      </c>
      <c r="B30728">
        <v>-94.9</v>
      </c>
    </row>
    <row r="30729" spans="1:2" x14ac:dyDescent="0.45">
      <c r="A30729" s="1">
        <v>45525.340648148151</v>
      </c>
      <c r="B30729">
        <v>-94.9</v>
      </c>
    </row>
    <row r="30730" spans="1:2" x14ac:dyDescent="0.45">
      <c r="A30730" s="1">
        <v>45525.34134259259</v>
      </c>
      <c r="B30730">
        <v>-94.9</v>
      </c>
    </row>
    <row r="30731" spans="1:2" x14ac:dyDescent="0.45">
      <c r="A30731" s="1">
        <v>45525.342037037037</v>
      </c>
      <c r="B30731">
        <v>-94.9</v>
      </c>
    </row>
    <row r="30732" spans="1:2" x14ac:dyDescent="0.45">
      <c r="A30732" s="1">
        <v>45525.342731481483</v>
      </c>
      <c r="B30732">
        <v>-94.9</v>
      </c>
    </row>
    <row r="30733" spans="1:2" x14ac:dyDescent="0.45">
      <c r="A30733" s="1">
        <v>45525.343425925923</v>
      </c>
      <c r="B30733">
        <v>-94.9</v>
      </c>
    </row>
    <row r="30734" spans="1:2" x14ac:dyDescent="0.45">
      <c r="A30734" s="1">
        <v>45525.34412037037</v>
      </c>
      <c r="B30734">
        <v>-94.9</v>
      </c>
    </row>
    <row r="30735" spans="1:2" x14ac:dyDescent="0.45">
      <c r="A30735" s="1">
        <v>45525.344814814816</v>
      </c>
      <c r="B30735">
        <v>-94.9</v>
      </c>
    </row>
    <row r="30736" spans="1:2" x14ac:dyDescent="0.45">
      <c r="A30736" s="1">
        <v>45525.345509259256</v>
      </c>
      <c r="B30736">
        <v>-94.9</v>
      </c>
    </row>
    <row r="30737" spans="1:2" x14ac:dyDescent="0.45">
      <c r="A30737" s="1">
        <v>45525.346203703702</v>
      </c>
      <c r="B30737">
        <v>-94.9</v>
      </c>
    </row>
    <row r="30738" spans="1:2" x14ac:dyDescent="0.45">
      <c r="A30738" s="1">
        <v>45525.346898148149</v>
      </c>
      <c r="B30738">
        <v>-94.9</v>
      </c>
    </row>
    <row r="30739" spans="1:2" x14ac:dyDescent="0.45">
      <c r="A30739" s="1">
        <v>45525.347592592596</v>
      </c>
      <c r="B30739">
        <v>-94.9</v>
      </c>
    </row>
    <row r="30740" spans="1:2" x14ac:dyDescent="0.45">
      <c r="A30740" s="1">
        <v>45525.348287037035</v>
      </c>
      <c r="B30740">
        <v>-94.9</v>
      </c>
    </row>
    <row r="30741" spans="1:2" x14ac:dyDescent="0.45">
      <c r="A30741" s="1">
        <v>45525.348981481482</v>
      </c>
      <c r="B30741">
        <v>-94.9</v>
      </c>
    </row>
    <row r="30742" spans="1:2" x14ac:dyDescent="0.45">
      <c r="A30742" s="1">
        <v>45525.349675925929</v>
      </c>
      <c r="B30742">
        <v>-94.9</v>
      </c>
    </row>
    <row r="30743" spans="1:2" x14ac:dyDescent="0.45">
      <c r="A30743" s="1">
        <v>45525.350370370368</v>
      </c>
      <c r="B30743">
        <v>-94.9</v>
      </c>
    </row>
    <row r="30744" spans="1:2" x14ac:dyDescent="0.45">
      <c r="A30744" s="1">
        <v>45525.351064814815</v>
      </c>
      <c r="B30744">
        <v>-94.9</v>
      </c>
    </row>
    <row r="30745" spans="1:2" x14ac:dyDescent="0.45">
      <c r="A30745" s="1">
        <v>45525.351759259262</v>
      </c>
      <c r="B30745">
        <v>-94.9</v>
      </c>
    </row>
    <row r="30746" spans="1:2" x14ac:dyDescent="0.45">
      <c r="A30746" s="1">
        <v>45525.352453703701</v>
      </c>
      <c r="B30746">
        <v>-94.9</v>
      </c>
    </row>
    <row r="30747" spans="1:2" x14ac:dyDescent="0.45">
      <c r="A30747" s="1">
        <v>45525.353148148148</v>
      </c>
      <c r="B30747">
        <v>-94.9</v>
      </c>
    </row>
    <row r="30748" spans="1:2" x14ac:dyDescent="0.45">
      <c r="A30748" s="1">
        <v>45525.353842592594</v>
      </c>
      <c r="B30748">
        <v>-94.9</v>
      </c>
    </row>
    <row r="30749" spans="1:2" x14ac:dyDescent="0.45">
      <c r="A30749" s="1">
        <v>45525.354537037034</v>
      </c>
      <c r="B30749">
        <v>-94.9</v>
      </c>
    </row>
    <row r="30750" spans="1:2" x14ac:dyDescent="0.45">
      <c r="A30750" s="1">
        <v>45525.355231481481</v>
      </c>
      <c r="B30750">
        <v>-94.9</v>
      </c>
    </row>
    <row r="30751" spans="1:2" x14ac:dyDescent="0.45">
      <c r="A30751" s="1">
        <v>45525.355925925927</v>
      </c>
      <c r="B30751">
        <v>-94.9</v>
      </c>
    </row>
    <row r="30752" spans="1:2" x14ac:dyDescent="0.45">
      <c r="A30752" s="1">
        <v>45525.356620370374</v>
      </c>
      <c r="B30752">
        <v>-94.9</v>
      </c>
    </row>
    <row r="30753" spans="1:2" x14ac:dyDescent="0.45">
      <c r="A30753" s="1">
        <v>45525.357314814813</v>
      </c>
      <c r="B30753">
        <v>-94.9</v>
      </c>
    </row>
    <row r="30754" spans="1:2" x14ac:dyDescent="0.45">
      <c r="A30754" s="1">
        <v>45525.35800925926</v>
      </c>
      <c r="B30754">
        <v>-94.9</v>
      </c>
    </row>
    <row r="30755" spans="1:2" x14ac:dyDescent="0.45">
      <c r="A30755" s="1">
        <v>45525.358703703707</v>
      </c>
      <c r="B30755">
        <v>-94.9</v>
      </c>
    </row>
    <row r="30756" spans="1:2" x14ac:dyDescent="0.45">
      <c r="A30756" s="1">
        <v>45525.359398148146</v>
      </c>
      <c r="B30756">
        <v>-94.9</v>
      </c>
    </row>
    <row r="30757" spans="1:2" x14ac:dyDescent="0.45">
      <c r="A30757" s="1">
        <v>45525.360092592593</v>
      </c>
      <c r="B30757">
        <v>-94.9</v>
      </c>
    </row>
    <row r="30758" spans="1:2" x14ac:dyDescent="0.45">
      <c r="A30758" s="1">
        <v>45525.36078703704</v>
      </c>
      <c r="B30758">
        <v>-94.9</v>
      </c>
    </row>
    <row r="30759" spans="1:2" x14ac:dyDescent="0.45">
      <c r="A30759" s="1">
        <v>45525.361481481479</v>
      </c>
      <c r="B30759">
        <v>-94.9</v>
      </c>
    </row>
    <row r="30760" spans="1:2" x14ac:dyDescent="0.45">
      <c r="A30760" s="1">
        <v>45525.362175925926</v>
      </c>
      <c r="B30760">
        <v>-94.9</v>
      </c>
    </row>
    <row r="30761" spans="1:2" x14ac:dyDescent="0.45">
      <c r="A30761" s="1">
        <v>45525.362870370373</v>
      </c>
      <c r="B30761">
        <v>-94.9</v>
      </c>
    </row>
    <row r="30762" spans="1:2" x14ac:dyDescent="0.45">
      <c r="A30762" s="1">
        <v>45525.363564814812</v>
      </c>
      <c r="B30762">
        <v>-94.9</v>
      </c>
    </row>
    <row r="30763" spans="1:2" x14ac:dyDescent="0.45">
      <c r="A30763" s="1">
        <v>45525.364259259259</v>
      </c>
      <c r="B30763">
        <v>-94.9</v>
      </c>
    </row>
    <row r="30764" spans="1:2" x14ac:dyDescent="0.45">
      <c r="A30764" s="1">
        <v>45525.364953703705</v>
      </c>
      <c r="B30764">
        <v>-94.9</v>
      </c>
    </row>
    <row r="30765" spans="1:2" x14ac:dyDescent="0.45">
      <c r="A30765" s="1">
        <v>45525.365648148145</v>
      </c>
      <c r="B30765">
        <v>-94.9</v>
      </c>
    </row>
    <row r="30766" spans="1:2" x14ac:dyDescent="0.45">
      <c r="A30766" s="1">
        <v>45525.366342592592</v>
      </c>
      <c r="B30766">
        <v>-94.9</v>
      </c>
    </row>
    <row r="30767" spans="1:2" x14ac:dyDescent="0.45">
      <c r="A30767" s="1">
        <v>45525.367037037038</v>
      </c>
      <c r="B30767">
        <v>-94.9</v>
      </c>
    </row>
    <row r="30768" spans="1:2" x14ac:dyDescent="0.45">
      <c r="A30768" s="1">
        <v>45525.367731481485</v>
      </c>
      <c r="B30768">
        <v>-94.9</v>
      </c>
    </row>
    <row r="30769" spans="1:2" x14ac:dyDescent="0.45">
      <c r="A30769" s="1">
        <v>45525.368425925924</v>
      </c>
      <c r="B30769">
        <v>-94.9</v>
      </c>
    </row>
    <row r="30770" spans="1:2" x14ac:dyDescent="0.45">
      <c r="A30770" s="1">
        <v>45525.369120370371</v>
      </c>
      <c r="B30770">
        <v>-94.9</v>
      </c>
    </row>
    <row r="30771" spans="1:2" x14ac:dyDescent="0.45">
      <c r="A30771" s="1">
        <v>45525.369814814818</v>
      </c>
      <c r="B30771">
        <v>-94.9</v>
      </c>
    </row>
    <row r="30772" spans="1:2" x14ac:dyDescent="0.45">
      <c r="A30772" s="1">
        <v>45525.370509259257</v>
      </c>
      <c r="B30772">
        <v>-94.9</v>
      </c>
    </row>
    <row r="30773" spans="1:2" x14ac:dyDescent="0.45">
      <c r="A30773" s="1">
        <v>45525.371203703704</v>
      </c>
      <c r="B30773">
        <v>-94.9</v>
      </c>
    </row>
    <row r="30774" spans="1:2" x14ac:dyDescent="0.45">
      <c r="A30774" s="1">
        <v>45525.371898148151</v>
      </c>
      <c r="B30774">
        <v>-94.9</v>
      </c>
    </row>
    <row r="30775" spans="1:2" x14ac:dyDescent="0.45">
      <c r="A30775" s="1">
        <v>45525.37259259259</v>
      </c>
      <c r="B30775">
        <v>-94.9</v>
      </c>
    </row>
    <row r="30776" spans="1:2" x14ac:dyDescent="0.45">
      <c r="A30776" s="1">
        <v>45525.373287037037</v>
      </c>
      <c r="B30776">
        <v>-94.9</v>
      </c>
    </row>
    <row r="30777" spans="1:2" x14ac:dyDescent="0.45">
      <c r="A30777" s="1">
        <v>45525.373981481483</v>
      </c>
      <c r="B30777">
        <v>-94.9</v>
      </c>
    </row>
    <row r="30778" spans="1:2" x14ac:dyDescent="0.45">
      <c r="A30778" s="1">
        <v>45525.374675925923</v>
      </c>
      <c r="B30778">
        <v>-94.9</v>
      </c>
    </row>
    <row r="30779" spans="1:2" x14ac:dyDescent="0.45">
      <c r="A30779" s="1">
        <v>45525.37537037037</v>
      </c>
      <c r="B30779">
        <v>-94.9</v>
      </c>
    </row>
    <row r="30780" spans="1:2" x14ac:dyDescent="0.45">
      <c r="A30780" s="1">
        <v>45525.376064814816</v>
      </c>
      <c r="B30780">
        <v>-94.9</v>
      </c>
    </row>
    <row r="30781" spans="1:2" x14ac:dyDescent="0.45">
      <c r="A30781" s="1">
        <v>45525.376759259256</v>
      </c>
      <c r="B30781">
        <v>-94.9</v>
      </c>
    </row>
    <row r="30782" spans="1:2" x14ac:dyDescent="0.45">
      <c r="A30782" s="1">
        <v>45525.377453703702</v>
      </c>
      <c r="B30782">
        <v>-94.9</v>
      </c>
    </row>
    <row r="30783" spans="1:2" x14ac:dyDescent="0.45">
      <c r="A30783" s="1">
        <v>45525.378148148149</v>
      </c>
      <c r="B30783">
        <v>-94.9</v>
      </c>
    </row>
    <row r="30784" spans="1:2" x14ac:dyDescent="0.45">
      <c r="A30784" s="1">
        <v>45525.378842592596</v>
      </c>
      <c r="B30784">
        <v>-94.9</v>
      </c>
    </row>
    <row r="30785" spans="1:2" x14ac:dyDescent="0.45">
      <c r="A30785" s="1">
        <v>45525.379537037035</v>
      </c>
      <c r="B30785">
        <v>-94.9</v>
      </c>
    </row>
    <row r="30786" spans="1:2" x14ac:dyDescent="0.45">
      <c r="A30786" s="1">
        <v>45525.380231481482</v>
      </c>
      <c r="B30786">
        <v>-94.9</v>
      </c>
    </row>
    <row r="30787" spans="1:2" x14ac:dyDescent="0.45">
      <c r="A30787" s="1">
        <v>45525.380925925929</v>
      </c>
      <c r="B30787">
        <v>-94.9</v>
      </c>
    </row>
    <row r="30788" spans="1:2" x14ac:dyDescent="0.45">
      <c r="A30788" s="1">
        <v>45525.381620370368</v>
      </c>
      <c r="B30788">
        <v>-94.9</v>
      </c>
    </row>
    <row r="30789" spans="1:2" x14ac:dyDescent="0.45">
      <c r="A30789" s="1">
        <v>45525.382314814815</v>
      </c>
      <c r="B30789">
        <v>-94.9</v>
      </c>
    </row>
    <row r="30790" spans="1:2" x14ac:dyDescent="0.45">
      <c r="A30790" s="1">
        <v>45525.383009259262</v>
      </c>
      <c r="B30790">
        <v>-94.9</v>
      </c>
    </row>
    <row r="30791" spans="1:2" x14ac:dyDescent="0.45">
      <c r="A30791" s="1">
        <v>45525.383703703701</v>
      </c>
      <c r="B30791">
        <v>-94.9</v>
      </c>
    </row>
    <row r="30792" spans="1:2" x14ac:dyDescent="0.45">
      <c r="A30792" s="1">
        <v>45525.384398148148</v>
      </c>
      <c r="B30792">
        <v>-94.9</v>
      </c>
    </row>
    <row r="30793" spans="1:2" x14ac:dyDescent="0.45">
      <c r="A30793" s="1">
        <v>45525.385092592594</v>
      </c>
      <c r="B30793">
        <v>-94.9</v>
      </c>
    </row>
    <row r="30794" spans="1:2" x14ac:dyDescent="0.45">
      <c r="A30794" s="1">
        <v>45525.385787037034</v>
      </c>
      <c r="B30794">
        <v>-94.9</v>
      </c>
    </row>
    <row r="30795" spans="1:2" x14ac:dyDescent="0.45">
      <c r="A30795" s="1">
        <v>45525.386481481481</v>
      </c>
      <c r="B30795">
        <v>-94.9</v>
      </c>
    </row>
    <row r="30796" spans="1:2" x14ac:dyDescent="0.45">
      <c r="A30796" s="1">
        <v>45525.387175925927</v>
      </c>
      <c r="B30796">
        <v>-94.9</v>
      </c>
    </row>
    <row r="30797" spans="1:2" x14ac:dyDescent="0.45">
      <c r="A30797" s="1">
        <v>45525.387870370374</v>
      </c>
      <c r="B30797">
        <v>-94.9</v>
      </c>
    </row>
    <row r="30798" spans="1:2" x14ac:dyDescent="0.45">
      <c r="A30798" s="1">
        <v>45525.388564814813</v>
      </c>
      <c r="B30798">
        <v>-94.9</v>
      </c>
    </row>
    <row r="30799" spans="1:2" x14ac:dyDescent="0.45">
      <c r="A30799" s="1">
        <v>45525.38925925926</v>
      </c>
      <c r="B30799">
        <v>-94.9</v>
      </c>
    </row>
    <row r="30800" spans="1:2" x14ac:dyDescent="0.45">
      <c r="A30800" s="1">
        <v>45525.389953703707</v>
      </c>
      <c r="B30800">
        <v>-94.9</v>
      </c>
    </row>
    <row r="30801" spans="1:2" x14ac:dyDescent="0.45">
      <c r="A30801" s="1">
        <v>45525.390648148146</v>
      </c>
      <c r="B30801">
        <v>-94.9</v>
      </c>
    </row>
    <row r="30802" spans="1:2" x14ac:dyDescent="0.45">
      <c r="A30802" s="1">
        <v>45525.391342592593</v>
      </c>
      <c r="B30802">
        <v>-94.9</v>
      </c>
    </row>
    <row r="30803" spans="1:2" x14ac:dyDescent="0.45">
      <c r="A30803" s="1">
        <v>45525.39203703704</v>
      </c>
      <c r="B30803">
        <v>-94.9</v>
      </c>
    </row>
    <row r="30804" spans="1:2" x14ac:dyDescent="0.45">
      <c r="A30804" s="1">
        <v>45525.392731481479</v>
      </c>
      <c r="B30804">
        <v>-94.9</v>
      </c>
    </row>
    <row r="30805" spans="1:2" x14ac:dyDescent="0.45">
      <c r="A30805" s="1">
        <v>45525.393425925926</v>
      </c>
      <c r="B30805">
        <v>-94.9</v>
      </c>
    </row>
    <row r="30806" spans="1:2" x14ac:dyDescent="0.45">
      <c r="A30806" s="1">
        <v>45525.394120370373</v>
      </c>
      <c r="B30806">
        <v>-94.9</v>
      </c>
    </row>
    <row r="30807" spans="1:2" x14ac:dyDescent="0.45">
      <c r="A30807" s="1">
        <v>45525.394814814812</v>
      </c>
      <c r="B30807">
        <v>-94.9</v>
      </c>
    </row>
    <row r="30808" spans="1:2" x14ac:dyDescent="0.45">
      <c r="A30808" s="1">
        <v>45525.395509259259</v>
      </c>
      <c r="B30808">
        <v>-94.9</v>
      </c>
    </row>
    <row r="30809" spans="1:2" x14ac:dyDescent="0.45">
      <c r="A30809" s="1">
        <v>45525.396203703705</v>
      </c>
      <c r="B30809">
        <v>-94.9</v>
      </c>
    </row>
    <row r="30810" spans="1:2" x14ac:dyDescent="0.45">
      <c r="A30810" s="1">
        <v>45525.396898148145</v>
      </c>
      <c r="B30810">
        <v>-94.9</v>
      </c>
    </row>
    <row r="30811" spans="1:2" x14ac:dyDescent="0.45">
      <c r="A30811" s="1">
        <v>45525.397592592592</v>
      </c>
      <c r="B30811">
        <v>-94.9</v>
      </c>
    </row>
    <row r="30812" spans="1:2" x14ac:dyDescent="0.45">
      <c r="A30812" s="1">
        <v>45525.398287037038</v>
      </c>
      <c r="B30812">
        <v>-94.9</v>
      </c>
    </row>
    <row r="30813" spans="1:2" x14ac:dyDescent="0.45">
      <c r="A30813" s="1">
        <v>45525.398981481485</v>
      </c>
      <c r="B30813">
        <v>-94.9</v>
      </c>
    </row>
    <row r="30814" spans="1:2" x14ac:dyDescent="0.45">
      <c r="A30814" s="1">
        <v>45525.399675925924</v>
      </c>
      <c r="B30814">
        <v>-94.9</v>
      </c>
    </row>
    <row r="30815" spans="1:2" x14ac:dyDescent="0.45">
      <c r="A30815" s="1">
        <v>45525.400370370371</v>
      </c>
      <c r="B30815">
        <v>-94.9</v>
      </c>
    </row>
    <row r="30816" spans="1:2" x14ac:dyDescent="0.45">
      <c r="A30816" s="1">
        <v>45525.401064814818</v>
      </c>
      <c r="B30816">
        <v>-94.9</v>
      </c>
    </row>
    <row r="30817" spans="1:2" x14ac:dyDescent="0.45">
      <c r="A30817" s="1">
        <v>45525.401759259257</v>
      </c>
      <c r="B30817">
        <v>-94.9</v>
      </c>
    </row>
    <row r="30818" spans="1:2" x14ac:dyDescent="0.45">
      <c r="A30818" s="1">
        <v>45525.402453703704</v>
      </c>
      <c r="B30818">
        <v>-94.9</v>
      </c>
    </row>
    <row r="30819" spans="1:2" x14ac:dyDescent="0.45">
      <c r="A30819" s="1">
        <v>45525.403148148151</v>
      </c>
      <c r="B30819">
        <v>-94.9</v>
      </c>
    </row>
    <row r="30820" spans="1:2" x14ac:dyDescent="0.45">
      <c r="A30820" s="1">
        <v>45525.40384259259</v>
      </c>
      <c r="B30820">
        <v>-94.9</v>
      </c>
    </row>
    <row r="30821" spans="1:2" x14ac:dyDescent="0.45">
      <c r="A30821" s="1">
        <v>45525.404537037037</v>
      </c>
      <c r="B30821">
        <v>-94.9</v>
      </c>
    </row>
    <row r="30822" spans="1:2" x14ac:dyDescent="0.45">
      <c r="A30822" s="1">
        <v>45525.405231481483</v>
      </c>
      <c r="B30822">
        <v>-94.9</v>
      </c>
    </row>
    <row r="30823" spans="1:2" x14ac:dyDescent="0.45">
      <c r="A30823" s="1">
        <v>45525.405925925923</v>
      </c>
      <c r="B30823">
        <v>-94.9</v>
      </c>
    </row>
    <row r="30824" spans="1:2" x14ac:dyDescent="0.45">
      <c r="A30824" s="1">
        <v>45525.40662037037</v>
      </c>
      <c r="B30824">
        <v>-94.9</v>
      </c>
    </row>
    <row r="30825" spans="1:2" x14ac:dyDescent="0.45">
      <c r="A30825" s="1">
        <v>45525.407314814816</v>
      </c>
      <c r="B30825">
        <v>-94.9</v>
      </c>
    </row>
    <row r="30826" spans="1:2" x14ac:dyDescent="0.45">
      <c r="A30826" s="1">
        <v>45525.408009259256</v>
      </c>
      <c r="B30826">
        <v>-94.9</v>
      </c>
    </row>
    <row r="30827" spans="1:2" x14ac:dyDescent="0.45">
      <c r="A30827" s="1">
        <v>45525.408703703702</v>
      </c>
      <c r="B30827">
        <v>-94.9</v>
      </c>
    </row>
    <row r="30828" spans="1:2" x14ac:dyDescent="0.45">
      <c r="A30828" s="1">
        <v>45525.409398148149</v>
      </c>
      <c r="B30828">
        <v>-94.9</v>
      </c>
    </row>
    <row r="30829" spans="1:2" x14ac:dyDescent="0.45">
      <c r="A30829" s="1">
        <v>45525.410092592596</v>
      </c>
      <c r="B30829">
        <v>-94.9</v>
      </c>
    </row>
    <row r="30830" spans="1:2" x14ac:dyDescent="0.45">
      <c r="A30830" s="1">
        <v>45525.410787037035</v>
      </c>
      <c r="B30830">
        <v>-94.9</v>
      </c>
    </row>
    <row r="30831" spans="1:2" x14ac:dyDescent="0.45">
      <c r="A30831" s="1">
        <v>45525.411481481482</v>
      </c>
      <c r="B30831">
        <v>-94.9</v>
      </c>
    </row>
    <row r="30832" spans="1:2" x14ac:dyDescent="0.45">
      <c r="A30832" s="1">
        <v>45525.412175925929</v>
      </c>
      <c r="B30832">
        <v>-94.9</v>
      </c>
    </row>
    <row r="30833" spans="1:2" x14ac:dyDescent="0.45">
      <c r="A30833" s="1">
        <v>45525.412870370368</v>
      </c>
      <c r="B30833">
        <v>-94.9</v>
      </c>
    </row>
    <row r="30834" spans="1:2" x14ac:dyDescent="0.45">
      <c r="A30834" s="1">
        <v>45525.413564814815</v>
      </c>
      <c r="B30834">
        <v>-94.9</v>
      </c>
    </row>
    <row r="30835" spans="1:2" x14ac:dyDescent="0.45">
      <c r="A30835" s="1">
        <v>45525.414259259262</v>
      </c>
      <c r="B30835">
        <v>-94.9</v>
      </c>
    </row>
    <row r="30836" spans="1:2" x14ac:dyDescent="0.45">
      <c r="A30836" s="1">
        <v>45525.414953703701</v>
      </c>
      <c r="B30836">
        <v>-94.9</v>
      </c>
    </row>
    <row r="30837" spans="1:2" x14ac:dyDescent="0.45">
      <c r="A30837" s="1">
        <v>45525.415648148148</v>
      </c>
      <c r="B30837">
        <v>-94.9</v>
      </c>
    </row>
    <row r="30838" spans="1:2" x14ac:dyDescent="0.45">
      <c r="A30838" s="1">
        <v>45525.416354166664</v>
      </c>
      <c r="B30838">
        <v>-94.9</v>
      </c>
    </row>
    <row r="30839" spans="1:2" x14ac:dyDescent="0.45">
      <c r="A30839" s="1">
        <v>45525.417037037034</v>
      </c>
      <c r="B30839">
        <v>-94.9</v>
      </c>
    </row>
    <row r="30840" spans="1:2" x14ac:dyDescent="0.45">
      <c r="A30840" s="1">
        <v>45525.417743055557</v>
      </c>
      <c r="B30840">
        <v>-94.9</v>
      </c>
    </row>
    <row r="30841" spans="1:2" x14ac:dyDescent="0.45">
      <c r="A30841" s="1">
        <v>45525.418425925927</v>
      </c>
      <c r="B30841">
        <v>-94.9</v>
      </c>
    </row>
    <row r="30842" spans="1:2" x14ac:dyDescent="0.45">
      <c r="A30842" s="1">
        <v>45525.419120370374</v>
      </c>
      <c r="B30842">
        <v>-94.9</v>
      </c>
    </row>
    <row r="30843" spans="1:2" x14ac:dyDescent="0.45">
      <c r="A30843" s="1">
        <v>45525.419814814813</v>
      </c>
      <c r="B30843">
        <v>-94.9</v>
      </c>
    </row>
    <row r="30844" spans="1:2" x14ac:dyDescent="0.45">
      <c r="A30844" s="1">
        <v>45525.42050925926</v>
      </c>
      <c r="B30844">
        <v>-94.9</v>
      </c>
    </row>
    <row r="30845" spans="1:2" x14ac:dyDescent="0.45">
      <c r="A30845" s="1">
        <v>45525.421215277776</v>
      </c>
      <c r="B30845">
        <v>-94.9</v>
      </c>
    </row>
    <row r="30846" spans="1:2" x14ac:dyDescent="0.45">
      <c r="A30846" s="1">
        <v>45525.421909722223</v>
      </c>
      <c r="B30846">
        <v>-94.9</v>
      </c>
    </row>
    <row r="30847" spans="1:2" x14ac:dyDescent="0.45">
      <c r="A30847" s="1">
        <v>45525.422592592593</v>
      </c>
      <c r="B30847">
        <v>-94.9</v>
      </c>
    </row>
    <row r="30848" spans="1:2" x14ac:dyDescent="0.45">
      <c r="A30848" s="1">
        <v>45525.42328703704</v>
      </c>
      <c r="B30848">
        <v>-94.9</v>
      </c>
    </row>
    <row r="30849" spans="1:2" x14ac:dyDescent="0.45">
      <c r="A30849" s="1">
        <v>45525.423981481479</v>
      </c>
      <c r="B30849">
        <v>-94.9</v>
      </c>
    </row>
    <row r="30850" spans="1:2" x14ac:dyDescent="0.45">
      <c r="A30850" s="1">
        <v>45525.424675925926</v>
      </c>
      <c r="B30850">
        <v>-94.9</v>
      </c>
    </row>
    <row r="30851" spans="1:2" x14ac:dyDescent="0.45">
      <c r="A30851" s="1">
        <v>45525.425381944442</v>
      </c>
      <c r="B30851">
        <v>-94.9</v>
      </c>
    </row>
    <row r="30852" spans="1:2" x14ac:dyDescent="0.45">
      <c r="A30852" s="1">
        <v>45525.426064814812</v>
      </c>
      <c r="B30852">
        <v>-94.9</v>
      </c>
    </row>
    <row r="30853" spans="1:2" x14ac:dyDescent="0.45">
      <c r="A30853" s="1">
        <v>45525.426770833335</v>
      </c>
      <c r="B30853">
        <v>-94.9</v>
      </c>
    </row>
    <row r="30854" spans="1:2" x14ac:dyDescent="0.45">
      <c r="A30854" s="1">
        <v>45525.427465277775</v>
      </c>
      <c r="B30854">
        <v>-94.9</v>
      </c>
    </row>
    <row r="30855" spans="1:2" x14ac:dyDescent="0.45">
      <c r="A30855" s="1">
        <v>45525.428159722222</v>
      </c>
      <c r="B30855">
        <v>-94.9</v>
      </c>
    </row>
    <row r="30856" spans="1:2" x14ac:dyDescent="0.45">
      <c r="A30856" s="1">
        <v>45525.428842592592</v>
      </c>
      <c r="B30856">
        <v>-94.9</v>
      </c>
    </row>
    <row r="30857" spans="1:2" x14ac:dyDescent="0.45">
      <c r="A30857" s="1">
        <v>45525.429537037038</v>
      </c>
      <c r="B30857">
        <v>-94.9</v>
      </c>
    </row>
    <row r="30858" spans="1:2" x14ac:dyDescent="0.45">
      <c r="A30858" s="1">
        <v>45525.430231481485</v>
      </c>
      <c r="B30858">
        <v>-94.9</v>
      </c>
    </row>
    <row r="30859" spans="1:2" x14ac:dyDescent="0.45">
      <c r="A30859" s="1">
        <v>45525.430925925924</v>
      </c>
      <c r="B30859">
        <v>-94.9</v>
      </c>
    </row>
    <row r="30860" spans="1:2" x14ac:dyDescent="0.45">
      <c r="A30860" s="1">
        <v>45525.431631944448</v>
      </c>
      <c r="B30860">
        <v>-94.9</v>
      </c>
    </row>
    <row r="30861" spans="1:2" x14ac:dyDescent="0.45">
      <c r="A30861" s="1">
        <v>45525.432314814818</v>
      </c>
      <c r="B30861">
        <v>-94.9</v>
      </c>
    </row>
    <row r="30862" spans="1:2" x14ac:dyDescent="0.45">
      <c r="A30862" s="1">
        <v>45525.433009259257</v>
      </c>
      <c r="B30862">
        <v>-94.9</v>
      </c>
    </row>
    <row r="30863" spans="1:2" x14ac:dyDescent="0.45">
      <c r="A30863" s="1">
        <v>45525.433703703704</v>
      </c>
      <c r="B30863">
        <v>-94.9</v>
      </c>
    </row>
    <row r="30864" spans="1:2" x14ac:dyDescent="0.45">
      <c r="A30864" s="1">
        <v>45525.43440972222</v>
      </c>
      <c r="B30864">
        <v>-94.9</v>
      </c>
    </row>
    <row r="30865" spans="1:2" x14ac:dyDescent="0.45">
      <c r="A30865" s="1">
        <v>45525.43509259259</v>
      </c>
      <c r="B30865">
        <v>-94.9</v>
      </c>
    </row>
    <row r="30866" spans="1:2" x14ac:dyDescent="0.45">
      <c r="A30866" s="1">
        <v>45525.435787037037</v>
      </c>
      <c r="B30866">
        <v>-94.8</v>
      </c>
    </row>
    <row r="30867" spans="1:2" x14ac:dyDescent="0.45">
      <c r="A30867" s="1">
        <v>45525.436481481483</v>
      </c>
      <c r="B30867">
        <v>-94.9</v>
      </c>
    </row>
    <row r="30868" spans="1:2" x14ac:dyDescent="0.45">
      <c r="A30868" s="1">
        <v>45525.437175925923</v>
      </c>
      <c r="B30868">
        <v>-94.8</v>
      </c>
    </row>
    <row r="30869" spans="1:2" x14ac:dyDescent="0.45">
      <c r="A30869" s="1">
        <v>45525.43787037037</v>
      </c>
      <c r="B30869">
        <v>-94.8</v>
      </c>
    </row>
    <row r="30870" spans="1:2" x14ac:dyDescent="0.45">
      <c r="A30870" s="1">
        <v>45525.438576388886</v>
      </c>
      <c r="B30870">
        <v>-94.8</v>
      </c>
    </row>
    <row r="30871" spans="1:2" x14ac:dyDescent="0.45">
      <c r="A30871" s="1">
        <v>45525.439270833333</v>
      </c>
      <c r="B30871">
        <v>-94.8</v>
      </c>
    </row>
    <row r="30872" spans="1:2" x14ac:dyDescent="0.45">
      <c r="A30872" s="1">
        <v>45525.439965277779</v>
      </c>
      <c r="B30872">
        <v>-94.8</v>
      </c>
    </row>
    <row r="30873" spans="1:2" x14ac:dyDescent="0.45">
      <c r="A30873" s="1">
        <v>45525.440648148149</v>
      </c>
      <c r="B30873">
        <v>-94.8</v>
      </c>
    </row>
    <row r="30874" spans="1:2" x14ac:dyDescent="0.45">
      <c r="A30874" s="1">
        <v>45525.441342592596</v>
      </c>
      <c r="B30874">
        <v>-94.8</v>
      </c>
    </row>
    <row r="30875" spans="1:2" x14ac:dyDescent="0.45">
      <c r="A30875" s="1">
        <v>45525.442037037035</v>
      </c>
      <c r="B30875">
        <v>-94.8</v>
      </c>
    </row>
    <row r="30876" spans="1:2" x14ac:dyDescent="0.45">
      <c r="A30876" s="1">
        <v>45525.442731481482</v>
      </c>
      <c r="B30876">
        <v>-94.8</v>
      </c>
    </row>
    <row r="30877" spans="1:2" x14ac:dyDescent="0.45">
      <c r="A30877" s="1">
        <v>45525.443425925929</v>
      </c>
      <c r="B30877">
        <v>-94.8</v>
      </c>
    </row>
    <row r="30878" spans="1:2" x14ac:dyDescent="0.45">
      <c r="A30878" s="1">
        <v>45525.444131944445</v>
      </c>
      <c r="B30878">
        <v>-94.8</v>
      </c>
    </row>
    <row r="30879" spans="1:2" x14ac:dyDescent="0.45">
      <c r="A30879" s="1">
        <v>45525.444826388892</v>
      </c>
      <c r="B30879">
        <v>-94.8</v>
      </c>
    </row>
    <row r="30880" spans="1:2" x14ac:dyDescent="0.45">
      <c r="A30880" s="1">
        <v>45525.445520833331</v>
      </c>
      <c r="B30880">
        <v>-94.8</v>
      </c>
    </row>
    <row r="30881" spans="1:2" x14ac:dyDescent="0.45">
      <c r="A30881" s="1">
        <v>45525.446215277778</v>
      </c>
      <c r="B30881">
        <v>-94.8</v>
      </c>
    </row>
    <row r="30882" spans="1:2" x14ac:dyDescent="0.45">
      <c r="A30882" s="1">
        <v>45525.446909722225</v>
      </c>
      <c r="B30882">
        <v>-94.7</v>
      </c>
    </row>
    <row r="30883" spans="1:2" x14ac:dyDescent="0.45">
      <c r="A30883" s="1">
        <v>45525.447604166664</v>
      </c>
      <c r="B30883">
        <v>-94.7</v>
      </c>
    </row>
    <row r="30884" spans="1:2" x14ac:dyDescent="0.45">
      <c r="A30884" s="1">
        <v>45525.448298611111</v>
      </c>
      <c r="B30884">
        <v>-94.7</v>
      </c>
    </row>
    <row r="30885" spans="1:2" x14ac:dyDescent="0.45">
      <c r="A30885" s="1">
        <v>45525.448993055557</v>
      </c>
      <c r="B30885">
        <v>-94.7</v>
      </c>
    </row>
    <row r="30886" spans="1:2" x14ac:dyDescent="0.45">
      <c r="A30886" s="1">
        <v>45525.449687499997</v>
      </c>
      <c r="B30886">
        <v>-94.7</v>
      </c>
    </row>
    <row r="30887" spans="1:2" x14ac:dyDescent="0.45">
      <c r="A30887" s="1">
        <v>45525.450381944444</v>
      </c>
      <c r="B30887">
        <v>-94.7</v>
      </c>
    </row>
    <row r="30888" spans="1:2" x14ac:dyDescent="0.45">
      <c r="A30888" s="1">
        <v>45525.45107638889</v>
      </c>
      <c r="B30888">
        <v>-94.7</v>
      </c>
    </row>
    <row r="30889" spans="1:2" x14ac:dyDescent="0.45">
      <c r="A30889" s="1">
        <v>45525.451770833337</v>
      </c>
      <c r="B30889">
        <v>-94.7</v>
      </c>
    </row>
    <row r="30890" spans="1:2" x14ac:dyDescent="0.45">
      <c r="A30890" s="1">
        <v>45525.452465277776</v>
      </c>
      <c r="B30890">
        <v>-94.7</v>
      </c>
    </row>
    <row r="30891" spans="1:2" x14ac:dyDescent="0.45">
      <c r="A30891" s="1">
        <v>45525.453148148146</v>
      </c>
      <c r="B30891">
        <v>-94.7</v>
      </c>
    </row>
    <row r="30892" spans="1:2" x14ac:dyDescent="0.45">
      <c r="A30892" s="1">
        <v>45525.45385416667</v>
      </c>
      <c r="B30892">
        <v>-94.7</v>
      </c>
    </row>
    <row r="30893" spans="1:2" x14ac:dyDescent="0.45">
      <c r="A30893" s="1">
        <v>45525.454548611109</v>
      </c>
      <c r="B30893">
        <v>-94.7</v>
      </c>
    </row>
    <row r="30894" spans="1:2" x14ac:dyDescent="0.45">
      <c r="A30894" s="1">
        <v>45525.455243055556</v>
      </c>
      <c r="B30894">
        <v>-94.7</v>
      </c>
    </row>
    <row r="30895" spans="1:2" x14ac:dyDescent="0.45">
      <c r="A30895" s="1">
        <v>45525.455937500003</v>
      </c>
      <c r="B30895">
        <v>-94.7</v>
      </c>
    </row>
    <row r="30896" spans="1:2" x14ac:dyDescent="0.45">
      <c r="A30896" s="1">
        <v>45525.456631944442</v>
      </c>
      <c r="B30896">
        <v>-94.7</v>
      </c>
    </row>
    <row r="30897" spans="1:2" x14ac:dyDescent="0.45">
      <c r="A30897" s="1">
        <v>45525.457326388889</v>
      </c>
      <c r="B30897">
        <v>-94.7</v>
      </c>
    </row>
    <row r="30898" spans="1:2" x14ac:dyDescent="0.45">
      <c r="A30898" s="1">
        <v>45525.458020833335</v>
      </c>
      <c r="B30898">
        <v>-94.7</v>
      </c>
    </row>
    <row r="30899" spans="1:2" x14ac:dyDescent="0.45">
      <c r="A30899" s="1">
        <v>45525.458715277775</v>
      </c>
      <c r="B30899">
        <v>-94.7</v>
      </c>
    </row>
    <row r="30900" spans="1:2" x14ac:dyDescent="0.45">
      <c r="A30900" s="1">
        <v>45525.459409722222</v>
      </c>
      <c r="B30900">
        <v>-94.7</v>
      </c>
    </row>
    <row r="30901" spans="1:2" x14ac:dyDescent="0.45">
      <c r="A30901" s="1">
        <v>45525.460104166668</v>
      </c>
      <c r="B30901">
        <v>-94.7</v>
      </c>
    </row>
    <row r="30902" spans="1:2" x14ac:dyDescent="0.45">
      <c r="A30902" s="1">
        <v>45525.460798611108</v>
      </c>
      <c r="B30902">
        <v>-94.7</v>
      </c>
    </row>
    <row r="30903" spans="1:2" x14ac:dyDescent="0.45">
      <c r="A30903" s="1">
        <v>45525.461493055554</v>
      </c>
      <c r="B30903">
        <v>-94.7</v>
      </c>
    </row>
    <row r="30904" spans="1:2" x14ac:dyDescent="0.45">
      <c r="A30904" s="1">
        <v>45525.462187500001</v>
      </c>
      <c r="B30904">
        <v>-94.7</v>
      </c>
    </row>
    <row r="30905" spans="1:2" x14ac:dyDescent="0.45">
      <c r="A30905" s="1">
        <v>45525.462881944448</v>
      </c>
      <c r="B30905">
        <v>-94.7</v>
      </c>
    </row>
    <row r="30906" spans="1:2" x14ac:dyDescent="0.45">
      <c r="A30906" s="1">
        <v>45525.463564814818</v>
      </c>
      <c r="B30906">
        <v>-94.7</v>
      </c>
    </row>
    <row r="30907" spans="1:2" x14ac:dyDescent="0.45">
      <c r="A30907" s="1">
        <v>45525.464270833334</v>
      </c>
      <c r="B30907">
        <v>-94.7</v>
      </c>
    </row>
    <row r="30908" spans="1:2" x14ac:dyDescent="0.45">
      <c r="A30908" s="1">
        <v>45525.464965277781</v>
      </c>
      <c r="B30908">
        <v>-94.7</v>
      </c>
    </row>
    <row r="30909" spans="1:2" x14ac:dyDescent="0.45">
      <c r="A30909" s="1">
        <v>45525.46565972222</v>
      </c>
      <c r="B30909">
        <v>-94.7</v>
      </c>
    </row>
    <row r="30910" spans="1:2" x14ac:dyDescent="0.45">
      <c r="A30910" s="1">
        <v>45525.466354166667</v>
      </c>
      <c r="B30910">
        <v>-94.7</v>
      </c>
    </row>
    <row r="30911" spans="1:2" x14ac:dyDescent="0.45">
      <c r="A30911" s="1">
        <v>45525.467048611114</v>
      </c>
      <c r="B30911">
        <v>-94.7</v>
      </c>
    </row>
    <row r="30912" spans="1:2" x14ac:dyDescent="0.45">
      <c r="A30912" s="1">
        <v>45525.467743055553</v>
      </c>
      <c r="B30912">
        <v>-94.7</v>
      </c>
    </row>
    <row r="30913" spans="1:2" x14ac:dyDescent="0.45">
      <c r="A30913" s="1">
        <v>45525.4684375</v>
      </c>
      <c r="B30913">
        <v>-94.7</v>
      </c>
    </row>
    <row r="30914" spans="1:2" x14ac:dyDescent="0.45">
      <c r="A30914" s="1">
        <v>45525.469131944446</v>
      </c>
      <c r="B30914">
        <v>-94.7</v>
      </c>
    </row>
    <row r="30915" spans="1:2" x14ac:dyDescent="0.45">
      <c r="A30915" s="1">
        <v>45525.469826388886</v>
      </c>
      <c r="B30915">
        <v>-94.7</v>
      </c>
    </row>
    <row r="30916" spans="1:2" x14ac:dyDescent="0.45">
      <c r="A30916" s="1">
        <v>45525.470520833333</v>
      </c>
      <c r="B30916">
        <v>-94.7</v>
      </c>
    </row>
    <row r="30917" spans="1:2" x14ac:dyDescent="0.45">
      <c r="A30917" s="1">
        <v>45525.471215277779</v>
      </c>
      <c r="B30917">
        <v>-94.7</v>
      </c>
    </row>
    <row r="30918" spans="1:2" x14ac:dyDescent="0.45">
      <c r="A30918" s="1">
        <v>45525.471909722219</v>
      </c>
      <c r="B30918">
        <v>-94.7</v>
      </c>
    </row>
    <row r="30919" spans="1:2" x14ac:dyDescent="0.45">
      <c r="A30919" s="1">
        <v>45525.472604166665</v>
      </c>
      <c r="B30919">
        <v>-94.7</v>
      </c>
    </row>
    <row r="30920" spans="1:2" x14ac:dyDescent="0.45">
      <c r="A30920" s="1">
        <v>45525.473298611112</v>
      </c>
      <c r="B30920">
        <v>-94.7</v>
      </c>
    </row>
    <row r="30921" spans="1:2" x14ac:dyDescent="0.45">
      <c r="A30921" s="1">
        <v>45525.473993055559</v>
      </c>
      <c r="B30921">
        <v>-94.7</v>
      </c>
    </row>
    <row r="30922" spans="1:2" x14ac:dyDescent="0.45">
      <c r="A30922" s="1">
        <v>45525.474687499998</v>
      </c>
      <c r="B30922">
        <v>-94.7</v>
      </c>
    </row>
    <row r="30923" spans="1:2" x14ac:dyDescent="0.45">
      <c r="A30923" s="1">
        <v>45525.475381944445</v>
      </c>
      <c r="B30923">
        <v>-94.7</v>
      </c>
    </row>
    <row r="30924" spans="1:2" x14ac:dyDescent="0.45">
      <c r="A30924" s="1">
        <v>45525.476076388892</v>
      </c>
      <c r="B30924">
        <v>-94.7</v>
      </c>
    </row>
    <row r="30925" spans="1:2" x14ac:dyDescent="0.45">
      <c r="A30925" s="1">
        <v>45525.476770833331</v>
      </c>
      <c r="B30925">
        <v>-94.7</v>
      </c>
    </row>
    <row r="30926" spans="1:2" x14ac:dyDescent="0.45">
      <c r="A30926" s="1">
        <v>45525.477465277778</v>
      </c>
      <c r="B30926">
        <v>-94.7</v>
      </c>
    </row>
    <row r="30927" spans="1:2" x14ac:dyDescent="0.45">
      <c r="A30927" s="1">
        <v>45525.478159722225</v>
      </c>
      <c r="B30927">
        <v>-94.7</v>
      </c>
    </row>
    <row r="30928" spans="1:2" x14ac:dyDescent="0.45">
      <c r="A30928" s="1">
        <v>45525.478854166664</v>
      </c>
      <c r="B30928">
        <v>-94.7</v>
      </c>
    </row>
    <row r="30929" spans="1:2" x14ac:dyDescent="0.45">
      <c r="A30929" s="1">
        <v>45525.479548611111</v>
      </c>
      <c r="B30929">
        <v>-94.7</v>
      </c>
    </row>
    <row r="30930" spans="1:2" x14ac:dyDescent="0.45">
      <c r="A30930" s="1">
        <v>45525.480243055557</v>
      </c>
      <c r="B30930">
        <v>-94.7</v>
      </c>
    </row>
    <row r="30931" spans="1:2" x14ac:dyDescent="0.45">
      <c r="A30931" s="1">
        <v>45525.480937499997</v>
      </c>
      <c r="B30931">
        <v>-94.7</v>
      </c>
    </row>
    <row r="30932" spans="1:2" x14ac:dyDescent="0.45">
      <c r="A30932" s="1">
        <v>45525.481631944444</v>
      </c>
      <c r="B30932">
        <v>-94.7</v>
      </c>
    </row>
    <row r="30933" spans="1:2" x14ac:dyDescent="0.45">
      <c r="A30933" s="1">
        <v>45525.48232638889</v>
      </c>
      <c r="B30933">
        <v>-94.7</v>
      </c>
    </row>
    <row r="30934" spans="1:2" x14ac:dyDescent="0.45">
      <c r="A30934" s="1">
        <v>45525.483020833337</v>
      </c>
      <c r="B30934">
        <v>-94.7</v>
      </c>
    </row>
    <row r="30935" spans="1:2" x14ac:dyDescent="0.45">
      <c r="A30935" s="1">
        <v>45525.483715277776</v>
      </c>
      <c r="B30935">
        <v>-94.7</v>
      </c>
    </row>
    <row r="30936" spans="1:2" x14ac:dyDescent="0.45">
      <c r="A30936" s="1">
        <v>45525.484409722223</v>
      </c>
      <c r="B30936">
        <v>-94.7</v>
      </c>
    </row>
    <row r="30937" spans="1:2" x14ac:dyDescent="0.45">
      <c r="A30937" s="1">
        <v>45525.48510416667</v>
      </c>
      <c r="B30937">
        <v>-94.7</v>
      </c>
    </row>
    <row r="30938" spans="1:2" x14ac:dyDescent="0.45">
      <c r="A30938" s="1">
        <v>45525.485798611109</v>
      </c>
      <c r="B30938">
        <v>-94.7</v>
      </c>
    </row>
    <row r="30939" spans="1:2" x14ac:dyDescent="0.45">
      <c r="A30939" s="1">
        <v>45525.486493055556</v>
      </c>
      <c r="B30939">
        <v>-94.7</v>
      </c>
    </row>
    <row r="30940" spans="1:2" x14ac:dyDescent="0.45">
      <c r="A30940" s="1">
        <v>45525.487187500003</v>
      </c>
      <c r="B30940">
        <v>-94.7</v>
      </c>
    </row>
    <row r="30941" spans="1:2" x14ac:dyDescent="0.45">
      <c r="A30941" s="1">
        <v>45525.487881944442</v>
      </c>
      <c r="B30941">
        <v>-94.7</v>
      </c>
    </row>
    <row r="30942" spans="1:2" x14ac:dyDescent="0.45">
      <c r="A30942" s="1">
        <v>45525.488576388889</v>
      </c>
      <c r="B30942">
        <v>-94.7</v>
      </c>
    </row>
    <row r="30943" spans="1:2" x14ac:dyDescent="0.45">
      <c r="A30943" s="1">
        <v>45525.489270833335</v>
      </c>
      <c r="B30943">
        <v>-94.7</v>
      </c>
    </row>
    <row r="30944" spans="1:2" x14ac:dyDescent="0.45">
      <c r="A30944" s="1">
        <v>45525.489965277775</v>
      </c>
      <c r="B30944">
        <v>-94.7</v>
      </c>
    </row>
    <row r="30945" spans="1:2" x14ac:dyDescent="0.45">
      <c r="A30945" s="1">
        <v>45525.490659722222</v>
      </c>
      <c r="B30945">
        <v>-94.7</v>
      </c>
    </row>
    <row r="30946" spans="1:2" x14ac:dyDescent="0.45">
      <c r="A30946" s="1">
        <v>45525.491354166668</v>
      </c>
      <c r="B30946">
        <v>-94.7</v>
      </c>
    </row>
    <row r="30947" spans="1:2" x14ac:dyDescent="0.45">
      <c r="A30947" s="1">
        <v>45525.492048611108</v>
      </c>
      <c r="B30947">
        <v>-94.7</v>
      </c>
    </row>
    <row r="30948" spans="1:2" x14ac:dyDescent="0.45">
      <c r="A30948" s="1">
        <v>45525.492743055554</v>
      </c>
      <c r="B30948">
        <v>-94.7</v>
      </c>
    </row>
    <row r="30949" spans="1:2" x14ac:dyDescent="0.45">
      <c r="A30949" s="1">
        <v>45525.493437500001</v>
      </c>
      <c r="B30949">
        <v>-94.7</v>
      </c>
    </row>
    <row r="30950" spans="1:2" x14ac:dyDescent="0.45">
      <c r="A30950" s="1">
        <v>45525.494131944448</v>
      </c>
      <c r="B30950">
        <v>-94.7</v>
      </c>
    </row>
    <row r="30951" spans="1:2" x14ac:dyDescent="0.45">
      <c r="A30951" s="1">
        <v>45525.494826388887</v>
      </c>
      <c r="B30951">
        <v>-94.7</v>
      </c>
    </row>
    <row r="30952" spans="1:2" x14ac:dyDescent="0.45">
      <c r="A30952" s="1">
        <v>45525.495520833334</v>
      </c>
      <c r="B30952">
        <v>-94.7</v>
      </c>
    </row>
    <row r="30953" spans="1:2" x14ac:dyDescent="0.45">
      <c r="A30953" s="1">
        <v>45525.496215277781</v>
      </c>
      <c r="B30953">
        <v>-94.7</v>
      </c>
    </row>
    <row r="30954" spans="1:2" x14ac:dyDescent="0.45">
      <c r="A30954" s="1">
        <v>45525.49690972222</v>
      </c>
      <c r="B30954">
        <v>-94.7</v>
      </c>
    </row>
    <row r="30955" spans="1:2" x14ac:dyDescent="0.45">
      <c r="A30955" s="1">
        <v>45525.497604166667</v>
      </c>
      <c r="B30955">
        <v>-94.7</v>
      </c>
    </row>
    <row r="30956" spans="1:2" x14ac:dyDescent="0.45">
      <c r="A30956" s="1">
        <v>45525.498298611114</v>
      </c>
      <c r="B30956">
        <v>-94.7</v>
      </c>
    </row>
    <row r="30957" spans="1:2" x14ac:dyDescent="0.45">
      <c r="A30957" s="1">
        <v>45525.498993055553</v>
      </c>
      <c r="B30957">
        <v>-94.7</v>
      </c>
    </row>
    <row r="30958" spans="1:2" x14ac:dyDescent="0.45">
      <c r="A30958" s="1">
        <v>45525.4996875</v>
      </c>
      <c r="B30958">
        <v>-94.7</v>
      </c>
    </row>
    <row r="30959" spans="1:2" x14ac:dyDescent="0.45">
      <c r="A30959" s="1">
        <v>45525.500381944446</v>
      </c>
      <c r="B30959">
        <v>-94.6</v>
      </c>
    </row>
    <row r="30960" spans="1:2" x14ac:dyDescent="0.45">
      <c r="A30960" s="1">
        <v>45525.501076388886</v>
      </c>
      <c r="B30960">
        <v>-94.6</v>
      </c>
    </row>
    <row r="30961" spans="1:2" x14ac:dyDescent="0.45">
      <c r="A30961" s="1">
        <v>45525.501770833333</v>
      </c>
      <c r="B30961">
        <v>-94.7</v>
      </c>
    </row>
    <row r="30962" spans="1:2" x14ac:dyDescent="0.45">
      <c r="A30962" s="1">
        <v>45525.502465277779</v>
      </c>
      <c r="B30962">
        <v>-94.7</v>
      </c>
    </row>
    <row r="30963" spans="1:2" x14ac:dyDescent="0.45">
      <c r="A30963" s="1">
        <v>45525.503159722219</v>
      </c>
      <c r="B30963">
        <v>-94.7</v>
      </c>
    </row>
    <row r="30964" spans="1:2" x14ac:dyDescent="0.45">
      <c r="A30964" s="1">
        <v>45525.503854166665</v>
      </c>
      <c r="B30964">
        <v>-94.6</v>
      </c>
    </row>
    <row r="30965" spans="1:2" x14ac:dyDescent="0.45">
      <c r="A30965" s="1">
        <v>45525.504548611112</v>
      </c>
      <c r="B30965">
        <v>-94.7</v>
      </c>
    </row>
    <row r="30966" spans="1:2" x14ac:dyDescent="0.45">
      <c r="A30966" s="1">
        <v>45525.505243055559</v>
      </c>
      <c r="B30966">
        <v>-94.7</v>
      </c>
    </row>
    <row r="30967" spans="1:2" x14ac:dyDescent="0.45">
      <c r="A30967" s="1">
        <v>45525.505937499998</v>
      </c>
      <c r="B30967">
        <v>-94.6</v>
      </c>
    </row>
    <row r="30968" spans="1:2" x14ac:dyDescent="0.45">
      <c r="A30968" s="1">
        <v>45525.506631944445</v>
      </c>
      <c r="B30968">
        <v>-94.7</v>
      </c>
    </row>
    <row r="30969" spans="1:2" x14ac:dyDescent="0.45">
      <c r="A30969" s="1">
        <v>45525.507326388892</v>
      </c>
      <c r="B30969">
        <v>-94.7</v>
      </c>
    </row>
    <row r="30970" spans="1:2" x14ac:dyDescent="0.45">
      <c r="A30970" s="1">
        <v>45525.508020833331</v>
      </c>
      <c r="B30970">
        <v>-94.7</v>
      </c>
    </row>
    <row r="30971" spans="1:2" x14ac:dyDescent="0.45">
      <c r="A30971" s="1">
        <v>45525.508715277778</v>
      </c>
      <c r="B30971">
        <v>-94.7</v>
      </c>
    </row>
    <row r="30972" spans="1:2" x14ac:dyDescent="0.45">
      <c r="A30972" s="1">
        <v>45525.509409722225</v>
      </c>
      <c r="B30972">
        <v>-94.7</v>
      </c>
    </row>
    <row r="30973" spans="1:2" x14ac:dyDescent="0.45">
      <c r="A30973" s="1">
        <v>45525.510104166664</v>
      </c>
      <c r="B30973">
        <v>-94.7</v>
      </c>
    </row>
    <row r="30974" spans="1:2" x14ac:dyDescent="0.45">
      <c r="A30974" s="1">
        <v>45525.510798611111</v>
      </c>
      <c r="B30974">
        <v>-94.6</v>
      </c>
    </row>
    <row r="30975" spans="1:2" x14ac:dyDescent="0.45">
      <c r="A30975" s="1">
        <v>45525.511493055557</v>
      </c>
      <c r="B30975">
        <v>-94.7</v>
      </c>
    </row>
    <row r="30976" spans="1:2" x14ac:dyDescent="0.45">
      <c r="A30976" s="1">
        <v>45525.512187499997</v>
      </c>
      <c r="B30976">
        <v>-94.6</v>
      </c>
    </row>
    <row r="30977" spans="1:2" x14ac:dyDescent="0.45">
      <c r="A30977" s="1">
        <v>45525.512881944444</v>
      </c>
      <c r="B30977">
        <v>-94.6</v>
      </c>
    </row>
    <row r="30978" spans="1:2" x14ac:dyDescent="0.45">
      <c r="A30978" s="1">
        <v>45525.51357638889</v>
      </c>
      <c r="B30978">
        <v>-94.6</v>
      </c>
    </row>
    <row r="30979" spans="1:2" x14ac:dyDescent="0.45">
      <c r="A30979" s="1">
        <v>45525.514270833337</v>
      </c>
      <c r="B30979">
        <v>-94.6</v>
      </c>
    </row>
    <row r="30980" spans="1:2" x14ac:dyDescent="0.45">
      <c r="A30980" s="1">
        <v>45525.514965277776</v>
      </c>
      <c r="B30980">
        <v>-94.7</v>
      </c>
    </row>
    <row r="30981" spans="1:2" x14ac:dyDescent="0.45">
      <c r="A30981" s="1">
        <v>45525.515659722223</v>
      </c>
      <c r="B30981">
        <v>-94.7</v>
      </c>
    </row>
    <row r="30982" spans="1:2" x14ac:dyDescent="0.45">
      <c r="A30982" s="1">
        <v>45525.51635416667</v>
      </c>
      <c r="B30982">
        <v>-94.6</v>
      </c>
    </row>
    <row r="30983" spans="1:2" x14ac:dyDescent="0.45">
      <c r="A30983" s="1">
        <v>45525.517048611109</v>
      </c>
      <c r="B30983">
        <v>-94.6</v>
      </c>
    </row>
    <row r="30984" spans="1:2" x14ac:dyDescent="0.45">
      <c r="A30984" s="1">
        <v>45525.517743055556</v>
      </c>
      <c r="B30984">
        <v>-94.6</v>
      </c>
    </row>
    <row r="30985" spans="1:2" x14ac:dyDescent="0.45">
      <c r="A30985" s="1">
        <v>45525.518437500003</v>
      </c>
      <c r="B30985">
        <v>-94.6</v>
      </c>
    </row>
    <row r="30986" spans="1:2" x14ac:dyDescent="0.45">
      <c r="A30986" s="1">
        <v>45525.519131944442</v>
      </c>
      <c r="B30986">
        <v>-94.6</v>
      </c>
    </row>
    <row r="30987" spans="1:2" x14ac:dyDescent="0.45">
      <c r="A30987" s="1">
        <v>45525.519826388889</v>
      </c>
      <c r="B30987">
        <v>-94.7</v>
      </c>
    </row>
    <row r="30988" spans="1:2" x14ac:dyDescent="0.45">
      <c r="A30988" s="1">
        <v>45525.520520833335</v>
      </c>
      <c r="B30988">
        <v>-94.6</v>
      </c>
    </row>
    <row r="30989" spans="1:2" x14ac:dyDescent="0.45">
      <c r="A30989" s="1">
        <v>45525.521215277775</v>
      </c>
      <c r="B30989">
        <v>-94.7</v>
      </c>
    </row>
    <row r="30990" spans="1:2" x14ac:dyDescent="0.45">
      <c r="A30990" s="1">
        <v>45525.521909722222</v>
      </c>
      <c r="B30990">
        <v>-94.6</v>
      </c>
    </row>
    <row r="30991" spans="1:2" x14ac:dyDescent="0.45">
      <c r="A30991" s="1">
        <v>45525.522604166668</v>
      </c>
      <c r="B30991">
        <v>-94.6</v>
      </c>
    </row>
    <row r="30992" spans="1:2" x14ac:dyDescent="0.45">
      <c r="A30992" s="1">
        <v>45525.523298611108</v>
      </c>
      <c r="B30992">
        <v>-94.6</v>
      </c>
    </row>
    <row r="30993" spans="1:2" x14ac:dyDescent="0.45">
      <c r="A30993" s="1">
        <v>45525.523993055554</v>
      </c>
      <c r="B30993">
        <v>-94.6</v>
      </c>
    </row>
    <row r="30994" spans="1:2" x14ac:dyDescent="0.45">
      <c r="A30994" s="1">
        <v>45525.524687500001</v>
      </c>
      <c r="B30994">
        <v>-94.6</v>
      </c>
    </row>
    <row r="30995" spans="1:2" x14ac:dyDescent="0.45">
      <c r="A30995" s="1">
        <v>45525.525381944448</v>
      </c>
      <c r="B30995">
        <v>-94.6</v>
      </c>
    </row>
    <row r="30996" spans="1:2" x14ac:dyDescent="0.45">
      <c r="A30996" s="1">
        <v>45525.526076388887</v>
      </c>
      <c r="B30996">
        <v>-94.6</v>
      </c>
    </row>
    <row r="30997" spans="1:2" x14ac:dyDescent="0.45">
      <c r="A30997" s="1">
        <v>45525.526770833334</v>
      </c>
      <c r="B30997">
        <v>-94.6</v>
      </c>
    </row>
    <row r="30998" spans="1:2" x14ac:dyDescent="0.45">
      <c r="A30998" s="1">
        <v>45525.527465277781</v>
      </c>
      <c r="B30998">
        <v>-94.6</v>
      </c>
    </row>
    <row r="30999" spans="1:2" x14ac:dyDescent="0.45">
      <c r="A30999" s="1">
        <v>45525.52815972222</v>
      </c>
      <c r="B30999">
        <v>-94.6</v>
      </c>
    </row>
    <row r="31000" spans="1:2" x14ac:dyDescent="0.45">
      <c r="A31000" s="1">
        <v>45525.528854166667</v>
      </c>
      <c r="B31000">
        <v>-94.7</v>
      </c>
    </row>
    <row r="31001" spans="1:2" x14ac:dyDescent="0.45">
      <c r="A31001" s="1">
        <v>45525.529548611114</v>
      </c>
      <c r="B31001">
        <v>-94.6</v>
      </c>
    </row>
    <row r="31002" spans="1:2" x14ac:dyDescent="0.45">
      <c r="A31002" s="1">
        <v>45525.530243055553</v>
      </c>
      <c r="B31002">
        <v>-94.6</v>
      </c>
    </row>
    <row r="31003" spans="1:2" x14ac:dyDescent="0.45">
      <c r="A31003" s="1">
        <v>45525.5309375</v>
      </c>
      <c r="B31003">
        <v>-94.6</v>
      </c>
    </row>
    <row r="31004" spans="1:2" x14ac:dyDescent="0.45">
      <c r="A31004" s="1">
        <v>45525.531631944446</v>
      </c>
      <c r="B31004">
        <v>-94.6</v>
      </c>
    </row>
    <row r="31005" spans="1:2" x14ac:dyDescent="0.45">
      <c r="A31005" s="1">
        <v>45525.532326388886</v>
      </c>
      <c r="B31005">
        <v>-94.6</v>
      </c>
    </row>
    <row r="31006" spans="1:2" x14ac:dyDescent="0.45">
      <c r="A31006" s="1">
        <v>45525.533020833333</v>
      </c>
      <c r="B31006">
        <v>-94.6</v>
      </c>
    </row>
    <row r="31007" spans="1:2" x14ac:dyDescent="0.45">
      <c r="A31007" s="1">
        <v>45525.533715277779</v>
      </c>
      <c r="B31007">
        <v>-94.7</v>
      </c>
    </row>
    <row r="31008" spans="1:2" x14ac:dyDescent="0.45">
      <c r="A31008" s="1">
        <v>45525.534409722219</v>
      </c>
      <c r="B31008">
        <v>-94.6</v>
      </c>
    </row>
    <row r="31009" spans="1:2" x14ac:dyDescent="0.45">
      <c r="A31009" s="1">
        <v>45525.535104166665</v>
      </c>
      <c r="B31009">
        <v>-94.6</v>
      </c>
    </row>
    <row r="31010" spans="1:2" x14ac:dyDescent="0.45">
      <c r="A31010" s="1">
        <v>45525.535798611112</v>
      </c>
      <c r="B31010">
        <v>-94.6</v>
      </c>
    </row>
    <row r="31011" spans="1:2" x14ac:dyDescent="0.45">
      <c r="A31011" s="1">
        <v>45525.536493055559</v>
      </c>
      <c r="B31011">
        <v>-94.6</v>
      </c>
    </row>
    <row r="31012" spans="1:2" x14ac:dyDescent="0.45">
      <c r="A31012" s="1">
        <v>45525.537187499998</v>
      </c>
      <c r="B31012">
        <v>-94.7</v>
      </c>
    </row>
    <row r="31013" spans="1:2" x14ac:dyDescent="0.45">
      <c r="A31013" s="1">
        <v>45525.537881944445</v>
      </c>
      <c r="B31013">
        <v>-94.6</v>
      </c>
    </row>
    <row r="31014" spans="1:2" x14ac:dyDescent="0.45">
      <c r="A31014" s="1">
        <v>45525.538576388892</v>
      </c>
      <c r="B31014">
        <v>-94.6</v>
      </c>
    </row>
    <row r="31015" spans="1:2" x14ac:dyDescent="0.45">
      <c r="A31015" s="1">
        <v>45525.539270833331</v>
      </c>
      <c r="B31015">
        <v>-94.6</v>
      </c>
    </row>
    <row r="31016" spans="1:2" x14ac:dyDescent="0.45">
      <c r="A31016" s="1">
        <v>45525.539965277778</v>
      </c>
      <c r="B31016">
        <v>-94.7</v>
      </c>
    </row>
    <row r="31017" spans="1:2" x14ac:dyDescent="0.45">
      <c r="A31017" s="1">
        <v>45525.540659722225</v>
      </c>
      <c r="B31017">
        <v>-94.6</v>
      </c>
    </row>
    <row r="31018" spans="1:2" x14ac:dyDescent="0.45">
      <c r="A31018" s="1">
        <v>45525.541354166664</v>
      </c>
      <c r="B31018">
        <v>-94.6</v>
      </c>
    </row>
    <row r="31019" spans="1:2" x14ac:dyDescent="0.45">
      <c r="A31019" s="1">
        <v>45525.542048611111</v>
      </c>
      <c r="B31019">
        <v>-94.7</v>
      </c>
    </row>
    <row r="31020" spans="1:2" x14ac:dyDescent="0.45">
      <c r="A31020" s="1">
        <v>45525.542743055557</v>
      </c>
      <c r="B31020">
        <v>-94.6</v>
      </c>
    </row>
    <row r="31021" spans="1:2" x14ac:dyDescent="0.45">
      <c r="A31021" s="1">
        <v>45525.543437499997</v>
      </c>
      <c r="B31021">
        <v>-94.6</v>
      </c>
    </row>
    <row r="31022" spans="1:2" x14ac:dyDescent="0.45">
      <c r="A31022" s="1">
        <v>45525.544131944444</v>
      </c>
      <c r="B31022">
        <v>-94.7</v>
      </c>
    </row>
    <row r="31023" spans="1:2" x14ac:dyDescent="0.45">
      <c r="A31023" s="1">
        <v>45525.54482638889</v>
      </c>
      <c r="B31023">
        <v>-94.7</v>
      </c>
    </row>
    <row r="31024" spans="1:2" x14ac:dyDescent="0.45">
      <c r="A31024" s="1">
        <v>45525.545520833337</v>
      </c>
      <c r="B31024">
        <v>-94.6</v>
      </c>
    </row>
    <row r="31025" spans="1:2" x14ac:dyDescent="0.45">
      <c r="A31025" s="1">
        <v>45525.546215277776</v>
      </c>
      <c r="B31025">
        <v>-94.6</v>
      </c>
    </row>
    <row r="31026" spans="1:2" x14ac:dyDescent="0.45">
      <c r="A31026" s="1">
        <v>45525.546909722223</v>
      </c>
      <c r="B31026">
        <v>-94.7</v>
      </c>
    </row>
    <row r="31027" spans="1:2" x14ac:dyDescent="0.45">
      <c r="A31027" s="1">
        <v>45525.54760416667</v>
      </c>
      <c r="B31027">
        <v>-94.6</v>
      </c>
    </row>
    <row r="31028" spans="1:2" x14ac:dyDescent="0.45">
      <c r="A31028" s="1">
        <v>45525.548298611109</v>
      </c>
      <c r="B31028">
        <v>-94.6</v>
      </c>
    </row>
    <row r="31029" spans="1:2" x14ac:dyDescent="0.45">
      <c r="A31029" s="1">
        <v>45525.548993055556</v>
      </c>
      <c r="B31029">
        <v>-94.6</v>
      </c>
    </row>
    <row r="31030" spans="1:2" x14ac:dyDescent="0.45">
      <c r="A31030" s="1">
        <v>45525.549687500003</v>
      </c>
      <c r="B31030">
        <v>-94.6</v>
      </c>
    </row>
    <row r="31031" spans="1:2" x14ac:dyDescent="0.45">
      <c r="A31031" s="1">
        <v>45525.550381944442</v>
      </c>
      <c r="B31031">
        <v>-94.6</v>
      </c>
    </row>
    <row r="31032" spans="1:2" x14ac:dyDescent="0.45">
      <c r="A31032" s="1">
        <v>45525.551076388889</v>
      </c>
      <c r="B31032">
        <v>-94.6</v>
      </c>
    </row>
    <row r="31033" spans="1:2" x14ac:dyDescent="0.45">
      <c r="A31033" s="1">
        <v>45525.551770833335</v>
      </c>
      <c r="B31033">
        <v>-94.7</v>
      </c>
    </row>
    <row r="31034" spans="1:2" x14ac:dyDescent="0.45">
      <c r="A31034" s="1">
        <v>45525.552465277775</v>
      </c>
      <c r="B31034">
        <v>-94.7</v>
      </c>
    </row>
    <row r="31035" spans="1:2" x14ac:dyDescent="0.45">
      <c r="A31035" s="1">
        <v>45525.553159722222</v>
      </c>
      <c r="B31035">
        <v>-94.6</v>
      </c>
    </row>
    <row r="31036" spans="1:2" x14ac:dyDescent="0.45">
      <c r="A31036" s="1">
        <v>45525.553854166668</v>
      </c>
      <c r="B31036">
        <v>-94.6</v>
      </c>
    </row>
    <row r="31037" spans="1:2" x14ac:dyDescent="0.45">
      <c r="A31037" s="1">
        <v>45525.554548611108</v>
      </c>
      <c r="B31037">
        <v>-94.7</v>
      </c>
    </row>
    <row r="31038" spans="1:2" x14ac:dyDescent="0.45">
      <c r="A31038" s="1">
        <v>45525.555243055554</v>
      </c>
      <c r="B31038">
        <v>-94.6</v>
      </c>
    </row>
    <row r="31039" spans="1:2" x14ac:dyDescent="0.45">
      <c r="A31039" s="1">
        <v>45525.555937500001</v>
      </c>
      <c r="B31039">
        <v>-94.6</v>
      </c>
    </row>
    <row r="31040" spans="1:2" x14ac:dyDescent="0.45">
      <c r="A31040" s="1">
        <v>45525.556631944448</v>
      </c>
      <c r="B31040">
        <v>-94.6</v>
      </c>
    </row>
    <row r="31041" spans="1:2" x14ac:dyDescent="0.45">
      <c r="A31041" s="1">
        <v>45525.557326388887</v>
      </c>
      <c r="B31041">
        <v>-94.6</v>
      </c>
    </row>
    <row r="31042" spans="1:2" x14ac:dyDescent="0.45">
      <c r="A31042" s="1">
        <v>45525.558020833334</v>
      </c>
      <c r="B31042">
        <v>-94.6</v>
      </c>
    </row>
    <row r="31043" spans="1:2" x14ac:dyDescent="0.45">
      <c r="A31043" s="1">
        <v>45525.558715277781</v>
      </c>
      <c r="B31043">
        <v>-94.6</v>
      </c>
    </row>
    <row r="31044" spans="1:2" x14ac:dyDescent="0.45">
      <c r="A31044" s="1">
        <v>45525.55940972222</v>
      </c>
      <c r="B31044">
        <v>-94.7</v>
      </c>
    </row>
    <row r="31045" spans="1:2" x14ac:dyDescent="0.45">
      <c r="A31045" s="1">
        <v>45525.560104166667</v>
      </c>
      <c r="B31045">
        <v>-94.6</v>
      </c>
    </row>
    <row r="31046" spans="1:2" x14ac:dyDescent="0.45">
      <c r="A31046" s="1">
        <v>45525.560798611114</v>
      </c>
      <c r="B31046">
        <v>-94.6</v>
      </c>
    </row>
    <row r="31047" spans="1:2" x14ac:dyDescent="0.45">
      <c r="A31047" s="1">
        <v>45525.561493055553</v>
      </c>
      <c r="B31047">
        <v>-94.6</v>
      </c>
    </row>
    <row r="31048" spans="1:2" x14ac:dyDescent="0.45">
      <c r="A31048" s="1">
        <v>45525.5621875</v>
      </c>
      <c r="B31048">
        <v>-94.7</v>
      </c>
    </row>
    <row r="31049" spans="1:2" x14ac:dyDescent="0.45">
      <c r="A31049" s="1">
        <v>45525.562881944446</v>
      </c>
      <c r="B31049">
        <v>-94.6</v>
      </c>
    </row>
    <row r="31050" spans="1:2" x14ac:dyDescent="0.45">
      <c r="A31050" s="1">
        <v>45525.563576388886</v>
      </c>
      <c r="B31050">
        <v>-94.6</v>
      </c>
    </row>
    <row r="31051" spans="1:2" x14ac:dyDescent="0.45">
      <c r="A31051" s="1">
        <v>45525.564270833333</v>
      </c>
      <c r="B31051">
        <v>-94.6</v>
      </c>
    </row>
    <row r="31052" spans="1:2" x14ac:dyDescent="0.45">
      <c r="A31052" s="1">
        <v>45525.564965277779</v>
      </c>
      <c r="B31052">
        <v>-94.6</v>
      </c>
    </row>
    <row r="31053" spans="1:2" x14ac:dyDescent="0.45">
      <c r="A31053" s="1">
        <v>45525.565659722219</v>
      </c>
      <c r="B31053">
        <v>-94.6</v>
      </c>
    </row>
    <row r="31054" spans="1:2" x14ac:dyDescent="0.45">
      <c r="A31054" s="1">
        <v>45525.566354166665</v>
      </c>
      <c r="B31054">
        <v>-94.6</v>
      </c>
    </row>
    <row r="31055" spans="1:2" x14ac:dyDescent="0.45">
      <c r="A31055" s="1">
        <v>45525.567048611112</v>
      </c>
      <c r="B31055">
        <v>-94.7</v>
      </c>
    </row>
    <row r="31056" spans="1:2" x14ac:dyDescent="0.45">
      <c r="A31056" s="1">
        <v>45525.567743055559</v>
      </c>
      <c r="B31056">
        <v>-94.6</v>
      </c>
    </row>
    <row r="31057" spans="1:2" x14ac:dyDescent="0.45">
      <c r="A31057" s="1">
        <v>45525.568437499998</v>
      </c>
      <c r="B31057">
        <v>-94.6</v>
      </c>
    </row>
    <row r="31058" spans="1:2" x14ac:dyDescent="0.45">
      <c r="A31058" s="1">
        <v>45525.569131944445</v>
      </c>
      <c r="B31058">
        <v>-94.6</v>
      </c>
    </row>
    <row r="31059" spans="1:2" x14ac:dyDescent="0.45">
      <c r="A31059" s="1">
        <v>45525.569826388892</v>
      </c>
      <c r="B31059">
        <v>-94.6</v>
      </c>
    </row>
    <row r="31060" spans="1:2" x14ac:dyDescent="0.45">
      <c r="A31060" s="1">
        <v>45525.570520833331</v>
      </c>
      <c r="B31060">
        <v>-94.6</v>
      </c>
    </row>
    <row r="31061" spans="1:2" x14ac:dyDescent="0.45">
      <c r="A31061" s="1">
        <v>45525.571215277778</v>
      </c>
      <c r="B31061">
        <v>-94.6</v>
      </c>
    </row>
    <row r="31062" spans="1:2" x14ac:dyDescent="0.45">
      <c r="A31062" s="1">
        <v>45525.571909722225</v>
      </c>
      <c r="B31062">
        <v>-94.6</v>
      </c>
    </row>
    <row r="31063" spans="1:2" x14ac:dyDescent="0.45">
      <c r="A31063" s="1">
        <v>45525.572604166664</v>
      </c>
      <c r="B31063">
        <v>-94.6</v>
      </c>
    </row>
    <row r="31064" spans="1:2" x14ac:dyDescent="0.45">
      <c r="A31064" s="1">
        <v>45525.573298611111</v>
      </c>
      <c r="B31064">
        <v>-94.6</v>
      </c>
    </row>
    <row r="31065" spans="1:2" x14ac:dyDescent="0.45">
      <c r="A31065" s="1">
        <v>45525.573993055557</v>
      </c>
      <c r="B31065">
        <v>-94.6</v>
      </c>
    </row>
    <row r="31066" spans="1:2" x14ac:dyDescent="0.45">
      <c r="A31066" s="1">
        <v>45525.574687499997</v>
      </c>
      <c r="B31066">
        <v>-94.6</v>
      </c>
    </row>
    <row r="31067" spans="1:2" x14ac:dyDescent="0.45">
      <c r="A31067" s="1">
        <v>45525.575381944444</v>
      </c>
      <c r="B31067">
        <v>-94.6</v>
      </c>
    </row>
    <row r="31068" spans="1:2" x14ac:dyDescent="0.45">
      <c r="A31068" s="1">
        <v>45525.57607638889</v>
      </c>
      <c r="B31068">
        <v>-94.6</v>
      </c>
    </row>
    <row r="31069" spans="1:2" x14ac:dyDescent="0.45">
      <c r="A31069" s="1">
        <v>45525.576770833337</v>
      </c>
      <c r="B31069">
        <v>-94.6</v>
      </c>
    </row>
    <row r="31070" spans="1:2" x14ac:dyDescent="0.45">
      <c r="A31070" s="1">
        <v>45525.577465277776</v>
      </c>
      <c r="B31070">
        <v>-94.7</v>
      </c>
    </row>
    <row r="31071" spans="1:2" x14ac:dyDescent="0.45">
      <c r="A31071" s="1">
        <v>45525.578159722223</v>
      </c>
      <c r="B31071">
        <v>-94.6</v>
      </c>
    </row>
    <row r="31072" spans="1:2" x14ac:dyDescent="0.45">
      <c r="A31072" s="1">
        <v>45525.57885416667</v>
      </c>
      <c r="B31072">
        <v>-94.6</v>
      </c>
    </row>
    <row r="31073" spans="1:2" x14ac:dyDescent="0.45">
      <c r="A31073" s="1">
        <v>45525.579548611109</v>
      </c>
      <c r="B31073">
        <v>-94.6</v>
      </c>
    </row>
    <row r="31074" spans="1:2" x14ac:dyDescent="0.45">
      <c r="A31074" s="1">
        <v>45525.580243055556</v>
      </c>
      <c r="B31074">
        <v>-94.6</v>
      </c>
    </row>
    <row r="31075" spans="1:2" x14ac:dyDescent="0.45">
      <c r="A31075" s="1">
        <v>45525.580937500003</v>
      </c>
      <c r="B31075">
        <v>-94.6</v>
      </c>
    </row>
    <row r="31076" spans="1:2" x14ac:dyDescent="0.45">
      <c r="A31076" s="1">
        <v>45525.581631944442</v>
      </c>
      <c r="B31076">
        <v>-94.6</v>
      </c>
    </row>
    <row r="31077" spans="1:2" x14ac:dyDescent="0.45">
      <c r="A31077" s="1">
        <v>45525.582326388889</v>
      </c>
      <c r="B31077">
        <v>-94.6</v>
      </c>
    </row>
    <row r="31078" spans="1:2" x14ac:dyDescent="0.45">
      <c r="A31078" s="1">
        <v>45525.583020833335</v>
      </c>
      <c r="B31078">
        <v>-94.6</v>
      </c>
    </row>
    <row r="31079" spans="1:2" x14ac:dyDescent="0.45">
      <c r="A31079" s="1">
        <v>45525.583715277775</v>
      </c>
      <c r="B31079">
        <v>-94.6</v>
      </c>
    </row>
    <row r="31080" spans="1:2" x14ac:dyDescent="0.45">
      <c r="A31080" s="1">
        <v>45525.584409722222</v>
      </c>
      <c r="B31080">
        <v>-94.6</v>
      </c>
    </row>
    <row r="31081" spans="1:2" x14ac:dyDescent="0.45">
      <c r="A31081" s="1">
        <v>45525.585104166668</v>
      </c>
      <c r="B31081">
        <v>-94.6</v>
      </c>
    </row>
    <row r="31082" spans="1:2" x14ac:dyDescent="0.45">
      <c r="A31082" s="1">
        <v>45525.585798611108</v>
      </c>
      <c r="B31082">
        <v>-94.6</v>
      </c>
    </row>
    <row r="31083" spans="1:2" x14ac:dyDescent="0.45">
      <c r="A31083" s="1">
        <v>45525.586493055554</v>
      </c>
      <c r="B31083">
        <v>-94.6</v>
      </c>
    </row>
    <row r="31084" spans="1:2" x14ac:dyDescent="0.45">
      <c r="A31084" s="1">
        <v>45525.587187500001</v>
      </c>
      <c r="B31084">
        <v>-94.6</v>
      </c>
    </row>
    <row r="31085" spans="1:2" x14ac:dyDescent="0.45">
      <c r="A31085" s="1">
        <v>45525.587881944448</v>
      </c>
      <c r="B31085">
        <v>-94.6</v>
      </c>
    </row>
    <row r="31086" spans="1:2" x14ac:dyDescent="0.45">
      <c r="A31086" s="1">
        <v>45525.588576388887</v>
      </c>
      <c r="B31086">
        <v>-94.6</v>
      </c>
    </row>
    <row r="31087" spans="1:2" x14ac:dyDescent="0.45">
      <c r="A31087" s="1">
        <v>45525.589270833334</v>
      </c>
      <c r="B31087">
        <v>-94.6</v>
      </c>
    </row>
    <row r="31088" spans="1:2" x14ac:dyDescent="0.45">
      <c r="A31088" s="1">
        <v>45525.589965277781</v>
      </c>
      <c r="B31088">
        <v>-94.6</v>
      </c>
    </row>
    <row r="31089" spans="1:2" x14ac:dyDescent="0.45">
      <c r="A31089" s="1">
        <v>45525.59065972222</v>
      </c>
      <c r="B31089">
        <v>-94.6</v>
      </c>
    </row>
    <row r="31090" spans="1:2" x14ac:dyDescent="0.45">
      <c r="A31090" s="1">
        <v>45525.591354166667</v>
      </c>
      <c r="B31090">
        <v>-94.6</v>
      </c>
    </row>
    <row r="31091" spans="1:2" x14ac:dyDescent="0.45">
      <c r="A31091" s="1">
        <v>45525.592048611114</v>
      </c>
      <c r="B31091">
        <v>-94.6</v>
      </c>
    </row>
    <row r="31092" spans="1:2" x14ac:dyDescent="0.45">
      <c r="A31092" s="1">
        <v>45525.592743055553</v>
      </c>
      <c r="B31092">
        <v>-94.6</v>
      </c>
    </row>
    <row r="31093" spans="1:2" x14ac:dyDescent="0.45">
      <c r="A31093" s="1">
        <v>45525.5934375</v>
      </c>
      <c r="B31093">
        <v>-94.6</v>
      </c>
    </row>
    <row r="31094" spans="1:2" x14ac:dyDescent="0.45">
      <c r="A31094" s="1">
        <v>45525.594131944446</v>
      </c>
      <c r="B31094">
        <v>-94.6</v>
      </c>
    </row>
    <row r="31095" spans="1:2" x14ac:dyDescent="0.45">
      <c r="A31095" s="1">
        <v>45525.594826388886</v>
      </c>
      <c r="B31095">
        <v>-94.6</v>
      </c>
    </row>
    <row r="31096" spans="1:2" x14ac:dyDescent="0.45">
      <c r="A31096" s="1">
        <v>45525.595520833333</v>
      </c>
      <c r="B31096">
        <v>-94.6</v>
      </c>
    </row>
    <row r="31097" spans="1:2" x14ac:dyDescent="0.45">
      <c r="A31097" s="1">
        <v>45525.596215277779</v>
      </c>
      <c r="B31097">
        <v>-94.6</v>
      </c>
    </row>
    <row r="31098" spans="1:2" x14ac:dyDescent="0.45">
      <c r="A31098" s="1">
        <v>45525.596909722219</v>
      </c>
      <c r="B31098">
        <v>-94.6</v>
      </c>
    </row>
    <row r="31099" spans="1:2" x14ac:dyDescent="0.45">
      <c r="A31099" s="1">
        <v>45525.597604166665</v>
      </c>
      <c r="B31099">
        <v>-94.6</v>
      </c>
    </row>
    <row r="31100" spans="1:2" x14ac:dyDescent="0.45">
      <c r="A31100" s="1">
        <v>45525.598298611112</v>
      </c>
      <c r="B31100">
        <v>-94.6</v>
      </c>
    </row>
    <row r="31101" spans="1:2" x14ac:dyDescent="0.45">
      <c r="A31101" s="1">
        <v>45525.598993055559</v>
      </c>
      <c r="B31101">
        <v>-94.6</v>
      </c>
    </row>
    <row r="31102" spans="1:2" x14ac:dyDescent="0.45">
      <c r="A31102" s="1">
        <v>45525.599687499998</v>
      </c>
      <c r="B31102">
        <v>-94.6</v>
      </c>
    </row>
    <row r="31103" spans="1:2" x14ac:dyDescent="0.45">
      <c r="A31103" s="1">
        <v>45525.600381944445</v>
      </c>
      <c r="B31103">
        <v>-94.6</v>
      </c>
    </row>
    <row r="31104" spans="1:2" x14ac:dyDescent="0.45">
      <c r="A31104" s="1">
        <v>45525.601076388892</v>
      </c>
      <c r="B31104">
        <v>-94.6</v>
      </c>
    </row>
    <row r="31105" spans="1:2" x14ac:dyDescent="0.45">
      <c r="A31105" s="1">
        <v>45525.601770833331</v>
      </c>
      <c r="B31105">
        <v>-94.6</v>
      </c>
    </row>
    <row r="31106" spans="1:2" x14ac:dyDescent="0.45">
      <c r="A31106" s="1">
        <v>45525.602465277778</v>
      </c>
      <c r="B31106">
        <v>-94.6</v>
      </c>
    </row>
    <row r="31107" spans="1:2" x14ac:dyDescent="0.45">
      <c r="A31107" s="1">
        <v>45525.603159722225</v>
      </c>
      <c r="B31107">
        <v>-94.6</v>
      </c>
    </row>
    <row r="31108" spans="1:2" x14ac:dyDescent="0.45">
      <c r="A31108" s="1">
        <v>45525.603854166664</v>
      </c>
      <c r="B31108">
        <v>-94.6</v>
      </c>
    </row>
    <row r="31109" spans="1:2" x14ac:dyDescent="0.45">
      <c r="A31109" s="1">
        <v>45525.604548611111</v>
      </c>
      <c r="B31109">
        <v>-94.7</v>
      </c>
    </row>
    <row r="31110" spans="1:2" x14ac:dyDescent="0.45">
      <c r="A31110" s="1">
        <v>45525.605243055557</v>
      </c>
      <c r="B31110">
        <v>-94.6</v>
      </c>
    </row>
    <row r="31111" spans="1:2" x14ac:dyDescent="0.45">
      <c r="A31111" s="1">
        <v>45525.605937499997</v>
      </c>
      <c r="B31111">
        <v>-94.6</v>
      </c>
    </row>
    <row r="31112" spans="1:2" x14ac:dyDescent="0.45">
      <c r="A31112" s="1">
        <v>45525.606631944444</v>
      </c>
      <c r="B31112">
        <v>-94.6</v>
      </c>
    </row>
    <row r="31113" spans="1:2" x14ac:dyDescent="0.45">
      <c r="A31113" s="1">
        <v>45525.60732638889</v>
      </c>
      <c r="B31113">
        <v>-94.6</v>
      </c>
    </row>
    <row r="31114" spans="1:2" x14ac:dyDescent="0.45">
      <c r="A31114" s="1">
        <v>45525.608020833337</v>
      </c>
      <c r="B31114">
        <v>-94.6</v>
      </c>
    </row>
    <row r="31115" spans="1:2" x14ac:dyDescent="0.45">
      <c r="A31115" s="1">
        <v>45525.608715277776</v>
      </c>
      <c r="B31115">
        <v>-94.6</v>
      </c>
    </row>
    <row r="31116" spans="1:2" x14ac:dyDescent="0.45">
      <c r="A31116" s="1">
        <v>45525.609409722223</v>
      </c>
      <c r="B31116">
        <v>-94.6</v>
      </c>
    </row>
    <row r="31117" spans="1:2" x14ac:dyDescent="0.45">
      <c r="A31117" s="1">
        <v>45525.61010416667</v>
      </c>
      <c r="B31117">
        <v>-94.6</v>
      </c>
    </row>
    <row r="31118" spans="1:2" x14ac:dyDescent="0.45">
      <c r="A31118" s="1">
        <v>45525.610798611109</v>
      </c>
      <c r="B31118">
        <v>-94.7</v>
      </c>
    </row>
    <row r="31119" spans="1:2" x14ac:dyDescent="0.45">
      <c r="A31119" s="1">
        <v>45525.611493055556</v>
      </c>
      <c r="B31119">
        <v>-94.6</v>
      </c>
    </row>
    <row r="31120" spans="1:2" x14ac:dyDescent="0.45">
      <c r="A31120" s="1">
        <v>45525.612187500003</v>
      </c>
      <c r="B31120">
        <v>-94.6</v>
      </c>
    </row>
    <row r="31121" spans="1:2" x14ac:dyDescent="0.45">
      <c r="A31121" s="1">
        <v>45525.612881944442</v>
      </c>
      <c r="B31121">
        <v>-94.6</v>
      </c>
    </row>
    <row r="31122" spans="1:2" x14ac:dyDescent="0.45">
      <c r="A31122" s="1">
        <v>45525.613576388889</v>
      </c>
      <c r="B31122">
        <v>-94.6</v>
      </c>
    </row>
    <row r="31123" spans="1:2" x14ac:dyDescent="0.45">
      <c r="A31123" s="1">
        <v>45525.614270833335</v>
      </c>
      <c r="B31123">
        <v>-94.6</v>
      </c>
    </row>
    <row r="31124" spans="1:2" x14ac:dyDescent="0.45">
      <c r="A31124" s="1">
        <v>45525.614965277775</v>
      </c>
      <c r="B31124">
        <v>-94.6</v>
      </c>
    </row>
    <row r="31125" spans="1:2" x14ac:dyDescent="0.45">
      <c r="A31125" s="1">
        <v>45525.615659722222</v>
      </c>
      <c r="B31125">
        <v>-94.6</v>
      </c>
    </row>
    <row r="31126" spans="1:2" x14ac:dyDescent="0.45">
      <c r="A31126" s="1">
        <v>45525.616365740738</v>
      </c>
      <c r="B31126">
        <v>-94.6</v>
      </c>
    </row>
    <row r="31127" spans="1:2" x14ac:dyDescent="0.45">
      <c r="A31127" s="1">
        <v>45525.617060185185</v>
      </c>
      <c r="B31127">
        <v>-94.6</v>
      </c>
    </row>
    <row r="31128" spans="1:2" x14ac:dyDescent="0.45">
      <c r="A31128" s="1">
        <v>45525.617754629631</v>
      </c>
      <c r="B31128">
        <v>-94.6</v>
      </c>
    </row>
    <row r="31129" spans="1:2" x14ac:dyDescent="0.45">
      <c r="A31129" s="1">
        <v>45525.618437500001</v>
      </c>
      <c r="B31129">
        <v>-94.6</v>
      </c>
    </row>
    <row r="31130" spans="1:2" x14ac:dyDescent="0.45">
      <c r="A31130" s="1">
        <v>45525.619131944448</v>
      </c>
      <c r="B31130">
        <v>-94.6</v>
      </c>
    </row>
    <row r="31131" spans="1:2" x14ac:dyDescent="0.45">
      <c r="A31131" s="1">
        <v>45525.619826388887</v>
      </c>
      <c r="B31131">
        <v>-94.6</v>
      </c>
    </row>
    <row r="31132" spans="1:2" x14ac:dyDescent="0.45">
      <c r="A31132" s="1">
        <v>45525.620520833334</v>
      </c>
      <c r="B31132">
        <v>-94.6</v>
      </c>
    </row>
    <row r="31133" spans="1:2" x14ac:dyDescent="0.45">
      <c r="A31133" s="1">
        <v>45525.621215277781</v>
      </c>
      <c r="B31133">
        <v>-94.6</v>
      </c>
    </row>
    <row r="31134" spans="1:2" x14ac:dyDescent="0.45">
      <c r="A31134" s="1">
        <v>45525.62190972222</v>
      </c>
      <c r="B31134">
        <v>-94.6</v>
      </c>
    </row>
    <row r="31135" spans="1:2" x14ac:dyDescent="0.45">
      <c r="A31135" s="1">
        <v>45525.622604166667</v>
      </c>
      <c r="B31135">
        <v>-94.6</v>
      </c>
    </row>
    <row r="31136" spans="1:2" x14ac:dyDescent="0.45">
      <c r="A31136" s="1">
        <v>45525.623298611114</v>
      </c>
      <c r="B31136">
        <v>-94.6</v>
      </c>
    </row>
    <row r="31137" spans="1:2" x14ac:dyDescent="0.45">
      <c r="A31137" s="1">
        <v>45525.62400462963</v>
      </c>
      <c r="B31137">
        <v>-94.6</v>
      </c>
    </row>
    <row r="31138" spans="1:2" x14ac:dyDescent="0.45">
      <c r="A31138" s="1">
        <v>45525.624699074076</v>
      </c>
      <c r="B31138">
        <v>-94.6</v>
      </c>
    </row>
    <row r="31139" spans="1:2" x14ac:dyDescent="0.45">
      <c r="A31139" s="1">
        <v>45525.625381944446</v>
      </c>
      <c r="B31139">
        <v>-94.6</v>
      </c>
    </row>
    <row r="31140" spans="1:2" x14ac:dyDescent="0.45">
      <c r="A31140" s="1">
        <v>45525.626076388886</v>
      </c>
      <c r="B31140">
        <v>-94.6</v>
      </c>
    </row>
    <row r="31141" spans="1:2" x14ac:dyDescent="0.45">
      <c r="A31141" s="1">
        <v>45525.626770833333</v>
      </c>
      <c r="B31141">
        <v>-94.6</v>
      </c>
    </row>
    <row r="31142" spans="1:2" x14ac:dyDescent="0.45">
      <c r="A31142" s="1">
        <v>45525.627476851849</v>
      </c>
      <c r="B31142">
        <v>-94.6</v>
      </c>
    </row>
    <row r="31143" spans="1:2" x14ac:dyDescent="0.45">
      <c r="A31143" s="1">
        <v>45525.628171296295</v>
      </c>
      <c r="B31143">
        <v>-94.6</v>
      </c>
    </row>
    <row r="31144" spans="1:2" x14ac:dyDescent="0.45">
      <c r="A31144" s="1">
        <v>45525.628854166665</v>
      </c>
      <c r="B31144">
        <v>-94.6</v>
      </c>
    </row>
    <row r="31145" spans="1:2" x14ac:dyDescent="0.45">
      <c r="A31145" s="1">
        <v>45525.629548611112</v>
      </c>
      <c r="B31145">
        <v>-94.6</v>
      </c>
    </row>
    <row r="31146" spans="1:2" x14ac:dyDescent="0.45">
      <c r="A31146" s="1">
        <v>45525.630243055559</v>
      </c>
      <c r="B31146">
        <v>-94.6</v>
      </c>
    </row>
    <row r="31147" spans="1:2" x14ac:dyDescent="0.45">
      <c r="A31147" s="1">
        <v>45525.630949074075</v>
      </c>
      <c r="B31147">
        <v>-94.6</v>
      </c>
    </row>
    <row r="31148" spans="1:2" x14ac:dyDescent="0.45">
      <c r="A31148" s="1">
        <v>45525.631643518522</v>
      </c>
      <c r="B31148">
        <v>-94.6</v>
      </c>
    </row>
    <row r="31149" spans="1:2" x14ac:dyDescent="0.45">
      <c r="A31149" s="1">
        <v>45525.632337962961</v>
      </c>
      <c r="B31149">
        <v>-94.6</v>
      </c>
    </row>
    <row r="31150" spans="1:2" x14ac:dyDescent="0.45">
      <c r="A31150" s="1">
        <v>45525.633020833331</v>
      </c>
      <c r="B31150">
        <v>-94.6</v>
      </c>
    </row>
    <row r="31151" spans="1:2" x14ac:dyDescent="0.45">
      <c r="A31151" s="1">
        <v>45525.633715277778</v>
      </c>
      <c r="B31151">
        <v>-94.6</v>
      </c>
    </row>
    <row r="31152" spans="1:2" x14ac:dyDescent="0.45">
      <c r="A31152" s="1">
        <v>45525.634421296294</v>
      </c>
      <c r="B31152">
        <v>-94.6</v>
      </c>
    </row>
    <row r="31153" spans="1:2" x14ac:dyDescent="0.45">
      <c r="A31153" s="1">
        <v>45525.635115740741</v>
      </c>
      <c r="B31153">
        <v>-94.6</v>
      </c>
    </row>
    <row r="31154" spans="1:2" x14ac:dyDescent="0.45">
      <c r="A31154" s="1">
        <v>45525.635810185187</v>
      </c>
      <c r="B31154">
        <v>-94.6</v>
      </c>
    </row>
    <row r="31155" spans="1:2" x14ac:dyDescent="0.45">
      <c r="A31155" s="1">
        <v>45525.636493055557</v>
      </c>
      <c r="B31155">
        <v>-94.6</v>
      </c>
    </row>
    <row r="31156" spans="1:2" x14ac:dyDescent="0.45">
      <c r="A31156" s="1">
        <v>45525.637187499997</v>
      </c>
      <c r="B31156">
        <v>-94.6</v>
      </c>
    </row>
    <row r="31157" spans="1:2" x14ac:dyDescent="0.45">
      <c r="A31157" s="1">
        <v>45525.637881944444</v>
      </c>
      <c r="B31157">
        <v>-94.6</v>
      </c>
    </row>
    <row r="31158" spans="1:2" x14ac:dyDescent="0.45">
      <c r="A31158" s="1">
        <v>45525.63857638889</v>
      </c>
      <c r="B31158">
        <v>-94.6</v>
      </c>
    </row>
    <row r="31159" spans="1:2" x14ac:dyDescent="0.45">
      <c r="A31159" s="1">
        <v>45525.639270833337</v>
      </c>
      <c r="B31159">
        <v>-94.6</v>
      </c>
    </row>
    <row r="31160" spans="1:2" x14ac:dyDescent="0.45">
      <c r="A31160" s="1">
        <v>45525.639965277776</v>
      </c>
      <c r="B31160">
        <v>-94.6</v>
      </c>
    </row>
    <row r="31161" spans="1:2" x14ac:dyDescent="0.45">
      <c r="A31161" s="1">
        <v>45525.6406712963</v>
      </c>
      <c r="B31161">
        <v>-94.6</v>
      </c>
    </row>
    <row r="31162" spans="1:2" x14ac:dyDescent="0.45">
      <c r="A31162" s="1">
        <v>45525.641365740739</v>
      </c>
      <c r="B31162">
        <v>-94.6</v>
      </c>
    </row>
    <row r="31163" spans="1:2" x14ac:dyDescent="0.45">
      <c r="A31163" s="1">
        <v>45525.642060185186</v>
      </c>
      <c r="B31163">
        <v>-94.6</v>
      </c>
    </row>
    <row r="31164" spans="1:2" x14ac:dyDescent="0.45">
      <c r="A31164" s="1">
        <v>45525.642754629633</v>
      </c>
      <c r="B31164">
        <v>-94.6</v>
      </c>
    </row>
    <row r="31165" spans="1:2" x14ac:dyDescent="0.45">
      <c r="A31165" s="1">
        <v>45525.643449074072</v>
      </c>
      <c r="B31165">
        <v>-94.6</v>
      </c>
    </row>
    <row r="31166" spans="1:2" x14ac:dyDescent="0.45">
      <c r="A31166" s="1">
        <v>45525.644143518519</v>
      </c>
      <c r="B31166">
        <v>-94.6</v>
      </c>
    </row>
    <row r="31167" spans="1:2" x14ac:dyDescent="0.45">
      <c r="A31167" s="1">
        <v>45525.644837962966</v>
      </c>
      <c r="B31167">
        <v>-94.6</v>
      </c>
    </row>
    <row r="31168" spans="1:2" x14ac:dyDescent="0.45">
      <c r="A31168" s="1">
        <v>45525.645532407405</v>
      </c>
      <c r="B31168">
        <v>-94.6</v>
      </c>
    </row>
    <row r="31169" spans="1:2" x14ac:dyDescent="0.45">
      <c r="A31169" s="1">
        <v>45525.646215277775</v>
      </c>
      <c r="B31169">
        <v>-94.6</v>
      </c>
    </row>
    <row r="31170" spans="1:2" x14ac:dyDescent="0.45">
      <c r="A31170" s="1">
        <v>45525.646921296298</v>
      </c>
      <c r="B31170">
        <v>-94.6</v>
      </c>
    </row>
    <row r="31171" spans="1:2" x14ac:dyDescent="0.45">
      <c r="A31171" s="1">
        <v>45525.647604166668</v>
      </c>
      <c r="B31171">
        <v>-94.6</v>
      </c>
    </row>
    <row r="31172" spans="1:2" x14ac:dyDescent="0.45">
      <c r="A31172" s="1">
        <v>45525.648298611108</v>
      </c>
      <c r="B31172">
        <v>-94.6</v>
      </c>
    </row>
    <row r="31173" spans="1:2" x14ac:dyDescent="0.45">
      <c r="A31173" s="1">
        <v>45525.649004629631</v>
      </c>
      <c r="B31173">
        <v>-94.6</v>
      </c>
    </row>
    <row r="31174" spans="1:2" x14ac:dyDescent="0.45">
      <c r="A31174" s="1">
        <v>45525.649699074071</v>
      </c>
      <c r="B31174">
        <v>-94.7</v>
      </c>
    </row>
    <row r="31175" spans="1:2" x14ac:dyDescent="0.45">
      <c r="A31175" s="1">
        <v>45525.650393518517</v>
      </c>
      <c r="B31175">
        <v>-94.6</v>
      </c>
    </row>
    <row r="31176" spans="1:2" x14ac:dyDescent="0.45">
      <c r="A31176" s="1">
        <v>45525.651087962964</v>
      </c>
      <c r="B31176">
        <v>-94.6</v>
      </c>
    </row>
    <row r="31177" spans="1:2" x14ac:dyDescent="0.45">
      <c r="A31177" s="1">
        <v>45525.651782407411</v>
      </c>
      <c r="B31177">
        <v>-94.6</v>
      </c>
    </row>
    <row r="31178" spans="1:2" x14ac:dyDescent="0.45">
      <c r="A31178" s="1">
        <v>45525.65247685185</v>
      </c>
      <c r="B31178">
        <v>-94.6</v>
      </c>
    </row>
    <row r="31179" spans="1:2" x14ac:dyDescent="0.45">
      <c r="A31179" s="1">
        <v>45525.653171296297</v>
      </c>
      <c r="B31179">
        <v>-94.6</v>
      </c>
    </row>
    <row r="31180" spans="1:2" x14ac:dyDescent="0.45">
      <c r="A31180" s="1">
        <v>45525.653865740744</v>
      </c>
      <c r="B31180">
        <v>-94.6</v>
      </c>
    </row>
    <row r="31181" spans="1:2" x14ac:dyDescent="0.45">
      <c r="A31181" s="1">
        <v>45525.654560185183</v>
      </c>
      <c r="B31181">
        <v>-94.6</v>
      </c>
    </row>
    <row r="31182" spans="1:2" x14ac:dyDescent="0.45">
      <c r="A31182" s="1">
        <v>45525.65525462963</v>
      </c>
      <c r="B31182">
        <v>-94.6</v>
      </c>
    </row>
    <row r="31183" spans="1:2" x14ac:dyDescent="0.45">
      <c r="A31183" s="1">
        <v>45525.655949074076</v>
      </c>
      <c r="B31183">
        <v>-94.6</v>
      </c>
    </row>
    <row r="31184" spans="1:2" x14ac:dyDescent="0.45">
      <c r="A31184" s="1">
        <v>45525.656643518516</v>
      </c>
      <c r="B31184">
        <v>-94.6</v>
      </c>
    </row>
    <row r="31185" spans="1:2" x14ac:dyDescent="0.45">
      <c r="A31185" s="1">
        <v>45525.657326388886</v>
      </c>
      <c r="B31185">
        <v>-94.6</v>
      </c>
    </row>
    <row r="31186" spans="1:2" x14ac:dyDescent="0.45">
      <c r="A31186" s="1">
        <v>45525.658032407409</v>
      </c>
      <c r="B31186">
        <v>-94.6</v>
      </c>
    </row>
    <row r="31187" spans="1:2" x14ac:dyDescent="0.45">
      <c r="A31187" s="1">
        <v>45525.658726851849</v>
      </c>
      <c r="B31187">
        <v>-94.6</v>
      </c>
    </row>
    <row r="31188" spans="1:2" x14ac:dyDescent="0.45">
      <c r="A31188" s="1">
        <v>45525.659421296295</v>
      </c>
      <c r="B31188">
        <v>-94.6</v>
      </c>
    </row>
    <row r="31189" spans="1:2" x14ac:dyDescent="0.45">
      <c r="A31189" s="1">
        <v>45525.660115740742</v>
      </c>
      <c r="B31189">
        <v>-94.6</v>
      </c>
    </row>
    <row r="31190" spans="1:2" x14ac:dyDescent="0.45">
      <c r="A31190" s="1">
        <v>45525.660810185182</v>
      </c>
      <c r="B31190">
        <v>-94.6</v>
      </c>
    </row>
    <row r="31191" spans="1:2" x14ac:dyDescent="0.45">
      <c r="A31191" s="1">
        <v>45525.661504629628</v>
      </c>
      <c r="B31191">
        <v>-94.6</v>
      </c>
    </row>
    <row r="31192" spans="1:2" x14ac:dyDescent="0.45">
      <c r="A31192" s="1">
        <v>45525.662199074075</v>
      </c>
      <c r="B31192">
        <v>-94.6</v>
      </c>
    </row>
    <row r="31193" spans="1:2" x14ac:dyDescent="0.45">
      <c r="A31193" s="1">
        <v>45525.662893518522</v>
      </c>
      <c r="B31193">
        <v>-94.6</v>
      </c>
    </row>
    <row r="31194" spans="1:2" x14ac:dyDescent="0.45">
      <c r="A31194" s="1">
        <v>45525.663587962961</v>
      </c>
      <c r="B31194">
        <v>-94.6</v>
      </c>
    </row>
    <row r="31195" spans="1:2" x14ac:dyDescent="0.45">
      <c r="A31195" s="1">
        <v>45525.664282407408</v>
      </c>
      <c r="B31195">
        <v>-94.6</v>
      </c>
    </row>
    <row r="31196" spans="1:2" x14ac:dyDescent="0.45">
      <c r="A31196" s="1">
        <v>45525.664976851855</v>
      </c>
      <c r="B31196">
        <v>-94.6</v>
      </c>
    </row>
    <row r="31197" spans="1:2" x14ac:dyDescent="0.45">
      <c r="A31197" s="1">
        <v>45525.665671296294</v>
      </c>
      <c r="B31197">
        <v>-94.6</v>
      </c>
    </row>
    <row r="31198" spans="1:2" x14ac:dyDescent="0.45">
      <c r="A31198" s="1">
        <v>45525.666365740741</v>
      </c>
      <c r="B31198">
        <v>-94.6</v>
      </c>
    </row>
    <row r="31199" spans="1:2" x14ac:dyDescent="0.45">
      <c r="A31199" s="1">
        <v>45525.667060185187</v>
      </c>
      <c r="B31199">
        <v>-94.6</v>
      </c>
    </row>
    <row r="31200" spans="1:2" x14ac:dyDescent="0.45">
      <c r="A31200" s="1">
        <v>45525.667754629627</v>
      </c>
      <c r="B31200">
        <v>-94.6</v>
      </c>
    </row>
    <row r="31201" spans="1:2" x14ac:dyDescent="0.45">
      <c r="A31201" s="1">
        <v>45525.668437499997</v>
      </c>
      <c r="B31201">
        <v>-94.6</v>
      </c>
    </row>
    <row r="31202" spans="1:2" x14ac:dyDescent="0.45">
      <c r="A31202" s="1">
        <v>45525.66914351852</v>
      </c>
      <c r="B31202">
        <v>-94.6</v>
      </c>
    </row>
    <row r="31203" spans="1:2" x14ac:dyDescent="0.45">
      <c r="A31203" s="1">
        <v>45525.66983796296</v>
      </c>
      <c r="B31203">
        <v>-94.6</v>
      </c>
    </row>
    <row r="31204" spans="1:2" x14ac:dyDescent="0.45">
      <c r="A31204" s="1">
        <v>45525.670520833337</v>
      </c>
      <c r="B31204">
        <v>-94.6</v>
      </c>
    </row>
    <row r="31205" spans="1:2" x14ac:dyDescent="0.45">
      <c r="A31205" s="1">
        <v>45525.671226851853</v>
      </c>
      <c r="B31205">
        <v>-94.6</v>
      </c>
    </row>
    <row r="31206" spans="1:2" x14ac:dyDescent="0.45">
      <c r="A31206" s="1">
        <v>45525.6719212963</v>
      </c>
      <c r="B31206">
        <v>-94.7</v>
      </c>
    </row>
    <row r="31207" spans="1:2" x14ac:dyDescent="0.45">
      <c r="A31207" s="1">
        <v>45525.672615740739</v>
      </c>
      <c r="B31207">
        <v>-94.6</v>
      </c>
    </row>
    <row r="31208" spans="1:2" x14ac:dyDescent="0.45">
      <c r="A31208" s="1">
        <v>45525.673310185186</v>
      </c>
      <c r="B31208">
        <v>-94.6</v>
      </c>
    </row>
    <row r="31209" spans="1:2" x14ac:dyDescent="0.45">
      <c r="A31209" s="1">
        <v>45525.674004629633</v>
      </c>
      <c r="B31209">
        <v>-94.6</v>
      </c>
    </row>
    <row r="31210" spans="1:2" x14ac:dyDescent="0.45">
      <c r="A31210" s="1">
        <v>45525.674699074072</v>
      </c>
      <c r="B31210">
        <v>-94.6</v>
      </c>
    </row>
    <row r="31211" spans="1:2" x14ac:dyDescent="0.45">
      <c r="A31211" s="1">
        <v>45525.675393518519</v>
      </c>
      <c r="B31211">
        <v>-94.6</v>
      </c>
    </row>
    <row r="31212" spans="1:2" x14ac:dyDescent="0.45">
      <c r="A31212" s="1">
        <v>45525.676087962966</v>
      </c>
      <c r="B31212">
        <v>-94.6</v>
      </c>
    </row>
    <row r="31213" spans="1:2" x14ac:dyDescent="0.45">
      <c r="A31213" s="1">
        <v>45525.676782407405</v>
      </c>
      <c r="B31213">
        <v>-94.6</v>
      </c>
    </row>
    <row r="31214" spans="1:2" x14ac:dyDescent="0.45">
      <c r="A31214" s="1">
        <v>45525.677476851852</v>
      </c>
      <c r="B31214">
        <v>-94.6</v>
      </c>
    </row>
    <row r="31215" spans="1:2" x14ac:dyDescent="0.45">
      <c r="A31215" s="1">
        <v>45525.678171296298</v>
      </c>
      <c r="B31215">
        <v>-94.6</v>
      </c>
    </row>
    <row r="31216" spans="1:2" x14ac:dyDescent="0.45">
      <c r="A31216" s="1">
        <v>45525.678865740738</v>
      </c>
      <c r="B31216">
        <v>-94.6</v>
      </c>
    </row>
    <row r="31217" spans="1:2" x14ac:dyDescent="0.45">
      <c r="A31217" s="1">
        <v>45525.679560185185</v>
      </c>
      <c r="B31217">
        <v>-94.6</v>
      </c>
    </row>
    <row r="31218" spans="1:2" x14ac:dyDescent="0.45">
      <c r="A31218" s="1">
        <v>45525.680254629631</v>
      </c>
      <c r="B31218">
        <v>-94.6</v>
      </c>
    </row>
    <row r="31219" spans="1:2" x14ac:dyDescent="0.45">
      <c r="A31219" s="1">
        <v>45525.680949074071</v>
      </c>
      <c r="B31219">
        <v>-94.6</v>
      </c>
    </row>
    <row r="31220" spans="1:2" x14ac:dyDescent="0.45">
      <c r="A31220" s="1">
        <v>45525.681643518517</v>
      </c>
      <c r="B31220">
        <v>-94.6</v>
      </c>
    </row>
    <row r="31221" spans="1:2" x14ac:dyDescent="0.45">
      <c r="A31221" s="1">
        <v>45525.682337962964</v>
      </c>
      <c r="B31221">
        <v>-94.6</v>
      </c>
    </row>
    <row r="31222" spans="1:2" x14ac:dyDescent="0.45">
      <c r="A31222" s="1">
        <v>45525.683032407411</v>
      </c>
      <c r="B31222">
        <v>-94.6</v>
      </c>
    </row>
    <row r="31223" spans="1:2" x14ac:dyDescent="0.45">
      <c r="A31223" s="1">
        <v>45525.68372685185</v>
      </c>
      <c r="B31223">
        <v>-94.6</v>
      </c>
    </row>
    <row r="31224" spans="1:2" x14ac:dyDescent="0.45">
      <c r="A31224" s="1">
        <v>45525.684421296297</v>
      </c>
      <c r="B31224">
        <v>-94.6</v>
      </c>
    </row>
    <row r="31225" spans="1:2" x14ac:dyDescent="0.45">
      <c r="A31225" s="1">
        <v>45525.685115740744</v>
      </c>
      <c r="B31225">
        <v>-94.6</v>
      </c>
    </row>
    <row r="31226" spans="1:2" x14ac:dyDescent="0.45">
      <c r="A31226" s="1">
        <v>45525.685810185183</v>
      </c>
      <c r="B31226">
        <v>-94.6</v>
      </c>
    </row>
    <row r="31227" spans="1:2" x14ac:dyDescent="0.45">
      <c r="A31227" s="1">
        <v>45525.68650462963</v>
      </c>
      <c r="B31227">
        <v>-94.6</v>
      </c>
    </row>
    <row r="31228" spans="1:2" x14ac:dyDescent="0.45">
      <c r="A31228" s="1">
        <v>45525.687199074076</v>
      </c>
      <c r="B31228">
        <v>-94.6</v>
      </c>
    </row>
    <row r="31229" spans="1:2" x14ac:dyDescent="0.45">
      <c r="A31229" s="1">
        <v>45525.687893518516</v>
      </c>
      <c r="B31229">
        <v>-94.6</v>
      </c>
    </row>
    <row r="31230" spans="1:2" x14ac:dyDescent="0.45">
      <c r="A31230" s="1">
        <v>45525.688587962963</v>
      </c>
      <c r="B31230">
        <v>-94.6</v>
      </c>
    </row>
    <row r="31231" spans="1:2" x14ac:dyDescent="0.45">
      <c r="A31231" s="1">
        <v>45525.689282407409</v>
      </c>
      <c r="B31231">
        <v>-94.6</v>
      </c>
    </row>
    <row r="31232" spans="1:2" x14ac:dyDescent="0.45">
      <c r="A31232" s="1">
        <v>45525.689976851849</v>
      </c>
      <c r="B31232">
        <v>-94.6</v>
      </c>
    </row>
    <row r="31233" spans="1:2" x14ac:dyDescent="0.45">
      <c r="A31233" s="1">
        <v>45525.690671296295</v>
      </c>
      <c r="B31233">
        <v>-94.6</v>
      </c>
    </row>
    <row r="31234" spans="1:2" x14ac:dyDescent="0.45">
      <c r="A31234" s="1">
        <v>45525.691365740742</v>
      </c>
      <c r="B31234">
        <v>-94.6</v>
      </c>
    </row>
    <row r="31235" spans="1:2" x14ac:dyDescent="0.45">
      <c r="A31235" s="1">
        <v>45525.692060185182</v>
      </c>
      <c r="B31235">
        <v>-94.6</v>
      </c>
    </row>
    <row r="31236" spans="1:2" x14ac:dyDescent="0.45">
      <c r="A31236" s="1">
        <v>45525.692754629628</v>
      </c>
      <c r="B31236">
        <v>-94.6</v>
      </c>
    </row>
    <row r="31237" spans="1:2" x14ac:dyDescent="0.45">
      <c r="A31237" s="1">
        <v>45525.693449074075</v>
      </c>
      <c r="B31237">
        <v>-94.6</v>
      </c>
    </row>
    <row r="31238" spans="1:2" x14ac:dyDescent="0.45">
      <c r="A31238" s="1">
        <v>45525.694143518522</v>
      </c>
      <c r="B31238">
        <v>-94.6</v>
      </c>
    </row>
    <row r="31239" spans="1:2" x14ac:dyDescent="0.45">
      <c r="A31239" s="1">
        <v>45525.694837962961</v>
      </c>
      <c r="B31239">
        <v>-94.6</v>
      </c>
    </row>
    <row r="31240" spans="1:2" x14ac:dyDescent="0.45">
      <c r="A31240" s="1">
        <v>45525.695532407408</v>
      </c>
      <c r="B31240">
        <v>-94.6</v>
      </c>
    </row>
    <row r="31241" spans="1:2" x14ac:dyDescent="0.45">
      <c r="A31241" s="1">
        <v>45525.696226851855</v>
      </c>
      <c r="B31241">
        <v>-94.6</v>
      </c>
    </row>
    <row r="31242" spans="1:2" x14ac:dyDescent="0.45">
      <c r="A31242" s="1">
        <v>45525.696921296294</v>
      </c>
      <c r="B31242">
        <v>-94.6</v>
      </c>
    </row>
    <row r="31243" spans="1:2" x14ac:dyDescent="0.45">
      <c r="A31243" s="1">
        <v>45525.697615740741</v>
      </c>
      <c r="B31243">
        <v>-94.6</v>
      </c>
    </row>
    <row r="31244" spans="1:2" x14ac:dyDescent="0.45">
      <c r="A31244" s="1">
        <v>45525.698310185187</v>
      </c>
      <c r="B31244">
        <v>-94.6</v>
      </c>
    </row>
    <row r="31245" spans="1:2" x14ac:dyDescent="0.45">
      <c r="A31245" s="1">
        <v>45525.699004629627</v>
      </c>
      <c r="B31245">
        <v>-94.6</v>
      </c>
    </row>
    <row r="31246" spans="1:2" x14ac:dyDescent="0.45">
      <c r="A31246" s="1">
        <v>45525.699699074074</v>
      </c>
      <c r="B31246">
        <v>-94.6</v>
      </c>
    </row>
    <row r="31247" spans="1:2" x14ac:dyDescent="0.45">
      <c r="A31247" s="1">
        <v>45525.70039351852</v>
      </c>
      <c r="B31247">
        <v>-94.6</v>
      </c>
    </row>
    <row r="31248" spans="1:2" x14ac:dyDescent="0.45">
      <c r="A31248" s="1">
        <v>45525.70108796296</v>
      </c>
      <c r="B31248">
        <v>-94.6</v>
      </c>
    </row>
    <row r="31249" spans="1:2" x14ac:dyDescent="0.45">
      <c r="A31249" s="1">
        <v>45525.701782407406</v>
      </c>
      <c r="B31249">
        <v>-94.6</v>
      </c>
    </row>
    <row r="31250" spans="1:2" x14ac:dyDescent="0.45">
      <c r="A31250" s="1">
        <v>45525.702476851853</v>
      </c>
      <c r="B31250">
        <v>-94.6</v>
      </c>
    </row>
    <row r="31251" spans="1:2" x14ac:dyDescent="0.45">
      <c r="A31251" s="1">
        <v>45525.7031712963</v>
      </c>
      <c r="B31251">
        <v>-94.6</v>
      </c>
    </row>
    <row r="31252" spans="1:2" x14ac:dyDescent="0.45">
      <c r="A31252" s="1">
        <v>45525.703865740739</v>
      </c>
      <c r="B31252">
        <v>-94.6</v>
      </c>
    </row>
    <row r="31253" spans="1:2" x14ac:dyDescent="0.45">
      <c r="A31253" s="1">
        <v>45525.704560185186</v>
      </c>
      <c r="B31253">
        <v>-94.6</v>
      </c>
    </row>
    <row r="31254" spans="1:2" x14ac:dyDescent="0.45">
      <c r="A31254" s="1">
        <v>45525.705254629633</v>
      </c>
      <c r="B31254">
        <v>-94.6</v>
      </c>
    </row>
    <row r="31255" spans="1:2" x14ac:dyDescent="0.45">
      <c r="A31255" s="1">
        <v>45525.705949074072</v>
      </c>
      <c r="B31255">
        <v>-94.6</v>
      </c>
    </row>
    <row r="31256" spans="1:2" x14ac:dyDescent="0.45">
      <c r="A31256" s="1">
        <v>45525.706643518519</v>
      </c>
      <c r="B31256">
        <v>-94.6</v>
      </c>
    </row>
    <row r="31257" spans="1:2" x14ac:dyDescent="0.45">
      <c r="A31257" s="1">
        <v>45525.707337962966</v>
      </c>
      <c r="B31257">
        <v>-94.6</v>
      </c>
    </row>
    <row r="31258" spans="1:2" x14ac:dyDescent="0.45">
      <c r="A31258" s="1">
        <v>45525.708032407405</v>
      </c>
      <c r="B31258">
        <v>-94.6</v>
      </c>
    </row>
    <row r="31259" spans="1:2" x14ac:dyDescent="0.45">
      <c r="A31259" s="1">
        <v>45525.708726851852</v>
      </c>
      <c r="B31259">
        <v>-94.6</v>
      </c>
    </row>
    <row r="31260" spans="1:2" x14ac:dyDescent="0.45">
      <c r="A31260" s="1">
        <v>45525.709421296298</v>
      </c>
      <c r="B31260">
        <v>-94.6</v>
      </c>
    </row>
    <row r="31261" spans="1:2" x14ac:dyDescent="0.45">
      <c r="A31261" s="1">
        <v>45525.710115740738</v>
      </c>
      <c r="B31261">
        <v>-94.6</v>
      </c>
    </row>
    <row r="31262" spans="1:2" x14ac:dyDescent="0.45">
      <c r="A31262" s="1">
        <v>45525.710810185185</v>
      </c>
      <c r="B31262">
        <v>-94.6</v>
      </c>
    </row>
    <row r="31263" spans="1:2" x14ac:dyDescent="0.45">
      <c r="A31263" s="1">
        <v>45525.711504629631</v>
      </c>
      <c r="B31263">
        <v>-94.6</v>
      </c>
    </row>
    <row r="31264" spans="1:2" x14ac:dyDescent="0.45">
      <c r="A31264" s="1">
        <v>45525.712199074071</v>
      </c>
      <c r="B31264">
        <v>-94.6</v>
      </c>
    </row>
    <row r="31265" spans="1:2" x14ac:dyDescent="0.45">
      <c r="A31265" s="1">
        <v>45525.712893518517</v>
      </c>
      <c r="B31265">
        <v>-94.6</v>
      </c>
    </row>
    <row r="31266" spans="1:2" x14ac:dyDescent="0.45">
      <c r="A31266" s="1">
        <v>45525.713587962964</v>
      </c>
      <c r="B31266">
        <v>-94.6</v>
      </c>
    </row>
    <row r="31267" spans="1:2" x14ac:dyDescent="0.45">
      <c r="A31267" s="1">
        <v>45525.714282407411</v>
      </c>
      <c r="B31267">
        <v>-94.6</v>
      </c>
    </row>
    <row r="31268" spans="1:2" x14ac:dyDescent="0.45">
      <c r="A31268" s="1">
        <v>45525.71497685185</v>
      </c>
      <c r="B31268">
        <v>-94.6</v>
      </c>
    </row>
    <row r="31269" spans="1:2" x14ac:dyDescent="0.45">
      <c r="A31269" s="1">
        <v>45525.715671296297</v>
      </c>
      <c r="B31269">
        <v>-94.6</v>
      </c>
    </row>
    <row r="31270" spans="1:2" x14ac:dyDescent="0.45">
      <c r="A31270" s="1">
        <v>45525.716365740744</v>
      </c>
      <c r="B31270">
        <v>-94.6</v>
      </c>
    </row>
    <row r="31271" spans="1:2" x14ac:dyDescent="0.45">
      <c r="A31271" s="1">
        <v>45525.717060185183</v>
      </c>
      <c r="B31271">
        <v>-94.6</v>
      </c>
    </row>
    <row r="31272" spans="1:2" x14ac:dyDescent="0.45">
      <c r="A31272" s="1">
        <v>45525.71775462963</v>
      </c>
      <c r="B31272">
        <v>-94.6</v>
      </c>
    </row>
    <row r="31273" spans="1:2" x14ac:dyDescent="0.45">
      <c r="A31273" s="1">
        <v>45525.718449074076</v>
      </c>
      <c r="B31273">
        <v>-94.6</v>
      </c>
    </row>
    <row r="31274" spans="1:2" x14ac:dyDescent="0.45">
      <c r="A31274" s="1">
        <v>45525.719143518516</v>
      </c>
      <c r="B31274">
        <v>-94.6</v>
      </c>
    </row>
    <row r="31275" spans="1:2" x14ac:dyDescent="0.45">
      <c r="A31275" s="1">
        <v>45525.719837962963</v>
      </c>
      <c r="B31275">
        <v>-94.6</v>
      </c>
    </row>
    <row r="31276" spans="1:2" x14ac:dyDescent="0.45">
      <c r="A31276" s="1">
        <v>45525.720532407409</v>
      </c>
      <c r="B31276">
        <v>-94.6</v>
      </c>
    </row>
    <row r="31277" spans="1:2" x14ac:dyDescent="0.45">
      <c r="A31277" s="1">
        <v>45525.721226851849</v>
      </c>
      <c r="B31277">
        <v>-94.6</v>
      </c>
    </row>
    <row r="31278" spans="1:2" x14ac:dyDescent="0.45">
      <c r="A31278" s="1">
        <v>45525.721921296295</v>
      </c>
      <c r="B31278">
        <v>-94.6</v>
      </c>
    </row>
    <row r="31279" spans="1:2" x14ac:dyDescent="0.45">
      <c r="A31279" s="1">
        <v>45525.722615740742</v>
      </c>
      <c r="B31279">
        <v>-94.6</v>
      </c>
    </row>
    <row r="31280" spans="1:2" x14ac:dyDescent="0.45">
      <c r="A31280" s="1">
        <v>45525.723310185182</v>
      </c>
      <c r="B31280">
        <v>-94.6</v>
      </c>
    </row>
    <row r="31281" spans="1:2" x14ac:dyDescent="0.45">
      <c r="A31281" s="1">
        <v>45525.724004629628</v>
      </c>
      <c r="B31281">
        <v>-94.6</v>
      </c>
    </row>
    <row r="31282" spans="1:2" x14ac:dyDescent="0.45">
      <c r="A31282" s="1">
        <v>45525.724699074075</v>
      </c>
      <c r="B31282">
        <v>-94.6</v>
      </c>
    </row>
    <row r="31283" spans="1:2" x14ac:dyDescent="0.45">
      <c r="A31283" s="1">
        <v>45525.725393518522</v>
      </c>
      <c r="B31283">
        <v>-94.6</v>
      </c>
    </row>
    <row r="31284" spans="1:2" x14ac:dyDescent="0.45">
      <c r="A31284" s="1">
        <v>45525.726087962961</v>
      </c>
      <c r="B31284">
        <v>-94.6</v>
      </c>
    </row>
    <row r="31285" spans="1:2" x14ac:dyDescent="0.45">
      <c r="A31285" s="1">
        <v>45525.726782407408</v>
      </c>
      <c r="B31285">
        <v>-94.6</v>
      </c>
    </row>
    <row r="31286" spans="1:2" x14ac:dyDescent="0.45">
      <c r="A31286" s="1">
        <v>45525.727476851855</v>
      </c>
      <c r="B31286">
        <v>-94.6</v>
      </c>
    </row>
    <row r="31287" spans="1:2" x14ac:dyDescent="0.45">
      <c r="A31287" s="1">
        <v>45525.728171296294</v>
      </c>
      <c r="B31287">
        <v>-94.6</v>
      </c>
    </row>
    <row r="31288" spans="1:2" x14ac:dyDescent="0.45">
      <c r="A31288" s="1">
        <v>45525.728865740741</v>
      </c>
      <c r="B31288">
        <v>-94.6</v>
      </c>
    </row>
    <row r="31289" spans="1:2" x14ac:dyDescent="0.45">
      <c r="A31289" s="1">
        <v>45525.729560185187</v>
      </c>
      <c r="B31289">
        <v>-94.6</v>
      </c>
    </row>
    <row r="31290" spans="1:2" x14ac:dyDescent="0.45">
      <c r="A31290" s="1">
        <v>45525.730254629627</v>
      </c>
      <c r="B31290">
        <v>-94.6</v>
      </c>
    </row>
    <row r="31291" spans="1:2" x14ac:dyDescent="0.45">
      <c r="A31291" s="1">
        <v>45525.730949074074</v>
      </c>
      <c r="B31291">
        <v>-94.6</v>
      </c>
    </row>
    <row r="31292" spans="1:2" x14ac:dyDescent="0.45">
      <c r="A31292" s="1">
        <v>45525.73164351852</v>
      </c>
      <c r="B31292">
        <v>-94.6</v>
      </c>
    </row>
    <row r="31293" spans="1:2" x14ac:dyDescent="0.45">
      <c r="A31293" s="1">
        <v>45525.73233796296</v>
      </c>
      <c r="B31293">
        <v>-94.6</v>
      </c>
    </row>
    <row r="31294" spans="1:2" x14ac:dyDescent="0.45">
      <c r="A31294" s="1">
        <v>45525.733032407406</v>
      </c>
      <c r="B31294">
        <v>-94.6</v>
      </c>
    </row>
    <row r="31295" spans="1:2" x14ac:dyDescent="0.45">
      <c r="A31295" s="1">
        <v>45525.733726851853</v>
      </c>
      <c r="B31295">
        <v>-94.6</v>
      </c>
    </row>
    <row r="31296" spans="1:2" x14ac:dyDescent="0.45">
      <c r="A31296" s="1">
        <v>45525.7344212963</v>
      </c>
      <c r="B31296">
        <v>-94.6</v>
      </c>
    </row>
    <row r="31297" spans="1:2" x14ac:dyDescent="0.45">
      <c r="A31297" s="1">
        <v>45525.735115740739</v>
      </c>
      <c r="B31297">
        <v>-94.6</v>
      </c>
    </row>
    <row r="31298" spans="1:2" x14ac:dyDescent="0.45">
      <c r="A31298" s="1">
        <v>45525.735810185186</v>
      </c>
      <c r="B31298">
        <v>-94.6</v>
      </c>
    </row>
    <row r="31299" spans="1:2" x14ac:dyDescent="0.45">
      <c r="A31299" s="1">
        <v>45525.736504629633</v>
      </c>
      <c r="B31299">
        <v>-94.6</v>
      </c>
    </row>
    <row r="31300" spans="1:2" x14ac:dyDescent="0.45">
      <c r="A31300" s="1">
        <v>45525.737199074072</v>
      </c>
      <c r="B31300">
        <v>-94.6</v>
      </c>
    </row>
    <row r="31301" spans="1:2" x14ac:dyDescent="0.45">
      <c r="A31301" s="1">
        <v>45525.737893518519</v>
      </c>
      <c r="B31301">
        <v>-94.6</v>
      </c>
    </row>
    <row r="31302" spans="1:2" x14ac:dyDescent="0.45">
      <c r="A31302" s="1">
        <v>45525.738587962966</v>
      </c>
      <c r="B31302">
        <v>-94.6</v>
      </c>
    </row>
    <row r="31303" spans="1:2" x14ac:dyDescent="0.45">
      <c r="A31303" s="1">
        <v>45525.739282407405</v>
      </c>
      <c r="B31303">
        <v>-94.6</v>
      </c>
    </row>
    <row r="31304" spans="1:2" x14ac:dyDescent="0.45">
      <c r="A31304" s="1">
        <v>45525.739976851852</v>
      </c>
      <c r="B31304">
        <v>-94.6</v>
      </c>
    </row>
    <row r="31305" spans="1:2" x14ac:dyDescent="0.45">
      <c r="A31305" s="1">
        <v>45525.740671296298</v>
      </c>
      <c r="B31305">
        <v>-94.6</v>
      </c>
    </row>
    <row r="31306" spans="1:2" x14ac:dyDescent="0.45">
      <c r="A31306" s="1">
        <v>45525.741365740738</v>
      </c>
      <c r="B31306">
        <v>-94.6</v>
      </c>
    </row>
    <row r="31307" spans="1:2" x14ac:dyDescent="0.45">
      <c r="A31307" s="1">
        <v>45525.742060185185</v>
      </c>
      <c r="B31307">
        <v>-94.6</v>
      </c>
    </row>
    <row r="31308" spans="1:2" x14ac:dyDescent="0.45">
      <c r="A31308" s="1">
        <v>45525.742754629631</v>
      </c>
      <c r="B31308">
        <v>-94.6</v>
      </c>
    </row>
    <row r="31309" spans="1:2" x14ac:dyDescent="0.45">
      <c r="A31309" s="1">
        <v>45525.743449074071</v>
      </c>
      <c r="B31309">
        <v>-94.6</v>
      </c>
    </row>
    <row r="31310" spans="1:2" x14ac:dyDescent="0.45">
      <c r="A31310" s="1">
        <v>45525.744143518517</v>
      </c>
      <c r="B31310">
        <v>-94.6</v>
      </c>
    </row>
    <row r="31311" spans="1:2" x14ac:dyDescent="0.45">
      <c r="A31311" s="1">
        <v>45525.744837962964</v>
      </c>
      <c r="B31311">
        <v>-94.6</v>
      </c>
    </row>
    <row r="31312" spans="1:2" x14ac:dyDescent="0.45">
      <c r="A31312" s="1">
        <v>45525.745532407411</v>
      </c>
      <c r="B31312">
        <v>-94.6</v>
      </c>
    </row>
    <row r="31313" spans="1:2" x14ac:dyDescent="0.45">
      <c r="A31313" s="1">
        <v>45525.74622685185</v>
      </c>
      <c r="B31313">
        <v>-94.6</v>
      </c>
    </row>
    <row r="31314" spans="1:2" x14ac:dyDescent="0.45">
      <c r="A31314" s="1">
        <v>45525.746921296297</v>
      </c>
      <c r="B31314">
        <v>-94.6</v>
      </c>
    </row>
    <row r="31315" spans="1:2" x14ac:dyDescent="0.45">
      <c r="A31315" s="1">
        <v>45525.747615740744</v>
      </c>
      <c r="B31315">
        <v>-94.6</v>
      </c>
    </row>
    <row r="31316" spans="1:2" x14ac:dyDescent="0.45">
      <c r="A31316" s="1">
        <v>45525.748310185183</v>
      </c>
      <c r="B31316">
        <v>-94.6</v>
      </c>
    </row>
    <row r="31317" spans="1:2" x14ac:dyDescent="0.45">
      <c r="A31317" s="1">
        <v>45525.74900462963</v>
      </c>
      <c r="B31317">
        <v>-94.6</v>
      </c>
    </row>
    <row r="31318" spans="1:2" x14ac:dyDescent="0.45">
      <c r="A31318" s="1">
        <v>45525.749699074076</v>
      </c>
      <c r="B31318">
        <v>-94.6</v>
      </c>
    </row>
    <row r="31319" spans="1:2" x14ac:dyDescent="0.45">
      <c r="A31319" s="1">
        <v>45525.750393518516</v>
      </c>
      <c r="B31319">
        <v>-94.6</v>
      </c>
    </row>
    <row r="31320" spans="1:2" x14ac:dyDescent="0.45">
      <c r="A31320" s="1">
        <v>45525.751087962963</v>
      </c>
      <c r="B31320">
        <v>-94.6</v>
      </c>
    </row>
    <row r="31321" spans="1:2" x14ac:dyDescent="0.45">
      <c r="A31321" s="1">
        <v>45525.751782407409</v>
      </c>
      <c r="B31321">
        <v>-94.6</v>
      </c>
    </row>
    <row r="31322" spans="1:2" x14ac:dyDescent="0.45">
      <c r="A31322" s="1">
        <v>45525.752476851849</v>
      </c>
      <c r="B31322">
        <v>-94.6</v>
      </c>
    </row>
    <row r="31323" spans="1:2" x14ac:dyDescent="0.45">
      <c r="A31323" s="1">
        <v>45525.753171296295</v>
      </c>
      <c r="B31323">
        <v>-94.6</v>
      </c>
    </row>
    <row r="31324" spans="1:2" x14ac:dyDescent="0.45">
      <c r="A31324" s="1">
        <v>45525.753865740742</v>
      </c>
      <c r="B31324">
        <v>-94.6</v>
      </c>
    </row>
    <row r="31325" spans="1:2" x14ac:dyDescent="0.45">
      <c r="A31325" s="1">
        <v>45525.754560185182</v>
      </c>
      <c r="B31325">
        <v>-94.7</v>
      </c>
    </row>
    <row r="31326" spans="1:2" x14ac:dyDescent="0.45">
      <c r="A31326" s="1">
        <v>45525.755254629628</v>
      </c>
      <c r="B31326">
        <v>-94.6</v>
      </c>
    </row>
    <row r="31327" spans="1:2" x14ac:dyDescent="0.45">
      <c r="A31327" s="1">
        <v>45525.755949074075</v>
      </c>
      <c r="B31327">
        <v>-94.7</v>
      </c>
    </row>
    <row r="31328" spans="1:2" x14ac:dyDescent="0.45">
      <c r="A31328" s="1">
        <v>45525.756643518522</v>
      </c>
      <c r="B31328">
        <v>-94.6</v>
      </c>
    </row>
    <row r="31329" spans="1:2" x14ac:dyDescent="0.45">
      <c r="A31329" s="1">
        <v>45525.757337962961</v>
      </c>
      <c r="B31329">
        <v>-94.6</v>
      </c>
    </row>
    <row r="31330" spans="1:2" x14ac:dyDescent="0.45">
      <c r="A31330" s="1">
        <v>45525.758032407408</v>
      </c>
      <c r="B31330">
        <v>-94.6</v>
      </c>
    </row>
    <row r="31331" spans="1:2" x14ac:dyDescent="0.45">
      <c r="A31331" s="1">
        <v>45525.758726851855</v>
      </c>
      <c r="B31331">
        <v>-94.6</v>
      </c>
    </row>
    <row r="31332" spans="1:2" x14ac:dyDescent="0.45">
      <c r="A31332" s="1">
        <v>45525.759421296294</v>
      </c>
      <c r="B31332">
        <v>-94.7</v>
      </c>
    </row>
    <row r="31333" spans="1:2" x14ac:dyDescent="0.45">
      <c r="A31333" s="1">
        <v>45525.760115740741</v>
      </c>
      <c r="B31333">
        <v>-94.6</v>
      </c>
    </row>
    <row r="31334" spans="1:2" x14ac:dyDescent="0.45">
      <c r="A31334" s="1">
        <v>45525.760810185187</v>
      </c>
      <c r="B31334">
        <v>-94.6</v>
      </c>
    </row>
    <row r="31335" spans="1:2" x14ac:dyDescent="0.45">
      <c r="A31335" s="1">
        <v>45525.761504629627</v>
      </c>
      <c r="B31335">
        <v>-94.6</v>
      </c>
    </row>
    <row r="31336" spans="1:2" x14ac:dyDescent="0.45">
      <c r="A31336" s="1">
        <v>45525.762199074074</v>
      </c>
      <c r="B31336">
        <v>-94.7</v>
      </c>
    </row>
    <row r="31337" spans="1:2" x14ac:dyDescent="0.45">
      <c r="A31337" s="1">
        <v>45525.76289351852</v>
      </c>
      <c r="B31337">
        <v>-94.6</v>
      </c>
    </row>
    <row r="31338" spans="1:2" x14ac:dyDescent="0.45">
      <c r="A31338" s="1">
        <v>45525.76358796296</v>
      </c>
      <c r="B31338">
        <v>-94.7</v>
      </c>
    </row>
    <row r="31339" spans="1:2" x14ac:dyDescent="0.45">
      <c r="A31339" s="1">
        <v>45525.764282407406</v>
      </c>
      <c r="B31339">
        <v>-94.6</v>
      </c>
    </row>
    <row r="31340" spans="1:2" x14ac:dyDescent="0.45">
      <c r="A31340" s="1">
        <v>45525.764976851853</v>
      </c>
      <c r="B31340">
        <v>-94.7</v>
      </c>
    </row>
    <row r="31341" spans="1:2" x14ac:dyDescent="0.45">
      <c r="A31341" s="1">
        <v>45525.7656712963</v>
      </c>
      <c r="B31341">
        <v>-94.7</v>
      </c>
    </row>
    <row r="31342" spans="1:2" x14ac:dyDescent="0.45">
      <c r="A31342" s="1">
        <v>45525.766365740739</v>
      </c>
      <c r="B31342">
        <v>-94.7</v>
      </c>
    </row>
    <row r="31343" spans="1:2" x14ac:dyDescent="0.45">
      <c r="A31343" s="1">
        <v>45525.767060185186</v>
      </c>
      <c r="B31343">
        <v>-94.7</v>
      </c>
    </row>
    <row r="31344" spans="1:2" x14ac:dyDescent="0.45">
      <c r="A31344" s="1">
        <v>45525.767754629633</v>
      </c>
      <c r="B31344">
        <v>-94.6</v>
      </c>
    </row>
    <row r="31345" spans="1:2" x14ac:dyDescent="0.45">
      <c r="A31345" s="1">
        <v>45525.768449074072</v>
      </c>
      <c r="B31345">
        <v>-94.6</v>
      </c>
    </row>
    <row r="31346" spans="1:2" x14ac:dyDescent="0.45">
      <c r="A31346" s="1">
        <v>45525.769143518519</v>
      </c>
      <c r="B31346">
        <v>-94.6</v>
      </c>
    </row>
    <row r="31347" spans="1:2" x14ac:dyDescent="0.45">
      <c r="A31347" s="1">
        <v>45525.769837962966</v>
      </c>
      <c r="B31347">
        <v>-94.7</v>
      </c>
    </row>
    <row r="31348" spans="1:2" x14ac:dyDescent="0.45">
      <c r="A31348" s="1">
        <v>45525.770532407405</v>
      </c>
      <c r="B31348">
        <v>-94.6</v>
      </c>
    </row>
    <row r="31349" spans="1:2" x14ac:dyDescent="0.45">
      <c r="A31349" s="1">
        <v>45525.771226851852</v>
      </c>
      <c r="B31349">
        <v>-94.7</v>
      </c>
    </row>
    <row r="31350" spans="1:2" x14ac:dyDescent="0.45">
      <c r="A31350" s="1">
        <v>45525.771921296298</v>
      </c>
      <c r="B31350">
        <v>-94.7</v>
      </c>
    </row>
    <row r="31351" spans="1:2" x14ac:dyDescent="0.45">
      <c r="A31351" s="1">
        <v>45525.772615740738</v>
      </c>
      <c r="B31351">
        <v>-94.6</v>
      </c>
    </row>
    <row r="31352" spans="1:2" x14ac:dyDescent="0.45">
      <c r="A31352" s="1">
        <v>45525.773310185185</v>
      </c>
      <c r="B31352">
        <v>-94.6</v>
      </c>
    </row>
    <row r="31353" spans="1:2" x14ac:dyDescent="0.45">
      <c r="A31353" s="1">
        <v>45525.774004629631</v>
      </c>
      <c r="B31353">
        <v>-94.7</v>
      </c>
    </row>
    <row r="31354" spans="1:2" x14ac:dyDescent="0.45">
      <c r="A31354" s="1">
        <v>45525.774699074071</v>
      </c>
      <c r="B31354">
        <v>-94.7</v>
      </c>
    </row>
    <row r="31355" spans="1:2" x14ac:dyDescent="0.45">
      <c r="A31355" s="1">
        <v>45525.775393518517</v>
      </c>
      <c r="B31355">
        <v>-94.7</v>
      </c>
    </row>
    <row r="31356" spans="1:2" x14ac:dyDescent="0.45">
      <c r="A31356" s="1">
        <v>45525.776087962964</v>
      </c>
      <c r="B31356">
        <v>-94.6</v>
      </c>
    </row>
    <row r="31357" spans="1:2" x14ac:dyDescent="0.45">
      <c r="A31357" s="1">
        <v>45525.776782407411</v>
      </c>
      <c r="B31357">
        <v>-94.7</v>
      </c>
    </row>
    <row r="31358" spans="1:2" x14ac:dyDescent="0.45">
      <c r="A31358" s="1">
        <v>45525.77747685185</v>
      </c>
      <c r="B31358">
        <v>-94.6</v>
      </c>
    </row>
    <row r="31359" spans="1:2" x14ac:dyDescent="0.45">
      <c r="A31359" s="1">
        <v>45525.778171296297</v>
      </c>
      <c r="B31359">
        <v>-94.6</v>
      </c>
    </row>
    <row r="31360" spans="1:2" x14ac:dyDescent="0.45">
      <c r="A31360" s="1">
        <v>45525.778865740744</v>
      </c>
      <c r="B31360">
        <v>-94.6</v>
      </c>
    </row>
    <row r="31361" spans="1:2" x14ac:dyDescent="0.45">
      <c r="A31361" s="1">
        <v>45525.779560185183</v>
      </c>
      <c r="B31361">
        <v>-94.6</v>
      </c>
    </row>
    <row r="31362" spans="1:2" x14ac:dyDescent="0.45">
      <c r="A31362" s="1">
        <v>45525.78025462963</v>
      </c>
      <c r="B31362">
        <v>-94.7</v>
      </c>
    </row>
    <row r="31363" spans="1:2" x14ac:dyDescent="0.45">
      <c r="A31363" s="1">
        <v>45525.780949074076</v>
      </c>
      <c r="B31363">
        <v>-94.6</v>
      </c>
    </row>
    <row r="31364" spans="1:2" x14ac:dyDescent="0.45">
      <c r="A31364" s="1">
        <v>45525.781643518516</v>
      </c>
      <c r="B31364">
        <v>-94.7</v>
      </c>
    </row>
    <row r="31365" spans="1:2" x14ac:dyDescent="0.45">
      <c r="A31365" s="1">
        <v>45525.782337962963</v>
      </c>
      <c r="B31365">
        <v>-94.6</v>
      </c>
    </row>
    <row r="31366" spans="1:2" x14ac:dyDescent="0.45">
      <c r="A31366" s="1">
        <v>45525.783032407409</v>
      </c>
      <c r="B31366">
        <v>-94.7</v>
      </c>
    </row>
    <row r="31367" spans="1:2" x14ac:dyDescent="0.45">
      <c r="A31367" s="1">
        <v>45525.783726851849</v>
      </c>
      <c r="B31367">
        <v>-94.7</v>
      </c>
    </row>
    <row r="31368" spans="1:2" x14ac:dyDescent="0.45">
      <c r="A31368" s="1">
        <v>45525.784421296295</v>
      </c>
      <c r="B31368">
        <v>-94.7</v>
      </c>
    </row>
    <row r="31369" spans="1:2" x14ac:dyDescent="0.45">
      <c r="A31369" s="1">
        <v>45525.785115740742</v>
      </c>
      <c r="B31369">
        <v>-94.7</v>
      </c>
    </row>
    <row r="31370" spans="1:2" x14ac:dyDescent="0.45">
      <c r="A31370" s="1">
        <v>45525.785810185182</v>
      </c>
      <c r="B31370">
        <v>-94.7</v>
      </c>
    </row>
    <row r="31371" spans="1:2" x14ac:dyDescent="0.45">
      <c r="A31371" s="1">
        <v>45525.786504629628</v>
      </c>
      <c r="B31371">
        <v>-94.6</v>
      </c>
    </row>
    <row r="31372" spans="1:2" x14ac:dyDescent="0.45">
      <c r="A31372" s="1">
        <v>45525.787199074075</v>
      </c>
      <c r="B31372">
        <v>-94.7</v>
      </c>
    </row>
    <row r="31373" spans="1:2" x14ac:dyDescent="0.45">
      <c r="A31373" s="1">
        <v>45525.787893518522</v>
      </c>
      <c r="B31373">
        <v>-94.6</v>
      </c>
    </row>
    <row r="31374" spans="1:2" x14ac:dyDescent="0.45">
      <c r="A31374" s="1">
        <v>45525.788587962961</v>
      </c>
      <c r="B31374">
        <v>-94.6</v>
      </c>
    </row>
    <row r="31375" spans="1:2" x14ac:dyDescent="0.45">
      <c r="A31375" s="1">
        <v>45525.789282407408</v>
      </c>
      <c r="B31375">
        <v>-94.6</v>
      </c>
    </row>
    <row r="31376" spans="1:2" x14ac:dyDescent="0.45">
      <c r="A31376" s="1">
        <v>45525.789976851855</v>
      </c>
      <c r="B31376">
        <v>-94.7</v>
      </c>
    </row>
    <row r="31377" spans="1:2" x14ac:dyDescent="0.45">
      <c r="A31377" s="1">
        <v>45525.790671296294</v>
      </c>
      <c r="B31377">
        <v>-94.6</v>
      </c>
    </row>
    <row r="31378" spans="1:2" x14ac:dyDescent="0.45">
      <c r="A31378" s="1">
        <v>45525.791365740741</v>
      </c>
      <c r="B31378">
        <v>-94.7</v>
      </c>
    </row>
    <row r="31379" spans="1:2" x14ac:dyDescent="0.45">
      <c r="A31379" s="1">
        <v>45525.792060185187</v>
      </c>
      <c r="B31379">
        <v>-94.7</v>
      </c>
    </row>
    <row r="31380" spans="1:2" x14ac:dyDescent="0.45">
      <c r="A31380" s="1">
        <v>45525.792754629627</v>
      </c>
      <c r="B31380">
        <v>-94.6</v>
      </c>
    </row>
    <row r="31381" spans="1:2" x14ac:dyDescent="0.45">
      <c r="A31381" s="1">
        <v>45525.793449074074</v>
      </c>
      <c r="B31381">
        <v>-94.6</v>
      </c>
    </row>
    <row r="31382" spans="1:2" x14ac:dyDescent="0.45">
      <c r="A31382" s="1">
        <v>45525.79414351852</v>
      </c>
      <c r="B31382">
        <v>-94.6</v>
      </c>
    </row>
    <row r="31383" spans="1:2" x14ac:dyDescent="0.45">
      <c r="A31383" s="1">
        <v>45525.79483796296</v>
      </c>
      <c r="B31383">
        <v>-94.6</v>
      </c>
    </row>
    <row r="31384" spans="1:2" x14ac:dyDescent="0.45">
      <c r="A31384" s="1">
        <v>45525.795532407406</v>
      </c>
      <c r="B31384">
        <v>-94.6</v>
      </c>
    </row>
    <row r="31385" spans="1:2" x14ac:dyDescent="0.45">
      <c r="A31385" s="1">
        <v>45525.796226851853</v>
      </c>
      <c r="B31385">
        <v>-94.6</v>
      </c>
    </row>
    <row r="31386" spans="1:2" x14ac:dyDescent="0.45">
      <c r="A31386" s="1">
        <v>45525.7969212963</v>
      </c>
      <c r="B31386">
        <v>-94.7</v>
      </c>
    </row>
    <row r="31387" spans="1:2" x14ac:dyDescent="0.45">
      <c r="A31387" s="1">
        <v>45525.797615740739</v>
      </c>
      <c r="B31387">
        <v>-94.6</v>
      </c>
    </row>
    <row r="31388" spans="1:2" x14ac:dyDescent="0.45">
      <c r="A31388" s="1">
        <v>45525.798310185186</v>
      </c>
      <c r="B31388">
        <v>-94.6</v>
      </c>
    </row>
    <row r="31389" spans="1:2" x14ac:dyDescent="0.45">
      <c r="A31389" s="1">
        <v>45525.799004629633</v>
      </c>
      <c r="B31389">
        <v>-94.6</v>
      </c>
    </row>
    <row r="31390" spans="1:2" x14ac:dyDescent="0.45">
      <c r="A31390" s="1">
        <v>45525.799699074072</v>
      </c>
      <c r="B31390">
        <v>-94.6</v>
      </c>
    </row>
    <row r="31391" spans="1:2" x14ac:dyDescent="0.45">
      <c r="A31391" s="1">
        <v>45525.800393518519</v>
      </c>
      <c r="B31391">
        <v>-94.6</v>
      </c>
    </row>
    <row r="31392" spans="1:2" x14ac:dyDescent="0.45">
      <c r="A31392" s="1">
        <v>45525.801087962966</v>
      </c>
      <c r="B31392">
        <v>-94.6</v>
      </c>
    </row>
    <row r="31393" spans="1:2" x14ac:dyDescent="0.45">
      <c r="A31393" s="1">
        <v>45525.801782407405</v>
      </c>
      <c r="B31393">
        <v>-94.6</v>
      </c>
    </row>
    <row r="31394" spans="1:2" x14ac:dyDescent="0.45">
      <c r="A31394" s="1">
        <v>45525.802476851852</v>
      </c>
      <c r="B31394">
        <v>-94.6</v>
      </c>
    </row>
    <row r="31395" spans="1:2" x14ac:dyDescent="0.45">
      <c r="A31395" s="1">
        <v>45525.803171296298</v>
      </c>
      <c r="B31395">
        <v>-94.7</v>
      </c>
    </row>
    <row r="31396" spans="1:2" x14ac:dyDescent="0.45">
      <c r="A31396" s="1">
        <v>45525.803865740738</v>
      </c>
      <c r="B31396">
        <v>-94.6</v>
      </c>
    </row>
    <row r="31397" spans="1:2" x14ac:dyDescent="0.45">
      <c r="A31397" s="1">
        <v>45525.804560185185</v>
      </c>
      <c r="B31397">
        <v>-94.6</v>
      </c>
    </row>
    <row r="31398" spans="1:2" x14ac:dyDescent="0.45">
      <c r="A31398" s="1">
        <v>45525.805254629631</v>
      </c>
      <c r="B31398">
        <v>-94.6</v>
      </c>
    </row>
    <row r="31399" spans="1:2" x14ac:dyDescent="0.45">
      <c r="A31399" s="1">
        <v>45525.805949074071</v>
      </c>
      <c r="B31399">
        <v>-94.6</v>
      </c>
    </row>
    <row r="31400" spans="1:2" x14ac:dyDescent="0.45">
      <c r="A31400" s="1">
        <v>45525.806643518517</v>
      </c>
      <c r="B31400">
        <v>-94.6</v>
      </c>
    </row>
    <row r="31401" spans="1:2" x14ac:dyDescent="0.45">
      <c r="A31401" s="1">
        <v>45525.807337962964</v>
      </c>
      <c r="B31401">
        <v>-94.7</v>
      </c>
    </row>
    <row r="31402" spans="1:2" x14ac:dyDescent="0.45">
      <c r="A31402" s="1">
        <v>45525.808032407411</v>
      </c>
      <c r="B31402">
        <v>-94.6</v>
      </c>
    </row>
    <row r="31403" spans="1:2" x14ac:dyDescent="0.45">
      <c r="A31403" s="1">
        <v>45525.80872685185</v>
      </c>
      <c r="B31403">
        <v>-94.6</v>
      </c>
    </row>
    <row r="31404" spans="1:2" x14ac:dyDescent="0.45">
      <c r="A31404" s="1">
        <v>45525.809421296297</v>
      </c>
      <c r="B31404">
        <v>-94.6</v>
      </c>
    </row>
    <row r="31405" spans="1:2" x14ac:dyDescent="0.45">
      <c r="A31405" s="1">
        <v>45525.810115740744</v>
      </c>
      <c r="B31405">
        <v>-94.6</v>
      </c>
    </row>
    <row r="31406" spans="1:2" x14ac:dyDescent="0.45">
      <c r="A31406" s="1">
        <v>45525.810810185183</v>
      </c>
      <c r="B31406">
        <v>-94.6</v>
      </c>
    </row>
    <row r="31407" spans="1:2" x14ac:dyDescent="0.45">
      <c r="A31407" s="1">
        <v>45525.81150462963</v>
      </c>
      <c r="B31407">
        <v>-94.7</v>
      </c>
    </row>
    <row r="31408" spans="1:2" x14ac:dyDescent="0.45">
      <c r="A31408" s="1">
        <v>45525.812199074076</v>
      </c>
      <c r="B31408">
        <v>-94.6</v>
      </c>
    </row>
    <row r="31409" spans="1:2" x14ac:dyDescent="0.45">
      <c r="A31409" s="1">
        <v>45525.812893518516</v>
      </c>
      <c r="B31409">
        <v>-94.6</v>
      </c>
    </row>
    <row r="31410" spans="1:2" x14ac:dyDescent="0.45">
      <c r="A31410" s="1">
        <v>45525.813587962963</v>
      </c>
      <c r="B31410">
        <v>-94.6</v>
      </c>
    </row>
    <row r="31411" spans="1:2" x14ac:dyDescent="0.45">
      <c r="A31411" s="1">
        <v>45525.814282407409</v>
      </c>
      <c r="B31411">
        <v>-94.6</v>
      </c>
    </row>
    <row r="31412" spans="1:2" x14ac:dyDescent="0.45">
      <c r="A31412" s="1">
        <v>45525.814976851849</v>
      </c>
      <c r="B31412">
        <v>-94.6</v>
      </c>
    </row>
    <row r="31413" spans="1:2" x14ac:dyDescent="0.45">
      <c r="A31413" s="1">
        <v>45525.815671296295</v>
      </c>
      <c r="B31413">
        <v>-94.7</v>
      </c>
    </row>
    <row r="31414" spans="1:2" x14ac:dyDescent="0.45">
      <c r="A31414" s="1">
        <v>45525.816365740742</v>
      </c>
      <c r="B31414">
        <v>-94.7</v>
      </c>
    </row>
    <row r="31415" spans="1:2" x14ac:dyDescent="0.45">
      <c r="A31415" s="1">
        <v>45525.817060185182</v>
      </c>
      <c r="B31415">
        <v>-94.6</v>
      </c>
    </row>
    <row r="31416" spans="1:2" x14ac:dyDescent="0.45">
      <c r="A31416" s="1">
        <v>45525.817754629628</v>
      </c>
      <c r="B31416">
        <v>-94.7</v>
      </c>
    </row>
    <row r="31417" spans="1:2" x14ac:dyDescent="0.45">
      <c r="A31417" s="1">
        <v>45525.818449074075</v>
      </c>
      <c r="B31417">
        <v>-94.6</v>
      </c>
    </row>
    <row r="31418" spans="1:2" x14ac:dyDescent="0.45">
      <c r="A31418" s="1">
        <v>45525.819143518522</v>
      </c>
      <c r="B31418">
        <v>-94.6</v>
      </c>
    </row>
    <row r="31419" spans="1:2" x14ac:dyDescent="0.45">
      <c r="A31419" s="1">
        <v>45525.819837962961</v>
      </c>
      <c r="B31419">
        <v>-94.6</v>
      </c>
    </row>
    <row r="31420" spans="1:2" x14ac:dyDescent="0.45">
      <c r="A31420" s="1">
        <v>45525.820532407408</v>
      </c>
      <c r="B31420">
        <v>-94.7</v>
      </c>
    </row>
    <row r="31421" spans="1:2" x14ac:dyDescent="0.45">
      <c r="A31421" s="1">
        <v>45525.821226851855</v>
      </c>
      <c r="B31421">
        <v>-94.6</v>
      </c>
    </row>
    <row r="31422" spans="1:2" x14ac:dyDescent="0.45">
      <c r="A31422" s="1">
        <v>45525.821921296294</v>
      </c>
      <c r="B31422">
        <v>-94.6</v>
      </c>
    </row>
    <row r="31423" spans="1:2" x14ac:dyDescent="0.45">
      <c r="A31423" s="1">
        <v>45525.822615740741</v>
      </c>
      <c r="B31423">
        <v>-94.6</v>
      </c>
    </row>
    <row r="31424" spans="1:2" x14ac:dyDescent="0.45">
      <c r="A31424" s="1">
        <v>45525.823310185187</v>
      </c>
      <c r="B31424">
        <v>-94.6</v>
      </c>
    </row>
    <row r="31425" spans="1:2" x14ac:dyDescent="0.45">
      <c r="A31425" s="1">
        <v>45525.824004629627</v>
      </c>
      <c r="B31425">
        <v>-94.7</v>
      </c>
    </row>
    <row r="31426" spans="1:2" x14ac:dyDescent="0.45">
      <c r="A31426" s="1">
        <v>45525.824699074074</v>
      </c>
      <c r="B31426">
        <v>-94.6</v>
      </c>
    </row>
    <row r="31427" spans="1:2" x14ac:dyDescent="0.45">
      <c r="A31427" s="1">
        <v>45525.82539351852</v>
      </c>
      <c r="B31427">
        <v>-94.7</v>
      </c>
    </row>
    <row r="31428" spans="1:2" x14ac:dyDescent="0.45">
      <c r="A31428" s="1">
        <v>45525.82608796296</v>
      </c>
      <c r="B31428">
        <v>-94.6</v>
      </c>
    </row>
    <row r="31429" spans="1:2" x14ac:dyDescent="0.45">
      <c r="A31429" s="1">
        <v>45525.826782407406</v>
      </c>
      <c r="B31429">
        <v>-94.7</v>
      </c>
    </row>
    <row r="31430" spans="1:2" x14ac:dyDescent="0.45">
      <c r="A31430" s="1">
        <v>45525.827476851853</v>
      </c>
      <c r="B31430">
        <v>-94.6</v>
      </c>
    </row>
    <row r="31431" spans="1:2" x14ac:dyDescent="0.45">
      <c r="A31431" s="1">
        <v>45525.8281712963</v>
      </c>
      <c r="B31431">
        <v>-94.7</v>
      </c>
    </row>
    <row r="31432" spans="1:2" x14ac:dyDescent="0.45">
      <c r="A31432" s="1">
        <v>45525.828865740739</v>
      </c>
      <c r="B31432">
        <v>-94.7</v>
      </c>
    </row>
    <row r="31433" spans="1:2" x14ac:dyDescent="0.45">
      <c r="A31433" s="1">
        <v>45525.829560185186</v>
      </c>
      <c r="B31433">
        <v>-94.7</v>
      </c>
    </row>
    <row r="31434" spans="1:2" x14ac:dyDescent="0.45">
      <c r="A31434" s="1">
        <v>45525.830266203702</v>
      </c>
      <c r="B31434">
        <v>-94.7</v>
      </c>
    </row>
    <row r="31435" spans="1:2" x14ac:dyDescent="0.45">
      <c r="A31435" s="1">
        <v>45525.830949074072</v>
      </c>
      <c r="B31435">
        <v>-94.7</v>
      </c>
    </row>
    <row r="31436" spans="1:2" x14ac:dyDescent="0.45">
      <c r="A31436" s="1">
        <v>45525.831643518519</v>
      </c>
      <c r="B31436">
        <v>-94.7</v>
      </c>
    </row>
    <row r="31437" spans="1:2" x14ac:dyDescent="0.45">
      <c r="A31437" s="1">
        <v>45525.832337962966</v>
      </c>
      <c r="B31437">
        <v>-94.7</v>
      </c>
    </row>
    <row r="31438" spans="1:2" x14ac:dyDescent="0.45">
      <c r="A31438" s="1">
        <v>45525.833032407405</v>
      </c>
      <c r="B31438">
        <v>-94.7</v>
      </c>
    </row>
    <row r="31439" spans="1:2" x14ac:dyDescent="0.45">
      <c r="A31439" s="1">
        <v>45525.833738425928</v>
      </c>
      <c r="B31439">
        <v>-94.7</v>
      </c>
    </row>
    <row r="31440" spans="1:2" x14ac:dyDescent="0.45">
      <c r="A31440" s="1">
        <v>45525.834421296298</v>
      </c>
      <c r="B31440">
        <v>-94.7</v>
      </c>
    </row>
    <row r="31441" spans="1:2" x14ac:dyDescent="0.45">
      <c r="A31441" s="1">
        <v>45525.835115740738</v>
      </c>
      <c r="B31441">
        <v>-94.7</v>
      </c>
    </row>
    <row r="31442" spans="1:2" x14ac:dyDescent="0.45">
      <c r="A31442" s="1">
        <v>45525.835810185185</v>
      </c>
      <c r="B31442">
        <v>-94.7</v>
      </c>
    </row>
    <row r="31443" spans="1:2" x14ac:dyDescent="0.45">
      <c r="A31443" s="1">
        <v>45525.836504629631</v>
      </c>
      <c r="B31443">
        <v>-94.7</v>
      </c>
    </row>
    <row r="31444" spans="1:2" x14ac:dyDescent="0.45">
      <c r="A31444" s="1">
        <v>45525.837199074071</v>
      </c>
      <c r="B31444">
        <v>-94.7</v>
      </c>
    </row>
    <row r="31445" spans="1:2" x14ac:dyDescent="0.45">
      <c r="A31445" s="1">
        <v>45525.837893518517</v>
      </c>
      <c r="B31445">
        <v>-94.7</v>
      </c>
    </row>
    <row r="31446" spans="1:2" x14ac:dyDescent="0.45">
      <c r="A31446" s="1">
        <v>45525.838587962964</v>
      </c>
      <c r="B31446">
        <v>-94.7</v>
      </c>
    </row>
    <row r="31447" spans="1:2" x14ac:dyDescent="0.45">
      <c r="A31447" s="1">
        <v>45525.839282407411</v>
      </c>
      <c r="B31447">
        <v>-94.7</v>
      </c>
    </row>
    <row r="31448" spans="1:2" x14ac:dyDescent="0.45">
      <c r="A31448" s="1">
        <v>45525.839988425927</v>
      </c>
      <c r="B31448">
        <v>-94.7</v>
      </c>
    </row>
    <row r="31449" spans="1:2" x14ac:dyDescent="0.45">
      <c r="A31449" s="1">
        <v>45525.840671296297</v>
      </c>
      <c r="B31449">
        <v>-94.7</v>
      </c>
    </row>
    <row r="31450" spans="1:2" x14ac:dyDescent="0.45">
      <c r="A31450" s="1">
        <v>45525.841365740744</v>
      </c>
      <c r="B31450">
        <v>-94.7</v>
      </c>
    </row>
    <row r="31451" spans="1:2" x14ac:dyDescent="0.45">
      <c r="A31451" s="1">
        <v>45525.842060185183</v>
      </c>
      <c r="B31451">
        <v>-94.7</v>
      </c>
    </row>
    <row r="31452" spans="1:2" x14ac:dyDescent="0.45">
      <c r="A31452" s="1">
        <v>45525.84275462963</v>
      </c>
      <c r="B31452">
        <v>-94.7</v>
      </c>
    </row>
    <row r="31453" spans="1:2" x14ac:dyDescent="0.45">
      <c r="A31453" s="1">
        <v>45525.843449074076</v>
      </c>
      <c r="B31453">
        <v>-94.7</v>
      </c>
    </row>
    <row r="31454" spans="1:2" x14ac:dyDescent="0.45">
      <c r="A31454" s="1">
        <v>45525.844143518516</v>
      </c>
      <c r="B31454">
        <v>-94.7</v>
      </c>
    </row>
    <row r="31455" spans="1:2" x14ac:dyDescent="0.45">
      <c r="A31455" s="1">
        <v>45525.844837962963</v>
      </c>
      <c r="B31455">
        <v>-94.7</v>
      </c>
    </row>
    <row r="31456" spans="1:2" x14ac:dyDescent="0.45">
      <c r="A31456" s="1">
        <v>45525.845532407409</v>
      </c>
      <c r="B31456">
        <v>-94.7</v>
      </c>
    </row>
    <row r="31457" spans="1:2" x14ac:dyDescent="0.45">
      <c r="A31457" s="1">
        <v>45525.846226851849</v>
      </c>
      <c r="B31457">
        <v>-94.8</v>
      </c>
    </row>
    <row r="31458" spans="1:2" x14ac:dyDescent="0.45">
      <c r="A31458" s="1">
        <v>45525.846921296295</v>
      </c>
      <c r="B31458">
        <v>-94.7</v>
      </c>
    </row>
    <row r="31459" spans="1:2" x14ac:dyDescent="0.45">
      <c r="A31459" s="1">
        <v>45525.847615740742</v>
      </c>
      <c r="B31459">
        <v>-94.8</v>
      </c>
    </row>
    <row r="31460" spans="1:2" x14ac:dyDescent="0.45">
      <c r="A31460" s="1">
        <v>45525.848310185182</v>
      </c>
      <c r="B31460">
        <v>-94.7</v>
      </c>
    </row>
    <row r="31461" spans="1:2" x14ac:dyDescent="0.45">
      <c r="A31461" s="1">
        <v>45525.849004629628</v>
      </c>
      <c r="B31461">
        <v>-94.8</v>
      </c>
    </row>
    <row r="31462" spans="1:2" x14ac:dyDescent="0.45">
      <c r="A31462" s="1">
        <v>45525.849699074075</v>
      </c>
      <c r="B31462">
        <v>-94.8</v>
      </c>
    </row>
    <row r="31463" spans="1:2" x14ac:dyDescent="0.45">
      <c r="A31463" s="1">
        <v>45525.850393518522</v>
      </c>
      <c r="B31463">
        <v>-94.8</v>
      </c>
    </row>
    <row r="31464" spans="1:2" x14ac:dyDescent="0.45">
      <c r="A31464" s="1">
        <v>45525.851099537038</v>
      </c>
      <c r="B31464">
        <v>-94.7</v>
      </c>
    </row>
    <row r="31465" spans="1:2" x14ac:dyDescent="0.45">
      <c r="A31465" s="1">
        <v>45525.851793981485</v>
      </c>
      <c r="B31465">
        <v>-94.8</v>
      </c>
    </row>
    <row r="31466" spans="1:2" x14ac:dyDescent="0.45">
      <c r="A31466" s="1">
        <v>45525.852476851855</v>
      </c>
      <c r="B31466">
        <v>-94.8</v>
      </c>
    </row>
    <row r="31467" spans="1:2" x14ac:dyDescent="0.45">
      <c r="A31467" s="1">
        <v>45525.853182870371</v>
      </c>
      <c r="B31467">
        <v>-94.8</v>
      </c>
    </row>
    <row r="31468" spans="1:2" x14ac:dyDescent="0.45">
      <c r="A31468" s="1">
        <v>45525.853865740741</v>
      </c>
      <c r="B31468">
        <v>-94.8</v>
      </c>
    </row>
    <row r="31469" spans="1:2" x14ac:dyDescent="0.45">
      <c r="A31469" s="1">
        <v>45525.854571759257</v>
      </c>
      <c r="B31469">
        <v>-94.8</v>
      </c>
    </row>
    <row r="31470" spans="1:2" x14ac:dyDescent="0.45">
      <c r="A31470" s="1">
        <v>45525.855266203704</v>
      </c>
      <c r="B31470">
        <v>-94.8</v>
      </c>
    </row>
    <row r="31471" spans="1:2" x14ac:dyDescent="0.45">
      <c r="A31471" s="1">
        <v>45525.85596064815</v>
      </c>
      <c r="B31471">
        <v>-94.8</v>
      </c>
    </row>
    <row r="31472" spans="1:2" x14ac:dyDescent="0.45">
      <c r="A31472" s="1">
        <v>45525.85665509259</v>
      </c>
      <c r="B31472">
        <v>-94.8</v>
      </c>
    </row>
    <row r="31473" spans="1:2" x14ac:dyDescent="0.45">
      <c r="A31473" s="1">
        <v>45525.857349537036</v>
      </c>
      <c r="B31473">
        <v>-94.8</v>
      </c>
    </row>
    <row r="31474" spans="1:2" x14ac:dyDescent="0.45">
      <c r="A31474" s="1">
        <v>45525.858043981483</v>
      </c>
      <c r="B31474">
        <v>-94.8</v>
      </c>
    </row>
    <row r="31475" spans="1:2" x14ac:dyDescent="0.45">
      <c r="A31475" s="1">
        <v>45525.858726851853</v>
      </c>
      <c r="B31475">
        <v>-94.8</v>
      </c>
    </row>
    <row r="31476" spans="1:2" x14ac:dyDescent="0.45">
      <c r="A31476" s="1">
        <v>45525.8594212963</v>
      </c>
      <c r="B31476">
        <v>-94.8</v>
      </c>
    </row>
    <row r="31477" spans="1:2" x14ac:dyDescent="0.45">
      <c r="A31477" s="1">
        <v>45525.860115740739</v>
      </c>
      <c r="B31477">
        <v>-94.8</v>
      </c>
    </row>
    <row r="31478" spans="1:2" x14ac:dyDescent="0.45">
      <c r="A31478" s="1">
        <v>45525.860821759263</v>
      </c>
      <c r="B31478">
        <v>-94.8</v>
      </c>
    </row>
    <row r="31479" spans="1:2" x14ac:dyDescent="0.45">
      <c r="A31479" s="1">
        <v>45525.861516203702</v>
      </c>
      <c r="B31479">
        <v>-94.8</v>
      </c>
    </row>
    <row r="31480" spans="1:2" x14ac:dyDescent="0.45">
      <c r="A31480" s="1">
        <v>45525.862210648149</v>
      </c>
      <c r="B31480">
        <v>-94.8</v>
      </c>
    </row>
    <row r="31481" spans="1:2" x14ac:dyDescent="0.45">
      <c r="A31481" s="1">
        <v>45525.862905092596</v>
      </c>
      <c r="B31481">
        <v>-94.8</v>
      </c>
    </row>
    <row r="31482" spans="1:2" x14ac:dyDescent="0.45">
      <c r="A31482" s="1">
        <v>45525.863599537035</v>
      </c>
      <c r="B31482">
        <v>-94.8</v>
      </c>
    </row>
    <row r="31483" spans="1:2" x14ac:dyDescent="0.45">
      <c r="A31483" s="1">
        <v>45525.864282407405</v>
      </c>
      <c r="B31483">
        <v>-94.9</v>
      </c>
    </row>
    <row r="31484" spans="1:2" x14ac:dyDescent="0.45">
      <c r="A31484" s="1">
        <v>45525.864988425928</v>
      </c>
      <c r="B31484">
        <v>-94.9</v>
      </c>
    </row>
    <row r="31485" spans="1:2" x14ac:dyDescent="0.45">
      <c r="A31485" s="1">
        <v>45525.865682870368</v>
      </c>
      <c r="B31485">
        <v>-94.8</v>
      </c>
    </row>
    <row r="31486" spans="1:2" x14ac:dyDescent="0.45">
      <c r="A31486" s="1">
        <v>45525.866377314815</v>
      </c>
      <c r="B31486">
        <v>-94.8</v>
      </c>
    </row>
    <row r="31487" spans="1:2" x14ac:dyDescent="0.45">
      <c r="A31487" s="1">
        <v>45525.867071759261</v>
      </c>
      <c r="B31487">
        <v>-94.8</v>
      </c>
    </row>
    <row r="31488" spans="1:2" x14ac:dyDescent="0.45">
      <c r="A31488" s="1">
        <v>45525.867766203701</v>
      </c>
      <c r="B31488">
        <v>-94.8</v>
      </c>
    </row>
    <row r="31489" spans="1:2" x14ac:dyDescent="0.45">
      <c r="A31489" s="1">
        <v>45525.868460648147</v>
      </c>
      <c r="B31489">
        <v>-94.9</v>
      </c>
    </row>
    <row r="31490" spans="1:2" x14ac:dyDescent="0.45">
      <c r="A31490" s="1">
        <v>45525.869155092594</v>
      </c>
      <c r="B31490">
        <v>-94.8</v>
      </c>
    </row>
    <row r="31491" spans="1:2" x14ac:dyDescent="0.45">
      <c r="A31491" s="1">
        <v>45525.869849537034</v>
      </c>
      <c r="B31491">
        <v>-94.9</v>
      </c>
    </row>
    <row r="31492" spans="1:2" x14ac:dyDescent="0.45">
      <c r="A31492" s="1">
        <v>45525.87054398148</v>
      </c>
      <c r="B31492">
        <v>-94.8</v>
      </c>
    </row>
    <row r="31493" spans="1:2" x14ac:dyDescent="0.45">
      <c r="A31493" s="1">
        <v>45525.871238425927</v>
      </c>
      <c r="B31493">
        <v>-94.8</v>
      </c>
    </row>
    <row r="31494" spans="1:2" x14ac:dyDescent="0.45">
      <c r="A31494" s="1">
        <v>45525.871921296297</v>
      </c>
      <c r="B31494">
        <v>-94.9</v>
      </c>
    </row>
    <row r="31495" spans="1:2" x14ac:dyDescent="0.45">
      <c r="A31495" s="1">
        <v>45525.872627314813</v>
      </c>
      <c r="B31495">
        <v>-94.9</v>
      </c>
    </row>
    <row r="31496" spans="1:2" x14ac:dyDescent="0.45">
      <c r="A31496" s="1">
        <v>45525.87332175926</v>
      </c>
      <c r="B31496">
        <v>-94.9</v>
      </c>
    </row>
    <row r="31497" spans="1:2" x14ac:dyDescent="0.45">
      <c r="A31497" s="1">
        <v>45525.87400462963</v>
      </c>
      <c r="B31497">
        <v>-94.8</v>
      </c>
    </row>
    <row r="31498" spans="1:2" x14ac:dyDescent="0.45">
      <c r="A31498" s="1">
        <v>45525.874710648146</v>
      </c>
      <c r="B31498">
        <v>-94.9</v>
      </c>
    </row>
    <row r="31499" spans="1:2" x14ac:dyDescent="0.45">
      <c r="A31499" s="1">
        <v>45525.875405092593</v>
      </c>
      <c r="B31499">
        <v>-94.9</v>
      </c>
    </row>
    <row r="31500" spans="1:2" x14ac:dyDescent="0.45">
      <c r="A31500" s="1">
        <v>45525.876099537039</v>
      </c>
      <c r="B31500">
        <v>-94.9</v>
      </c>
    </row>
    <row r="31501" spans="1:2" x14ac:dyDescent="0.45">
      <c r="A31501" s="1">
        <v>45525.876782407409</v>
      </c>
      <c r="B31501">
        <v>-94.8</v>
      </c>
    </row>
    <row r="31502" spans="1:2" x14ac:dyDescent="0.45">
      <c r="A31502" s="1">
        <v>45525.877488425926</v>
      </c>
      <c r="B31502">
        <v>-94.9</v>
      </c>
    </row>
    <row r="31503" spans="1:2" x14ac:dyDescent="0.45">
      <c r="A31503" s="1">
        <v>45525.878182870372</v>
      </c>
      <c r="B31503">
        <v>-94.9</v>
      </c>
    </row>
    <row r="31504" spans="1:2" x14ac:dyDescent="0.45">
      <c r="A31504" s="1">
        <v>45525.878877314812</v>
      </c>
      <c r="B31504">
        <v>-94.9</v>
      </c>
    </row>
    <row r="31505" spans="1:2" x14ac:dyDescent="0.45">
      <c r="A31505" s="1">
        <v>45525.879571759258</v>
      </c>
      <c r="B31505">
        <v>-94.9</v>
      </c>
    </row>
    <row r="31506" spans="1:2" x14ac:dyDescent="0.45">
      <c r="A31506" s="1">
        <v>45525.880266203705</v>
      </c>
      <c r="B31506">
        <v>-94.9</v>
      </c>
    </row>
    <row r="31507" spans="1:2" x14ac:dyDescent="0.45">
      <c r="A31507" s="1">
        <v>45525.880960648145</v>
      </c>
      <c r="B31507">
        <v>-94.9</v>
      </c>
    </row>
    <row r="31508" spans="1:2" x14ac:dyDescent="0.45">
      <c r="A31508" s="1">
        <v>45525.881655092591</v>
      </c>
      <c r="B31508">
        <v>-94.9</v>
      </c>
    </row>
    <row r="31509" spans="1:2" x14ac:dyDescent="0.45">
      <c r="A31509" s="1">
        <v>45525.882349537038</v>
      </c>
      <c r="B31509">
        <v>-94.9</v>
      </c>
    </row>
    <row r="31510" spans="1:2" x14ac:dyDescent="0.45">
      <c r="A31510" s="1">
        <v>45525.883043981485</v>
      </c>
      <c r="B31510">
        <v>-94.9</v>
      </c>
    </row>
    <row r="31511" spans="1:2" x14ac:dyDescent="0.45">
      <c r="A31511" s="1">
        <v>45525.883738425924</v>
      </c>
      <c r="B31511">
        <v>-94.9</v>
      </c>
    </row>
    <row r="31512" spans="1:2" x14ac:dyDescent="0.45">
      <c r="A31512" s="1">
        <v>45525.884432870371</v>
      </c>
      <c r="B31512">
        <v>-94.9</v>
      </c>
    </row>
    <row r="31513" spans="1:2" x14ac:dyDescent="0.45">
      <c r="A31513" s="1">
        <v>45525.885127314818</v>
      </c>
      <c r="B31513">
        <v>-94.8</v>
      </c>
    </row>
    <row r="31514" spans="1:2" x14ac:dyDescent="0.45">
      <c r="A31514" s="1">
        <v>45525.885821759257</v>
      </c>
      <c r="B31514">
        <v>-94.9</v>
      </c>
    </row>
    <row r="31515" spans="1:2" x14ac:dyDescent="0.45">
      <c r="A31515" s="1">
        <v>45525.886516203704</v>
      </c>
      <c r="B31515">
        <v>-94.9</v>
      </c>
    </row>
    <row r="31516" spans="1:2" x14ac:dyDescent="0.45">
      <c r="A31516" s="1">
        <v>45525.88721064815</v>
      </c>
      <c r="B31516">
        <v>-94.9</v>
      </c>
    </row>
    <row r="31517" spans="1:2" x14ac:dyDescent="0.45">
      <c r="A31517" s="1">
        <v>45525.88790509259</v>
      </c>
      <c r="B31517">
        <v>-94.9</v>
      </c>
    </row>
    <row r="31518" spans="1:2" x14ac:dyDescent="0.45">
      <c r="A31518" s="1">
        <v>45525.888599537036</v>
      </c>
      <c r="B31518">
        <v>-94.9</v>
      </c>
    </row>
    <row r="31519" spans="1:2" x14ac:dyDescent="0.45">
      <c r="A31519" s="1">
        <v>45525.889293981483</v>
      </c>
      <c r="B31519">
        <v>-94.9</v>
      </c>
    </row>
    <row r="31520" spans="1:2" x14ac:dyDescent="0.45">
      <c r="A31520" s="1">
        <v>45525.889988425923</v>
      </c>
      <c r="B31520">
        <v>-94.9</v>
      </c>
    </row>
    <row r="31521" spans="1:2" x14ac:dyDescent="0.45">
      <c r="A31521" s="1">
        <v>45525.890682870369</v>
      </c>
      <c r="B31521">
        <v>-94.9</v>
      </c>
    </row>
    <row r="31522" spans="1:2" x14ac:dyDescent="0.45">
      <c r="A31522" s="1">
        <v>45525.891377314816</v>
      </c>
      <c r="B31522">
        <v>-94.9</v>
      </c>
    </row>
    <row r="31523" spans="1:2" x14ac:dyDescent="0.45">
      <c r="A31523" s="1">
        <v>45525.892071759263</v>
      </c>
      <c r="B31523">
        <v>-94.9</v>
      </c>
    </row>
    <row r="31524" spans="1:2" x14ac:dyDescent="0.45">
      <c r="A31524" s="1">
        <v>45525.892766203702</v>
      </c>
      <c r="B31524">
        <v>-94.9</v>
      </c>
    </row>
    <row r="31525" spans="1:2" x14ac:dyDescent="0.45">
      <c r="A31525" s="1">
        <v>45525.893460648149</v>
      </c>
      <c r="B31525">
        <v>-94.9</v>
      </c>
    </row>
    <row r="31526" spans="1:2" x14ac:dyDescent="0.45">
      <c r="A31526" s="1">
        <v>45525.894155092596</v>
      </c>
      <c r="B31526">
        <v>-94.9</v>
      </c>
    </row>
    <row r="31527" spans="1:2" x14ac:dyDescent="0.45">
      <c r="A31527" s="1">
        <v>45525.894849537035</v>
      </c>
      <c r="B31527">
        <v>-94.9</v>
      </c>
    </row>
    <row r="31528" spans="1:2" x14ac:dyDescent="0.45">
      <c r="A31528" s="1">
        <v>45525.895543981482</v>
      </c>
      <c r="B31528">
        <v>-94.9</v>
      </c>
    </row>
    <row r="31529" spans="1:2" x14ac:dyDescent="0.45">
      <c r="A31529" s="1">
        <v>45525.896238425928</v>
      </c>
      <c r="B31529">
        <v>-94.9</v>
      </c>
    </row>
    <row r="31530" spans="1:2" x14ac:dyDescent="0.45">
      <c r="A31530" s="1">
        <v>45525.896932870368</v>
      </c>
      <c r="B31530">
        <v>-94.9</v>
      </c>
    </row>
    <row r="31531" spans="1:2" x14ac:dyDescent="0.45">
      <c r="A31531" s="1">
        <v>45525.897627314815</v>
      </c>
      <c r="B31531">
        <v>-94.9</v>
      </c>
    </row>
    <row r="31532" spans="1:2" x14ac:dyDescent="0.45">
      <c r="A31532" s="1">
        <v>45525.898321759261</v>
      </c>
      <c r="B31532">
        <v>-94.9</v>
      </c>
    </row>
    <row r="31533" spans="1:2" x14ac:dyDescent="0.45">
      <c r="A31533" s="1">
        <v>45525.899016203701</v>
      </c>
      <c r="B31533">
        <v>-94.9</v>
      </c>
    </row>
    <row r="31534" spans="1:2" x14ac:dyDescent="0.45">
      <c r="A31534" s="1">
        <v>45525.899710648147</v>
      </c>
      <c r="B31534">
        <v>-94.9</v>
      </c>
    </row>
    <row r="31535" spans="1:2" x14ac:dyDescent="0.45">
      <c r="A31535" s="1">
        <v>45525.900405092594</v>
      </c>
      <c r="B31535">
        <v>-94.9</v>
      </c>
    </row>
    <row r="31536" spans="1:2" x14ac:dyDescent="0.45">
      <c r="A31536" s="1">
        <v>45525.901099537034</v>
      </c>
      <c r="B31536">
        <v>-94.9</v>
      </c>
    </row>
    <row r="31537" spans="1:2" x14ac:dyDescent="0.45">
      <c r="A31537" s="1">
        <v>45525.90179398148</v>
      </c>
      <c r="B31537">
        <v>-94.9</v>
      </c>
    </row>
    <row r="31538" spans="1:2" x14ac:dyDescent="0.45">
      <c r="A31538" s="1">
        <v>45525.902488425927</v>
      </c>
      <c r="B31538">
        <v>-94.9</v>
      </c>
    </row>
    <row r="31539" spans="1:2" x14ac:dyDescent="0.45">
      <c r="A31539" s="1">
        <v>45525.903182870374</v>
      </c>
      <c r="B31539">
        <v>-94.9</v>
      </c>
    </row>
    <row r="31540" spans="1:2" x14ac:dyDescent="0.45">
      <c r="A31540" s="1">
        <v>45525.903877314813</v>
      </c>
      <c r="B31540">
        <v>-94.9</v>
      </c>
    </row>
    <row r="31541" spans="1:2" x14ac:dyDescent="0.45">
      <c r="A31541" s="1">
        <v>45525.90457175926</v>
      </c>
      <c r="B31541">
        <v>-94.9</v>
      </c>
    </row>
    <row r="31542" spans="1:2" x14ac:dyDescent="0.45">
      <c r="A31542" s="1">
        <v>45525.905266203707</v>
      </c>
      <c r="B31542">
        <v>-94.9</v>
      </c>
    </row>
    <row r="31543" spans="1:2" x14ac:dyDescent="0.45">
      <c r="A31543" s="1">
        <v>45525.905960648146</v>
      </c>
      <c r="B31543">
        <v>-94.9</v>
      </c>
    </row>
    <row r="31544" spans="1:2" x14ac:dyDescent="0.45">
      <c r="A31544" s="1">
        <v>45525.906655092593</v>
      </c>
      <c r="B31544">
        <v>-94.9</v>
      </c>
    </row>
    <row r="31545" spans="1:2" x14ac:dyDescent="0.45">
      <c r="A31545" s="1">
        <v>45525.907349537039</v>
      </c>
      <c r="B31545">
        <v>-94.9</v>
      </c>
    </row>
    <row r="31546" spans="1:2" x14ac:dyDescent="0.45">
      <c r="A31546" s="1">
        <v>45525.908043981479</v>
      </c>
      <c r="B31546">
        <v>-94.9</v>
      </c>
    </row>
    <row r="31547" spans="1:2" x14ac:dyDescent="0.45">
      <c r="A31547" s="1">
        <v>45525.908738425926</v>
      </c>
      <c r="B31547">
        <v>-94.9</v>
      </c>
    </row>
    <row r="31548" spans="1:2" x14ac:dyDescent="0.45">
      <c r="A31548" s="1">
        <v>45525.909432870372</v>
      </c>
      <c r="B31548">
        <v>-94.9</v>
      </c>
    </row>
    <row r="31549" spans="1:2" x14ac:dyDescent="0.45">
      <c r="A31549" s="1">
        <v>45525.910127314812</v>
      </c>
      <c r="B31549">
        <v>-94.9</v>
      </c>
    </row>
    <row r="31550" spans="1:2" x14ac:dyDescent="0.45">
      <c r="A31550" s="1">
        <v>45525.910821759258</v>
      </c>
      <c r="B31550">
        <v>-94.9</v>
      </c>
    </row>
    <row r="31551" spans="1:2" x14ac:dyDescent="0.45">
      <c r="A31551" s="1">
        <v>45525.911516203705</v>
      </c>
      <c r="B31551">
        <v>-94.9</v>
      </c>
    </row>
    <row r="31552" spans="1:2" x14ac:dyDescent="0.45">
      <c r="A31552" s="1">
        <v>45525.912210648145</v>
      </c>
      <c r="B31552">
        <v>-94.9</v>
      </c>
    </row>
    <row r="31553" spans="1:2" x14ac:dyDescent="0.45">
      <c r="A31553" s="1">
        <v>45525.912905092591</v>
      </c>
      <c r="B31553">
        <v>-94.9</v>
      </c>
    </row>
    <row r="31554" spans="1:2" x14ac:dyDescent="0.45">
      <c r="A31554" s="1">
        <v>45525.913599537038</v>
      </c>
      <c r="B31554">
        <v>-94.9</v>
      </c>
    </row>
    <row r="31555" spans="1:2" x14ac:dyDescent="0.45">
      <c r="A31555" s="1">
        <v>45525.914293981485</v>
      </c>
      <c r="B31555">
        <v>-94.9</v>
      </c>
    </row>
    <row r="31556" spans="1:2" x14ac:dyDescent="0.45">
      <c r="A31556" s="1">
        <v>45525.914988425924</v>
      </c>
      <c r="B31556">
        <v>-94.9</v>
      </c>
    </row>
    <row r="31557" spans="1:2" x14ac:dyDescent="0.45">
      <c r="A31557" s="1">
        <v>45525.915682870371</v>
      </c>
      <c r="B31557">
        <v>-94.9</v>
      </c>
    </row>
    <row r="31558" spans="1:2" x14ac:dyDescent="0.45">
      <c r="A31558" s="1">
        <v>45525.916377314818</v>
      </c>
      <c r="B31558">
        <v>-94.9</v>
      </c>
    </row>
    <row r="31559" spans="1:2" x14ac:dyDescent="0.45">
      <c r="A31559" s="1">
        <v>45525.917071759257</v>
      </c>
      <c r="B31559">
        <v>-94.9</v>
      </c>
    </row>
    <row r="31560" spans="1:2" x14ac:dyDescent="0.45">
      <c r="A31560" s="1">
        <v>45525.917766203704</v>
      </c>
      <c r="B31560">
        <v>-94.9</v>
      </c>
    </row>
    <row r="31561" spans="1:2" x14ac:dyDescent="0.45">
      <c r="A31561" s="1">
        <v>45525.91846064815</v>
      </c>
      <c r="B31561">
        <v>-94.9</v>
      </c>
    </row>
    <row r="31562" spans="1:2" x14ac:dyDescent="0.45">
      <c r="A31562" s="1">
        <v>45525.91915509259</v>
      </c>
      <c r="B31562">
        <v>-94.9</v>
      </c>
    </row>
    <row r="31563" spans="1:2" x14ac:dyDescent="0.45">
      <c r="A31563" s="1">
        <v>45525.919849537036</v>
      </c>
      <c r="B31563">
        <v>-94.9</v>
      </c>
    </row>
    <row r="31564" spans="1:2" x14ac:dyDescent="0.45">
      <c r="A31564" s="1">
        <v>45525.920543981483</v>
      </c>
      <c r="B31564">
        <v>-94.9</v>
      </c>
    </row>
    <row r="31565" spans="1:2" x14ac:dyDescent="0.45">
      <c r="A31565" s="1">
        <v>45525.921238425923</v>
      </c>
      <c r="B31565">
        <v>-94.9</v>
      </c>
    </row>
    <row r="31566" spans="1:2" x14ac:dyDescent="0.45">
      <c r="A31566" s="1">
        <v>45525.921932870369</v>
      </c>
      <c r="B31566">
        <v>-94.9</v>
      </c>
    </row>
    <row r="31567" spans="1:2" x14ac:dyDescent="0.45">
      <c r="A31567" s="1">
        <v>45525.922627314816</v>
      </c>
      <c r="B31567">
        <v>-94.9</v>
      </c>
    </row>
    <row r="31568" spans="1:2" x14ac:dyDescent="0.45">
      <c r="A31568" s="1">
        <v>45525.923321759263</v>
      </c>
      <c r="B31568">
        <v>-94.9</v>
      </c>
    </row>
    <row r="31569" spans="1:2" x14ac:dyDescent="0.45">
      <c r="A31569" s="1">
        <v>45525.924016203702</v>
      </c>
      <c r="B31569">
        <v>-94.9</v>
      </c>
    </row>
    <row r="31570" spans="1:2" x14ac:dyDescent="0.45">
      <c r="A31570" s="1">
        <v>45525.924710648149</v>
      </c>
      <c r="B31570">
        <v>-94.9</v>
      </c>
    </row>
    <row r="31571" spans="1:2" x14ac:dyDescent="0.45">
      <c r="A31571" s="1">
        <v>45525.925405092596</v>
      </c>
      <c r="B31571">
        <v>-94.9</v>
      </c>
    </row>
    <row r="31572" spans="1:2" x14ac:dyDescent="0.45">
      <c r="A31572" s="1">
        <v>45525.926099537035</v>
      </c>
      <c r="B31572">
        <v>-94.9</v>
      </c>
    </row>
    <row r="31573" spans="1:2" x14ac:dyDescent="0.45">
      <c r="A31573" s="1">
        <v>45525.926793981482</v>
      </c>
      <c r="B31573">
        <v>-94.9</v>
      </c>
    </row>
    <row r="31574" spans="1:2" x14ac:dyDescent="0.45">
      <c r="A31574" s="1">
        <v>45525.927488425928</v>
      </c>
      <c r="B31574">
        <v>-94.9</v>
      </c>
    </row>
    <row r="31575" spans="1:2" x14ac:dyDescent="0.45">
      <c r="A31575" s="1">
        <v>45525.928182870368</v>
      </c>
      <c r="B31575">
        <v>-94.9</v>
      </c>
    </row>
    <row r="31576" spans="1:2" x14ac:dyDescent="0.45">
      <c r="A31576" s="1">
        <v>45525.928877314815</v>
      </c>
      <c r="B31576">
        <v>-94.9</v>
      </c>
    </row>
    <row r="31577" spans="1:2" x14ac:dyDescent="0.45">
      <c r="A31577" s="1">
        <v>45525.929571759261</v>
      </c>
      <c r="B31577">
        <v>-94.9</v>
      </c>
    </row>
    <row r="31578" spans="1:2" x14ac:dyDescent="0.45">
      <c r="A31578" s="1">
        <v>45525.930266203701</v>
      </c>
      <c r="B31578">
        <v>-94.9</v>
      </c>
    </row>
    <row r="31579" spans="1:2" x14ac:dyDescent="0.45">
      <c r="A31579" s="1">
        <v>45525.930960648147</v>
      </c>
      <c r="B31579">
        <v>-94.9</v>
      </c>
    </row>
    <row r="31580" spans="1:2" x14ac:dyDescent="0.45">
      <c r="A31580" s="1">
        <v>45525.931655092594</v>
      </c>
      <c r="B31580">
        <v>-94.9</v>
      </c>
    </row>
    <row r="31581" spans="1:2" x14ac:dyDescent="0.45">
      <c r="A31581" s="1">
        <v>45525.932349537034</v>
      </c>
      <c r="B31581">
        <v>-94.9</v>
      </c>
    </row>
    <row r="31582" spans="1:2" x14ac:dyDescent="0.45">
      <c r="A31582" s="1">
        <v>45525.93304398148</v>
      </c>
      <c r="B31582">
        <v>-94.9</v>
      </c>
    </row>
    <row r="31583" spans="1:2" x14ac:dyDescent="0.45">
      <c r="A31583" s="1">
        <v>45525.933738425927</v>
      </c>
      <c r="B31583">
        <v>-94.9</v>
      </c>
    </row>
    <row r="31584" spans="1:2" x14ac:dyDescent="0.45">
      <c r="A31584" s="1">
        <v>45525.934432870374</v>
      </c>
      <c r="B31584">
        <v>-94.9</v>
      </c>
    </row>
    <row r="31585" spans="1:2" x14ac:dyDescent="0.45">
      <c r="A31585" s="1">
        <v>45525.935127314813</v>
      </c>
      <c r="B31585">
        <v>-94.9</v>
      </c>
    </row>
    <row r="31586" spans="1:2" x14ac:dyDescent="0.45">
      <c r="A31586" s="1">
        <v>45525.93582175926</v>
      </c>
      <c r="B31586">
        <v>-94.9</v>
      </c>
    </row>
    <row r="31587" spans="1:2" x14ac:dyDescent="0.45">
      <c r="A31587" s="1">
        <v>45525.936516203707</v>
      </c>
      <c r="B31587">
        <v>-94.9</v>
      </c>
    </row>
    <row r="31588" spans="1:2" x14ac:dyDescent="0.45">
      <c r="A31588" s="1">
        <v>45525.937210648146</v>
      </c>
      <c r="B31588">
        <v>-94.9</v>
      </c>
    </row>
    <row r="31589" spans="1:2" x14ac:dyDescent="0.45">
      <c r="A31589" s="1">
        <v>45525.937905092593</v>
      </c>
      <c r="B31589">
        <v>-94.9</v>
      </c>
    </row>
    <row r="31590" spans="1:2" x14ac:dyDescent="0.45">
      <c r="A31590" s="1">
        <v>45525.938599537039</v>
      </c>
      <c r="B31590">
        <v>-94.9</v>
      </c>
    </row>
    <row r="31591" spans="1:2" x14ac:dyDescent="0.45">
      <c r="A31591" s="1">
        <v>45525.939293981479</v>
      </c>
      <c r="B31591">
        <v>-94.9</v>
      </c>
    </row>
    <row r="31592" spans="1:2" x14ac:dyDescent="0.45">
      <c r="A31592" s="1">
        <v>45525.939988425926</v>
      </c>
      <c r="B31592">
        <v>-94.9</v>
      </c>
    </row>
    <row r="31593" spans="1:2" x14ac:dyDescent="0.45">
      <c r="A31593" s="1">
        <v>45525.940682870372</v>
      </c>
      <c r="B31593">
        <v>-94.9</v>
      </c>
    </row>
    <row r="31594" spans="1:2" x14ac:dyDescent="0.45">
      <c r="A31594" s="1">
        <v>45525.941377314812</v>
      </c>
      <c r="B31594">
        <v>-94.9</v>
      </c>
    </row>
    <row r="31595" spans="1:2" x14ac:dyDescent="0.45">
      <c r="A31595" s="1">
        <v>45525.942071759258</v>
      </c>
      <c r="B31595">
        <v>-94.9</v>
      </c>
    </row>
    <row r="31596" spans="1:2" x14ac:dyDescent="0.45">
      <c r="A31596" s="1">
        <v>45525.942766203705</v>
      </c>
      <c r="B31596">
        <v>-94.9</v>
      </c>
    </row>
    <row r="31597" spans="1:2" x14ac:dyDescent="0.45">
      <c r="A31597" s="1">
        <v>45525.943460648145</v>
      </c>
      <c r="B31597">
        <v>-94.9</v>
      </c>
    </row>
    <row r="31598" spans="1:2" x14ac:dyDescent="0.45">
      <c r="A31598" s="1">
        <v>45525.944155092591</v>
      </c>
      <c r="B31598">
        <v>-94.9</v>
      </c>
    </row>
    <row r="31599" spans="1:2" x14ac:dyDescent="0.45">
      <c r="A31599" s="1">
        <v>45525.944849537038</v>
      </c>
      <c r="B31599">
        <v>-94.9</v>
      </c>
    </row>
    <row r="31600" spans="1:2" x14ac:dyDescent="0.45">
      <c r="A31600" s="1">
        <v>45525.945543981485</v>
      </c>
      <c r="B31600">
        <v>-94.9</v>
      </c>
    </row>
    <row r="31601" spans="1:2" x14ac:dyDescent="0.45">
      <c r="A31601" s="1">
        <v>45525.946238425924</v>
      </c>
      <c r="B31601">
        <v>-94.9</v>
      </c>
    </row>
    <row r="31602" spans="1:2" x14ac:dyDescent="0.45">
      <c r="A31602" s="1">
        <v>45525.946932870371</v>
      </c>
      <c r="B31602">
        <v>-94.9</v>
      </c>
    </row>
    <row r="31603" spans="1:2" x14ac:dyDescent="0.45">
      <c r="A31603" s="1">
        <v>45525.947627314818</v>
      </c>
      <c r="B31603">
        <v>-94.9</v>
      </c>
    </row>
    <row r="31604" spans="1:2" x14ac:dyDescent="0.45">
      <c r="A31604" s="1">
        <v>45525.948321759257</v>
      </c>
      <c r="B31604">
        <v>-94.9</v>
      </c>
    </row>
    <row r="31605" spans="1:2" x14ac:dyDescent="0.45">
      <c r="A31605" s="1">
        <v>45525.949016203704</v>
      </c>
      <c r="B31605">
        <v>-94.9</v>
      </c>
    </row>
    <row r="31606" spans="1:2" x14ac:dyDescent="0.45">
      <c r="A31606" s="1">
        <v>45525.94971064815</v>
      </c>
      <c r="B31606">
        <v>-94.9</v>
      </c>
    </row>
    <row r="31607" spans="1:2" x14ac:dyDescent="0.45">
      <c r="A31607" s="1">
        <v>45525.95040509259</v>
      </c>
      <c r="B31607">
        <v>-94.9</v>
      </c>
    </row>
    <row r="31608" spans="1:2" x14ac:dyDescent="0.45">
      <c r="A31608" s="1">
        <v>45525.951099537036</v>
      </c>
      <c r="B31608">
        <v>-94.9</v>
      </c>
    </row>
    <row r="31609" spans="1:2" x14ac:dyDescent="0.45">
      <c r="A31609" s="1">
        <v>45525.951793981483</v>
      </c>
      <c r="B31609">
        <v>-94.9</v>
      </c>
    </row>
    <row r="31610" spans="1:2" x14ac:dyDescent="0.45">
      <c r="A31610" s="1">
        <v>45525.952488425923</v>
      </c>
      <c r="B31610">
        <v>-94.9</v>
      </c>
    </row>
    <row r="31611" spans="1:2" x14ac:dyDescent="0.45">
      <c r="A31611" s="1">
        <v>45525.953182870369</v>
      </c>
      <c r="B31611">
        <v>-94.9</v>
      </c>
    </row>
    <row r="31612" spans="1:2" x14ac:dyDescent="0.45">
      <c r="A31612" s="1">
        <v>45525.953877314816</v>
      </c>
      <c r="B31612">
        <v>-94.9</v>
      </c>
    </row>
    <row r="31613" spans="1:2" x14ac:dyDescent="0.45">
      <c r="A31613" s="1">
        <v>45525.954571759263</v>
      </c>
      <c r="B31613">
        <v>-94.9</v>
      </c>
    </row>
    <row r="31614" spans="1:2" x14ac:dyDescent="0.45">
      <c r="A31614" s="1">
        <v>45525.955266203702</v>
      </c>
      <c r="B31614">
        <v>-94.9</v>
      </c>
    </row>
    <row r="31615" spans="1:2" x14ac:dyDescent="0.45">
      <c r="A31615" s="1">
        <v>45525.955960648149</v>
      </c>
      <c r="B31615">
        <v>-94.9</v>
      </c>
    </row>
    <row r="31616" spans="1:2" x14ac:dyDescent="0.45">
      <c r="A31616" s="1">
        <v>45525.956655092596</v>
      </c>
      <c r="B31616">
        <v>-94.9</v>
      </c>
    </row>
    <row r="31617" spans="1:2" x14ac:dyDescent="0.45">
      <c r="A31617" s="1">
        <v>45525.957349537035</v>
      </c>
      <c r="B31617">
        <v>-94.9</v>
      </c>
    </row>
    <row r="31618" spans="1:2" x14ac:dyDescent="0.45">
      <c r="A31618" s="1">
        <v>45525.958043981482</v>
      </c>
      <c r="B31618">
        <v>-94.9</v>
      </c>
    </row>
    <row r="31619" spans="1:2" x14ac:dyDescent="0.45">
      <c r="A31619" s="1">
        <v>45525.958738425928</v>
      </c>
      <c r="B31619">
        <v>-94.9</v>
      </c>
    </row>
    <row r="31620" spans="1:2" x14ac:dyDescent="0.45">
      <c r="A31620" s="1">
        <v>45525.959432870368</v>
      </c>
      <c r="B31620">
        <v>-94.9</v>
      </c>
    </row>
    <row r="31621" spans="1:2" x14ac:dyDescent="0.45">
      <c r="A31621" s="1">
        <v>45525.960127314815</v>
      </c>
      <c r="B31621">
        <v>-94.9</v>
      </c>
    </row>
    <row r="31622" spans="1:2" x14ac:dyDescent="0.45">
      <c r="A31622" s="1">
        <v>45525.960821759261</v>
      </c>
      <c r="B31622">
        <v>-94.9</v>
      </c>
    </row>
    <row r="31623" spans="1:2" x14ac:dyDescent="0.45">
      <c r="A31623" s="1">
        <v>45525.961516203701</v>
      </c>
      <c r="B31623">
        <v>-94.9</v>
      </c>
    </row>
    <row r="31624" spans="1:2" x14ac:dyDescent="0.45">
      <c r="A31624" s="1">
        <v>45525.962210648147</v>
      </c>
      <c r="B31624">
        <v>-94.9</v>
      </c>
    </row>
    <row r="31625" spans="1:2" x14ac:dyDescent="0.45">
      <c r="A31625" s="1">
        <v>45525.962905092594</v>
      </c>
      <c r="B31625">
        <v>-94.9</v>
      </c>
    </row>
    <row r="31626" spans="1:2" x14ac:dyDescent="0.45">
      <c r="A31626" s="1">
        <v>45525.963599537034</v>
      </c>
      <c r="B31626">
        <v>-94.9</v>
      </c>
    </row>
    <row r="31627" spans="1:2" x14ac:dyDescent="0.45">
      <c r="A31627" s="1">
        <v>45525.96429398148</v>
      </c>
      <c r="B31627">
        <v>-94.9</v>
      </c>
    </row>
    <row r="31628" spans="1:2" x14ac:dyDescent="0.45">
      <c r="A31628" s="1">
        <v>45525.964988425927</v>
      </c>
      <c r="B31628">
        <v>-94.9</v>
      </c>
    </row>
    <row r="31629" spans="1:2" x14ac:dyDescent="0.45">
      <c r="A31629" s="1">
        <v>45525.965682870374</v>
      </c>
      <c r="B31629">
        <v>-94.9</v>
      </c>
    </row>
    <row r="31630" spans="1:2" x14ac:dyDescent="0.45">
      <c r="A31630" s="1">
        <v>45525.966377314813</v>
      </c>
      <c r="B31630">
        <v>-94.9</v>
      </c>
    </row>
    <row r="31631" spans="1:2" x14ac:dyDescent="0.45">
      <c r="A31631" s="1">
        <v>45525.96707175926</v>
      </c>
      <c r="B31631">
        <v>-94.9</v>
      </c>
    </row>
    <row r="31632" spans="1:2" x14ac:dyDescent="0.45">
      <c r="A31632" s="1">
        <v>45525.967766203707</v>
      </c>
      <c r="B31632">
        <v>-94.9</v>
      </c>
    </row>
    <row r="31633" spans="1:2" x14ac:dyDescent="0.45">
      <c r="A31633" s="1">
        <v>45525.968460648146</v>
      </c>
      <c r="B31633">
        <v>-94.9</v>
      </c>
    </row>
    <row r="31634" spans="1:2" x14ac:dyDescent="0.45">
      <c r="A31634" s="1">
        <v>45525.969155092593</v>
      </c>
      <c r="B31634">
        <v>-94.9</v>
      </c>
    </row>
    <row r="31635" spans="1:2" x14ac:dyDescent="0.45">
      <c r="A31635" s="1">
        <v>45525.969849537039</v>
      </c>
      <c r="B31635">
        <v>-94.9</v>
      </c>
    </row>
    <row r="31636" spans="1:2" x14ac:dyDescent="0.45">
      <c r="A31636" s="1">
        <v>45525.970543981479</v>
      </c>
      <c r="B31636">
        <v>-94.9</v>
      </c>
    </row>
    <row r="31637" spans="1:2" x14ac:dyDescent="0.45">
      <c r="A31637" s="1">
        <v>45525.971238425926</v>
      </c>
      <c r="B31637">
        <v>-94.9</v>
      </c>
    </row>
    <row r="31638" spans="1:2" x14ac:dyDescent="0.45">
      <c r="A31638" s="1">
        <v>45525.971932870372</v>
      </c>
      <c r="B31638">
        <v>-94.9</v>
      </c>
    </row>
    <row r="31639" spans="1:2" x14ac:dyDescent="0.45">
      <c r="A31639" s="1">
        <v>45525.972627314812</v>
      </c>
      <c r="B31639">
        <v>-94.9</v>
      </c>
    </row>
    <row r="31640" spans="1:2" x14ac:dyDescent="0.45">
      <c r="A31640" s="1">
        <v>45525.973321759258</v>
      </c>
      <c r="B31640">
        <v>-95</v>
      </c>
    </row>
    <row r="31641" spans="1:2" x14ac:dyDescent="0.45">
      <c r="A31641" s="1">
        <v>45525.974016203705</v>
      </c>
      <c r="B31641">
        <v>-95</v>
      </c>
    </row>
    <row r="31642" spans="1:2" x14ac:dyDescent="0.45">
      <c r="A31642" s="1">
        <v>45525.974710648145</v>
      </c>
      <c r="B31642">
        <v>-94.9</v>
      </c>
    </row>
    <row r="31643" spans="1:2" x14ac:dyDescent="0.45">
      <c r="A31643" s="1">
        <v>45525.975405092591</v>
      </c>
      <c r="B31643">
        <v>-94.9</v>
      </c>
    </row>
    <row r="31644" spans="1:2" x14ac:dyDescent="0.45">
      <c r="A31644" s="1">
        <v>45525.976099537038</v>
      </c>
      <c r="B31644">
        <v>-94.9</v>
      </c>
    </row>
    <row r="31645" spans="1:2" x14ac:dyDescent="0.45">
      <c r="A31645" s="1">
        <v>45525.976793981485</v>
      </c>
      <c r="B31645">
        <v>-94.9</v>
      </c>
    </row>
    <row r="31646" spans="1:2" x14ac:dyDescent="0.45">
      <c r="A31646" s="1">
        <v>45525.977488425924</v>
      </c>
      <c r="B31646">
        <v>-94.9</v>
      </c>
    </row>
    <row r="31647" spans="1:2" x14ac:dyDescent="0.45">
      <c r="A31647" s="1">
        <v>45525.978182870371</v>
      </c>
      <c r="B31647">
        <v>-94.9</v>
      </c>
    </row>
    <row r="31648" spans="1:2" x14ac:dyDescent="0.45">
      <c r="A31648" s="1">
        <v>45525.978877314818</v>
      </c>
      <c r="B31648">
        <v>-94.9</v>
      </c>
    </row>
    <row r="31649" spans="1:2" x14ac:dyDescent="0.45">
      <c r="A31649" s="1">
        <v>45525.979571759257</v>
      </c>
      <c r="B31649">
        <v>-95</v>
      </c>
    </row>
    <row r="31650" spans="1:2" x14ac:dyDescent="0.45">
      <c r="A31650" s="1">
        <v>45525.980266203704</v>
      </c>
      <c r="B31650">
        <v>-94.9</v>
      </c>
    </row>
    <row r="31651" spans="1:2" x14ac:dyDescent="0.45">
      <c r="A31651" s="1">
        <v>45525.98096064815</v>
      </c>
      <c r="B31651">
        <v>-94.9</v>
      </c>
    </row>
    <row r="31652" spans="1:2" x14ac:dyDescent="0.45">
      <c r="A31652" s="1">
        <v>45525.98165509259</v>
      </c>
      <c r="B31652">
        <v>-95</v>
      </c>
    </row>
    <row r="31653" spans="1:2" x14ac:dyDescent="0.45">
      <c r="A31653" s="1">
        <v>45525.982349537036</v>
      </c>
      <c r="B31653">
        <v>-94.9</v>
      </c>
    </row>
    <row r="31654" spans="1:2" x14ac:dyDescent="0.45">
      <c r="A31654" s="1">
        <v>45525.983043981483</v>
      </c>
      <c r="B31654">
        <v>-94.9</v>
      </c>
    </row>
    <row r="31655" spans="1:2" x14ac:dyDescent="0.45">
      <c r="A31655" s="1">
        <v>45525.983738425923</v>
      </c>
      <c r="B31655">
        <v>-94.9</v>
      </c>
    </row>
    <row r="31656" spans="1:2" x14ac:dyDescent="0.45">
      <c r="A31656" s="1">
        <v>45525.984432870369</v>
      </c>
      <c r="B31656">
        <v>-94.9</v>
      </c>
    </row>
    <row r="31657" spans="1:2" x14ac:dyDescent="0.45">
      <c r="A31657" s="1">
        <v>45525.985127314816</v>
      </c>
      <c r="B31657">
        <v>-94.9</v>
      </c>
    </row>
    <row r="31658" spans="1:2" x14ac:dyDescent="0.45">
      <c r="A31658" s="1">
        <v>45525.985821759263</v>
      </c>
      <c r="B31658">
        <v>-94.9</v>
      </c>
    </row>
    <row r="31659" spans="1:2" x14ac:dyDescent="0.45">
      <c r="A31659" s="1">
        <v>45525.986516203702</v>
      </c>
      <c r="B31659">
        <v>-94.9</v>
      </c>
    </row>
    <row r="31660" spans="1:2" x14ac:dyDescent="0.45">
      <c r="A31660" s="1">
        <v>45525.987210648149</v>
      </c>
      <c r="B31660">
        <v>-94.9</v>
      </c>
    </row>
    <row r="31661" spans="1:2" x14ac:dyDescent="0.45">
      <c r="A31661" s="1">
        <v>45525.987905092596</v>
      </c>
      <c r="B31661">
        <v>-95</v>
      </c>
    </row>
    <row r="31662" spans="1:2" x14ac:dyDescent="0.45">
      <c r="A31662" s="1">
        <v>45525.988599537035</v>
      </c>
      <c r="B31662">
        <v>-94.9</v>
      </c>
    </row>
    <row r="31663" spans="1:2" x14ac:dyDescent="0.45">
      <c r="A31663" s="1">
        <v>45525.989293981482</v>
      </c>
      <c r="B31663">
        <v>-95</v>
      </c>
    </row>
    <row r="31664" spans="1:2" x14ac:dyDescent="0.45">
      <c r="A31664" s="1">
        <v>45525.989988425928</v>
      </c>
      <c r="B31664">
        <v>-95</v>
      </c>
    </row>
    <row r="31665" spans="1:2" x14ac:dyDescent="0.45">
      <c r="A31665" s="1">
        <v>45525.990682870368</v>
      </c>
      <c r="B31665">
        <v>-94.9</v>
      </c>
    </row>
    <row r="31666" spans="1:2" x14ac:dyDescent="0.45">
      <c r="A31666" s="1">
        <v>45525.991377314815</v>
      </c>
      <c r="B31666">
        <v>-95</v>
      </c>
    </row>
    <row r="31667" spans="1:2" x14ac:dyDescent="0.45">
      <c r="A31667" s="1">
        <v>45525.992071759261</v>
      </c>
      <c r="B31667">
        <v>-95</v>
      </c>
    </row>
    <row r="31668" spans="1:2" x14ac:dyDescent="0.45">
      <c r="A31668" s="1">
        <v>45525.992766203701</v>
      </c>
      <c r="B31668">
        <v>-95</v>
      </c>
    </row>
    <row r="31669" spans="1:2" x14ac:dyDescent="0.45">
      <c r="A31669" s="1">
        <v>45525.993460648147</v>
      </c>
      <c r="B31669">
        <v>-95</v>
      </c>
    </row>
    <row r="31670" spans="1:2" x14ac:dyDescent="0.45">
      <c r="A31670" s="1">
        <v>45525.994155092594</v>
      </c>
      <c r="B31670">
        <v>-95</v>
      </c>
    </row>
    <row r="31671" spans="1:2" x14ac:dyDescent="0.45">
      <c r="A31671" s="1">
        <v>45525.994849537034</v>
      </c>
      <c r="B31671">
        <v>-95</v>
      </c>
    </row>
    <row r="31672" spans="1:2" x14ac:dyDescent="0.45">
      <c r="A31672" s="1">
        <v>45525.99554398148</v>
      </c>
      <c r="B31672">
        <v>-95</v>
      </c>
    </row>
    <row r="31673" spans="1:2" x14ac:dyDescent="0.45">
      <c r="A31673" s="1">
        <v>45525.996238425927</v>
      </c>
      <c r="B31673">
        <v>-94.9</v>
      </c>
    </row>
    <row r="31674" spans="1:2" x14ac:dyDescent="0.45">
      <c r="A31674" s="1">
        <v>45525.996932870374</v>
      </c>
      <c r="B31674">
        <v>-95</v>
      </c>
    </row>
    <row r="31675" spans="1:2" x14ac:dyDescent="0.45">
      <c r="A31675" s="1">
        <v>45525.997627314813</v>
      </c>
      <c r="B31675">
        <v>-95</v>
      </c>
    </row>
    <row r="31676" spans="1:2" x14ac:dyDescent="0.45">
      <c r="A31676" s="1">
        <v>45525.99832175926</v>
      </c>
      <c r="B31676">
        <v>-95</v>
      </c>
    </row>
    <row r="31677" spans="1:2" x14ac:dyDescent="0.45">
      <c r="A31677" s="1">
        <v>45525.999016203707</v>
      </c>
      <c r="B31677">
        <v>-94.9</v>
      </c>
    </row>
    <row r="31678" spans="1:2" x14ac:dyDescent="0.45">
      <c r="A31678" s="1">
        <v>45525.999710648146</v>
      </c>
      <c r="B31678">
        <v>-94.9</v>
      </c>
    </row>
    <row r="31679" spans="1:2" x14ac:dyDescent="0.45">
      <c r="A31679" s="1">
        <v>45526.000405092593</v>
      </c>
      <c r="B31679">
        <v>-94.9</v>
      </c>
    </row>
    <row r="31680" spans="1:2" x14ac:dyDescent="0.45">
      <c r="A31680" s="1">
        <v>45526.001099537039</v>
      </c>
      <c r="B31680">
        <v>-95</v>
      </c>
    </row>
    <row r="31681" spans="1:2" x14ac:dyDescent="0.45">
      <c r="A31681" s="1">
        <v>45526.001793981479</v>
      </c>
      <c r="B31681">
        <v>-94.9</v>
      </c>
    </row>
    <row r="31682" spans="1:2" x14ac:dyDescent="0.45">
      <c r="A31682" s="1">
        <v>45526.002488425926</v>
      </c>
      <c r="B31682">
        <v>-94.9</v>
      </c>
    </row>
    <row r="31683" spans="1:2" x14ac:dyDescent="0.45">
      <c r="A31683" s="1">
        <v>45526.003182870372</v>
      </c>
      <c r="B31683">
        <v>-95</v>
      </c>
    </row>
    <row r="31684" spans="1:2" x14ac:dyDescent="0.45">
      <c r="A31684" s="1">
        <v>45526.003877314812</v>
      </c>
      <c r="B31684">
        <v>-95</v>
      </c>
    </row>
    <row r="31685" spans="1:2" x14ac:dyDescent="0.45">
      <c r="A31685" s="1">
        <v>45526.004571759258</v>
      </c>
      <c r="B31685">
        <v>-95</v>
      </c>
    </row>
    <row r="31686" spans="1:2" x14ac:dyDescent="0.45">
      <c r="A31686" s="1">
        <v>45526.005266203705</v>
      </c>
      <c r="B31686">
        <v>-95</v>
      </c>
    </row>
    <row r="31687" spans="1:2" x14ac:dyDescent="0.45">
      <c r="A31687" s="1">
        <v>45526.005960648145</v>
      </c>
      <c r="B31687">
        <v>-95</v>
      </c>
    </row>
    <row r="31688" spans="1:2" x14ac:dyDescent="0.45">
      <c r="A31688" s="1">
        <v>45526.006655092591</v>
      </c>
      <c r="B31688">
        <v>-95</v>
      </c>
    </row>
    <row r="31689" spans="1:2" x14ac:dyDescent="0.45">
      <c r="A31689" s="1">
        <v>45526.007349537038</v>
      </c>
      <c r="B31689">
        <v>-95</v>
      </c>
    </row>
    <row r="31690" spans="1:2" x14ac:dyDescent="0.45">
      <c r="A31690" s="1">
        <v>45526.008043981485</v>
      </c>
      <c r="B31690">
        <v>-95</v>
      </c>
    </row>
    <row r="31691" spans="1:2" x14ac:dyDescent="0.45">
      <c r="A31691" s="1">
        <v>45526.008738425924</v>
      </c>
      <c r="B31691">
        <v>-95</v>
      </c>
    </row>
    <row r="31692" spans="1:2" x14ac:dyDescent="0.45">
      <c r="A31692" s="1">
        <v>45526.009432870371</v>
      </c>
      <c r="B31692">
        <v>-95</v>
      </c>
    </row>
    <row r="31693" spans="1:2" x14ac:dyDescent="0.45">
      <c r="A31693" s="1">
        <v>45526.010127314818</v>
      </c>
      <c r="B31693">
        <v>-95</v>
      </c>
    </row>
    <row r="31694" spans="1:2" x14ac:dyDescent="0.45">
      <c r="A31694" s="1">
        <v>45526.010821759257</v>
      </c>
      <c r="B31694">
        <v>-95</v>
      </c>
    </row>
    <row r="31695" spans="1:2" x14ac:dyDescent="0.45">
      <c r="A31695" s="1">
        <v>45526.011516203704</v>
      </c>
      <c r="B31695">
        <v>-95</v>
      </c>
    </row>
    <row r="31696" spans="1:2" x14ac:dyDescent="0.45">
      <c r="A31696" s="1">
        <v>45526.01221064815</v>
      </c>
      <c r="B31696">
        <v>-95</v>
      </c>
    </row>
    <row r="31697" spans="1:2" x14ac:dyDescent="0.45">
      <c r="A31697" s="1">
        <v>45526.01290509259</v>
      </c>
      <c r="B31697">
        <v>-95</v>
      </c>
    </row>
    <row r="31698" spans="1:2" x14ac:dyDescent="0.45">
      <c r="A31698" s="1">
        <v>45526.013599537036</v>
      </c>
      <c r="B31698">
        <v>-95</v>
      </c>
    </row>
    <row r="31699" spans="1:2" x14ac:dyDescent="0.45">
      <c r="A31699" s="1">
        <v>45526.014293981483</v>
      </c>
      <c r="B31699">
        <v>-95</v>
      </c>
    </row>
    <row r="31700" spans="1:2" x14ac:dyDescent="0.45">
      <c r="A31700" s="1">
        <v>45526.014988425923</v>
      </c>
      <c r="B31700">
        <v>-95</v>
      </c>
    </row>
    <row r="31701" spans="1:2" x14ac:dyDescent="0.45">
      <c r="A31701" s="1">
        <v>45526.015682870369</v>
      </c>
      <c r="B31701">
        <v>-95</v>
      </c>
    </row>
    <row r="31702" spans="1:2" x14ac:dyDescent="0.45">
      <c r="A31702" s="1">
        <v>45526.016377314816</v>
      </c>
      <c r="B31702">
        <v>-95</v>
      </c>
    </row>
    <row r="31703" spans="1:2" x14ac:dyDescent="0.45">
      <c r="A31703" s="1">
        <v>45526.017071759263</v>
      </c>
      <c r="B31703">
        <v>-95</v>
      </c>
    </row>
    <row r="31704" spans="1:2" x14ac:dyDescent="0.45">
      <c r="A31704" s="1">
        <v>45526.017766203702</v>
      </c>
      <c r="B31704">
        <v>-95</v>
      </c>
    </row>
    <row r="31705" spans="1:2" x14ac:dyDescent="0.45">
      <c r="A31705" s="1">
        <v>45526.018460648149</v>
      </c>
      <c r="B31705">
        <v>-95</v>
      </c>
    </row>
    <row r="31706" spans="1:2" x14ac:dyDescent="0.45">
      <c r="A31706" s="1">
        <v>45526.019155092596</v>
      </c>
      <c r="B31706">
        <v>-95</v>
      </c>
    </row>
    <row r="31707" spans="1:2" x14ac:dyDescent="0.45">
      <c r="A31707" s="1">
        <v>45526.019849537035</v>
      </c>
      <c r="B31707">
        <v>-95</v>
      </c>
    </row>
    <row r="31708" spans="1:2" x14ac:dyDescent="0.45">
      <c r="A31708" s="1">
        <v>45526.020543981482</v>
      </c>
      <c r="B31708">
        <v>-95</v>
      </c>
    </row>
    <row r="31709" spans="1:2" x14ac:dyDescent="0.45">
      <c r="A31709" s="1">
        <v>45526.021238425928</v>
      </c>
      <c r="B31709">
        <v>-95</v>
      </c>
    </row>
    <row r="31710" spans="1:2" x14ac:dyDescent="0.45">
      <c r="A31710" s="1">
        <v>45526.021932870368</v>
      </c>
      <c r="B31710">
        <v>-95</v>
      </c>
    </row>
    <row r="31711" spans="1:2" x14ac:dyDescent="0.45">
      <c r="A31711" s="1">
        <v>45526.022627314815</v>
      </c>
      <c r="B31711">
        <v>-95.1</v>
      </c>
    </row>
    <row r="31712" spans="1:2" x14ac:dyDescent="0.45">
      <c r="A31712" s="1">
        <v>45526.023321759261</v>
      </c>
      <c r="B31712">
        <v>-95</v>
      </c>
    </row>
    <row r="31713" spans="1:2" x14ac:dyDescent="0.45">
      <c r="A31713" s="1">
        <v>45526.024016203701</v>
      </c>
      <c r="B31713">
        <v>-95</v>
      </c>
    </row>
    <row r="31714" spans="1:2" x14ac:dyDescent="0.45">
      <c r="A31714" s="1">
        <v>45526.024710648147</v>
      </c>
      <c r="B31714">
        <v>-95</v>
      </c>
    </row>
    <row r="31715" spans="1:2" x14ac:dyDescent="0.45">
      <c r="A31715" s="1">
        <v>45526.025405092594</v>
      </c>
      <c r="B31715">
        <v>-95</v>
      </c>
    </row>
    <row r="31716" spans="1:2" x14ac:dyDescent="0.45">
      <c r="A31716" s="1">
        <v>45526.026099537034</v>
      </c>
      <c r="B31716">
        <v>-95</v>
      </c>
    </row>
    <row r="31717" spans="1:2" x14ac:dyDescent="0.45">
      <c r="A31717" s="1">
        <v>45526.02679398148</v>
      </c>
      <c r="B31717">
        <v>-95</v>
      </c>
    </row>
    <row r="31718" spans="1:2" x14ac:dyDescent="0.45">
      <c r="A31718" s="1">
        <v>45526.027488425927</v>
      </c>
      <c r="B31718">
        <v>-95</v>
      </c>
    </row>
    <row r="31719" spans="1:2" x14ac:dyDescent="0.45">
      <c r="A31719" s="1">
        <v>45526.028182870374</v>
      </c>
      <c r="B31719">
        <v>-95</v>
      </c>
    </row>
    <row r="31720" spans="1:2" x14ac:dyDescent="0.45">
      <c r="A31720" s="1">
        <v>45526.028877314813</v>
      </c>
      <c r="B31720">
        <v>-95</v>
      </c>
    </row>
    <row r="31721" spans="1:2" x14ac:dyDescent="0.45">
      <c r="A31721" s="1">
        <v>45526.02957175926</v>
      </c>
      <c r="B31721">
        <v>-95</v>
      </c>
    </row>
    <row r="31722" spans="1:2" x14ac:dyDescent="0.45">
      <c r="A31722" s="1">
        <v>45526.030266203707</v>
      </c>
      <c r="B31722">
        <v>-95</v>
      </c>
    </row>
    <row r="31723" spans="1:2" x14ac:dyDescent="0.45">
      <c r="A31723" s="1">
        <v>45526.030960648146</v>
      </c>
      <c r="B31723">
        <v>-95.1</v>
      </c>
    </row>
    <row r="31724" spans="1:2" x14ac:dyDescent="0.45">
      <c r="A31724" s="1">
        <v>45526.031655092593</v>
      </c>
      <c r="B31724">
        <v>-95</v>
      </c>
    </row>
    <row r="31725" spans="1:2" x14ac:dyDescent="0.45">
      <c r="A31725" s="1">
        <v>45526.032349537039</v>
      </c>
      <c r="B31725">
        <v>-95</v>
      </c>
    </row>
    <row r="31726" spans="1:2" x14ac:dyDescent="0.45">
      <c r="A31726" s="1">
        <v>45526.033043981479</v>
      </c>
      <c r="B31726">
        <v>-95.1</v>
      </c>
    </row>
    <row r="31727" spans="1:2" x14ac:dyDescent="0.45">
      <c r="A31727" s="1">
        <v>45526.033738425926</v>
      </c>
      <c r="B31727">
        <v>-95</v>
      </c>
    </row>
    <row r="31728" spans="1:2" x14ac:dyDescent="0.45">
      <c r="A31728" s="1">
        <v>45526.034432870372</v>
      </c>
      <c r="B31728">
        <v>-95.1</v>
      </c>
    </row>
    <row r="31729" spans="1:2" x14ac:dyDescent="0.45">
      <c r="A31729" s="1">
        <v>45526.035127314812</v>
      </c>
      <c r="B31729">
        <v>-95</v>
      </c>
    </row>
    <row r="31730" spans="1:2" x14ac:dyDescent="0.45">
      <c r="A31730" s="1">
        <v>45526.035821759258</v>
      </c>
      <c r="B31730">
        <v>-95</v>
      </c>
    </row>
    <row r="31731" spans="1:2" x14ac:dyDescent="0.45">
      <c r="A31731" s="1">
        <v>45526.036516203705</v>
      </c>
      <c r="B31731">
        <v>-95</v>
      </c>
    </row>
    <row r="31732" spans="1:2" x14ac:dyDescent="0.45">
      <c r="A31732" s="1">
        <v>45526.037210648145</v>
      </c>
      <c r="B31732">
        <v>-95</v>
      </c>
    </row>
    <row r="31733" spans="1:2" x14ac:dyDescent="0.45">
      <c r="A31733" s="1">
        <v>45526.037905092591</v>
      </c>
      <c r="B31733">
        <v>-95</v>
      </c>
    </row>
    <row r="31734" spans="1:2" x14ac:dyDescent="0.45">
      <c r="A31734" s="1">
        <v>45526.038599537038</v>
      </c>
      <c r="B31734">
        <v>-95</v>
      </c>
    </row>
    <row r="31735" spans="1:2" x14ac:dyDescent="0.45">
      <c r="A31735" s="1">
        <v>45526.039293981485</v>
      </c>
      <c r="B31735">
        <v>-95</v>
      </c>
    </row>
    <row r="31736" spans="1:2" x14ac:dyDescent="0.45">
      <c r="A31736" s="1">
        <v>45526.039988425924</v>
      </c>
      <c r="B31736">
        <v>-95</v>
      </c>
    </row>
    <row r="31737" spans="1:2" x14ac:dyDescent="0.45">
      <c r="A31737" s="1">
        <v>45526.040682870371</v>
      </c>
      <c r="B31737">
        <v>-95</v>
      </c>
    </row>
    <row r="31738" spans="1:2" x14ac:dyDescent="0.45">
      <c r="A31738" s="1">
        <v>45526.041377314818</v>
      </c>
      <c r="B31738">
        <v>-95</v>
      </c>
    </row>
    <row r="31739" spans="1:2" x14ac:dyDescent="0.45">
      <c r="A31739" s="1">
        <v>45526.042071759257</v>
      </c>
      <c r="B31739">
        <v>-95</v>
      </c>
    </row>
    <row r="31740" spans="1:2" x14ac:dyDescent="0.45">
      <c r="A31740" s="1">
        <v>45526.042766203704</v>
      </c>
      <c r="B31740">
        <v>-95</v>
      </c>
    </row>
    <row r="31741" spans="1:2" x14ac:dyDescent="0.45">
      <c r="A31741" s="1">
        <v>45526.04346064815</v>
      </c>
      <c r="B31741">
        <v>-95</v>
      </c>
    </row>
    <row r="31742" spans="1:2" x14ac:dyDescent="0.45">
      <c r="A31742" s="1">
        <v>45526.04415509259</v>
      </c>
      <c r="B31742">
        <v>-95</v>
      </c>
    </row>
    <row r="31743" spans="1:2" x14ac:dyDescent="0.45">
      <c r="A31743" s="1">
        <v>45526.044849537036</v>
      </c>
      <c r="B31743">
        <v>-95</v>
      </c>
    </row>
    <row r="31744" spans="1:2" x14ac:dyDescent="0.45">
      <c r="A31744" s="1">
        <v>45526.045543981483</v>
      </c>
      <c r="B31744">
        <v>-95</v>
      </c>
    </row>
    <row r="31745" spans="1:2" x14ac:dyDescent="0.45">
      <c r="A31745" s="1">
        <v>45526.046238425923</v>
      </c>
      <c r="B31745">
        <v>-95</v>
      </c>
    </row>
    <row r="31746" spans="1:2" x14ac:dyDescent="0.45">
      <c r="A31746" s="1">
        <v>45526.046932870369</v>
      </c>
      <c r="B31746">
        <v>-95</v>
      </c>
    </row>
    <row r="31747" spans="1:2" x14ac:dyDescent="0.45">
      <c r="A31747" s="1">
        <v>45526.047627314816</v>
      </c>
      <c r="B31747">
        <v>-95</v>
      </c>
    </row>
    <row r="31748" spans="1:2" x14ac:dyDescent="0.45">
      <c r="A31748" s="1">
        <v>45526.048321759263</v>
      </c>
      <c r="B31748">
        <v>-95.1</v>
      </c>
    </row>
    <row r="31749" spans="1:2" x14ac:dyDescent="0.45">
      <c r="A31749" s="1">
        <v>45526.049016203702</v>
      </c>
      <c r="B31749">
        <v>-95</v>
      </c>
    </row>
    <row r="31750" spans="1:2" x14ac:dyDescent="0.45">
      <c r="A31750" s="1">
        <v>45526.049710648149</v>
      </c>
      <c r="B31750">
        <v>-95.1</v>
      </c>
    </row>
    <row r="31751" spans="1:2" x14ac:dyDescent="0.45">
      <c r="A31751" s="1">
        <v>45526.050405092596</v>
      </c>
      <c r="B31751">
        <v>-95</v>
      </c>
    </row>
    <row r="31752" spans="1:2" x14ac:dyDescent="0.45">
      <c r="A31752" s="1">
        <v>45526.051099537035</v>
      </c>
      <c r="B31752">
        <v>-95</v>
      </c>
    </row>
    <row r="31753" spans="1:2" x14ac:dyDescent="0.45">
      <c r="A31753" s="1">
        <v>45526.051793981482</v>
      </c>
      <c r="B31753">
        <v>-95</v>
      </c>
    </row>
    <row r="31754" spans="1:2" x14ac:dyDescent="0.45">
      <c r="A31754" s="1">
        <v>45526.052488425928</v>
      </c>
      <c r="B31754">
        <v>-95</v>
      </c>
    </row>
    <row r="31755" spans="1:2" x14ac:dyDescent="0.45">
      <c r="A31755" s="1">
        <v>45526.053182870368</v>
      </c>
      <c r="B31755">
        <v>-95</v>
      </c>
    </row>
    <row r="31756" spans="1:2" x14ac:dyDescent="0.45">
      <c r="A31756" s="1">
        <v>45526.053877314815</v>
      </c>
      <c r="B31756">
        <v>-95</v>
      </c>
    </row>
    <row r="31757" spans="1:2" x14ac:dyDescent="0.45">
      <c r="A31757" s="1">
        <v>45526.054571759261</v>
      </c>
      <c r="B31757">
        <v>-95</v>
      </c>
    </row>
    <row r="31758" spans="1:2" x14ac:dyDescent="0.45">
      <c r="A31758" s="1">
        <v>45526.055266203701</v>
      </c>
      <c r="B31758">
        <v>-95</v>
      </c>
    </row>
    <row r="31759" spans="1:2" x14ac:dyDescent="0.45">
      <c r="A31759" s="1">
        <v>45526.055960648147</v>
      </c>
      <c r="B31759">
        <v>-95</v>
      </c>
    </row>
    <row r="31760" spans="1:2" x14ac:dyDescent="0.45">
      <c r="A31760" s="1">
        <v>45526.056655092594</v>
      </c>
      <c r="B31760">
        <v>-95</v>
      </c>
    </row>
    <row r="31761" spans="1:2" x14ac:dyDescent="0.45">
      <c r="A31761" s="1">
        <v>45526.057349537034</v>
      </c>
      <c r="B31761">
        <v>-95</v>
      </c>
    </row>
    <row r="31762" spans="1:2" x14ac:dyDescent="0.45">
      <c r="A31762" s="1">
        <v>45526.05804398148</v>
      </c>
      <c r="B31762">
        <v>-95</v>
      </c>
    </row>
    <row r="31763" spans="1:2" x14ac:dyDescent="0.45">
      <c r="A31763" s="1">
        <v>45526.058738425927</v>
      </c>
      <c r="B31763">
        <v>-95</v>
      </c>
    </row>
    <row r="31764" spans="1:2" x14ac:dyDescent="0.45">
      <c r="A31764" s="1">
        <v>45526.059432870374</v>
      </c>
      <c r="B31764">
        <v>-95</v>
      </c>
    </row>
    <row r="31765" spans="1:2" x14ac:dyDescent="0.45">
      <c r="A31765" s="1">
        <v>45526.060127314813</v>
      </c>
      <c r="B31765">
        <v>-95</v>
      </c>
    </row>
    <row r="31766" spans="1:2" x14ac:dyDescent="0.45">
      <c r="A31766" s="1">
        <v>45526.06082175926</v>
      </c>
      <c r="B31766">
        <v>-95</v>
      </c>
    </row>
    <row r="31767" spans="1:2" x14ac:dyDescent="0.45">
      <c r="A31767" s="1">
        <v>45526.061516203707</v>
      </c>
      <c r="B31767">
        <v>-95</v>
      </c>
    </row>
    <row r="31768" spans="1:2" x14ac:dyDescent="0.45">
      <c r="A31768" s="1">
        <v>45526.062210648146</v>
      </c>
      <c r="B31768">
        <v>-95</v>
      </c>
    </row>
    <row r="31769" spans="1:2" x14ac:dyDescent="0.45">
      <c r="A31769" s="1">
        <v>45526.062905092593</v>
      </c>
      <c r="B31769">
        <v>-95</v>
      </c>
    </row>
    <row r="31770" spans="1:2" x14ac:dyDescent="0.45">
      <c r="A31770" s="1">
        <v>45526.063599537039</v>
      </c>
      <c r="B31770">
        <v>-95</v>
      </c>
    </row>
    <row r="31771" spans="1:2" x14ac:dyDescent="0.45">
      <c r="A31771" s="1">
        <v>45526.064293981479</v>
      </c>
      <c r="B31771">
        <v>-95</v>
      </c>
    </row>
    <row r="31772" spans="1:2" x14ac:dyDescent="0.45">
      <c r="A31772" s="1">
        <v>45526.064988425926</v>
      </c>
      <c r="B31772">
        <v>-95</v>
      </c>
    </row>
    <row r="31773" spans="1:2" x14ac:dyDescent="0.45">
      <c r="A31773" s="1">
        <v>45526.065694444442</v>
      </c>
      <c r="B31773">
        <v>-95</v>
      </c>
    </row>
    <row r="31774" spans="1:2" x14ac:dyDescent="0.45">
      <c r="A31774" s="1">
        <v>45526.066388888888</v>
      </c>
      <c r="B31774">
        <v>-95</v>
      </c>
    </row>
    <row r="31775" spans="1:2" x14ac:dyDescent="0.45">
      <c r="A31775" s="1">
        <v>45526.067071759258</v>
      </c>
      <c r="B31775">
        <v>-95</v>
      </c>
    </row>
    <row r="31776" spans="1:2" x14ac:dyDescent="0.45">
      <c r="A31776" s="1">
        <v>45526.067766203705</v>
      </c>
      <c r="B31776">
        <v>-95</v>
      </c>
    </row>
    <row r="31777" spans="1:2" x14ac:dyDescent="0.45">
      <c r="A31777" s="1">
        <v>45526.068472222221</v>
      </c>
      <c r="B31777">
        <v>-95</v>
      </c>
    </row>
    <row r="31778" spans="1:2" x14ac:dyDescent="0.45">
      <c r="A31778" s="1">
        <v>45526.069166666668</v>
      </c>
      <c r="B31778">
        <v>-95</v>
      </c>
    </row>
    <row r="31779" spans="1:2" x14ac:dyDescent="0.45">
      <c r="A31779" s="1">
        <v>45526.069849537038</v>
      </c>
      <c r="B31779">
        <v>-95</v>
      </c>
    </row>
    <row r="31780" spans="1:2" x14ac:dyDescent="0.45">
      <c r="A31780" s="1">
        <v>45526.070555555554</v>
      </c>
      <c r="B31780">
        <v>-95</v>
      </c>
    </row>
    <row r="31781" spans="1:2" x14ac:dyDescent="0.45">
      <c r="A31781" s="1">
        <v>45526.071250000001</v>
      </c>
      <c r="B31781">
        <v>-95</v>
      </c>
    </row>
    <row r="31782" spans="1:2" x14ac:dyDescent="0.45">
      <c r="A31782" s="1">
        <v>45526.071944444448</v>
      </c>
      <c r="B31782">
        <v>-95</v>
      </c>
    </row>
    <row r="31783" spans="1:2" x14ac:dyDescent="0.45">
      <c r="A31783" s="1">
        <v>45526.072638888887</v>
      </c>
      <c r="B31783">
        <v>-95</v>
      </c>
    </row>
    <row r="31784" spans="1:2" x14ac:dyDescent="0.45">
      <c r="A31784" s="1">
        <v>45526.073333333334</v>
      </c>
      <c r="B31784">
        <v>-95</v>
      </c>
    </row>
    <row r="31785" spans="1:2" x14ac:dyDescent="0.45">
      <c r="A31785" s="1">
        <v>45526.074016203704</v>
      </c>
      <c r="B31785">
        <v>-95</v>
      </c>
    </row>
    <row r="31786" spans="1:2" x14ac:dyDescent="0.45">
      <c r="A31786" s="1">
        <v>45526.07472222222</v>
      </c>
      <c r="B31786">
        <v>-95</v>
      </c>
    </row>
    <row r="31787" spans="1:2" x14ac:dyDescent="0.45">
      <c r="A31787" s="1">
        <v>45526.075416666667</v>
      </c>
      <c r="B31787">
        <v>-95</v>
      </c>
    </row>
    <row r="31788" spans="1:2" x14ac:dyDescent="0.45">
      <c r="A31788" s="1">
        <v>45526.076111111113</v>
      </c>
      <c r="B31788">
        <v>-95</v>
      </c>
    </row>
    <row r="31789" spans="1:2" x14ac:dyDescent="0.45">
      <c r="A31789" s="1">
        <v>45526.076805555553</v>
      </c>
      <c r="B31789">
        <v>-95</v>
      </c>
    </row>
    <row r="31790" spans="1:2" x14ac:dyDescent="0.45">
      <c r="A31790" s="1">
        <v>45526.077499999999</v>
      </c>
      <c r="B31790">
        <v>-95.1</v>
      </c>
    </row>
    <row r="31791" spans="1:2" x14ac:dyDescent="0.45">
      <c r="A31791" s="1">
        <v>45526.078194444446</v>
      </c>
      <c r="B31791">
        <v>-95</v>
      </c>
    </row>
    <row r="31792" spans="1:2" x14ac:dyDescent="0.45">
      <c r="A31792" s="1">
        <v>45526.078888888886</v>
      </c>
      <c r="B31792">
        <v>-95</v>
      </c>
    </row>
    <row r="31793" spans="1:2" x14ac:dyDescent="0.45">
      <c r="A31793" s="1">
        <v>45526.079571759263</v>
      </c>
      <c r="B31793">
        <v>-95</v>
      </c>
    </row>
    <row r="31794" spans="1:2" x14ac:dyDescent="0.45">
      <c r="A31794" s="1">
        <v>45526.080277777779</v>
      </c>
      <c r="B31794">
        <v>-95</v>
      </c>
    </row>
    <row r="31795" spans="1:2" x14ac:dyDescent="0.45">
      <c r="A31795" s="1">
        <v>45526.080972222226</v>
      </c>
      <c r="B31795">
        <v>-95</v>
      </c>
    </row>
    <row r="31796" spans="1:2" x14ac:dyDescent="0.45">
      <c r="A31796" s="1">
        <v>45526.081666666665</v>
      </c>
      <c r="B31796">
        <v>-95</v>
      </c>
    </row>
    <row r="31797" spans="1:2" x14ac:dyDescent="0.45">
      <c r="A31797" s="1">
        <v>45526.082349537035</v>
      </c>
      <c r="B31797">
        <v>-95</v>
      </c>
    </row>
    <row r="31798" spans="1:2" x14ac:dyDescent="0.45">
      <c r="A31798" s="1">
        <v>45526.083043981482</v>
      </c>
      <c r="B31798">
        <v>-95</v>
      </c>
    </row>
    <row r="31799" spans="1:2" x14ac:dyDescent="0.45">
      <c r="A31799" s="1">
        <v>45526.083738425928</v>
      </c>
      <c r="B31799">
        <v>-95</v>
      </c>
    </row>
    <row r="31800" spans="1:2" x14ac:dyDescent="0.45">
      <c r="A31800" s="1">
        <v>45526.084444444445</v>
      </c>
      <c r="B31800">
        <v>-95</v>
      </c>
    </row>
    <row r="31801" spans="1:2" x14ac:dyDescent="0.45">
      <c r="A31801" s="1">
        <v>45526.085138888891</v>
      </c>
      <c r="B31801">
        <v>-95</v>
      </c>
    </row>
    <row r="31802" spans="1:2" x14ac:dyDescent="0.45">
      <c r="A31802" s="1">
        <v>45526.085833333331</v>
      </c>
      <c r="B31802">
        <v>-95</v>
      </c>
    </row>
    <row r="31803" spans="1:2" x14ac:dyDescent="0.45">
      <c r="A31803" s="1">
        <v>45526.086527777778</v>
      </c>
      <c r="B31803">
        <v>-95</v>
      </c>
    </row>
    <row r="31804" spans="1:2" x14ac:dyDescent="0.45">
      <c r="A31804" s="1">
        <v>45526.087222222224</v>
      </c>
      <c r="B31804">
        <v>-95</v>
      </c>
    </row>
    <row r="31805" spans="1:2" x14ac:dyDescent="0.45">
      <c r="A31805" s="1">
        <v>45526.087916666664</v>
      </c>
      <c r="B31805">
        <v>-95</v>
      </c>
    </row>
    <row r="31806" spans="1:2" x14ac:dyDescent="0.45">
      <c r="A31806" s="1">
        <v>45526.08861111111</v>
      </c>
      <c r="B31806">
        <v>-95</v>
      </c>
    </row>
    <row r="31807" spans="1:2" x14ac:dyDescent="0.45">
      <c r="A31807" s="1">
        <v>45526.089305555557</v>
      </c>
      <c r="B31807">
        <v>-95</v>
      </c>
    </row>
    <row r="31808" spans="1:2" x14ac:dyDescent="0.45">
      <c r="A31808" s="1">
        <v>45526.09</v>
      </c>
      <c r="B31808">
        <v>-95</v>
      </c>
    </row>
    <row r="31809" spans="1:2" x14ac:dyDescent="0.45">
      <c r="A31809" s="1">
        <v>45526.090694444443</v>
      </c>
      <c r="B31809">
        <v>-95</v>
      </c>
    </row>
    <row r="31810" spans="1:2" x14ac:dyDescent="0.45">
      <c r="A31810" s="1">
        <v>45526.09138888889</v>
      </c>
      <c r="B31810">
        <v>-95</v>
      </c>
    </row>
    <row r="31811" spans="1:2" x14ac:dyDescent="0.45">
      <c r="A31811" s="1">
        <v>45526.092083333337</v>
      </c>
      <c r="B31811">
        <v>-95.1</v>
      </c>
    </row>
    <row r="31812" spans="1:2" x14ac:dyDescent="0.45">
      <c r="A31812" s="1">
        <v>45526.092777777776</v>
      </c>
      <c r="B31812">
        <v>-95.1</v>
      </c>
    </row>
    <row r="31813" spans="1:2" x14ac:dyDescent="0.45">
      <c r="A31813" s="1">
        <v>45526.093472222223</v>
      </c>
      <c r="B31813">
        <v>-95.1</v>
      </c>
    </row>
    <row r="31814" spans="1:2" x14ac:dyDescent="0.45">
      <c r="A31814" s="1">
        <v>45526.094166666669</v>
      </c>
      <c r="B31814">
        <v>-95</v>
      </c>
    </row>
    <row r="31815" spans="1:2" x14ac:dyDescent="0.45">
      <c r="A31815" s="1">
        <v>45526.094861111109</v>
      </c>
      <c r="B31815">
        <v>-95</v>
      </c>
    </row>
    <row r="31816" spans="1:2" x14ac:dyDescent="0.45">
      <c r="A31816" s="1">
        <v>45526.095555555556</v>
      </c>
      <c r="B31816">
        <v>-95</v>
      </c>
    </row>
    <row r="31817" spans="1:2" x14ac:dyDescent="0.45">
      <c r="A31817" s="1">
        <v>45526.096250000002</v>
      </c>
      <c r="B31817">
        <v>-95.1</v>
      </c>
    </row>
    <row r="31818" spans="1:2" x14ac:dyDescent="0.45">
      <c r="A31818" s="1">
        <v>45526.096944444442</v>
      </c>
      <c r="B31818">
        <v>-95</v>
      </c>
    </row>
    <row r="31819" spans="1:2" x14ac:dyDescent="0.45">
      <c r="A31819" s="1">
        <v>45526.097638888888</v>
      </c>
      <c r="B31819">
        <v>-95</v>
      </c>
    </row>
    <row r="31820" spans="1:2" x14ac:dyDescent="0.45">
      <c r="A31820" s="1">
        <v>45526.098333333335</v>
      </c>
      <c r="B31820">
        <v>-95</v>
      </c>
    </row>
    <row r="31821" spans="1:2" x14ac:dyDescent="0.45">
      <c r="A31821" s="1">
        <v>45526.099027777775</v>
      </c>
      <c r="B31821">
        <v>-95</v>
      </c>
    </row>
    <row r="31822" spans="1:2" x14ac:dyDescent="0.45">
      <c r="A31822" s="1">
        <v>45526.099722222221</v>
      </c>
      <c r="B31822">
        <v>-95</v>
      </c>
    </row>
    <row r="31823" spans="1:2" x14ac:dyDescent="0.45">
      <c r="A31823" s="1">
        <v>45526.100416666668</v>
      </c>
      <c r="B31823">
        <v>-95</v>
      </c>
    </row>
    <row r="31824" spans="1:2" x14ac:dyDescent="0.45">
      <c r="A31824" s="1">
        <v>45526.101111111115</v>
      </c>
      <c r="B31824">
        <v>-95</v>
      </c>
    </row>
    <row r="31825" spans="1:2" x14ac:dyDescent="0.45">
      <c r="A31825" s="1">
        <v>45526.101805555554</v>
      </c>
      <c r="B31825">
        <v>-95</v>
      </c>
    </row>
    <row r="31826" spans="1:2" x14ac:dyDescent="0.45">
      <c r="A31826" s="1">
        <v>45526.102500000001</v>
      </c>
      <c r="B31826">
        <v>-95.1</v>
      </c>
    </row>
    <row r="31827" spans="1:2" x14ac:dyDescent="0.45">
      <c r="A31827" s="1">
        <v>45526.103194444448</v>
      </c>
      <c r="B31827">
        <v>-95</v>
      </c>
    </row>
    <row r="31828" spans="1:2" x14ac:dyDescent="0.45">
      <c r="A31828" s="1">
        <v>45526.103888888887</v>
      </c>
      <c r="B31828">
        <v>-95</v>
      </c>
    </row>
    <row r="31829" spans="1:2" x14ac:dyDescent="0.45">
      <c r="A31829" s="1">
        <v>45526.104583333334</v>
      </c>
      <c r="B31829">
        <v>-95.1</v>
      </c>
    </row>
    <row r="31830" spans="1:2" x14ac:dyDescent="0.45">
      <c r="A31830" s="1">
        <v>45526.10527777778</v>
      </c>
      <c r="B31830">
        <v>-95.1</v>
      </c>
    </row>
    <row r="31831" spans="1:2" x14ac:dyDescent="0.45">
      <c r="A31831" s="1">
        <v>45526.10597222222</v>
      </c>
      <c r="B31831">
        <v>-95.1</v>
      </c>
    </row>
    <row r="31832" spans="1:2" x14ac:dyDescent="0.45">
      <c r="A31832" s="1">
        <v>45526.106666666667</v>
      </c>
      <c r="B31832">
        <v>-95</v>
      </c>
    </row>
    <row r="31833" spans="1:2" x14ac:dyDescent="0.45">
      <c r="A31833" s="1">
        <v>45526.107361111113</v>
      </c>
      <c r="B31833">
        <v>-95</v>
      </c>
    </row>
    <row r="31834" spans="1:2" x14ac:dyDescent="0.45">
      <c r="A31834" s="1">
        <v>45526.108055555553</v>
      </c>
      <c r="B31834">
        <v>-95.1</v>
      </c>
    </row>
    <row r="31835" spans="1:2" x14ac:dyDescent="0.45">
      <c r="A31835" s="1">
        <v>45526.108749999999</v>
      </c>
      <c r="B31835">
        <v>-95</v>
      </c>
    </row>
    <row r="31836" spans="1:2" x14ac:dyDescent="0.45">
      <c r="A31836" s="1">
        <v>45526.109444444446</v>
      </c>
      <c r="B31836">
        <v>-95</v>
      </c>
    </row>
    <row r="31837" spans="1:2" x14ac:dyDescent="0.45">
      <c r="A31837" s="1">
        <v>45526.110138888886</v>
      </c>
      <c r="B31837">
        <v>-95</v>
      </c>
    </row>
    <row r="31838" spans="1:2" x14ac:dyDescent="0.45">
      <c r="A31838" s="1">
        <v>45526.110833333332</v>
      </c>
      <c r="B31838">
        <v>-95</v>
      </c>
    </row>
    <row r="31839" spans="1:2" x14ac:dyDescent="0.45">
      <c r="A31839" s="1">
        <v>45526.111527777779</v>
      </c>
      <c r="B31839">
        <v>-95</v>
      </c>
    </row>
    <row r="31840" spans="1:2" x14ac:dyDescent="0.45">
      <c r="A31840" s="1">
        <v>45526.112222222226</v>
      </c>
      <c r="B31840">
        <v>-95</v>
      </c>
    </row>
    <row r="31841" spans="1:2" x14ac:dyDescent="0.45">
      <c r="A31841" s="1">
        <v>45526.112916666665</v>
      </c>
      <c r="B31841">
        <v>-95</v>
      </c>
    </row>
    <row r="31842" spans="1:2" x14ac:dyDescent="0.45">
      <c r="A31842" s="1">
        <v>45526.113611111112</v>
      </c>
      <c r="B31842">
        <v>-95.1</v>
      </c>
    </row>
    <row r="31843" spans="1:2" x14ac:dyDescent="0.45">
      <c r="A31843" s="1">
        <v>45526.114305555559</v>
      </c>
      <c r="B31843">
        <v>-95</v>
      </c>
    </row>
    <row r="31844" spans="1:2" x14ac:dyDescent="0.45">
      <c r="A31844" s="1">
        <v>45526.114999999998</v>
      </c>
      <c r="B31844">
        <v>-95.1</v>
      </c>
    </row>
    <row r="31845" spans="1:2" x14ac:dyDescent="0.45">
      <c r="A31845" s="1">
        <v>45526.115694444445</v>
      </c>
      <c r="B31845">
        <v>-95</v>
      </c>
    </row>
    <row r="31846" spans="1:2" x14ac:dyDescent="0.45">
      <c r="A31846" s="1">
        <v>45526.116388888891</v>
      </c>
      <c r="B31846">
        <v>-95</v>
      </c>
    </row>
    <row r="31847" spans="1:2" x14ac:dyDescent="0.45">
      <c r="A31847" s="1">
        <v>45526.117083333331</v>
      </c>
      <c r="B31847">
        <v>-95.1</v>
      </c>
    </row>
    <row r="31848" spans="1:2" x14ac:dyDescent="0.45">
      <c r="A31848" s="1">
        <v>45526.117777777778</v>
      </c>
      <c r="B31848">
        <v>-95</v>
      </c>
    </row>
    <row r="31849" spans="1:2" x14ac:dyDescent="0.45">
      <c r="A31849" s="1">
        <v>45526.118472222224</v>
      </c>
      <c r="B31849">
        <v>-95.1</v>
      </c>
    </row>
    <row r="31850" spans="1:2" x14ac:dyDescent="0.45">
      <c r="A31850" s="1">
        <v>45526.119166666664</v>
      </c>
      <c r="B31850">
        <v>-95.1</v>
      </c>
    </row>
    <row r="31851" spans="1:2" x14ac:dyDescent="0.45">
      <c r="A31851" s="1">
        <v>45526.11986111111</v>
      </c>
      <c r="B31851">
        <v>-95.1</v>
      </c>
    </row>
    <row r="31852" spans="1:2" x14ac:dyDescent="0.45">
      <c r="A31852" s="1">
        <v>45526.120555555557</v>
      </c>
      <c r="B31852">
        <v>-95</v>
      </c>
    </row>
    <row r="31853" spans="1:2" x14ac:dyDescent="0.45">
      <c r="A31853" s="1">
        <v>45526.121249999997</v>
      </c>
      <c r="B31853">
        <v>-95.1</v>
      </c>
    </row>
    <row r="31854" spans="1:2" x14ac:dyDescent="0.45">
      <c r="A31854" s="1">
        <v>45526.121944444443</v>
      </c>
      <c r="B31854">
        <v>-95</v>
      </c>
    </row>
    <row r="31855" spans="1:2" x14ac:dyDescent="0.45">
      <c r="A31855" s="1">
        <v>45526.12263888889</v>
      </c>
      <c r="B31855">
        <v>-95</v>
      </c>
    </row>
    <row r="31856" spans="1:2" x14ac:dyDescent="0.45">
      <c r="A31856" s="1">
        <v>45526.123333333337</v>
      </c>
      <c r="B31856">
        <v>-95.1</v>
      </c>
    </row>
    <row r="31857" spans="1:2" x14ac:dyDescent="0.45">
      <c r="A31857" s="1">
        <v>45526.124027777776</v>
      </c>
      <c r="B31857">
        <v>-95.1</v>
      </c>
    </row>
    <row r="31858" spans="1:2" x14ac:dyDescent="0.45">
      <c r="A31858" s="1">
        <v>45526.124722222223</v>
      </c>
      <c r="B31858">
        <v>-95.1</v>
      </c>
    </row>
    <row r="31859" spans="1:2" x14ac:dyDescent="0.45">
      <c r="A31859" s="1">
        <v>45526.125416666669</v>
      </c>
      <c r="B31859">
        <v>-95.1</v>
      </c>
    </row>
    <row r="31860" spans="1:2" x14ac:dyDescent="0.45">
      <c r="A31860" s="1">
        <v>45526.126111111109</v>
      </c>
      <c r="B31860">
        <v>-95.1</v>
      </c>
    </row>
    <row r="31861" spans="1:2" x14ac:dyDescent="0.45">
      <c r="A31861" s="1">
        <v>45526.126805555556</v>
      </c>
      <c r="B31861">
        <v>-95</v>
      </c>
    </row>
    <row r="31862" spans="1:2" x14ac:dyDescent="0.45">
      <c r="A31862" s="1">
        <v>45526.127500000002</v>
      </c>
      <c r="B31862">
        <v>-95.1</v>
      </c>
    </row>
    <row r="31863" spans="1:2" x14ac:dyDescent="0.45">
      <c r="A31863" s="1">
        <v>45526.128194444442</v>
      </c>
      <c r="B31863">
        <v>-95</v>
      </c>
    </row>
    <row r="31864" spans="1:2" x14ac:dyDescent="0.45">
      <c r="A31864" s="1">
        <v>45526.128888888888</v>
      </c>
      <c r="B31864">
        <v>-95</v>
      </c>
    </row>
    <row r="31865" spans="1:2" x14ac:dyDescent="0.45">
      <c r="A31865" s="1">
        <v>45526.129583333335</v>
      </c>
      <c r="B31865">
        <v>-95</v>
      </c>
    </row>
    <row r="31866" spans="1:2" x14ac:dyDescent="0.45">
      <c r="A31866" s="1">
        <v>45526.130277777775</v>
      </c>
      <c r="B31866">
        <v>-95.1</v>
      </c>
    </row>
    <row r="31867" spans="1:2" x14ac:dyDescent="0.45">
      <c r="A31867" s="1">
        <v>45526.130972222221</v>
      </c>
      <c r="B31867">
        <v>-95</v>
      </c>
    </row>
    <row r="31868" spans="1:2" x14ac:dyDescent="0.45">
      <c r="A31868" s="1">
        <v>45526.131666666668</v>
      </c>
      <c r="B31868">
        <v>-95</v>
      </c>
    </row>
    <row r="31869" spans="1:2" x14ac:dyDescent="0.45">
      <c r="A31869" s="1">
        <v>45526.132361111115</v>
      </c>
      <c r="B31869">
        <v>-95</v>
      </c>
    </row>
    <row r="31870" spans="1:2" x14ac:dyDescent="0.45">
      <c r="A31870" s="1">
        <v>45526.133055555554</v>
      </c>
      <c r="B31870">
        <v>-95</v>
      </c>
    </row>
    <row r="31871" spans="1:2" x14ac:dyDescent="0.45">
      <c r="A31871" s="1">
        <v>45526.133750000001</v>
      </c>
      <c r="B31871">
        <v>-95</v>
      </c>
    </row>
    <row r="31872" spans="1:2" x14ac:dyDescent="0.45">
      <c r="A31872" s="1">
        <v>45526.134444444448</v>
      </c>
      <c r="B31872">
        <v>-95</v>
      </c>
    </row>
    <row r="31873" spans="1:2" x14ac:dyDescent="0.45">
      <c r="A31873" s="1">
        <v>45526.135138888887</v>
      </c>
      <c r="B31873">
        <v>-95</v>
      </c>
    </row>
    <row r="31874" spans="1:2" x14ac:dyDescent="0.45">
      <c r="A31874" s="1">
        <v>45526.135833333334</v>
      </c>
      <c r="B31874">
        <v>-95</v>
      </c>
    </row>
    <row r="31875" spans="1:2" x14ac:dyDescent="0.45">
      <c r="A31875" s="1">
        <v>45526.13652777778</v>
      </c>
      <c r="B31875">
        <v>-95.1</v>
      </c>
    </row>
    <row r="31876" spans="1:2" x14ac:dyDescent="0.45">
      <c r="A31876" s="1">
        <v>45526.13722222222</v>
      </c>
      <c r="B31876">
        <v>-95</v>
      </c>
    </row>
    <row r="31877" spans="1:2" x14ac:dyDescent="0.45">
      <c r="A31877" s="1">
        <v>45526.137916666667</v>
      </c>
      <c r="B31877">
        <v>-95</v>
      </c>
    </row>
    <row r="31878" spans="1:2" x14ac:dyDescent="0.45">
      <c r="A31878" s="1">
        <v>45526.138611111113</v>
      </c>
      <c r="B31878">
        <v>-95</v>
      </c>
    </row>
    <row r="31879" spans="1:2" x14ac:dyDescent="0.45">
      <c r="A31879" s="1">
        <v>45526.139305555553</v>
      </c>
      <c r="B31879">
        <v>-95.1</v>
      </c>
    </row>
    <row r="31880" spans="1:2" x14ac:dyDescent="0.45">
      <c r="A31880" s="1">
        <v>45526.14</v>
      </c>
      <c r="B31880">
        <v>-95.1</v>
      </c>
    </row>
    <row r="31881" spans="1:2" x14ac:dyDescent="0.45">
      <c r="A31881" s="1">
        <v>45526.140694444446</v>
      </c>
      <c r="B31881">
        <v>-95.1</v>
      </c>
    </row>
    <row r="31882" spans="1:2" x14ac:dyDescent="0.45">
      <c r="A31882" s="1">
        <v>45526.141388888886</v>
      </c>
      <c r="B31882">
        <v>-95</v>
      </c>
    </row>
    <row r="31883" spans="1:2" x14ac:dyDescent="0.45">
      <c r="A31883" s="1">
        <v>45526.142083333332</v>
      </c>
      <c r="B31883">
        <v>-95.1</v>
      </c>
    </row>
    <row r="31884" spans="1:2" x14ac:dyDescent="0.45">
      <c r="A31884" s="1">
        <v>45526.142777777779</v>
      </c>
      <c r="B31884">
        <v>-95</v>
      </c>
    </row>
    <row r="31885" spans="1:2" x14ac:dyDescent="0.45">
      <c r="A31885" s="1">
        <v>45526.143472222226</v>
      </c>
      <c r="B31885">
        <v>-95</v>
      </c>
    </row>
    <row r="31886" spans="1:2" x14ac:dyDescent="0.45">
      <c r="A31886" s="1">
        <v>45526.144166666665</v>
      </c>
      <c r="B31886">
        <v>-95.1</v>
      </c>
    </row>
    <row r="31887" spans="1:2" x14ac:dyDescent="0.45">
      <c r="A31887" s="1">
        <v>45526.144861111112</v>
      </c>
      <c r="B31887">
        <v>-95.1</v>
      </c>
    </row>
    <row r="31888" spans="1:2" x14ac:dyDescent="0.45">
      <c r="A31888" s="1">
        <v>45526.145555555559</v>
      </c>
      <c r="B31888">
        <v>-95</v>
      </c>
    </row>
    <row r="31889" spans="1:2" x14ac:dyDescent="0.45">
      <c r="A31889" s="1">
        <v>45526.146249999998</v>
      </c>
      <c r="B31889">
        <v>-95</v>
      </c>
    </row>
    <row r="31890" spans="1:2" x14ac:dyDescent="0.45">
      <c r="A31890" s="1">
        <v>45526.146944444445</v>
      </c>
      <c r="B31890">
        <v>-95</v>
      </c>
    </row>
    <row r="31891" spans="1:2" x14ac:dyDescent="0.45">
      <c r="A31891" s="1">
        <v>45526.147638888891</v>
      </c>
      <c r="B31891">
        <v>-95</v>
      </c>
    </row>
    <row r="31892" spans="1:2" x14ac:dyDescent="0.45">
      <c r="A31892" s="1">
        <v>45526.148333333331</v>
      </c>
      <c r="B31892">
        <v>-95.1</v>
      </c>
    </row>
    <row r="31893" spans="1:2" x14ac:dyDescent="0.45">
      <c r="A31893" s="1">
        <v>45526.149027777778</v>
      </c>
      <c r="B31893">
        <v>-95.1</v>
      </c>
    </row>
    <row r="31894" spans="1:2" x14ac:dyDescent="0.45">
      <c r="A31894" s="1">
        <v>45526.149722222224</v>
      </c>
      <c r="B31894">
        <v>-95.1</v>
      </c>
    </row>
    <row r="31895" spans="1:2" x14ac:dyDescent="0.45">
      <c r="A31895" s="1">
        <v>45526.150416666664</v>
      </c>
      <c r="B31895">
        <v>-95</v>
      </c>
    </row>
    <row r="31896" spans="1:2" x14ac:dyDescent="0.45">
      <c r="A31896" s="1">
        <v>45526.15111111111</v>
      </c>
      <c r="B31896">
        <v>-95</v>
      </c>
    </row>
    <row r="31897" spans="1:2" x14ac:dyDescent="0.45">
      <c r="A31897" s="1">
        <v>45526.151805555557</v>
      </c>
      <c r="B31897">
        <v>-95.1</v>
      </c>
    </row>
    <row r="31898" spans="1:2" x14ac:dyDescent="0.45">
      <c r="A31898" s="1">
        <v>45526.152499999997</v>
      </c>
      <c r="B31898">
        <v>-95.1</v>
      </c>
    </row>
    <row r="31899" spans="1:2" x14ac:dyDescent="0.45">
      <c r="A31899" s="1">
        <v>45526.153194444443</v>
      </c>
      <c r="B31899">
        <v>-95.1</v>
      </c>
    </row>
    <row r="31900" spans="1:2" x14ac:dyDescent="0.45">
      <c r="A31900" s="1">
        <v>45526.15388888889</v>
      </c>
      <c r="B31900">
        <v>-95.1</v>
      </c>
    </row>
    <row r="31901" spans="1:2" x14ac:dyDescent="0.45">
      <c r="A31901" s="1">
        <v>45526.154583333337</v>
      </c>
      <c r="B31901">
        <v>-95</v>
      </c>
    </row>
    <row r="31902" spans="1:2" x14ac:dyDescent="0.45">
      <c r="A31902" s="1">
        <v>45526.155277777776</v>
      </c>
      <c r="B31902">
        <v>-95.1</v>
      </c>
    </row>
    <row r="31903" spans="1:2" x14ac:dyDescent="0.45">
      <c r="A31903" s="1">
        <v>45526.155972222223</v>
      </c>
      <c r="B31903">
        <v>-95.1</v>
      </c>
    </row>
    <row r="31904" spans="1:2" x14ac:dyDescent="0.45">
      <c r="A31904" s="1">
        <v>45526.156666666669</v>
      </c>
      <c r="B31904">
        <v>-95.1</v>
      </c>
    </row>
    <row r="31905" spans="1:2" x14ac:dyDescent="0.45">
      <c r="A31905" s="1">
        <v>45526.157361111109</v>
      </c>
      <c r="B31905">
        <v>-95</v>
      </c>
    </row>
    <row r="31906" spans="1:2" x14ac:dyDescent="0.45">
      <c r="A31906" s="1">
        <v>45526.158055555556</v>
      </c>
      <c r="B31906">
        <v>-95.1</v>
      </c>
    </row>
    <row r="31907" spans="1:2" x14ac:dyDescent="0.45">
      <c r="A31907" s="1">
        <v>45526.158750000002</v>
      </c>
      <c r="B31907">
        <v>-95.1</v>
      </c>
    </row>
    <row r="31908" spans="1:2" x14ac:dyDescent="0.45">
      <c r="A31908" s="1">
        <v>45526.159444444442</v>
      </c>
      <c r="B31908">
        <v>-95.1</v>
      </c>
    </row>
    <row r="31909" spans="1:2" x14ac:dyDescent="0.45">
      <c r="A31909" s="1">
        <v>45526.160138888888</v>
      </c>
      <c r="B31909">
        <v>-95.1</v>
      </c>
    </row>
    <row r="31910" spans="1:2" x14ac:dyDescent="0.45">
      <c r="A31910" s="1">
        <v>45526.160833333335</v>
      </c>
      <c r="B31910">
        <v>-95</v>
      </c>
    </row>
    <row r="31911" spans="1:2" x14ac:dyDescent="0.45">
      <c r="A31911" s="1">
        <v>45526.161527777775</v>
      </c>
      <c r="B31911">
        <v>-95.1</v>
      </c>
    </row>
    <row r="31912" spans="1:2" x14ac:dyDescent="0.45">
      <c r="A31912" s="1">
        <v>45526.162222222221</v>
      </c>
      <c r="B31912">
        <v>-95.1</v>
      </c>
    </row>
    <row r="31913" spans="1:2" x14ac:dyDescent="0.45">
      <c r="A31913" s="1">
        <v>45526.162916666668</v>
      </c>
      <c r="B31913">
        <v>-95</v>
      </c>
    </row>
    <row r="31914" spans="1:2" x14ac:dyDescent="0.45">
      <c r="A31914" s="1">
        <v>45526.163611111115</v>
      </c>
      <c r="B31914">
        <v>-95</v>
      </c>
    </row>
    <row r="31915" spans="1:2" x14ac:dyDescent="0.45">
      <c r="A31915" s="1">
        <v>45526.164305555554</v>
      </c>
      <c r="B31915">
        <v>-95</v>
      </c>
    </row>
    <row r="31916" spans="1:2" x14ac:dyDescent="0.45">
      <c r="A31916" s="1">
        <v>45526.165000000001</v>
      </c>
      <c r="B31916">
        <v>-95.1</v>
      </c>
    </row>
    <row r="31917" spans="1:2" x14ac:dyDescent="0.45">
      <c r="A31917" s="1">
        <v>45526.165694444448</v>
      </c>
      <c r="B31917">
        <v>-95</v>
      </c>
    </row>
    <row r="31918" spans="1:2" x14ac:dyDescent="0.45">
      <c r="A31918" s="1">
        <v>45526.166388888887</v>
      </c>
      <c r="B31918">
        <v>-95</v>
      </c>
    </row>
    <row r="31919" spans="1:2" x14ac:dyDescent="0.45">
      <c r="A31919" s="1">
        <v>45526.167071759257</v>
      </c>
      <c r="B31919">
        <v>-95</v>
      </c>
    </row>
    <row r="31920" spans="1:2" x14ac:dyDescent="0.45">
      <c r="A31920" s="1">
        <v>45526.167766203704</v>
      </c>
      <c r="B31920">
        <v>-95</v>
      </c>
    </row>
    <row r="31921" spans="1:2" x14ac:dyDescent="0.45">
      <c r="A31921" s="1">
        <v>45526.16846064815</v>
      </c>
      <c r="B31921">
        <v>-95</v>
      </c>
    </row>
    <row r="31922" spans="1:2" x14ac:dyDescent="0.45">
      <c r="A31922" s="1">
        <v>45526.16915509259</v>
      </c>
      <c r="B31922">
        <v>-95</v>
      </c>
    </row>
    <row r="31923" spans="1:2" x14ac:dyDescent="0.45">
      <c r="A31923" s="1">
        <v>45526.169849537036</v>
      </c>
      <c r="B31923">
        <v>-95</v>
      </c>
    </row>
    <row r="31924" spans="1:2" x14ac:dyDescent="0.45">
      <c r="A31924" s="1">
        <v>45526.170543981483</v>
      </c>
      <c r="B31924">
        <v>-95</v>
      </c>
    </row>
    <row r="31925" spans="1:2" x14ac:dyDescent="0.45">
      <c r="A31925" s="1">
        <v>45526.171238425923</v>
      </c>
      <c r="B31925">
        <v>-95</v>
      </c>
    </row>
    <row r="31926" spans="1:2" x14ac:dyDescent="0.45">
      <c r="A31926" s="1">
        <v>45526.171932870369</v>
      </c>
      <c r="B31926">
        <v>-95</v>
      </c>
    </row>
    <row r="31927" spans="1:2" x14ac:dyDescent="0.45">
      <c r="A31927" s="1">
        <v>45526.172627314816</v>
      </c>
      <c r="B31927">
        <v>-95.1</v>
      </c>
    </row>
    <row r="31928" spans="1:2" x14ac:dyDescent="0.45">
      <c r="A31928" s="1">
        <v>45526.173321759263</v>
      </c>
      <c r="B31928">
        <v>-95.1</v>
      </c>
    </row>
    <row r="31929" spans="1:2" x14ac:dyDescent="0.45">
      <c r="A31929" s="1">
        <v>45526.174016203702</v>
      </c>
      <c r="B31929">
        <v>-95.1</v>
      </c>
    </row>
    <row r="31930" spans="1:2" x14ac:dyDescent="0.45">
      <c r="A31930" s="1">
        <v>45526.174710648149</v>
      </c>
      <c r="B31930">
        <v>-95</v>
      </c>
    </row>
    <row r="31931" spans="1:2" x14ac:dyDescent="0.45">
      <c r="A31931" s="1">
        <v>45526.175405092596</v>
      </c>
      <c r="B31931">
        <v>-95.1</v>
      </c>
    </row>
    <row r="31932" spans="1:2" x14ac:dyDescent="0.45">
      <c r="A31932" s="1">
        <v>45526.176099537035</v>
      </c>
      <c r="B31932">
        <v>-95</v>
      </c>
    </row>
    <row r="31933" spans="1:2" x14ac:dyDescent="0.45">
      <c r="A31933" s="1">
        <v>45526.176793981482</v>
      </c>
      <c r="B31933">
        <v>-95</v>
      </c>
    </row>
    <row r="31934" spans="1:2" x14ac:dyDescent="0.45">
      <c r="A31934" s="1">
        <v>45526.177488425928</v>
      </c>
      <c r="B31934">
        <v>-95.1</v>
      </c>
    </row>
    <row r="31935" spans="1:2" x14ac:dyDescent="0.45">
      <c r="A31935" s="1">
        <v>45526.178182870368</v>
      </c>
      <c r="B31935">
        <v>-95</v>
      </c>
    </row>
    <row r="31936" spans="1:2" x14ac:dyDescent="0.45">
      <c r="A31936" s="1">
        <v>45526.178877314815</v>
      </c>
      <c r="B31936">
        <v>-95.1</v>
      </c>
    </row>
    <row r="31937" spans="1:2" x14ac:dyDescent="0.45">
      <c r="A31937" s="1">
        <v>45526.179571759261</v>
      </c>
      <c r="B31937">
        <v>-95.1</v>
      </c>
    </row>
    <row r="31938" spans="1:2" x14ac:dyDescent="0.45">
      <c r="A31938" s="1">
        <v>45526.180266203701</v>
      </c>
      <c r="B31938">
        <v>-95.1</v>
      </c>
    </row>
    <row r="31939" spans="1:2" x14ac:dyDescent="0.45">
      <c r="A31939" s="1">
        <v>45526.180960648147</v>
      </c>
      <c r="B31939">
        <v>-95.1</v>
      </c>
    </row>
    <row r="31940" spans="1:2" x14ac:dyDescent="0.45">
      <c r="A31940" s="1">
        <v>45526.181655092594</v>
      </c>
      <c r="B31940">
        <v>-95.1</v>
      </c>
    </row>
    <row r="31941" spans="1:2" x14ac:dyDescent="0.45">
      <c r="A31941" s="1">
        <v>45526.182349537034</v>
      </c>
      <c r="B31941">
        <v>-95</v>
      </c>
    </row>
    <row r="31942" spans="1:2" x14ac:dyDescent="0.45">
      <c r="A31942" s="1">
        <v>45526.18304398148</v>
      </c>
      <c r="B31942">
        <v>-95.1</v>
      </c>
    </row>
    <row r="31943" spans="1:2" x14ac:dyDescent="0.45">
      <c r="A31943" s="1">
        <v>45526.183738425927</v>
      </c>
      <c r="B31943">
        <v>-95</v>
      </c>
    </row>
    <row r="31944" spans="1:2" x14ac:dyDescent="0.45">
      <c r="A31944" s="1">
        <v>45526.184432870374</v>
      </c>
      <c r="B31944">
        <v>-95.1</v>
      </c>
    </row>
    <row r="31945" spans="1:2" x14ac:dyDescent="0.45">
      <c r="A31945" s="1">
        <v>45526.185127314813</v>
      </c>
      <c r="B31945">
        <v>-95</v>
      </c>
    </row>
    <row r="31946" spans="1:2" x14ac:dyDescent="0.45">
      <c r="A31946" s="1">
        <v>45526.18582175926</v>
      </c>
      <c r="B31946">
        <v>-95</v>
      </c>
    </row>
    <row r="31947" spans="1:2" x14ac:dyDescent="0.45">
      <c r="A31947" s="1">
        <v>45526.186516203707</v>
      </c>
      <c r="B31947">
        <v>-95.1</v>
      </c>
    </row>
    <row r="31948" spans="1:2" x14ac:dyDescent="0.45">
      <c r="A31948" s="1">
        <v>45526.187210648146</v>
      </c>
      <c r="B31948">
        <v>-95.1</v>
      </c>
    </row>
    <row r="31949" spans="1:2" x14ac:dyDescent="0.45">
      <c r="A31949" s="1">
        <v>45526.187905092593</v>
      </c>
      <c r="B31949">
        <v>-95</v>
      </c>
    </row>
    <row r="31950" spans="1:2" x14ac:dyDescent="0.45">
      <c r="A31950" s="1">
        <v>45526.188599537039</v>
      </c>
      <c r="B31950">
        <v>-95</v>
      </c>
    </row>
    <row r="31951" spans="1:2" x14ac:dyDescent="0.45">
      <c r="A31951" s="1">
        <v>45526.189293981479</v>
      </c>
      <c r="B31951">
        <v>-95.1</v>
      </c>
    </row>
    <row r="31952" spans="1:2" x14ac:dyDescent="0.45">
      <c r="A31952" s="1">
        <v>45526.189988425926</v>
      </c>
      <c r="B31952">
        <v>-95.1</v>
      </c>
    </row>
    <row r="31953" spans="1:2" x14ac:dyDescent="0.45">
      <c r="A31953" s="1">
        <v>45526.190682870372</v>
      </c>
      <c r="B31953">
        <v>-95.1</v>
      </c>
    </row>
    <row r="31954" spans="1:2" x14ac:dyDescent="0.45">
      <c r="A31954" s="1">
        <v>45526.191377314812</v>
      </c>
      <c r="B31954">
        <v>-95.1</v>
      </c>
    </row>
    <row r="31955" spans="1:2" x14ac:dyDescent="0.45">
      <c r="A31955" s="1">
        <v>45526.192071759258</v>
      </c>
      <c r="B31955">
        <v>-95.1</v>
      </c>
    </row>
    <row r="31956" spans="1:2" x14ac:dyDescent="0.45">
      <c r="A31956" s="1">
        <v>45526.192766203705</v>
      </c>
      <c r="B31956">
        <v>-95.1</v>
      </c>
    </row>
    <row r="31957" spans="1:2" x14ac:dyDescent="0.45">
      <c r="A31957" s="1">
        <v>45526.193460648145</v>
      </c>
      <c r="B31957">
        <v>-95.1</v>
      </c>
    </row>
    <row r="31958" spans="1:2" x14ac:dyDescent="0.45">
      <c r="A31958" s="1">
        <v>45526.194155092591</v>
      </c>
      <c r="B31958">
        <v>-95.1</v>
      </c>
    </row>
    <row r="31959" spans="1:2" x14ac:dyDescent="0.45">
      <c r="A31959" s="1">
        <v>45526.194849537038</v>
      </c>
      <c r="B31959">
        <v>-95.1</v>
      </c>
    </row>
    <row r="31960" spans="1:2" x14ac:dyDescent="0.45">
      <c r="A31960" s="1">
        <v>45526.195543981485</v>
      </c>
      <c r="B31960">
        <v>-95.1</v>
      </c>
    </row>
    <row r="31961" spans="1:2" x14ac:dyDescent="0.45">
      <c r="A31961" s="1">
        <v>45526.196238425924</v>
      </c>
      <c r="B31961">
        <v>-95.1</v>
      </c>
    </row>
    <row r="31962" spans="1:2" x14ac:dyDescent="0.45">
      <c r="A31962" s="1">
        <v>45526.196932870371</v>
      </c>
      <c r="B31962">
        <v>-95.1</v>
      </c>
    </row>
    <row r="31963" spans="1:2" x14ac:dyDescent="0.45">
      <c r="A31963" s="1">
        <v>45526.197627314818</v>
      </c>
      <c r="B31963">
        <v>-95</v>
      </c>
    </row>
    <row r="31964" spans="1:2" x14ac:dyDescent="0.45">
      <c r="A31964" s="1">
        <v>45526.198321759257</v>
      </c>
      <c r="B31964">
        <v>-95.1</v>
      </c>
    </row>
    <row r="31965" spans="1:2" x14ac:dyDescent="0.45">
      <c r="A31965" s="1">
        <v>45526.199016203704</v>
      </c>
      <c r="B31965">
        <v>-95</v>
      </c>
    </row>
    <row r="31966" spans="1:2" x14ac:dyDescent="0.45">
      <c r="A31966" s="1">
        <v>45526.19971064815</v>
      </c>
      <c r="B31966">
        <v>-95</v>
      </c>
    </row>
    <row r="31967" spans="1:2" x14ac:dyDescent="0.45">
      <c r="A31967" s="1">
        <v>45526.20040509259</v>
      </c>
      <c r="B31967">
        <v>-95</v>
      </c>
    </row>
    <row r="31968" spans="1:2" x14ac:dyDescent="0.45">
      <c r="A31968" s="1">
        <v>45526.201099537036</v>
      </c>
      <c r="B31968">
        <v>-95</v>
      </c>
    </row>
    <row r="31969" spans="1:2" x14ac:dyDescent="0.45">
      <c r="A31969" s="1">
        <v>45526.201793981483</v>
      </c>
      <c r="B31969">
        <v>-95.1</v>
      </c>
    </row>
    <row r="31970" spans="1:2" x14ac:dyDescent="0.45">
      <c r="A31970" s="1">
        <v>45526.202488425923</v>
      </c>
      <c r="B31970">
        <v>-95</v>
      </c>
    </row>
    <row r="31971" spans="1:2" x14ac:dyDescent="0.45">
      <c r="A31971" s="1">
        <v>45526.203182870369</v>
      </c>
      <c r="B31971">
        <v>-95.1</v>
      </c>
    </row>
    <row r="31972" spans="1:2" x14ac:dyDescent="0.45">
      <c r="A31972" s="1">
        <v>45526.203877314816</v>
      </c>
      <c r="B31972">
        <v>-95</v>
      </c>
    </row>
    <row r="31973" spans="1:2" x14ac:dyDescent="0.45">
      <c r="A31973" s="1">
        <v>45526.204571759263</v>
      </c>
      <c r="B31973">
        <v>-95.1</v>
      </c>
    </row>
    <row r="31974" spans="1:2" x14ac:dyDescent="0.45">
      <c r="A31974" s="1">
        <v>45526.205266203702</v>
      </c>
      <c r="B31974">
        <v>-95</v>
      </c>
    </row>
    <row r="31975" spans="1:2" x14ac:dyDescent="0.45">
      <c r="A31975" s="1">
        <v>45526.205960648149</v>
      </c>
      <c r="B31975">
        <v>-95.1</v>
      </c>
    </row>
    <row r="31976" spans="1:2" x14ac:dyDescent="0.45">
      <c r="A31976" s="1">
        <v>45526.206655092596</v>
      </c>
      <c r="B31976">
        <v>-95</v>
      </c>
    </row>
    <row r="31977" spans="1:2" x14ac:dyDescent="0.45">
      <c r="A31977" s="1">
        <v>45526.207349537035</v>
      </c>
      <c r="B31977">
        <v>-95</v>
      </c>
    </row>
    <row r="31978" spans="1:2" x14ac:dyDescent="0.45">
      <c r="A31978" s="1">
        <v>45526.208043981482</v>
      </c>
      <c r="B31978">
        <v>-95</v>
      </c>
    </row>
    <row r="31979" spans="1:2" x14ac:dyDescent="0.45">
      <c r="A31979" s="1">
        <v>45526.208738425928</v>
      </c>
      <c r="B31979">
        <v>-95.1</v>
      </c>
    </row>
    <row r="31980" spans="1:2" x14ac:dyDescent="0.45">
      <c r="A31980" s="1">
        <v>45526.209432870368</v>
      </c>
      <c r="B31980">
        <v>-95.1</v>
      </c>
    </row>
    <row r="31981" spans="1:2" x14ac:dyDescent="0.45">
      <c r="A31981" s="1">
        <v>45526.210127314815</v>
      </c>
      <c r="B31981">
        <v>-95.1</v>
      </c>
    </row>
    <row r="31982" spans="1:2" x14ac:dyDescent="0.45">
      <c r="A31982" s="1">
        <v>45526.210821759261</v>
      </c>
      <c r="B31982">
        <v>-95</v>
      </c>
    </row>
    <row r="31983" spans="1:2" x14ac:dyDescent="0.45">
      <c r="A31983" s="1">
        <v>45526.211516203701</v>
      </c>
      <c r="B31983">
        <v>-95.1</v>
      </c>
    </row>
    <row r="31984" spans="1:2" x14ac:dyDescent="0.45">
      <c r="A31984" s="1">
        <v>45526.212210648147</v>
      </c>
      <c r="B31984">
        <v>-95.1</v>
      </c>
    </row>
    <row r="31985" spans="1:2" x14ac:dyDescent="0.45">
      <c r="A31985" s="1">
        <v>45526.212905092594</v>
      </c>
      <c r="B31985">
        <v>-95.1</v>
      </c>
    </row>
    <row r="31986" spans="1:2" x14ac:dyDescent="0.45">
      <c r="A31986" s="1">
        <v>45526.213599537034</v>
      </c>
      <c r="B31986">
        <v>-95.1</v>
      </c>
    </row>
    <row r="31987" spans="1:2" x14ac:dyDescent="0.45">
      <c r="A31987" s="1">
        <v>45526.21429398148</v>
      </c>
      <c r="B31987">
        <v>-95.1</v>
      </c>
    </row>
    <row r="31988" spans="1:2" x14ac:dyDescent="0.45">
      <c r="A31988" s="1">
        <v>45526.214988425927</v>
      </c>
      <c r="B31988">
        <v>-95</v>
      </c>
    </row>
    <row r="31989" spans="1:2" x14ac:dyDescent="0.45">
      <c r="A31989" s="1">
        <v>45526.215682870374</v>
      </c>
      <c r="B31989">
        <v>-95</v>
      </c>
    </row>
    <row r="31990" spans="1:2" x14ac:dyDescent="0.45">
      <c r="A31990" s="1">
        <v>45526.216377314813</v>
      </c>
      <c r="B31990">
        <v>-95.1</v>
      </c>
    </row>
    <row r="31991" spans="1:2" x14ac:dyDescent="0.45">
      <c r="A31991" s="1">
        <v>45526.21707175926</v>
      </c>
      <c r="B31991">
        <v>-95.1</v>
      </c>
    </row>
    <row r="31992" spans="1:2" x14ac:dyDescent="0.45">
      <c r="A31992" s="1">
        <v>45526.217766203707</v>
      </c>
      <c r="B31992">
        <v>-95.1</v>
      </c>
    </row>
    <row r="31993" spans="1:2" x14ac:dyDescent="0.45">
      <c r="A31993" s="1">
        <v>45526.218460648146</v>
      </c>
      <c r="B31993">
        <v>-95</v>
      </c>
    </row>
    <row r="31994" spans="1:2" x14ac:dyDescent="0.45">
      <c r="A31994" s="1">
        <v>45526.219155092593</v>
      </c>
      <c r="B31994">
        <v>-95.1</v>
      </c>
    </row>
    <row r="31995" spans="1:2" x14ac:dyDescent="0.45">
      <c r="A31995" s="1">
        <v>45526.219849537039</v>
      </c>
      <c r="B31995">
        <v>-95.1</v>
      </c>
    </row>
    <row r="31996" spans="1:2" x14ac:dyDescent="0.45">
      <c r="A31996" s="1">
        <v>45526.220543981479</v>
      </c>
      <c r="B31996">
        <v>-95</v>
      </c>
    </row>
    <row r="31997" spans="1:2" x14ac:dyDescent="0.45">
      <c r="A31997" s="1">
        <v>45526.221238425926</v>
      </c>
      <c r="B31997">
        <v>-95.1</v>
      </c>
    </row>
    <row r="31998" spans="1:2" x14ac:dyDescent="0.45">
      <c r="A31998" s="1">
        <v>45526.221932870372</v>
      </c>
      <c r="B31998">
        <v>-95.1</v>
      </c>
    </row>
    <row r="31999" spans="1:2" x14ac:dyDescent="0.45">
      <c r="A31999" s="1">
        <v>45526.222627314812</v>
      </c>
      <c r="B31999">
        <v>-95.1</v>
      </c>
    </row>
    <row r="32000" spans="1:2" x14ac:dyDescent="0.45">
      <c r="A32000" s="1">
        <v>45526.223321759258</v>
      </c>
      <c r="B32000">
        <v>-95.1</v>
      </c>
    </row>
    <row r="32001" spans="1:2" x14ac:dyDescent="0.45">
      <c r="A32001" s="1">
        <v>45526.224016203705</v>
      </c>
      <c r="B32001">
        <v>-95.1</v>
      </c>
    </row>
    <row r="32002" spans="1:2" x14ac:dyDescent="0.45">
      <c r="A32002" s="1">
        <v>45526.224710648145</v>
      </c>
      <c r="B32002">
        <v>-95.1</v>
      </c>
    </row>
    <row r="32003" spans="1:2" x14ac:dyDescent="0.45">
      <c r="A32003" s="1">
        <v>45526.225405092591</v>
      </c>
      <c r="B32003">
        <v>-95</v>
      </c>
    </row>
    <row r="32004" spans="1:2" x14ac:dyDescent="0.45">
      <c r="A32004" s="1">
        <v>45526.226099537038</v>
      </c>
      <c r="B32004">
        <v>-95</v>
      </c>
    </row>
    <row r="32005" spans="1:2" x14ac:dyDescent="0.45">
      <c r="A32005" s="1">
        <v>45526.226793981485</v>
      </c>
      <c r="B32005">
        <v>-95.1</v>
      </c>
    </row>
    <row r="32006" spans="1:2" x14ac:dyDescent="0.45">
      <c r="A32006" s="1">
        <v>45526.227488425924</v>
      </c>
      <c r="B32006">
        <v>-95.1</v>
      </c>
    </row>
    <row r="32007" spans="1:2" x14ac:dyDescent="0.45">
      <c r="A32007" s="1">
        <v>45526.228182870371</v>
      </c>
      <c r="B32007">
        <v>-95.1</v>
      </c>
    </row>
    <row r="32008" spans="1:2" x14ac:dyDescent="0.45">
      <c r="A32008" s="1">
        <v>45526.228877314818</v>
      </c>
      <c r="B32008">
        <v>-95</v>
      </c>
    </row>
    <row r="32009" spans="1:2" x14ac:dyDescent="0.45">
      <c r="A32009" s="1">
        <v>45526.229571759257</v>
      </c>
      <c r="B32009">
        <v>-95.1</v>
      </c>
    </row>
    <row r="32010" spans="1:2" x14ac:dyDescent="0.45">
      <c r="A32010" s="1">
        <v>45526.230266203704</v>
      </c>
      <c r="B32010">
        <v>-95.1</v>
      </c>
    </row>
    <row r="32011" spans="1:2" x14ac:dyDescent="0.45">
      <c r="A32011" s="1">
        <v>45526.23096064815</v>
      </c>
      <c r="B32011">
        <v>-95.1</v>
      </c>
    </row>
    <row r="32012" spans="1:2" x14ac:dyDescent="0.45">
      <c r="A32012" s="1">
        <v>45526.23165509259</v>
      </c>
      <c r="B32012">
        <v>-95.1</v>
      </c>
    </row>
    <row r="32013" spans="1:2" x14ac:dyDescent="0.45">
      <c r="A32013" s="1">
        <v>45526.232349537036</v>
      </c>
      <c r="B32013">
        <v>-95.1</v>
      </c>
    </row>
    <row r="32014" spans="1:2" x14ac:dyDescent="0.45">
      <c r="A32014" s="1">
        <v>45526.233043981483</v>
      </c>
      <c r="B32014">
        <v>-95.1</v>
      </c>
    </row>
    <row r="32015" spans="1:2" x14ac:dyDescent="0.45">
      <c r="A32015" s="1">
        <v>45526.233738425923</v>
      </c>
      <c r="B32015">
        <v>-95.1</v>
      </c>
    </row>
    <row r="32016" spans="1:2" x14ac:dyDescent="0.45">
      <c r="A32016" s="1">
        <v>45526.234432870369</v>
      </c>
      <c r="B32016">
        <v>-95.1</v>
      </c>
    </row>
    <row r="32017" spans="1:2" x14ac:dyDescent="0.45">
      <c r="A32017" s="1">
        <v>45526.235127314816</v>
      </c>
      <c r="B32017">
        <v>-95.1</v>
      </c>
    </row>
    <row r="32018" spans="1:2" x14ac:dyDescent="0.45">
      <c r="A32018" s="1">
        <v>45526.235821759263</v>
      </c>
      <c r="B32018">
        <v>-95.1</v>
      </c>
    </row>
    <row r="32019" spans="1:2" x14ac:dyDescent="0.45">
      <c r="A32019" s="1">
        <v>45526.236516203702</v>
      </c>
      <c r="B32019">
        <v>-95.1</v>
      </c>
    </row>
    <row r="32020" spans="1:2" x14ac:dyDescent="0.45">
      <c r="A32020" s="1">
        <v>45526.237210648149</v>
      </c>
      <c r="B32020">
        <v>-95.1</v>
      </c>
    </row>
    <row r="32021" spans="1:2" x14ac:dyDescent="0.45">
      <c r="A32021" s="1">
        <v>45526.237905092596</v>
      </c>
      <c r="B32021">
        <v>-95.1</v>
      </c>
    </row>
    <row r="32022" spans="1:2" x14ac:dyDescent="0.45">
      <c r="A32022" s="1">
        <v>45526.238599537035</v>
      </c>
      <c r="B32022">
        <v>-95.1</v>
      </c>
    </row>
    <row r="32023" spans="1:2" x14ac:dyDescent="0.45">
      <c r="A32023" s="1">
        <v>45526.239293981482</v>
      </c>
      <c r="B32023">
        <v>-95.1</v>
      </c>
    </row>
    <row r="32024" spans="1:2" x14ac:dyDescent="0.45">
      <c r="A32024" s="1">
        <v>45526.239988425928</v>
      </c>
      <c r="B32024">
        <v>-95.1</v>
      </c>
    </row>
    <row r="32025" spans="1:2" x14ac:dyDescent="0.45">
      <c r="A32025" s="1">
        <v>45526.240682870368</v>
      </c>
      <c r="B32025">
        <v>-95.1</v>
      </c>
    </row>
    <row r="32026" spans="1:2" x14ac:dyDescent="0.45">
      <c r="A32026" s="1">
        <v>45526.241377314815</v>
      </c>
      <c r="B32026">
        <v>-95.1</v>
      </c>
    </row>
    <row r="32027" spans="1:2" x14ac:dyDescent="0.45">
      <c r="A32027" s="1">
        <v>45526.242071759261</v>
      </c>
      <c r="B32027">
        <v>-95.1</v>
      </c>
    </row>
    <row r="32028" spans="1:2" x14ac:dyDescent="0.45">
      <c r="A32028" s="1">
        <v>45526.242766203701</v>
      </c>
      <c r="B32028">
        <v>-95.1</v>
      </c>
    </row>
    <row r="32029" spans="1:2" x14ac:dyDescent="0.45">
      <c r="A32029" s="1">
        <v>45526.243460648147</v>
      </c>
      <c r="B32029">
        <v>-95.1</v>
      </c>
    </row>
    <row r="32030" spans="1:2" x14ac:dyDescent="0.45">
      <c r="A32030" s="1">
        <v>45526.244155092594</v>
      </c>
      <c r="B32030">
        <v>-95.1</v>
      </c>
    </row>
    <row r="32031" spans="1:2" x14ac:dyDescent="0.45">
      <c r="A32031" s="1">
        <v>45526.244849537034</v>
      </c>
      <c r="B32031">
        <v>-95.1</v>
      </c>
    </row>
    <row r="32032" spans="1:2" x14ac:dyDescent="0.45">
      <c r="A32032" s="1">
        <v>45526.24554398148</v>
      </c>
      <c r="B32032">
        <v>-95.1</v>
      </c>
    </row>
    <row r="32033" spans="1:2" x14ac:dyDescent="0.45">
      <c r="A32033" s="1">
        <v>45526.246238425927</v>
      </c>
      <c r="B32033">
        <v>-95.1</v>
      </c>
    </row>
    <row r="32034" spans="1:2" x14ac:dyDescent="0.45">
      <c r="A32034" s="1">
        <v>45526.246944444443</v>
      </c>
      <c r="B32034">
        <v>-95.1</v>
      </c>
    </row>
    <row r="32035" spans="1:2" x14ac:dyDescent="0.45">
      <c r="A32035" s="1">
        <v>45526.247627314813</v>
      </c>
      <c r="B32035">
        <v>-95.1</v>
      </c>
    </row>
    <row r="32036" spans="1:2" x14ac:dyDescent="0.45">
      <c r="A32036" s="1">
        <v>45526.24832175926</v>
      </c>
      <c r="B32036">
        <v>-95.1</v>
      </c>
    </row>
    <row r="32037" spans="1:2" x14ac:dyDescent="0.45">
      <c r="A32037" s="1">
        <v>45526.249016203707</v>
      </c>
      <c r="B32037">
        <v>-95.1</v>
      </c>
    </row>
    <row r="32038" spans="1:2" x14ac:dyDescent="0.45">
      <c r="A32038" s="1">
        <v>45526.249710648146</v>
      </c>
      <c r="B32038">
        <v>-95.1</v>
      </c>
    </row>
    <row r="32039" spans="1:2" x14ac:dyDescent="0.45">
      <c r="A32039" s="1">
        <v>45526.250405092593</v>
      </c>
      <c r="B32039">
        <v>-95.1</v>
      </c>
    </row>
    <row r="32040" spans="1:2" x14ac:dyDescent="0.45">
      <c r="A32040" s="1">
        <v>45526.251099537039</v>
      </c>
      <c r="B32040">
        <v>-95.1</v>
      </c>
    </row>
    <row r="32041" spans="1:2" x14ac:dyDescent="0.45">
      <c r="A32041" s="1">
        <v>45526.251793981479</v>
      </c>
      <c r="B32041">
        <v>-95</v>
      </c>
    </row>
    <row r="32042" spans="1:2" x14ac:dyDescent="0.45">
      <c r="A32042" s="1">
        <v>45526.252488425926</v>
      </c>
      <c r="B32042">
        <v>-95.1</v>
      </c>
    </row>
    <row r="32043" spans="1:2" x14ac:dyDescent="0.45">
      <c r="A32043" s="1">
        <v>45526.253182870372</v>
      </c>
      <c r="B32043">
        <v>-95.1</v>
      </c>
    </row>
    <row r="32044" spans="1:2" x14ac:dyDescent="0.45">
      <c r="A32044" s="1">
        <v>45526.253877314812</v>
      </c>
      <c r="B32044">
        <v>-95.1</v>
      </c>
    </row>
    <row r="32045" spans="1:2" x14ac:dyDescent="0.45">
      <c r="A32045" s="1">
        <v>45526.254571759258</v>
      </c>
      <c r="B32045">
        <v>-95.1</v>
      </c>
    </row>
    <row r="32046" spans="1:2" x14ac:dyDescent="0.45">
      <c r="A32046" s="1">
        <v>45526.255266203705</v>
      </c>
      <c r="B32046">
        <v>-95.1</v>
      </c>
    </row>
    <row r="32047" spans="1:2" x14ac:dyDescent="0.45">
      <c r="A32047" s="1">
        <v>45526.255960648145</v>
      </c>
      <c r="B32047">
        <v>-95.1</v>
      </c>
    </row>
    <row r="32048" spans="1:2" x14ac:dyDescent="0.45">
      <c r="A32048" s="1">
        <v>45526.256655092591</v>
      </c>
      <c r="B32048">
        <v>-95.1</v>
      </c>
    </row>
    <row r="32049" spans="1:2" x14ac:dyDescent="0.45">
      <c r="A32049" s="1">
        <v>45526.257349537038</v>
      </c>
      <c r="B32049">
        <v>-95</v>
      </c>
    </row>
    <row r="32050" spans="1:2" x14ac:dyDescent="0.45">
      <c r="A32050" s="1">
        <v>45526.258043981485</v>
      </c>
      <c r="B32050">
        <v>-95.1</v>
      </c>
    </row>
    <row r="32051" spans="1:2" x14ac:dyDescent="0.45">
      <c r="A32051" s="1">
        <v>45526.258738425924</v>
      </c>
      <c r="B32051">
        <v>-95.1</v>
      </c>
    </row>
    <row r="32052" spans="1:2" x14ac:dyDescent="0.45">
      <c r="A32052" s="1">
        <v>45526.259432870371</v>
      </c>
      <c r="B32052">
        <v>-95.1</v>
      </c>
    </row>
    <row r="32053" spans="1:2" x14ac:dyDescent="0.45">
      <c r="A32053" s="1">
        <v>45526.260127314818</v>
      </c>
      <c r="B32053">
        <v>-95.1</v>
      </c>
    </row>
    <row r="32054" spans="1:2" x14ac:dyDescent="0.45">
      <c r="A32054" s="1">
        <v>45526.260821759257</v>
      </c>
      <c r="B32054">
        <v>-95.1</v>
      </c>
    </row>
    <row r="32055" spans="1:2" x14ac:dyDescent="0.45">
      <c r="A32055" s="1">
        <v>45526.261516203704</v>
      </c>
      <c r="B32055">
        <v>-95.1</v>
      </c>
    </row>
    <row r="32056" spans="1:2" x14ac:dyDescent="0.45">
      <c r="A32056" s="1">
        <v>45526.26221064815</v>
      </c>
      <c r="B32056">
        <v>-95.1</v>
      </c>
    </row>
    <row r="32057" spans="1:2" x14ac:dyDescent="0.45">
      <c r="A32057" s="1">
        <v>45526.262916666667</v>
      </c>
      <c r="B32057">
        <v>-95.1</v>
      </c>
    </row>
    <row r="32058" spans="1:2" x14ac:dyDescent="0.45">
      <c r="A32058" s="1">
        <v>45526.263599537036</v>
      </c>
      <c r="B32058">
        <v>-95.1</v>
      </c>
    </row>
    <row r="32059" spans="1:2" x14ac:dyDescent="0.45">
      <c r="A32059" s="1">
        <v>45526.264293981483</v>
      </c>
      <c r="B32059">
        <v>-95.1</v>
      </c>
    </row>
    <row r="32060" spans="1:2" x14ac:dyDescent="0.45">
      <c r="A32060" s="1">
        <v>45526.264988425923</v>
      </c>
      <c r="B32060">
        <v>-95.1</v>
      </c>
    </row>
    <row r="32061" spans="1:2" x14ac:dyDescent="0.45">
      <c r="A32061" s="1">
        <v>45526.265694444446</v>
      </c>
      <c r="B32061">
        <v>-95.1</v>
      </c>
    </row>
    <row r="32062" spans="1:2" x14ac:dyDescent="0.45">
      <c r="A32062" s="1">
        <v>45526.266388888886</v>
      </c>
      <c r="B32062">
        <v>-95.1</v>
      </c>
    </row>
    <row r="32063" spans="1:2" x14ac:dyDescent="0.45">
      <c r="A32063" s="1">
        <v>45526.267071759263</v>
      </c>
      <c r="B32063">
        <v>-95.1</v>
      </c>
    </row>
    <row r="32064" spans="1:2" x14ac:dyDescent="0.45">
      <c r="A32064" s="1">
        <v>45526.267766203702</v>
      </c>
      <c r="B32064">
        <v>-95.1</v>
      </c>
    </row>
    <row r="32065" spans="1:2" x14ac:dyDescent="0.45">
      <c r="A32065" s="1">
        <v>45526.268460648149</v>
      </c>
      <c r="B32065">
        <v>-95.1</v>
      </c>
    </row>
    <row r="32066" spans="1:2" x14ac:dyDescent="0.45">
      <c r="A32066" s="1">
        <v>45526.269155092596</v>
      </c>
      <c r="B32066">
        <v>-95.1</v>
      </c>
    </row>
    <row r="32067" spans="1:2" x14ac:dyDescent="0.45">
      <c r="A32067" s="1">
        <v>45526.269849537035</v>
      </c>
      <c r="B32067">
        <v>-95.1</v>
      </c>
    </row>
    <row r="32068" spans="1:2" x14ac:dyDescent="0.45">
      <c r="A32068" s="1">
        <v>45526.270543981482</v>
      </c>
      <c r="B32068">
        <v>-95.1</v>
      </c>
    </row>
    <row r="32069" spans="1:2" x14ac:dyDescent="0.45">
      <c r="A32069" s="1">
        <v>45526.271238425928</v>
      </c>
      <c r="B32069">
        <v>-95.1</v>
      </c>
    </row>
    <row r="32070" spans="1:2" x14ac:dyDescent="0.45">
      <c r="A32070" s="1">
        <v>45526.271932870368</v>
      </c>
      <c r="B32070">
        <v>-95.1</v>
      </c>
    </row>
    <row r="32071" spans="1:2" x14ac:dyDescent="0.45">
      <c r="A32071" s="1">
        <v>45526.272627314815</v>
      </c>
      <c r="B32071">
        <v>-95.2</v>
      </c>
    </row>
    <row r="32072" spans="1:2" x14ac:dyDescent="0.45">
      <c r="A32072" s="1">
        <v>45526.273333333331</v>
      </c>
      <c r="B32072">
        <v>-95.2</v>
      </c>
    </row>
    <row r="32073" spans="1:2" x14ac:dyDescent="0.45">
      <c r="A32073" s="1">
        <v>45526.274027777778</v>
      </c>
      <c r="B32073">
        <v>-95.2</v>
      </c>
    </row>
    <row r="32074" spans="1:2" x14ac:dyDescent="0.45">
      <c r="A32074" s="1">
        <v>45526.274722222224</v>
      </c>
      <c r="B32074">
        <v>-95.2</v>
      </c>
    </row>
    <row r="32075" spans="1:2" x14ac:dyDescent="0.45">
      <c r="A32075" s="1">
        <v>45526.275416666664</v>
      </c>
      <c r="B32075">
        <v>-95.2</v>
      </c>
    </row>
    <row r="32076" spans="1:2" x14ac:dyDescent="0.45">
      <c r="A32076" s="1">
        <v>45526.276099537034</v>
      </c>
      <c r="B32076">
        <v>-95.2</v>
      </c>
    </row>
    <row r="32077" spans="1:2" x14ac:dyDescent="0.45">
      <c r="A32077" s="1">
        <v>45526.27679398148</v>
      </c>
      <c r="B32077">
        <v>-95.2</v>
      </c>
    </row>
    <row r="32078" spans="1:2" x14ac:dyDescent="0.45">
      <c r="A32078" s="1">
        <v>45526.277488425927</v>
      </c>
      <c r="B32078">
        <v>-95.1</v>
      </c>
    </row>
    <row r="32079" spans="1:2" x14ac:dyDescent="0.45">
      <c r="A32079" s="1">
        <v>45526.278182870374</v>
      </c>
      <c r="B32079">
        <v>-95.2</v>
      </c>
    </row>
    <row r="32080" spans="1:2" x14ac:dyDescent="0.45">
      <c r="A32080" s="1">
        <v>45526.278877314813</v>
      </c>
      <c r="B32080">
        <v>-95.1</v>
      </c>
    </row>
    <row r="32081" spans="1:2" x14ac:dyDescent="0.45">
      <c r="A32081" s="1">
        <v>45526.27957175926</v>
      </c>
      <c r="B32081">
        <v>-95.1</v>
      </c>
    </row>
    <row r="32082" spans="1:2" x14ac:dyDescent="0.45">
      <c r="A32082" s="1">
        <v>45526.280277777776</v>
      </c>
      <c r="B32082">
        <v>-95.1</v>
      </c>
    </row>
    <row r="32083" spans="1:2" x14ac:dyDescent="0.45">
      <c r="A32083" s="1">
        <v>45526.280972222223</v>
      </c>
      <c r="B32083">
        <v>-95.2</v>
      </c>
    </row>
    <row r="32084" spans="1:2" x14ac:dyDescent="0.45">
      <c r="A32084" s="1">
        <v>45526.281655092593</v>
      </c>
      <c r="B32084">
        <v>-95.2</v>
      </c>
    </row>
    <row r="32085" spans="1:2" x14ac:dyDescent="0.45">
      <c r="A32085" s="1">
        <v>45526.282349537039</v>
      </c>
      <c r="B32085">
        <v>-95.1</v>
      </c>
    </row>
    <row r="32086" spans="1:2" x14ac:dyDescent="0.45">
      <c r="A32086" s="1">
        <v>45526.283043981479</v>
      </c>
      <c r="B32086">
        <v>-95.1</v>
      </c>
    </row>
    <row r="32087" spans="1:2" x14ac:dyDescent="0.45">
      <c r="A32087" s="1">
        <v>45526.283738425926</v>
      </c>
      <c r="B32087">
        <v>-95.1</v>
      </c>
    </row>
    <row r="32088" spans="1:2" x14ac:dyDescent="0.45">
      <c r="A32088" s="1">
        <v>45526.284432870372</v>
      </c>
      <c r="B32088">
        <v>-95.1</v>
      </c>
    </row>
    <row r="32089" spans="1:2" x14ac:dyDescent="0.45">
      <c r="A32089" s="1">
        <v>45526.285138888888</v>
      </c>
      <c r="B32089">
        <v>-95.1</v>
      </c>
    </row>
    <row r="32090" spans="1:2" x14ac:dyDescent="0.45">
      <c r="A32090" s="1">
        <v>45526.285821759258</v>
      </c>
      <c r="B32090">
        <v>-95.1</v>
      </c>
    </row>
    <row r="32091" spans="1:2" x14ac:dyDescent="0.45">
      <c r="A32091" s="1">
        <v>45526.286516203705</v>
      </c>
      <c r="B32091">
        <v>-95.1</v>
      </c>
    </row>
    <row r="32092" spans="1:2" x14ac:dyDescent="0.45">
      <c r="A32092" s="1">
        <v>45526.287210648145</v>
      </c>
      <c r="B32092">
        <v>-95.1</v>
      </c>
    </row>
    <row r="32093" spans="1:2" x14ac:dyDescent="0.45">
      <c r="A32093" s="1">
        <v>45526.287916666668</v>
      </c>
      <c r="B32093">
        <v>-95.1</v>
      </c>
    </row>
    <row r="32094" spans="1:2" x14ac:dyDescent="0.45">
      <c r="A32094" s="1">
        <v>45526.288611111115</v>
      </c>
      <c r="B32094">
        <v>-95.1</v>
      </c>
    </row>
    <row r="32095" spans="1:2" x14ac:dyDescent="0.45">
      <c r="A32095" s="1">
        <v>45526.289305555554</v>
      </c>
      <c r="B32095">
        <v>-95.1</v>
      </c>
    </row>
    <row r="32096" spans="1:2" x14ac:dyDescent="0.45">
      <c r="A32096" s="1">
        <v>45526.29</v>
      </c>
      <c r="B32096">
        <v>-95.1</v>
      </c>
    </row>
    <row r="32097" spans="1:2" x14ac:dyDescent="0.45">
      <c r="A32097" s="1">
        <v>45526.290694444448</v>
      </c>
      <c r="B32097">
        <v>-95.1</v>
      </c>
    </row>
    <row r="32098" spans="1:2" x14ac:dyDescent="0.45">
      <c r="A32098" s="1">
        <v>45526.291388888887</v>
      </c>
      <c r="B32098">
        <v>-95.1</v>
      </c>
    </row>
    <row r="32099" spans="1:2" x14ac:dyDescent="0.45">
      <c r="A32099" s="1">
        <v>45526.292083333334</v>
      </c>
      <c r="B32099">
        <v>-95.1</v>
      </c>
    </row>
    <row r="32100" spans="1:2" x14ac:dyDescent="0.45">
      <c r="A32100" s="1">
        <v>45526.29277777778</v>
      </c>
      <c r="B32100">
        <v>-95.1</v>
      </c>
    </row>
    <row r="32101" spans="1:2" x14ac:dyDescent="0.45">
      <c r="A32101" s="1">
        <v>45526.29347222222</v>
      </c>
      <c r="B32101">
        <v>-95.1</v>
      </c>
    </row>
    <row r="32102" spans="1:2" x14ac:dyDescent="0.45">
      <c r="A32102" s="1">
        <v>45526.294166666667</v>
      </c>
      <c r="B32102">
        <v>-95.1</v>
      </c>
    </row>
    <row r="32103" spans="1:2" x14ac:dyDescent="0.45">
      <c r="A32103" s="1">
        <v>45526.294861111113</v>
      </c>
      <c r="B32103">
        <v>-95.1</v>
      </c>
    </row>
    <row r="32104" spans="1:2" x14ac:dyDescent="0.45">
      <c r="A32104" s="1">
        <v>45526.295555555553</v>
      </c>
      <c r="B32104">
        <v>-95.1</v>
      </c>
    </row>
    <row r="32105" spans="1:2" x14ac:dyDescent="0.45">
      <c r="A32105" s="1">
        <v>45526.296249999999</v>
      </c>
      <c r="B32105">
        <v>-95.1</v>
      </c>
    </row>
    <row r="32106" spans="1:2" x14ac:dyDescent="0.45">
      <c r="A32106" s="1">
        <v>45526.296944444446</v>
      </c>
      <c r="B32106">
        <v>-95.1</v>
      </c>
    </row>
    <row r="32107" spans="1:2" x14ac:dyDescent="0.45">
      <c r="A32107" s="1">
        <v>45526.297638888886</v>
      </c>
      <c r="B32107">
        <v>-95.1</v>
      </c>
    </row>
    <row r="32108" spans="1:2" x14ac:dyDescent="0.45">
      <c r="A32108" s="1">
        <v>45526.298333333332</v>
      </c>
      <c r="B32108">
        <v>-95.2</v>
      </c>
    </row>
    <row r="32109" spans="1:2" x14ac:dyDescent="0.45">
      <c r="A32109" s="1">
        <v>45526.299027777779</v>
      </c>
      <c r="B32109">
        <v>-95.1</v>
      </c>
    </row>
    <row r="32110" spans="1:2" x14ac:dyDescent="0.45">
      <c r="A32110" s="1">
        <v>45526.299722222226</v>
      </c>
      <c r="B32110">
        <v>-95.1</v>
      </c>
    </row>
    <row r="32111" spans="1:2" x14ac:dyDescent="0.45">
      <c r="A32111" s="1">
        <v>45526.300416666665</v>
      </c>
      <c r="B32111">
        <v>-95.1</v>
      </c>
    </row>
    <row r="32112" spans="1:2" x14ac:dyDescent="0.45">
      <c r="A32112" s="1">
        <v>45526.301111111112</v>
      </c>
      <c r="B32112">
        <v>-95.1</v>
      </c>
    </row>
    <row r="32113" spans="1:2" x14ac:dyDescent="0.45">
      <c r="A32113" s="1">
        <v>45526.301805555559</v>
      </c>
      <c r="B32113">
        <v>-95.1</v>
      </c>
    </row>
    <row r="32114" spans="1:2" x14ac:dyDescent="0.45">
      <c r="A32114" s="1">
        <v>45526.302499999998</v>
      </c>
      <c r="B32114">
        <v>-95.1</v>
      </c>
    </row>
    <row r="32115" spans="1:2" x14ac:dyDescent="0.45">
      <c r="A32115" s="1">
        <v>45526.303194444445</v>
      </c>
      <c r="B32115">
        <v>-95.1</v>
      </c>
    </row>
    <row r="32116" spans="1:2" x14ac:dyDescent="0.45">
      <c r="A32116" s="1">
        <v>45526.303888888891</v>
      </c>
      <c r="B32116">
        <v>-95.1</v>
      </c>
    </row>
    <row r="32117" spans="1:2" x14ac:dyDescent="0.45">
      <c r="A32117" s="1">
        <v>45526.304583333331</v>
      </c>
      <c r="B32117">
        <v>-95.1</v>
      </c>
    </row>
    <row r="32118" spans="1:2" x14ac:dyDescent="0.45">
      <c r="A32118" s="1">
        <v>45526.305277777778</v>
      </c>
      <c r="B32118">
        <v>-95.1</v>
      </c>
    </row>
    <row r="32119" spans="1:2" x14ac:dyDescent="0.45">
      <c r="A32119" s="1">
        <v>45526.305972222224</v>
      </c>
      <c r="B32119">
        <v>-95.1</v>
      </c>
    </row>
    <row r="32120" spans="1:2" x14ac:dyDescent="0.45">
      <c r="A32120" s="1">
        <v>45526.306666666664</v>
      </c>
      <c r="B32120">
        <v>-95.1</v>
      </c>
    </row>
    <row r="32121" spans="1:2" x14ac:dyDescent="0.45">
      <c r="A32121" s="1">
        <v>45526.30736111111</v>
      </c>
      <c r="B32121">
        <v>-95.1</v>
      </c>
    </row>
    <row r="32122" spans="1:2" x14ac:dyDescent="0.45">
      <c r="A32122" s="1">
        <v>45526.308055555557</v>
      </c>
      <c r="B32122">
        <v>-95.1</v>
      </c>
    </row>
    <row r="32123" spans="1:2" x14ac:dyDescent="0.45">
      <c r="A32123" s="1">
        <v>45526.308749999997</v>
      </c>
      <c r="B32123">
        <v>-95.1</v>
      </c>
    </row>
    <row r="32124" spans="1:2" x14ac:dyDescent="0.45">
      <c r="A32124" s="1">
        <v>45526.309444444443</v>
      </c>
      <c r="B32124">
        <v>-95.1</v>
      </c>
    </row>
    <row r="32125" spans="1:2" x14ac:dyDescent="0.45">
      <c r="A32125" s="1">
        <v>45526.31013888889</v>
      </c>
      <c r="B32125">
        <v>-95.1</v>
      </c>
    </row>
    <row r="32126" spans="1:2" x14ac:dyDescent="0.45">
      <c r="A32126" s="1">
        <v>45526.310833333337</v>
      </c>
      <c r="B32126">
        <v>-95.1</v>
      </c>
    </row>
    <row r="32127" spans="1:2" x14ac:dyDescent="0.45">
      <c r="A32127" s="1">
        <v>45526.311527777776</v>
      </c>
      <c r="B32127">
        <v>-95.1</v>
      </c>
    </row>
    <row r="32128" spans="1:2" x14ac:dyDescent="0.45">
      <c r="A32128" s="1">
        <v>45526.312222222223</v>
      </c>
      <c r="B32128">
        <v>-95.1</v>
      </c>
    </row>
    <row r="32129" spans="1:2" x14ac:dyDescent="0.45">
      <c r="A32129" s="1">
        <v>45526.312916666669</v>
      </c>
      <c r="B32129">
        <v>-95.1</v>
      </c>
    </row>
    <row r="32130" spans="1:2" x14ac:dyDescent="0.45">
      <c r="A32130" s="1">
        <v>45526.313611111109</v>
      </c>
      <c r="B32130">
        <v>-95.1</v>
      </c>
    </row>
    <row r="32131" spans="1:2" x14ac:dyDescent="0.45">
      <c r="A32131" s="1">
        <v>45526.314305555556</v>
      </c>
      <c r="B32131">
        <v>-95.1</v>
      </c>
    </row>
    <row r="32132" spans="1:2" x14ac:dyDescent="0.45">
      <c r="A32132" s="1">
        <v>45526.315000000002</v>
      </c>
      <c r="B32132">
        <v>-95.1</v>
      </c>
    </row>
    <row r="32133" spans="1:2" x14ac:dyDescent="0.45">
      <c r="A32133" s="1">
        <v>45526.315694444442</v>
      </c>
      <c r="B32133">
        <v>-95.1</v>
      </c>
    </row>
    <row r="32134" spans="1:2" x14ac:dyDescent="0.45">
      <c r="A32134" s="1">
        <v>45526.316388888888</v>
      </c>
      <c r="B32134">
        <v>-95.1</v>
      </c>
    </row>
    <row r="32135" spans="1:2" x14ac:dyDescent="0.45">
      <c r="A32135" s="1">
        <v>45526.317083333335</v>
      </c>
      <c r="B32135">
        <v>-95.1</v>
      </c>
    </row>
    <row r="32136" spans="1:2" x14ac:dyDescent="0.45">
      <c r="A32136" s="1">
        <v>45526.317777777775</v>
      </c>
      <c r="B32136">
        <v>-95.1</v>
      </c>
    </row>
    <row r="32137" spans="1:2" x14ac:dyDescent="0.45">
      <c r="A32137" s="1">
        <v>45526.318472222221</v>
      </c>
      <c r="B32137">
        <v>-95.1</v>
      </c>
    </row>
    <row r="32138" spans="1:2" x14ac:dyDescent="0.45">
      <c r="A32138" s="1">
        <v>45526.319166666668</v>
      </c>
      <c r="B32138">
        <v>-95.1</v>
      </c>
    </row>
    <row r="32139" spans="1:2" x14ac:dyDescent="0.45">
      <c r="A32139" s="1">
        <v>45526.319861111115</v>
      </c>
      <c r="B32139">
        <v>-95.1</v>
      </c>
    </row>
    <row r="32140" spans="1:2" x14ac:dyDescent="0.45">
      <c r="A32140" s="1">
        <v>45526.320555555554</v>
      </c>
      <c r="B32140">
        <v>-95.1</v>
      </c>
    </row>
    <row r="32141" spans="1:2" x14ac:dyDescent="0.45">
      <c r="A32141" s="1">
        <v>45526.321250000001</v>
      </c>
      <c r="B32141">
        <v>-95.1</v>
      </c>
    </row>
    <row r="32142" spans="1:2" x14ac:dyDescent="0.45">
      <c r="A32142" s="1">
        <v>45526.321944444448</v>
      </c>
      <c r="B32142">
        <v>-95.1</v>
      </c>
    </row>
    <row r="32143" spans="1:2" x14ac:dyDescent="0.45">
      <c r="A32143" s="1">
        <v>45526.322638888887</v>
      </c>
      <c r="B32143">
        <v>-95.1</v>
      </c>
    </row>
    <row r="32144" spans="1:2" x14ac:dyDescent="0.45">
      <c r="A32144" s="1">
        <v>45526.323333333334</v>
      </c>
      <c r="B32144">
        <v>-95.1</v>
      </c>
    </row>
    <row r="32145" spans="1:2" x14ac:dyDescent="0.45">
      <c r="A32145" s="1">
        <v>45526.32402777778</v>
      </c>
      <c r="B32145">
        <v>-95.1</v>
      </c>
    </row>
    <row r="32146" spans="1:2" x14ac:dyDescent="0.45">
      <c r="A32146" s="1">
        <v>45526.32472222222</v>
      </c>
      <c r="B32146">
        <v>-95.2</v>
      </c>
    </row>
    <row r="32147" spans="1:2" x14ac:dyDescent="0.45">
      <c r="A32147" s="1">
        <v>45526.325416666667</v>
      </c>
      <c r="B32147">
        <v>-95.1</v>
      </c>
    </row>
    <row r="32148" spans="1:2" x14ac:dyDescent="0.45">
      <c r="A32148" s="1">
        <v>45526.326111111113</v>
      </c>
      <c r="B32148">
        <v>-95.1</v>
      </c>
    </row>
    <row r="32149" spans="1:2" x14ac:dyDescent="0.45">
      <c r="A32149" s="1">
        <v>45526.326805555553</v>
      </c>
      <c r="B32149">
        <v>-95.1</v>
      </c>
    </row>
    <row r="32150" spans="1:2" x14ac:dyDescent="0.45">
      <c r="A32150" s="1">
        <v>45526.327499999999</v>
      </c>
      <c r="B32150">
        <v>-95.1</v>
      </c>
    </row>
    <row r="32151" spans="1:2" x14ac:dyDescent="0.45">
      <c r="A32151" s="1">
        <v>45526.328194444446</v>
      </c>
      <c r="B32151">
        <v>-95.1</v>
      </c>
    </row>
    <row r="32152" spans="1:2" x14ac:dyDescent="0.45">
      <c r="A32152" s="1">
        <v>45526.328888888886</v>
      </c>
      <c r="B32152">
        <v>-95.1</v>
      </c>
    </row>
    <row r="32153" spans="1:2" x14ac:dyDescent="0.45">
      <c r="A32153" s="1">
        <v>45526.329583333332</v>
      </c>
      <c r="B32153">
        <v>-95.1</v>
      </c>
    </row>
    <row r="32154" spans="1:2" x14ac:dyDescent="0.45">
      <c r="A32154" s="1">
        <v>45526.330277777779</v>
      </c>
      <c r="B32154">
        <v>-95.1</v>
      </c>
    </row>
    <row r="32155" spans="1:2" x14ac:dyDescent="0.45">
      <c r="A32155" s="1">
        <v>45526.330972222226</v>
      </c>
      <c r="B32155">
        <v>-95.1</v>
      </c>
    </row>
    <row r="32156" spans="1:2" x14ac:dyDescent="0.45">
      <c r="A32156" s="1">
        <v>45526.331666666665</v>
      </c>
      <c r="B32156">
        <v>-95.1</v>
      </c>
    </row>
    <row r="32157" spans="1:2" x14ac:dyDescent="0.45">
      <c r="A32157" s="1">
        <v>45526.332361111112</v>
      </c>
      <c r="B32157">
        <v>-95</v>
      </c>
    </row>
    <row r="32158" spans="1:2" x14ac:dyDescent="0.45">
      <c r="A32158" s="1">
        <v>45526.333055555559</v>
      </c>
      <c r="B32158">
        <v>-95.1</v>
      </c>
    </row>
    <row r="32159" spans="1:2" x14ac:dyDescent="0.45">
      <c r="A32159" s="1">
        <v>45526.333749999998</v>
      </c>
      <c r="B32159">
        <v>-95.1</v>
      </c>
    </row>
    <row r="32160" spans="1:2" x14ac:dyDescent="0.45">
      <c r="A32160" s="1">
        <v>45526.334444444445</v>
      </c>
      <c r="B32160">
        <v>-95</v>
      </c>
    </row>
    <row r="32161" spans="1:2" x14ac:dyDescent="0.45">
      <c r="A32161" s="1">
        <v>45526.335138888891</v>
      </c>
      <c r="B32161">
        <v>-95</v>
      </c>
    </row>
    <row r="32162" spans="1:2" x14ac:dyDescent="0.45">
      <c r="A32162" s="1">
        <v>45526.335833333331</v>
      </c>
      <c r="B32162">
        <v>-95</v>
      </c>
    </row>
    <row r="32163" spans="1:2" x14ac:dyDescent="0.45">
      <c r="A32163" s="1">
        <v>45526.336527777778</v>
      </c>
      <c r="B32163">
        <v>-95</v>
      </c>
    </row>
    <row r="32164" spans="1:2" x14ac:dyDescent="0.45">
      <c r="A32164" s="1">
        <v>45526.337222222224</v>
      </c>
      <c r="B32164">
        <v>-95</v>
      </c>
    </row>
    <row r="32165" spans="1:2" x14ac:dyDescent="0.45">
      <c r="A32165" s="1">
        <v>45526.337916666664</v>
      </c>
      <c r="B32165">
        <v>-95</v>
      </c>
    </row>
    <row r="32166" spans="1:2" x14ac:dyDescent="0.45">
      <c r="A32166" s="1">
        <v>45526.33861111111</v>
      </c>
      <c r="B32166">
        <v>-95</v>
      </c>
    </row>
    <row r="32167" spans="1:2" x14ac:dyDescent="0.45">
      <c r="A32167" s="1">
        <v>45526.339305555557</v>
      </c>
      <c r="B32167">
        <v>-95</v>
      </c>
    </row>
    <row r="32168" spans="1:2" x14ac:dyDescent="0.45">
      <c r="A32168" s="1">
        <v>45526.34</v>
      </c>
      <c r="B32168">
        <v>-95</v>
      </c>
    </row>
    <row r="32169" spans="1:2" x14ac:dyDescent="0.45">
      <c r="A32169" s="1">
        <v>45526.340694444443</v>
      </c>
      <c r="B32169">
        <v>-95</v>
      </c>
    </row>
    <row r="32170" spans="1:2" x14ac:dyDescent="0.45">
      <c r="A32170" s="1">
        <v>45526.34138888889</v>
      </c>
      <c r="B32170">
        <v>-95</v>
      </c>
    </row>
    <row r="32171" spans="1:2" x14ac:dyDescent="0.45">
      <c r="A32171" s="1">
        <v>45526.342083333337</v>
      </c>
      <c r="B32171">
        <v>-95</v>
      </c>
    </row>
    <row r="32172" spans="1:2" x14ac:dyDescent="0.45">
      <c r="A32172" s="1">
        <v>45526.342777777776</v>
      </c>
      <c r="B32172">
        <v>-95</v>
      </c>
    </row>
    <row r="32173" spans="1:2" x14ac:dyDescent="0.45">
      <c r="A32173" s="1">
        <v>45526.343472222223</v>
      </c>
      <c r="B32173">
        <v>-95</v>
      </c>
    </row>
    <row r="32174" spans="1:2" x14ac:dyDescent="0.45">
      <c r="A32174" s="1">
        <v>45526.344166666669</v>
      </c>
      <c r="B32174">
        <v>-95</v>
      </c>
    </row>
    <row r="32175" spans="1:2" x14ac:dyDescent="0.45">
      <c r="A32175" s="1">
        <v>45526.344861111109</v>
      </c>
      <c r="B32175">
        <v>-95</v>
      </c>
    </row>
    <row r="32176" spans="1:2" x14ac:dyDescent="0.45">
      <c r="A32176" s="1">
        <v>45526.345555555556</v>
      </c>
      <c r="B32176">
        <v>-95</v>
      </c>
    </row>
    <row r="32177" spans="1:2" x14ac:dyDescent="0.45">
      <c r="A32177" s="1">
        <v>45526.346250000002</v>
      </c>
      <c r="B32177">
        <v>-95</v>
      </c>
    </row>
    <row r="32178" spans="1:2" x14ac:dyDescent="0.45">
      <c r="A32178" s="1">
        <v>45526.346944444442</v>
      </c>
      <c r="B32178">
        <v>-95</v>
      </c>
    </row>
    <row r="32179" spans="1:2" x14ac:dyDescent="0.45">
      <c r="A32179" s="1">
        <v>45526.347638888888</v>
      </c>
      <c r="B32179">
        <v>-95</v>
      </c>
    </row>
    <row r="32180" spans="1:2" x14ac:dyDescent="0.45">
      <c r="A32180" s="1">
        <v>45526.348333333335</v>
      </c>
      <c r="B32180">
        <v>-95</v>
      </c>
    </row>
    <row r="32181" spans="1:2" x14ac:dyDescent="0.45">
      <c r="A32181" s="1">
        <v>45526.349027777775</v>
      </c>
      <c r="B32181">
        <v>-95</v>
      </c>
    </row>
    <row r="32182" spans="1:2" x14ac:dyDescent="0.45">
      <c r="A32182" s="1">
        <v>45526.349722222221</v>
      </c>
      <c r="B32182">
        <v>-95</v>
      </c>
    </row>
    <row r="32183" spans="1:2" x14ac:dyDescent="0.45">
      <c r="A32183" s="1">
        <v>45526.350416666668</v>
      </c>
      <c r="B32183">
        <v>-95</v>
      </c>
    </row>
    <row r="32184" spans="1:2" x14ac:dyDescent="0.45">
      <c r="A32184" s="1">
        <v>45526.351111111115</v>
      </c>
      <c r="B32184">
        <v>-95</v>
      </c>
    </row>
    <row r="32185" spans="1:2" x14ac:dyDescent="0.45">
      <c r="A32185" s="1">
        <v>45526.351805555554</v>
      </c>
      <c r="B32185">
        <v>-95</v>
      </c>
    </row>
    <row r="32186" spans="1:2" x14ac:dyDescent="0.45">
      <c r="A32186" s="1">
        <v>45526.352500000001</v>
      </c>
      <c r="B32186">
        <v>-95</v>
      </c>
    </row>
    <row r="32187" spans="1:2" x14ac:dyDescent="0.45">
      <c r="A32187" s="1">
        <v>45526.353194444448</v>
      </c>
      <c r="B32187">
        <v>-95</v>
      </c>
    </row>
    <row r="32188" spans="1:2" x14ac:dyDescent="0.45">
      <c r="A32188" s="1">
        <v>45526.353888888887</v>
      </c>
      <c r="B32188">
        <v>-95</v>
      </c>
    </row>
    <row r="32189" spans="1:2" x14ac:dyDescent="0.45">
      <c r="A32189" s="1">
        <v>45526.354583333334</v>
      </c>
      <c r="B32189">
        <v>-95</v>
      </c>
    </row>
    <row r="32190" spans="1:2" x14ac:dyDescent="0.45">
      <c r="A32190" s="1">
        <v>45526.35527777778</v>
      </c>
      <c r="B32190">
        <v>-95</v>
      </c>
    </row>
    <row r="32191" spans="1:2" x14ac:dyDescent="0.45">
      <c r="A32191" s="1">
        <v>45526.35597222222</v>
      </c>
      <c r="B32191">
        <v>-95</v>
      </c>
    </row>
    <row r="32192" spans="1:2" x14ac:dyDescent="0.45">
      <c r="A32192" s="1">
        <v>45526.356666666667</v>
      </c>
      <c r="B32192">
        <v>-95</v>
      </c>
    </row>
    <row r="32193" spans="1:2" x14ac:dyDescent="0.45">
      <c r="A32193" s="1">
        <v>45526.357361111113</v>
      </c>
      <c r="B32193">
        <v>-95</v>
      </c>
    </row>
    <row r="32194" spans="1:2" x14ac:dyDescent="0.45">
      <c r="A32194" s="1">
        <v>45526.358055555553</v>
      </c>
      <c r="B32194">
        <v>-95</v>
      </c>
    </row>
    <row r="32195" spans="1:2" x14ac:dyDescent="0.45">
      <c r="A32195" s="1">
        <v>45526.358749999999</v>
      </c>
      <c r="B32195">
        <v>-95</v>
      </c>
    </row>
    <row r="32196" spans="1:2" x14ac:dyDescent="0.45">
      <c r="A32196" s="1">
        <v>45526.359444444446</v>
      </c>
      <c r="B32196">
        <v>-95</v>
      </c>
    </row>
    <row r="32197" spans="1:2" x14ac:dyDescent="0.45">
      <c r="A32197" s="1">
        <v>45526.360138888886</v>
      </c>
      <c r="B32197">
        <v>-95</v>
      </c>
    </row>
    <row r="32198" spans="1:2" x14ac:dyDescent="0.45">
      <c r="A32198" s="1">
        <v>45526.360833333332</v>
      </c>
      <c r="B32198">
        <v>-95</v>
      </c>
    </row>
    <row r="32199" spans="1:2" x14ac:dyDescent="0.45">
      <c r="A32199" s="1">
        <v>45526.361527777779</v>
      </c>
      <c r="B32199">
        <v>-94.9</v>
      </c>
    </row>
    <row r="32200" spans="1:2" x14ac:dyDescent="0.45">
      <c r="A32200" s="1">
        <v>45526.362222222226</v>
      </c>
      <c r="B32200">
        <v>-94.9</v>
      </c>
    </row>
    <row r="32201" spans="1:2" x14ac:dyDescent="0.45">
      <c r="A32201" s="1">
        <v>45526.362916666665</v>
      </c>
      <c r="B32201">
        <v>-94.9</v>
      </c>
    </row>
    <row r="32202" spans="1:2" x14ac:dyDescent="0.45">
      <c r="A32202" s="1">
        <v>45526.363611111112</v>
      </c>
      <c r="B32202">
        <v>-94.9</v>
      </c>
    </row>
    <row r="32203" spans="1:2" x14ac:dyDescent="0.45">
      <c r="A32203" s="1">
        <v>45526.364305555559</v>
      </c>
      <c r="B32203">
        <v>-94.9</v>
      </c>
    </row>
    <row r="32204" spans="1:2" x14ac:dyDescent="0.45">
      <c r="A32204" s="1">
        <v>45526.364999999998</v>
      </c>
      <c r="B32204">
        <v>-94.9</v>
      </c>
    </row>
    <row r="32205" spans="1:2" x14ac:dyDescent="0.45">
      <c r="A32205" s="1">
        <v>45526.365694444445</v>
      </c>
      <c r="B32205">
        <v>-94.9</v>
      </c>
    </row>
    <row r="32206" spans="1:2" x14ac:dyDescent="0.45">
      <c r="A32206" s="1">
        <v>45526.366388888891</v>
      </c>
      <c r="B32206">
        <v>-94.9</v>
      </c>
    </row>
    <row r="32207" spans="1:2" x14ac:dyDescent="0.45">
      <c r="A32207" s="1">
        <v>45526.367083333331</v>
      </c>
      <c r="B32207">
        <v>-94.8</v>
      </c>
    </row>
    <row r="32208" spans="1:2" x14ac:dyDescent="0.45">
      <c r="A32208" s="1">
        <v>45526.367777777778</v>
      </c>
      <c r="B32208">
        <v>-94.9</v>
      </c>
    </row>
    <row r="32209" spans="1:2" x14ac:dyDescent="0.45">
      <c r="A32209" s="1">
        <v>45526.368472222224</v>
      </c>
      <c r="B32209">
        <v>-94.9</v>
      </c>
    </row>
    <row r="32210" spans="1:2" x14ac:dyDescent="0.45">
      <c r="A32210" s="1">
        <v>45526.369166666664</v>
      </c>
      <c r="B32210">
        <v>-94.9</v>
      </c>
    </row>
    <row r="32211" spans="1:2" x14ac:dyDescent="0.45">
      <c r="A32211" s="1">
        <v>45526.36986111111</v>
      </c>
      <c r="B32211">
        <v>-94.9</v>
      </c>
    </row>
    <row r="32212" spans="1:2" x14ac:dyDescent="0.45">
      <c r="A32212" s="1">
        <v>45526.370555555557</v>
      </c>
      <c r="B32212">
        <v>-94.9</v>
      </c>
    </row>
    <row r="32213" spans="1:2" x14ac:dyDescent="0.45">
      <c r="A32213" s="1">
        <v>45526.371249999997</v>
      </c>
      <c r="B32213">
        <v>-94.8</v>
      </c>
    </row>
    <row r="32214" spans="1:2" x14ac:dyDescent="0.45">
      <c r="A32214" s="1">
        <v>45526.371944444443</v>
      </c>
      <c r="B32214">
        <v>-94.8</v>
      </c>
    </row>
    <row r="32215" spans="1:2" x14ac:dyDescent="0.45">
      <c r="A32215" s="1">
        <v>45526.37263888889</v>
      </c>
      <c r="B32215">
        <v>-94.9</v>
      </c>
    </row>
    <row r="32216" spans="1:2" x14ac:dyDescent="0.45">
      <c r="A32216" s="1">
        <v>45526.373333333337</v>
      </c>
      <c r="B32216">
        <v>-94.8</v>
      </c>
    </row>
    <row r="32217" spans="1:2" x14ac:dyDescent="0.45">
      <c r="A32217" s="1">
        <v>45526.374027777776</v>
      </c>
      <c r="B32217">
        <v>-94.8</v>
      </c>
    </row>
    <row r="32218" spans="1:2" x14ac:dyDescent="0.45">
      <c r="A32218" s="1">
        <v>45526.374722222223</v>
      </c>
      <c r="B32218">
        <v>-94.8</v>
      </c>
    </row>
    <row r="32219" spans="1:2" x14ac:dyDescent="0.45">
      <c r="A32219" s="1">
        <v>45526.375416666669</v>
      </c>
      <c r="B32219">
        <v>-94.9</v>
      </c>
    </row>
    <row r="32220" spans="1:2" x14ac:dyDescent="0.45">
      <c r="A32220" s="1">
        <v>45526.376111111109</v>
      </c>
      <c r="B32220">
        <v>-94.8</v>
      </c>
    </row>
    <row r="32221" spans="1:2" x14ac:dyDescent="0.45">
      <c r="A32221" s="1">
        <v>45526.376805555556</v>
      </c>
      <c r="B32221">
        <v>-94.8</v>
      </c>
    </row>
    <row r="32222" spans="1:2" x14ac:dyDescent="0.45">
      <c r="A32222" s="1">
        <v>45526.377500000002</v>
      </c>
      <c r="B32222">
        <v>-94.8</v>
      </c>
    </row>
    <row r="32223" spans="1:2" x14ac:dyDescent="0.45">
      <c r="A32223" s="1">
        <v>45526.378194444442</v>
      </c>
      <c r="B32223">
        <v>-94.8</v>
      </c>
    </row>
    <row r="32224" spans="1:2" x14ac:dyDescent="0.45">
      <c r="A32224" s="1">
        <v>45526.378888888888</v>
      </c>
      <c r="B32224">
        <v>-94.8</v>
      </c>
    </row>
    <row r="32225" spans="1:2" x14ac:dyDescent="0.45">
      <c r="A32225" s="1">
        <v>45526.379583333335</v>
      </c>
      <c r="B32225">
        <v>-94.9</v>
      </c>
    </row>
    <row r="32226" spans="1:2" x14ac:dyDescent="0.45">
      <c r="A32226" s="1">
        <v>45526.380277777775</v>
      </c>
      <c r="B32226">
        <v>-94.8</v>
      </c>
    </row>
    <row r="32227" spans="1:2" x14ac:dyDescent="0.45">
      <c r="A32227" s="1">
        <v>45526.380972222221</v>
      </c>
      <c r="B32227">
        <v>-94.8</v>
      </c>
    </row>
    <row r="32228" spans="1:2" x14ac:dyDescent="0.45">
      <c r="A32228" s="1">
        <v>45526.381666666668</v>
      </c>
      <c r="B32228">
        <v>-94.8</v>
      </c>
    </row>
    <row r="32229" spans="1:2" x14ac:dyDescent="0.45">
      <c r="A32229" s="1">
        <v>45526.382361111115</v>
      </c>
      <c r="B32229">
        <v>-94.8</v>
      </c>
    </row>
    <row r="32230" spans="1:2" x14ac:dyDescent="0.45">
      <c r="A32230" s="1">
        <v>45526.383055555554</v>
      </c>
      <c r="B32230">
        <v>-94.8</v>
      </c>
    </row>
    <row r="32231" spans="1:2" x14ac:dyDescent="0.45">
      <c r="A32231" s="1">
        <v>45526.383750000001</v>
      </c>
      <c r="B32231">
        <v>-94.9</v>
      </c>
    </row>
    <row r="32232" spans="1:2" x14ac:dyDescent="0.45">
      <c r="A32232" s="1">
        <v>45526.384444444448</v>
      </c>
      <c r="B32232">
        <v>-94.9</v>
      </c>
    </row>
    <row r="32233" spans="1:2" x14ac:dyDescent="0.45">
      <c r="A32233" s="1">
        <v>45526.385138888887</v>
      </c>
      <c r="B32233">
        <v>-94.8</v>
      </c>
    </row>
    <row r="32234" spans="1:2" x14ac:dyDescent="0.45">
      <c r="A32234" s="1">
        <v>45526.385833333334</v>
      </c>
      <c r="B32234">
        <v>-94.8</v>
      </c>
    </row>
    <row r="32235" spans="1:2" x14ac:dyDescent="0.45">
      <c r="A32235" s="1">
        <v>45526.38652777778</v>
      </c>
      <c r="B32235">
        <v>-94.8</v>
      </c>
    </row>
    <row r="32236" spans="1:2" x14ac:dyDescent="0.45">
      <c r="A32236" s="1">
        <v>45526.38722222222</v>
      </c>
      <c r="B32236">
        <v>-94.8</v>
      </c>
    </row>
    <row r="32237" spans="1:2" x14ac:dyDescent="0.45">
      <c r="A32237" s="1">
        <v>45526.387916666667</v>
      </c>
      <c r="B32237">
        <v>-94.8</v>
      </c>
    </row>
    <row r="32238" spans="1:2" x14ac:dyDescent="0.45">
      <c r="A32238" s="1">
        <v>45526.388611111113</v>
      </c>
      <c r="B32238">
        <v>-94.8</v>
      </c>
    </row>
    <row r="32239" spans="1:2" x14ac:dyDescent="0.45">
      <c r="A32239" s="1">
        <v>45526.389305555553</v>
      </c>
      <c r="B32239">
        <v>-94.8</v>
      </c>
    </row>
    <row r="32240" spans="1:2" x14ac:dyDescent="0.45">
      <c r="A32240" s="1">
        <v>45526.39</v>
      </c>
      <c r="B32240">
        <v>-94.8</v>
      </c>
    </row>
    <row r="32241" spans="1:2" x14ac:dyDescent="0.45">
      <c r="A32241" s="1">
        <v>45526.390694444446</v>
      </c>
      <c r="B32241">
        <v>-94.8</v>
      </c>
    </row>
    <row r="32242" spans="1:2" x14ac:dyDescent="0.45">
      <c r="A32242" s="1">
        <v>45526.391388888886</v>
      </c>
      <c r="B32242">
        <v>-94.8</v>
      </c>
    </row>
    <row r="32243" spans="1:2" x14ac:dyDescent="0.45">
      <c r="A32243" s="1">
        <v>45526.392094907409</v>
      </c>
      <c r="B32243">
        <v>-94.8</v>
      </c>
    </row>
    <row r="32244" spans="1:2" x14ac:dyDescent="0.45">
      <c r="A32244" s="1">
        <v>45526.392777777779</v>
      </c>
      <c r="B32244">
        <v>-94.8</v>
      </c>
    </row>
    <row r="32245" spans="1:2" x14ac:dyDescent="0.45">
      <c r="A32245" s="1">
        <v>45526.393472222226</v>
      </c>
      <c r="B32245">
        <v>-94.8</v>
      </c>
    </row>
    <row r="32246" spans="1:2" x14ac:dyDescent="0.45">
      <c r="A32246" s="1">
        <v>45526.394166666665</v>
      </c>
      <c r="B32246">
        <v>-94.8</v>
      </c>
    </row>
    <row r="32247" spans="1:2" x14ac:dyDescent="0.45">
      <c r="A32247" s="1">
        <v>45526.394861111112</v>
      </c>
      <c r="B32247">
        <v>-94.8</v>
      </c>
    </row>
    <row r="32248" spans="1:2" x14ac:dyDescent="0.45">
      <c r="A32248" s="1">
        <v>45526.395555555559</v>
      </c>
      <c r="B32248">
        <v>-94.8</v>
      </c>
    </row>
    <row r="32249" spans="1:2" x14ac:dyDescent="0.45">
      <c r="A32249" s="1">
        <v>45526.396249999998</v>
      </c>
      <c r="B32249">
        <v>-94.8</v>
      </c>
    </row>
    <row r="32250" spans="1:2" x14ac:dyDescent="0.45">
      <c r="A32250" s="1">
        <v>45526.396944444445</v>
      </c>
      <c r="B32250">
        <v>-94.8</v>
      </c>
    </row>
    <row r="32251" spans="1:2" x14ac:dyDescent="0.45">
      <c r="A32251" s="1">
        <v>45526.397638888891</v>
      </c>
      <c r="B32251">
        <v>-94.8</v>
      </c>
    </row>
    <row r="32252" spans="1:2" x14ac:dyDescent="0.45">
      <c r="A32252" s="1">
        <v>45526.398333333331</v>
      </c>
      <c r="B32252">
        <v>-94.8</v>
      </c>
    </row>
    <row r="32253" spans="1:2" x14ac:dyDescent="0.45">
      <c r="A32253" s="1">
        <v>45526.399027777778</v>
      </c>
      <c r="B32253">
        <v>-94.9</v>
      </c>
    </row>
    <row r="32254" spans="1:2" x14ac:dyDescent="0.45">
      <c r="A32254" s="1">
        <v>45526.399722222224</v>
      </c>
      <c r="B32254">
        <v>-94.8</v>
      </c>
    </row>
    <row r="32255" spans="1:2" x14ac:dyDescent="0.45">
      <c r="A32255" s="1">
        <v>45526.400416666664</v>
      </c>
      <c r="B32255">
        <v>-94.8</v>
      </c>
    </row>
    <row r="32256" spans="1:2" x14ac:dyDescent="0.45">
      <c r="A32256" s="1">
        <v>45526.40111111111</v>
      </c>
      <c r="B32256">
        <v>-94.8</v>
      </c>
    </row>
    <row r="32257" spans="1:2" x14ac:dyDescent="0.45">
      <c r="A32257" s="1">
        <v>45526.401805555557</v>
      </c>
      <c r="B32257">
        <v>-94.9</v>
      </c>
    </row>
    <row r="32258" spans="1:2" x14ac:dyDescent="0.45">
      <c r="A32258" s="1">
        <v>45526.402499999997</v>
      </c>
      <c r="B32258">
        <v>-94.8</v>
      </c>
    </row>
    <row r="32259" spans="1:2" x14ac:dyDescent="0.45">
      <c r="A32259" s="1">
        <v>45526.40320601852</v>
      </c>
      <c r="B32259">
        <v>-94.8</v>
      </c>
    </row>
    <row r="32260" spans="1:2" x14ac:dyDescent="0.45">
      <c r="A32260" s="1">
        <v>45526.40388888889</v>
      </c>
      <c r="B32260">
        <v>-94.8</v>
      </c>
    </row>
    <row r="32261" spans="1:2" x14ac:dyDescent="0.45">
      <c r="A32261" s="1">
        <v>45526.404583333337</v>
      </c>
      <c r="B32261">
        <v>-94.8</v>
      </c>
    </row>
    <row r="32262" spans="1:2" x14ac:dyDescent="0.45">
      <c r="A32262" s="1">
        <v>45526.405277777776</v>
      </c>
      <c r="B32262">
        <v>-94.8</v>
      </c>
    </row>
    <row r="32263" spans="1:2" x14ac:dyDescent="0.45">
      <c r="A32263" s="1">
        <v>45526.405972222223</v>
      </c>
      <c r="B32263">
        <v>-94.8</v>
      </c>
    </row>
    <row r="32264" spans="1:2" x14ac:dyDescent="0.45">
      <c r="A32264" s="1">
        <v>45526.406666666669</v>
      </c>
      <c r="B32264">
        <v>-94.8</v>
      </c>
    </row>
    <row r="32265" spans="1:2" x14ac:dyDescent="0.45">
      <c r="A32265" s="1">
        <v>45526.407361111109</v>
      </c>
      <c r="B32265">
        <v>-94.8</v>
      </c>
    </row>
    <row r="32266" spans="1:2" x14ac:dyDescent="0.45">
      <c r="A32266" s="1">
        <v>45526.408055555556</v>
      </c>
      <c r="B32266">
        <v>-94.8</v>
      </c>
    </row>
    <row r="32267" spans="1:2" x14ac:dyDescent="0.45">
      <c r="A32267" s="1">
        <v>45526.408750000002</v>
      </c>
      <c r="B32267">
        <v>-94.8</v>
      </c>
    </row>
    <row r="32268" spans="1:2" x14ac:dyDescent="0.45">
      <c r="A32268" s="1">
        <v>45526.409456018519</v>
      </c>
      <c r="B32268">
        <v>-94.8</v>
      </c>
    </row>
    <row r="32269" spans="1:2" x14ac:dyDescent="0.45">
      <c r="A32269" s="1">
        <v>45526.410150462965</v>
      </c>
      <c r="B32269">
        <v>-94.8</v>
      </c>
    </row>
    <row r="32270" spans="1:2" x14ac:dyDescent="0.45">
      <c r="A32270" s="1">
        <v>45526.410844907405</v>
      </c>
      <c r="B32270">
        <v>-94.8</v>
      </c>
    </row>
    <row r="32271" spans="1:2" x14ac:dyDescent="0.45">
      <c r="A32271" s="1">
        <v>45526.411527777775</v>
      </c>
      <c r="B32271">
        <v>-94.8</v>
      </c>
    </row>
    <row r="32272" spans="1:2" x14ac:dyDescent="0.45">
      <c r="A32272" s="1">
        <v>45526.412222222221</v>
      </c>
      <c r="B32272">
        <v>-94.8</v>
      </c>
    </row>
    <row r="32273" spans="1:2" x14ac:dyDescent="0.45">
      <c r="A32273" s="1">
        <v>45526.412916666668</v>
      </c>
      <c r="B32273">
        <v>-94.8</v>
      </c>
    </row>
    <row r="32274" spans="1:2" x14ac:dyDescent="0.45">
      <c r="A32274" s="1">
        <v>45526.413611111115</v>
      </c>
      <c r="B32274">
        <v>-94.8</v>
      </c>
    </row>
    <row r="32275" spans="1:2" x14ac:dyDescent="0.45">
      <c r="A32275" s="1">
        <v>45526.414317129631</v>
      </c>
      <c r="B32275">
        <v>-94.8</v>
      </c>
    </row>
    <row r="32276" spans="1:2" x14ac:dyDescent="0.45">
      <c r="A32276" s="1">
        <v>45526.415011574078</v>
      </c>
      <c r="B32276">
        <v>-94.8</v>
      </c>
    </row>
    <row r="32277" spans="1:2" x14ac:dyDescent="0.45">
      <c r="A32277" s="1">
        <v>45526.415694444448</v>
      </c>
      <c r="B32277">
        <v>-94.8</v>
      </c>
    </row>
    <row r="32278" spans="1:2" x14ac:dyDescent="0.45">
      <c r="A32278" s="1">
        <v>45526.416388888887</v>
      </c>
      <c r="B32278">
        <v>-94.8</v>
      </c>
    </row>
    <row r="32279" spans="1:2" x14ac:dyDescent="0.45">
      <c r="A32279" s="1">
        <v>45526.417094907411</v>
      </c>
      <c r="B32279">
        <v>-94.8</v>
      </c>
    </row>
    <row r="32280" spans="1:2" x14ac:dyDescent="0.45">
      <c r="A32280" s="1">
        <v>45526.41778935185</v>
      </c>
      <c r="B32280">
        <v>-94.8</v>
      </c>
    </row>
    <row r="32281" spans="1:2" x14ac:dyDescent="0.45">
      <c r="A32281" s="1">
        <v>45526.418483796297</v>
      </c>
      <c r="B32281">
        <v>-94.8</v>
      </c>
    </row>
    <row r="32282" spans="1:2" x14ac:dyDescent="0.45">
      <c r="A32282" s="1">
        <v>45526.419178240743</v>
      </c>
      <c r="B32282">
        <v>-94.8</v>
      </c>
    </row>
    <row r="32283" spans="1:2" x14ac:dyDescent="0.45">
      <c r="A32283" s="1">
        <v>45526.419872685183</v>
      </c>
      <c r="B32283">
        <v>-94.8</v>
      </c>
    </row>
    <row r="32284" spans="1:2" x14ac:dyDescent="0.45">
      <c r="A32284" s="1">
        <v>45526.420567129629</v>
      </c>
      <c r="B32284">
        <v>-94.8</v>
      </c>
    </row>
    <row r="32285" spans="1:2" x14ac:dyDescent="0.45">
      <c r="A32285" s="1">
        <v>45526.421261574076</v>
      </c>
      <c r="B32285">
        <v>-94.8</v>
      </c>
    </row>
    <row r="32286" spans="1:2" x14ac:dyDescent="0.45">
      <c r="A32286" s="1">
        <v>45526.421956018516</v>
      </c>
      <c r="B32286">
        <v>-94.8</v>
      </c>
    </row>
    <row r="32287" spans="1:2" x14ac:dyDescent="0.45">
      <c r="A32287" s="1">
        <v>45526.422650462962</v>
      </c>
      <c r="B32287">
        <v>-94.8</v>
      </c>
    </row>
    <row r="32288" spans="1:2" x14ac:dyDescent="0.45">
      <c r="A32288" s="1">
        <v>45526.423344907409</v>
      </c>
      <c r="B32288">
        <v>-94.8</v>
      </c>
    </row>
    <row r="32289" spans="1:2" x14ac:dyDescent="0.45">
      <c r="A32289" s="1">
        <v>45526.424027777779</v>
      </c>
      <c r="B32289">
        <v>-94.8</v>
      </c>
    </row>
    <row r="32290" spans="1:2" x14ac:dyDescent="0.45">
      <c r="A32290" s="1">
        <v>45526.424722222226</v>
      </c>
      <c r="B32290">
        <v>-94.8</v>
      </c>
    </row>
    <row r="32291" spans="1:2" x14ac:dyDescent="0.45">
      <c r="A32291" s="1">
        <v>45526.425416666665</v>
      </c>
      <c r="B32291">
        <v>-94.7</v>
      </c>
    </row>
    <row r="32292" spans="1:2" x14ac:dyDescent="0.45">
      <c r="A32292" s="1">
        <v>45526.426111111112</v>
      </c>
      <c r="B32292">
        <v>-94.8</v>
      </c>
    </row>
    <row r="32293" spans="1:2" x14ac:dyDescent="0.45">
      <c r="A32293" s="1">
        <v>45526.426805555559</v>
      </c>
      <c r="B32293">
        <v>-94.7</v>
      </c>
    </row>
    <row r="32294" spans="1:2" x14ac:dyDescent="0.45">
      <c r="A32294" s="1">
        <v>45526.427511574075</v>
      </c>
      <c r="B32294">
        <v>-94.7</v>
      </c>
    </row>
    <row r="32295" spans="1:2" x14ac:dyDescent="0.45">
      <c r="A32295" s="1">
        <v>45526.428206018521</v>
      </c>
      <c r="B32295">
        <v>-94.8</v>
      </c>
    </row>
    <row r="32296" spans="1:2" x14ac:dyDescent="0.45">
      <c r="A32296" s="1">
        <v>45526.428900462961</v>
      </c>
      <c r="B32296">
        <v>-94.7</v>
      </c>
    </row>
    <row r="32297" spans="1:2" x14ac:dyDescent="0.45">
      <c r="A32297" s="1">
        <v>45526.429594907408</v>
      </c>
      <c r="B32297">
        <v>-94.7</v>
      </c>
    </row>
    <row r="32298" spans="1:2" x14ac:dyDescent="0.45">
      <c r="A32298" s="1">
        <v>45526.430277777778</v>
      </c>
      <c r="B32298">
        <v>-94.7</v>
      </c>
    </row>
    <row r="32299" spans="1:2" x14ac:dyDescent="0.45">
      <c r="A32299" s="1">
        <v>45526.430972222224</v>
      </c>
      <c r="B32299">
        <v>-94.6</v>
      </c>
    </row>
    <row r="32300" spans="1:2" x14ac:dyDescent="0.45">
      <c r="A32300" s="1">
        <v>45526.431666666664</v>
      </c>
      <c r="B32300">
        <v>-94.7</v>
      </c>
    </row>
    <row r="32301" spans="1:2" x14ac:dyDescent="0.45">
      <c r="A32301" s="1">
        <v>45526.43236111111</v>
      </c>
      <c r="B32301">
        <v>-94.7</v>
      </c>
    </row>
    <row r="32302" spans="1:2" x14ac:dyDescent="0.45">
      <c r="A32302" s="1">
        <v>45526.433067129627</v>
      </c>
      <c r="B32302">
        <v>-94.7</v>
      </c>
    </row>
    <row r="32303" spans="1:2" x14ac:dyDescent="0.45">
      <c r="A32303" s="1">
        <v>45526.433761574073</v>
      </c>
      <c r="B32303">
        <v>-94.6</v>
      </c>
    </row>
    <row r="32304" spans="1:2" x14ac:dyDescent="0.45">
      <c r="A32304" s="1">
        <v>45526.434444444443</v>
      </c>
      <c r="B32304">
        <v>-94.6</v>
      </c>
    </row>
    <row r="32305" spans="1:2" x14ac:dyDescent="0.45">
      <c r="A32305" s="1">
        <v>45526.435150462959</v>
      </c>
      <c r="B32305">
        <v>-94.6</v>
      </c>
    </row>
    <row r="32306" spans="1:2" x14ac:dyDescent="0.45">
      <c r="A32306" s="1">
        <v>45526.435844907406</v>
      </c>
      <c r="B32306">
        <v>-94.6</v>
      </c>
    </row>
    <row r="32307" spans="1:2" x14ac:dyDescent="0.45">
      <c r="A32307" s="1">
        <v>45526.436539351853</v>
      </c>
      <c r="B32307">
        <v>-94.6</v>
      </c>
    </row>
    <row r="32308" spans="1:2" x14ac:dyDescent="0.45">
      <c r="A32308" s="1">
        <v>45526.437222222223</v>
      </c>
      <c r="B32308">
        <v>-94.6</v>
      </c>
    </row>
    <row r="32309" spans="1:2" x14ac:dyDescent="0.45">
      <c r="A32309" s="1">
        <v>45526.437928240739</v>
      </c>
      <c r="B32309">
        <v>-94.6</v>
      </c>
    </row>
    <row r="32310" spans="1:2" x14ac:dyDescent="0.45">
      <c r="A32310" s="1">
        <v>45526.438611111109</v>
      </c>
      <c r="B32310">
        <v>-94.6</v>
      </c>
    </row>
    <row r="32311" spans="1:2" x14ac:dyDescent="0.45">
      <c r="A32311" s="1">
        <v>45526.439317129632</v>
      </c>
      <c r="B32311">
        <v>-94.6</v>
      </c>
    </row>
    <row r="32312" spans="1:2" x14ac:dyDescent="0.45">
      <c r="A32312" s="1">
        <v>45526.440011574072</v>
      </c>
      <c r="B32312">
        <v>-94.6</v>
      </c>
    </row>
    <row r="32313" spans="1:2" x14ac:dyDescent="0.45">
      <c r="A32313" s="1">
        <v>45526.440706018519</v>
      </c>
      <c r="B32313">
        <v>-94.6</v>
      </c>
    </row>
    <row r="32314" spans="1:2" x14ac:dyDescent="0.45">
      <c r="A32314" s="1">
        <v>45526.441400462965</v>
      </c>
      <c r="B32314">
        <v>-94.6</v>
      </c>
    </row>
    <row r="32315" spans="1:2" x14ac:dyDescent="0.45">
      <c r="A32315" s="1">
        <v>45526.442094907405</v>
      </c>
      <c r="B32315">
        <v>-94.6</v>
      </c>
    </row>
    <row r="32316" spans="1:2" x14ac:dyDescent="0.45">
      <c r="A32316" s="1">
        <v>45526.442789351851</v>
      </c>
      <c r="B32316">
        <v>-94.6</v>
      </c>
    </row>
    <row r="32317" spans="1:2" x14ac:dyDescent="0.45">
      <c r="A32317" s="1">
        <v>45526.443483796298</v>
      </c>
      <c r="B32317">
        <v>-94.6</v>
      </c>
    </row>
    <row r="32318" spans="1:2" x14ac:dyDescent="0.45">
      <c r="A32318" s="1">
        <v>45526.444178240738</v>
      </c>
      <c r="B32318">
        <v>-94.6</v>
      </c>
    </row>
    <row r="32319" spans="1:2" x14ac:dyDescent="0.45">
      <c r="A32319" s="1">
        <v>45526.444872685184</v>
      </c>
      <c r="B32319">
        <v>-94.5</v>
      </c>
    </row>
    <row r="32320" spans="1:2" x14ac:dyDescent="0.45">
      <c r="A32320" s="1">
        <v>45526.445567129631</v>
      </c>
      <c r="B32320">
        <v>-94.5</v>
      </c>
    </row>
    <row r="32321" spans="1:2" x14ac:dyDescent="0.45">
      <c r="A32321" s="1">
        <v>45526.446261574078</v>
      </c>
      <c r="B32321">
        <v>-94.5</v>
      </c>
    </row>
    <row r="32322" spans="1:2" x14ac:dyDescent="0.45">
      <c r="A32322" s="1">
        <v>45526.446956018517</v>
      </c>
      <c r="B32322">
        <v>-94.5</v>
      </c>
    </row>
    <row r="32323" spans="1:2" x14ac:dyDescent="0.45">
      <c r="A32323" s="1">
        <v>45526.447650462964</v>
      </c>
      <c r="B32323">
        <v>-94.5</v>
      </c>
    </row>
    <row r="32324" spans="1:2" x14ac:dyDescent="0.45">
      <c r="A32324" s="1">
        <v>45526.448344907411</v>
      </c>
      <c r="B32324">
        <v>-94.5</v>
      </c>
    </row>
    <row r="32325" spans="1:2" x14ac:dyDescent="0.45">
      <c r="A32325" s="1">
        <v>45526.44903935185</v>
      </c>
      <c r="B32325">
        <v>-94.4</v>
      </c>
    </row>
    <row r="32326" spans="1:2" x14ac:dyDescent="0.45">
      <c r="A32326" s="1">
        <v>45526.449733796297</v>
      </c>
      <c r="B32326">
        <v>-94.4</v>
      </c>
    </row>
    <row r="32327" spans="1:2" x14ac:dyDescent="0.45">
      <c r="A32327" s="1">
        <v>45526.450428240743</v>
      </c>
      <c r="B32327">
        <v>-94.5</v>
      </c>
    </row>
    <row r="32328" spans="1:2" x14ac:dyDescent="0.45">
      <c r="A32328" s="1">
        <v>45526.451122685183</v>
      </c>
      <c r="B32328">
        <v>-94.5</v>
      </c>
    </row>
    <row r="32329" spans="1:2" x14ac:dyDescent="0.45">
      <c r="A32329" s="1">
        <v>45526.451817129629</v>
      </c>
      <c r="B32329">
        <v>-94.5</v>
      </c>
    </row>
    <row r="32330" spans="1:2" x14ac:dyDescent="0.45">
      <c r="A32330" s="1">
        <v>45526.452511574076</v>
      </c>
      <c r="B32330">
        <v>-94.5</v>
      </c>
    </row>
    <row r="32331" spans="1:2" x14ac:dyDescent="0.45">
      <c r="A32331" s="1">
        <v>45526.453206018516</v>
      </c>
      <c r="B32331">
        <v>-94.4</v>
      </c>
    </row>
    <row r="32332" spans="1:2" x14ac:dyDescent="0.45">
      <c r="A32332" s="1">
        <v>45526.453900462962</v>
      </c>
      <c r="B32332">
        <v>-94.5</v>
      </c>
    </row>
    <row r="32333" spans="1:2" x14ac:dyDescent="0.45">
      <c r="A32333" s="1">
        <v>45526.454594907409</v>
      </c>
      <c r="B32333">
        <v>-94.5</v>
      </c>
    </row>
    <row r="32334" spans="1:2" x14ac:dyDescent="0.45">
      <c r="A32334" s="1">
        <v>45526.455289351848</v>
      </c>
      <c r="B32334">
        <v>-94.4</v>
      </c>
    </row>
    <row r="32335" spans="1:2" x14ac:dyDescent="0.45">
      <c r="A32335" s="1">
        <v>45526.455983796295</v>
      </c>
      <c r="B32335">
        <v>-94.4</v>
      </c>
    </row>
    <row r="32336" spans="1:2" x14ac:dyDescent="0.45">
      <c r="A32336" s="1">
        <v>45526.456678240742</v>
      </c>
      <c r="B32336">
        <v>-94.4</v>
      </c>
    </row>
    <row r="32337" spans="1:2" x14ac:dyDescent="0.45">
      <c r="A32337" s="1">
        <v>45526.457372685189</v>
      </c>
      <c r="B32337">
        <v>-94.4</v>
      </c>
    </row>
    <row r="32338" spans="1:2" x14ac:dyDescent="0.45">
      <c r="A32338" s="1">
        <v>45526.458067129628</v>
      </c>
      <c r="B32338">
        <v>-94.4</v>
      </c>
    </row>
    <row r="32339" spans="1:2" x14ac:dyDescent="0.45">
      <c r="A32339" s="1">
        <v>45526.458761574075</v>
      </c>
      <c r="B32339">
        <v>-94.4</v>
      </c>
    </row>
    <row r="32340" spans="1:2" x14ac:dyDescent="0.45">
      <c r="A32340" s="1">
        <v>45526.459456018521</v>
      </c>
      <c r="B32340">
        <v>-94.4</v>
      </c>
    </row>
    <row r="32341" spans="1:2" x14ac:dyDescent="0.45">
      <c r="A32341" s="1">
        <v>45526.460150462961</v>
      </c>
      <c r="B32341">
        <v>-94.4</v>
      </c>
    </row>
    <row r="32342" spans="1:2" x14ac:dyDescent="0.45">
      <c r="A32342" s="1">
        <v>45526.460844907408</v>
      </c>
      <c r="B32342">
        <v>-94.4</v>
      </c>
    </row>
    <row r="32343" spans="1:2" x14ac:dyDescent="0.45">
      <c r="A32343" s="1">
        <v>45526.461539351854</v>
      </c>
      <c r="B32343">
        <v>-94.4</v>
      </c>
    </row>
    <row r="32344" spans="1:2" x14ac:dyDescent="0.45">
      <c r="A32344" s="1">
        <v>45526.462233796294</v>
      </c>
      <c r="B32344">
        <v>-94.4</v>
      </c>
    </row>
    <row r="32345" spans="1:2" x14ac:dyDescent="0.45">
      <c r="A32345" s="1">
        <v>45526.46292824074</v>
      </c>
      <c r="B32345">
        <v>-94.4</v>
      </c>
    </row>
    <row r="32346" spans="1:2" x14ac:dyDescent="0.45">
      <c r="A32346" s="1">
        <v>45526.463622685187</v>
      </c>
      <c r="B32346">
        <v>-94.4</v>
      </c>
    </row>
    <row r="32347" spans="1:2" x14ac:dyDescent="0.45">
      <c r="A32347" s="1">
        <v>45526.464317129627</v>
      </c>
      <c r="B32347">
        <v>-94.4</v>
      </c>
    </row>
    <row r="32348" spans="1:2" x14ac:dyDescent="0.45">
      <c r="A32348" s="1">
        <v>45526.465011574073</v>
      </c>
      <c r="B32348">
        <v>-94.4</v>
      </c>
    </row>
    <row r="32349" spans="1:2" x14ac:dyDescent="0.45">
      <c r="A32349" s="1">
        <v>45526.46570601852</v>
      </c>
      <c r="B32349">
        <v>-94.4</v>
      </c>
    </row>
    <row r="32350" spans="1:2" x14ac:dyDescent="0.45">
      <c r="A32350" s="1">
        <v>45526.466400462959</v>
      </c>
      <c r="B32350">
        <v>-94.4</v>
      </c>
    </row>
    <row r="32351" spans="1:2" x14ac:dyDescent="0.45">
      <c r="A32351" s="1">
        <v>45526.467094907406</v>
      </c>
      <c r="B32351">
        <v>-94.4</v>
      </c>
    </row>
    <row r="32352" spans="1:2" x14ac:dyDescent="0.45">
      <c r="A32352" s="1">
        <v>45526.467789351853</v>
      </c>
      <c r="B32352">
        <v>-94.4</v>
      </c>
    </row>
    <row r="32353" spans="1:2" x14ac:dyDescent="0.45">
      <c r="A32353" s="1">
        <v>45526.4684837963</v>
      </c>
      <c r="B32353">
        <v>-94.4</v>
      </c>
    </row>
    <row r="32354" spans="1:2" x14ac:dyDescent="0.45">
      <c r="A32354" s="1">
        <v>45526.469178240739</v>
      </c>
      <c r="B32354">
        <v>-94.4</v>
      </c>
    </row>
    <row r="32355" spans="1:2" x14ac:dyDescent="0.45">
      <c r="A32355" s="1">
        <v>45526.469872685186</v>
      </c>
      <c r="B32355">
        <v>-94.4</v>
      </c>
    </row>
    <row r="32356" spans="1:2" x14ac:dyDescent="0.45">
      <c r="A32356" s="1">
        <v>45526.470567129632</v>
      </c>
      <c r="B32356">
        <v>-94.4</v>
      </c>
    </row>
    <row r="32357" spans="1:2" x14ac:dyDescent="0.45">
      <c r="A32357" s="1">
        <v>45526.471261574072</v>
      </c>
      <c r="B32357">
        <v>-94.4</v>
      </c>
    </row>
    <row r="32358" spans="1:2" x14ac:dyDescent="0.45">
      <c r="A32358" s="1">
        <v>45526.471956018519</v>
      </c>
      <c r="B32358">
        <v>-94.4</v>
      </c>
    </row>
    <row r="32359" spans="1:2" x14ac:dyDescent="0.45">
      <c r="A32359" s="1">
        <v>45526.472650462965</v>
      </c>
      <c r="B32359">
        <v>-94.4</v>
      </c>
    </row>
    <row r="32360" spans="1:2" x14ac:dyDescent="0.45">
      <c r="A32360" s="1">
        <v>45526.473344907405</v>
      </c>
      <c r="B32360">
        <v>-94.4</v>
      </c>
    </row>
    <row r="32361" spans="1:2" x14ac:dyDescent="0.45">
      <c r="A32361" s="1">
        <v>45526.474039351851</v>
      </c>
      <c r="B32361">
        <v>-94.4</v>
      </c>
    </row>
    <row r="32362" spans="1:2" x14ac:dyDescent="0.45">
      <c r="A32362" s="1">
        <v>45526.474733796298</v>
      </c>
      <c r="B32362">
        <v>-94.4</v>
      </c>
    </row>
    <row r="32363" spans="1:2" x14ac:dyDescent="0.45">
      <c r="A32363" s="1">
        <v>45526.475428240738</v>
      </c>
      <c r="B32363">
        <v>-94.4</v>
      </c>
    </row>
    <row r="32364" spans="1:2" x14ac:dyDescent="0.45">
      <c r="A32364" s="1">
        <v>45526.476122685184</v>
      </c>
      <c r="B32364">
        <v>-94.4</v>
      </c>
    </row>
    <row r="32365" spans="1:2" x14ac:dyDescent="0.45">
      <c r="A32365" s="1">
        <v>45526.476817129631</v>
      </c>
      <c r="B32365">
        <v>-94.4</v>
      </c>
    </row>
    <row r="32366" spans="1:2" x14ac:dyDescent="0.45">
      <c r="A32366" s="1">
        <v>45526.477511574078</v>
      </c>
      <c r="B32366">
        <v>-94.4</v>
      </c>
    </row>
    <row r="32367" spans="1:2" x14ac:dyDescent="0.45">
      <c r="A32367" s="1">
        <v>45526.478206018517</v>
      </c>
      <c r="B32367">
        <v>-94.4</v>
      </c>
    </row>
    <row r="32368" spans="1:2" x14ac:dyDescent="0.45">
      <c r="A32368" s="1">
        <v>45526.478900462964</v>
      </c>
      <c r="B32368">
        <v>-94.4</v>
      </c>
    </row>
    <row r="32369" spans="1:2" x14ac:dyDescent="0.45">
      <c r="A32369" s="1">
        <v>45526.479594907411</v>
      </c>
      <c r="B32369">
        <v>-94.4</v>
      </c>
    </row>
    <row r="32370" spans="1:2" x14ac:dyDescent="0.45">
      <c r="A32370" s="1">
        <v>45526.48028935185</v>
      </c>
      <c r="B32370">
        <v>-94.4</v>
      </c>
    </row>
    <row r="32371" spans="1:2" x14ac:dyDescent="0.45">
      <c r="A32371" s="1">
        <v>45526.480983796297</v>
      </c>
      <c r="B32371">
        <v>-94.4</v>
      </c>
    </row>
    <row r="32372" spans="1:2" x14ac:dyDescent="0.45">
      <c r="A32372" s="1">
        <v>45526.481678240743</v>
      </c>
      <c r="B32372">
        <v>-94.4</v>
      </c>
    </row>
    <row r="32373" spans="1:2" x14ac:dyDescent="0.45">
      <c r="A32373" s="1">
        <v>45526.482372685183</v>
      </c>
      <c r="B32373">
        <v>-94.4</v>
      </c>
    </row>
    <row r="32374" spans="1:2" x14ac:dyDescent="0.45">
      <c r="A32374" s="1">
        <v>45526.483067129629</v>
      </c>
      <c r="B32374">
        <v>-94.4</v>
      </c>
    </row>
    <row r="32375" spans="1:2" x14ac:dyDescent="0.45">
      <c r="A32375" s="1">
        <v>45526.483761574076</v>
      </c>
      <c r="B32375">
        <v>-94.4</v>
      </c>
    </row>
    <row r="32376" spans="1:2" x14ac:dyDescent="0.45">
      <c r="A32376" s="1">
        <v>45526.484456018516</v>
      </c>
      <c r="B32376">
        <v>-94.4</v>
      </c>
    </row>
    <row r="32377" spans="1:2" x14ac:dyDescent="0.45">
      <c r="A32377" s="1">
        <v>45526.485150462962</v>
      </c>
      <c r="B32377">
        <v>-94.4</v>
      </c>
    </row>
    <row r="32378" spans="1:2" x14ac:dyDescent="0.45">
      <c r="A32378" s="1">
        <v>45526.485844907409</v>
      </c>
      <c r="B32378">
        <v>-94.4</v>
      </c>
    </row>
    <row r="32379" spans="1:2" x14ac:dyDescent="0.45">
      <c r="A32379" s="1">
        <v>45526.486539351848</v>
      </c>
      <c r="B32379">
        <v>-94.3</v>
      </c>
    </row>
    <row r="32380" spans="1:2" x14ac:dyDescent="0.45">
      <c r="A32380" s="1">
        <v>45526.487233796295</v>
      </c>
      <c r="B32380">
        <v>-94.3</v>
      </c>
    </row>
    <row r="32381" spans="1:2" x14ac:dyDescent="0.45">
      <c r="A32381" s="1">
        <v>45526.487928240742</v>
      </c>
      <c r="B32381">
        <v>-94.2</v>
      </c>
    </row>
    <row r="32382" spans="1:2" x14ac:dyDescent="0.45">
      <c r="A32382" s="1">
        <v>45526.488622685189</v>
      </c>
      <c r="B32382">
        <v>-94.2</v>
      </c>
    </row>
    <row r="32383" spans="1:2" x14ac:dyDescent="0.45">
      <c r="A32383" s="1">
        <v>45526.489317129628</v>
      </c>
      <c r="B32383">
        <v>-94.2</v>
      </c>
    </row>
    <row r="32384" spans="1:2" x14ac:dyDescent="0.45">
      <c r="A32384" s="1">
        <v>45526.490011574075</v>
      </c>
      <c r="B32384">
        <v>-94.2</v>
      </c>
    </row>
    <row r="32385" spans="1:2" x14ac:dyDescent="0.45">
      <c r="A32385" s="1">
        <v>45526.490706018521</v>
      </c>
      <c r="B32385">
        <v>-94.2</v>
      </c>
    </row>
    <row r="32386" spans="1:2" x14ac:dyDescent="0.45">
      <c r="A32386" s="1">
        <v>45526.491400462961</v>
      </c>
      <c r="B32386">
        <v>-94.2</v>
      </c>
    </row>
    <row r="32387" spans="1:2" x14ac:dyDescent="0.45">
      <c r="A32387" s="1">
        <v>45526.492094907408</v>
      </c>
      <c r="B32387">
        <v>-94.2</v>
      </c>
    </row>
    <row r="32388" spans="1:2" x14ac:dyDescent="0.45">
      <c r="A32388" s="1">
        <v>45526.492789351854</v>
      </c>
      <c r="B32388">
        <v>-94.2</v>
      </c>
    </row>
    <row r="32389" spans="1:2" x14ac:dyDescent="0.45">
      <c r="A32389" s="1">
        <v>45526.493483796294</v>
      </c>
      <c r="B32389">
        <v>-94.2</v>
      </c>
    </row>
    <row r="32390" spans="1:2" x14ac:dyDescent="0.45">
      <c r="A32390" s="1">
        <v>45526.49417824074</v>
      </c>
      <c r="B32390">
        <v>-94.2</v>
      </c>
    </row>
    <row r="32391" spans="1:2" x14ac:dyDescent="0.45">
      <c r="A32391" s="1">
        <v>45526.494872685187</v>
      </c>
      <c r="B32391">
        <v>-94.2</v>
      </c>
    </row>
    <row r="32392" spans="1:2" x14ac:dyDescent="0.45">
      <c r="A32392" s="1">
        <v>45526.495567129627</v>
      </c>
      <c r="B32392">
        <v>-94.2</v>
      </c>
    </row>
    <row r="32393" spans="1:2" x14ac:dyDescent="0.45">
      <c r="A32393" s="1">
        <v>45526.496261574073</v>
      </c>
      <c r="B32393">
        <v>-94.2</v>
      </c>
    </row>
    <row r="32394" spans="1:2" x14ac:dyDescent="0.45">
      <c r="A32394" s="1">
        <v>45526.49695601852</v>
      </c>
      <c r="B32394">
        <v>-94.2</v>
      </c>
    </row>
    <row r="32395" spans="1:2" x14ac:dyDescent="0.45">
      <c r="A32395" s="1">
        <v>45526.497650462959</v>
      </c>
      <c r="B32395">
        <v>-94.2</v>
      </c>
    </row>
    <row r="32396" spans="1:2" x14ac:dyDescent="0.45">
      <c r="A32396" s="1">
        <v>45526.498344907406</v>
      </c>
      <c r="B32396">
        <v>-94.2</v>
      </c>
    </row>
    <row r="32397" spans="1:2" x14ac:dyDescent="0.45">
      <c r="A32397" s="1">
        <v>45526.499039351853</v>
      </c>
      <c r="B32397">
        <v>-94.3</v>
      </c>
    </row>
    <row r="32398" spans="1:2" x14ac:dyDescent="0.45">
      <c r="A32398" s="1">
        <v>45526.4997337963</v>
      </c>
      <c r="B32398">
        <v>-94.3</v>
      </c>
    </row>
    <row r="32399" spans="1:2" x14ac:dyDescent="0.45">
      <c r="A32399" s="1">
        <v>45526.500428240739</v>
      </c>
      <c r="B32399">
        <v>-94.3</v>
      </c>
    </row>
    <row r="32400" spans="1:2" x14ac:dyDescent="0.45">
      <c r="A32400" s="1">
        <v>45526.501122685186</v>
      </c>
      <c r="B32400">
        <v>-94.2</v>
      </c>
    </row>
    <row r="32401" spans="1:2" x14ac:dyDescent="0.45">
      <c r="A32401" s="1">
        <v>45526.501817129632</v>
      </c>
      <c r="B32401">
        <v>-94.2</v>
      </c>
    </row>
    <row r="32402" spans="1:2" x14ac:dyDescent="0.45">
      <c r="A32402" s="1">
        <v>45526.502511574072</v>
      </c>
      <c r="B32402">
        <v>-94.3</v>
      </c>
    </row>
    <row r="32403" spans="1:2" x14ac:dyDescent="0.45">
      <c r="A32403" s="1">
        <v>45526.503206018519</v>
      </c>
      <c r="B32403">
        <v>-94.2</v>
      </c>
    </row>
    <row r="32404" spans="1:2" x14ac:dyDescent="0.45">
      <c r="A32404" s="1">
        <v>45526.503900462965</v>
      </c>
      <c r="B32404">
        <v>-94.3</v>
      </c>
    </row>
    <row r="32405" spans="1:2" x14ac:dyDescent="0.45">
      <c r="A32405" s="1">
        <v>45526.504594907405</v>
      </c>
      <c r="B32405">
        <v>-94.3</v>
      </c>
    </row>
    <row r="32406" spans="1:2" x14ac:dyDescent="0.45">
      <c r="A32406" s="1">
        <v>45526.505289351851</v>
      </c>
      <c r="B32406">
        <v>-94.3</v>
      </c>
    </row>
    <row r="32407" spans="1:2" x14ac:dyDescent="0.45">
      <c r="A32407" s="1">
        <v>45526.505983796298</v>
      </c>
      <c r="B32407">
        <v>-94.3</v>
      </c>
    </row>
    <row r="32408" spans="1:2" x14ac:dyDescent="0.45">
      <c r="A32408" s="1">
        <v>45526.506678240738</v>
      </c>
      <c r="B32408">
        <v>-94.3</v>
      </c>
    </row>
    <row r="32409" spans="1:2" x14ac:dyDescent="0.45">
      <c r="A32409" s="1">
        <v>45526.507372685184</v>
      </c>
      <c r="B32409">
        <v>-94.3</v>
      </c>
    </row>
    <row r="32410" spans="1:2" x14ac:dyDescent="0.45">
      <c r="A32410" s="1">
        <v>45526.508067129631</v>
      </c>
      <c r="B32410">
        <v>-94.3</v>
      </c>
    </row>
    <row r="32411" spans="1:2" x14ac:dyDescent="0.45">
      <c r="A32411" s="1">
        <v>45526.508761574078</v>
      </c>
      <c r="B32411">
        <v>-94.3</v>
      </c>
    </row>
    <row r="32412" spans="1:2" x14ac:dyDescent="0.45">
      <c r="A32412" s="1">
        <v>45526.509456018517</v>
      </c>
      <c r="B32412">
        <v>-94.3</v>
      </c>
    </row>
    <row r="32413" spans="1:2" x14ac:dyDescent="0.45">
      <c r="A32413" s="1">
        <v>45526.510150462964</v>
      </c>
      <c r="B32413">
        <v>-94.3</v>
      </c>
    </row>
    <row r="32414" spans="1:2" x14ac:dyDescent="0.45">
      <c r="A32414" s="1">
        <v>45526.510844907411</v>
      </c>
      <c r="B32414">
        <v>-94.3</v>
      </c>
    </row>
    <row r="32415" spans="1:2" x14ac:dyDescent="0.45">
      <c r="A32415" s="1">
        <v>45526.51153935185</v>
      </c>
      <c r="B32415">
        <v>-94.3</v>
      </c>
    </row>
    <row r="32416" spans="1:2" x14ac:dyDescent="0.45">
      <c r="A32416" s="1">
        <v>45526.512233796297</v>
      </c>
      <c r="B32416">
        <v>-94.3</v>
      </c>
    </row>
    <row r="32417" spans="1:2" x14ac:dyDescent="0.45">
      <c r="A32417" s="1">
        <v>45526.512928240743</v>
      </c>
      <c r="B32417">
        <v>-94.3</v>
      </c>
    </row>
    <row r="32418" spans="1:2" x14ac:dyDescent="0.45">
      <c r="A32418" s="1">
        <v>45526.513622685183</v>
      </c>
      <c r="B32418">
        <v>-94.3</v>
      </c>
    </row>
    <row r="32419" spans="1:2" x14ac:dyDescent="0.45">
      <c r="A32419" s="1">
        <v>45526.514317129629</v>
      </c>
      <c r="B32419">
        <v>-94.3</v>
      </c>
    </row>
    <row r="32420" spans="1:2" x14ac:dyDescent="0.45">
      <c r="A32420" s="1">
        <v>45526.515011574076</v>
      </c>
      <c r="B32420">
        <v>-94.3</v>
      </c>
    </row>
    <row r="32421" spans="1:2" x14ac:dyDescent="0.45">
      <c r="A32421" s="1">
        <v>45526.515706018516</v>
      </c>
      <c r="B32421">
        <v>-94.3</v>
      </c>
    </row>
    <row r="32422" spans="1:2" x14ac:dyDescent="0.45">
      <c r="A32422" s="1">
        <v>45526.516400462962</v>
      </c>
      <c r="B32422">
        <v>-94.3</v>
      </c>
    </row>
    <row r="32423" spans="1:2" x14ac:dyDescent="0.45">
      <c r="A32423" s="1">
        <v>45526.517094907409</v>
      </c>
      <c r="B32423">
        <v>-94.3</v>
      </c>
    </row>
    <row r="32424" spans="1:2" x14ac:dyDescent="0.45">
      <c r="A32424" s="1">
        <v>45526.517789351848</v>
      </c>
      <c r="B32424">
        <v>-94.3</v>
      </c>
    </row>
    <row r="32425" spans="1:2" x14ac:dyDescent="0.45">
      <c r="A32425" s="1">
        <v>45526.518483796295</v>
      </c>
      <c r="B32425">
        <v>-94.3</v>
      </c>
    </row>
    <row r="32426" spans="1:2" x14ac:dyDescent="0.45">
      <c r="A32426" s="1">
        <v>45526.519178240742</v>
      </c>
      <c r="B32426">
        <v>-94.3</v>
      </c>
    </row>
    <row r="32427" spans="1:2" x14ac:dyDescent="0.45">
      <c r="A32427" s="1">
        <v>45526.519872685189</v>
      </c>
      <c r="B32427">
        <v>-94.3</v>
      </c>
    </row>
    <row r="32428" spans="1:2" x14ac:dyDescent="0.45">
      <c r="A32428" s="1">
        <v>45526.520567129628</v>
      </c>
      <c r="B32428">
        <v>-94.3</v>
      </c>
    </row>
    <row r="32429" spans="1:2" x14ac:dyDescent="0.45">
      <c r="A32429" s="1">
        <v>45526.521261574075</v>
      </c>
      <c r="B32429">
        <v>-94.3</v>
      </c>
    </row>
    <row r="32430" spans="1:2" x14ac:dyDescent="0.45">
      <c r="A32430" s="1">
        <v>45526.521956018521</v>
      </c>
      <c r="B32430">
        <v>-94.3</v>
      </c>
    </row>
    <row r="32431" spans="1:2" x14ac:dyDescent="0.45">
      <c r="A32431" s="1">
        <v>45526.522650462961</v>
      </c>
      <c r="B32431">
        <v>-94.3</v>
      </c>
    </row>
    <row r="32432" spans="1:2" x14ac:dyDescent="0.45">
      <c r="A32432" s="1">
        <v>45526.523344907408</v>
      </c>
      <c r="B32432">
        <v>-94.3</v>
      </c>
    </row>
    <row r="32433" spans="1:2" x14ac:dyDescent="0.45">
      <c r="A32433" s="1">
        <v>45526.524039351854</v>
      </c>
      <c r="B32433">
        <v>-94.3</v>
      </c>
    </row>
    <row r="32434" spans="1:2" x14ac:dyDescent="0.45">
      <c r="A32434" s="1">
        <v>45526.524733796294</v>
      </c>
      <c r="B32434">
        <v>-94.3</v>
      </c>
    </row>
    <row r="32435" spans="1:2" x14ac:dyDescent="0.45">
      <c r="A32435" s="1">
        <v>45526.52542824074</v>
      </c>
      <c r="B32435">
        <v>-94.3</v>
      </c>
    </row>
    <row r="32436" spans="1:2" x14ac:dyDescent="0.45">
      <c r="A32436" s="1">
        <v>45526.526122685187</v>
      </c>
      <c r="B32436">
        <v>-94.3</v>
      </c>
    </row>
    <row r="32437" spans="1:2" x14ac:dyDescent="0.45">
      <c r="A32437" s="1">
        <v>45526.526817129627</v>
      </c>
      <c r="B32437">
        <v>-94.3</v>
      </c>
    </row>
    <row r="32438" spans="1:2" x14ac:dyDescent="0.45">
      <c r="A32438" s="1">
        <v>45526.527511574073</v>
      </c>
      <c r="B32438">
        <v>-94.3</v>
      </c>
    </row>
    <row r="32439" spans="1:2" x14ac:dyDescent="0.45">
      <c r="A32439" s="1">
        <v>45526.52820601852</v>
      </c>
      <c r="B32439">
        <v>-94.3</v>
      </c>
    </row>
    <row r="32440" spans="1:2" x14ac:dyDescent="0.45">
      <c r="A32440" s="1">
        <v>45526.528900462959</v>
      </c>
      <c r="B32440">
        <v>-94.3</v>
      </c>
    </row>
    <row r="32441" spans="1:2" x14ac:dyDescent="0.45">
      <c r="A32441" s="1">
        <v>45526.529594907406</v>
      </c>
      <c r="B32441">
        <v>-94.3</v>
      </c>
    </row>
    <row r="32442" spans="1:2" x14ac:dyDescent="0.45">
      <c r="A32442" s="1">
        <v>45526.530289351853</v>
      </c>
      <c r="B32442">
        <v>-94.3</v>
      </c>
    </row>
    <row r="32443" spans="1:2" x14ac:dyDescent="0.45">
      <c r="A32443" s="1">
        <v>45526.5309837963</v>
      </c>
      <c r="B32443">
        <v>-94.3</v>
      </c>
    </row>
    <row r="32444" spans="1:2" x14ac:dyDescent="0.45">
      <c r="A32444" s="1">
        <v>45526.531678240739</v>
      </c>
      <c r="B32444">
        <v>-94.3</v>
      </c>
    </row>
    <row r="32445" spans="1:2" x14ac:dyDescent="0.45">
      <c r="A32445" s="1">
        <v>45526.532372685186</v>
      </c>
      <c r="B32445">
        <v>-94.3</v>
      </c>
    </row>
    <row r="32446" spans="1:2" x14ac:dyDescent="0.45">
      <c r="A32446" s="1">
        <v>45526.533067129632</v>
      </c>
      <c r="B32446">
        <v>-94.3</v>
      </c>
    </row>
    <row r="32447" spans="1:2" x14ac:dyDescent="0.45">
      <c r="A32447" s="1">
        <v>45526.533761574072</v>
      </c>
      <c r="B32447">
        <v>-94.3</v>
      </c>
    </row>
    <row r="32448" spans="1:2" x14ac:dyDescent="0.45">
      <c r="A32448" s="1">
        <v>45526.534456018519</v>
      </c>
      <c r="B32448">
        <v>-94.3</v>
      </c>
    </row>
    <row r="32449" spans="1:2" x14ac:dyDescent="0.45">
      <c r="A32449" s="1">
        <v>45526.535150462965</v>
      </c>
      <c r="B32449">
        <v>-94.3</v>
      </c>
    </row>
    <row r="32450" spans="1:2" x14ac:dyDescent="0.45">
      <c r="A32450" s="1">
        <v>45526.535844907405</v>
      </c>
      <c r="B32450">
        <v>-94.3</v>
      </c>
    </row>
    <row r="32451" spans="1:2" x14ac:dyDescent="0.45">
      <c r="A32451" s="1">
        <v>45526.536539351851</v>
      </c>
      <c r="B32451">
        <v>-94.3</v>
      </c>
    </row>
    <row r="32452" spans="1:2" x14ac:dyDescent="0.45">
      <c r="A32452" s="1">
        <v>45526.537233796298</v>
      </c>
      <c r="B32452">
        <v>-94.3</v>
      </c>
    </row>
    <row r="32453" spans="1:2" x14ac:dyDescent="0.45">
      <c r="A32453" s="1">
        <v>45526.537928240738</v>
      </c>
      <c r="B32453">
        <v>-94.3</v>
      </c>
    </row>
    <row r="32454" spans="1:2" x14ac:dyDescent="0.45">
      <c r="A32454" s="1">
        <v>45526.538622685184</v>
      </c>
      <c r="B32454">
        <v>-94.3</v>
      </c>
    </row>
    <row r="32455" spans="1:2" x14ac:dyDescent="0.45">
      <c r="A32455" s="1">
        <v>45526.539317129631</v>
      </c>
      <c r="B32455">
        <v>-94.3</v>
      </c>
    </row>
    <row r="32456" spans="1:2" x14ac:dyDescent="0.45">
      <c r="A32456" s="1">
        <v>45526.540011574078</v>
      </c>
      <c r="B32456">
        <v>-94.3</v>
      </c>
    </row>
    <row r="32457" spans="1:2" x14ac:dyDescent="0.45">
      <c r="A32457" s="1">
        <v>45526.540706018517</v>
      </c>
      <c r="B32457">
        <v>-94.3</v>
      </c>
    </row>
    <row r="32458" spans="1:2" x14ac:dyDescent="0.45">
      <c r="A32458" s="1">
        <v>45526.541400462964</v>
      </c>
      <c r="B32458">
        <v>-94.3</v>
      </c>
    </row>
    <row r="32459" spans="1:2" x14ac:dyDescent="0.45">
      <c r="A32459" s="1">
        <v>45526.542094907411</v>
      </c>
      <c r="B32459">
        <v>-94.3</v>
      </c>
    </row>
    <row r="32460" spans="1:2" x14ac:dyDescent="0.45">
      <c r="A32460" s="1">
        <v>45526.54278935185</v>
      </c>
      <c r="B32460">
        <v>-94.3</v>
      </c>
    </row>
    <row r="32461" spans="1:2" x14ac:dyDescent="0.45">
      <c r="A32461" s="1">
        <v>45526.543483796297</v>
      </c>
      <c r="B32461">
        <v>-94.3</v>
      </c>
    </row>
    <row r="32462" spans="1:2" x14ac:dyDescent="0.45">
      <c r="A32462" s="1">
        <v>45526.544178240743</v>
      </c>
      <c r="B32462">
        <v>-94.3</v>
      </c>
    </row>
    <row r="32463" spans="1:2" x14ac:dyDescent="0.45">
      <c r="A32463" s="1">
        <v>45526.544872685183</v>
      </c>
      <c r="B32463">
        <v>-94.3</v>
      </c>
    </row>
    <row r="32464" spans="1:2" x14ac:dyDescent="0.45">
      <c r="A32464" s="1">
        <v>45526.545567129629</v>
      </c>
      <c r="B32464">
        <v>-94.3</v>
      </c>
    </row>
    <row r="32465" spans="1:2" x14ac:dyDescent="0.45">
      <c r="A32465" s="1">
        <v>45526.546261574076</v>
      </c>
      <c r="B32465">
        <v>-94.4</v>
      </c>
    </row>
    <row r="32466" spans="1:2" x14ac:dyDescent="0.45">
      <c r="A32466" s="1">
        <v>45526.546956018516</v>
      </c>
      <c r="B32466">
        <v>-94.3</v>
      </c>
    </row>
    <row r="32467" spans="1:2" x14ac:dyDescent="0.45">
      <c r="A32467" s="1">
        <v>45526.547650462962</v>
      </c>
      <c r="B32467">
        <v>-94.3</v>
      </c>
    </row>
    <row r="32468" spans="1:2" x14ac:dyDescent="0.45">
      <c r="A32468" s="1">
        <v>45526.548344907409</v>
      </c>
      <c r="B32468">
        <v>-94.4</v>
      </c>
    </row>
    <row r="32469" spans="1:2" x14ac:dyDescent="0.45">
      <c r="A32469" s="1">
        <v>45526.549039351848</v>
      </c>
      <c r="B32469">
        <v>-94.3</v>
      </c>
    </row>
    <row r="32470" spans="1:2" x14ac:dyDescent="0.45">
      <c r="A32470" s="1">
        <v>45526.549733796295</v>
      </c>
      <c r="B32470">
        <v>-94.3</v>
      </c>
    </row>
    <row r="32471" spans="1:2" x14ac:dyDescent="0.45">
      <c r="A32471" s="1">
        <v>45526.550428240742</v>
      </c>
      <c r="B32471">
        <v>-94.3</v>
      </c>
    </row>
    <row r="32472" spans="1:2" x14ac:dyDescent="0.45">
      <c r="A32472" s="1">
        <v>45526.551122685189</v>
      </c>
      <c r="B32472">
        <v>-94.3</v>
      </c>
    </row>
    <row r="32473" spans="1:2" x14ac:dyDescent="0.45">
      <c r="A32473" s="1">
        <v>45526.551817129628</v>
      </c>
      <c r="B32473">
        <v>-94.4</v>
      </c>
    </row>
    <row r="32474" spans="1:2" x14ac:dyDescent="0.45">
      <c r="A32474" s="1">
        <v>45526.552511574075</v>
      </c>
      <c r="B32474">
        <v>-94.3</v>
      </c>
    </row>
    <row r="32475" spans="1:2" x14ac:dyDescent="0.45">
      <c r="A32475" s="1">
        <v>45526.553206018521</v>
      </c>
      <c r="B32475">
        <v>-94.3</v>
      </c>
    </row>
    <row r="32476" spans="1:2" x14ac:dyDescent="0.45">
      <c r="A32476" s="1">
        <v>45526.553900462961</v>
      </c>
      <c r="B32476">
        <v>-94.3</v>
      </c>
    </row>
    <row r="32477" spans="1:2" x14ac:dyDescent="0.45">
      <c r="A32477" s="1">
        <v>45526.554594907408</v>
      </c>
      <c r="B32477">
        <v>-94.4</v>
      </c>
    </row>
    <row r="32478" spans="1:2" x14ac:dyDescent="0.45">
      <c r="A32478" s="1">
        <v>45526.555289351854</v>
      </c>
      <c r="B32478">
        <v>-94.3</v>
      </c>
    </row>
    <row r="32479" spans="1:2" x14ac:dyDescent="0.45">
      <c r="A32479" s="1">
        <v>45526.555983796294</v>
      </c>
      <c r="B32479">
        <v>-94.4</v>
      </c>
    </row>
    <row r="32480" spans="1:2" x14ac:dyDescent="0.45">
      <c r="A32480" s="1">
        <v>45526.55667824074</v>
      </c>
      <c r="B32480">
        <v>-94.4</v>
      </c>
    </row>
    <row r="32481" spans="1:2" x14ac:dyDescent="0.45">
      <c r="A32481" s="1">
        <v>45526.557372685187</v>
      </c>
      <c r="B32481">
        <v>-94.4</v>
      </c>
    </row>
    <row r="32482" spans="1:2" x14ac:dyDescent="0.45">
      <c r="A32482" s="1">
        <v>45526.558067129627</v>
      </c>
      <c r="B32482">
        <v>-94.3</v>
      </c>
    </row>
    <row r="32483" spans="1:2" x14ac:dyDescent="0.45">
      <c r="A32483" s="1">
        <v>45526.558761574073</v>
      </c>
      <c r="B32483">
        <v>-94.4</v>
      </c>
    </row>
    <row r="32484" spans="1:2" x14ac:dyDescent="0.45">
      <c r="A32484" s="1">
        <v>45526.55945601852</v>
      </c>
      <c r="B32484">
        <v>-94.3</v>
      </c>
    </row>
    <row r="32485" spans="1:2" x14ac:dyDescent="0.45">
      <c r="A32485" s="1">
        <v>45526.560150462959</v>
      </c>
      <c r="B32485">
        <v>-94.4</v>
      </c>
    </row>
    <row r="32486" spans="1:2" x14ac:dyDescent="0.45">
      <c r="A32486" s="1">
        <v>45526.560844907406</v>
      </c>
      <c r="B32486">
        <v>-94.4</v>
      </c>
    </row>
    <row r="32487" spans="1:2" x14ac:dyDescent="0.45">
      <c r="A32487" s="1">
        <v>45526.561539351853</v>
      </c>
      <c r="B32487">
        <v>-94.4</v>
      </c>
    </row>
    <row r="32488" spans="1:2" x14ac:dyDescent="0.45">
      <c r="A32488" s="1">
        <v>45526.5622337963</v>
      </c>
      <c r="B32488">
        <v>-94.3</v>
      </c>
    </row>
    <row r="32489" spans="1:2" x14ac:dyDescent="0.45">
      <c r="A32489" s="1">
        <v>45526.562928240739</v>
      </c>
      <c r="B32489">
        <v>-94.4</v>
      </c>
    </row>
    <row r="32490" spans="1:2" x14ac:dyDescent="0.45">
      <c r="A32490" s="1">
        <v>45526.563622685186</v>
      </c>
      <c r="B32490">
        <v>-94.4</v>
      </c>
    </row>
    <row r="32491" spans="1:2" x14ac:dyDescent="0.45">
      <c r="A32491" s="1">
        <v>45526.564317129632</v>
      </c>
      <c r="B32491">
        <v>-94.4</v>
      </c>
    </row>
    <row r="32492" spans="1:2" x14ac:dyDescent="0.45">
      <c r="A32492" s="1">
        <v>45526.565011574072</v>
      </c>
      <c r="B32492">
        <v>-94.4</v>
      </c>
    </row>
    <row r="32493" spans="1:2" x14ac:dyDescent="0.45">
      <c r="A32493" s="1">
        <v>45526.565706018519</v>
      </c>
      <c r="B32493">
        <v>-94.4</v>
      </c>
    </row>
    <row r="32494" spans="1:2" x14ac:dyDescent="0.45">
      <c r="A32494" s="1">
        <v>45526.566400462965</v>
      </c>
      <c r="B32494">
        <v>-94.4</v>
      </c>
    </row>
    <row r="32495" spans="1:2" x14ac:dyDescent="0.45">
      <c r="A32495" s="1">
        <v>45526.567094907405</v>
      </c>
      <c r="B32495">
        <v>-94.4</v>
      </c>
    </row>
    <row r="32496" spans="1:2" x14ac:dyDescent="0.45">
      <c r="A32496" s="1">
        <v>45526.567789351851</v>
      </c>
      <c r="B32496">
        <v>-94.3</v>
      </c>
    </row>
    <row r="32497" spans="1:2" x14ac:dyDescent="0.45">
      <c r="A32497" s="1">
        <v>45526.568483796298</v>
      </c>
      <c r="B32497">
        <v>-94.4</v>
      </c>
    </row>
    <row r="32498" spans="1:2" x14ac:dyDescent="0.45">
      <c r="A32498" s="1">
        <v>45526.569178240738</v>
      </c>
      <c r="B32498">
        <v>-94.4</v>
      </c>
    </row>
    <row r="32499" spans="1:2" x14ac:dyDescent="0.45">
      <c r="A32499" s="1">
        <v>45526.569872685184</v>
      </c>
      <c r="B32499">
        <v>-94.3</v>
      </c>
    </row>
    <row r="32500" spans="1:2" x14ac:dyDescent="0.45">
      <c r="A32500" s="1">
        <v>45526.570567129631</v>
      </c>
      <c r="B32500">
        <v>-94.3</v>
      </c>
    </row>
    <row r="32501" spans="1:2" x14ac:dyDescent="0.45">
      <c r="A32501" s="1">
        <v>45526.571261574078</v>
      </c>
      <c r="B32501">
        <v>-94.3</v>
      </c>
    </row>
    <row r="32502" spans="1:2" x14ac:dyDescent="0.45">
      <c r="A32502" s="1">
        <v>45526.571956018517</v>
      </c>
      <c r="B32502">
        <v>-94.4</v>
      </c>
    </row>
    <row r="32503" spans="1:2" x14ac:dyDescent="0.45">
      <c r="A32503" s="1">
        <v>45526.572650462964</v>
      </c>
      <c r="B32503">
        <v>-94.4</v>
      </c>
    </row>
    <row r="32504" spans="1:2" x14ac:dyDescent="0.45">
      <c r="A32504" s="1">
        <v>45526.573344907411</v>
      </c>
      <c r="B32504">
        <v>-94.4</v>
      </c>
    </row>
    <row r="32505" spans="1:2" x14ac:dyDescent="0.45">
      <c r="A32505" s="1">
        <v>45526.57403935185</v>
      </c>
      <c r="B32505">
        <v>-94.3</v>
      </c>
    </row>
    <row r="32506" spans="1:2" x14ac:dyDescent="0.45">
      <c r="A32506" s="1">
        <v>45526.574733796297</v>
      </c>
      <c r="B32506">
        <v>-94.4</v>
      </c>
    </row>
    <row r="32507" spans="1:2" x14ac:dyDescent="0.45">
      <c r="A32507" s="1">
        <v>45526.575428240743</v>
      </c>
      <c r="B32507">
        <v>-94.4</v>
      </c>
    </row>
    <row r="32508" spans="1:2" x14ac:dyDescent="0.45">
      <c r="A32508" s="1">
        <v>45526.576122685183</v>
      </c>
      <c r="B32508">
        <v>-94.4</v>
      </c>
    </row>
    <row r="32509" spans="1:2" x14ac:dyDescent="0.45">
      <c r="A32509" s="1">
        <v>45526.576817129629</v>
      </c>
      <c r="B32509">
        <v>-94.4</v>
      </c>
    </row>
    <row r="32510" spans="1:2" x14ac:dyDescent="0.45">
      <c r="A32510" s="1">
        <v>45526.577511574076</v>
      </c>
      <c r="B32510">
        <v>-94.4</v>
      </c>
    </row>
    <row r="32511" spans="1:2" x14ac:dyDescent="0.45">
      <c r="A32511" s="1">
        <v>45526.578206018516</v>
      </c>
      <c r="B32511">
        <v>-94.4</v>
      </c>
    </row>
    <row r="32512" spans="1:2" x14ac:dyDescent="0.45">
      <c r="A32512" s="1">
        <v>45526.578900462962</v>
      </c>
      <c r="B32512">
        <v>-94.3</v>
      </c>
    </row>
    <row r="32513" spans="1:2" x14ac:dyDescent="0.45">
      <c r="A32513" s="1">
        <v>45526.579594907409</v>
      </c>
      <c r="B32513">
        <v>-94.3</v>
      </c>
    </row>
    <row r="32514" spans="1:2" x14ac:dyDescent="0.45">
      <c r="A32514" s="1">
        <v>45526.580289351848</v>
      </c>
      <c r="B32514">
        <v>-94.3</v>
      </c>
    </row>
    <row r="32515" spans="1:2" x14ac:dyDescent="0.45">
      <c r="A32515" s="1">
        <v>45526.580983796295</v>
      </c>
      <c r="B32515">
        <v>-94.3</v>
      </c>
    </row>
    <row r="32516" spans="1:2" x14ac:dyDescent="0.45">
      <c r="A32516" s="1">
        <v>45526.581678240742</v>
      </c>
      <c r="B32516">
        <v>-94.3</v>
      </c>
    </row>
    <row r="32517" spans="1:2" x14ac:dyDescent="0.45">
      <c r="A32517" s="1">
        <v>45526.582372685189</v>
      </c>
      <c r="B32517">
        <v>-94.4</v>
      </c>
    </row>
    <row r="32518" spans="1:2" x14ac:dyDescent="0.45">
      <c r="A32518" s="1">
        <v>45526.583067129628</v>
      </c>
      <c r="B32518">
        <v>-94.4</v>
      </c>
    </row>
    <row r="32519" spans="1:2" x14ac:dyDescent="0.45">
      <c r="A32519" s="1">
        <v>45526.583761574075</v>
      </c>
      <c r="B32519">
        <v>-94.4</v>
      </c>
    </row>
    <row r="32520" spans="1:2" x14ac:dyDescent="0.45">
      <c r="A32520" s="1">
        <v>45526.584456018521</v>
      </c>
      <c r="B32520">
        <v>-94.4</v>
      </c>
    </row>
    <row r="32521" spans="1:2" x14ac:dyDescent="0.45">
      <c r="A32521" s="1">
        <v>45526.585150462961</v>
      </c>
      <c r="B32521">
        <v>-94.3</v>
      </c>
    </row>
    <row r="32522" spans="1:2" x14ac:dyDescent="0.45">
      <c r="A32522" s="1">
        <v>45526.585844907408</v>
      </c>
      <c r="B32522">
        <v>-94.4</v>
      </c>
    </row>
    <row r="32523" spans="1:2" x14ac:dyDescent="0.45">
      <c r="A32523" s="1">
        <v>45526.586539351854</v>
      </c>
      <c r="B32523">
        <v>-94.3</v>
      </c>
    </row>
    <row r="32524" spans="1:2" x14ac:dyDescent="0.45">
      <c r="A32524" s="1">
        <v>45526.587233796294</v>
      </c>
      <c r="B32524">
        <v>-94.3</v>
      </c>
    </row>
    <row r="32525" spans="1:2" x14ac:dyDescent="0.45">
      <c r="A32525" s="1">
        <v>45526.58792824074</v>
      </c>
      <c r="B32525">
        <v>-94.3</v>
      </c>
    </row>
    <row r="32526" spans="1:2" x14ac:dyDescent="0.45">
      <c r="A32526" s="1">
        <v>45526.588622685187</v>
      </c>
      <c r="B32526">
        <v>-94.3</v>
      </c>
    </row>
    <row r="32527" spans="1:2" x14ac:dyDescent="0.45">
      <c r="A32527" s="1">
        <v>45526.589317129627</v>
      </c>
      <c r="B32527">
        <v>-94.4</v>
      </c>
    </row>
    <row r="32528" spans="1:2" x14ac:dyDescent="0.45">
      <c r="A32528" s="1">
        <v>45526.590011574073</v>
      </c>
      <c r="B32528">
        <v>-94.4</v>
      </c>
    </row>
    <row r="32529" spans="1:2" x14ac:dyDescent="0.45">
      <c r="A32529" s="1">
        <v>45526.59070601852</v>
      </c>
      <c r="B32529">
        <v>-94.3</v>
      </c>
    </row>
    <row r="32530" spans="1:2" x14ac:dyDescent="0.45">
      <c r="A32530" s="1">
        <v>45526.591400462959</v>
      </c>
      <c r="B32530">
        <v>-94.3</v>
      </c>
    </row>
    <row r="32531" spans="1:2" x14ac:dyDescent="0.45">
      <c r="A32531" s="1">
        <v>45526.592094907406</v>
      </c>
      <c r="B32531">
        <v>-94.3</v>
      </c>
    </row>
    <row r="32532" spans="1:2" x14ac:dyDescent="0.45">
      <c r="A32532" s="1">
        <v>45526.592789351853</v>
      </c>
      <c r="B32532">
        <v>-94.3</v>
      </c>
    </row>
    <row r="32533" spans="1:2" x14ac:dyDescent="0.45">
      <c r="A32533" s="1">
        <v>45526.5934837963</v>
      </c>
      <c r="B32533">
        <v>-94.4</v>
      </c>
    </row>
    <row r="32534" spans="1:2" x14ac:dyDescent="0.45">
      <c r="A32534" s="1">
        <v>45526.594178240739</v>
      </c>
      <c r="B32534">
        <v>-94.4</v>
      </c>
    </row>
    <row r="32535" spans="1:2" x14ac:dyDescent="0.45">
      <c r="A32535" s="1">
        <v>45526.594872685186</v>
      </c>
      <c r="B32535">
        <v>-94.4</v>
      </c>
    </row>
    <row r="32536" spans="1:2" x14ac:dyDescent="0.45">
      <c r="A32536" s="1">
        <v>45526.595567129632</v>
      </c>
      <c r="B32536">
        <v>-94.4</v>
      </c>
    </row>
    <row r="32537" spans="1:2" x14ac:dyDescent="0.45">
      <c r="A32537" s="1">
        <v>45526.596261574072</v>
      </c>
      <c r="B32537">
        <v>-94.3</v>
      </c>
    </row>
    <row r="32538" spans="1:2" x14ac:dyDescent="0.45">
      <c r="A32538" s="1">
        <v>45526.596956018519</v>
      </c>
      <c r="B32538">
        <v>-94.3</v>
      </c>
    </row>
    <row r="32539" spans="1:2" x14ac:dyDescent="0.45">
      <c r="A32539" s="1">
        <v>45526.597650462965</v>
      </c>
      <c r="B32539">
        <v>-94.3</v>
      </c>
    </row>
    <row r="32540" spans="1:2" x14ac:dyDescent="0.45">
      <c r="A32540" s="1">
        <v>45526.598344907405</v>
      </c>
      <c r="B32540">
        <v>-94.4</v>
      </c>
    </row>
    <row r="32541" spans="1:2" x14ac:dyDescent="0.45">
      <c r="A32541" s="1">
        <v>45526.599039351851</v>
      </c>
      <c r="B32541">
        <v>-94.3</v>
      </c>
    </row>
    <row r="32542" spans="1:2" x14ac:dyDescent="0.45">
      <c r="A32542" s="1">
        <v>45526.599733796298</v>
      </c>
      <c r="B32542">
        <v>-94.4</v>
      </c>
    </row>
    <row r="32543" spans="1:2" x14ac:dyDescent="0.45">
      <c r="A32543" s="1">
        <v>45526.600428240738</v>
      </c>
      <c r="B32543">
        <v>-94.3</v>
      </c>
    </row>
    <row r="32544" spans="1:2" x14ac:dyDescent="0.45">
      <c r="A32544" s="1">
        <v>45526.601122685184</v>
      </c>
      <c r="B32544">
        <v>-94.3</v>
      </c>
    </row>
    <row r="32545" spans="1:2" x14ac:dyDescent="0.45">
      <c r="A32545" s="1">
        <v>45526.601817129631</v>
      </c>
      <c r="B32545">
        <v>-94.4</v>
      </c>
    </row>
    <row r="32546" spans="1:2" x14ac:dyDescent="0.45">
      <c r="A32546" s="1">
        <v>45526.602511574078</v>
      </c>
      <c r="B32546">
        <v>-94.3</v>
      </c>
    </row>
    <row r="32547" spans="1:2" x14ac:dyDescent="0.45">
      <c r="A32547" s="1">
        <v>45526.603206018517</v>
      </c>
      <c r="B32547">
        <v>-94.4</v>
      </c>
    </row>
    <row r="32548" spans="1:2" x14ac:dyDescent="0.45">
      <c r="A32548" s="1">
        <v>45526.603900462964</v>
      </c>
      <c r="B32548">
        <v>-94.4</v>
      </c>
    </row>
    <row r="32549" spans="1:2" x14ac:dyDescent="0.45">
      <c r="A32549" s="1">
        <v>45526.604594907411</v>
      </c>
      <c r="B32549">
        <v>-94.3</v>
      </c>
    </row>
    <row r="32550" spans="1:2" x14ac:dyDescent="0.45">
      <c r="A32550" s="1">
        <v>45526.60528935185</v>
      </c>
      <c r="B32550">
        <v>-94.3</v>
      </c>
    </row>
    <row r="32551" spans="1:2" x14ac:dyDescent="0.45">
      <c r="A32551" s="1">
        <v>45526.605995370373</v>
      </c>
      <c r="B32551">
        <v>-94.4</v>
      </c>
    </row>
    <row r="32552" spans="1:2" x14ac:dyDescent="0.45">
      <c r="A32552" s="1">
        <v>45526.606678240743</v>
      </c>
      <c r="B32552">
        <v>-94.3</v>
      </c>
    </row>
    <row r="32553" spans="1:2" x14ac:dyDescent="0.45">
      <c r="A32553" s="1">
        <v>45526.607372685183</v>
      </c>
      <c r="B32553">
        <v>-94.3</v>
      </c>
    </row>
    <row r="32554" spans="1:2" x14ac:dyDescent="0.45">
      <c r="A32554" s="1">
        <v>45526.608067129629</v>
      </c>
      <c r="B32554">
        <v>-94.3</v>
      </c>
    </row>
    <row r="32555" spans="1:2" x14ac:dyDescent="0.45">
      <c r="A32555" s="1">
        <v>45526.608773148146</v>
      </c>
      <c r="B32555">
        <v>-94.3</v>
      </c>
    </row>
    <row r="32556" spans="1:2" x14ac:dyDescent="0.45">
      <c r="A32556" s="1">
        <v>45526.609456018516</v>
      </c>
      <c r="B32556">
        <v>-94.3</v>
      </c>
    </row>
    <row r="32557" spans="1:2" x14ac:dyDescent="0.45">
      <c r="A32557" s="1">
        <v>45526.610150462962</v>
      </c>
      <c r="B32557">
        <v>-94.3</v>
      </c>
    </row>
    <row r="32558" spans="1:2" x14ac:dyDescent="0.45">
      <c r="A32558" s="1">
        <v>45526.610844907409</v>
      </c>
      <c r="B32558">
        <v>-94.3</v>
      </c>
    </row>
    <row r="32559" spans="1:2" x14ac:dyDescent="0.45">
      <c r="A32559" s="1">
        <v>45526.611539351848</v>
      </c>
      <c r="B32559">
        <v>-94.4</v>
      </c>
    </row>
    <row r="32560" spans="1:2" x14ac:dyDescent="0.45">
      <c r="A32560" s="1">
        <v>45526.612233796295</v>
      </c>
      <c r="B32560">
        <v>-94.4</v>
      </c>
    </row>
    <row r="32561" spans="1:2" x14ac:dyDescent="0.45">
      <c r="A32561" s="1">
        <v>45526.612928240742</v>
      </c>
      <c r="B32561">
        <v>-94.3</v>
      </c>
    </row>
    <row r="32562" spans="1:2" x14ac:dyDescent="0.45">
      <c r="A32562" s="1">
        <v>45526.613622685189</v>
      </c>
      <c r="B32562">
        <v>-94.3</v>
      </c>
    </row>
    <row r="32563" spans="1:2" x14ac:dyDescent="0.45">
      <c r="A32563" s="1">
        <v>45526.614317129628</v>
      </c>
      <c r="B32563">
        <v>-94.3</v>
      </c>
    </row>
    <row r="32564" spans="1:2" x14ac:dyDescent="0.45">
      <c r="A32564" s="1">
        <v>45526.615011574075</v>
      </c>
      <c r="B32564">
        <v>-94.3</v>
      </c>
    </row>
    <row r="32565" spans="1:2" x14ac:dyDescent="0.45">
      <c r="A32565" s="1">
        <v>45526.615706018521</v>
      </c>
      <c r="B32565">
        <v>-94.3</v>
      </c>
    </row>
    <row r="32566" spans="1:2" x14ac:dyDescent="0.45">
      <c r="A32566" s="1">
        <v>45526.616400462961</v>
      </c>
      <c r="B32566">
        <v>-94.3</v>
      </c>
    </row>
    <row r="32567" spans="1:2" x14ac:dyDescent="0.45">
      <c r="A32567" s="1">
        <v>45526.617094907408</v>
      </c>
      <c r="B32567">
        <v>-94.4</v>
      </c>
    </row>
    <row r="32568" spans="1:2" x14ac:dyDescent="0.45">
      <c r="A32568" s="1">
        <v>45526.617789351854</v>
      </c>
      <c r="B32568">
        <v>-94.4</v>
      </c>
    </row>
    <row r="32569" spans="1:2" x14ac:dyDescent="0.45">
      <c r="A32569" s="1">
        <v>45526.618483796294</v>
      </c>
      <c r="B32569">
        <v>-94.3</v>
      </c>
    </row>
    <row r="32570" spans="1:2" x14ac:dyDescent="0.45">
      <c r="A32570" s="1">
        <v>45526.619189814817</v>
      </c>
      <c r="B32570">
        <v>-94.3</v>
      </c>
    </row>
    <row r="32571" spans="1:2" x14ac:dyDescent="0.45">
      <c r="A32571" s="1">
        <v>45526.619884259257</v>
      </c>
      <c r="B32571">
        <v>-94.3</v>
      </c>
    </row>
    <row r="32572" spans="1:2" x14ac:dyDescent="0.45">
      <c r="A32572" s="1">
        <v>45526.620567129627</v>
      </c>
      <c r="B32572">
        <v>-94.3</v>
      </c>
    </row>
    <row r="32573" spans="1:2" x14ac:dyDescent="0.45">
      <c r="A32573" s="1">
        <v>45526.621261574073</v>
      </c>
      <c r="B32573">
        <v>-94.3</v>
      </c>
    </row>
    <row r="32574" spans="1:2" x14ac:dyDescent="0.45">
      <c r="A32574" s="1">
        <v>45526.62195601852</v>
      </c>
      <c r="B32574">
        <v>-94.4</v>
      </c>
    </row>
    <row r="32575" spans="1:2" x14ac:dyDescent="0.45">
      <c r="A32575" s="1">
        <v>45526.622650462959</v>
      </c>
      <c r="B32575">
        <v>-94.3</v>
      </c>
    </row>
    <row r="32576" spans="1:2" x14ac:dyDescent="0.45">
      <c r="A32576" s="1">
        <v>45526.623344907406</v>
      </c>
      <c r="B32576">
        <v>-94.3</v>
      </c>
    </row>
    <row r="32577" spans="1:2" x14ac:dyDescent="0.45">
      <c r="A32577" s="1">
        <v>45526.624039351853</v>
      </c>
      <c r="B32577">
        <v>-94.4</v>
      </c>
    </row>
    <row r="32578" spans="1:2" x14ac:dyDescent="0.45">
      <c r="A32578" s="1">
        <v>45526.624745370369</v>
      </c>
      <c r="B32578">
        <v>-94.3</v>
      </c>
    </row>
    <row r="32579" spans="1:2" x14ac:dyDescent="0.45">
      <c r="A32579" s="1">
        <v>45526.625439814816</v>
      </c>
      <c r="B32579">
        <v>-94.3</v>
      </c>
    </row>
    <row r="32580" spans="1:2" x14ac:dyDescent="0.45">
      <c r="A32580" s="1">
        <v>45526.626134259262</v>
      </c>
      <c r="B32580">
        <v>-94.3</v>
      </c>
    </row>
    <row r="32581" spans="1:2" x14ac:dyDescent="0.45">
      <c r="A32581" s="1">
        <v>45526.626817129632</v>
      </c>
      <c r="B32581">
        <v>-94.3</v>
      </c>
    </row>
    <row r="32582" spans="1:2" x14ac:dyDescent="0.45">
      <c r="A32582" s="1">
        <v>45526.627523148149</v>
      </c>
      <c r="B32582">
        <v>-94.3</v>
      </c>
    </row>
    <row r="32583" spans="1:2" x14ac:dyDescent="0.45">
      <c r="A32583" s="1">
        <v>45526.628206018519</v>
      </c>
      <c r="B32583">
        <v>-94.3</v>
      </c>
    </row>
    <row r="32584" spans="1:2" x14ac:dyDescent="0.45">
      <c r="A32584" s="1">
        <v>45526.628900462965</v>
      </c>
      <c r="B32584">
        <v>-94.3</v>
      </c>
    </row>
    <row r="32585" spans="1:2" x14ac:dyDescent="0.45">
      <c r="A32585" s="1">
        <v>45526.629606481481</v>
      </c>
      <c r="B32585">
        <v>-94.3</v>
      </c>
    </row>
    <row r="32586" spans="1:2" x14ac:dyDescent="0.45">
      <c r="A32586" s="1">
        <v>45526.630300925928</v>
      </c>
      <c r="B32586">
        <v>-94.3</v>
      </c>
    </row>
    <row r="32587" spans="1:2" x14ac:dyDescent="0.45">
      <c r="A32587" s="1">
        <v>45526.630983796298</v>
      </c>
      <c r="B32587">
        <v>-94.3</v>
      </c>
    </row>
    <row r="32588" spans="1:2" x14ac:dyDescent="0.45">
      <c r="A32588" s="1">
        <v>45526.631689814814</v>
      </c>
      <c r="B32588">
        <v>-94.3</v>
      </c>
    </row>
    <row r="32589" spans="1:2" x14ac:dyDescent="0.45">
      <c r="A32589" s="1">
        <v>45526.632372685184</v>
      </c>
      <c r="B32589">
        <v>-94.3</v>
      </c>
    </row>
    <row r="32590" spans="1:2" x14ac:dyDescent="0.45">
      <c r="A32590" s="1">
        <v>45526.633067129631</v>
      </c>
      <c r="B32590">
        <v>-94.3</v>
      </c>
    </row>
    <row r="32591" spans="1:2" x14ac:dyDescent="0.45">
      <c r="A32591" s="1">
        <v>45526.633761574078</v>
      </c>
      <c r="B32591">
        <v>-94.3</v>
      </c>
    </row>
    <row r="32592" spans="1:2" x14ac:dyDescent="0.45">
      <c r="A32592" s="1">
        <v>45526.634467592594</v>
      </c>
      <c r="B32592">
        <v>-94.3</v>
      </c>
    </row>
    <row r="32593" spans="1:2" x14ac:dyDescent="0.45">
      <c r="A32593" s="1">
        <v>45526.635162037041</v>
      </c>
      <c r="B32593">
        <v>-94.3</v>
      </c>
    </row>
    <row r="32594" spans="1:2" x14ac:dyDescent="0.45">
      <c r="A32594" s="1">
        <v>45526.63585648148</v>
      </c>
      <c r="B32594">
        <v>-94.4</v>
      </c>
    </row>
    <row r="32595" spans="1:2" x14ac:dyDescent="0.45">
      <c r="A32595" s="1">
        <v>45526.636550925927</v>
      </c>
      <c r="B32595">
        <v>-94.3</v>
      </c>
    </row>
    <row r="32596" spans="1:2" x14ac:dyDescent="0.45">
      <c r="A32596" s="1">
        <v>45526.637245370373</v>
      </c>
      <c r="B32596">
        <v>-94.3</v>
      </c>
    </row>
    <row r="32597" spans="1:2" x14ac:dyDescent="0.45">
      <c r="A32597" s="1">
        <v>45526.637928240743</v>
      </c>
      <c r="B32597">
        <v>-94.3</v>
      </c>
    </row>
    <row r="32598" spans="1:2" x14ac:dyDescent="0.45">
      <c r="A32598" s="1">
        <v>45526.638622685183</v>
      </c>
      <c r="B32598">
        <v>-94.3</v>
      </c>
    </row>
    <row r="32599" spans="1:2" x14ac:dyDescent="0.45">
      <c r="A32599" s="1">
        <v>45526.639317129629</v>
      </c>
      <c r="B32599">
        <v>-94.3</v>
      </c>
    </row>
    <row r="32600" spans="1:2" x14ac:dyDescent="0.45">
      <c r="A32600" s="1">
        <v>45526.640011574076</v>
      </c>
      <c r="B32600">
        <v>-94.3</v>
      </c>
    </row>
    <row r="32601" spans="1:2" x14ac:dyDescent="0.45">
      <c r="A32601" s="1">
        <v>45526.640706018516</v>
      </c>
      <c r="B32601">
        <v>-94.3</v>
      </c>
    </row>
    <row r="32602" spans="1:2" x14ac:dyDescent="0.45">
      <c r="A32602" s="1">
        <v>45526.641412037039</v>
      </c>
      <c r="B32602">
        <v>-94.3</v>
      </c>
    </row>
    <row r="32603" spans="1:2" x14ac:dyDescent="0.45">
      <c r="A32603" s="1">
        <v>45526.642106481479</v>
      </c>
      <c r="B32603">
        <v>-94.3</v>
      </c>
    </row>
    <row r="32604" spans="1:2" x14ac:dyDescent="0.45">
      <c r="A32604" s="1">
        <v>45526.642800925925</v>
      </c>
      <c r="B32604">
        <v>-94.3</v>
      </c>
    </row>
    <row r="32605" spans="1:2" x14ac:dyDescent="0.45">
      <c r="A32605" s="1">
        <v>45526.643495370372</v>
      </c>
      <c r="B32605">
        <v>-94.4</v>
      </c>
    </row>
    <row r="32606" spans="1:2" x14ac:dyDescent="0.45">
      <c r="A32606" s="1">
        <v>45526.644189814811</v>
      </c>
      <c r="B32606">
        <v>-94.3</v>
      </c>
    </row>
    <row r="32607" spans="1:2" x14ac:dyDescent="0.45">
      <c r="A32607" s="1">
        <v>45526.644884259258</v>
      </c>
      <c r="B32607">
        <v>-94.3</v>
      </c>
    </row>
    <row r="32608" spans="1:2" x14ac:dyDescent="0.45">
      <c r="A32608" s="1">
        <v>45526.645578703705</v>
      </c>
      <c r="B32608">
        <v>-94.3</v>
      </c>
    </row>
    <row r="32609" spans="1:2" x14ac:dyDescent="0.45">
      <c r="A32609" s="1">
        <v>45526.646261574075</v>
      </c>
      <c r="B32609">
        <v>-94.3</v>
      </c>
    </row>
    <row r="32610" spans="1:2" x14ac:dyDescent="0.45">
      <c r="A32610" s="1">
        <v>45526.646967592591</v>
      </c>
      <c r="B32610">
        <v>-94.3</v>
      </c>
    </row>
    <row r="32611" spans="1:2" x14ac:dyDescent="0.45">
      <c r="A32611" s="1">
        <v>45526.647662037038</v>
      </c>
      <c r="B32611">
        <v>-94.3</v>
      </c>
    </row>
    <row r="32612" spans="1:2" x14ac:dyDescent="0.45">
      <c r="A32612" s="1">
        <v>45526.648356481484</v>
      </c>
      <c r="B32612">
        <v>-94.3</v>
      </c>
    </row>
    <row r="32613" spans="1:2" x14ac:dyDescent="0.45">
      <c r="A32613" s="1">
        <v>45526.649050925924</v>
      </c>
      <c r="B32613">
        <v>-94.3</v>
      </c>
    </row>
    <row r="32614" spans="1:2" x14ac:dyDescent="0.45">
      <c r="A32614" s="1">
        <v>45526.649745370371</v>
      </c>
      <c r="B32614">
        <v>-94.3</v>
      </c>
    </row>
    <row r="32615" spans="1:2" x14ac:dyDescent="0.45">
      <c r="A32615" s="1">
        <v>45526.650439814817</v>
      </c>
      <c r="B32615">
        <v>-94.3</v>
      </c>
    </row>
    <row r="32616" spans="1:2" x14ac:dyDescent="0.45">
      <c r="A32616" s="1">
        <v>45526.651134259257</v>
      </c>
      <c r="B32616">
        <v>-94.3</v>
      </c>
    </row>
    <row r="32617" spans="1:2" x14ac:dyDescent="0.45">
      <c r="A32617" s="1">
        <v>45526.651828703703</v>
      </c>
      <c r="B32617">
        <v>-94.3</v>
      </c>
    </row>
    <row r="32618" spans="1:2" x14ac:dyDescent="0.45">
      <c r="A32618" s="1">
        <v>45526.65252314815</v>
      </c>
      <c r="B32618">
        <v>-94.3</v>
      </c>
    </row>
    <row r="32619" spans="1:2" x14ac:dyDescent="0.45">
      <c r="A32619" s="1">
        <v>45526.653217592589</v>
      </c>
      <c r="B32619">
        <v>-94.3</v>
      </c>
    </row>
    <row r="32620" spans="1:2" x14ac:dyDescent="0.45">
      <c r="A32620" s="1">
        <v>45526.653912037036</v>
      </c>
      <c r="B32620">
        <v>-94.3</v>
      </c>
    </row>
    <row r="32621" spans="1:2" x14ac:dyDescent="0.45">
      <c r="A32621" s="1">
        <v>45526.654606481483</v>
      </c>
      <c r="B32621">
        <v>-94.3</v>
      </c>
    </row>
    <row r="32622" spans="1:2" x14ac:dyDescent="0.45">
      <c r="A32622" s="1">
        <v>45526.655300925922</v>
      </c>
      <c r="B32622">
        <v>-94.3</v>
      </c>
    </row>
    <row r="32623" spans="1:2" x14ac:dyDescent="0.45">
      <c r="A32623" s="1">
        <v>45526.655995370369</v>
      </c>
      <c r="B32623">
        <v>-94.3</v>
      </c>
    </row>
    <row r="32624" spans="1:2" x14ac:dyDescent="0.45">
      <c r="A32624" s="1">
        <v>45526.656689814816</v>
      </c>
      <c r="B32624">
        <v>-94.3</v>
      </c>
    </row>
    <row r="32625" spans="1:2" x14ac:dyDescent="0.45">
      <c r="A32625" s="1">
        <v>45526.657384259262</v>
      </c>
      <c r="B32625">
        <v>-94.3</v>
      </c>
    </row>
    <row r="32626" spans="1:2" x14ac:dyDescent="0.45">
      <c r="A32626" s="1">
        <v>45526.658078703702</v>
      </c>
      <c r="B32626">
        <v>-94.3</v>
      </c>
    </row>
    <row r="32627" spans="1:2" x14ac:dyDescent="0.45">
      <c r="A32627" s="1">
        <v>45526.658773148149</v>
      </c>
      <c r="B32627">
        <v>-94.3</v>
      </c>
    </row>
    <row r="32628" spans="1:2" x14ac:dyDescent="0.45">
      <c r="A32628" s="1">
        <v>45526.659467592595</v>
      </c>
      <c r="B32628">
        <v>-94.3</v>
      </c>
    </row>
    <row r="32629" spans="1:2" x14ac:dyDescent="0.45">
      <c r="A32629" s="1">
        <v>45526.660162037035</v>
      </c>
      <c r="B32629">
        <v>-94.3</v>
      </c>
    </row>
    <row r="32630" spans="1:2" x14ac:dyDescent="0.45">
      <c r="A32630" s="1">
        <v>45526.660844907405</v>
      </c>
      <c r="B32630">
        <v>-94.3</v>
      </c>
    </row>
    <row r="32631" spans="1:2" x14ac:dyDescent="0.45">
      <c r="A32631" s="1">
        <v>45526.661550925928</v>
      </c>
      <c r="B32631">
        <v>-94.3</v>
      </c>
    </row>
    <row r="32632" spans="1:2" x14ac:dyDescent="0.45">
      <c r="A32632" s="1">
        <v>45526.662245370368</v>
      </c>
      <c r="B32632">
        <v>-94.3</v>
      </c>
    </row>
    <row r="32633" spans="1:2" x14ac:dyDescent="0.45">
      <c r="A32633" s="1">
        <v>45526.662939814814</v>
      </c>
      <c r="B32633">
        <v>-94.3</v>
      </c>
    </row>
    <row r="32634" spans="1:2" x14ac:dyDescent="0.45">
      <c r="A32634" s="1">
        <v>45526.663634259261</v>
      </c>
      <c r="B32634">
        <v>-94.3</v>
      </c>
    </row>
    <row r="32635" spans="1:2" x14ac:dyDescent="0.45">
      <c r="A32635" s="1">
        <v>45526.664317129631</v>
      </c>
      <c r="B32635">
        <v>-94.3</v>
      </c>
    </row>
    <row r="32636" spans="1:2" x14ac:dyDescent="0.45">
      <c r="A32636" s="1">
        <v>45526.665023148147</v>
      </c>
      <c r="B32636">
        <v>-94.3</v>
      </c>
    </row>
    <row r="32637" spans="1:2" x14ac:dyDescent="0.45">
      <c r="A32637" s="1">
        <v>45526.665717592594</v>
      </c>
      <c r="B32637">
        <v>-94.3</v>
      </c>
    </row>
    <row r="32638" spans="1:2" x14ac:dyDescent="0.45">
      <c r="A32638" s="1">
        <v>45526.666412037041</v>
      </c>
      <c r="B32638">
        <v>-94.3</v>
      </c>
    </row>
    <row r="32639" spans="1:2" x14ac:dyDescent="0.45">
      <c r="A32639" s="1">
        <v>45526.66710648148</v>
      </c>
      <c r="B32639">
        <v>-94.3</v>
      </c>
    </row>
    <row r="32640" spans="1:2" x14ac:dyDescent="0.45">
      <c r="A32640" s="1">
        <v>45526.667800925927</v>
      </c>
      <c r="B32640">
        <v>-94.3</v>
      </c>
    </row>
    <row r="32641" spans="1:2" x14ac:dyDescent="0.45">
      <c r="A32641" s="1">
        <v>45526.668495370373</v>
      </c>
      <c r="B32641">
        <v>-94.3</v>
      </c>
    </row>
    <row r="32642" spans="1:2" x14ac:dyDescent="0.45">
      <c r="A32642" s="1">
        <v>45526.669189814813</v>
      </c>
      <c r="B32642">
        <v>-94.3</v>
      </c>
    </row>
    <row r="32643" spans="1:2" x14ac:dyDescent="0.45">
      <c r="A32643" s="1">
        <v>45526.66988425926</v>
      </c>
      <c r="B32643">
        <v>-94.4</v>
      </c>
    </row>
    <row r="32644" spans="1:2" x14ac:dyDescent="0.45">
      <c r="A32644" s="1">
        <v>45526.670578703706</v>
      </c>
      <c r="B32644">
        <v>-94.3</v>
      </c>
    </row>
    <row r="32645" spans="1:2" x14ac:dyDescent="0.45">
      <c r="A32645" s="1">
        <v>45526.671273148146</v>
      </c>
      <c r="B32645">
        <v>-94.3</v>
      </c>
    </row>
    <row r="32646" spans="1:2" x14ac:dyDescent="0.45">
      <c r="A32646" s="1">
        <v>45526.671967592592</v>
      </c>
      <c r="B32646">
        <v>-94.3</v>
      </c>
    </row>
    <row r="32647" spans="1:2" x14ac:dyDescent="0.45">
      <c r="A32647" s="1">
        <v>45526.672662037039</v>
      </c>
      <c r="B32647">
        <v>-94.3</v>
      </c>
    </row>
    <row r="32648" spans="1:2" x14ac:dyDescent="0.45">
      <c r="A32648" s="1">
        <v>45526.673356481479</v>
      </c>
      <c r="B32648">
        <v>-94.3</v>
      </c>
    </row>
    <row r="32649" spans="1:2" x14ac:dyDescent="0.45">
      <c r="A32649" s="1">
        <v>45526.674050925925</v>
      </c>
      <c r="B32649">
        <v>-94.3</v>
      </c>
    </row>
    <row r="32650" spans="1:2" x14ac:dyDescent="0.45">
      <c r="A32650" s="1">
        <v>45526.674745370372</v>
      </c>
      <c r="B32650">
        <v>-94.3</v>
      </c>
    </row>
    <row r="32651" spans="1:2" x14ac:dyDescent="0.45">
      <c r="A32651" s="1">
        <v>45526.675439814811</v>
      </c>
      <c r="B32651">
        <v>-94.3</v>
      </c>
    </row>
    <row r="32652" spans="1:2" x14ac:dyDescent="0.45">
      <c r="A32652" s="1">
        <v>45526.676134259258</v>
      </c>
      <c r="B32652">
        <v>-94.3</v>
      </c>
    </row>
    <row r="32653" spans="1:2" x14ac:dyDescent="0.45">
      <c r="A32653" s="1">
        <v>45526.676828703705</v>
      </c>
      <c r="B32653">
        <v>-94.3</v>
      </c>
    </row>
    <row r="32654" spans="1:2" x14ac:dyDescent="0.45">
      <c r="A32654" s="1">
        <v>45526.677523148152</v>
      </c>
      <c r="B32654">
        <v>-94.3</v>
      </c>
    </row>
    <row r="32655" spans="1:2" x14ac:dyDescent="0.45">
      <c r="A32655" s="1">
        <v>45526.678217592591</v>
      </c>
      <c r="B32655">
        <v>-94.3</v>
      </c>
    </row>
    <row r="32656" spans="1:2" x14ac:dyDescent="0.45">
      <c r="A32656" s="1">
        <v>45526.678912037038</v>
      </c>
      <c r="B32656">
        <v>-94.3</v>
      </c>
    </row>
    <row r="32657" spans="1:2" x14ac:dyDescent="0.45">
      <c r="A32657" s="1">
        <v>45526.679606481484</v>
      </c>
      <c r="B32657">
        <v>-94.3</v>
      </c>
    </row>
    <row r="32658" spans="1:2" x14ac:dyDescent="0.45">
      <c r="A32658" s="1">
        <v>45526.680300925924</v>
      </c>
      <c r="B32658">
        <v>-94.3</v>
      </c>
    </row>
    <row r="32659" spans="1:2" x14ac:dyDescent="0.45">
      <c r="A32659" s="1">
        <v>45526.680995370371</v>
      </c>
      <c r="B32659">
        <v>-94.3</v>
      </c>
    </row>
    <row r="32660" spans="1:2" x14ac:dyDescent="0.45">
      <c r="A32660" s="1">
        <v>45526.681689814817</v>
      </c>
      <c r="B32660">
        <v>-94.3</v>
      </c>
    </row>
    <row r="32661" spans="1:2" x14ac:dyDescent="0.45">
      <c r="A32661" s="1">
        <v>45526.682384259257</v>
      </c>
      <c r="B32661">
        <v>-94.3</v>
      </c>
    </row>
    <row r="32662" spans="1:2" x14ac:dyDescent="0.45">
      <c r="A32662" s="1">
        <v>45526.683078703703</v>
      </c>
      <c r="B32662">
        <v>-94.3</v>
      </c>
    </row>
    <row r="32663" spans="1:2" x14ac:dyDescent="0.45">
      <c r="A32663" s="1">
        <v>45526.68377314815</v>
      </c>
      <c r="B32663">
        <v>-94.3</v>
      </c>
    </row>
    <row r="32664" spans="1:2" x14ac:dyDescent="0.45">
      <c r="A32664" s="1">
        <v>45526.684467592589</v>
      </c>
      <c r="B32664">
        <v>-94.3</v>
      </c>
    </row>
    <row r="32665" spans="1:2" x14ac:dyDescent="0.45">
      <c r="A32665" s="1">
        <v>45526.685162037036</v>
      </c>
      <c r="B32665">
        <v>-94.3</v>
      </c>
    </row>
    <row r="32666" spans="1:2" x14ac:dyDescent="0.45">
      <c r="A32666" s="1">
        <v>45526.685856481483</v>
      </c>
      <c r="B32666">
        <v>-94.3</v>
      </c>
    </row>
    <row r="32667" spans="1:2" x14ac:dyDescent="0.45">
      <c r="A32667" s="1">
        <v>45526.686550925922</v>
      </c>
      <c r="B32667">
        <v>-94.3</v>
      </c>
    </row>
    <row r="32668" spans="1:2" x14ac:dyDescent="0.45">
      <c r="A32668" s="1">
        <v>45526.687245370369</v>
      </c>
      <c r="B32668">
        <v>-94.3</v>
      </c>
    </row>
    <row r="32669" spans="1:2" x14ac:dyDescent="0.45">
      <c r="A32669" s="1">
        <v>45526.687939814816</v>
      </c>
      <c r="B32669">
        <v>-94.3</v>
      </c>
    </row>
    <row r="32670" spans="1:2" x14ac:dyDescent="0.45">
      <c r="A32670" s="1">
        <v>45526.688634259262</v>
      </c>
      <c r="B32670">
        <v>-94.3</v>
      </c>
    </row>
    <row r="32671" spans="1:2" x14ac:dyDescent="0.45">
      <c r="A32671" s="1">
        <v>45526.689328703702</v>
      </c>
      <c r="B32671">
        <v>-94.3</v>
      </c>
    </row>
    <row r="32672" spans="1:2" x14ac:dyDescent="0.45">
      <c r="A32672" s="1">
        <v>45526.690023148149</v>
      </c>
      <c r="B32672">
        <v>-94.3</v>
      </c>
    </row>
    <row r="32673" spans="1:2" x14ac:dyDescent="0.45">
      <c r="A32673" s="1">
        <v>45526.690717592595</v>
      </c>
      <c r="B32673">
        <v>-94.3</v>
      </c>
    </row>
    <row r="32674" spans="1:2" x14ac:dyDescent="0.45">
      <c r="A32674" s="1">
        <v>45526.691412037035</v>
      </c>
      <c r="B32674">
        <v>-94.3</v>
      </c>
    </row>
    <row r="32675" spans="1:2" x14ac:dyDescent="0.45">
      <c r="A32675" s="1">
        <v>45526.692106481481</v>
      </c>
      <c r="B32675">
        <v>-94.3</v>
      </c>
    </row>
    <row r="32676" spans="1:2" x14ac:dyDescent="0.45">
      <c r="A32676" s="1">
        <v>45526.692800925928</v>
      </c>
      <c r="B32676">
        <v>-94.3</v>
      </c>
    </row>
    <row r="32677" spans="1:2" x14ac:dyDescent="0.45">
      <c r="A32677" s="1">
        <v>45526.693495370368</v>
      </c>
      <c r="B32677">
        <v>-94.3</v>
      </c>
    </row>
    <row r="32678" spans="1:2" x14ac:dyDescent="0.45">
      <c r="A32678" s="1">
        <v>45526.694189814814</v>
      </c>
      <c r="B32678">
        <v>-94.3</v>
      </c>
    </row>
    <row r="32679" spans="1:2" x14ac:dyDescent="0.45">
      <c r="A32679" s="1">
        <v>45526.694884259261</v>
      </c>
      <c r="B32679">
        <v>-94.3</v>
      </c>
    </row>
    <row r="32680" spans="1:2" x14ac:dyDescent="0.45">
      <c r="A32680" s="1">
        <v>45526.6955787037</v>
      </c>
      <c r="B32680">
        <v>-94.3</v>
      </c>
    </row>
    <row r="32681" spans="1:2" x14ac:dyDescent="0.45">
      <c r="A32681" s="1">
        <v>45526.696273148147</v>
      </c>
      <c r="B32681">
        <v>-94.3</v>
      </c>
    </row>
    <row r="32682" spans="1:2" x14ac:dyDescent="0.45">
      <c r="A32682" s="1">
        <v>45526.696967592594</v>
      </c>
      <c r="B32682">
        <v>-94.3</v>
      </c>
    </row>
    <row r="32683" spans="1:2" x14ac:dyDescent="0.45">
      <c r="A32683" s="1">
        <v>45526.697662037041</v>
      </c>
      <c r="B32683">
        <v>-94.3</v>
      </c>
    </row>
    <row r="32684" spans="1:2" x14ac:dyDescent="0.45">
      <c r="A32684" s="1">
        <v>45526.69835648148</v>
      </c>
      <c r="B32684">
        <v>-94.4</v>
      </c>
    </row>
    <row r="32685" spans="1:2" x14ac:dyDescent="0.45">
      <c r="A32685" s="1">
        <v>45526.699050925927</v>
      </c>
      <c r="B32685">
        <v>-94.3</v>
      </c>
    </row>
    <row r="32686" spans="1:2" x14ac:dyDescent="0.45">
      <c r="A32686" s="1">
        <v>45526.699745370373</v>
      </c>
      <c r="B32686">
        <v>-94.3</v>
      </c>
    </row>
    <row r="32687" spans="1:2" x14ac:dyDescent="0.45">
      <c r="A32687" s="1">
        <v>45526.700439814813</v>
      </c>
      <c r="B32687">
        <v>-94.3</v>
      </c>
    </row>
    <row r="32688" spans="1:2" x14ac:dyDescent="0.45">
      <c r="A32688" s="1">
        <v>45526.70113425926</v>
      </c>
      <c r="B32688">
        <v>-94.3</v>
      </c>
    </row>
    <row r="32689" spans="1:2" x14ac:dyDescent="0.45">
      <c r="A32689" s="1">
        <v>45526.701828703706</v>
      </c>
      <c r="B32689">
        <v>-94.3</v>
      </c>
    </row>
    <row r="32690" spans="1:2" x14ac:dyDescent="0.45">
      <c r="A32690" s="1">
        <v>45526.702523148146</v>
      </c>
      <c r="B32690">
        <v>-94.3</v>
      </c>
    </row>
    <row r="32691" spans="1:2" x14ac:dyDescent="0.45">
      <c r="A32691" s="1">
        <v>45526.703217592592</v>
      </c>
      <c r="B32691">
        <v>-94.3</v>
      </c>
    </row>
    <row r="32692" spans="1:2" x14ac:dyDescent="0.45">
      <c r="A32692" s="1">
        <v>45526.703912037039</v>
      </c>
      <c r="B32692">
        <v>-94.3</v>
      </c>
    </row>
    <row r="32693" spans="1:2" x14ac:dyDescent="0.45">
      <c r="A32693" s="1">
        <v>45526.704606481479</v>
      </c>
      <c r="B32693">
        <v>-94.3</v>
      </c>
    </row>
    <row r="32694" spans="1:2" x14ac:dyDescent="0.45">
      <c r="A32694" s="1">
        <v>45526.705300925925</v>
      </c>
      <c r="B32694">
        <v>-94.3</v>
      </c>
    </row>
    <row r="32695" spans="1:2" x14ac:dyDescent="0.45">
      <c r="A32695" s="1">
        <v>45526.705995370372</v>
      </c>
      <c r="B32695">
        <v>-94.3</v>
      </c>
    </row>
    <row r="32696" spans="1:2" x14ac:dyDescent="0.45">
      <c r="A32696" s="1">
        <v>45526.706689814811</v>
      </c>
      <c r="B32696">
        <v>-94.3</v>
      </c>
    </row>
    <row r="32697" spans="1:2" x14ac:dyDescent="0.45">
      <c r="A32697" s="1">
        <v>45526.707384259258</v>
      </c>
      <c r="B32697">
        <v>-94.3</v>
      </c>
    </row>
    <row r="32698" spans="1:2" x14ac:dyDescent="0.45">
      <c r="A32698" s="1">
        <v>45526.708078703705</v>
      </c>
      <c r="B32698">
        <v>-94.3</v>
      </c>
    </row>
    <row r="32699" spans="1:2" x14ac:dyDescent="0.45">
      <c r="A32699" s="1">
        <v>45526.708773148152</v>
      </c>
      <c r="B32699">
        <v>-94.3</v>
      </c>
    </row>
    <row r="32700" spans="1:2" x14ac:dyDescent="0.45">
      <c r="A32700" s="1">
        <v>45526.709467592591</v>
      </c>
      <c r="B32700">
        <v>-94.2</v>
      </c>
    </row>
    <row r="32701" spans="1:2" x14ac:dyDescent="0.45">
      <c r="A32701" s="1">
        <v>45526.710162037038</v>
      </c>
      <c r="B32701">
        <v>-94.1</v>
      </c>
    </row>
    <row r="32702" spans="1:2" x14ac:dyDescent="0.45">
      <c r="A32702" s="1">
        <v>45526.710856481484</v>
      </c>
      <c r="B32702">
        <v>-94.1</v>
      </c>
    </row>
    <row r="32703" spans="1:2" x14ac:dyDescent="0.45">
      <c r="A32703" s="1">
        <v>45526.711550925924</v>
      </c>
      <c r="B32703">
        <v>-94.2</v>
      </c>
    </row>
    <row r="32704" spans="1:2" x14ac:dyDescent="0.45">
      <c r="A32704" s="1">
        <v>45526.712245370371</v>
      </c>
      <c r="B32704">
        <v>-94.2</v>
      </c>
    </row>
    <row r="32705" spans="1:2" x14ac:dyDescent="0.45">
      <c r="A32705" s="1">
        <v>45526.712939814817</v>
      </c>
      <c r="B32705">
        <v>-94.2</v>
      </c>
    </row>
    <row r="32706" spans="1:2" x14ac:dyDescent="0.45">
      <c r="A32706" s="1">
        <v>45526.713634259257</v>
      </c>
      <c r="B32706">
        <v>-94.1</v>
      </c>
    </row>
    <row r="32707" spans="1:2" x14ac:dyDescent="0.45">
      <c r="A32707" s="1">
        <v>45526.714328703703</v>
      </c>
      <c r="B32707">
        <v>-94.1</v>
      </c>
    </row>
    <row r="32708" spans="1:2" x14ac:dyDescent="0.45">
      <c r="A32708" s="1">
        <v>45526.71502314815</v>
      </c>
      <c r="B32708">
        <v>-94.1</v>
      </c>
    </row>
    <row r="32709" spans="1:2" x14ac:dyDescent="0.45">
      <c r="A32709" s="1">
        <v>45526.715717592589</v>
      </c>
      <c r="B32709">
        <v>-94.1</v>
      </c>
    </row>
    <row r="32710" spans="1:2" x14ac:dyDescent="0.45">
      <c r="A32710" s="1">
        <v>45526.716412037036</v>
      </c>
      <c r="B32710">
        <v>-94.1</v>
      </c>
    </row>
    <row r="32711" spans="1:2" x14ac:dyDescent="0.45">
      <c r="A32711" s="1">
        <v>45526.717106481483</v>
      </c>
      <c r="B32711">
        <v>-94.1</v>
      </c>
    </row>
    <row r="32712" spans="1:2" x14ac:dyDescent="0.45">
      <c r="A32712" s="1">
        <v>45526.717800925922</v>
      </c>
      <c r="B32712">
        <v>-94.1</v>
      </c>
    </row>
    <row r="32713" spans="1:2" x14ac:dyDescent="0.45">
      <c r="A32713" s="1">
        <v>45526.718495370369</v>
      </c>
      <c r="B32713">
        <v>-94.1</v>
      </c>
    </row>
    <row r="32714" spans="1:2" x14ac:dyDescent="0.45">
      <c r="A32714" s="1">
        <v>45526.719189814816</v>
      </c>
      <c r="B32714">
        <v>-94</v>
      </c>
    </row>
    <row r="32715" spans="1:2" x14ac:dyDescent="0.45">
      <c r="A32715" s="1">
        <v>45526.719884259262</v>
      </c>
      <c r="B32715">
        <v>-94</v>
      </c>
    </row>
    <row r="32716" spans="1:2" x14ac:dyDescent="0.45">
      <c r="A32716" s="1">
        <v>45526.720578703702</v>
      </c>
      <c r="B32716">
        <v>-94</v>
      </c>
    </row>
    <row r="32717" spans="1:2" x14ac:dyDescent="0.45">
      <c r="A32717" s="1">
        <v>45526.721273148149</v>
      </c>
      <c r="B32717">
        <v>-94</v>
      </c>
    </row>
    <row r="32718" spans="1:2" x14ac:dyDescent="0.45">
      <c r="A32718" s="1">
        <v>45526.721967592595</v>
      </c>
      <c r="B32718">
        <v>-94</v>
      </c>
    </row>
    <row r="32719" spans="1:2" x14ac:dyDescent="0.45">
      <c r="A32719" s="1">
        <v>45526.722662037035</v>
      </c>
      <c r="B32719">
        <v>-94</v>
      </c>
    </row>
    <row r="32720" spans="1:2" x14ac:dyDescent="0.45">
      <c r="A32720" s="1">
        <v>45526.723356481481</v>
      </c>
      <c r="B32720">
        <v>-94</v>
      </c>
    </row>
    <row r="32721" spans="1:2" x14ac:dyDescent="0.45">
      <c r="A32721" s="1">
        <v>45526.724050925928</v>
      </c>
      <c r="B32721">
        <v>-94</v>
      </c>
    </row>
    <row r="32722" spans="1:2" x14ac:dyDescent="0.45">
      <c r="A32722" s="1">
        <v>45526.724745370368</v>
      </c>
      <c r="B32722">
        <v>-94</v>
      </c>
    </row>
    <row r="32723" spans="1:2" x14ac:dyDescent="0.45">
      <c r="A32723" s="1">
        <v>45526.725439814814</v>
      </c>
      <c r="B32723">
        <v>-94</v>
      </c>
    </row>
    <row r="32724" spans="1:2" x14ac:dyDescent="0.45">
      <c r="A32724" s="1">
        <v>45526.726134259261</v>
      </c>
      <c r="B32724">
        <v>-94</v>
      </c>
    </row>
    <row r="32725" spans="1:2" x14ac:dyDescent="0.45">
      <c r="A32725" s="1">
        <v>45526.7268287037</v>
      </c>
      <c r="B32725">
        <v>-94</v>
      </c>
    </row>
    <row r="32726" spans="1:2" x14ac:dyDescent="0.45">
      <c r="A32726" s="1">
        <v>45526.727523148147</v>
      </c>
      <c r="B32726">
        <v>-94</v>
      </c>
    </row>
    <row r="32727" spans="1:2" x14ac:dyDescent="0.45">
      <c r="A32727" s="1">
        <v>45526.728217592594</v>
      </c>
      <c r="B32727">
        <v>-94</v>
      </c>
    </row>
    <row r="32728" spans="1:2" x14ac:dyDescent="0.45">
      <c r="A32728" s="1">
        <v>45526.728912037041</v>
      </c>
      <c r="B32728">
        <v>-94</v>
      </c>
    </row>
    <row r="32729" spans="1:2" x14ac:dyDescent="0.45">
      <c r="A32729" s="1">
        <v>45526.72960648148</v>
      </c>
      <c r="B32729">
        <v>-94</v>
      </c>
    </row>
    <row r="32730" spans="1:2" x14ac:dyDescent="0.45">
      <c r="A32730" s="1">
        <v>45526.730300925927</v>
      </c>
      <c r="B32730">
        <v>-94</v>
      </c>
    </row>
    <row r="32731" spans="1:2" x14ac:dyDescent="0.45">
      <c r="A32731" s="1">
        <v>45526.730995370373</v>
      </c>
      <c r="B32731">
        <v>-94</v>
      </c>
    </row>
    <row r="32732" spans="1:2" x14ac:dyDescent="0.45">
      <c r="A32732" s="1">
        <v>45526.731689814813</v>
      </c>
      <c r="B32732">
        <v>-94</v>
      </c>
    </row>
    <row r="32733" spans="1:2" x14ac:dyDescent="0.45">
      <c r="A32733" s="1">
        <v>45526.73238425926</v>
      </c>
      <c r="B32733">
        <v>-94</v>
      </c>
    </row>
    <row r="32734" spans="1:2" x14ac:dyDescent="0.45">
      <c r="A32734" s="1">
        <v>45526.733078703706</v>
      </c>
      <c r="B32734">
        <v>-94</v>
      </c>
    </row>
    <row r="32735" spans="1:2" x14ac:dyDescent="0.45">
      <c r="A32735" s="1">
        <v>45526.733773148146</v>
      </c>
      <c r="B32735">
        <v>-94</v>
      </c>
    </row>
    <row r="32736" spans="1:2" x14ac:dyDescent="0.45">
      <c r="A32736" s="1">
        <v>45526.734467592592</v>
      </c>
      <c r="B32736">
        <v>-94</v>
      </c>
    </row>
    <row r="32737" spans="1:2" x14ac:dyDescent="0.45">
      <c r="A32737" s="1">
        <v>45526.735162037039</v>
      </c>
      <c r="B32737">
        <v>-94</v>
      </c>
    </row>
    <row r="32738" spans="1:2" x14ac:dyDescent="0.45">
      <c r="A32738" s="1">
        <v>45526.735856481479</v>
      </c>
      <c r="B32738">
        <v>-94</v>
      </c>
    </row>
    <row r="32739" spans="1:2" x14ac:dyDescent="0.45">
      <c r="A32739" s="1">
        <v>45526.736550925925</v>
      </c>
      <c r="B32739">
        <v>-94</v>
      </c>
    </row>
    <row r="32740" spans="1:2" x14ac:dyDescent="0.45">
      <c r="A32740" s="1">
        <v>45526.737245370372</v>
      </c>
      <c r="B32740">
        <v>-94</v>
      </c>
    </row>
    <row r="32741" spans="1:2" x14ac:dyDescent="0.45">
      <c r="A32741" s="1">
        <v>45526.737939814811</v>
      </c>
      <c r="B32741">
        <v>-94</v>
      </c>
    </row>
    <row r="32742" spans="1:2" x14ac:dyDescent="0.45">
      <c r="A32742" s="1">
        <v>45526.738634259258</v>
      </c>
      <c r="B32742">
        <v>-94</v>
      </c>
    </row>
    <row r="32743" spans="1:2" x14ac:dyDescent="0.45">
      <c r="A32743" s="1">
        <v>45526.739328703705</v>
      </c>
      <c r="B32743">
        <v>-94</v>
      </c>
    </row>
    <row r="32744" spans="1:2" x14ac:dyDescent="0.45">
      <c r="A32744" s="1">
        <v>45526.740023148152</v>
      </c>
      <c r="B32744">
        <v>-94</v>
      </c>
    </row>
    <row r="32745" spans="1:2" x14ac:dyDescent="0.45">
      <c r="A32745" s="1">
        <v>45526.740717592591</v>
      </c>
      <c r="B32745">
        <v>-94</v>
      </c>
    </row>
    <row r="32746" spans="1:2" x14ac:dyDescent="0.45">
      <c r="A32746" s="1">
        <v>45526.741412037038</v>
      </c>
      <c r="B32746">
        <v>-94</v>
      </c>
    </row>
    <row r="32747" spans="1:2" x14ac:dyDescent="0.45">
      <c r="A32747" s="1">
        <v>45526.742106481484</v>
      </c>
      <c r="B32747">
        <v>-94</v>
      </c>
    </row>
    <row r="32748" spans="1:2" x14ac:dyDescent="0.45">
      <c r="A32748" s="1">
        <v>45526.742800925924</v>
      </c>
      <c r="B32748">
        <v>-94</v>
      </c>
    </row>
    <row r="32749" spans="1:2" x14ac:dyDescent="0.45">
      <c r="A32749" s="1">
        <v>45526.743495370371</v>
      </c>
      <c r="B32749">
        <v>-94</v>
      </c>
    </row>
    <row r="32750" spans="1:2" x14ac:dyDescent="0.45">
      <c r="A32750" s="1">
        <v>45526.744189814817</v>
      </c>
      <c r="B32750">
        <v>-94</v>
      </c>
    </row>
    <row r="32751" spans="1:2" x14ac:dyDescent="0.45">
      <c r="A32751" s="1">
        <v>45526.744884259257</v>
      </c>
      <c r="B32751">
        <v>-94.1</v>
      </c>
    </row>
    <row r="32752" spans="1:2" x14ac:dyDescent="0.45">
      <c r="A32752" s="1">
        <v>45526.745578703703</v>
      </c>
      <c r="B32752">
        <v>-94.1</v>
      </c>
    </row>
    <row r="32753" spans="1:2" x14ac:dyDescent="0.45">
      <c r="A32753" s="1">
        <v>45526.74627314815</v>
      </c>
      <c r="B32753">
        <v>-94.1</v>
      </c>
    </row>
    <row r="32754" spans="1:2" x14ac:dyDescent="0.45">
      <c r="A32754" s="1">
        <v>45526.746967592589</v>
      </c>
      <c r="B32754">
        <v>-94.1</v>
      </c>
    </row>
    <row r="32755" spans="1:2" x14ac:dyDescent="0.45">
      <c r="A32755" s="1">
        <v>45526.747662037036</v>
      </c>
      <c r="B32755">
        <v>-94.1</v>
      </c>
    </row>
    <row r="32756" spans="1:2" x14ac:dyDescent="0.45">
      <c r="A32756" s="1">
        <v>45526.748356481483</v>
      </c>
      <c r="B32756">
        <v>-94</v>
      </c>
    </row>
    <row r="32757" spans="1:2" x14ac:dyDescent="0.45">
      <c r="A32757" s="1">
        <v>45526.749050925922</v>
      </c>
      <c r="B32757">
        <v>-94.1</v>
      </c>
    </row>
    <row r="32758" spans="1:2" x14ac:dyDescent="0.45">
      <c r="A32758" s="1">
        <v>45526.749745370369</v>
      </c>
      <c r="B32758">
        <v>-94.1</v>
      </c>
    </row>
    <row r="32759" spans="1:2" x14ac:dyDescent="0.45">
      <c r="A32759" s="1">
        <v>45526.750439814816</v>
      </c>
      <c r="B32759">
        <v>-94.1</v>
      </c>
    </row>
    <row r="32760" spans="1:2" x14ac:dyDescent="0.45">
      <c r="A32760" s="1">
        <v>45526.751134259262</v>
      </c>
      <c r="B32760">
        <v>-94</v>
      </c>
    </row>
    <row r="32761" spans="1:2" x14ac:dyDescent="0.45">
      <c r="A32761" s="1">
        <v>45526.751828703702</v>
      </c>
      <c r="B32761">
        <v>-94.1</v>
      </c>
    </row>
    <row r="32762" spans="1:2" x14ac:dyDescent="0.45">
      <c r="A32762" s="1">
        <v>45526.752523148149</v>
      </c>
      <c r="B32762">
        <v>-94.1</v>
      </c>
    </row>
    <row r="32763" spans="1:2" x14ac:dyDescent="0.45">
      <c r="A32763" s="1">
        <v>45526.753217592595</v>
      </c>
      <c r="B32763">
        <v>-94.1</v>
      </c>
    </row>
    <row r="32764" spans="1:2" x14ac:dyDescent="0.45">
      <c r="A32764" s="1">
        <v>45526.753912037035</v>
      </c>
      <c r="B32764">
        <v>-94</v>
      </c>
    </row>
    <row r="32765" spans="1:2" x14ac:dyDescent="0.45">
      <c r="A32765" s="1">
        <v>45526.754606481481</v>
      </c>
      <c r="B32765">
        <v>-94.1</v>
      </c>
    </row>
    <row r="32766" spans="1:2" x14ac:dyDescent="0.45">
      <c r="A32766" s="1">
        <v>45526.755300925928</v>
      </c>
      <c r="B32766">
        <v>-94.1</v>
      </c>
    </row>
    <row r="32767" spans="1:2" x14ac:dyDescent="0.45">
      <c r="A32767" s="1">
        <v>45526.755995370368</v>
      </c>
      <c r="B32767">
        <v>-94.1</v>
      </c>
    </row>
    <row r="32768" spans="1:2" x14ac:dyDescent="0.45">
      <c r="A32768" s="1">
        <v>45526.756689814814</v>
      </c>
      <c r="B32768">
        <v>-94.1</v>
      </c>
    </row>
    <row r="32769" spans="1:2" x14ac:dyDescent="0.45">
      <c r="A32769" s="1">
        <v>45526.757384259261</v>
      </c>
      <c r="B32769">
        <v>-94.1</v>
      </c>
    </row>
    <row r="32770" spans="1:2" x14ac:dyDescent="0.45">
      <c r="A32770" s="1">
        <v>45526.7580787037</v>
      </c>
      <c r="B32770">
        <v>-94.1</v>
      </c>
    </row>
    <row r="32771" spans="1:2" x14ac:dyDescent="0.45">
      <c r="A32771" s="1">
        <v>45526.758773148147</v>
      </c>
      <c r="B32771">
        <v>-94.1</v>
      </c>
    </row>
    <row r="32772" spans="1:2" x14ac:dyDescent="0.45">
      <c r="A32772" s="1">
        <v>45526.759467592594</v>
      </c>
      <c r="B32772">
        <v>-94.1</v>
      </c>
    </row>
    <row r="32773" spans="1:2" x14ac:dyDescent="0.45">
      <c r="A32773" s="1">
        <v>45526.760162037041</v>
      </c>
      <c r="B32773">
        <v>-94.1</v>
      </c>
    </row>
    <row r="32774" spans="1:2" x14ac:dyDescent="0.45">
      <c r="A32774" s="1">
        <v>45526.76085648148</v>
      </c>
      <c r="B32774">
        <v>-94.1</v>
      </c>
    </row>
    <row r="32775" spans="1:2" x14ac:dyDescent="0.45">
      <c r="A32775" s="1">
        <v>45526.761550925927</v>
      </c>
      <c r="B32775">
        <v>-94.1</v>
      </c>
    </row>
    <row r="32776" spans="1:2" x14ac:dyDescent="0.45">
      <c r="A32776" s="1">
        <v>45526.762245370373</v>
      </c>
      <c r="B32776">
        <v>-94.1</v>
      </c>
    </row>
    <row r="32777" spans="1:2" x14ac:dyDescent="0.45">
      <c r="A32777" s="1">
        <v>45526.762939814813</v>
      </c>
      <c r="B32777">
        <v>-94.1</v>
      </c>
    </row>
    <row r="32778" spans="1:2" x14ac:dyDescent="0.45">
      <c r="A32778" s="1">
        <v>45526.76363425926</v>
      </c>
      <c r="B32778">
        <v>-94.1</v>
      </c>
    </row>
    <row r="32779" spans="1:2" x14ac:dyDescent="0.45">
      <c r="A32779" s="1">
        <v>45526.764328703706</v>
      </c>
      <c r="B32779">
        <v>-94.1</v>
      </c>
    </row>
    <row r="32780" spans="1:2" x14ac:dyDescent="0.45">
      <c r="A32780" s="1">
        <v>45526.765023148146</v>
      </c>
      <c r="B32780">
        <v>-94.1</v>
      </c>
    </row>
    <row r="32781" spans="1:2" x14ac:dyDescent="0.45">
      <c r="A32781" s="1">
        <v>45526.765717592592</v>
      </c>
      <c r="B32781">
        <v>-94.1</v>
      </c>
    </row>
    <row r="32782" spans="1:2" x14ac:dyDescent="0.45">
      <c r="A32782" s="1">
        <v>45526.766412037039</v>
      </c>
      <c r="B32782">
        <v>-94.1</v>
      </c>
    </row>
    <row r="32783" spans="1:2" x14ac:dyDescent="0.45">
      <c r="A32783" s="1">
        <v>45526.767106481479</v>
      </c>
      <c r="B32783">
        <v>-94.1</v>
      </c>
    </row>
    <row r="32784" spans="1:2" x14ac:dyDescent="0.45">
      <c r="A32784" s="1">
        <v>45526.767800925925</v>
      </c>
      <c r="B32784">
        <v>-94.1</v>
      </c>
    </row>
    <row r="32785" spans="1:2" x14ac:dyDescent="0.45">
      <c r="A32785" s="1">
        <v>45526.768495370372</v>
      </c>
      <c r="B32785">
        <v>-94.1</v>
      </c>
    </row>
    <row r="32786" spans="1:2" x14ac:dyDescent="0.45">
      <c r="A32786" s="1">
        <v>45526.769189814811</v>
      </c>
      <c r="B32786">
        <v>-94.1</v>
      </c>
    </row>
    <row r="32787" spans="1:2" x14ac:dyDescent="0.45">
      <c r="A32787" s="1">
        <v>45526.769884259258</v>
      </c>
      <c r="B32787">
        <v>-94.1</v>
      </c>
    </row>
    <row r="32788" spans="1:2" x14ac:dyDescent="0.45">
      <c r="A32788" s="1">
        <v>45526.770578703705</v>
      </c>
      <c r="B32788">
        <v>-94.1</v>
      </c>
    </row>
    <row r="32789" spans="1:2" x14ac:dyDescent="0.45">
      <c r="A32789" s="1">
        <v>45526.771273148152</v>
      </c>
      <c r="B32789">
        <v>-94.1</v>
      </c>
    </row>
    <row r="32790" spans="1:2" x14ac:dyDescent="0.45">
      <c r="A32790" s="1">
        <v>45526.771967592591</v>
      </c>
      <c r="B32790">
        <v>-94.1</v>
      </c>
    </row>
    <row r="32791" spans="1:2" x14ac:dyDescent="0.45">
      <c r="A32791" s="1">
        <v>45526.772662037038</v>
      </c>
      <c r="B32791">
        <v>-94.1</v>
      </c>
    </row>
    <row r="32792" spans="1:2" x14ac:dyDescent="0.45">
      <c r="A32792" s="1">
        <v>45526.773356481484</v>
      </c>
      <c r="B32792">
        <v>-94.1</v>
      </c>
    </row>
    <row r="32793" spans="1:2" x14ac:dyDescent="0.45">
      <c r="A32793" s="1">
        <v>45526.774050925924</v>
      </c>
      <c r="B32793">
        <v>-94.1</v>
      </c>
    </row>
    <row r="32794" spans="1:2" x14ac:dyDescent="0.45">
      <c r="A32794" s="1">
        <v>45526.774745370371</v>
      </c>
      <c r="B32794">
        <v>-94.1</v>
      </c>
    </row>
    <row r="32795" spans="1:2" x14ac:dyDescent="0.45">
      <c r="A32795" s="1">
        <v>45526.775439814817</v>
      </c>
      <c r="B32795">
        <v>-94.1</v>
      </c>
    </row>
    <row r="32796" spans="1:2" x14ac:dyDescent="0.45">
      <c r="A32796" s="1">
        <v>45526.776134259257</v>
      </c>
      <c r="B32796">
        <v>-94.1</v>
      </c>
    </row>
    <row r="32797" spans="1:2" x14ac:dyDescent="0.45">
      <c r="A32797" s="1">
        <v>45526.776828703703</v>
      </c>
      <c r="B32797">
        <v>-94.1</v>
      </c>
    </row>
    <row r="32798" spans="1:2" x14ac:dyDescent="0.45">
      <c r="A32798" s="1">
        <v>45526.77752314815</v>
      </c>
      <c r="B32798">
        <v>-94.1</v>
      </c>
    </row>
    <row r="32799" spans="1:2" x14ac:dyDescent="0.45">
      <c r="A32799" s="1">
        <v>45526.778217592589</v>
      </c>
      <c r="B32799">
        <v>-94.1</v>
      </c>
    </row>
    <row r="32800" spans="1:2" x14ac:dyDescent="0.45">
      <c r="A32800" s="1">
        <v>45526.778912037036</v>
      </c>
      <c r="B32800">
        <v>-94.1</v>
      </c>
    </row>
    <row r="32801" spans="1:2" x14ac:dyDescent="0.45">
      <c r="A32801" s="1">
        <v>45526.779606481483</v>
      </c>
      <c r="B32801">
        <v>-94.1</v>
      </c>
    </row>
    <row r="32802" spans="1:2" x14ac:dyDescent="0.45">
      <c r="A32802" s="1">
        <v>45526.780300925922</v>
      </c>
      <c r="B32802">
        <v>-94.2</v>
      </c>
    </row>
    <row r="32803" spans="1:2" x14ac:dyDescent="0.45">
      <c r="A32803" s="1">
        <v>45526.780995370369</v>
      </c>
      <c r="B32803">
        <v>-94.1</v>
      </c>
    </row>
    <row r="32804" spans="1:2" x14ac:dyDescent="0.45">
      <c r="A32804" s="1">
        <v>45526.781689814816</v>
      </c>
      <c r="B32804">
        <v>-94.2</v>
      </c>
    </row>
    <row r="32805" spans="1:2" x14ac:dyDescent="0.45">
      <c r="A32805" s="1">
        <v>45526.782384259262</v>
      </c>
      <c r="B32805">
        <v>-94.1</v>
      </c>
    </row>
    <row r="32806" spans="1:2" x14ac:dyDescent="0.45">
      <c r="A32806" s="1">
        <v>45526.783078703702</v>
      </c>
      <c r="B32806">
        <v>-94.2</v>
      </c>
    </row>
    <row r="32807" spans="1:2" x14ac:dyDescent="0.45">
      <c r="A32807" s="1">
        <v>45526.783773148149</v>
      </c>
      <c r="B32807">
        <v>-94.1</v>
      </c>
    </row>
    <row r="32808" spans="1:2" x14ac:dyDescent="0.45">
      <c r="A32808" s="1">
        <v>45526.784467592595</v>
      </c>
      <c r="B32808">
        <v>-94.2</v>
      </c>
    </row>
    <row r="32809" spans="1:2" x14ac:dyDescent="0.45">
      <c r="A32809" s="1">
        <v>45526.785162037035</v>
      </c>
      <c r="B32809">
        <v>-94.1</v>
      </c>
    </row>
    <row r="32810" spans="1:2" x14ac:dyDescent="0.45">
      <c r="A32810" s="1">
        <v>45526.785856481481</v>
      </c>
      <c r="B32810">
        <v>-94.1</v>
      </c>
    </row>
    <row r="32811" spans="1:2" x14ac:dyDescent="0.45">
      <c r="A32811" s="1">
        <v>45526.786550925928</v>
      </c>
      <c r="B32811">
        <v>-94.1</v>
      </c>
    </row>
    <row r="32812" spans="1:2" x14ac:dyDescent="0.45">
      <c r="A32812" s="1">
        <v>45526.787245370368</v>
      </c>
      <c r="B32812">
        <v>-94.2</v>
      </c>
    </row>
    <row r="32813" spans="1:2" x14ac:dyDescent="0.45">
      <c r="A32813" s="1">
        <v>45526.787939814814</v>
      </c>
      <c r="B32813">
        <v>-94.1</v>
      </c>
    </row>
    <row r="32814" spans="1:2" x14ac:dyDescent="0.45">
      <c r="A32814" s="1">
        <v>45526.788634259261</v>
      </c>
      <c r="B32814">
        <v>-94.1</v>
      </c>
    </row>
    <row r="32815" spans="1:2" x14ac:dyDescent="0.45">
      <c r="A32815" s="1">
        <v>45526.789340277777</v>
      </c>
      <c r="B32815">
        <v>-94.2</v>
      </c>
    </row>
    <row r="32816" spans="1:2" x14ac:dyDescent="0.45">
      <c r="A32816" s="1">
        <v>45526.790023148147</v>
      </c>
      <c r="B32816">
        <v>-94.2</v>
      </c>
    </row>
    <row r="32817" spans="1:2" x14ac:dyDescent="0.45">
      <c r="A32817" s="1">
        <v>45526.790717592594</v>
      </c>
      <c r="B32817">
        <v>-94.2</v>
      </c>
    </row>
    <row r="32818" spans="1:2" x14ac:dyDescent="0.45">
      <c r="A32818" s="1">
        <v>45526.791412037041</v>
      </c>
      <c r="B32818">
        <v>-94.2</v>
      </c>
    </row>
    <row r="32819" spans="1:2" x14ac:dyDescent="0.45">
      <c r="A32819" s="1">
        <v>45526.79210648148</v>
      </c>
      <c r="B32819">
        <v>-94.2</v>
      </c>
    </row>
    <row r="32820" spans="1:2" x14ac:dyDescent="0.45">
      <c r="A32820" s="1">
        <v>45526.792800925927</v>
      </c>
      <c r="B32820">
        <v>-94.2</v>
      </c>
    </row>
    <row r="32821" spans="1:2" x14ac:dyDescent="0.45">
      <c r="A32821" s="1">
        <v>45526.793495370373</v>
      </c>
      <c r="B32821">
        <v>-94.2</v>
      </c>
    </row>
    <row r="32822" spans="1:2" x14ac:dyDescent="0.45">
      <c r="A32822" s="1">
        <v>45526.794189814813</v>
      </c>
      <c r="B32822">
        <v>-94.2</v>
      </c>
    </row>
    <row r="32823" spans="1:2" x14ac:dyDescent="0.45">
      <c r="A32823" s="1">
        <v>45526.79488425926</v>
      </c>
      <c r="B32823">
        <v>-94.2</v>
      </c>
    </row>
    <row r="32824" spans="1:2" x14ac:dyDescent="0.45">
      <c r="A32824" s="1">
        <v>45526.795578703706</v>
      </c>
      <c r="B32824">
        <v>-94.2</v>
      </c>
    </row>
    <row r="32825" spans="1:2" x14ac:dyDescent="0.45">
      <c r="A32825" s="1">
        <v>45526.796273148146</v>
      </c>
      <c r="B32825">
        <v>-94.2</v>
      </c>
    </row>
    <row r="32826" spans="1:2" x14ac:dyDescent="0.45">
      <c r="A32826" s="1">
        <v>45526.796979166669</v>
      </c>
      <c r="B32826">
        <v>-94.2</v>
      </c>
    </row>
    <row r="32827" spans="1:2" x14ac:dyDescent="0.45">
      <c r="A32827" s="1">
        <v>45526.797662037039</v>
      </c>
      <c r="B32827">
        <v>-94.1</v>
      </c>
    </row>
    <row r="32828" spans="1:2" x14ac:dyDescent="0.45">
      <c r="A32828" s="1">
        <v>45526.798356481479</v>
      </c>
      <c r="B32828">
        <v>-94.2</v>
      </c>
    </row>
    <row r="32829" spans="1:2" x14ac:dyDescent="0.45">
      <c r="A32829" s="1">
        <v>45526.799050925925</v>
      </c>
      <c r="B32829">
        <v>-94.2</v>
      </c>
    </row>
    <row r="32830" spans="1:2" x14ac:dyDescent="0.45">
      <c r="A32830" s="1">
        <v>45526.799745370372</v>
      </c>
      <c r="B32830">
        <v>-94.2</v>
      </c>
    </row>
    <row r="32831" spans="1:2" x14ac:dyDescent="0.45">
      <c r="A32831" s="1">
        <v>45526.800439814811</v>
      </c>
      <c r="B32831">
        <v>-94.2</v>
      </c>
    </row>
    <row r="32832" spans="1:2" x14ac:dyDescent="0.45">
      <c r="A32832" s="1">
        <v>45526.801134259258</v>
      </c>
      <c r="B32832">
        <v>-94.2</v>
      </c>
    </row>
    <row r="32833" spans="1:2" x14ac:dyDescent="0.45">
      <c r="A32833" s="1">
        <v>45526.801828703705</v>
      </c>
      <c r="B32833">
        <v>-94.2</v>
      </c>
    </row>
    <row r="32834" spans="1:2" x14ac:dyDescent="0.45">
      <c r="A32834" s="1">
        <v>45526.802523148152</v>
      </c>
      <c r="B32834">
        <v>-94.2</v>
      </c>
    </row>
    <row r="32835" spans="1:2" x14ac:dyDescent="0.45">
      <c r="A32835" s="1">
        <v>45526.803217592591</v>
      </c>
      <c r="B32835">
        <v>-94.1</v>
      </c>
    </row>
    <row r="32836" spans="1:2" x14ac:dyDescent="0.45">
      <c r="A32836" s="1">
        <v>45526.803912037038</v>
      </c>
      <c r="B32836">
        <v>-94.2</v>
      </c>
    </row>
    <row r="32837" spans="1:2" x14ac:dyDescent="0.45">
      <c r="A32837" s="1">
        <v>45526.804606481484</v>
      </c>
      <c r="B32837">
        <v>-94.2</v>
      </c>
    </row>
    <row r="32838" spans="1:2" x14ac:dyDescent="0.45">
      <c r="A32838" s="1">
        <v>45526.805312500001</v>
      </c>
      <c r="B32838">
        <v>-94.2</v>
      </c>
    </row>
    <row r="32839" spans="1:2" x14ac:dyDescent="0.45">
      <c r="A32839" s="1">
        <v>45526.806006944447</v>
      </c>
      <c r="B32839">
        <v>-94.2</v>
      </c>
    </row>
    <row r="32840" spans="1:2" x14ac:dyDescent="0.45">
      <c r="A32840" s="1">
        <v>45526.806689814817</v>
      </c>
      <c r="B32840">
        <v>-94.2</v>
      </c>
    </row>
    <row r="32841" spans="1:2" x14ac:dyDescent="0.45">
      <c r="A32841" s="1">
        <v>45526.807395833333</v>
      </c>
      <c r="B32841">
        <v>-94.2</v>
      </c>
    </row>
    <row r="32842" spans="1:2" x14ac:dyDescent="0.45">
      <c r="A32842" s="1">
        <v>45526.808078703703</v>
      </c>
      <c r="B32842">
        <v>-94.2</v>
      </c>
    </row>
    <row r="32843" spans="1:2" x14ac:dyDescent="0.45">
      <c r="A32843" s="1">
        <v>45526.80877314815</v>
      </c>
      <c r="B32843">
        <v>-94.2</v>
      </c>
    </row>
    <row r="32844" spans="1:2" x14ac:dyDescent="0.45">
      <c r="A32844" s="1">
        <v>45526.809467592589</v>
      </c>
      <c r="B32844">
        <v>-94.2</v>
      </c>
    </row>
    <row r="32845" spans="1:2" x14ac:dyDescent="0.45">
      <c r="A32845" s="1">
        <v>45526.810162037036</v>
      </c>
      <c r="B32845">
        <v>-94.2</v>
      </c>
    </row>
    <row r="32846" spans="1:2" x14ac:dyDescent="0.45">
      <c r="A32846" s="1">
        <v>45526.810856481483</v>
      </c>
      <c r="B32846">
        <v>-94.2</v>
      </c>
    </row>
    <row r="32847" spans="1:2" x14ac:dyDescent="0.45">
      <c r="A32847" s="1">
        <v>45526.811550925922</v>
      </c>
      <c r="B32847">
        <v>-94.2</v>
      </c>
    </row>
    <row r="32848" spans="1:2" x14ac:dyDescent="0.45">
      <c r="A32848" s="1">
        <v>45526.812245370369</v>
      </c>
      <c r="B32848">
        <v>-94.2</v>
      </c>
    </row>
    <row r="32849" spans="1:2" x14ac:dyDescent="0.45">
      <c r="A32849" s="1">
        <v>45526.812939814816</v>
      </c>
      <c r="B32849">
        <v>-94.2</v>
      </c>
    </row>
    <row r="32850" spans="1:2" x14ac:dyDescent="0.45">
      <c r="A32850" s="1">
        <v>45526.813645833332</v>
      </c>
      <c r="B32850">
        <v>-94.2</v>
      </c>
    </row>
    <row r="32851" spans="1:2" x14ac:dyDescent="0.45">
      <c r="A32851" s="1">
        <v>45526.814328703702</v>
      </c>
      <c r="B32851">
        <v>-94.2</v>
      </c>
    </row>
    <row r="32852" spans="1:2" x14ac:dyDescent="0.45">
      <c r="A32852" s="1">
        <v>45526.815034722225</v>
      </c>
      <c r="B32852">
        <v>-94.2</v>
      </c>
    </row>
    <row r="32853" spans="1:2" x14ac:dyDescent="0.45">
      <c r="A32853" s="1">
        <v>45526.815729166665</v>
      </c>
      <c r="B32853">
        <v>-94.2</v>
      </c>
    </row>
    <row r="32854" spans="1:2" x14ac:dyDescent="0.45">
      <c r="A32854" s="1">
        <v>45526.816412037035</v>
      </c>
      <c r="B32854">
        <v>-94.2</v>
      </c>
    </row>
    <row r="32855" spans="1:2" x14ac:dyDescent="0.45">
      <c r="A32855" s="1">
        <v>45526.817106481481</v>
      </c>
      <c r="B32855">
        <v>-94.2</v>
      </c>
    </row>
    <row r="32856" spans="1:2" x14ac:dyDescent="0.45">
      <c r="A32856" s="1">
        <v>45526.817800925928</v>
      </c>
      <c r="B32856">
        <v>-94.2</v>
      </c>
    </row>
    <row r="32857" spans="1:2" x14ac:dyDescent="0.45">
      <c r="A32857" s="1">
        <v>45526.818495370368</v>
      </c>
      <c r="B32857">
        <v>-94.2</v>
      </c>
    </row>
    <row r="32858" spans="1:2" x14ac:dyDescent="0.45">
      <c r="A32858" s="1">
        <v>45526.819189814814</v>
      </c>
      <c r="B32858">
        <v>-94.2</v>
      </c>
    </row>
    <row r="32859" spans="1:2" x14ac:dyDescent="0.45">
      <c r="A32859" s="1">
        <v>45526.819884259261</v>
      </c>
      <c r="B32859">
        <v>-94.2</v>
      </c>
    </row>
    <row r="32860" spans="1:2" x14ac:dyDescent="0.45">
      <c r="A32860" s="1">
        <v>45526.820590277777</v>
      </c>
      <c r="B32860">
        <v>-94.2</v>
      </c>
    </row>
    <row r="32861" spans="1:2" x14ac:dyDescent="0.45">
      <c r="A32861" s="1">
        <v>45526.821284722224</v>
      </c>
      <c r="B32861">
        <v>-94.2</v>
      </c>
    </row>
    <row r="32862" spans="1:2" x14ac:dyDescent="0.45">
      <c r="A32862" s="1">
        <v>45526.821979166663</v>
      </c>
      <c r="B32862">
        <v>-94.2</v>
      </c>
    </row>
    <row r="32863" spans="1:2" x14ac:dyDescent="0.45">
      <c r="A32863" s="1">
        <v>45526.82267361111</v>
      </c>
      <c r="B32863">
        <v>-94.2</v>
      </c>
    </row>
    <row r="32864" spans="1:2" x14ac:dyDescent="0.45">
      <c r="A32864" s="1">
        <v>45526.823368055557</v>
      </c>
      <c r="B32864">
        <v>-94.2</v>
      </c>
    </row>
    <row r="32865" spans="1:2" x14ac:dyDescent="0.45">
      <c r="A32865" s="1">
        <v>45526.824062500003</v>
      </c>
      <c r="B32865">
        <v>-94.3</v>
      </c>
    </row>
    <row r="32866" spans="1:2" x14ac:dyDescent="0.45">
      <c r="A32866" s="1">
        <v>45526.824756944443</v>
      </c>
      <c r="B32866">
        <v>-94.3</v>
      </c>
    </row>
    <row r="32867" spans="1:2" x14ac:dyDescent="0.45">
      <c r="A32867" s="1">
        <v>45526.825439814813</v>
      </c>
      <c r="B32867">
        <v>-94.3</v>
      </c>
    </row>
    <row r="32868" spans="1:2" x14ac:dyDescent="0.45">
      <c r="A32868" s="1">
        <v>45526.82613425926</v>
      </c>
      <c r="B32868">
        <v>-94.3</v>
      </c>
    </row>
    <row r="32869" spans="1:2" x14ac:dyDescent="0.45">
      <c r="A32869" s="1">
        <v>45526.826840277776</v>
      </c>
      <c r="B32869">
        <v>-94.3</v>
      </c>
    </row>
    <row r="32870" spans="1:2" x14ac:dyDescent="0.45">
      <c r="A32870" s="1">
        <v>45526.827523148146</v>
      </c>
      <c r="B32870">
        <v>-94.3</v>
      </c>
    </row>
    <row r="32871" spans="1:2" x14ac:dyDescent="0.45">
      <c r="A32871" s="1">
        <v>45526.828229166669</v>
      </c>
      <c r="B32871">
        <v>-94.3</v>
      </c>
    </row>
    <row r="32872" spans="1:2" x14ac:dyDescent="0.45">
      <c r="A32872" s="1">
        <v>45526.828923611109</v>
      </c>
      <c r="B32872">
        <v>-94.3</v>
      </c>
    </row>
    <row r="32873" spans="1:2" x14ac:dyDescent="0.45">
      <c r="A32873" s="1">
        <v>45526.829618055555</v>
      </c>
      <c r="B32873">
        <v>-94.3</v>
      </c>
    </row>
    <row r="32874" spans="1:2" x14ac:dyDescent="0.45">
      <c r="A32874" s="1">
        <v>45526.830312500002</v>
      </c>
      <c r="B32874">
        <v>-94.3</v>
      </c>
    </row>
    <row r="32875" spans="1:2" x14ac:dyDescent="0.45">
      <c r="A32875" s="1">
        <v>45526.831006944441</v>
      </c>
      <c r="B32875">
        <v>-94.3</v>
      </c>
    </row>
    <row r="32876" spans="1:2" x14ac:dyDescent="0.45">
      <c r="A32876" s="1">
        <v>45526.831701388888</v>
      </c>
      <c r="B32876">
        <v>-94.3</v>
      </c>
    </row>
    <row r="32877" spans="1:2" x14ac:dyDescent="0.45">
      <c r="A32877" s="1">
        <v>45526.832384259258</v>
      </c>
      <c r="B32877">
        <v>-94.3</v>
      </c>
    </row>
    <row r="32878" spans="1:2" x14ac:dyDescent="0.45">
      <c r="A32878" s="1">
        <v>45526.833078703705</v>
      </c>
      <c r="B32878">
        <v>-94.3</v>
      </c>
    </row>
    <row r="32879" spans="1:2" x14ac:dyDescent="0.45">
      <c r="A32879" s="1">
        <v>45526.833773148152</v>
      </c>
      <c r="B32879">
        <v>-94.3</v>
      </c>
    </row>
    <row r="32880" spans="1:2" x14ac:dyDescent="0.45">
      <c r="A32880" s="1">
        <v>45526.834467592591</v>
      </c>
      <c r="B32880">
        <v>-94.3</v>
      </c>
    </row>
    <row r="32881" spans="1:2" x14ac:dyDescent="0.45">
      <c r="A32881" s="1">
        <v>45526.835162037038</v>
      </c>
      <c r="B32881">
        <v>-94.3</v>
      </c>
    </row>
    <row r="32882" spans="1:2" x14ac:dyDescent="0.45">
      <c r="A32882" s="1">
        <v>45526.835856481484</v>
      </c>
      <c r="B32882">
        <v>-94.4</v>
      </c>
    </row>
    <row r="32883" spans="1:2" x14ac:dyDescent="0.45">
      <c r="A32883" s="1">
        <v>45526.836550925924</v>
      </c>
      <c r="B32883">
        <v>-94.3</v>
      </c>
    </row>
    <row r="32884" spans="1:2" x14ac:dyDescent="0.45">
      <c r="A32884" s="1">
        <v>45526.837256944447</v>
      </c>
      <c r="B32884">
        <v>-94.4</v>
      </c>
    </row>
    <row r="32885" spans="1:2" x14ac:dyDescent="0.45">
      <c r="A32885" s="1">
        <v>45526.837939814817</v>
      </c>
      <c r="B32885">
        <v>-94.4</v>
      </c>
    </row>
    <row r="32886" spans="1:2" x14ac:dyDescent="0.45">
      <c r="A32886" s="1">
        <v>45526.838645833333</v>
      </c>
      <c r="B32886">
        <v>-94.4</v>
      </c>
    </row>
    <row r="32887" spans="1:2" x14ac:dyDescent="0.45">
      <c r="A32887" s="1">
        <v>45526.83934027778</v>
      </c>
      <c r="B32887">
        <v>-94.4</v>
      </c>
    </row>
    <row r="32888" spans="1:2" x14ac:dyDescent="0.45">
      <c r="A32888" s="1">
        <v>45526.84003472222</v>
      </c>
      <c r="B32888">
        <v>-94.4</v>
      </c>
    </row>
    <row r="32889" spans="1:2" x14ac:dyDescent="0.45">
      <c r="A32889" s="1">
        <v>45526.840729166666</v>
      </c>
      <c r="B32889">
        <v>-94.4</v>
      </c>
    </row>
    <row r="32890" spans="1:2" x14ac:dyDescent="0.45">
      <c r="A32890" s="1">
        <v>45526.841412037036</v>
      </c>
      <c r="B32890">
        <v>-94.4</v>
      </c>
    </row>
    <row r="32891" spans="1:2" x14ac:dyDescent="0.45">
      <c r="A32891" s="1">
        <v>45526.842106481483</v>
      </c>
      <c r="B32891">
        <v>-94.4</v>
      </c>
    </row>
    <row r="32892" spans="1:2" x14ac:dyDescent="0.45">
      <c r="A32892" s="1">
        <v>45526.842800925922</v>
      </c>
      <c r="B32892">
        <v>-94.4</v>
      </c>
    </row>
    <row r="32893" spans="1:2" x14ac:dyDescent="0.45">
      <c r="A32893" s="1">
        <v>45526.843506944446</v>
      </c>
      <c r="B32893">
        <v>-94.4</v>
      </c>
    </row>
    <row r="32894" spans="1:2" x14ac:dyDescent="0.45">
      <c r="A32894" s="1">
        <v>45526.844201388885</v>
      </c>
      <c r="B32894">
        <v>-94.5</v>
      </c>
    </row>
    <row r="32895" spans="1:2" x14ac:dyDescent="0.45">
      <c r="A32895" s="1">
        <v>45526.844895833332</v>
      </c>
      <c r="B32895">
        <v>-94.5</v>
      </c>
    </row>
    <row r="32896" spans="1:2" x14ac:dyDescent="0.45">
      <c r="A32896" s="1">
        <v>45526.845590277779</v>
      </c>
      <c r="B32896">
        <v>-94.5</v>
      </c>
    </row>
    <row r="32897" spans="1:2" x14ac:dyDescent="0.45">
      <c r="A32897" s="1">
        <v>45526.846284722225</v>
      </c>
      <c r="B32897">
        <v>-94.5</v>
      </c>
    </row>
    <row r="32898" spans="1:2" x14ac:dyDescent="0.45">
      <c r="A32898" s="1">
        <v>45526.846979166665</v>
      </c>
      <c r="B32898">
        <v>-94.5</v>
      </c>
    </row>
    <row r="32899" spans="1:2" x14ac:dyDescent="0.45">
      <c r="A32899" s="1">
        <v>45526.847673611112</v>
      </c>
      <c r="B32899">
        <v>-94.5</v>
      </c>
    </row>
    <row r="32900" spans="1:2" x14ac:dyDescent="0.45">
      <c r="A32900" s="1">
        <v>45526.848368055558</v>
      </c>
      <c r="B32900">
        <v>-94.5</v>
      </c>
    </row>
    <row r="32901" spans="1:2" x14ac:dyDescent="0.45">
      <c r="A32901" s="1">
        <v>45526.849062499998</v>
      </c>
      <c r="B32901">
        <v>-94.5</v>
      </c>
    </row>
    <row r="32902" spans="1:2" x14ac:dyDescent="0.45">
      <c r="A32902" s="1">
        <v>45526.849756944444</v>
      </c>
      <c r="B32902">
        <v>-94.5</v>
      </c>
    </row>
    <row r="32903" spans="1:2" x14ac:dyDescent="0.45">
      <c r="A32903" s="1">
        <v>45526.850451388891</v>
      </c>
      <c r="B32903">
        <v>-94.5</v>
      </c>
    </row>
    <row r="32904" spans="1:2" x14ac:dyDescent="0.45">
      <c r="A32904" s="1">
        <v>45526.851145833331</v>
      </c>
      <c r="B32904">
        <v>-94.5</v>
      </c>
    </row>
    <row r="32905" spans="1:2" x14ac:dyDescent="0.45">
      <c r="A32905" s="1">
        <v>45526.851840277777</v>
      </c>
      <c r="B32905">
        <v>-94.5</v>
      </c>
    </row>
    <row r="32906" spans="1:2" x14ac:dyDescent="0.45">
      <c r="A32906" s="1">
        <v>45526.852534722224</v>
      </c>
      <c r="B32906">
        <v>-94.5</v>
      </c>
    </row>
    <row r="32907" spans="1:2" x14ac:dyDescent="0.45">
      <c r="A32907" s="1">
        <v>45526.853229166663</v>
      </c>
      <c r="B32907">
        <v>-94.5</v>
      </c>
    </row>
    <row r="32908" spans="1:2" x14ac:dyDescent="0.45">
      <c r="A32908" s="1">
        <v>45526.85392361111</v>
      </c>
      <c r="B32908">
        <v>-94.5</v>
      </c>
    </row>
    <row r="32909" spans="1:2" x14ac:dyDescent="0.45">
      <c r="A32909" s="1">
        <v>45526.854618055557</v>
      </c>
      <c r="B32909">
        <v>-94.5</v>
      </c>
    </row>
    <row r="32910" spans="1:2" x14ac:dyDescent="0.45">
      <c r="A32910" s="1">
        <v>45526.855312500003</v>
      </c>
      <c r="B32910">
        <v>-94.5</v>
      </c>
    </row>
    <row r="32911" spans="1:2" x14ac:dyDescent="0.45">
      <c r="A32911" s="1">
        <v>45526.856006944443</v>
      </c>
      <c r="B32911">
        <v>-94.5</v>
      </c>
    </row>
    <row r="32912" spans="1:2" x14ac:dyDescent="0.45">
      <c r="A32912" s="1">
        <v>45526.85670138889</v>
      </c>
      <c r="B32912">
        <v>-94.5</v>
      </c>
    </row>
    <row r="32913" spans="1:2" x14ac:dyDescent="0.45">
      <c r="A32913" s="1">
        <v>45526.857395833336</v>
      </c>
      <c r="B32913">
        <v>-94.5</v>
      </c>
    </row>
    <row r="32914" spans="1:2" x14ac:dyDescent="0.45">
      <c r="A32914" s="1">
        <v>45526.858090277776</v>
      </c>
      <c r="B32914">
        <v>-94.5</v>
      </c>
    </row>
    <row r="32915" spans="1:2" x14ac:dyDescent="0.45">
      <c r="A32915" s="1">
        <v>45526.858784722222</v>
      </c>
      <c r="B32915">
        <v>-94.5</v>
      </c>
    </row>
    <row r="32916" spans="1:2" x14ac:dyDescent="0.45">
      <c r="A32916" s="1">
        <v>45526.859479166669</v>
      </c>
      <c r="B32916">
        <v>-94.6</v>
      </c>
    </row>
    <row r="32917" spans="1:2" x14ac:dyDescent="0.45">
      <c r="A32917" s="1">
        <v>45526.860173611109</v>
      </c>
      <c r="B32917">
        <v>-94.6</v>
      </c>
    </row>
    <row r="32918" spans="1:2" x14ac:dyDescent="0.45">
      <c r="A32918" s="1">
        <v>45526.860868055555</v>
      </c>
      <c r="B32918">
        <v>-94.5</v>
      </c>
    </row>
    <row r="32919" spans="1:2" x14ac:dyDescent="0.45">
      <c r="A32919" s="1">
        <v>45526.861562500002</v>
      </c>
      <c r="B32919">
        <v>-94.6</v>
      </c>
    </row>
    <row r="32920" spans="1:2" x14ac:dyDescent="0.45">
      <c r="A32920" s="1">
        <v>45526.862256944441</v>
      </c>
      <c r="B32920">
        <v>-94.5</v>
      </c>
    </row>
    <row r="32921" spans="1:2" x14ac:dyDescent="0.45">
      <c r="A32921" s="1">
        <v>45526.862951388888</v>
      </c>
      <c r="B32921">
        <v>-94.6</v>
      </c>
    </row>
    <row r="32922" spans="1:2" x14ac:dyDescent="0.45">
      <c r="A32922" s="1">
        <v>45526.863645833335</v>
      </c>
      <c r="B32922">
        <v>-94.6</v>
      </c>
    </row>
    <row r="32923" spans="1:2" x14ac:dyDescent="0.45">
      <c r="A32923" s="1">
        <v>45526.864340277774</v>
      </c>
      <c r="B32923">
        <v>-94.6</v>
      </c>
    </row>
    <row r="32924" spans="1:2" x14ac:dyDescent="0.45">
      <c r="A32924" s="1">
        <v>45526.865034722221</v>
      </c>
      <c r="B32924">
        <v>-94.6</v>
      </c>
    </row>
    <row r="32925" spans="1:2" x14ac:dyDescent="0.45">
      <c r="A32925" s="1">
        <v>45526.865729166668</v>
      </c>
      <c r="B32925">
        <v>-94.6</v>
      </c>
    </row>
    <row r="32926" spans="1:2" x14ac:dyDescent="0.45">
      <c r="A32926" s="1">
        <v>45526.866423611114</v>
      </c>
      <c r="B32926">
        <v>-94.6</v>
      </c>
    </row>
    <row r="32927" spans="1:2" x14ac:dyDescent="0.45">
      <c r="A32927" s="1">
        <v>45526.867118055554</v>
      </c>
      <c r="B32927">
        <v>-94.6</v>
      </c>
    </row>
    <row r="32928" spans="1:2" x14ac:dyDescent="0.45">
      <c r="A32928" s="1">
        <v>45526.867812500001</v>
      </c>
      <c r="B32928">
        <v>-94.6</v>
      </c>
    </row>
    <row r="32929" spans="1:2" x14ac:dyDescent="0.45">
      <c r="A32929" s="1">
        <v>45526.868506944447</v>
      </c>
      <c r="B32929">
        <v>-94.6</v>
      </c>
    </row>
    <row r="32930" spans="1:2" x14ac:dyDescent="0.45">
      <c r="A32930" s="1">
        <v>45526.869201388887</v>
      </c>
      <c r="B32930">
        <v>-94.6</v>
      </c>
    </row>
    <row r="32931" spans="1:2" x14ac:dyDescent="0.45">
      <c r="A32931" s="1">
        <v>45526.869895833333</v>
      </c>
      <c r="B32931">
        <v>-94.6</v>
      </c>
    </row>
    <row r="32932" spans="1:2" x14ac:dyDescent="0.45">
      <c r="A32932" s="1">
        <v>45526.87059027778</v>
      </c>
      <c r="B32932">
        <v>-94.6</v>
      </c>
    </row>
    <row r="32933" spans="1:2" x14ac:dyDescent="0.45">
      <c r="A32933" s="1">
        <v>45526.87128472222</v>
      </c>
      <c r="B32933">
        <v>-94.6</v>
      </c>
    </row>
    <row r="32934" spans="1:2" x14ac:dyDescent="0.45">
      <c r="A32934" s="1">
        <v>45526.871979166666</v>
      </c>
      <c r="B32934">
        <v>-94.6</v>
      </c>
    </row>
    <row r="32935" spans="1:2" x14ac:dyDescent="0.45">
      <c r="A32935" s="1">
        <v>45526.872673611113</v>
      </c>
      <c r="B32935">
        <v>-94.6</v>
      </c>
    </row>
    <row r="32936" spans="1:2" x14ac:dyDescent="0.45">
      <c r="A32936" s="1">
        <v>45526.873368055552</v>
      </c>
      <c r="B32936">
        <v>-94.6</v>
      </c>
    </row>
    <row r="32937" spans="1:2" x14ac:dyDescent="0.45">
      <c r="A32937" s="1">
        <v>45526.874062499999</v>
      </c>
      <c r="B32937">
        <v>-94.6</v>
      </c>
    </row>
    <row r="32938" spans="1:2" x14ac:dyDescent="0.45">
      <c r="A32938" s="1">
        <v>45526.874756944446</v>
      </c>
      <c r="B32938">
        <v>-94.7</v>
      </c>
    </row>
    <row r="32939" spans="1:2" x14ac:dyDescent="0.45">
      <c r="A32939" s="1">
        <v>45526.875451388885</v>
      </c>
      <c r="B32939">
        <v>-94.7</v>
      </c>
    </row>
    <row r="32940" spans="1:2" x14ac:dyDescent="0.45">
      <c r="A32940" s="1">
        <v>45526.876145833332</v>
      </c>
      <c r="B32940">
        <v>-94.7</v>
      </c>
    </row>
    <row r="32941" spans="1:2" x14ac:dyDescent="0.45">
      <c r="A32941" s="1">
        <v>45526.876840277779</v>
      </c>
      <c r="B32941">
        <v>-94.7</v>
      </c>
    </row>
    <row r="32942" spans="1:2" x14ac:dyDescent="0.45">
      <c r="A32942" s="1">
        <v>45526.877534722225</v>
      </c>
      <c r="B32942">
        <v>-94.7</v>
      </c>
    </row>
    <row r="32943" spans="1:2" x14ac:dyDescent="0.45">
      <c r="A32943" s="1">
        <v>45526.878229166665</v>
      </c>
      <c r="B32943">
        <v>-94.7</v>
      </c>
    </row>
    <row r="32944" spans="1:2" x14ac:dyDescent="0.45">
      <c r="A32944" s="1">
        <v>45526.878923611112</v>
      </c>
      <c r="B32944">
        <v>-94.7</v>
      </c>
    </row>
    <row r="32945" spans="1:2" x14ac:dyDescent="0.45">
      <c r="A32945" s="1">
        <v>45526.879618055558</v>
      </c>
      <c r="B32945">
        <v>-94.7</v>
      </c>
    </row>
    <row r="32946" spans="1:2" x14ac:dyDescent="0.45">
      <c r="A32946" s="1">
        <v>45526.880312499998</v>
      </c>
      <c r="B32946">
        <v>-94.7</v>
      </c>
    </row>
    <row r="32947" spans="1:2" x14ac:dyDescent="0.45">
      <c r="A32947" s="1">
        <v>45526.881006944444</v>
      </c>
      <c r="B32947">
        <v>-94.7</v>
      </c>
    </row>
    <row r="32948" spans="1:2" x14ac:dyDescent="0.45">
      <c r="A32948" s="1">
        <v>45526.881701388891</v>
      </c>
      <c r="B32948">
        <v>-94.7</v>
      </c>
    </row>
    <row r="32949" spans="1:2" x14ac:dyDescent="0.45">
      <c r="A32949" s="1">
        <v>45526.882395833331</v>
      </c>
      <c r="B32949">
        <v>-94.6</v>
      </c>
    </row>
    <row r="32950" spans="1:2" x14ac:dyDescent="0.45">
      <c r="A32950" s="1">
        <v>45526.883090277777</v>
      </c>
      <c r="B32950">
        <v>-94.7</v>
      </c>
    </row>
    <row r="32951" spans="1:2" x14ac:dyDescent="0.45">
      <c r="A32951" s="1">
        <v>45526.883784722224</v>
      </c>
      <c r="B32951">
        <v>-94.7</v>
      </c>
    </row>
    <row r="32952" spans="1:2" x14ac:dyDescent="0.45">
      <c r="A32952" s="1">
        <v>45526.884479166663</v>
      </c>
      <c r="B32952">
        <v>-94.7</v>
      </c>
    </row>
    <row r="32953" spans="1:2" x14ac:dyDescent="0.45">
      <c r="A32953" s="1">
        <v>45526.88517361111</v>
      </c>
      <c r="B32953">
        <v>-94.7</v>
      </c>
    </row>
    <row r="32954" spans="1:2" x14ac:dyDescent="0.45">
      <c r="A32954" s="1">
        <v>45526.885868055557</v>
      </c>
      <c r="B32954">
        <v>-94.7</v>
      </c>
    </row>
    <row r="32955" spans="1:2" x14ac:dyDescent="0.45">
      <c r="A32955" s="1">
        <v>45526.886562500003</v>
      </c>
      <c r="B32955">
        <v>-94.7</v>
      </c>
    </row>
    <row r="32956" spans="1:2" x14ac:dyDescent="0.45">
      <c r="A32956" s="1">
        <v>45526.887256944443</v>
      </c>
      <c r="B32956">
        <v>-94.7</v>
      </c>
    </row>
    <row r="32957" spans="1:2" x14ac:dyDescent="0.45">
      <c r="A32957" s="1">
        <v>45526.88795138889</v>
      </c>
      <c r="B32957">
        <v>-94.7</v>
      </c>
    </row>
    <row r="32958" spans="1:2" x14ac:dyDescent="0.45">
      <c r="A32958" s="1">
        <v>45526.888645833336</v>
      </c>
      <c r="B32958">
        <v>-94.7</v>
      </c>
    </row>
    <row r="32959" spans="1:2" x14ac:dyDescent="0.45">
      <c r="A32959" s="1">
        <v>45526.889340277776</v>
      </c>
      <c r="B32959">
        <v>-94.7</v>
      </c>
    </row>
    <row r="32960" spans="1:2" x14ac:dyDescent="0.45">
      <c r="A32960" s="1">
        <v>45526.890034722222</v>
      </c>
      <c r="B32960">
        <v>-94.7</v>
      </c>
    </row>
    <row r="32961" spans="1:2" x14ac:dyDescent="0.45">
      <c r="A32961" s="1">
        <v>45526.890729166669</v>
      </c>
      <c r="B32961">
        <v>-94.7</v>
      </c>
    </row>
    <row r="32962" spans="1:2" x14ac:dyDescent="0.45">
      <c r="A32962" s="1">
        <v>45526.891423611109</v>
      </c>
      <c r="B32962">
        <v>-94.7</v>
      </c>
    </row>
    <row r="32963" spans="1:2" x14ac:dyDescent="0.45">
      <c r="A32963" s="1">
        <v>45526.892118055555</v>
      </c>
      <c r="B32963">
        <v>-94.7</v>
      </c>
    </row>
    <row r="32964" spans="1:2" x14ac:dyDescent="0.45">
      <c r="A32964" s="1">
        <v>45526.892812500002</v>
      </c>
      <c r="B32964">
        <v>-94.7</v>
      </c>
    </row>
    <row r="32965" spans="1:2" x14ac:dyDescent="0.45">
      <c r="A32965" s="1">
        <v>45526.893506944441</v>
      </c>
      <c r="B32965">
        <v>-94.7</v>
      </c>
    </row>
    <row r="32966" spans="1:2" x14ac:dyDescent="0.45">
      <c r="A32966" s="1">
        <v>45526.894201388888</v>
      </c>
      <c r="B32966">
        <v>-94.7</v>
      </c>
    </row>
    <row r="32967" spans="1:2" x14ac:dyDescent="0.45">
      <c r="A32967" s="1">
        <v>45526.894895833335</v>
      </c>
      <c r="B32967">
        <v>-94.7</v>
      </c>
    </row>
    <row r="32968" spans="1:2" x14ac:dyDescent="0.45">
      <c r="A32968" s="1">
        <v>45526.895590277774</v>
      </c>
      <c r="B32968">
        <v>-94.7</v>
      </c>
    </row>
    <row r="32969" spans="1:2" x14ac:dyDescent="0.45">
      <c r="A32969" s="1">
        <v>45526.896284722221</v>
      </c>
      <c r="B32969">
        <v>-94.7</v>
      </c>
    </row>
    <row r="32970" spans="1:2" x14ac:dyDescent="0.45">
      <c r="A32970" s="1">
        <v>45526.896979166668</v>
      </c>
      <c r="B32970">
        <v>-94.7</v>
      </c>
    </row>
    <row r="32971" spans="1:2" x14ac:dyDescent="0.45">
      <c r="A32971" s="1">
        <v>45526.897673611114</v>
      </c>
      <c r="B32971">
        <v>-94.7</v>
      </c>
    </row>
    <row r="32972" spans="1:2" x14ac:dyDescent="0.45">
      <c r="A32972" s="1">
        <v>45526.898368055554</v>
      </c>
      <c r="B32972">
        <v>-94.7</v>
      </c>
    </row>
    <row r="32973" spans="1:2" x14ac:dyDescent="0.45">
      <c r="A32973" s="1">
        <v>45526.899062500001</v>
      </c>
      <c r="B32973">
        <v>-94.7</v>
      </c>
    </row>
    <row r="32974" spans="1:2" x14ac:dyDescent="0.45">
      <c r="A32974" s="1">
        <v>45526.899756944447</v>
      </c>
      <c r="B32974">
        <v>-94.7</v>
      </c>
    </row>
    <row r="32975" spans="1:2" x14ac:dyDescent="0.45">
      <c r="A32975" s="1">
        <v>45526.900451388887</v>
      </c>
      <c r="B32975">
        <v>-94.7</v>
      </c>
    </row>
    <row r="32976" spans="1:2" x14ac:dyDescent="0.45">
      <c r="A32976" s="1">
        <v>45526.901145833333</v>
      </c>
      <c r="B32976">
        <v>-94.7</v>
      </c>
    </row>
    <row r="32977" spans="1:2" x14ac:dyDescent="0.45">
      <c r="A32977" s="1">
        <v>45526.90184027778</v>
      </c>
      <c r="B32977">
        <v>-94.7</v>
      </c>
    </row>
    <row r="32978" spans="1:2" x14ac:dyDescent="0.45">
      <c r="A32978" s="1">
        <v>45526.90253472222</v>
      </c>
      <c r="B32978">
        <v>-94.7</v>
      </c>
    </row>
    <row r="32979" spans="1:2" x14ac:dyDescent="0.45">
      <c r="A32979" s="1">
        <v>45526.903229166666</v>
      </c>
      <c r="B32979">
        <v>-94.7</v>
      </c>
    </row>
    <row r="32980" spans="1:2" x14ac:dyDescent="0.45">
      <c r="A32980" s="1">
        <v>45526.903923611113</v>
      </c>
      <c r="B32980">
        <v>-94.7</v>
      </c>
    </row>
    <row r="32981" spans="1:2" x14ac:dyDescent="0.45">
      <c r="A32981" s="1">
        <v>45526.904618055552</v>
      </c>
      <c r="B32981">
        <v>-94.7</v>
      </c>
    </row>
    <row r="32982" spans="1:2" x14ac:dyDescent="0.45">
      <c r="A32982" s="1">
        <v>45526.905312499999</v>
      </c>
      <c r="B32982">
        <v>-94.7</v>
      </c>
    </row>
    <row r="32983" spans="1:2" x14ac:dyDescent="0.45">
      <c r="A32983" s="1">
        <v>45526.906006944446</v>
      </c>
      <c r="B32983">
        <v>-94.7</v>
      </c>
    </row>
    <row r="32984" spans="1:2" x14ac:dyDescent="0.45">
      <c r="A32984" s="1">
        <v>45526.906701388885</v>
      </c>
      <c r="B32984">
        <v>-94.7</v>
      </c>
    </row>
    <row r="32985" spans="1:2" x14ac:dyDescent="0.45">
      <c r="A32985" s="1">
        <v>45526.907395833332</v>
      </c>
      <c r="B32985">
        <v>-94.7</v>
      </c>
    </row>
    <row r="32986" spans="1:2" x14ac:dyDescent="0.45">
      <c r="A32986" s="1">
        <v>45526.908090277779</v>
      </c>
      <c r="B32986">
        <v>-94.7</v>
      </c>
    </row>
    <row r="32987" spans="1:2" x14ac:dyDescent="0.45">
      <c r="A32987" s="1">
        <v>45526.908784722225</v>
      </c>
      <c r="B32987">
        <v>-94.7</v>
      </c>
    </row>
    <row r="32988" spans="1:2" x14ac:dyDescent="0.45">
      <c r="A32988" s="1">
        <v>45526.909479166665</v>
      </c>
      <c r="B32988">
        <v>-94.7</v>
      </c>
    </row>
    <row r="32989" spans="1:2" x14ac:dyDescent="0.45">
      <c r="A32989" s="1">
        <v>45526.910173611112</v>
      </c>
      <c r="B32989">
        <v>-94.7</v>
      </c>
    </row>
    <row r="32990" spans="1:2" x14ac:dyDescent="0.45">
      <c r="A32990" s="1">
        <v>45526.910868055558</v>
      </c>
      <c r="B32990">
        <v>-94.7</v>
      </c>
    </row>
    <row r="32991" spans="1:2" x14ac:dyDescent="0.45">
      <c r="A32991" s="1">
        <v>45526.911562499998</v>
      </c>
      <c r="B32991">
        <v>-94.7</v>
      </c>
    </row>
    <row r="32992" spans="1:2" x14ac:dyDescent="0.45">
      <c r="A32992" s="1">
        <v>45526.912256944444</v>
      </c>
      <c r="B32992">
        <v>-94.7</v>
      </c>
    </row>
    <row r="32993" spans="1:2" x14ac:dyDescent="0.45">
      <c r="A32993" s="1">
        <v>45526.912951388891</v>
      </c>
      <c r="B32993">
        <v>-94.7</v>
      </c>
    </row>
    <row r="32994" spans="1:2" x14ac:dyDescent="0.45">
      <c r="A32994" s="1">
        <v>45526.913645833331</v>
      </c>
      <c r="B32994">
        <v>-94.7</v>
      </c>
    </row>
    <row r="32995" spans="1:2" x14ac:dyDescent="0.45">
      <c r="A32995" s="1">
        <v>45526.914340277777</v>
      </c>
      <c r="B32995">
        <v>-94.7</v>
      </c>
    </row>
    <row r="32996" spans="1:2" x14ac:dyDescent="0.45">
      <c r="A32996" s="1">
        <v>45526.915034722224</v>
      </c>
      <c r="B32996">
        <v>-94.7</v>
      </c>
    </row>
    <row r="32997" spans="1:2" x14ac:dyDescent="0.45">
      <c r="A32997" s="1">
        <v>45526.915729166663</v>
      </c>
      <c r="B32997">
        <v>-94.7</v>
      </c>
    </row>
    <row r="32998" spans="1:2" x14ac:dyDescent="0.45">
      <c r="A32998" s="1">
        <v>45526.91642361111</v>
      </c>
      <c r="B32998">
        <v>-94.7</v>
      </c>
    </row>
    <row r="32999" spans="1:2" x14ac:dyDescent="0.45">
      <c r="A32999" s="1">
        <v>45526.917118055557</v>
      </c>
      <c r="B32999">
        <v>-94.7</v>
      </c>
    </row>
    <row r="33000" spans="1:2" x14ac:dyDescent="0.45">
      <c r="A33000" s="1">
        <v>45526.917812500003</v>
      </c>
      <c r="B33000">
        <v>-94.7</v>
      </c>
    </row>
    <row r="33001" spans="1:2" x14ac:dyDescent="0.45">
      <c r="A33001" s="1">
        <v>45526.918506944443</v>
      </c>
      <c r="B33001">
        <v>-94.7</v>
      </c>
    </row>
    <row r="33002" spans="1:2" x14ac:dyDescent="0.45">
      <c r="A33002" s="1">
        <v>45526.91920138889</v>
      </c>
      <c r="B33002">
        <v>-94.7</v>
      </c>
    </row>
    <row r="33003" spans="1:2" x14ac:dyDescent="0.45">
      <c r="A33003" s="1">
        <v>45526.919895833336</v>
      </c>
      <c r="B33003">
        <v>-94.7</v>
      </c>
    </row>
    <row r="33004" spans="1:2" x14ac:dyDescent="0.45">
      <c r="A33004" s="1">
        <v>45526.920590277776</v>
      </c>
      <c r="B33004">
        <v>-94.7</v>
      </c>
    </row>
    <row r="33005" spans="1:2" x14ac:dyDescent="0.45">
      <c r="A33005" s="1">
        <v>45526.921284722222</v>
      </c>
      <c r="B33005">
        <v>-94.7</v>
      </c>
    </row>
    <row r="33006" spans="1:2" x14ac:dyDescent="0.45">
      <c r="A33006" s="1">
        <v>45526.921979166669</v>
      </c>
      <c r="B33006">
        <v>-94.7</v>
      </c>
    </row>
    <row r="33007" spans="1:2" x14ac:dyDescent="0.45">
      <c r="A33007" s="1">
        <v>45526.922673611109</v>
      </c>
      <c r="B33007">
        <v>-94.7</v>
      </c>
    </row>
    <row r="33008" spans="1:2" x14ac:dyDescent="0.45">
      <c r="A33008" s="1">
        <v>45526.923368055555</v>
      </c>
      <c r="B33008">
        <v>-94.7</v>
      </c>
    </row>
    <row r="33009" spans="1:2" x14ac:dyDescent="0.45">
      <c r="A33009" s="1">
        <v>45526.924062500002</v>
      </c>
      <c r="B33009">
        <v>-94.7</v>
      </c>
    </row>
    <row r="33010" spans="1:2" x14ac:dyDescent="0.45">
      <c r="A33010" s="1">
        <v>45526.924756944441</v>
      </c>
      <c r="B33010">
        <v>-94.7</v>
      </c>
    </row>
    <row r="33011" spans="1:2" x14ac:dyDescent="0.45">
      <c r="A33011" s="1">
        <v>45526.925451388888</v>
      </c>
      <c r="B33011">
        <v>-94.7</v>
      </c>
    </row>
    <row r="33012" spans="1:2" x14ac:dyDescent="0.45">
      <c r="A33012" s="1">
        <v>45526.926145833335</v>
      </c>
      <c r="B33012">
        <v>-94.7</v>
      </c>
    </row>
    <row r="33013" spans="1:2" x14ac:dyDescent="0.45">
      <c r="A33013" s="1">
        <v>45526.926840277774</v>
      </c>
      <c r="B33013">
        <v>-94.7</v>
      </c>
    </row>
    <row r="33014" spans="1:2" x14ac:dyDescent="0.45">
      <c r="A33014" s="1">
        <v>45526.927534722221</v>
      </c>
      <c r="B33014">
        <v>-94.7</v>
      </c>
    </row>
    <row r="33015" spans="1:2" x14ac:dyDescent="0.45">
      <c r="A33015" s="1">
        <v>45526.928229166668</v>
      </c>
      <c r="B33015">
        <v>-94.7</v>
      </c>
    </row>
    <row r="33016" spans="1:2" x14ac:dyDescent="0.45">
      <c r="A33016" s="1">
        <v>45526.928923611114</v>
      </c>
      <c r="B33016">
        <v>-94.7</v>
      </c>
    </row>
    <row r="33017" spans="1:2" x14ac:dyDescent="0.45">
      <c r="A33017" s="1">
        <v>45526.929618055554</v>
      </c>
      <c r="B33017">
        <v>-94.7</v>
      </c>
    </row>
    <row r="33018" spans="1:2" x14ac:dyDescent="0.45">
      <c r="A33018" s="1">
        <v>45526.930312500001</v>
      </c>
      <c r="B33018">
        <v>-94.7</v>
      </c>
    </row>
    <row r="33019" spans="1:2" x14ac:dyDescent="0.45">
      <c r="A33019" s="1">
        <v>45526.931006944447</v>
      </c>
      <c r="B33019">
        <v>-94.7</v>
      </c>
    </row>
    <row r="33020" spans="1:2" x14ac:dyDescent="0.45">
      <c r="A33020" s="1">
        <v>45526.931701388887</v>
      </c>
      <c r="B33020">
        <v>-94.7</v>
      </c>
    </row>
    <row r="33021" spans="1:2" x14ac:dyDescent="0.45">
      <c r="A33021" s="1">
        <v>45526.932395833333</v>
      </c>
      <c r="B33021">
        <v>-94.7</v>
      </c>
    </row>
    <row r="33022" spans="1:2" x14ac:dyDescent="0.45">
      <c r="A33022" s="1">
        <v>45526.93309027778</v>
      </c>
      <c r="B33022">
        <v>-94.7</v>
      </c>
    </row>
    <row r="33023" spans="1:2" x14ac:dyDescent="0.45">
      <c r="A33023" s="1">
        <v>45526.93378472222</v>
      </c>
      <c r="B33023">
        <v>-94.7</v>
      </c>
    </row>
    <row r="33024" spans="1:2" x14ac:dyDescent="0.45">
      <c r="A33024" s="1">
        <v>45526.934479166666</v>
      </c>
      <c r="B33024">
        <v>-94.7</v>
      </c>
    </row>
    <row r="33025" spans="1:2" x14ac:dyDescent="0.45">
      <c r="A33025" s="1">
        <v>45526.935173611113</v>
      </c>
      <c r="B33025">
        <v>-94.7</v>
      </c>
    </row>
    <row r="33026" spans="1:2" x14ac:dyDescent="0.45">
      <c r="A33026" s="1">
        <v>45526.935868055552</v>
      </c>
      <c r="B33026">
        <v>-94.7</v>
      </c>
    </row>
    <row r="33027" spans="1:2" x14ac:dyDescent="0.45">
      <c r="A33027" s="1">
        <v>45526.936562499999</v>
      </c>
      <c r="B33027">
        <v>-94.7</v>
      </c>
    </row>
    <row r="33028" spans="1:2" x14ac:dyDescent="0.45">
      <c r="A33028" s="1">
        <v>45526.937256944446</v>
      </c>
      <c r="B33028">
        <v>-94.7</v>
      </c>
    </row>
    <row r="33029" spans="1:2" x14ac:dyDescent="0.45">
      <c r="A33029" s="1">
        <v>45526.937951388885</v>
      </c>
      <c r="B33029">
        <v>-94.7</v>
      </c>
    </row>
    <row r="33030" spans="1:2" x14ac:dyDescent="0.45">
      <c r="A33030" s="1">
        <v>45526.938645833332</v>
      </c>
      <c r="B33030">
        <v>-94.7</v>
      </c>
    </row>
    <row r="33031" spans="1:2" x14ac:dyDescent="0.45">
      <c r="A33031" s="1">
        <v>45526.939340277779</v>
      </c>
      <c r="B33031">
        <v>-94.7</v>
      </c>
    </row>
    <row r="33032" spans="1:2" x14ac:dyDescent="0.45">
      <c r="A33032" s="1">
        <v>45526.940034722225</v>
      </c>
      <c r="B33032">
        <v>-94.7</v>
      </c>
    </row>
    <row r="33033" spans="1:2" x14ac:dyDescent="0.45">
      <c r="A33033" s="1">
        <v>45526.940729166665</v>
      </c>
      <c r="B33033">
        <v>-94.7</v>
      </c>
    </row>
    <row r="33034" spans="1:2" x14ac:dyDescent="0.45">
      <c r="A33034" s="1">
        <v>45526.941423611112</v>
      </c>
      <c r="B33034">
        <v>-94.7</v>
      </c>
    </row>
    <row r="33035" spans="1:2" x14ac:dyDescent="0.45">
      <c r="A33035" s="1">
        <v>45526.942118055558</v>
      </c>
      <c r="B33035">
        <v>-94.7</v>
      </c>
    </row>
    <row r="33036" spans="1:2" x14ac:dyDescent="0.45">
      <c r="A33036" s="1">
        <v>45526.942812499998</v>
      </c>
      <c r="B33036">
        <v>-94.7</v>
      </c>
    </row>
    <row r="33037" spans="1:2" x14ac:dyDescent="0.45">
      <c r="A33037" s="1">
        <v>45526.943506944444</v>
      </c>
      <c r="B33037">
        <v>-94.7</v>
      </c>
    </row>
    <row r="33038" spans="1:2" x14ac:dyDescent="0.45">
      <c r="A33038" s="1">
        <v>45526.944201388891</v>
      </c>
      <c r="B33038">
        <v>-94.7</v>
      </c>
    </row>
    <row r="33039" spans="1:2" x14ac:dyDescent="0.45">
      <c r="A33039" s="1">
        <v>45526.944895833331</v>
      </c>
      <c r="B33039">
        <v>-94.7</v>
      </c>
    </row>
    <row r="33040" spans="1:2" x14ac:dyDescent="0.45">
      <c r="A33040" s="1">
        <v>45526.945590277777</v>
      </c>
      <c r="B33040">
        <v>-94.7</v>
      </c>
    </row>
    <row r="33041" spans="1:2" x14ac:dyDescent="0.45">
      <c r="A33041" s="1">
        <v>45526.946284722224</v>
      </c>
      <c r="B33041">
        <v>-94.8</v>
      </c>
    </row>
    <row r="33042" spans="1:2" x14ac:dyDescent="0.45">
      <c r="A33042" s="1">
        <v>45526.946979166663</v>
      </c>
      <c r="B33042">
        <v>-94.7</v>
      </c>
    </row>
    <row r="33043" spans="1:2" x14ac:dyDescent="0.45">
      <c r="A33043" s="1">
        <v>45526.94767361111</v>
      </c>
      <c r="B33043">
        <v>-94.7</v>
      </c>
    </row>
    <row r="33044" spans="1:2" x14ac:dyDescent="0.45">
      <c r="A33044" s="1">
        <v>45526.948368055557</v>
      </c>
      <c r="B33044">
        <v>-94.7</v>
      </c>
    </row>
    <row r="33045" spans="1:2" x14ac:dyDescent="0.45">
      <c r="A33045" s="1">
        <v>45526.949062500003</v>
      </c>
      <c r="B33045">
        <v>-94.7</v>
      </c>
    </row>
    <row r="33046" spans="1:2" x14ac:dyDescent="0.45">
      <c r="A33046" s="1">
        <v>45526.949756944443</v>
      </c>
      <c r="B33046">
        <v>-94.7</v>
      </c>
    </row>
    <row r="33047" spans="1:2" x14ac:dyDescent="0.45">
      <c r="A33047" s="1">
        <v>45526.95045138889</v>
      </c>
      <c r="B33047">
        <v>-94.7</v>
      </c>
    </row>
    <row r="33048" spans="1:2" x14ac:dyDescent="0.45">
      <c r="A33048" s="1">
        <v>45526.951145833336</v>
      </c>
      <c r="B33048">
        <v>-94.7</v>
      </c>
    </row>
    <row r="33049" spans="1:2" x14ac:dyDescent="0.45">
      <c r="A33049" s="1">
        <v>45526.951840277776</v>
      </c>
      <c r="B33049">
        <v>-94.7</v>
      </c>
    </row>
    <row r="33050" spans="1:2" x14ac:dyDescent="0.45">
      <c r="A33050" s="1">
        <v>45526.952534722222</v>
      </c>
      <c r="B33050">
        <v>-94.7</v>
      </c>
    </row>
    <row r="33051" spans="1:2" x14ac:dyDescent="0.45">
      <c r="A33051" s="1">
        <v>45526.953229166669</v>
      </c>
      <c r="B33051">
        <v>-94.7</v>
      </c>
    </row>
    <row r="33052" spans="1:2" x14ac:dyDescent="0.45">
      <c r="A33052" s="1">
        <v>45526.953923611109</v>
      </c>
      <c r="B33052">
        <v>-94.7</v>
      </c>
    </row>
    <row r="33053" spans="1:2" x14ac:dyDescent="0.45">
      <c r="A33053" s="1">
        <v>45526.954618055555</v>
      </c>
      <c r="B33053">
        <v>-94.7</v>
      </c>
    </row>
    <row r="33054" spans="1:2" x14ac:dyDescent="0.45">
      <c r="A33054" s="1">
        <v>45526.955312500002</v>
      </c>
      <c r="B33054">
        <v>-94.7</v>
      </c>
    </row>
    <row r="33055" spans="1:2" x14ac:dyDescent="0.45">
      <c r="A33055" s="1">
        <v>45526.956006944441</v>
      </c>
      <c r="B33055">
        <v>-94.8</v>
      </c>
    </row>
    <row r="33056" spans="1:2" x14ac:dyDescent="0.45">
      <c r="A33056" s="1">
        <v>45526.956701388888</v>
      </c>
      <c r="B33056">
        <v>-94.7</v>
      </c>
    </row>
    <row r="33057" spans="1:2" x14ac:dyDescent="0.45">
      <c r="A33057" s="1">
        <v>45526.957395833335</v>
      </c>
      <c r="B33057">
        <v>-94.7</v>
      </c>
    </row>
    <row r="33058" spans="1:2" x14ac:dyDescent="0.45">
      <c r="A33058" s="1">
        <v>45526.958090277774</v>
      </c>
      <c r="B33058">
        <v>-94.7</v>
      </c>
    </row>
    <row r="33059" spans="1:2" x14ac:dyDescent="0.45">
      <c r="A33059" s="1">
        <v>45526.958784722221</v>
      </c>
      <c r="B33059">
        <v>-94.7</v>
      </c>
    </row>
    <row r="33060" spans="1:2" x14ac:dyDescent="0.45">
      <c r="A33060" s="1">
        <v>45526.959479166668</v>
      </c>
      <c r="B33060">
        <v>-94.7</v>
      </c>
    </row>
    <row r="33061" spans="1:2" x14ac:dyDescent="0.45">
      <c r="A33061" s="1">
        <v>45526.960173611114</v>
      </c>
      <c r="B33061">
        <v>-94.8</v>
      </c>
    </row>
    <row r="33062" spans="1:2" x14ac:dyDescent="0.45">
      <c r="A33062" s="1">
        <v>45526.960868055554</v>
      </c>
      <c r="B33062">
        <v>-94.7</v>
      </c>
    </row>
    <row r="33063" spans="1:2" x14ac:dyDescent="0.45">
      <c r="A33063" s="1">
        <v>45526.961562500001</v>
      </c>
      <c r="B33063">
        <v>-94.7</v>
      </c>
    </row>
    <row r="33064" spans="1:2" x14ac:dyDescent="0.45">
      <c r="A33064" s="1">
        <v>45526.962256944447</v>
      </c>
      <c r="B33064">
        <v>-94.7</v>
      </c>
    </row>
    <row r="33065" spans="1:2" x14ac:dyDescent="0.45">
      <c r="A33065" s="1">
        <v>45526.962951388887</v>
      </c>
      <c r="B33065">
        <v>-94.7</v>
      </c>
    </row>
    <row r="33066" spans="1:2" x14ac:dyDescent="0.45">
      <c r="A33066" s="1">
        <v>45526.963645833333</v>
      </c>
      <c r="B33066">
        <v>-94.7</v>
      </c>
    </row>
    <row r="33067" spans="1:2" x14ac:dyDescent="0.45">
      <c r="A33067" s="1">
        <v>45526.96434027778</v>
      </c>
      <c r="B33067">
        <v>-94.7</v>
      </c>
    </row>
    <row r="33068" spans="1:2" x14ac:dyDescent="0.45">
      <c r="A33068" s="1">
        <v>45526.96503472222</v>
      </c>
      <c r="B33068">
        <v>-94.7</v>
      </c>
    </row>
    <row r="33069" spans="1:2" x14ac:dyDescent="0.45">
      <c r="A33069" s="1">
        <v>45526.965729166666</v>
      </c>
      <c r="B33069">
        <v>-94.7</v>
      </c>
    </row>
    <row r="33070" spans="1:2" x14ac:dyDescent="0.45">
      <c r="A33070" s="1">
        <v>45526.966423611113</v>
      </c>
      <c r="B33070">
        <v>-94.7</v>
      </c>
    </row>
    <row r="33071" spans="1:2" x14ac:dyDescent="0.45">
      <c r="A33071" s="1">
        <v>45526.967118055552</v>
      </c>
      <c r="B33071">
        <v>-94.7</v>
      </c>
    </row>
    <row r="33072" spans="1:2" x14ac:dyDescent="0.45">
      <c r="A33072" s="1">
        <v>45526.967812499999</v>
      </c>
      <c r="B33072">
        <v>-94.7</v>
      </c>
    </row>
    <row r="33073" spans="1:2" x14ac:dyDescent="0.45">
      <c r="A33073" s="1">
        <v>45526.968506944446</v>
      </c>
      <c r="B33073">
        <v>-94.8</v>
      </c>
    </row>
    <row r="33074" spans="1:2" x14ac:dyDescent="0.45">
      <c r="A33074" s="1">
        <v>45526.969201388885</v>
      </c>
      <c r="B33074">
        <v>-94.7</v>
      </c>
    </row>
    <row r="33075" spans="1:2" x14ac:dyDescent="0.45">
      <c r="A33075" s="1">
        <v>45526.969895833332</v>
      </c>
      <c r="B33075">
        <v>-94.7</v>
      </c>
    </row>
    <row r="33076" spans="1:2" x14ac:dyDescent="0.45">
      <c r="A33076" s="1">
        <v>45526.970590277779</v>
      </c>
      <c r="B33076">
        <v>-94.7</v>
      </c>
    </row>
    <row r="33077" spans="1:2" x14ac:dyDescent="0.45">
      <c r="A33077" s="1">
        <v>45526.971284722225</v>
      </c>
      <c r="B33077">
        <v>-94.7</v>
      </c>
    </row>
    <row r="33078" spans="1:2" x14ac:dyDescent="0.45">
      <c r="A33078" s="1">
        <v>45526.971979166665</v>
      </c>
      <c r="B33078">
        <v>-94.8</v>
      </c>
    </row>
    <row r="33079" spans="1:2" x14ac:dyDescent="0.45">
      <c r="A33079" s="1">
        <v>45526.972673611112</v>
      </c>
      <c r="B33079">
        <v>-94.8</v>
      </c>
    </row>
    <row r="33080" spans="1:2" x14ac:dyDescent="0.45">
      <c r="A33080" s="1">
        <v>45526.973368055558</v>
      </c>
      <c r="B33080">
        <v>-94.8</v>
      </c>
    </row>
    <row r="33081" spans="1:2" x14ac:dyDescent="0.45">
      <c r="A33081" s="1">
        <v>45526.974062499998</v>
      </c>
      <c r="B33081">
        <v>-94.7</v>
      </c>
    </row>
    <row r="33082" spans="1:2" x14ac:dyDescent="0.45">
      <c r="A33082" s="1">
        <v>45526.974756944444</v>
      </c>
      <c r="B33082">
        <v>-94.7</v>
      </c>
    </row>
    <row r="33083" spans="1:2" x14ac:dyDescent="0.45">
      <c r="A33083" s="1">
        <v>45526.975451388891</v>
      </c>
      <c r="B33083">
        <v>-94.8</v>
      </c>
    </row>
    <row r="33084" spans="1:2" x14ac:dyDescent="0.45">
      <c r="A33084" s="1">
        <v>45526.976145833331</v>
      </c>
      <c r="B33084">
        <v>-94.7</v>
      </c>
    </row>
    <row r="33085" spans="1:2" x14ac:dyDescent="0.45">
      <c r="A33085" s="1">
        <v>45526.976840277777</v>
      </c>
      <c r="B33085">
        <v>-94.7</v>
      </c>
    </row>
    <row r="33086" spans="1:2" x14ac:dyDescent="0.45">
      <c r="A33086" s="1">
        <v>45526.977534722224</v>
      </c>
      <c r="B33086">
        <v>-94.8</v>
      </c>
    </row>
    <row r="33087" spans="1:2" x14ac:dyDescent="0.45">
      <c r="A33087" s="1">
        <v>45526.978229166663</v>
      </c>
      <c r="B33087">
        <v>-94.8</v>
      </c>
    </row>
    <row r="33088" spans="1:2" x14ac:dyDescent="0.45">
      <c r="A33088" s="1">
        <v>45526.97892361111</v>
      </c>
      <c r="B33088">
        <v>-94.8</v>
      </c>
    </row>
    <row r="33089" spans="1:2" x14ac:dyDescent="0.45">
      <c r="A33089" s="1">
        <v>45526.979618055557</v>
      </c>
      <c r="B33089">
        <v>-94.8</v>
      </c>
    </row>
    <row r="33090" spans="1:2" x14ac:dyDescent="0.45">
      <c r="A33090" s="1">
        <v>45526.980312500003</v>
      </c>
      <c r="B33090">
        <v>-94.8</v>
      </c>
    </row>
    <row r="33091" spans="1:2" x14ac:dyDescent="0.45">
      <c r="A33091" s="1">
        <v>45526.981006944443</v>
      </c>
      <c r="B33091">
        <v>-94.8</v>
      </c>
    </row>
    <row r="33092" spans="1:2" x14ac:dyDescent="0.45">
      <c r="A33092" s="1">
        <v>45526.98170138889</v>
      </c>
      <c r="B33092">
        <v>-94.8</v>
      </c>
    </row>
    <row r="33093" spans="1:2" x14ac:dyDescent="0.45">
      <c r="A33093" s="1">
        <v>45526.982395833336</v>
      </c>
      <c r="B33093">
        <v>-94.8</v>
      </c>
    </row>
    <row r="33094" spans="1:2" x14ac:dyDescent="0.45">
      <c r="A33094" s="1">
        <v>45526.983090277776</v>
      </c>
      <c r="B33094">
        <v>-94.8</v>
      </c>
    </row>
    <row r="33095" spans="1:2" x14ac:dyDescent="0.45">
      <c r="A33095" s="1">
        <v>45526.983784722222</v>
      </c>
      <c r="B33095">
        <v>-94.7</v>
      </c>
    </row>
    <row r="33096" spans="1:2" x14ac:dyDescent="0.45">
      <c r="A33096" s="1">
        <v>45526.984479166669</v>
      </c>
      <c r="B33096">
        <v>-94.8</v>
      </c>
    </row>
    <row r="33097" spans="1:2" x14ac:dyDescent="0.45">
      <c r="A33097" s="1">
        <v>45526.985173611109</v>
      </c>
      <c r="B33097">
        <v>-94.8</v>
      </c>
    </row>
    <row r="33098" spans="1:2" x14ac:dyDescent="0.45">
      <c r="A33098" s="1">
        <v>45526.985868055555</v>
      </c>
      <c r="B33098">
        <v>-94.8</v>
      </c>
    </row>
    <row r="33099" spans="1:2" x14ac:dyDescent="0.45">
      <c r="A33099" s="1">
        <v>45526.986562500002</v>
      </c>
      <c r="B33099">
        <v>-94.8</v>
      </c>
    </row>
    <row r="33100" spans="1:2" x14ac:dyDescent="0.45">
      <c r="A33100" s="1">
        <v>45526.987256944441</v>
      </c>
      <c r="B33100">
        <v>-94.8</v>
      </c>
    </row>
    <row r="33101" spans="1:2" x14ac:dyDescent="0.45">
      <c r="A33101" s="1">
        <v>45526.987951388888</v>
      </c>
      <c r="B33101">
        <v>-94.8</v>
      </c>
    </row>
    <row r="33102" spans="1:2" x14ac:dyDescent="0.45">
      <c r="A33102" s="1">
        <v>45526.988657407404</v>
      </c>
      <c r="B33102">
        <v>-94.8</v>
      </c>
    </row>
    <row r="33103" spans="1:2" x14ac:dyDescent="0.45">
      <c r="A33103" s="1">
        <v>45526.989340277774</v>
      </c>
      <c r="B33103">
        <v>-94.8</v>
      </c>
    </row>
    <row r="33104" spans="1:2" x14ac:dyDescent="0.45">
      <c r="A33104" s="1">
        <v>45526.990034722221</v>
      </c>
      <c r="B33104">
        <v>-94.8</v>
      </c>
    </row>
    <row r="33105" spans="1:2" x14ac:dyDescent="0.45">
      <c r="A33105" s="1">
        <v>45526.990729166668</v>
      </c>
      <c r="B33105">
        <v>-94.8</v>
      </c>
    </row>
    <row r="33106" spans="1:2" x14ac:dyDescent="0.45">
      <c r="A33106" s="1">
        <v>45526.991423611114</v>
      </c>
      <c r="B33106">
        <v>-94.8</v>
      </c>
    </row>
    <row r="33107" spans="1:2" x14ac:dyDescent="0.45">
      <c r="A33107" s="1">
        <v>45526.992118055554</v>
      </c>
      <c r="B33107">
        <v>-94.8</v>
      </c>
    </row>
    <row r="33108" spans="1:2" x14ac:dyDescent="0.45">
      <c r="A33108" s="1">
        <v>45526.992812500001</v>
      </c>
      <c r="B33108">
        <v>-94.8</v>
      </c>
    </row>
    <row r="33109" spans="1:2" x14ac:dyDescent="0.45">
      <c r="A33109" s="1">
        <v>45526.993506944447</v>
      </c>
      <c r="B33109">
        <v>-94.8</v>
      </c>
    </row>
    <row r="33110" spans="1:2" x14ac:dyDescent="0.45">
      <c r="A33110" s="1">
        <v>45526.994201388887</v>
      </c>
      <c r="B33110">
        <v>-94.8</v>
      </c>
    </row>
    <row r="33111" spans="1:2" x14ac:dyDescent="0.45">
      <c r="A33111" s="1">
        <v>45526.994895833333</v>
      </c>
      <c r="B33111">
        <v>-94.8</v>
      </c>
    </row>
    <row r="33112" spans="1:2" x14ac:dyDescent="0.45">
      <c r="A33112" s="1">
        <v>45526.99559027778</v>
      </c>
      <c r="B33112">
        <v>-94.8</v>
      </c>
    </row>
    <row r="33113" spans="1:2" x14ac:dyDescent="0.45">
      <c r="A33113" s="1">
        <v>45526.99628472222</v>
      </c>
      <c r="B33113">
        <v>-94.8</v>
      </c>
    </row>
    <row r="33114" spans="1:2" x14ac:dyDescent="0.45">
      <c r="A33114" s="1">
        <v>45526.996979166666</v>
      </c>
      <c r="B33114">
        <v>-94.7</v>
      </c>
    </row>
    <row r="33115" spans="1:2" x14ac:dyDescent="0.45">
      <c r="A33115" s="1">
        <v>45526.997673611113</v>
      </c>
      <c r="B33115">
        <v>-94.8</v>
      </c>
    </row>
    <row r="33116" spans="1:2" x14ac:dyDescent="0.45">
      <c r="A33116" s="1">
        <v>45526.998368055552</v>
      </c>
      <c r="B33116">
        <v>-94.7</v>
      </c>
    </row>
    <row r="33117" spans="1:2" x14ac:dyDescent="0.45">
      <c r="A33117" s="1">
        <v>45526.999062499999</v>
      </c>
      <c r="B33117">
        <v>-94.7</v>
      </c>
    </row>
    <row r="33118" spans="1:2" x14ac:dyDescent="0.45">
      <c r="A33118" s="1">
        <v>45526.999756944446</v>
      </c>
      <c r="B33118">
        <v>-94.7</v>
      </c>
    </row>
    <row r="33119" spans="1:2" x14ac:dyDescent="0.45">
      <c r="A33119" s="1">
        <v>45527.000451388885</v>
      </c>
      <c r="B33119">
        <v>-94.8</v>
      </c>
    </row>
    <row r="33120" spans="1:2" x14ac:dyDescent="0.45">
      <c r="A33120" s="1">
        <v>45527.001157407409</v>
      </c>
      <c r="B33120">
        <v>-94.8</v>
      </c>
    </row>
    <row r="33121" spans="1:2" x14ac:dyDescent="0.45">
      <c r="A33121" s="1">
        <v>45527.001851851855</v>
      </c>
      <c r="B33121">
        <v>-94.8</v>
      </c>
    </row>
    <row r="33122" spans="1:2" x14ac:dyDescent="0.45">
      <c r="A33122" s="1">
        <v>45527.002546296295</v>
      </c>
      <c r="B33122">
        <v>-94.8</v>
      </c>
    </row>
    <row r="33123" spans="1:2" x14ac:dyDescent="0.45">
      <c r="A33123" s="1">
        <v>45527.003229166665</v>
      </c>
      <c r="B33123">
        <v>-94.7</v>
      </c>
    </row>
    <row r="33124" spans="1:2" x14ac:dyDescent="0.45">
      <c r="A33124" s="1">
        <v>45527.003923611112</v>
      </c>
      <c r="B33124">
        <v>-94.7</v>
      </c>
    </row>
    <row r="33125" spans="1:2" x14ac:dyDescent="0.45">
      <c r="A33125" s="1">
        <v>45527.004618055558</v>
      </c>
      <c r="B33125">
        <v>-94.8</v>
      </c>
    </row>
    <row r="33126" spans="1:2" x14ac:dyDescent="0.45">
      <c r="A33126" s="1">
        <v>45527.005312499998</v>
      </c>
      <c r="B33126">
        <v>-94.8</v>
      </c>
    </row>
    <row r="33127" spans="1:2" x14ac:dyDescent="0.45">
      <c r="A33127" s="1">
        <v>45527.006006944444</v>
      </c>
      <c r="B33127">
        <v>-94.8</v>
      </c>
    </row>
    <row r="33128" spans="1:2" x14ac:dyDescent="0.45">
      <c r="A33128" s="1">
        <v>45527.006701388891</v>
      </c>
      <c r="B33128">
        <v>-94.7</v>
      </c>
    </row>
    <row r="33129" spans="1:2" x14ac:dyDescent="0.45">
      <c r="A33129" s="1">
        <v>45527.007395833331</v>
      </c>
      <c r="B33129">
        <v>-94.8</v>
      </c>
    </row>
    <row r="33130" spans="1:2" x14ac:dyDescent="0.45">
      <c r="A33130" s="1">
        <v>45527.008090277777</v>
      </c>
      <c r="B33130">
        <v>-94.8</v>
      </c>
    </row>
    <row r="33131" spans="1:2" x14ac:dyDescent="0.45">
      <c r="A33131" s="1">
        <v>45527.008784722224</v>
      </c>
      <c r="B33131">
        <v>-94.8</v>
      </c>
    </row>
    <row r="33132" spans="1:2" x14ac:dyDescent="0.45">
      <c r="A33132" s="1">
        <v>45527.009479166663</v>
      </c>
      <c r="B33132">
        <v>-94.8</v>
      </c>
    </row>
    <row r="33133" spans="1:2" x14ac:dyDescent="0.45">
      <c r="A33133" s="1">
        <v>45527.010185185187</v>
      </c>
      <c r="B33133">
        <v>-94.8</v>
      </c>
    </row>
    <row r="33134" spans="1:2" x14ac:dyDescent="0.45">
      <c r="A33134" s="1">
        <v>45527.010879629626</v>
      </c>
      <c r="B33134">
        <v>-94.7</v>
      </c>
    </row>
    <row r="33135" spans="1:2" x14ac:dyDescent="0.45">
      <c r="A33135" s="1">
        <v>45527.011562500003</v>
      </c>
      <c r="B33135">
        <v>-94.7</v>
      </c>
    </row>
    <row r="33136" spans="1:2" x14ac:dyDescent="0.45">
      <c r="A33136" s="1">
        <v>45527.012256944443</v>
      </c>
      <c r="B33136">
        <v>-94.7</v>
      </c>
    </row>
    <row r="33137" spans="1:2" x14ac:dyDescent="0.45">
      <c r="A33137" s="1">
        <v>45527.01295138889</v>
      </c>
      <c r="B33137">
        <v>-94.8</v>
      </c>
    </row>
    <row r="33138" spans="1:2" x14ac:dyDescent="0.45">
      <c r="A33138" s="1">
        <v>45527.013645833336</v>
      </c>
      <c r="B33138">
        <v>-94.8</v>
      </c>
    </row>
    <row r="33139" spans="1:2" x14ac:dyDescent="0.45">
      <c r="A33139" s="1">
        <v>45527.014340277776</v>
      </c>
      <c r="B33139">
        <v>-94.8</v>
      </c>
    </row>
    <row r="33140" spans="1:2" x14ac:dyDescent="0.45">
      <c r="A33140" s="1">
        <v>45527.015034722222</v>
      </c>
      <c r="B33140">
        <v>-94.8</v>
      </c>
    </row>
    <row r="33141" spans="1:2" x14ac:dyDescent="0.45">
      <c r="A33141" s="1">
        <v>45527.015729166669</v>
      </c>
      <c r="B33141">
        <v>-94.8</v>
      </c>
    </row>
    <row r="33142" spans="1:2" x14ac:dyDescent="0.45">
      <c r="A33142" s="1">
        <v>45527.016423611109</v>
      </c>
      <c r="B33142">
        <v>-94.8</v>
      </c>
    </row>
    <row r="33143" spans="1:2" x14ac:dyDescent="0.45">
      <c r="A33143" s="1">
        <v>45527.017118055555</v>
      </c>
      <c r="B33143">
        <v>-94.8</v>
      </c>
    </row>
    <row r="33144" spans="1:2" x14ac:dyDescent="0.45">
      <c r="A33144" s="1">
        <v>45527.017824074072</v>
      </c>
      <c r="B33144">
        <v>-94.8</v>
      </c>
    </row>
    <row r="33145" spans="1:2" x14ac:dyDescent="0.45">
      <c r="A33145" s="1">
        <v>45527.018518518518</v>
      </c>
      <c r="B33145">
        <v>-94.8</v>
      </c>
    </row>
    <row r="33146" spans="1:2" x14ac:dyDescent="0.45">
      <c r="A33146" s="1">
        <v>45527.019201388888</v>
      </c>
      <c r="B33146">
        <v>-94.8</v>
      </c>
    </row>
    <row r="33147" spans="1:2" x14ac:dyDescent="0.45">
      <c r="A33147" s="1">
        <v>45527.019895833335</v>
      </c>
      <c r="B33147">
        <v>-94.8</v>
      </c>
    </row>
    <row r="33148" spans="1:2" x14ac:dyDescent="0.45">
      <c r="A33148" s="1">
        <v>45527.020590277774</v>
      </c>
      <c r="B33148">
        <v>-94.8</v>
      </c>
    </row>
    <row r="33149" spans="1:2" x14ac:dyDescent="0.45">
      <c r="A33149" s="1">
        <v>45527.021284722221</v>
      </c>
      <c r="B33149">
        <v>-94.8</v>
      </c>
    </row>
    <row r="33150" spans="1:2" x14ac:dyDescent="0.45">
      <c r="A33150" s="1">
        <v>45527.021979166668</v>
      </c>
      <c r="B33150">
        <v>-94.8</v>
      </c>
    </row>
    <row r="33151" spans="1:2" x14ac:dyDescent="0.45">
      <c r="A33151" s="1">
        <v>45527.022673611114</v>
      </c>
      <c r="B33151">
        <v>-94.8</v>
      </c>
    </row>
    <row r="33152" spans="1:2" x14ac:dyDescent="0.45">
      <c r="A33152" s="1">
        <v>45527.023368055554</v>
      </c>
      <c r="B33152">
        <v>-94.8</v>
      </c>
    </row>
    <row r="33153" spans="1:2" x14ac:dyDescent="0.45">
      <c r="A33153" s="1">
        <v>45527.024074074077</v>
      </c>
      <c r="B33153">
        <v>-94.8</v>
      </c>
    </row>
    <row r="33154" spans="1:2" x14ac:dyDescent="0.45">
      <c r="A33154" s="1">
        <v>45527.024768518517</v>
      </c>
      <c r="B33154">
        <v>-94.8</v>
      </c>
    </row>
    <row r="33155" spans="1:2" x14ac:dyDescent="0.45">
      <c r="A33155" s="1">
        <v>45527.025462962964</v>
      </c>
      <c r="B33155">
        <v>-94.8</v>
      </c>
    </row>
    <row r="33156" spans="1:2" x14ac:dyDescent="0.45">
      <c r="A33156" s="1">
        <v>45527.02615740741</v>
      </c>
      <c r="B33156">
        <v>-94.8</v>
      </c>
    </row>
    <row r="33157" spans="1:2" x14ac:dyDescent="0.45">
      <c r="A33157" s="1">
        <v>45527.02685185185</v>
      </c>
      <c r="B33157">
        <v>-94.8</v>
      </c>
    </row>
    <row r="33158" spans="1:2" x14ac:dyDescent="0.45">
      <c r="A33158" s="1">
        <v>45527.027546296296</v>
      </c>
      <c r="B33158">
        <v>-94.8</v>
      </c>
    </row>
    <row r="33159" spans="1:2" x14ac:dyDescent="0.45">
      <c r="A33159" s="1">
        <v>45527.028229166666</v>
      </c>
      <c r="B33159">
        <v>-94.8</v>
      </c>
    </row>
    <row r="33160" spans="1:2" x14ac:dyDescent="0.45">
      <c r="A33160" s="1">
        <v>45527.028935185182</v>
      </c>
      <c r="B33160">
        <v>-94.8</v>
      </c>
    </row>
    <row r="33161" spans="1:2" x14ac:dyDescent="0.45">
      <c r="A33161" s="1">
        <v>45527.029629629629</v>
      </c>
      <c r="B33161">
        <v>-94.8</v>
      </c>
    </row>
    <row r="33162" spans="1:2" x14ac:dyDescent="0.45">
      <c r="A33162" s="1">
        <v>45527.030324074076</v>
      </c>
      <c r="B33162">
        <v>-94.8</v>
      </c>
    </row>
    <row r="33163" spans="1:2" x14ac:dyDescent="0.45">
      <c r="A33163" s="1">
        <v>45527.031018518515</v>
      </c>
      <c r="B33163">
        <v>-94.7</v>
      </c>
    </row>
    <row r="33164" spans="1:2" x14ac:dyDescent="0.45">
      <c r="A33164" s="1">
        <v>45527.031712962962</v>
      </c>
      <c r="B33164">
        <v>-94.8</v>
      </c>
    </row>
    <row r="33165" spans="1:2" x14ac:dyDescent="0.45">
      <c r="A33165" s="1">
        <v>45527.032407407409</v>
      </c>
      <c r="B33165">
        <v>-94.8</v>
      </c>
    </row>
    <row r="33166" spans="1:2" x14ac:dyDescent="0.45">
      <c r="A33166" s="1">
        <v>45527.033101851855</v>
      </c>
      <c r="B33166">
        <v>-94.8</v>
      </c>
    </row>
    <row r="33167" spans="1:2" x14ac:dyDescent="0.45">
      <c r="A33167" s="1">
        <v>45527.033796296295</v>
      </c>
      <c r="B33167">
        <v>-94.8</v>
      </c>
    </row>
    <row r="33168" spans="1:2" x14ac:dyDescent="0.45">
      <c r="A33168" s="1">
        <v>45527.034490740742</v>
      </c>
      <c r="B33168">
        <v>-94.8</v>
      </c>
    </row>
    <row r="33169" spans="1:2" x14ac:dyDescent="0.45">
      <c r="A33169" s="1">
        <v>45527.035185185188</v>
      </c>
      <c r="B33169">
        <v>-94.8</v>
      </c>
    </row>
    <row r="33170" spans="1:2" x14ac:dyDescent="0.45">
      <c r="A33170" s="1">
        <v>45527.035879629628</v>
      </c>
      <c r="B33170">
        <v>-94.8</v>
      </c>
    </row>
    <row r="33171" spans="1:2" x14ac:dyDescent="0.45">
      <c r="A33171" s="1">
        <v>45527.036574074074</v>
      </c>
      <c r="B33171">
        <v>-94.8</v>
      </c>
    </row>
    <row r="33172" spans="1:2" x14ac:dyDescent="0.45">
      <c r="A33172" s="1">
        <v>45527.037268518521</v>
      </c>
      <c r="B33172">
        <v>-94.8</v>
      </c>
    </row>
    <row r="33173" spans="1:2" x14ac:dyDescent="0.45">
      <c r="A33173" s="1">
        <v>45527.037962962961</v>
      </c>
      <c r="B33173">
        <v>-94.8</v>
      </c>
    </row>
    <row r="33174" spans="1:2" x14ac:dyDescent="0.45">
      <c r="A33174" s="1">
        <v>45527.038657407407</v>
      </c>
      <c r="B33174">
        <v>-94.8</v>
      </c>
    </row>
    <row r="33175" spans="1:2" x14ac:dyDescent="0.45">
      <c r="A33175" s="1">
        <v>45527.039351851854</v>
      </c>
      <c r="B33175">
        <v>-94.8</v>
      </c>
    </row>
    <row r="33176" spans="1:2" x14ac:dyDescent="0.45">
      <c r="A33176" s="1">
        <v>45527.040046296293</v>
      </c>
      <c r="B33176">
        <v>-94.8</v>
      </c>
    </row>
    <row r="33177" spans="1:2" x14ac:dyDescent="0.45">
      <c r="A33177" s="1">
        <v>45527.04074074074</v>
      </c>
      <c r="B33177">
        <v>-94.8</v>
      </c>
    </row>
    <row r="33178" spans="1:2" x14ac:dyDescent="0.45">
      <c r="A33178" s="1">
        <v>45527.041435185187</v>
      </c>
      <c r="B33178">
        <v>-94.8</v>
      </c>
    </row>
    <row r="33179" spans="1:2" x14ac:dyDescent="0.45">
      <c r="A33179" s="1">
        <v>45527.042129629626</v>
      </c>
      <c r="B33179">
        <v>-94.8</v>
      </c>
    </row>
    <row r="33180" spans="1:2" x14ac:dyDescent="0.45">
      <c r="A33180" s="1">
        <v>45527.042824074073</v>
      </c>
      <c r="B33180">
        <v>-94.8</v>
      </c>
    </row>
    <row r="33181" spans="1:2" x14ac:dyDescent="0.45">
      <c r="A33181" s="1">
        <v>45527.04351851852</v>
      </c>
      <c r="B33181">
        <v>-94.8</v>
      </c>
    </row>
    <row r="33182" spans="1:2" x14ac:dyDescent="0.45">
      <c r="A33182" s="1">
        <v>45527.044212962966</v>
      </c>
      <c r="B33182">
        <v>-94.8</v>
      </c>
    </row>
    <row r="33183" spans="1:2" x14ac:dyDescent="0.45">
      <c r="A33183" s="1">
        <v>45527.044907407406</v>
      </c>
      <c r="B33183">
        <v>-94.8</v>
      </c>
    </row>
    <row r="33184" spans="1:2" x14ac:dyDescent="0.45">
      <c r="A33184" s="1">
        <v>45527.045601851853</v>
      </c>
      <c r="B33184">
        <v>-94.8</v>
      </c>
    </row>
    <row r="33185" spans="1:2" x14ac:dyDescent="0.45">
      <c r="A33185" s="1">
        <v>45527.046296296299</v>
      </c>
      <c r="B33185">
        <v>-94.8</v>
      </c>
    </row>
    <row r="33186" spans="1:2" x14ac:dyDescent="0.45">
      <c r="A33186" s="1">
        <v>45527.046990740739</v>
      </c>
      <c r="B33186">
        <v>-94.8</v>
      </c>
    </row>
    <row r="33187" spans="1:2" x14ac:dyDescent="0.45">
      <c r="A33187" s="1">
        <v>45527.047685185185</v>
      </c>
      <c r="B33187">
        <v>-94.8</v>
      </c>
    </row>
    <row r="33188" spans="1:2" x14ac:dyDescent="0.45">
      <c r="A33188" s="1">
        <v>45527.048379629632</v>
      </c>
      <c r="B33188">
        <v>-94.8</v>
      </c>
    </row>
    <row r="33189" spans="1:2" x14ac:dyDescent="0.45">
      <c r="A33189" s="1">
        <v>45527.049074074072</v>
      </c>
      <c r="B33189">
        <v>-94.8</v>
      </c>
    </row>
    <row r="33190" spans="1:2" x14ac:dyDescent="0.45">
      <c r="A33190" s="1">
        <v>45527.049768518518</v>
      </c>
      <c r="B33190">
        <v>-94.8</v>
      </c>
    </row>
    <row r="33191" spans="1:2" x14ac:dyDescent="0.45">
      <c r="A33191" s="1">
        <v>45527.050462962965</v>
      </c>
      <c r="B33191">
        <v>-94.8</v>
      </c>
    </row>
    <row r="33192" spans="1:2" x14ac:dyDescent="0.45">
      <c r="A33192" s="1">
        <v>45527.051157407404</v>
      </c>
      <c r="B33192">
        <v>-94.9</v>
      </c>
    </row>
    <row r="33193" spans="1:2" x14ac:dyDescent="0.45">
      <c r="A33193" s="1">
        <v>45527.051851851851</v>
      </c>
      <c r="B33193">
        <v>-94.8</v>
      </c>
    </row>
    <row r="33194" spans="1:2" x14ac:dyDescent="0.45">
      <c r="A33194" s="1">
        <v>45527.052546296298</v>
      </c>
      <c r="B33194">
        <v>-94.8</v>
      </c>
    </row>
    <row r="33195" spans="1:2" x14ac:dyDescent="0.45">
      <c r="A33195" s="1">
        <v>45527.053240740737</v>
      </c>
      <c r="B33195">
        <v>-94.8</v>
      </c>
    </row>
    <row r="33196" spans="1:2" x14ac:dyDescent="0.45">
      <c r="A33196" s="1">
        <v>45527.053935185184</v>
      </c>
      <c r="B33196">
        <v>-94.8</v>
      </c>
    </row>
    <row r="33197" spans="1:2" x14ac:dyDescent="0.45">
      <c r="A33197" s="1">
        <v>45527.054629629631</v>
      </c>
      <c r="B33197">
        <v>-94.8</v>
      </c>
    </row>
    <row r="33198" spans="1:2" x14ac:dyDescent="0.45">
      <c r="A33198" s="1">
        <v>45527.055324074077</v>
      </c>
      <c r="B33198">
        <v>-94.8</v>
      </c>
    </row>
    <row r="33199" spans="1:2" x14ac:dyDescent="0.45">
      <c r="A33199" s="1">
        <v>45527.056018518517</v>
      </c>
      <c r="B33199">
        <v>-94.8</v>
      </c>
    </row>
    <row r="33200" spans="1:2" x14ac:dyDescent="0.45">
      <c r="A33200" s="1">
        <v>45527.056712962964</v>
      </c>
      <c r="B33200">
        <v>-94.8</v>
      </c>
    </row>
    <row r="33201" spans="1:2" x14ac:dyDescent="0.45">
      <c r="A33201" s="1">
        <v>45527.05740740741</v>
      </c>
      <c r="B33201">
        <v>-94.8</v>
      </c>
    </row>
    <row r="33202" spans="1:2" x14ac:dyDescent="0.45">
      <c r="A33202" s="1">
        <v>45527.05810185185</v>
      </c>
      <c r="B33202">
        <v>-94.8</v>
      </c>
    </row>
    <row r="33203" spans="1:2" x14ac:dyDescent="0.45">
      <c r="A33203" s="1">
        <v>45527.058796296296</v>
      </c>
      <c r="B33203">
        <v>-94.8</v>
      </c>
    </row>
    <row r="33204" spans="1:2" x14ac:dyDescent="0.45">
      <c r="A33204" s="1">
        <v>45527.059490740743</v>
      </c>
      <c r="B33204">
        <v>-94.8</v>
      </c>
    </row>
    <row r="33205" spans="1:2" x14ac:dyDescent="0.45">
      <c r="A33205" s="1">
        <v>45527.060185185182</v>
      </c>
      <c r="B33205">
        <v>-94.8</v>
      </c>
    </row>
    <row r="33206" spans="1:2" x14ac:dyDescent="0.45">
      <c r="A33206" s="1">
        <v>45527.060879629629</v>
      </c>
      <c r="B33206">
        <v>-94.8</v>
      </c>
    </row>
    <row r="33207" spans="1:2" x14ac:dyDescent="0.45">
      <c r="A33207" s="1">
        <v>45527.061574074076</v>
      </c>
      <c r="B33207">
        <v>-94.8</v>
      </c>
    </row>
    <row r="33208" spans="1:2" x14ac:dyDescent="0.45">
      <c r="A33208" s="1">
        <v>45527.062268518515</v>
      </c>
      <c r="B33208">
        <v>-94.8</v>
      </c>
    </row>
    <row r="33209" spans="1:2" x14ac:dyDescent="0.45">
      <c r="A33209" s="1">
        <v>45527.062962962962</v>
      </c>
      <c r="B33209">
        <v>-94.8</v>
      </c>
    </row>
    <row r="33210" spans="1:2" x14ac:dyDescent="0.45">
      <c r="A33210" s="1">
        <v>45527.063657407409</v>
      </c>
      <c r="B33210">
        <v>-94.8</v>
      </c>
    </row>
    <row r="33211" spans="1:2" x14ac:dyDescent="0.45">
      <c r="A33211" s="1">
        <v>45527.064351851855</v>
      </c>
      <c r="B33211">
        <v>-94.8</v>
      </c>
    </row>
    <row r="33212" spans="1:2" x14ac:dyDescent="0.45">
      <c r="A33212" s="1">
        <v>45527.065046296295</v>
      </c>
      <c r="B33212">
        <v>-94.8</v>
      </c>
    </row>
    <row r="33213" spans="1:2" x14ac:dyDescent="0.45">
      <c r="A33213" s="1">
        <v>45527.065740740742</v>
      </c>
      <c r="B33213">
        <v>-94.8</v>
      </c>
    </row>
    <row r="33214" spans="1:2" x14ac:dyDescent="0.45">
      <c r="A33214" s="1">
        <v>45527.066435185188</v>
      </c>
      <c r="B33214">
        <v>-94.8</v>
      </c>
    </row>
    <row r="33215" spans="1:2" x14ac:dyDescent="0.45">
      <c r="A33215" s="1">
        <v>45527.067129629628</v>
      </c>
      <c r="B33215">
        <v>-94.8</v>
      </c>
    </row>
    <row r="33216" spans="1:2" x14ac:dyDescent="0.45">
      <c r="A33216" s="1">
        <v>45527.067824074074</v>
      </c>
      <c r="B33216">
        <v>-94.9</v>
      </c>
    </row>
    <row r="33217" spans="1:2" x14ac:dyDescent="0.45">
      <c r="A33217" s="1">
        <v>45527.068518518521</v>
      </c>
      <c r="B33217">
        <v>-94.8</v>
      </c>
    </row>
    <row r="33218" spans="1:2" x14ac:dyDescent="0.45">
      <c r="A33218" s="1">
        <v>45527.069212962961</v>
      </c>
      <c r="B33218">
        <v>-94.8</v>
      </c>
    </row>
    <row r="33219" spans="1:2" x14ac:dyDescent="0.45">
      <c r="A33219" s="1">
        <v>45527.069907407407</v>
      </c>
      <c r="B33219">
        <v>-94.9</v>
      </c>
    </row>
    <row r="33220" spans="1:2" x14ac:dyDescent="0.45">
      <c r="A33220" s="1">
        <v>45527.070601851854</v>
      </c>
      <c r="B33220">
        <v>-94.8</v>
      </c>
    </row>
    <row r="33221" spans="1:2" x14ac:dyDescent="0.45">
      <c r="A33221" s="1">
        <v>45527.071296296293</v>
      </c>
      <c r="B33221">
        <v>-94.8</v>
      </c>
    </row>
    <row r="33222" spans="1:2" x14ac:dyDescent="0.45">
      <c r="A33222" s="1">
        <v>45527.07199074074</v>
      </c>
      <c r="B33222">
        <v>-94.8</v>
      </c>
    </row>
    <row r="33223" spans="1:2" x14ac:dyDescent="0.45">
      <c r="A33223" s="1">
        <v>45527.072685185187</v>
      </c>
      <c r="B33223">
        <v>-94.8</v>
      </c>
    </row>
    <row r="33224" spans="1:2" x14ac:dyDescent="0.45">
      <c r="A33224" s="1">
        <v>45527.073379629626</v>
      </c>
      <c r="B33224">
        <v>-94.8</v>
      </c>
    </row>
    <row r="33225" spans="1:2" x14ac:dyDescent="0.45">
      <c r="A33225" s="1">
        <v>45527.074074074073</v>
      </c>
      <c r="B33225">
        <v>-94.8</v>
      </c>
    </row>
    <row r="33226" spans="1:2" x14ac:dyDescent="0.45">
      <c r="A33226" s="1">
        <v>45527.07476851852</v>
      </c>
      <c r="B33226">
        <v>-94.8</v>
      </c>
    </row>
    <row r="33227" spans="1:2" x14ac:dyDescent="0.45">
      <c r="A33227" s="1">
        <v>45527.075462962966</v>
      </c>
      <c r="B33227">
        <v>-94.8</v>
      </c>
    </row>
    <row r="33228" spans="1:2" x14ac:dyDescent="0.45">
      <c r="A33228" s="1">
        <v>45527.076157407406</v>
      </c>
      <c r="B33228">
        <v>-94.8</v>
      </c>
    </row>
    <row r="33229" spans="1:2" x14ac:dyDescent="0.45">
      <c r="A33229" s="1">
        <v>45527.076851851853</v>
      </c>
      <c r="B33229">
        <v>-94.8</v>
      </c>
    </row>
    <row r="33230" spans="1:2" x14ac:dyDescent="0.45">
      <c r="A33230" s="1">
        <v>45527.077546296299</v>
      </c>
      <c r="B33230">
        <v>-94.8</v>
      </c>
    </row>
    <row r="33231" spans="1:2" x14ac:dyDescent="0.45">
      <c r="A33231" s="1">
        <v>45527.078240740739</v>
      </c>
      <c r="B33231">
        <v>-94.8</v>
      </c>
    </row>
    <row r="33232" spans="1:2" x14ac:dyDescent="0.45">
      <c r="A33232" s="1">
        <v>45527.078935185185</v>
      </c>
      <c r="B33232">
        <v>-94.8</v>
      </c>
    </row>
    <row r="33233" spans="1:2" x14ac:dyDescent="0.45">
      <c r="A33233" s="1">
        <v>45527.079629629632</v>
      </c>
      <c r="B33233">
        <v>-94.8</v>
      </c>
    </row>
    <row r="33234" spans="1:2" x14ac:dyDescent="0.45">
      <c r="A33234" s="1">
        <v>45527.080324074072</v>
      </c>
      <c r="B33234">
        <v>-94.8</v>
      </c>
    </row>
    <row r="33235" spans="1:2" x14ac:dyDescent="0.45">
      <c r="A33235" s="1">
        <v>45527.081018518518</v>
      </c>
      <c r="B33235">
        <v>-94.8</v>
      </c>
    </row>
    <row r="33236" spans="1:2" x14ac:dyDescent="0.45">
      <c r="A33236" s="1">
        <v>45527.081712962965</v>
      </c>
      <c r="B33236">
        <v>-94.9</v>
      </c>
    </row>
    <row r="33237" spans="1:2" x14ac:dyDescent="0.45">
      <c r="A33237" s="1">
        <v>45527.082407407404</v>
      </c>
      <c r="B33237">
        <v>-94.8</v>
      </c>
    </row>
    <row r="33238" spans="1:2" x14ac:dyDescent="0.45">
      <c r="A33238" s="1">
        <v>45527.083101851851</v>
      </c>
      <c r="B33238">
        <v>-94.8</v>
      </c>
    </row>
    <row r="33239" spans="1:2" x14ac:dyDescent="0.45">
      <c r="A33239" s="1">
        <v>45527.083796296298</v>
      </c>
      <c r="B33239">
        <v>-94.8</v>
      </c>
    </row>
    <row r="33240" spans="1:2" x14ac:dyDescent="0.45">
      <c r="A33240" s="1">
        <v>45527.084490740737</v>
      </c>
      <c r="B33240">
        <v>-94.9</v>
      </c>
    </row>
    <row r="33241" spans="1:2" x14ac:dyDescent="0.45">
      <c r="A33241" s="1">
        <v>45527.085185185184</v>
      </c>
      <c r="B33241">
        <v>-94.8</v>
      </c>
    </row>
    <row r="33242" spans="1:2" x14ac:dyDescent="0.45">
      <c r="A33242" s="1">
        <v>45527.085879629631</v>
      </c>
      <c r="B33242">
        <v>-94.8</v>
      </c>
    </row>
    <row r="33243" spans="1:2" x14ac:dyDescent="0.45">
      <c r="A33243" s="1">
        <v>45527.086574074077</v>
      </c>
      <c r="B33243">
        <v>-94.8</v>
      </c>
    </row>
    <row r="33244" spans="1:2" x14ac:dyDescent="0.45">
      <c r="A33244" s="1">
        <v>45527.087268518517</v>
      </c>
      <c r="B33244">
        <v>-94.8</v>
      </c>
    </row>
    <row r="33245" spans="1:2" x14ac:dyDescent="0.45">
      <c r="A33245" s="1">
        <v>45527.087962962964</v>
      </c>
      <c r="B33245">
        <v>-94.8</v>
      </c>
    </row>
    <row r="33246" spans="1:2" x14ac:dyDescent="0.45">
      <c r="A33246" s="1">
        <v>45527.08865740741</v>
      </c>
      <c r="B33246">
        <v>-94.8</v>
      </c>
    </row>
    <row r="33247" spans="1:2" x14ac:dyDescent="0.45">
      <c r="A33247" s="1">
        <v>45527.08935185185</v>
      </c>
      <c r="B33247">
        <v>-94.8</v>
      </c>
    </row>
    <row r="33248" spans="1:2" x14ac:dyDescent="0.45">
      <c r="A33248" s="1">
        <v>45527.090046296296</v>
      </c>
      <c r="B33248">
        <v>-94.8</v>
      </c>
    </row>
    <row r="33249" spans="1:2" x14ac:dyDescent="0.45">
      <c r="A33249" s="1">
        <v>45527.090740740743</v>
      </c>
      <c r="B33249">
        <v>-94.8</v>
      </c>
    </row>
    <row r="33250" spans="1:2" x14ac:dyDescent="0.45">
      <c r="A33250" s="1">
        <v>45527.091435185182</v>
      </c>
      <c r="B33250">
        <v>-94.9</v>
      </c>
    </row>
    <row r="33251" spans="1:2" x14ac:dyDescent="0.45">
      <c r="A33251" s="1">
        <v>45527.092129629629</v>
      </c>
      <c r="B33251">
        <v>-94.9</v>
      </c>
    </row>
    <row r="33252" spans="1:2" x14ac:dyDescent="0.45">
      <c r="A33252" s="1">
        <v>45527.092824074076</v>
      </c>
      <c r="B33252">
        <v>-94.8</v>
      </c>
    </row>
    <row r="33253" spans="1:2" x14ac:dyDescent="0.45">
      <c r="A33253" s="1">
        <v>45527.093518518515</v>
      </c>
      <c r="B33253">
        <v>-94.8</v>
      </c>
    </row>
    <row r="33254" spans="1:2" x14ac:dyDescent="0.45">
      <c r="A33254" s="1">
        <v>45527.094212962962</v>
      </c>
      <c r="B33254">
        <v>-94.8</v>
      </c>
    </row>
    <row r="33255" spans="1:2" x14ac:dyDescent="0.45">
      <c r="A33255" s="1">
        <v>45527.094907407409</v>
      </c>
      <c r="B33255">
        <v>-94.8</v>
      </c>
    </row>
    <row r="33256" spans="1:2" x14ac:dyDescent="0.45">
      <c r="A33256" s="1">
        <v>45527.095601851855</v>
      </c>
      <c r="B33256">
        <v>-94.8</v>
      </c>
    </row>
    <row r="33257" spans="1:2" x14ac:dyDescent="0.45">
      <c r="A33257" s="1">
        <v>45527.096296296295</v>
      </c>
      <c r="B33257">
        <v>-94.9</v>
      </c>
    </row>
    <row r="33258" spans="1:2" x14ac:dyDescent="0.45">
      <c r="A33258" s="1">
        <v>45527.096990740742</v>
      </c>
      <c r="B33258">
        <v>-94.8</v>
      </c>
    </row>
    <row r="33259" spans="1:2" x14ac:dyDescent="0.45">
      <c r="A33259" s="1">
        <v>45527.097685185188</v>
      </c>
      <c r="B33259">
        <v>-94.8</v>
      </c>
    </row>
    <row r="33260" spans="1:2" x14ac:dyDescent="0.45">
      <c r="A33260" s="1">
        <v>45527.098379629628</v>
      </c>
      <c r="B33260">
        <v>-94.8</v>
      </c>
    </row>
    <row r="33261" spans="1:2" x14ac:dyDescent="0.45">
      <c r="A33261" s="1">
        <v>45527.099074074074</v>
      </c>
      <c r="B33261">
        <v>-94.8</v>
      </c>
    </row>
    <row r="33262" spans="1:2" x14ac:dyDescent="0.45">
      <c r="A33262" s="1">
        <v>45527.099768518521</v>
      </c>
      <c r="B33262">
        <v>-94.9</v>
      </c>
    </row>
    <row r="33263" spans="1:2" x14ac:dyDescent="0.45">
      <c r="A33263" s="1">
        <v>45527.100462962961</v>
      </c>
      <c r="B33263">
        <v>-94.8</v>
      </c>
    </row>
    <row r="33264" spans="1:2" x14ac:dyDescent="0.45">
      <c r="A33264" s="1">
        <v>45527.101157407407</v>
      </c>
      <c r="B33264">
        <v>-94.9</v>
      </c>
    </row>
    <row r="33265" spans="1:2" x14ac:dyDescent="0.45">
      <c r="A33265" s="1">
        <v>45527.101851851854</v>
      </c>
      <c r="B33265">
        <v>-94.8</v>
      </c>
    </row>
    <row r="33266" spans="1:2" x14ac:dyDescent="0.45">
      <c r="A33266" s="1">
        <v>45527.102546296293</v>
      </c>
      <c r="B33266">
        <v>-94.8</v>
      </c>
    </row>
    <row r="33267" spans="1:2" x14ac:dyDescent="0.45">
      <c r="A33267" s="1">
        <v>45527.10324074074</v>
      </c>
      <c r="B33267">
        <v>-94.8</v>
      </c>
    </row>
    <row r="33268" spans="1:2" x14ac:dyDescent="0.45">
      <c r="A33268" s="1">
        <v>45527.103935185187</v>
      </c>
      <c r="B33268">
        <v>-94.8</v>
      </c>
    </row>
    <row r="33269" spans="1:2" x14ac:dyDescent="0.45">
      <c r="A33269" s="1">
        <v>45527.104629629626</v>
      </c>
      <c r="B33269">
        <v>-94.9</v>
      </c>
    </row>
    <row r="33270" spans="1:2" x14ac:dyDescent="0.45">
      <c r="A33270" s="1">
        <v>45527.105324074073</v>
      </c>
      <c r="B33270">
        <v>-94.8</v>
      </c>
    </row>
    <row r="33271" spans="1:2" x14ac:dyDescent="0.45">
      <c r="A33271" s="1">
        <v>45527.10601851852</v>
      </c>
      <c r="B33271">
        <v>-94.8</v>
      </c>
    </row>
    <row r="33272" spans="1:2" x14ac:dyDescent="0.45">
      <c r="A33272" s="1">
        <v>45527.106712962966</v>
      </c>
      <c r="B33272">
        <v>-94.8</v>
      </c>
    </row>
    <row r="33273" spans="1:2" x14ac:dyDescent="0.45">
      <c r="A33273" s="1">
        <v>45527.107407407406</v>
      </c>
      <c r="B33273">
        <v>-94.9</v>
      </c>
    </row>
    <row r="33274" spans="1:2" x14ac:dyDescent="0.45">
      <c r="A33274" s="1">
        <v>45527.108101851853</v>
      </c>
      <c r="B33274">
        <v>-94.9</v>
      </c>
    </row>
    <row r="33275" spans="1:2" x14ac:dyDescent="0.45">
      <c r="A33275" s="1">
        <v>45527.108796296299</v>
      </c>
      <c r="B33275">
        <v>-94.8</v>
      </c>
    </row>
    <row r="33276" spans="1:2" x14ac:dyDescent="0.45">
      <c r="A33276" s="1">
        <v>45527.109490740739</v>
      </c>
      <c r="B33276">
        <v>-94.8</v>
      </c>
    </row>
    <row r="33277" spans="1:2" x14ac:dyDescent="0.45">
      <c r="A33277" s="1">
        <v>45527.110185185185</v>
      </c>
      <c r="B33277">
        <v>-94.9</v>
      </c>
    </row>
    <row r="33278" spans="1:2" x14ac:dyDescent="0.45">
      <c r="A33278" s="1">
        <v>45527.110879629632</v>
      </c>
      <c r="B33278">
        <v>-94.8</v>
      </c>
    </row>
    <row r="33279" spans="1:2" x14ac:dyDescent="0.45">
      <c r="A33279" s="1">
        <v>45527.111574074072</v>
      </c>
      <c r="B33279">
        <v>-94.8</v>
      </c>
    </row>
    <row r="33280" spans="1:2" x14ac:dyDescent="0.45">
      <c r="A33280" s="1">
        <v>45527.112268518518</v>
      </c>
      <c r="B33280">
        <v>-94.8</v>
      </c>
    </row>
    <row r="33281" spans="1:2" x14ac:dyDescent="0.45">
      <c r="A33281" s="1">
        <v>45527.112962962965</v>
      </c>
      <c r="B33281">
        <v>-94.8</v>
      </c>
    </row>
    <row r="33282" spans="1:2" x14ac:dyDescent="0.45">
      <c r="A33282" s="1">
        <v>45527.113657407404</v>
      </c>
      <c r="B33282">
        <v>-94.8</v>
      </c>
    </row>
    <row r="33283" spans="1:2" x14ac:dyDescent="0.45">
      <c r="A33283" s="1">
        <v>45527.114351851851</v>
      </c>
      <c r="B33283">
        <v>-94.8</v>
      </c>
    </row>
    <row r="33284" spans="1:2" x14ac:dyDescent="0.45">
      <c r="A33284" s="1">
        <v>45527.115046296298</v>
      </c>
      <c r="B33284">
        <v>-94.8</v>
      </c>
    </row>
    <row r="33285" spans="1:2" x14ac:dyDescent="0.45">
      <c r="A33285" s="1">
        <v>45527.115740740737</v>
      </c>
      <c r="B33285">
        <v>-94.8</v>
      </c>
    </row>
    <row r="33286" spans="1:2" x14ac:dyDescent="0.45">
      <c r="A33286" s="1">
        <v>45527.116435185184</v>
      </c>
      <c r="B33286">
        <v>-94.8</v>
      </c>
    </row>
    <row r="33287" spans="1:2" x14ac:dyDescent="0.45">
      <c r="A33287" s="1">
        <v>45527.117129629631</v>
      </c>
      <c r="B33287">
        <v>-94.9</v>
      </c>
    </row>
    <row r="33288" spans="1:2" x14ac:dyDescent="0.45">
      <c r="A33288" s="1">
        <v>45527.117824074077</v>
      </c>
      <c r="B33288">
        <v>-94.8</v>
      </c>
    </row>
    <row r="33289" spans="1:2" x14ac:dyDescent="0.45">
      <c r="A33289" s="1">
        <v>45527.118518518517</v>
      </c>
      <c r="B33289">
        <v>-94.9</v>
      </c>
    </row>
    <row r="33290" spans="1:2" x14ac:dyDescent="0.45">
      <c r="A33290" s="1">
        <v>45527.119212962964</v>
      </c>
      <c r="B33290">
        <v>-94.8</v>
      </c>
    </row>
    <row r="33291" spans="1:2" x14ac:dyDescent="0.45">
      <c r="A33291" s="1">
        <v>45527.11990740741</v>
      </c>
      <c r="B33291">
        <v>-94.9</v>
      </c>
    </row>
    <row r="33292" spans="1:2" x14ac:dyDescent="0.45">
      <c r="A33292" s="1">
        <v>45527.12060185185</v>
      </c>
      <c r="B33292">
        <v>-94.8</v>
      </c>
    </row>
    <row r="33293" spans="1:2" x14ac:dyDescent="0.45">
      <c r="A33293" s="1">
        <v>45527.121296296296</v>
      </c>
      <c r="B33293">
        <v>-94.9</v>
      </c>
    </row>
    <row r="33294" spans="1:2" x14ac:dyDescent="0.45">
      <c r="A33294" s="1">
        <v>45527.121990740743</v>
      </c>
      <c r="B33294">
        <v>-94.9</v>
      </c>
    </row>
    <row r="33295" spans="1:2" x14ac:dyDescent="0.45">
      <c r="A33295" s="1">
        <v>45527.122685185182</v>
      </c>
      <c r="B33295">
        <v>-94.8</v>
      </c>
    </row>
    <row r="33296" spans="1:2" x14ac:dyDescent="0.45">
      <c r="A33296" s="1">
        <v>45527.123379629629</v>
      </c>
      <c r="B33296">
        <v>-94.8</v>
      </c>
    </row>
    <row r="33297" spans="1:2" x14ac:dyDescent="0.45">
      <c r="A33297" s="1">
        <v>45527.124074074076</v>
      </c>
      <c r="B33297">
        <v>-94.8</v>
      </c>
    </row>
    <row r="33298" spans="1:2" x14ac:dyDescent="0.45">
      <c r="A33298" s="1">
        <v>45527.124768518515</v>
      </c>
      <c r="B33298">
        <v>-94.8</v>
      </c>
    </row>
    <row r="33299" spans="1:2" x14ac:dyDescent="0.45">
      <c r="A33299" s="1">
        <v>45527.125462962962</v>
      </c>
      <c r="B33299">
        <v>-94.8</v>
      </c>
    </row>
    <row r="33300" spans="1:2" x14ac:dyDescent="0.45">
      <c r="A33300" s="1">
        <v>45527.126157407409</v>
      </c>
      <c r="B33300">
        <v>-94.8</v>
      </c>
    </row>
    <row r="33301" spans="1:2" x14ac:dyDescent="0.45">
      <c r="A33301" s="1">
        <v>45527.126851851855</v>
      </c>
      <c r="B33301">
        <v>-94.8</v>
      </c>
    </row>
    <row r="33302" spans="1:2" x14ac:dyDescent="0.45">
      <c r="A33302" s="1">
        <v>45527.127546296295</v>
      </c>
      <c r="B33302">
        <v>-94.8</v>
      </c>
    </row>
    <row r="33303" spans="1:2" x14ac:dyDescent="0.45">
      <c r="A33303" s="1">
        <v>45527.128240740742</v>
      </c>
      <c r="B33303">
        <v>-94.8</v>
      </c>
    </row>
    <row r="33304" spans="1:2" x14ac:dyDescent="0.45">
      <c r="A33304" s="1">
        <v>45527.128935185188</v>
      </c>
      <c r="B33304">
        <v>-94.9</v>
      </c>
    </row>
    <row r="33305" spans="1:2" x14ac:dyDescent="0.45">
      <c r="A33305" s="1">
        <v>45527.129629629628</v>
      </c>
      <c r="B33305">
        <v>-94.9</v>
      </c>
    </row>
    <row r="33306" spans="1:2" x14ac:dyDescent="0.45">
      <c r="A33306" s="1">
        <v>45527.130324074074</v>
      </c>
      <c r="B33306">
        <v>-94.8</v>
      </c>
    </row>
    <row r="33307" spans="1:2" x14ac:dyDescent="0.45">
      <c r="A33307" s="1">
        <v>45527.131018518521</v>
      </c>
      <c r="B33307">
        <v>-94.8</v>
      </c>
    </row>
    <row r="33308" spans="1:2" x14ac:dyDescent="0.45">
      <c r="A33308" s="1">
        <v>45527.131712962961</v>
      </c>
      <c r="B33308">
        <v>-94.9</v>
      </c>
    </row>
    <row r="33309" spans="1:2" x14ac:dyDescent="0.45">
      <c r="A33309" s="1">
        <v>45527.132407407407</v>
      </c>
      <c r="B33309">
        <v>-94.8</v>
      </c>
    </row>
    <row r="33310" spans="1:2" x14ac:dyDescent="0.45">
      <c r="A33310" s="1">
        <v>45527.133101851854</v>
      </c>
      <c r="B33310">
        <v>-94.8</v>
      </c>
    </row>
    <row r="33311" spans="1:2" x14ac:dyDescent="0.45">
      <c r="A33311" s="1">
        <v>45527.133796296293</v>
      </c>
      <c r="B33311">
        <v>-94.8</v>
      </c>
    </row>
    <row r="33312" spans="1:2" x14ac:dyDescent="0.45">
      <c r="A33312" s="1">
        <v>45527.13449074074</v>
      </c>
      <c r="B33312">
        <v>-94.9</v>
      </c>
    </row>
    <row r="33313" spans="1:2" x14ac:dyDescent="0.45">
      <c r="A33313" s="1">
        <v>45527.135185185187</v>
      </c>
      <c r="B33313">
        <v>-94.8</v>
      </c>
    </row>
    <row r="33314" spans="1:2" x14ac:dyDescent="0.45">
      <c r="A33314" s="1">
        <v>45527.135879629626</v>
      </c>
      <c r="B33314">
        <v>-94.8</v>
      </c>
    </row>
    <row r="33315" spans="1:2" x14ac:dyDescent="0.45">
      <c r="A33315" s="1">
        <v>45527.136574074073</v>
      </c>
      <c r="B33315">
        <v>-94.8</v>
      </c>
    </row>
    <row r="33316" spans="1:2" x14ac:dyDescent="0.45">
      <c r="A33316" s="1">
        <v>45527.13726851852</v>
      </c>
      <c r="B33316">
        <v>-94.8</v>
      </c>
    </row>
    <row r="33317" spans="1:2" x14ac:dyDescent="0.45">
      <c r="A33317" s="1">
        <v>45527.137962962966</v>
      </c>
      <c r="B33317">
        <v>-94.9</v>
      </c>
    </row>
    <row r="33318" spans="1:2" x14ac:dyDescent="0.45">
      <c r="A33318" s="1">
        <v>45527.138657407406</v>
      </c>
      <c r="B33318">
        <v>-94.9</v>
      </c>
    </row>
    <row r="33319" spans="1:2" x14ac:dyDescent="0.45">
      <c r="A33319" s="1">
        <v>45527.139351851853</v>
      </c>
      <c r="B33319">
        <v>-94.9</v>
      </c>
    </row>
    <row r="33320" spans="1:2" x14ac:dyDescent="0.45">
      <c r="A33320" s="1">
        <v>45527.140046296299</v>
      </c>
      <c r="B33320">
        <v>-94.8</v>
      </c>
    </row>
    <row r="33321" spans="1:2" x14ac:dyDescent="0.45">
      <c r="A33321" s="1">
        <v>45527.140740740739</v>
      </c>
      <c r="B33321">
        <v>-94.8</v>
      </c>
    </row>
    <row r="33322" spans="1:2" x14ac:dyDescent="0.45">
      <c r="A33322" s="1">
        <v>45527.141435185185</v>
      </c>
      <c r="B33322">
        <v>-94.8</v>
      </c>
    </row>
    <row r="33323" spans="1:2" x14ac:dyDescent="0.45">
      <c r="A33323" s="1">
        <v>45527.142129629632</v>
      </c>
      <c r="B33323">
        <v>-94.8</v>
      </c>
    </row>
    <row r="33324" spans="1:2" x14ac:dyDescent="0.45">
      <c r="A33324" s="1">
        <v>45527.142824074072</v>
      </c>
      <c r="B33324">
        <v>-94.8</v>
      </c>
    </row>
    <row r="33325" spans="1:2" x14ac:dyDescent="0.45">
      <c r="A33325" s="1">
        <v>45527.143518518518</v>
      </c>
      <c r="B33325">
        <v>-94.8</v>
      </c>
    </row>
    <row r="33326" spans="1:2" x14ac:dyDescent="0.45">
      <c r="A33326" s="1">
        <v>45527.144212962965</v>
      </c>
      <c r="B33326">
        <v>-94.9</v>
      </c>
    </row>
    <row r="33327" spans="1:2" x14ac:dyDescent="0.45">
      <c r="A33327" s="1">
        <v>45527.144907407404</v>
      </c>
      <c r="B33327">
        <v>-94.8</v>
      </c>
    </row>
    <row r="33328" spans="1:2" x14ac:dyDescent="0.45">
      <c r="A33328" s="1">
        <v>45527.145601851851</v>
      </c>
      <c r="B33328">
        <v>-94.8</v>
      </c>
    </row>
    <row r="33329" spans="1:2" x14ac:dyDescent="0.45">
      <c r="A33329" s="1">
        <v>45527.146296296298</v>
      </c>
      <c r="B33329">
        <v>-94.9</v>
      </c>
    </row>
    <row r="33330" spans="1:2" x14ac:dyDescent="0.45">
      <c r="A33330" s="1">
        <v>45527.146990740737</v>
      </c>
      <c r="B33330">
        <v>-94.9</v>
      </c>
    </row>
    <row r="33331" spans="1:2" x14ac:dyDescent="0.45">
      <c r="A33331" s="1">
        <v>45527.147685185184</v>
      </c>
      <c r="B33331">
        <v>-94.9</v>
      </c>
    </row>
    <row r="33332" spans="1:2" x14ac:dyDescent="0.45">
      <c r="A33332" s="1">
        <v>45527.148379629631</v>
      </c>
      <c r="B33332">
        <v>-94.9</v>
      </c>
    </row>
    <row r="33333" spans="1:2" x14ac:dyDescent="0.45">
      <c r="A33333" s="1">
        <v>45527.149074074077</v>
      </c>
      <c r="B33333">
        <v>-94.8</v>
      </c>
    </row>
    <row r="33334" spans="1:2" x14ac:dyDescent="0.45">
      <c r="A33334" s="1">
        <v>45527.149768518517</v>
      </c>
      <c r="B33334">
        <v>-94.8</v>
      </c>
    </row>
    <row r="33335" spans="1:2" x14ac:dyDescent="0.45">
      <c r="A33335" s="1">
        <v>45527.150462962964</v>
      </c>
      <c r="B33335">
        <v>-94.9</v>
      </c>
    </row>
    <row r="33336" spans="1:2" x14ac:dyDescent="0.45">
      <c r="A33336" s="1">
        <v>45527.15115740741</v>
      </c>
      <c r="B33336">
        <v>-94.8</v>
      </c>
    </row>
    <row r="33337" spans="1:2" x14ac:dyDescent="0.45">
      <c r="A33337" s="1">
        <v>45527.15185185185</v>
      </c>
      <c r="B33337">
        <v>-94.8</v>
      </c>
    </row>
    <row r="33338" spans="1:2" x14ac:dyDescent="0.45">
      <c r="A33338" s="1">
        <v>45527.152546296296</v>
      </c>
      <c r="B33338">
        <v>-94.9</v>
      </c>
    </row>
    <row r="33339" spans="1:2" x14ac:dyDescent="0.45">
      <c r="A33339" s="1">
        <v>45527.153240740743</v>
      </c>
      <c r="B33339">
        <v>-94.8</v>
      </c>
    </row>
    <row r="33340" spans="1:2" x14ac:dyDescent="0.45">
      <c r="A33340" s="1">
        <v>45527.153935185182</v>
      </c>
      <c r="B33340">
        <v>-94.8</v>
      </c>
    </row>
    <row r="33341" spans="1:2" x14ac:dyDescent="0.45">
      <c r="A33341" s="1">
        <v>45527.154629629629</v>
      </c>
      <c r="B33341">
        <v>-94.8</v>
      </c>
    </row>
    <row r="33342" spans="1:2" x14ac:dyDescent="0.45">
      <c r="A33342" s="1">
        <v>45527.155324074076</v>
      </c>
      <c r="B33342">
        <v>-94.8</v>
      </c>
    </row>
    <row r="33343" spans="1:2" x14ac:dyDescent="0.45">
      <c r="A33343" s="1">
        <v>45527.156018518515</v>
      </c>
      <c r="B33343">
        <v>-94.9</v>
      </c>
    </row>
    <row r="33344" spans="1:2" x14ac:dyDescent="0.45">
      <c r="A33344" s="1">
        <v>45527.156712962962</v>
      </c>
      <c r="B33344">
        <v>-94.9</v>
      </c>
    </row>
    <row r="33345" spans="1:2" x14ac:dyDescent="0.45">
      <c r="A33345" s="1">
        <v>45527.157407407409</v>
      </c>
      <c r="B33345">
        <v>-94.8</v>
      </c>
    </row>
    <row r="33346" spans="1:2" x14ac:dyDescent="0.45">
      <c r="A33346" s="1">
        <v>45527.158101851855</v>
      </c>
      <c r="B33346">
        <v>-94.9</v>
      </c>
    </row>
    <row r="33347" spans="1:2" x14ac:dyDescent="0.45">
      <c r="A33347" s="1">
        <v>45527.158796296295</v>
      </c>
      <c r="B33347">
        <v>-94.9</v>
      </c>
    </row>
    <row r="33348" spans="1:2" x14ac:dyDescent="0.45">
      <c r="A33348" s="1">
        <v>45527.159490740742</v>
      </c>
      <c r="B33348">
        <v>-94.9</v>
      </c>
    </row>
    <row r="33349" spans="1:2" x14ac:dyDescent="0.45">
      <c r="A33349" s="1">
        <v>45527.160185185188</v>
      </c>
      <c r="B33349">
        <v>-94.9</v>
      </c>
    </row>
    <row r="33350" spans="1:2" x14ac:dyDescent="0.45">
      <c r="A33350" s="1">
        <v>45527.160879629628</v>
      </c>
      <c r="B33350">
        <v>-94.9</v>
      </c>
    </row>
    <row r="33351" spans="1:2" x14ac:dyDescent="0.45">
      <c r="A33351" s="1">
        <v>45527.161574074074</v>
      </c>
      <c r="B33351">
        <v>-94.9</v>
      </c>
    </row>
    <row r="33352" spans="1:2" x14ac:dyDescent="0.45">
      <c r="A33352" s="1">
        <v>45527.162268518521</v>
      </c>
      <c r="B33352">
        <v>-94.9</v>
      </c>
    </row>
    <row r="33353" spans="1:2" x14ac:dyDescent="0.45">
      <c r="A33353" s="1">
        <v>45527.162962962961</v>
      </c>
      <c r="B33353">
        <v>-94.8</v>
      </c>
    </row>
    <row r="33354" spans="1:2" x14ac:dyDescent="0.45">
      <c r="A33354" s="1">
        <v>45527.163657407407</v>
      </c>
      <c r="B33354">
        <v>-94.9</v>
      </c>
    </row>
    <row r="33355" spans="1:2" x14ac:dyDescent="0.45">
      <c r="A33355" s="1">
        <v>45527.164351851854</v>
      </c>
      <c r="B33355">
        <v>-94.9</v>
      </c>
    </row>
    <row r="33356" spans="1:2" x14ac:dyDescent="0.45">
      <c r="A33356" s="1">
        <v>45527.165046296293</v>
      </c>
      <c r="B33356">
        <v>-94.9</v>
      </c>
    </row>
    <row r="33357" spans="1:2" x14ac:dyDescent="0.45">
      <c r="A33357" s="1">
        <v>45527.16574074074</v>
      </c>
      <c r="B33357">
        <v>-94.9</v>
      </c>
    </row>
    <row r="33358" spans="1:2" x14ac:dyDescent="0.45">
      <c r="A33358" s="1">
        <v>45527.166435185187</v>
      </c>
      <c r="B33358">
        <v>-94.9</v>
      </c>
    </row>
    <row r="33359" spans="1:2" x14ac:dyDescent="0.45">
      <c r="A33359" s="1">
        <v>45527.167129629626</v>
      </c>
      <c r="B33359">
        <v>-94.9</v>
      </c>
    </row>
    <row r="33360" spans="1:2" x14ac:dyDescent="0.45">
      <c r="A33360" s="1">
        <v>45527.167824074073</v>
      </c>
      <c r="B33360">
        <v>-94.9</v>
      </c>
    </row>
    <row r="33361" spans="1:2" x14ac:dyDescent="0.45">
      <c r="A33361" s="1">
        <v>45527.16851851852</v>
      </c>
      <c r="B33361">
        <v>-94.9</v>
      </c>
    </row>
    <row r="33362" spans="1:2" x14ac:dyDescent="0.45">
      <c r="A33362" s="1">
        <v>45527.169212962966</v>
      </c>
      <c r="B33362">
        <v>-94.9</v>
      </c>
    </row>
    <row r="33363" spans="1:2" x14ac:dyDescent="0.45">
      <c r="A33363" s="1">
        <v>45527.169907407406</v>
      </c>
      <c r="B33363">
        <v>-94.9</v>
      </c>
    </row>
    <row r="33364" spans="1:2" x14ac:dyDescent="0.45">
      <c r="A33364" s="1">
        <v>45527.170601851853</v>
      </c>
      <c r="B33364">
        <v>-94.9</v>
      </c>
    </row>
    <row r="33365" spans="1:2" x14ac:dyDescent="0.45">
      <c r="A33365" s="1">
        <v>45527.171296296299</v>
      </c>
      <c r="B33365">
        <v>-94.9</v>
      </c>
    </row>
    <row r="33366" spans="1:2" x14ac:dyDescent="0.45">
      <c r="A33366" s="1">
        <v>45527.171990740739</v>
      </c>
      <c r="B33366">
        <v>-94.8</v>
      </c>
    </row>
    <row r="33367" spans="1:2" x14ac:dyDescent="0.45">
      <c r="A33367" s="1">
        <v>45527.172685185185</v>
      </c>
      <c r="B33367">
        <v>-94.9</v>
      </c>
    </row>
    <row r="33368" spans="1:2" x14ac:dyDescent="0.45">
      <c r="A33368" s="1">
        <v>45527.173379629632</v>
      </c>
      <c r="B33368">
        <v>-94.8</v>
      </c>
    </row>
    <row r="33369" spans="1:2" x14ac:dyDescent="0.45">
      <c r="A33369" s="1">
        <v>45527.174074074072</v>
      </c>
      <c r="B33369">
        <v>-94.9</v>
      </c>
    </row>
    <row r="33370" spans="1:2" x14ac:dyDescent="0.45">
      <c r="A33370" s="1">
        <v>45527.174768518518</v>
      </c>
      <c r="B33370">
        <v>-94.9</v>
      </c>
    </row>
    <row r="33371" spans="1:2" x14ac:dyDescent="0.45">
      <c r="A33371" s="1">
        <v>45527.175462962965</v>
      </c>
      <c r="B33371">
        <v>-94.9</v>
      </c>
    </row>
    <row r="33372" spans="1:2" x14ac:dyDescent="0.45">
      <c r="A33372" s="1">
        <v>45527.176157407404</v>
      </c>
      <c r="B33372">
        <v>-94.9</v>
      </c>
    </row>
    <row r="33373" spans="1:2" x14ac:dyDescent="0.45">
      <c r="A33373" s="1">
        <v>45527.176851851851</v>
      </c>
      <c r="B33373">
        <v>-94.9</v>
      </c>
    </row>
    <row r="33374" spans="1:2" x14ac:dyDescent="0.45">
      <c r="A33374" s="1">
        <v>45527.177546296298</v>
      </c>
      <c r="B33374">
        <v>-94.9</v>
      </c>
    </row>
    <row r="33375" spans="1:2" x14ac:dyDescent="0.45">
      <c r="A33375" s="1">
        <v>45527.178240740737</v>
      </c>
      <c r="B33375">
        <v>-94.9</v>
      </c>
    </row>
    <row r="33376" spans="1:2" x14ac:dyDescent="0.45">
      <c r="A33376" s="1">
        <v>45527.178935185184</v>
      </c>
      <c r="B33376">
        <v>-94.9</v>
      </c>
    </row>
    <row r="33377" spans="1:2" x14ac:dyDescent="0.45">
      <c r="A33377" s="1">
        <v>45527.179629629631</v>
      </c>
      <c r="B33377">
        <v>-94.8</v>
      </c>
    </row>
    <row r="33378" spans="1:2" x14ac:dyDescent="0.45">
      <c r="A33378" s="1">
        <v>45527.180324074077</v>
      </c>
      <c r="B33378">
        <v>-94.9</v>
      </c>
    </row>
    <row r="33379" spans="1:2" x14ac:dyDescent="0.45">
      <c r="A33379" s="1">
        <v>45527.181018518517</v>
      </c>
      <c r="B33379">
        <v>-94.9</v>
      </c>
    </row>
    <row r="33380" spans="1:2" x14ac:dyDescent="0.45">
      <c r="A33380" s="1">
        <v>45527.181712962964</v>
      </c>
      <c r="B33380">
        <v>-94.8</v>
      </c>
    </row>
    <row r="33381" spans="1:2" x14ac:dyDescent="0.45">
      <c r="A33381" s="1">
        <v>45527.18240740741</v>
      </c>
      <c r="B33381">
        <v>-94.9</v>
      </c>
    </row>
    <row r="33382" spans="1:2" x14ac:dyDescent="0.45">
      <c r="A33382" s="1">
        <v>45527.18310185185</v>
      </c>
      <c r="B33382">
        <v>-94.9</v>
      </c>
    </row>
    <row r="33383" spans="1:2" x14ac:dyDescent="0.45">
      <c r="A33383" s="1">
        <v>45527.183796296296</v>
      </c>
      <c r="B33383">
        <v>-94.9</v>
      </c>
    </row>
    <row r="33384" spans="1:2" x14ac:dyDescent="0.45">
      <c r="A33384" s="1">
        <v>45527.184490740743</v>
      </c>
      <c r="B33384">
        <v>-94.9</v>
      </c>
    </row>
    <row r="33385" spans="1:2" x14ac:dyDescent="0.45">
      <c r="A33385" s="1">
        <v>45527.185185185182</v>
      </c>
      <c r="B33385">
        <v>-94.9</v>
      </c>
    </row>
    <row r="33386" spans="1:2" x14ac:dyDescent="0.45">
      <c r="A33386" s="1">
        <v>45527.185879629629</v>
      </c>
      <c r="B33386">
        <v>-94.9</v>
      </c>
    </row>
    <row r="33387" spans="1:2" x14ac:dyDescent="0.45">
      <c r="A33387" s="1">
        <v>45527.186574074076</v>
      </c>
      <c r="B33387">
        <v>-94.9</v>
      </c>
    </row>
    <row r="33388" spans="1:2" x14ac:dyDescent="0.45">
      <c r="A33388" s="1">
        <v>45527.187268518515</v>
      </c>
      <c r="B33388">
        <v>-94.9</v>
      </c>
    </row>
    <row r="33389" spans="1:2" x14ac:dyDescent="0.45">
      <c r="A33389" s="1">
        <v>45527.187962962962</v>
      </c>
      <c r="B33389">
        <v>-94.9</v>
      </c>
    </row>
    <row r="33390" spans="1:2" x14ac:dyDescent="0.45">
      <c r="A33390" s="1">
        <v>45527.188657407409</v>
      </c>
      <c r="B33390">
        <v>-94.9</v>
      </c>
    </row>
    <row r="33391" spans="1:2" x14ac:dyDescent="0.45">
      <c r="A33391" s="1">
        <v>45527.189351851855</v>
      </c>
      <c r="B33391">
        <v>-94.8</v>
      </c>
    </row>
    <row r="33392" spans="1:2" x14ac:dyDescent="0.45">
      <c r="A33392" s="1">
        <v>45527.190046296295</v>
      </c>
      <c r="B33392">
        <v>-94.8</v>
      </c>
    </row>
    <row r="33393" spans="1:2" x14ac:dyDescent="0.45">
      <c r="A33393" s="1">
        <v>45527.190740740742</v>
      </c>
      <c r="B33393">
        <v>-94.9</v>
      </c>
    </row>
    <row r="33394" spans="1:2" x14ac:dyDescent="0.45">
      <c r="A33394" s="1">
        <v>45527.191435185188</v>
      </c>
      <c r="B33394">
        <v>-94.8</v>
      </c>
    </row>
    <row r="33395" spans="1:2" x14ac:dyDescent="0.45">
      <c r="A33395" s="1">
        <v>45527.192129629628</v>
      </c>
      <c r="B33395">
        <v>-94.8</v>
      </c>
    </row>
    <row r="33396" spans="1:2" x14ac:dyDescent="0.45">
      <c r="A33396" s="1">
        <v>45527.192824074074</v>
      </c>
      <c r="B33396">
        <v>-94.9</v>
      </c>
    </row>
    <row r="33397" spans="1:2" x14ac:dyDescent="0.45">
      <c r="A33397" s="1">
        <v>45527.193518518521</v>
      </c>
      <c r="B33397">
        <v>-94.9</v>
      </c>
    </row>
    <row r="33398" spans="1:2" x14ac:dyDescent="0.45">
      <c r="A33398" s="1">
        <v>45527.194212962961</v>
      </c>
      <c r="B33398">
        <v>-94.8</v>
      </c>
    </row>
    <row r="33399" spans="1:2" x14ac:dyDescent="0.45">
      <c r="A33399" s="1">
        <v>45527.194907407407</v>
      </c>
      <c r="B33399">
        <v>-94.9</v>
      </c>
    </row>
    <row r="33400" spans="1:2" x14ac:dyDescent="0.45">
      <c r="A33400" s="1">
        <v>45527.195601851854</v>
      </c>
      <c r="B33400">
        <v>-94.9</v>
      </c>
    </row>
    <row r="33401" spans="1:2" x14ac:dyDescent="0.45">
      <c r="A33401" s="1">
        <v>45527.196296296293</v>
      </c>
      <c r="B33401">
        <v>-94.9</v>
      </c>
    </row>
    <row r="33402" spans="1:2" x14ac:dyDescent="0.45">
      <c r="A33402" s="1">
        <v>45527.19699074074</v>
      </c>
      <c r="B33402">
        <v>-94.8</v>
      </c>
    </row>
    <row r="33403" spans="1:2" x14ac:dyDescent="0.45">
      <c r="A33403" s="1">
        <v>45527.197685185187</v>
      </c>
      <c r="B33403">
        <v>-94.9</v>
      </c>
    </row>
    <row r="33404" spans="1:2" x14ac:dyDescent="0.45">
      <c r="A33404" s="1">
        <v>45527.198379629626</v>
      </c>
      <c r="B33404">
        <v>-94.8</v>
      </c>
    </row>
    <row r="33405" spans="1:2" x14ac:dyDescent="0.45">
      <c r="A33405" s="1">
        <v>45527.199074074073</v>
      </c>
      <c r="B33405">
        <v>-94.9</v>
      </c>
    </row>
    <row r="33406" spans="1:2" x14ac:dyDescent="0.45">
      <c r="A33406" s="1">
        <v>45527.19976851852</v>
      </c>
      <c r="B33406">
        <v>-94.8</v>
      </c>
    </row>
    <row r="33407" spans="1:2" x14ac:dyDescent="0.45">
      <c r="A33407" s="1">
        <v>45527.200462962966</v>
      </c>
      <c r="B33407">
        <v>-94.9</v>
      </c>
    </row>
    <row r="33408" spans="1:2" x14ac:dyDescent="0.45">
      <c r="A33408" s="1">
        <v>45527.201157407406</v>
      </c>
      <c r="B33408">
        <v>-94.9</v>
      </c>
    </row>
    <row r="33409" spans="1:2" x14ac:dyDescent="0.45">
      <c r="A33409" s="1">
        <v>45527.201851851853</v>
      </c>
      <c r="B33409">
        <v>-94.9</v>
      </c>
    </row>
    <row r="33410" spans="1:2" x14ac:dyDescent="0.45">
      <c r="A33410" s="1">
        <v>45527.202546296299</v>
      </c>
      <c r="B33410">
        <v>-94.8</v>
      </c>
    </row>
    <row r="33411" spans="1:2" x14ac:dyDescent="0.45">
      <c r="A33411" s="1">
        <v>45527.203240740739</v>
      </c>
      <c r="B33411">
        <v>-94.9</v>
      </c>
    </row>
    <row r="33412" spans="1:2" x14ac:dyDescent="0.45">
      <c r="A33412" s="1">
        <v>45527.203935185185</v>
      </c>
      <c r="B33412">
        <v>-94.9</v>
      </c>
    </row>
    <row r="33413" spans="1:2" x14ac:dyDescent="0.45">
      <c r="A33413" s="1">
        <v>45527.204629629632</v>
      </c>
      <c r="B33413">
        <v>-94.9</v>
      </c>
    </row>
    <row r="33414" spans="1:2" x14ac:dyDescent="0.45">
      <c r="A33414" s="1">
        <v>45527.205324074072</v>
      </c>
      <c r="B33414">
        <v>-94.9</v>
      </c>
    </row>
    <row r="33415" spans="1:2" x14ac:dyDescent="0.45">
      <c r="A33415" s="1">
        <v>45527.206018518518</v>
      </c>
      <c r="B33415">
        <v>-94.9</v>
      </c>
    </row>
    <row r="33416" spans="1:2" x14ac:dyDescent="0.45">
      <c r="A33416" s="1">
        <v>45527.206712962965</v>
      </c>
      <c r="B33416">
        <v>-94.9</v>
      </c>
    </row>
    <row r="33417" spans="1:2" x14ac:dyDescent="0.45">
      <c r="A33417" s="1">
        <v>45527.207418981481</v>
      </c>
      <c r="B33417">
        <v>-94.9</v>
      </c>
    </row>
    <row r="33418" spans="1:2" x14ac:dyDescent="0.45">
      <c r="A33418" s="1">
        <v>45527.208101851851</v>
      </c>
      <c r="B33418">
        <v>-94.9</v>
      </c>
    </row>
    <row r="33419" spans="1:2" x14ac:dyDescent="0.45">
      <c r="A33419" s="1">
        <v>45527.208796296298</v>
      </c>
      <c r="B33419">
        <v>-94.9</v>
      </c>
    </row>
    <row r="33420" spans="1:2" x14ac:dyDescent="0.45">
      <c r="A33420" s="1">
        <v>45527.209490740737</v>
      </c>
      <c r="B33420">
        <v>-94.9</v>
      </c>
    </row>
    <row r="33421" spans="1:2" x14ac:dyDescent="0.45">
      <c r="A33421" s="1">
        <v>45527.210185185184</v>
      </c>
      <c r="B33421">
        <v>-94.9</v>
      </c>
    </row>
    <row r="33422" spans="1:2" x14ac:dyDescent="0.45">
      <c r="A33422" s="1">
        <v>45527.210879629631</v>
      </c>
      <c r="B33422">
        <v>-94.9</v>
      </c>
    </row>
    <row r="33423" spans="1:2" x14ac:dyDescent="0.45">
      <c r="A33423" s="1">
        <v>45527.211574074077</v>
      </c>
      <c r="B33423">
        <v>-94.9</v>
      </c>
    </row>
    <row r="33424" spans="1:2" x14ac:dyDescent="0.45">
      <c r="A33424" s="1">
        <v>45527.212268518517</v>
      </c>
      <c r="B33424">
        <v>-94.9</v>
      </c>
    </row>
    <row r="33425" spans="1:2" x14ac:dyDescent="0.45">
      <c r="A33425" s="1">
        <v>45527.212962962964</v>
      </c>
      <c r="B33425">
        <v>-94.9</v>
      </c>
    </row>
    <row r="33426" spans="1:2" x14ac:dyDescent="0.45">
      <c r="A33426" s="1">
        <v>45527.21365740741</v>
      </c>
      <c r="B33426">
        <v>-94.9</v>
      </c>
    </row>
    <row r="33427" spans="1:2" x14ac:dyDescent="0.45">
      <c r="A33427" s="1">
        <v>45527.21435185185</v>
      </c>
      <c r="B33427">
        <v>-94.9</v>
      </c>
    </row>
    <row r="33428" spans="1:2" x14ac:dyDescent="0.45">
      <c r="A33428" s="1">
        <v>45527.215057870373</v>
      </c>
      <c r="B33428">
        <v>-94.9</v>
      </c>
    </row>
    <row r="33429" spans="1:2" x14ac:dyDescent="0.45">
      <c r="A33429" s="1">
        <v>45527.215752314813</v>
      </c>
      <c r="B33429">
        <v>-94.9</v>
      </c>
    </row>
    <row r="33430" spans="1:2" x14ac:dyDescent="0.45">
      <c r="A33430" s="1">
        <v>45527.216435185182</v>
      </c>
      <c r="B33430">
        <v>-94.9</v>
      </c>
    </row>
    <row r="33431" spans="1:2" x14ac:dyDescent="0.45">
      <c r="A33431" s="1">
        <v>45527.217129629629</v>
      </c>
      <c r="B33431">
        <v>-94.9</v>
      </c>
    </row>
    <row r="33432" spans="1:2" x14ac:dyDescent="0.45">
      <c r="A33432" s="1">
        <v>45527.217824074076</v>
      </c>
      <c r="B33432">
        <v>-94.9</v>
      </c>
    </row>
    <row r="33433" spans="1:2" x14ac:dyDescent="0.45">
      <c r="A33433" s="1">
        <v>45527.218518518515</v>
      </c>
      <c r="B33433">
        <v>-94.9</v>
      </c>
    </row>
    <row r="33434" spans="1:2" x14ac:dyDescent="0.45">
      <c r="A33434" s="1">
        <v>45527.219212962962</v>
      </c>
      <c r="B33434">
        <v>-94.9</v>
      </c>
    </row>
    <row r="33435" spans="1:2" x14ac:dyDescent="0.45">
      <c r="A33435" s="1">
        <v>45527.219907407409</v>
      </c>
      <c r="B33435">
        <v>-94.9</v>
      </c>
    </row>
    <row r="33436" spans="1:2" x14ac:dyDescent="0.45">
      <c r="A33436" s="1">
        <v>45527.220601851855</v>
      </c>
      <c r="B33436">
        <v>-94.9</v>
      </c>
    </row>
    <row r="33437" spans="1:2" x14ac:dyDescent="0.45">
      <c r="A33437" s="1">
        <v>45527.221296296295</v>
      </c>
      <c r="B33437">
        <v>-94.9</v>
      </c>
    </row>
    <row r="33438" spans="1:2" x14ac:dyDescent="0.45">
      <c r="A33438" s="1">
        <v>45527.222002314818</v>
      </c>
      <c r="B33438">
        <v>-94.9</v>
      </c>
    </row>
    <row r="33439" spans="1:2" x14ac:dyDescent="0.45">
      <c r="A33439" s="1">
        <v>45527.222696759258</v>
      </c>
      <c r="B33439">
        <v>-94.9</v>
      </c>
    </row>
    <row r="33440" spans="1:2" x14ac:dyDescent="0.45">
      <c r="A33440" s="1">
        <v>45527.223391203705</v>
      </c>
      <c r="B33440">
        <v>-94.9</v>
      </c>
    </row>
    <row r="33441" spans="1:2" x14ac:dyDescent="0.45">
      <c r="A33441" s="1">
        <v>45527.224085648151</v>
      </c>
      <c r="B33441">
        <v>-94.9</v>
      </c>
    </row>
    <row r="33442" spans="1:2" x14ac:dyDescent="0.45">
      <c r="A33442" s="1">
        <v>45527.224768518521</v>
      </c>
      <c r="B33442">
        <v>-94.9</v>
      </c>
    </row>
    <row r="33443" spans="1:2" x14ac:dyDescent="0.45">
      <c r="A33443" s="1">
        <v>45527.225462962961</v>
      </c>
      <c r="B33443">
        <v>-94.9</v>
      </c>
    </row>
    <row r="33444" spans="1:2" x14ac:dyDescent="0.45">
      <c r="A33444" s="1">
        <v>45527.226168981484</v>
      </c>
      <c r="B33444">
        <v>-94.9</v>
      </c>
    </row>
    <row r="33445" spans="1:2" x14ac:dyDescent="0.45">
      <c r="A33445" s="1">
        <v>45527.226851851854</v>
      </c>
      <c r="B33445">
        <v>-94.9</v>
      </c>
    </row>
    <row r="33446" spans="1:2" x14ac:dyDescent="0.45">
      <c r="A33446" s="1">
        <v>45527.227546296293</v>
      </c>
      <c r="B33446">
        <v>-94.8</v>
      </c>
    </row>
    <row r="33447" spans="1:2" x14ac:dyDescent="0.45">
      <c r="A33447" s="1">
        <v>45527.22824074074</v>
      </c>
      <c r="B33447">
        <v>-94.8</v>
      </c>
    </row>
    <row r="33448" spans="1:2" x14ac:dyDescent="0.45">
      <c r="A33448" s="1">
        <v>45527.228935185187</v>
      </c>
      <c r="B33448">
        <v>-94.8</v>
      </c>
    </row>
    <row r="33449" spans="1:2" x14ac:dyDescent="0.45">
      <c r="A33449" s="1">
        <v>45527.229641203703</v>
      </c>
      <c r="B33449">
        <v>-94.9</v>
      </c>
    </row>
    <row r="33450" spans="1:2" x14ac:dyDescent="0.45">
      <c r="A33450" s="1">
        <v>45527.23033564815</v>
      </c>
      <c r="B33450">
        <v>-94.9</v>
      </c>
    </row>
    <row r="33451" spans="1:2" x14ac:dyDescent="0.45">
      <c r="A33451" s="1">
        <v>45527.231030092589</v>
      </c>
      <c r="B33451">
        <v>-94.9</v>
      </c>
    </row>
    <row r="33452" spans="1:2" x14ac:dyDescent="0.45">
      <c r="A33452" s="1">
        <v>45527.231724537036</v>
      </c>
      <c r="B33452">
        <v>-94.8</v>
      </c>
    </row>
    <row r="33453" spans="1:2" x14ac:dyDescent="0.45">
      <c r="A33453" s="1">
        <v>45527.232418981483</v>
      </c>
      <c r="B33453">
        <v>-94.8</v>
      </c>
    </row>
    <row r="33454" spans="1:2" x14ac:dyDescent="0.45">
      <c r="A33454" s="1">
        <v>45527.233101851853</v>
      </c>
      <c r="B33454">
        <v>-94.9</v>
      </c>
    </row>
    <row r="33455" spans="1:2" x14ac:dyDescent="0.45">
      <c r="A33455" s="1">
        <v>45527.233807870369</v>
      </c>
      <c r="B33455">
        <v>-94.9</v>
      </c>
    </row>
    <row r="33456" spans="1:2" x14ac:dyDescent="0.45">
      <c r="A33456" s="1">
        <v>45527.234502314815</v>
      </c>
      <c r="B33456">
        <v>-94.9</v>
      </c>
    </row>
    <row r="33457" spans="1:2" x14ac:dyDescent="0.45">
      <c r="A33457" s="1">
        <v>45527.235196759262</v>
      </c>
      <c r="B33457">
        <v>-94.9</v>
      </c>
    </row>
    <row r="33458" spans="1:2" x14ac:dyDescent="0.45">
      <c r="A33458" s="1">
        <v>45527.235891203702</v>
      </c>
      <c r="B33458">
        <v>-94.9</v>
      </c>
    </row>
    <row r="33459" spans="1:2" x14ac:dyDescent="0.45">
      <c r="A33459" s="1">
        <v>45527.236585648148</v>
      </c>
      <c r="B33459">
        <v>-94.9</v>
      </c>
    </row>
    <row r="33460" spans="1:2" x14ac:dyDescent="0.45">
      <c r="A33460" s="1">
        <v>45527.237280092595</v>
      </c>
      <c r="B33460">
        <v>-94.8</v>
      </c>
    </row>
    <row r="33461" spans="1:2" x14ac:dyDescent="0.45">
      <c r="A33461" s="1">
        <v>45527.237974537034</v>
      </c>
      <c r="B33461">
        <v>-94.9</v>
      </c>
    </row>
    <row r="33462" spans="1:2" x14ac:dyDescent="0.45">
      <c r="A33462" s="1">
        <v>45527.238668981481</v>
      </c>
      <c r="B33462">
        <v>-94.9</v>
      </c>
    </row>
    <row r="33463" spans="1:2" x14ac:dyDescent="0.45">
      <c r="A33463" s="1">
        <v>45527.239363425928</v>
      </c>
      <c r="B33463">
        <v>-94.9</v>
      </c>
    </row>
    <row r="33464" spans="1:2" x14ac:dyDescent="0.45">
      <c r="A33464" s="1">
        <v>45527.240057870367</v>
      </c>
      <c r="B33464">
        <v>-94.9</v>
      </c>
    </row>
    <row r="33465" spans="1:2" x14ac:dyDescent="0.45">
      <c r="A33465" s="1">
        <v>45527.240752314814</v>
      </c>
      <c r="B33465">
        <v>-94.9</v>
      </c>
    </row>
    <row r="33466" spans="1:2" x14ac:dyDescent="0.45">
      <c r="A33466" s="1">
        <v>45527.241446759261</v>
      </c>
      <c r="B33466">
        <v>-94.9</v>
      </c>
    </row>
    <row r="33467" spans="1:2" x14ac:dyDescent="0.45">
      <c r="A33467" s="1">
        <v>45527.2421412037</v>
      </c>
      <c r="B33467">
        <v>-94.9</v>
      </c>
    </row>
    <row r="33468" spans="1:2" x14ac:dyDescent="0.45">
      <c r="A33468" s="1">
        <v>45527.242835648147</v>
      </c>
      <c r="B33468">
        <v>-94.9</v>
      </c>
    </row>
    <row r="33469" spans="1:2" x14ac:dyDescent="0.45">
      <c r="A33469" s="1">
        <v>45527.243530092594</v>
      </c>
      <c r="B33469">
        <v>-94.9</v>
      </c>
    </row>
    <row r="33470" spans="1:2" x14ac:dyDescent="0.45">
      <c r="A33470" s="1">
        <v>45527.24422453704</v>
      </c>
      <c r="B33470">
        <v>-94.8</v>
      </c>
    </row>
    <row r="33471" spans="1:2" x14ac:dyDescent="0.45">
      <c r="A33471" s="1">
        <v>45527.24491898148</v>
      </c>
      <c r="B33471">
        <v>-94.9</v>
      </c>
    </row>
    <row r="33472" spans="1:2" x14ac:dyDescent="0.45">
      <c r="A33472" s="1">
        <v>45527.245613425926</v>
      </c>
      <c r="B33472">
        <v>-94.9</v>
      </c>
    </row>
    <row r="33473" spans="1:2" x14ac:dyDescent="0.45">
      <c r="A33473" s="1">
        <v>45527.246307870373</v>
      </c>
      <c r="B33473">
        <v>-94.9</v>
      </c>
    </row>
    <row r="33474" spans="1:2" x14ac:dyDescent="0.45">
      <c r="A33474" s="1">
        <v>45527.247002314813</v>
      </c>
      <c r="B33474">
        <v>-94.9</v>
      </c>
    </row>
    <row r="33475" spans="1:2" x14ac:dyDescent="0.45">
      <c r="A33475" s="1">
        <v>45527.247696759259</v>
      </c>
      <c r="B33475">
        <v>-94.9</v>
      </c>
    </row>
    <row r="33476" spans="1:2" x14ac:dyDescent="0.45">
      <c r="A33476" s="1">
        <v>45527.248391203706</v>
      </c>
      <c r="B33476">
        <v>-94.9</v>
      </c>
    </row>
    <row r="33477" spans="1:2" x14ac:dyDescent="0.45">
      <c r="A33477" s="1">
        <v>45527.249085648145</v>
      </c>
      <c r="B33477">
        <v>-94.9</v>
      </c>
    </row>
    <row r="33478" spans="1:2" x14ac:dyDescent="0.45">
      <c r="A33478" s="1">
        <v>45527.249780092592</v>
      </c>
      <c r="B33478">
        <v>-94.9</v>
      </c>
    </row>
    <row r="33479" spans="1:2" x14ac:dyDescent="0.45">
      <c r="A33479" s="1">
        <v>45527.250474537039</v>
      </c>
      <c r="B33479">
        <v>-94.9</v>
      </c>
    </row>
    <row r="33480" spans="1:2" x14ac:dyDescent="0.45">
      <c r="A33480" s="1">
        <v>45527.251168981478</v>
      </c>
      <c r="B33480">
        <v>-94.9</v>
      </c>
    </row>
    <row r="33481" spans="1:2" x14ac:dyDescent="0.45">
      <c r="A33481" s="1">
        <v>45527.251863425925</v>
      </c>
      <c r="B33481">
        <v>-94.9</v>
      </c>
    </row>
    <row r="33482" spans="1:2" x14ac:dyDescent="0.45">
      <c r="A33482" s="1">
        <v>45527.252557870372</v>
      </c>
      <c r="B33482">
        <v>-94.9</v>
      </c>
    </row>
    <row r="33483" spans="1:2" x14ac:dyDescent="0.45">
      <c r="A33483" s="1">
        <v>45527.253252314818</v>
      </c>
      <c r="B33483">
        <v>-94.9</v>
      </c>
    </row>
    <row r="33484" spans="1:2" x14ac:dyDescent="0.45">
      <c r="A33484" s="1">
        <v>45527.253946759258</v>
      </c>
      <c r="B33484">
        <v>-94.9</v>
      </c>
    </row>
    <row r="33485" spans="1:2" x14ac:dyDescent="0.45">
      <c r="A33485" s="1">
        <v>45527.254641203705</v>
      </c>
      <c r="B33485">
        <v>-94.9</v>
      </c>
    </row>
    <row r="33486" spans="1:2" x14ac:dyDescent="0.45">
      <c r="A33486" s="1">
        <v>45527.255335648151</v>
      </c>
      <c r="B33486">
        <v>-94.9</v>
      </c>
    </row>
    <row r="33487" spans="1:2" x14ac:dyDescent="0.45">
      <c r="A33487" s="1">
        <v>45527.256030092591</v>
      </c>
      <c r="B33487">
        <v>-94.9</v>
      </c>
    </row>
    <row r="33488" spans="1:2" x14ac:dyDescent="0.45">
      <c r="A33488" s="1">
        <v>45527.256724537037</v>
      </c>
      <c r="B33488">
        <v>-94.9</v>
      </c>
    </row>
    <row r="33489" spans="1:2" x14ac:dyDescent="0.45">
      <c r="A33489" s="1">
        <v>45527.257418981484</v>
      </c>
      <c r="B33489">
        <v>-94.9</v>
      </c>
    </row>
    <row r="33490" spans="1:2" x14ac:dyDescent="0.45">
      <c r="A33490" s="1">
        <v>45527.258113425924</v>
      </c>
      <c r="B33490">
        <v>-94.9</v>
      </c>
    </row>
    <row r="33491" spans="1:2" x14ac:dyDescent="0.45">
      <c r="A33491" s="1">
        <v>45527.25880787037</v>
      </c>
      <c r="B33491">
        <v>-94.9</v>
      </c>
    </row>
    <row r="33492" spans="1:2" x14ac:dyDescent="0.45">
      <c r="A33492" s="1">
        <v>45527.259502314817</v>
      </c>
      <c r="B33492">
        <v>-94.9</v>
      </c>
    </row>
    <row r="33493" spans="1:2" x14ac:dyDescent="0.45">
      <c r="A33493" s="1">
        <v>45527.260196759256</v>
      </c>
      <c r="B33493">
        <v>-94.9</v>
      </c>
    </row>
    <row r="33494" spans="1:2" x14ac:dyDescent="0.45">
      <c r="A33494" s="1">
        <v>45527.260891203703</v>
      </c>
      <c r="B33494">
        <v>-94.9</v>
      </c>
    </row>
    <row r="33495" spans="1:2" x14ac:dyDescent="0.45">
      <c r="A33495" s="1">
        <v>45527.26158564815</v>
      </c>
      <c r="B33495">
        <v>-94.9</v>
      </c>
    </row>
    <row r="33496" spans="1:2" x14ac:dyDescent="0.45">
      <c r="A33496" s="1">
        <v>45527.262280092589</v>
      </c>
      <c r="B33496">
        <v>-94.9</v>
      </c>
    </row>
    <row r="33497" spans="1:2" x14ac:dyDescent="0.45">
      <c r="A33497" s="1">
        <v>45527.262974537036</v>
      </c>
      <c r="B33497">
        <v>-94.9</v>
      </c>
    </row>
    <row r="33498" spans="1:2" x14ac:dyDescent="0.45">
      <c r="A33498" s="1">
        <v>45527.263668981483</v>
      </c>
      <c r="B33498">
        <v>-94.9</v>
      </c>
    </row>
    <row r="33499" spans="1:2" x14ac:dyDescent="0.45">
      <c r="A33499" s="1">
        <v>45527.264363425929</v>
      </c>
      <c r="B33499">
        <v>-94.9</v>
      </c>
    </row>
    <row r="33500" spans="1:2" x14ac:dyDescent="0.45">
      <c r="A33500" s="1">
        <v>45527.265057870369</v>
      </c>
      <c r="B33500">
        <v>-94.9</v>
      </c>
    </row>
    <row r="33501" spans="1:2" x14ac:dyDescent="0.45">
      <c r="A33501" s="1">
        <v>45527.265752314815</v>
      </c>
      <c r="B33501">
        <v>-94.9</v>
      </c>
    </row>
    <row r="33502" spans="1:2" x14ac:dyDescent="0.45">
      <c r="A33502" s="1">
        <v>45527.266446759262</v>
      </c>
      <c r="B33502">
        <v>-94.9</v>
      </c>
    </row>
    <row r="33503" spans="1:2" x14ac:dyDescent="0.45">
      <c r="A33503" s="1">
        <v>45527.267141203702</v>
      </c>
      <c r="B33503">
        <v>-94.9</v>
      </c>
    </row>
    <row r="33504" spans="1:2" x14ac:dyDescent="0.45">
      <c r="A33504" s="1">
        <v>45527.267835648148</v>
      </c>
      <c r="B33504">
        <v>-94.9</v>
      </c>
    </row>
    <row r="33505" spans="1:2" x14ac:dyDescent="0.45">
      <c r="A33505" s="1">
        <v>45527.268530092595</v>
      </c>
      <c r="B33505">
        <v>-94.9</v>
      </c>
    </row>
    <row r="33506" spans="1:2" x14ac:dyDescent="0.45">
      <c r="A33506" s="1">
        <v>45527.269224537034</v>
      </c>
      <c r="B33506">
        <v>-94.9</v>
      </c>
    </row>
    <row r="33507" spans="1:2" x14ac:dyDescent="0.45">
      <c r="A33507" s="1">
        <v>45527.269918981481</v>
      </c>
      <c r="B33507">
        <v>-94.9</v>
      </c>
    </row>
    <row r="33508" spans="1:2" x14ac:dyDescent="0.45">
      <c r="A33508" s="1">
        <v>45527.270613425928</v>
      </c>
      <c r="B33508">
        <v>-94.9</v>
      </c>
    </row>
    <row r="33509" spans="1:2" x14ac:dyDescent="0.45">
      <c r="A33509" s="1">
        <v>45527.271307870367</v>
      </c>
      <c r="B33509">
        <v>-94.9</v>
      </c>
    </row>
    <row r="33510" spans="1:2" x14ac:dyDescent="0.45">
      <c r="A33510" s="1">
        <v>45527.272002314814</v>
      </c>
      <c r="B33510">
        <v>-94.9</v>
      </c>
    </row>
    <row r="33511" spans="1:2" x14ac:dyDescent="0.45">
      <c r="A33511" s="1">
        <v>45527.272696759261</v>
      </c>
      <c r="B33511">
        <v>-94.9</v>
      </c>
    </row>
    <row r="33512" spans="1:2" x14ac:dyDescent="0.45">
      <c r="A33512" s="1">
        <v>45527.2733912037</v>
      </c>
      <c r="B33512">
        <v>-94.9</v>
      </c>
    </row>
    <row r="33513" spans="1:2" x14ac:dyDescent="0.45">
      <c r="A33513" s="1">
        <v>45527.274085648147</v>
      </c>
      <c r="B33513">
        <v>-94.9</v>
      </c>
    </row>
    <row r="33514" spans="1:2" x14ac:dyDescent="0.45">
      <c r="A33514" s="1">
        <v>45527.274780092594</v>
      </c>
      <c r="B33514">
        <v>-94.9</v>
      </c>
    </row>
    <row r="33515" spans="1:2" x14ac:dyDescent="0.45">
      <c r="A33515" s="1">
        <v>45527.27547453704</v>
      </c>
      <c r="B33515">
        <v>-94.9</v>
      </c>
    </row>
    <row r="33516" spans="1:2" x14ac:dyDescent="0.45">
      <c r="A33516" s="1">
        <v>45527.27616898148</v>
      </c>
      <c r="B33516">
        <v>-94.9</v>
      </c>
    </row>
    <row r="33517" spans="1:2" x14ac:dyDescent="0.45">
      <c r="A33517" s="1">
        <v>45527.276863425926</v>
      </c>
      <c r="B33517">
        <v>-94.9</v>
      </c>
    </row>
    <row r="33518" spans="1:2" x14ac:dyDescent="0.45">
      <c r="A33518" s="1">
        <v>45527.277557870373</v>
      </c>
      <c r="B33518">
        <v>-94.9</v>
      </c>
    </row>
    <row r="33519" spans="1:2" x14ac:dyDescent="0.45">
      <c r="A33519" s="1">
        <v>45527.278252314813</v>
      </c>
      <c r="B33519">
        <v>-94.9</v>
      </c>
    </row>
    <row r="33520" spans="1:2" x14ac:dyDescent="0.45">
      <c r="A33520" s="1">
        <v>45527.278946759259</v>
      </c>
      <c r="B33520">
        <v>-94.9</v>
      </c>
    </row>
    <row r="33521" spans="1:2" x14ac:dyDescent="0.45">
      <c r="A33521" s="1">
        <v>45527.279641203706</v>
      </c>
      <c r="B33521">
        <v>-94.9</v>
      </c>
    </row>
    <row r="33522" spans="1:2" x14ac:dyDescent="0.45">
      <c r="A33522" s="1">
        <v>45527.280335648145</v>
      </c>
      <c r="B33522">
        <v>-94.9</v>
      </c>
    </row>
    <row r="33523" spans="1:2" x14ac:dyDescent="0.45">
      <c r="A33523" s="1">
        <v>45527.281030092592</v>
      </c>
      <c r="B33523">
        <v>-94.9</v>
      </c>
    </row>
    <row r="33524" spans="1:2" x14ac:dyDescent="0.45">
      <c r="A33524" s="1">
        <v>45527.281724537039</v>
      </c>
      <c r="B33524">
        <v>-94.9</v>
      </c>
    </row>
    <row r="33525" spans="1:2" x14ac:dyDescent="0.45">
      <c r="A33525" s="1">
        <v>45527.282418981478</v>
      </c>
      <c r="B33525">
        <v>-94.9</v>
      </c>
    </row>
    <row r="33526" spans="1:2" x14ac:dyDescent="0.45">
      <c r="A33526" s="1">
        <v>45527.283113425925</v>
      </c>
      <c r="B33526">
        <v>-94.9</v>
      </c>
    </row>
    <row r="33527" spans="1:2" x14ac:dyDescent="0.45">
      <c r="A33527" s="1">
        <v>45527.283807870372</v>
      </c>
      <c r="B33527">
        <v>-94.9</v>
      </c>
    </row>
    <row r="33528" spans="1:2" x14ac:dyDescent="0.45">
      <c r="A33528" s="1">
        <v>45527.284502314818</v>
      </c>
      <c r="B33528">
        <v>-94.9</v>
      </c>
    </row>
    <row r="33529" spans="1:2" x14ac:dyDescent="0.45">
      <c r="A33529" s="1">
        <v>45527.285196759258</v>
      </c>
      <c r="B33529">
        <v>-94.9</v>
      </c>
    </row>
    <row r="33530" spans="1:2" x14ac:dyDescent="0.45">
      <c r="A33530" s="1">
        <v>45527.285891203705</v>
      </c>
      <c r="B33530">
        <v>-94.9</v>
      </c>
    </row>
    <row r="33531" spans="1:2" x14ac:dyDescent="0.45">
      <c r="A33531" s="1">
        <v>45527.286585648151</v>
      </c>
      <c r="B33531">
        <v>-94.9</v>
      </c>
    </row>
    <row r="33532" spans="1:2" x14ac:dyDescent="0.45">
      <c r="A33532" s="1">
        <v>45527.287280092591</v>
      </c>
      <c r="B33532">
        <v>-94.9</v>
      </c>
    </row>
    <row r="33533" spans="1:2" x14ac:dyDescent="0.45">
      <c r="A33533" s="1">
        <v>45527.287974537037</v>
      </c>
      <c r="B33533">
        <v>-94.9</v>
      </c>
    </row>
    <row r="33534" spans="1:2" x14ac:dyDescent="0.45">
      <c r="A33534" s="1">
        <v>45527.288668981484</v>
      </c>
      <c r="B33534">
        <v>-94.9</v>
      </c>
    </row>
    <row r="33535" spans="1:2" x14ac:dyDescent="0.45">
      <c r="A33535" s="1">
        <v>45527.289363425924</v>
      </c>
      <c r="B33535">
        <v>-94.9</v>
      </c>
    </row>
    <row r="33536" spans="1:2" x14ac:dyDescent="0.45">
      <c r="A33536" s="1">
        <v>45527.29005787037</v>
      </c>
      <c r="B33536">
        <v>-94.9</v>
      </c>
    </row>
    <row r="33537" spans="1:2" x14ac:dyDescent="0.45">
      <c r="A33537" s="1">
        <v>45527.290752314817</v>
      </c>
      <c r="B33537">
        <v>-94.9</v>
      </c>
    </row>
    <row r="33538" spans="1:2" x14ac:dyDescent="0.45">
      <c r="A33538" s="1">
        <v>45527.291446759256</v>
      </c>
      <c r="B33538">
        <v>-94.9</v>
      </c>
    </row>
    <row r="33539" spans="1:2" x14ac:dyDescent="0.45">
      <c r="A33539" s="1">
        <v>45527.292141203703</v>
      </c>
      <c r="B33539">
        <v>-94.9</v>
      </c>
    </row>
    <row r="33540" spans="1:2" x14ac:dyDescent="0.45">
      <c r="A33540" s="1">
        <v>45527.29283564815</v>
      </c>
      <c r="B33540">
        <v>-94.9</v>
      </c>
    </row>
    <row r="33541" spans="1:2" x14ac:dyDescent="0.45">
      <c r="A33541" s="1">
        <v>45527.293530092589</v>
      </c>
      <c r="B33541">
        <v>-94.9</v>
      </c>
    </row>
    <row r="33542" spans="1:2" x14ac:dyDescent="0.45">
      <c r="A33542" s="1">
        <v>45527.294224537036</v>
      </c>
      <c r="B33542">
        <v>-94.9</v>
      </c>
    </row>
    <row r="33543" spans="1:2" x14ac:dyDescent="0.45">
      <c r="A33543" s="1">
        <v>45527.294918981483</v>
      </c>
      <c r="B33543">
        <v>-94.9</v>
      </c>
    </row>
    <row r="33544" spans="1:2" x14ac:dyDescent="0.45">
      <c r="A33544" s="1">
        <v>45527.295613425929</v>
      </c>
      <c r="B33544">
        <v>-94.9</v>
      </c>
    </row>
    <row r="33545" spans="1:2" x14ac:dyDescent="0.45">
      <c r="A33545" s="1">
        <v>45527.296307870369</v>
      </c>
      <c r="B33545">
        <v>-94.9</v>
      </c>
    </row>
    <row r="33546" spans="1:2" x14ac:dyDescent="0.45">
      <c r="A33546" s="1">
        <v>45527.297002314815</v>
      </c>
      <c r="B33546">
        <v>-94.9</v>
      </c>
    </row>
    <row r="33547" spans="1:2" x14ac:dyDescent="0.45">
      <c r="A33547" s="1">
        <v>45527.297696759262</v>
      </c>
      <c r="B33547">
        <v>-94.9</v>
      </c>
    </row>
    <row r="33548" spans="1:2" x14ac:dyDescent="0.45">
      <c r="A33548" s="1">
        <v>45527.298391203702</v>
      </c>
      <c r="B33548">
        <v>-94.9</v>
      </c>
    </row>
    <row r="33549" spans="1:2" x14ac:dyDescent="0.45">
      <c r="A33549" s="1">
        <v>45527.299085648148</v>
      </c>
      <c r="B33549">
        <v>-94.9</v>
      </c>
    </row>
    <row r="33550" spans="1:2" x14ac:dyDescent="0.45">
      <c r="A33550" s="1">
        <v>45527.299780092595</v>
      </c>
      <c r="B33550">
        <v>-94.9</v>
      </c>
    </row>
    <row r="33551" spans="1:2" x14ac:dyDescent="0.45">
      <c r="A33551" s="1">
        <v>45527.300474537034</v>
      </c>
      <c r="B33551">
        <v>-94.9</v>
      </c>
    </row>
    <row r="33552" spans="1:2" x14ac:dyDescent="0.45">
      <c r="A33552" s="1">
        <v>45527.301168981481</v>
      </c>
      <c r="B33552">
        <v>-94.9</v>
      </c>
    </row>
    <row r="33553" spans="1:2" x14ac:dyDescent="0.45">
      <c r="A33553" s="1">
        <v>45527.301863425928</v>
      </c>
      <c r="B33553">
        <v>-94.9</v>
      </c>
    </row>
    <row r="33554" spans="1:2" x14ac:dyDescent="0.45">
      <c r="A33554" s="1">
        <v>45527.302557870367</v>
      </c>
      <c r="B33554">
        <v>-94.9</v>
      </c>
    </row>
    <row r="33555" spans="1:2" x14ac:dyDescent="0.45">
      <c r="A33555" s="1">
        <v>45527.303252314814</v>
      </c>
      <c r="B33555">
        <v>-94.9</v>
      </c>
    </row>
    <row r="33556" spans="1:2" x14ac:dyDescent="0.45">
      <c r="A33556" s="1">
        <v>45527.303946759261</v>
      </c>
      <c r="B33556">
        <v>-94.9</v>
      </c>
    </row>
    <row r="33557" spans="1:2" x14ac:dyDescent="0.45">
      <c r="A33557" s="1">
        <v>45527.3046412037</v>
      </c>
      <c r="B33557">
        <v>-94.9</v>
      </c>
    </row>
    <row r="33558" spans="1:2" x14ac:dyDescent="0.45">
      <c r="A33558" s="1">
        <v>45527.305335648147</v>
      </c>
      <c r="B33558">
        <v>-94.9</v>
      </c>
    </row>
    <row r="33559" spans="1:2" x14ac:dyDescent="0.45">
      <c r="A33559" s="1">
        <v>45527.306030092594</v>
      </c>
      <c r="B33559">
        <v>-94.9</v>
      </c>
    </row>
    <row r="33560" spans="1:2" x14ac:dyDescent="0.45">
      <c r="A33560" s="1">
        <v>45527.30672453704</v>
      </c>
      <c r="B33560">
        <v>-94.9</v>
      </c>
    </row>
    <row r="33561" spans="1:2" x14ac:dyDescent="0.45">
      <c r="A33561" s="1">
        <v>45527.30741898148</v>
      </c>
      <c r="B33561">
        <v>-94.9</v>
      </c>
    </row>
    <row r="33562" spans="1:2" x14ac:dyDescent="0.45">
      <c r="A33562" s="1">
        <v>45527.308113425926</v>
      </c>
      <c r="B33562">
        <v>-94.9</v>
      </c>
    </row>
    <row r="33563" spans="1:2" x14ac:dyDescent="0.45">
      <c r="A33563" s="1">
        <v>45527.308807870373</v>
      </c>
      <c r="B33563">
        <v>-94.9</v>
      </c>
    </row>
    <row r="33564" spans="1:2" x14ac:dyDescent="0.45">
      <c r="A33564" s="1">
        <v>45527.309502314813</v>
      </c>
      <c r="B33564">
        <v>-94.9</v>
      </c>
    </row>
    <row r="33565" spans="1:2" x14ac:dyDescent="0.45">
      <c r="A33565" s="1">
        <v>45527.310196759259</v>
      </c>
      <c r="B33565">
        <v>-94.9</v>
      </c>
    </row>
    <row r="33566" spans="1:2" x14ac:dyDescent="0.45">
      <c r="A33566" s="1">
        <v>45527.310891203706</v>
      </c>
      <c r="B33566">
        <v>-94.9</v>
      </c>
    </row>
    <row r="33567" spans="1:2" x14ac:dyDescent="0.45">
      <c r="A33567" s="1">
        <v>45527.311585648145</v>
      </c>
      <c r="B33567">
        <v>-94.9</v>
      </c>
    </row>
    <row r="33568" spans="1:2" x14ac:dyDescent="0.45">
      <c r="A33568" s="1">
        <v>45527.312280092592</v>
      </c>
      <c r="B33568">
        <v>-94.9</v>
      </c>
    </row>
    <row r="33569" spans="1:2" x14ac:dyDescent="0.45">
      <c r="A33569" s="1">
        <v>45527.312974537039</v>
      </c>
      <c r="B33569">
        <v>-94.9</v>
      </c>
    </row>
    <row r="33570" spans="1:2" x14ac:dyDescent="0.45">
      <c r="A33570" s="1">
        <v>45527.313668981478</v>
      </c>
      <c r="B33570">
        <v>-94.9</v>
      </c>
    </row>
    <row r="33571" spans="1:2" x14ac:dyDescent="0.45">
      <c r="A33571" s="1">
        <v>45527.314363425925</v>
      </c>
      <c r="B33571">
        <v>-94.9</v>
      </c>
    </row>
    <row r="33572" spans="1:2" x14ac:dyDescent="0.45">
      <c r="A33572" s="1">
        <v>45527.315057870372</v>
      </c>
      <c r="B33572">
        <v>-94.9</v>
      </c>
    </row>
    <row r="33573" spans="1:2" x14ac:dyDescent="0.45">
      <c r="A33573" s="1">
        <v>45527.315752314818</v>
      </c>
      <c r="B33573">
        <v>-94.9</v>
      </c>
    </row>
    <row r="33574" spans="1:2" x14ac:dyDescent="0.45">
      <c r="A33574" s="1">
        <v>45527.316446759258</v>
      </c>
      <c r="B33574">
        <v>-94.9</v>
      </c>
    </row>
    <row r="33575" spans="1:2" x14ac:dyDescent="0.45">
      <c r="A33575" s="1">
        <v>45527.317141203705</v>
      </c>
      <c r="B33575">
        <v>-94.9</v>
      </c>
    </row>
    <row r="33576" spans="1:2" x14ac:dyDescent="0.45">
      <c r="A33576" s="1">
        <v>45527.317835648151</v>
      </c>
      <c r="B33576">
        <v>-94.9</v>
      </c>
    </row>
    <row r="33577" spans="1:2" x14ac:dyDescent="0.45">
      <c r="A33577" s="1">
        <v>45527.318530092591</v>
      </c>
      <c r="B33577">
        <v>-94.9</v>
      </c>
    </row>
    <row r="33578" spans="1:2" x14ac:dyDescent="0.45">
      <c r="A33578" s="1">
        <v>45527.319224537037</v>
      </c>
      <c r="B33578">
        <v>-94.9</v>
      </c>
    </row>
    <row r="33579" spans="1:2" x14ac:dyDescent="0.45">
      <c r="A33579" s="1">
        <v>45527.319918981484</v>
      </c>
      <c r="B33579">
        <v>-94.9</v>
      </c>
    </row>
    <row r="33580" spans="1:2" x14ac:dyDescent="0.45">
      <c r="A33580" s="1">
        <v>45527.320613425924</v>
      </c>
      <c r="B33580">
        <v>-94.9</v>
      </c>
    </row>
    <row r="33581" spans="1:2" x14ac:dyDescent="0.45">
      <c r="A33581" s="1">
        <v>45527.32130787037</v>
      </c>
      <c r="B33581">
        <v>-94.9</v>
      </c>
    </row>
    <row r="33582" spans="1:2" x14ac:dyDescent="0.45">
      <c r="A33582" s="1">
        <v>45527.322002314817</v>
      </c>
      <c r="B33582">
        <v>-94.9</v>
      </c>
    </row>
    <row r="33583" spans="1:2" x14ac:dyDescent="0.45">
      <c r="A33583" s="1">
        <v>45527.322696759256</v>
      </c>
      <c r="B33583">
        <v>-94.9</v>
      </c>
    </row>
    <row r="33584" spans="1:2" x14ac:dyDescent="0.45">
      <c r="A33584" s="1">
        <v>45527.323391203703</v>
      </c>
      <c r="B33584">
        <v>-94.9</v>
      </c>
    </row>
    <row r="33585" spans="1:2" x14ac:dyDescent="0.45">
      <c r="A33585" s="1">
        <v>45527.32408564815</v>
      </c>
      <c r="B33585">
        <v>-94.9</v>
      </c>
    </row>
    <row r="33586" spans="1:2" x14ac:dyDescent="0.45">
      <c r="A33586" s="1">
        <v>45527.324780092589</v>
      </c>
      <c r="B33586">
        <v>-94.9</v>
      </c>
    </row>
    <row r="33587" spans="1:2" x14ac:dyDescent="0.45">
      <c r="A33587" s="1">
        <v>45527.325474537036</v>
      </c>
      <c r="B33587">
        <v>-94.9</v>
      </c>
    </row>
    <row r="33588" spans="1:2" x14ac:dyDescent="0.45">
      <c r="A33588" s="1">
        <v>45527.326168981483</v>
      </c>
      <c r="B33588">
        <v>-94.9</v>
      </c>
    </row>
    <row r="33589" spans="1:2" x14ac:dyDescent="0.45">
      <c r="A33589" s="1">
        <v>45527.326863425929</v>
      </c>
      <c r="B33589">
        <v>-94.9</v>
      </c>
    </row>
    <row r="33590" spans="1:2" x14ac:dyDescent="0.45">
      <c r="A33590" s="1">
        <v>45527.327557870369</v>
      </c>
      <c r="B33590">
        <v>-94.9</v>
      </c>
    </row>
    <row r="33591" spans="1:2" x14ac:dyDescent="0.45">
      <c r="A33591" s="1">
        <v>45527.328252314815</v>
      </c>
      <c r="B33591">
        <v>-94.9</v>
      </c>
    </row>
    <row r="33592" spans="1:2" x14ac:dyDescent="0.45">
      <c r="A33592" s="1">
        <v>45527.328946759262</v>
      </c>
      <c r="B33592">
        <v>-94.9</v>
      </c>
    </row>
    <row r="33593" spans="1:2" x14ac:dyDescent="0.45">
      <c r="A33593" s="1">
        <v>45527.329641203702</v>
      </c>
      <c r="B33593">
        <v>-94.9</v>
      </c>
    </row>
    <row r="33594" spans="1:2" x14ac:dyDescent="0.45">
      <c r="A33594" s="1">
        <v>45527.330335648148</v>
      </c>
      <c r="B33594">
        <v>-94.9</v>
      </c>
    </row>
    <row r="33595" spans="1:2" x14ac:dyDescent="0.45">
      <c r="A33595" s="1">
        <v>45527.331030092595</v>
      </c>
      <c r="B33595">
        <v>-94.9</v>
      </c>
    </row>
    <row r="33596" spans="1:2" x14ac:dyDescent="0.45">
      <c r="A33596" s="1">
        <v>45527.331724537034</v>
      </c>
      <c r="B33596">
        <v>-94.9</v>
      </c>
    </row>
    <row r="33597" spans="1:2" x14ac:dyDescent="0.45">
      <c r="A33597" s="1">
        <v>45527.332418981481</v>
      </c>
      <c r="B33597">
        <v>-94.9</v>
      </c>
    </row>
    <row r="33598" spans="1:2" x14ac:dyDescent="0.45">
      <c r="A33598" s="1">
        <v>45527.333113425928</v>
      </c>
      <c r="B33598">
        <v>-94.9</v>
      </c>
    </row>
    <row r="33599" spans="1:2" x14ac:dyDescent="0.45">
      <c r="A33599" s="1">
        <v>45527.333807870367</v>
      </c>
      <c r="B33599">
        <v>-94.9</v>
      </c>
    </row>
    <row r="33600" spans="1:2" x14ac:dyDescent="0.45">
      <c r="A33600" s="1">
        <v>45527.334502314814</v>
      </c>
      <c r="B33600">
        <v>-94.9</v>
      </c>
    </row>
    <row r="33601" spans="1:2" x14ac:dyDescent="0.45">
      <c r="A33601" s="1">
        <v>45527.335196759261</v>
      </c>
      <c r="B33601">
        <v>-94.9</v>
      </c>
    </row>
    <row r="33602" spans="1:2" x14ac:dyDescent="0.45">
      <c r="A33602" s="1">
        <v>45527.3358912037</v>
      </c>
      <c r="B33602">
        <v>-94.9</v>
      </c>
    </row>
    <row r="33603" spans="1:2" x14ac:dyDescent="0.45">
      <c r="A33603" s="1">
        <v>45527.336585648147</v>
      </c>
      <c r="B33603">
        <v>-94.9</v>
      </c>
    </row>
    <row r="33604" spans="1:2" x14ac:dyDescent="0.45">
      <c r="A33604" s="1">
        <v>45527.337280092594</v>
      </c>
      <c r="B33604">
        <v>-94.9</v>
      </c>
    </row>
    <row r="33605" spans="1:2" x14ac:dyDescent="0.45">
      <c r="A33605" s="1">
        <v>45527.33797453704</v>
      </c>
      <c r="B33605">
        <v>-94.9</v>
      </c>
    </row>
    <row r="33606" spans="1:2" x14ac:dyDescent="0.45">
      <c r="A33606" s="1">
        <v>45527.33866898148</v>
      </c>
      <c r="B33606">
        <v>-94.9</v>
      </c>
    </row>
    <row r="33607" spans="1:2" x14ac:dyDescent="0.45">
      <c r="A33607" s="1">
        <v>45527.339363425926</v>
      </c>
      <c r="B33607">
        <v>-94.9</v>
      </c>
    </row>
    <row r="33608" spans="1:2" x14ac:dyDescent="0.45">
      <c r="A33608" s="1">
        <v>45527.340057870373</v>
      </c>
      <c r="B33608">
        <v>-94.9</v>
      </c>
    </row>
    <row r="33609" spans="1:2" x14ac:dyDescent="0.45">
      <c r="A33609" s="1">
        <v>45527.340752314813</v>
      </c>
      <c r="B33609">
        <v>-94.9</v>
      </c>
    </row>
    <row r="33610" spans="1:2" x14ac:dyDescent="0.45">
      <c r="A33610" s="1">
        <v>45527.341446759259</v>
      </c>
      <c r="B33610">
        <v>-94.9</v>
      </c>
    </row>
    <row r="33611" spans="1:2" x14ac:dyDescent="0.45">
      <c r="A33611" s="1">
        <v>45527.342141203706</v>
      </c>
      <c r="B33611">
        <v>-94.9</v>
      </c>
    </row>
    <row r="33612" spans="1:2" x14ac:dyDescent="0.45">
      <c r="A33612" s="1">
        <v>45527.342835648145</v>
      </c>
      <c r="B33612">
        <v>-94.9</v>
      </c>
    </row>
    <row r="33613" spans="1:2" x14ac:dyDescent="0.45">
      <c r="A33613" s="1">
        <v>45527.343530092592</v>
      </c>
      <c r="B33613">
        <v>-94.9</v>
      </c>
    </row>
    <row r="33614" spans="1:2" x14ac:dyDescent="0.45">
      <c r="A33614" s="1">
        <v>45527.344224537039</v>
      </c>
      <c r="B33614">
        <v>-94.9</v>
      </c>
    </row>
    <row r="33615" spans="1:2" x14ac:dyDescent="0.45">
      <c r="A33615" s="1">
        <v>45527.344918981478</v>
      </c>
      <c r="B33615">
        <v>-94.9</v>
      </c>
    </row>
    <row r="33616" spans="1:2" x14ac:dyDescent="0.45">
      <c r="A33616" s="1">
        <v>45527.345613425925</v>
      </c>
      <c r="B33616">
        <v>-94.8</v>
      </c>
    </row>
    <row r="33617" spans="1:2" x14ac:dyDescent="0.45">
      <c r="A33617" s="1">
        <v>45527.346307870372</v>
      </c>
      <c r="B33617">
        <v>-94.9</v>
      </c>
    </row>
    <row r="33618" spans="1:2" x14ac:dyDescent="0.45">
      <c r="A33618" s="1">
        <v>45527.347002314818</v>
      </c>
      <c r="B33618">
        <v>-94.9</v>
      </c>
    </row>
    <row r="33619" spans="1:2" x14ac:dyDescent="0.45">
      <c r="A33619" s="1">
        <v>45527.347696759258</v>
      </c>
      <c r="B33619">
        <v>-94.9</v>
      </c>
    </row>
    <row r="33620" spans="1:2" x14ac:dyDescent="0.45">
      <c r="A33620" s="1">
        <v>45527.348391203705</v>
      </c>
      <c r="B33620">
        <v>-94.9</v>
      </c>
    </row>
    <row r="33621" spans="1:2" x14ac:dyDescent="0.45">
      <c r="A33621" s="1">
        <v>45527.349085648151</v>
      </c>
      <c r="B33621">
        <v>-94.9</v>
      </c>
    </row>
    <row r="33622" spans="1:2" x14ac:dyDescent="0.45">
      <c r="A33622" s="1">
        <v>45527.349780092591</v>
      </c>
      <c r="B33622">
        <v>-94.9</v>
      </c>
    </row>
    <row r="33623" spans="1:2" x14ac:dyDescent="0.45">
      <c r="A33623" s="1">
        <v>45527.350474537037</v>
      </c>
      <c r="B33623">
        <v>-94.9</v>
      </c>
    </row>
    <row r="33624" spans="1:2" x14ac:dyDescent="0.45">
      <c r="A33624" s="1">
        <v>45527.351168981484</v>
      </c>
      <c r="B33624">
        <v>-94.9</v>
      </c>
    </row>
    <row r="33625" spans="1:2" x14ac:dyDescent="0.45">
      <c r="A33625" s="1">
        <v>45527.351863425924</v>
      </c>
      <c r="B33625">
        <v>-94.9</v>
      </c>
    </row>
    <row r="33626" spans="1:2" x14ac:dyDescent="0.45">
      <c r="A33626" s="1">
        <v>45527.35255787037</v>
      </c>
      <c r="B33626">
        <v>-94.9</v>
      </c>
    </row>
    <row r="33627" spans="1:2" x14ac:dyDescent="0.45">
      <c r="A33627" s="1">
        <v>45527.353252314817</v>
      </c>
      <c r="B33627">
        <v>-94.9</v>
      </c>
    </row>
    <row r="33628" spans="1:2" x14ac:dyDescent="0.45">
      <c r="A33628" s="1">
        <v>45527.353946759256</v>
      </c>
      <c r="B33628">
        <v>-94.9</v>
      </c>
    </row>
    <row r="33629" spans="1:2" x14ac:dyDescent="0.45">
      <c r="A33629" s="1">
        <v>45527.354641203703</v>
      </c>
      <c r="B33629">
        <v>-94.9</v>
      </c>
    </row>
    <row r="33630" spans="1:2" x14ac:dyDescent="0.45">
      <c r="A33630" s="1">
        <v>45527.35533564815</v>
      </c>
      <c r="B33630">
        <v>-94.9</v>
      </c>
    </row>
    <row r="33631" spans="1:2" x14ac:dyDescent="0.45">
      <c r="A33631" s="1">
        <v>45527.356030092589</v>
      </c>
      <c r="B33631">
        <v>-94.9</v>
      </c>
    </row>
    <row r="33632" spans="1:2" x14ac:dyDescent="0.45">
      <c r="A33632" s="1">
        <v>45527.356724537036</v>
      </c>
      <c r="B33632">
        <v>-94.9</v>
      </c>
    </row>
    <row r="33633" spans="1:2" x14ac:dyDescent="0.45">
      <c r="A33633" s="1">
        <v>45527.357418981483</v>
      </c>
      <c r="B33633">
        <v>-94.9</v>
      </c>
    </row>
    <row r="33634" spans="1:2" x14ac:dyDescent="0.45">
      <c r="A33634" s="1">
        <v>45527.358113425929</v>
      </c>
      <c r="B33634">
        <v>-94.9</v>
      </c>
    </row>
    <row r="33635" spans="1:2" x14ac:dyDescent="0.45">
      <c r="A33635" s="1">
        <v>45527.358807870369</v>
      </c>
      <c r="B33635">
        <v>-94.9</v>
      </c>
    </row>
    <row r="33636" spans="1:2" x14ac:dyDescent="0.45">
      <c r="A33636" s="1">
        <v>45527.359502314815</v>
      </c>
      <c r="B33636">
        <v>-94.9</v>
      </c>
    </row>
    <row r="33637" spans="1:2" x14ac:dyDescent="0.45">
      <c r="A33637" s="1">
        <v>45527.360196759262</v>
      </c>
      <c r="B33637">
        <v>-94.9</v>
      </c>
    </row>
    <row r="33638" spans="1:2" x14ac:dyDescent="0.45">
      <c r="A33638" s="1">
        <v>45527.360891203702</v>
      </c>
      <c r="B33638">
        <v>-94.9</v>
      </c>
    </row>
    <row r="33639" spans="1:2" x14ac:dyDescent="0.45">
      <c r="A33639" s="1">
        <v>45527.361585648148</v>
      </c>
      <c r="B33639">
        <v>-94.9</v>
      </c>
    </row>
    <row r="33640" spans="1:2" x14ac:dyDescent="0.45">
      <c r="A33640" s="1">
        <v>45527.362280092595</v>
      </c>
      <c r="B33640">
        <v>-94.8</v>
      </c>
    </row>
    <row r="33641" spans="1:2" x14ac:dyDescent="0.45">
      <c r="A33641" s="1">
        <v>45527.362974537034</v>
      </c>
      <c r="B33641">
        <v>-94.9</v>
      </c>
    </row>
    <row r="33642" spans="1:2" x14ac:dyDescent="0.45">
      <c r="A33642" s="1">
        <v>45527.363668981481</v>
      </c>
      <c r="B33642">
        <v>-94.9</v>
      </c>
    </row>
    <row r="33643" spans="1:2" x14ac:dyDescent="0.45">
      <c r="A33643" s="1">
        <v>45527.364363425928</v>
      </c>
      <c r="B33643">
        <v>-94.8</v>
      </c>
    </row>
    <row r="33644" spans="1:2" x14ac:dyDescent="0.45">
      <c r="A33644" s="1">
        <v>45527.365057870367</v>
      </c>
      <c r="B33644">
        <v>-94.9</v>
      </c>
    </row>
    <row r="33645" spans="1:2" x14ac:dyDescent="0.45">
      <c r="A33645" s="1">
        <v>45527.365752314814</v>
      </c>
      <c r="B33645">
        <v>-94.9</v>
      </c>
    </row>
    <row r="33646" spans="1:2" x14ac:dyDescent="0.45">
      <c r="A33646" s="1">
        <v>45527.366446759261</v>
      </c>
      <c r="B33646">
        <v>-94.8</v>
      </c>
    </row>
    <row r="33647" spans="1:2" x14ac:dyDescent="0.45">
      <c r="A33647" s="1">
        <v>45527.3671412037</v>
      </c>
      <c r="B33647">
        <v>-94.9</v>
      </c>
    </row>
    <row r="33648" spans="1:2" x14ac:dyDescent="0.45">
      <c r="A33648" s="1">
        <v>45527.367835648147</v>
      </c>
      <c r="B33648">
        <v>-94.9</v>
      </c>
    </row>
    <row r="33649" spans="1:2" x14ac:dyDescent="0.45">
      <c r="A33649" s="1">
        <v>45527.368530092594</v>
      </c>
      <c r="B33649">
        <v>-94.9</v>
      </c>
    </row>
    <row r="33650" spans="1:2" x14ac:dyDescent="0.45">
      <c r="A33650" s="1">
        <v>45527.36922453704</v>
      </c>
      <c r="B33650">
        <v>-94.9</v>
      </c>
    </row>
    <row r="33651" spans="1:2" x14ac:dyDescent="0.45">
      <c r="A33651" s="1">
        <v>45527.36991898148</v>
      </c>
      <c r="B33651">
        <v>-94.8</v>
      </c>
    </row>
    <row r="33652" spans="1:2" x14ac:dyDescent="0.45">
      <c r="A33652" s="1">
        <v>45527.370613425926</v>
      </c>
      <c r="B33652">
        <v>-94.8</v>
      </c>
    </row>
    <row r="33653" spans="1:2" x14ac:dyDescent="0.45">
      <c r="A33653" s="1">
        <v>45527.371307870373</v>
      </c>
      <c r="B33653">
        <v>-94.9</v>
      </c>
    </row>
    <row r="33654" spans="1:2" x14ac:dyDescent="0.45">
      <c r="A33654" s="1">
        <v>45527.372002314813</v>
      </c>
      <c r="B33654">
        <v>-94.9</v>
      </c>
    </row>
    <row r="33655" spans="1:2" x14ac:dyDescent="0.45">
      <c r="A33655" s="1">
        <v>45527.372696759259</v>
      </c>
      <c r="B33655">
        <v>-94.8</v>
      </c>
    </row>
    <row r="33656" spans="1:2" x14ac:dyDescent="0.45">
      <c r="A33656" s="1">
        <v>45527.373391203706</v>
      </c>
      <c r="B33656">
        <v>-94.8</v>
      </c>
    </row>
    <row r="33657" spans="1:2" x14ac:dyDescent="0.45">
      <c r="A33657" s="1">
        <v>45527.374085648145</v>
      </c>
      <c r="B33657">
        <v>-94.8</v>
      </c>
    </row>
    <row r="33658" spans="1:2" x14ac:dyDescent="0.45">
      <c r="A33658" s="1">
        <v>45527.374780092592</v>
      </c>
      <c r="B33658">
        <v>-94.8</v>
      </c>
    </row>
    <row r="33659" spans="1:2" x14ac:dyDescent="0.45">
      <c r="A33659" s="1">
        <v>45527.375474537039</v>
      </c>
      <c r="B33659">
        <v>-94.8</v>
      </c>
    </row>
    <row r="33660" spans="1:2" x14ac:dyDescent="0.45">
      <c r="A33660" s="1">
        <v>45527.376168981478</v>
      </c>
      <c r="B33660">
        <v>-94.8</v>
      </c>
    </row>
    <row r="33661" spans="1:2" x14ac:dyDescent="0.45">
      <c r="A33661" s="1">
        <v>45527.376863425925</v>
      </c>
      <c r="B33661">
        <v>-94.8</v>
      </c>
    </row>
    <row r="33662" spans="1:2" x14ac:dyDescent="0.45">
      <c r="A33662" s="1">
        <v>45527.377557870372</v>
      </c>
      <c r="B33662">
        <v>-94.8</v>
      </c>
    </row>
    <row r="33663" spans="1:2" x14ac:dyDescent="0.45">
      <c r="A33663" s="1">
        <v>45527.378252314818</v>
      </c>
      <c r="B33663">
        <v>-94.8</v>
      </c>
    </row>
    <row r="33664" spans="1:2" x14ac:dyDescent="0.45">
      <c r="A33664" s="1">
        <v>45527.378946759258</v>
      </c>
      <c r="B33664">
        <v>-94.8</v>
      </c>
    </row>
    <row r="33665" spans="1:2" x14ac:dyDescent="0.45">
      <c r="A33665" s="1">
        <v>45527.379641203705</v>
      </c>
      <c r="B33665">
        <v>-94.8</v>
      </c>
    </row>
    <row r="33666" spans="1:2" x14ac:dyDescent="0.45">
      <c r="A33666" s="1">
        <v>45527.380335648151</v>
      </c>
      <c r="B33666">
        <v>-94.8</v>
      </c>
    </row>
    <row r="33667" spans="1:2" x14ac:dyDescent="0.45">
      <c r="A33667" s="1">
        <v>45527.381030092591</v>
      </c>
      <c r="B33667">
        <v>-94.7</v>
      </c>
    </row>
    <row r="33668" spans="1:2" x14ac:dyDescent="0.45">
      <c r="A33668" s="1">
        <v>45527.381724537037</v>
      </c>
      <c r="B33668">
        <v>-94.8</v>
      </c>
    </row>
    <row r="33669" spans="1:2" x14ac:dyDescent="0.45">
      <c r="A33669" s="1">
        <v>45527.382418981484</v>
      </c>
      <c r="B33669">
        <v>-94.8</v>
      </c>
    </row>
    <row r="33670" spans="1:2" x14ac:dyDescent="0.45">
      <c r="A33670" s="1">
        <v>45527.383113425924</v>
      </c>
      <c r="B33670">
        <v>-94.7</v>
      </c>
    </row>
    <row r="33671" spans="1:2" x14ac:dyDescent="0.45">
      <c r="A33671" s="1">
        <v>45527.38380787037</v>
      </c>
      <c r="B33671">
        <v>-94.8</v>
      </c>
    </row>
    <row r="33672" spans="1:2" x14ac:dyDescent="0.45">
      <c r="A33672" s="1">
        <v>45527.384502314817</v>
      </c>
      <c r="B33672">
        <v>-94.7</v>
      </c>
    </row>
    <row r="33673" spans="1:2" x14ac:dyDescent="0.45">
      <c r="A33673" s="1">
        <v>45527.385196759256</v>
      </c>
      <c r="B33673">
        <v>-94.7</v>
      </c>
    </row>
    <row r="33674" spans="1:2" x14ac:dyDescent="0.45">
      <c r="A33674" s="1">
        <v>45527.385891203703</v>
      </c>
      <c r="B33674">
        <v>-94.7</v>
      </c>
    </row>
    <row r="33675" spans="1:2" x14ac:dyDescent="0.45">
      <c r="A33675" s="1">
        <v>45527.38658564815</v>
      </c>
      <c r="B33675">
        <v>-94.7</v>
      </c>
    </row>
    <row r="33676" spans="1:2" x14ac:dyDescent="0.45">
      <c r="A33676" s="1">
        <v>45527.387280092589</v>
      </c>
      <c r="B33676">
        <v>-94.7</v>
      </c>
    </row>
    <row r="33677" spans="1:2" x14ac:dyDescent="0.45">
      <c r="A33677" s="1">
        <v>45527.387974537036</v>
      </c>
      <c r="B33677">
        <v>-94.7</v>
      </c>
    </row>
    <row r="33678" spans="1:2" x14ac:dyDescent="0.45">
      <c r="A33678" s="1">
        <v>45527.388668981483</v>
      </c>
      <c r="B33678">
        <v>-94.7</v>
      </c>
    </row>
    <row r="33679" spans="1:2" x14ac:dyDescent="0.45">
      <c r="A33679" s="1">
        <v>45527.389363425929</v>
      </c>
      <c r="B33679">
        <v>-94.7</v>
      </c>
    </row>
    <row r="33680" spans="1:2" x14ac:dyDescent="0.45">
      <c r="A33680" s="1">
        <v>45527.390057870369</v>
      </c>
      <c r="B33680">
        <v>-94.7</v>
      </c>
    </row>
    <row r="33681" spans="1:2" x14ac:dyDescent="0.45">
      <c r="A33681" s="1">
        <v>45527.390752314815</v>
      </c>
      <c r="B33681">
        <v>-94.7</v>
      </c>
    </row>
    <row r="33682" spans="1:2" x14ac:dyDescent="0.45">
      <c r="A33682" s="1">
        <v>45527.391446759262</v>
      </c>
      <c r="B33682">
        <v>-94.7</v>
      </c>
    </row>
    <row r="33683" spans="1:2" x14ac:dyDescent="0.45">
      <c r="A33683" s="1">
        <v>45527.392141203702</v>
      </c>
      <c r="B33683">
        <v>-94.7</v>
      </c>
    </row>
    <row r="33684" spans="1:2" x14ac:dyDescent="0.45">
      <c r="A33684" s="1">
        <v>45527.392835648148</v>
      </c>
      <c r="B33684">
        <v>-94.7</v>
      </c>
    </row>
    <row r="33685" spans="1:2" x14ac:dyDescent="0.45">
      <c r="A33685" s="1">
        <v>45527.393530092595</v>
      </c>
      <c r="B33685">
        <v>-94.7</v>
      </c>
    </row>
    <row r="33686" spans="1:2" x14ac:dyDescent="0.45">
      <c r="A33686" s="1">
        <v>45527.394224537034</v>
      </c>
      <c r="B33686">
        <v>-94.7</v>
      </c>
    </row>
    <row r="33687" spans="1:2" x14ac:dyDescent="0.45">
      <c r="A33687" s="1">
        <v>45527.394918981481</v>
      </c>
      <c r="B33687">
        <v>-94.7</v>
      </c>
    </row>
    <row r="33688" spans="1:2" x14ac:dyDescent="0.45">
      <c r="A33688" s="1">
        <v>45527.395613425928</v>
      </c>
      <c r="B33688">
        <v>-94.7</v>
      </c>
    </row>
    <row r="33689" spans="1:2" x14ac:dyDescent="0.45">
      <c r="A33689" s="1">
        <v>45527.396307870367</v>
      </c>
      <c r="B33689">
        <v>-94.7</v>
      </c>
    </row>
    <row r="33690" spans="1:2" x14ac:dyDescent="0.45">
      <c r="A33690" s="1">
        <v>45527.397002314814</v>
      </c>
      <c r="B33690">
        <v>-94.7</v>
      </c>
    </row>
    <row r="33691" spans="1:2" x14ac:dyDescent="0.45">
      <c r="A33691" s="1">
        <v>45527.397696759261</v>
      </c>
      <c r="B33691">
        <v>-94.7</v>
      </c>
    </row>
    <row r="33692" spans="1:2" x14ac:dyDescent="0.45">
      <c r="A33692" s="1">
        <v>45527.3983912037</v>
      </c>
      <c r="B33692">
        <v>-94.7</v>
      </c>
    </row>
    <row r="33693" spans="1:2" x14ac:dyDescent="0.45">
      <c r="A33693" s="1">
        <v>45527.399085648147</v>
      </c>
      <c r="B33693">
        <v>-94.6</v>
      </c>
    </row>
    <row r="33694" spans="1:2" x14ac:dyDescent="0.45">
      <c r="A33694" s="1">
        <v>45527.399791666663</v>
      </c>
      <c r="B33694">
        <v>-94.7</v>
      </c>
    </row>
    <row r="33695" spans="1:2" x14ac:dyDescent="0.45">
      <c r="A33695" s="1">
        <v>45527.40047453704</v>
      </c>
      <c r="B33695">
        <v>-94.7</v>
      </c>
    </row>
    <row r="33696" spans="1:2" x14ac:dyDescent="0.45">
      <c r="A33696" s="1">
        <v>45527.40116898148</v>
      </c>
      <c r="B33696">
        <v>-94.7</v>
      </c>
    </row>
    <row r="33697" spans="1:2" x14ac:dyDescent="0.45">
      <c r="A33697" s="1">
        <v>45527.401863425926</v>
      </c>
      <c r="B33697">
        <v>-94.7</v>
      </c>
    </row>
    <row r="33698" spans="1:2" x14ac:dyDescent="0.45">
      <c r="A33698" s="1">
        <v>45527.402557870373</v>
      </c>
      <c r="B33698">
        <v>-94.7</v>
      </c>
    </row>
    <row r="33699" spans="1:2" x14ac:dyDescent="0.45">
      <c r="A33699" s="1">
        <v>45527.403252314813</v>
      </c>
      <c r="B33699">
        <v>-94.7</v>
      </c>
    </row>
    <row r="33700" spans="1:2" x14ac:dyDescent="0.45">
      <c r="A33700" s="1">
        <v>45527.403946759259</v>
      </c>
      <c r="B33700">
        <v>-94.7</v>
      </c>
    </row>
    <row r="33701" spans="1:2" x14ac:dyDescent="0.45">
      <c r="A33701" s="1">
        <v>45527.404641203706</v>
      </c>
      <c r="B33701">
        <v>-94.6</v>
      </c>
    </row>
    <row r="33702" spans="1:2" x14ac:dyDescent="0.45">
      <c r="A33702" s="1">
        <v>45527.405335648145</v>
      </c>
      <c r="B33702">
        <v>-94.7</v>
      </c>
    </row>
    <row r="33703" spans="1:2" x14ac:dyDescent="0.45">
      <c r="A33703" s="1">
        <v>45527.406030092592</v>
      </c>
      <c r="B33703">
        <v>-94.7</v>
      </c>
    </row>
    <row r="33704" spans="1:2" x14ac:dyDescent="0.45">
      <c r="A33704" s="1">
        <v>45527.406724537039</v>
      </c>
      <c r="B33704">
        <v>-94.7</v>
      </c>
    </row>
    <row r="33705" spans="1:2" x14ac:dyDescent="0.45">
      <c r="A33705" s="1">
        <v>45527.407430555555</v>
      </c>
      <c r="B33705">
        <v>-94.7</v>
      </c>
    </row>
    <row r="33706" spans="1:2" x14ac:dyDescent="0.45">
      <c r="A33706" s="1">
        <v>45527.408125000002</v>
      </c>
      <c r="B33706">
        <v>-94.6</v>
      </c>
    </row>
    <row r="33707" spans="1:2" x14ac:dyDescent="0.45">
      <c r="A33707" s="1">
        <v>45527.408807870372</v>
      </c>
      <c r="B33707">
        <v>-94.7</v>
      </c>
    </row>
    <row r="33708" spans="1:2" x14ac:dyDescent="0.45">
      <c r="A33708" s="1">
        <v>45527.409502314818</v>
      </c>
      <c r="B33708">
        <v>-94.6</v>
      </c>
    </row>
    <row r="33709" spans="1:2" x14ac:dyDescent="0.45">
      <c r="A33709" s="1">
        <v>45527.410196759258</v>
      </c>
      <c r="B33709">
        <v>-94.7</v>
      </c>
    </row>
    <row r="33710" spans="1:2" x14ac:dyDescent="0.45">
      <c r="A33710" s="1">
        <v>45527.410891203705</v>
      </c>
      <c r="B33710">
        <v>-94.7</v>
      </c>
    </row>
    <row r="33711" spans="1:2" x14ac:dyDescent="0.45">
      <c r="A33711" s="1">
        <v>45527.411585648151</v>
      </c>
      <c r="B33711">
        <v>-94.7</v>
      </c>
    </row>
    <row r="33712" spans="1:2" x14ac:dyDescent="0.45">
      <c r="A33712" s="1">
        <v>45527.412280092591</v>
      </c>
      <c r="B33712">
        <v>-94.7</v>
      </c>
    </row>
    <row r="33713" spans="1:2" x14ac:dyDescent="0.45">
      <c r="A33713" s="1">
        <v>45527.412986111114</v>
      </c>
      <c r="B33713">
        <v>-94.6</v>
      </c>
    </row>
    <row r="33714" spans="1:2" x14ac:dyDescent="0.45">
      <c r="A33714" s="1">
        <v>45527.413668981484</v>
      </c>
      <c r="B33714">
        <v>-94.6</v>
      </c>
    </row>
    <row r="33715" spans="1:2" x14ac:dyDescent="0.45">
      <c r="A33715" s="1">
        <v>45527.414375</v>
      </c>
      <c r="B33715">
        <v>-94.6</v>
      </c>
    </row>
    <row r="33716" spans="1:2" x14ac:dyDescent="0.45">
      <c r="A33716" s="1">
        <v>45527.415069444447</v>
      </c>
      <c r="B33716">
        <v>-94.6</v>
      </c>
    </row>
    <row r="33717" spans="1:2" x14ac:dyDescent="0.45">
      <c r="A33717" s="1">
        <v>45527.415763888886</v>
      </c>
      <c r="B33717">
        <v>-94.6</v>
      </c>
    </row>
    <row r="33718" spans="1:2" x14ac:dyDescent="0.45">
      <c r="A33718" s="1">
        <v>45527.416446759256</v>
      </c>
      <c r="B33718">
        <v>-94.6</v>
      </c>
    </row>
    <row r="33719" spans="1:2" x14ac:dyDescent="0.45">
      <c r="A33719" s="1">
        <v>45527.417141203703</v>
      </c>
      <c r="B33719">
        <v>-94.6</v>
      </c>
    </row>
    <row r="33720" spans="1:2" x14ac:dyDescent="0.45">
      <c r="A33720" s="1">
        <v>45527.417847222219</v>
      </c>
      <c r="B33720">
        <v>-94.6</v>
      </c>
    </row>
    <row r="33721" spans="1:2" x14ac:dyDescent="0.45">
      <c r="A33721" s="1">
        <v>45527.418530092589</v>
      </c>
      <c r="B33721">
        <v>-94.6</v>
      </c>
    </row>
    <row r="33722" spans="1:2" x14ac:dyDescent="0.45">
      <c r="A33722" s="1">
        <v>45527.419224537036</v>
      </c>
      <c r="B33722">
        <v>-94.6</v>
      </c>
    </row>
    <row r="33723" spans="1:2" x14ac:dyDescent="0.45">
      <c r="A33723" s="1">
        <v>45527.419918981483</v>
      </c>
      <c r="B33723">
        <v>-94.6</v>
      </c>
    </row>
    <row r="33724" spans="1:2" x14ac:dyDescent="0.45">
      <c r="A33724" s="1">
        <v>45527.420613425929</v>
      </c>
      <c r="B33724">
        <v>-94.6</v>
      </c>
    </row>
    <row r="33725" spans="1:2" x14ac:dyDescent="0.45">
      <c r="A33725" s="1">
        <v>45527.421307870369</v>
      </c>
      <c r="B33725">
        <v>-94.6</v>
      </c>
    </row>
    <row r="33726" spans="1:2" x14ac:dyDescent="0.45">
      <c r="A33726" s="1">
        <v>45527.422002314815</v>
      </c>
      <c r="B33726">
        <v>-94.6</v>
      </c>
    </row>
    <row r="33727" spans="1:2" x14ac:dyDescent="0.45">
      <c r="A33727" s="1">
        <v>45527.422708333332</v>
      </c>
      <c r="B33727">
        <v>-94.6</v>
      </c>
    </row>
    <row r="33728" spans="1:2" x14ac:dyDescent="0.45">
      <c r="A33728" s="1">
        <v>45527.423402777778</v>
      </c>
      <c r="B33728">
        <v>-94.6</v>
      </c>
    </row>
    <row r="33729" spans="1:2" x14ac:dyDescent="0.45">
      <c r="A33729" s="1">
        <v>45527.424097222225</v>
      </c>
      <c r="B33729">
        <v>-94.6</v>
      </c>
    </row>
    <row r="33730" spans="1:2" x14ac:dyDescent="0.45">
      <c r="A33730" s="1">
        <v>45527.424780092595</v>
      </c>
      <c r="B33730">
        <v>-94.6</v>
      </c>
    </row>
    <row r="33731" spans="1:2" x14ac:dyDescent="0.45">
      <c r="A33731" s="1">
        <v>45527.425486111111</v>
      </c>
      <c r="B33731">
        <v>-94.6</v>
      </c>
    </row>
    <row r="33732" spans="1:2" x14ac:dyDescent="0.45">
      <c r="A33732" s="1">
        <v>45527.426168981481</v>
      </c>
      <c r="B33732">
        <v>-94.6</v>
      </c>
    </row>
    <row r="33733" spans="1:2" x14ac:dyDescent="0.45">
      <c r="A33733" s="1">
        <v>45527.426863425928</v>
      </c>
      <c r="B33733">
        <v>-94.6</v>
      </c>
    </row>
    <row r="33734" spans="1:2" x14ac:dyDescent="0.45">
      <c r="A33734" s="1">
        <v>45527.427557870367</v>
      </c>
      <c r="B33734">
        <v>-94.6</v>
      </c>
    </row>
    <row r="33735" spans="1:2" x14ac:dyDescent="0.45">
      <c r="A33735" s="1">
        <v>45527.428252314814</v>
      </c>
      <c r="B33735">
        <v>-94.6</v>
      </c>
    </row>
    <row r="33736" spans="1:2" x14ac:dyDescent="0.45">
      <c r="A33736" s="1">
        <v>45527.42895833333</v>
      </c>
      <c r="B33736">
        <v>-94.6</v>
      </c>
    </row>
    <row r="33737" spans="1:2" x14ac:dyDescent="0.45">
      <c r="A33737" s="1">
        <v>45527.4296412037</v>
      </c>
      <c r="B33737">
        <v>-94.6</v>
      </c>
    </row>
    <row r="33738" spans="1:2" x14ac:dyDescent="0.45">
      <c r="A33738" s="1">
        <v>45527.430347222224</v>
      </c>
      <c r="B33738">
        <v>-94.6</v>
      </c>
    </row>
    <row r="33739" spans="1:2" x14ac:dyDescent="0.45">
      <c r="A33739" s="1">
        <v>45527.431041666663</v>
      </c>
      <c r="B33739">
        <v>-94.6</v>
      </c>
    </row>
    <row r="33740" spans="1:2" x14ac:dyDescent="0.45">
      <c r="A33740" s="1">
        <v>45527.43173611111</v>
      </c>
      <c r="B33740">
        <v>-94.6</v>
      </c>
    </row>
    <row r="33741" spans="1:2" x14ac:dyDescent="0.45">
      <c r="A33741" s="1">
        <v>45527.43241898148</v>
      </c>
      <c r="B33741">
        <v>-94.6</v>
      </c>
    </row>
    <row r="33742" spans="1:2" x14ac:dyDescent="0.45">
      <c r="A33742" s="1">
        <v>45527.433125000003</v>
      </c>
      <c r="B33742">
        <v>-94.6</v>
      </c>
    </row>
    <row r="33743" spans="1:2" x14ac:dyDescent="0.45">
      <c r="A33743" s="1">
        <v>45527.433807870373</v>
      </c>
      <c r="B33743">
        <v>-94.6</v>
      </c>
    </row>
    <row r="33744" spans="1:2" x14ac:dyDescent="0.45">
      <c r="A33744" s="1">
        <v>45527.434513888889</v>
      </c>
      <c r="B33744">
        <v>-94.6</v>
      </c>
    </row>
    <row r="33745" spans="1:2" x14ac:dyDescent="0.45">
      <c r="A33745" s="1">
        <v>45527.435196759259</v>
      </c>
      <c r="B33745">
        <v>-94.6</v>
      </c>
    </row>
    <row r="33746" spans="1:2" x14ac:dyDescent="0.45">
      <c r="A33746" s="1">
        <v>45527.435902777775</v>
      </c>
      <c r="B33746">
        <v>-94.6</v>
      </c>
    </row>
    <row r="33747" spans="1:2" x14ac:dyDescent="0.45">
      <c r="A33747" s="1">
        <v>45527.436597222222</v>
      </c>
      <c r="B33747">
        <v>-94.6</v>
      </c>
    </row>
    <row r="33748" spans="1:2" x14ac:dyDescent="0.45">
      <c r="A33748" s="1">
        <v>45527.437291666669</v>
      </c>
      <c r="B33748">
        <v>-94.6</v>
      </c>
    </row>
    <row r="33749" spans="1:2" x14ac:dyDescent="0.45">
      <c r="A33749" s="1">
        <v>45527.437986111108</v>
      </c>
      <c r="B33749">
        <v>-94.6</v>
      </c>
    </row>
    <row r="33750" spans="1:2" x14ac:dyDescent="0.45">
      <c r="A33750" s="1">
        <v>45527.438680555555</v>
      </c>
      <c r="B33750">
        <v>-94.6</v>
      </c>
    </row>
    <row r="33751" spans="1:2" x14ac:dyDescent="0.45">
      <c r="A33751" s="1">
        <v>45527.439375000002</v>
      </c>
      <c r="B33751">
        <v>-94.6</v>
      </c>
    </row>
    <row r="33752" spans="1:2" x14ac:dyDescent="0.45">
      <c r="A33752" s="1">
        <v>45527.440069444441</v>
      </c>
      <c r="B33752">
        <v>-94.6</v>
      </c>
    </row>
    <row r="33753" spans="1:2" x14ac:dyDescent="0.45">
      <c r="A33753" s="1">
        <v>45527.440763888888</v>
      </c>
      <c r="B33753">
        <v>-94.6</v>
      </c>
    </row>
    <row r="33754" spans="1:2" x14ac:dyDescent="0.45">
      <c r="A33754" s="1">
        <v>45527.441458333335</v>
      </c>
      <c r="B33754">
        <v>-94.6</v>
      </c>
    </row>
    <row r="33755" spans="1:2" x14ac:dyDescent="0.45">
      <c r="A33755" s="1">
        <v>45527.442152777781</v>
      </c>
      <c r="B33755">
        <v>-94.6</v>
      </c>
    </row>
    <row r="33756" spans="1:2" x14ac:dyDescent="0.45">
      <c r="A33756" s="1">
        <v>45527.442847222221</v>
      </c>
      <c r="B33756">
        <v>-94.6</v>
      </c>
    </row>
    <row r="33757" spans="1:2" x14ac:dyDescent="0.45">
      <c r="A33757" s="1">
        <v>45527.443541666667</v>
      </c>
      <c r="B33757">
        <v>-94.6</v>
      </c>
    </row>
    <row r="33758" spans="1:2" x14ac:dyDescent="0.45">
      <c r="A33758" s="1">
        <v>45527.444236111114</v>
      </c>
      <c r="B33758">
        <v>-94.6</v>
      </c>
    </row>
    <row r="33759" spans="1:2" x14ac:dyDescent="0.45">
      <c r="A33759" s="1">
        <v>45527.444930555554</v>
      </c>
      <c r="B33759">
        <v>-94.6</v>
      </c>
    </row>
    <row r="33760" spans="1:2" x14ac:dyDescent="0.45">
      <c r="A33760" s="1">
        <v>45527.445625</v>
      </c>
      <c r="B33760">
        <v>-94.6</v>
      </c>
    </row>
    <row r="33761" spans="1:2" x14ac:dyDescent="0.45">
      <c r="A33761" s="1">
        <v>45527.446319444447</v>
      </c>
      <c r="B33761">
        <v>-94.6</v>
      </c>
    </row>
    <row r="33762" spans="1:2" x14ac:dyDescent="0.45">
      <c r="A33762" s="1">
        <v>45527.447013888886</v>
      </c>
      <c r="B33762">
        <v>-94.6</v>
      </c>
    </row>
    <row r="33763" spans="1:2" x14ac:dyDescent="0.45">
      <c r="A33763" s="1">
        <v>45527.447708333333</v>
      </c>
      <c r="B33763">
        <v>-94.6</v>
      </c>
    </row>
    <row r="33764" spans="1:2" x14ac:dyDescent="0.45">
      <c r="A33764" s="1">
        <v>45527.44840277778</v>
      </c>
      <c r="B33764">
        <v>-94.6</v>
      </c>
    </row>
    <row r="33765" spans="1:2" x14ac:dyDescent="0.45">
      <c r="A33765" s="1">
        <v>45527.449097222219</v>
      </c>
      <c r="B33765">
        <v>-94.6</v>
      </c>
    </row>
    <row r="33766" spans="1:2" x14ac:dyDescent="0.45">
      <c r="A33766" s="1">
        <v>45527.449780092589</v>
      </c>
      <c r="B33766">
        <v>-94.6</v>
      </c>
    </row>
    <row r="33767" spans="1:2" x14ac:dyDescent="0.45">
      <c r="A33767" s="1">
        <v>45527.450486111113</v>
      </c>
      <c r="B33767">
        <v>-94.6</v>
      </c>
    </row>
    <row r="33768" spans="1:2" x14ac:dyDescent="0.45">
      <c r="A33768" s="1">
        <v>45527.451168981483</v>
      </c>
      <c r="B33768">
        <v>-94.6</v>
      </c>
    </row>
    <row r="33769" spans="1:2" x14ac:dyDescent="0.45">
      <c r="A33769" s="1">
        <v>45527.451874999999</v>
      </c>
      <c r="B33769">
        <v>-94.6</v>
      </c>
    </row>
    <row r="33770" spans="1:2" x14ac:dyDescent="0.45">
      <c r="A33770" s="1">
        <v>45527.452569444446</v>
      </c>
      <c r="B33770">
        <v>-94.6</v>
      </c>
    </row>
    <row r="33771" spans="1:2" x14ac:dyDescent="0.45">
      <c r="A33771" s="1">
        <v>45527.453263888892</v>
      </c>
      <c r="B33771">
        <v>-94.6</v>
      </c>
    </row>
    <row r="33772" spans="1:2" x14ac:dyDescent="0.45">
      <c r="A33772" s="1">
        <v>45527.453958333332</v>
      </c>
      <c r="B33772">
        <v>-94.5</v>
      </c>
    </row>
    <row r="33773" spans="1:2" x14ac:dyDescent="0.45">
      <c r="A33773" s="1">
        <v>45527.454652777778</v>
      </c>
      <c r="B33773">
        <v>-94.6</v>
      </c>
    </row>
    <row r="33774" spans="1:2" x14ac:dyDescent="0.45">
      <c r="A33774" s="1">
        <v>45527.455347222225</v>
      </c>
      <c r="B33774">
        <v>-94.5</v>
      </c>
    </row>
    <row r="33775" spans="1:2" x14ac:dyDescent="0.45">
      <c r="A33775" s="1">
        <v>45527.456041666665</v>
      </c>
      <c r="B33775">
        <v>-94.6</v>
      </c>
    </row>
    <row r="33776" spans="1:2" x14ac:dyDescent="0.45">
      <c r="A33776" s="1">
        <v>45527.456736111111</v>
      </c>
      <c r="B33776">
        <v>-94.6</v>
      </c>
    </row>
    <row r="33777" spans="1:2" x14ac:dyDescent="0.45">
      <c r="A33777" s="1">
        <v>45527.457430555558</v>
      </c>
      <c r="B33777">
        <v>-94.6</v>
      </c>
    </row>
    <row r="33778" spans="1:2" x14ac:dyDescent="0.45">
      <c r="A33778" s="1">
        <v>45527.458124999997</v>
      </c>
      <c r="B33778">
        <v>-94.6</v>
      </c>
    </row>
    <row r="33779" spans="1:2" x14ac:dyDescent="0.45">
      <c r="A33779" s="1">
        <v>45527.458819444444</v>
      </c>
      <c r="B33779">
        <v>-94.6</v>
      </c>
    </row>
    <row r="33780" spans="1:2" x14ac:dyDescent="0.45">
      <c r="A33780" s="1">
        <v>45527.459513888891</v>
      </c>
      <c r="B33780">
        <v>-94.6</v>
      </c>
    </row>
    <row r="33781" spans="1:2" x14ac:dyDescent="0.45">
      <c r="A33781" s="1">
        <v>45527.46020833333</v>
      </c>
      <c r="B33781">
        <v>-94.6</v>
      </c>
    </row>
    <row r="33782" spans="1:2" x14ac:dyDescent="0.45">
      <c r="A33782" s="1">
        <v>45527.460902777777</v>
      </c>
      <c r="B33782">
        <v>-94.6</v>
      </c>
    </row>
    <row r="33783" spans="1:2" x14ac:dyDescent="0.45">
      <c r="A33783" s="1">
        <v>45527.461597222224</v>
      </c>
      <c r="B33783">
        <v>-94.6</v>
      </c>
    </row>
    <row r="33784" spans="1:2" x14ac:dyDescent="0.45">
      <c r="A33784" s="1">
        <v>45527.462291666663</v>
      </c>
      <c r="B33784">
        <v>-94.6</v>
      </c>
    </row>
    <row r="33785" spans="1:2" x14ac:dyDescent="0.45">
      <c r="A33785" s="1">
        <v>45527.46298611111</v>
      </c>
      <c r="B33785">
        <v>-94.6</v>
      </c>
    </row>
    <row r="33786" spans="1:2" x14ac:dyDescent="0.45">
      <c r="A33786" s="1">
        <v>45527.463680555556</v>
      </c>
      <c r="B33786">
        <v>-94.6</v>
      </c>
    </row>
    <row r="33787" spans="1:2" x14ac:dyDescent="0.45">
      <c r="A33787" s="1">
        <v>45527.464375000003</v>
      </c>
      <c r="B33787">
        <v>-94.6</v>
      </c>
    </row>
    <row r="33788" spans="1:2" x14ac:dyDescent="0.45">
      <c r="A33788" s="1">
        <v>45527.465069444443</v>
      </c>
      <c r="B33788">
        <v>-94.6</v>
      </c>
    </row>
    <row r="33789" spans="1:2" x14ac:dyDescent="0.45">
      <c r="A33789" s="1">
        <v>45527.465763888889</v>
      </c>
      <c r="B33789">
        <v>-94.6</v>
      </c>
    </row>
    <row r="33790" spans="1:2" x14ac:dyDescent="0.45">
      <c r="A33790" s="1">
        <v>45527.466458333336</v>
      </c>
      <c r="B33790">
        <v>-94.6</v>
      </c>
    </row>
    <row r="33791" spans="1:2" x14ac:dyDescent="0.45">
      <c r="A33791" s="1">
        <v>45527.467152777775</v>
      </c>
      <c r="B33791">
        <v>-94.6</v>
      </c>
    </row>
    <row r="33792" spans="1:2" x14ac:dyDescent="0.45">
      <c r="A33792" s="1">
        <v>45527.467847222222</v>
      </c>
      <c r="B33792">
        <v>-94.6</v>
      </c>
    </row>
    <row r="33793" spans="1:2" x14ac:dyDescent="0.45">
      <c r="A33793" s="1">
        <v>45527.468541666669</v>
      </c>
      <c r="B33793">
        <v>-94.6</v>
      </c>
    </row>
    <row r="33794" spans="1:2" x14ac:dyDescent="0.45">
      <c r="A33794" s="1">
        <v>45527.469236111108</v>
      </c>
      <c r="B33794">
        <v>-94.6</v>
      </c>
    </row>
    <row r="33795" spans="1:2" x14ac:dyDescent="0.45">
      <c r="A33795" s="1">
        <v>45527.469930555555</v>
      </c>
      <c r="B33795">
        <v>-94.6</v>
      </c>
    </row>
    <row r="33796" spans="1:2" x14ac:dyDescent="0.45">
      <c r="A33796" s="1">
        <v>45527.470625000002</v>
      </c>
      <c r="B33796">
        <v>-94.6</v>
      </c>
    </row>
    <row r="33797" spans="1:2" x14ac:dyDescent="0.45">
      <c r="A33797" s="1">
        <v>45527.471319444441</v>
      </c>
      <c r="B33797">
        <v>-94.6</v>
      </c>
    </row>
    <row r="33798" spans="1:2" x14ac:dyDescent="0.45">
      <c r="A33798" s="1">
        <v>45527.472013888888</v>
      </c>
      <c r="B33798">
        <v>-94.6</v>
      </c>
    </row>
    <row r="33799" spans="1:2" x14ac:dyDescent="0.45">
      <c r="A33799" s="1">
        <v>45527.472708333335</v>
      </c>
      <c r="B33799">
        <v>-94.6</v>
      </c>
    </row>
    <row r="33800" spans="1:2" x14ac:dyDescent="0.45">
      <c r="A33800" s="1">
        <v>45527.473402777781</v>
      </c>
      <c r="B33800">
        <v>-94.6</v>
      </c>
    </row>
    <row r="33801" spans="1:2" x14ac:dyDescent="0.45">
      <c r="A33801" s="1">
        <v>45527.474097222221</v>
      </c>
      <c r="B33801">
        <v>-94.6</v>
      </c>
    </row>
    <row r="33802" spans="1:2" x14ac:dyDescent="0.45">
      <c r="A33802" s="1">
        <v>45527.474791666667</v>
      </c>
      <c r="B33802">
        <v>-94.6</v>
      </c>
    </row>
    <row r="33803" spans="1:2" x14ac:dyDescent="0.45">
      <c r="A33803" s="1">
        <v>45527.475486111114</v>
      </c>
      <c r="B33803">
        <v>-94.6</v>
      </c>
    </row>
    <row r="33804" spans="1:2" x14ac:dyDescent="0.45">
      <c r="A33804" s="1">
        <v>45527.476180555554</v>
      </c>
      <c r="B33804">
        <v>-94.6</v>
      </c>
    </row>
    <row r="33805" spans="1:2" x14ac:dyDescent="0.45">
      <c r="A33805" s="1">
        <v>45527.476875</v>
      </c>
      <c r="B33805">
        <v>-94.6</v>
      </c>
    </row>
    <row r="33806" spans="1:2" x14ac:dyDescent="0.45">
      <c r="A33806" s="1">
        <v>45527.477569444447</v>
      </c>
      <c r="B33806">
        <v>-94.6</v>
      </c>
    </row>
    <row r="33807" spans="1:2" x14ac:dyDescent="0.45">
      <c r="A33807" s="1">
        <v>45527.478263888886</v>
      </c>
      <c r="B33807">
        <v>-94.6</v>
      </c>
    </row>
    <row r="33808" spans="1:2" x14ac:dyDescent="0.45">
      <c r="A33808" s="1">
        <v>45527.478958333333</v>
      </c>
      <c r="B33808">
        <v>-94.5</v>
      </c>
    </row>
    <row r="33809" spans="1:2" x14ac:dyDescent="0.45">
      <c r="A33809" s="1">
        <v>45527.47965277778</v>
      </c>
      <c r="B33809">
        <v>-94.6</v>
      </c>
    </row>
    <row r="33810" spans="1:2" x14ac:dyDescent="0.45">
      <c r="A33810" s="1">
        <v>45527.480347222219</v>
      </c>
      <c r="B33810">
        <v>-94.6</v>
      </c>
    </row>
    <row r="33811" spans="1:2" x14ac:dyDescent="0.45">
      <c r="A33811" s="1">
        <v>45527.481041666666</v>
      </c>
      <c r="B33811">
        <v>-94.6</v>
      </c>
    </row>
    <row r="33812" spans="1:2" x14ac:dyDescent="0.45">
      <c r="A33812" s="1">
        <v>45527.481736111113</v>
      </c>
      <c r="B33812">
        <v>-94.5</v>
      </c>
    </row>
    <row r="33813" spans="1:2" x14ac:dyDescent="0.45">
      <c r="A33813" s="1">
        <v>45527.482430555552</v>
      </c>
      <c r="B33813">
        <v>-94.5</v>
      </c>
    </row>
    <row r="33814" spans="1:2" x14ac:dyDescent="0.45">
      <c r="A33814" s="1">
        <v>45527.483124999999</v>
      </c>
      <c r="B33814">
        <v>-94.6</v>
      </c>
    </row>
    <row r="33815" spans="1:2" x14ac:dyDescent="0.45">
      <c r="A33815" s="1">
        <v>45527.483819444446</v>
      </c>
      <c r="B33815">
        <v>-94.6</v>
      </c>
    </row>
    <row r="33816" spans="1:2" x14ac:dyDescent="0.45">
      <c r="A33816" s="1">
        <v>45527.484513888892</v>
      </c>
      <c r="B33816">
        <v>-94.6</v>
      </c>
    </row>
    <row r="33817" spans="1:2" x14ac:dyDescent="0.45">
      <c r="A33817" s="1">
        <v>45527.485208333332</v>
      </c>
      <c r="B33817">
        <v>-94.5</v>
      </c>
    </row>
    <row r="33818" spans="1:2" x14ac:dyDescent="0.45">
      <c r="A33818" s="1">
        <v>45527.485902777778</v>
      </c>
      <c r="B33818">
        <v>-94.6</v>
      </c>
    </row>
    <row r="33819" spans="1:2" x14ac:dyDescent="0.45">
      <c r="A33819" s="1">
        <v>45527.486597222225</v>
      </c>
      <c r="B33819">
        <v>-94.6</v>
      </c>
    </row>
    <row r="33820" spans="1:2" x14ac:dyDescent="0.45">
      <c r="A33820" s="1">
        <v>45527.487291666665</v>
      </c>
      <c r="B33820">
        <v>-94.5</v>
      </c>
    </row>
    <row r="33821" spans="1:2" x14ac:dyDescent="0.45">
      <c r="A33821" s="1">
        <v>45527.487986111111</v>
      </c>
      <c r="B33821">
        <v>-94.6</v>
      </c>
    </row>
    <row r="33822" spans="1:2" x14ac:dyDescent="0.45">
      <c r="A33822" s="1">
        <v>45527.488680555558</v>
      </c>
      <c r="B33822">
        <v>-94.6</v>
      </c>
    </row>
    <row r="33823" spans="1:2" x14ac:dyDescent="0.45">
      <c r="A33823" s="1">
        <v>45527.489374999997</v>
      </c>
      <c r="B33823">
        <v>-94.6</v>
      </c>
    </row>
    <row r="33824" spans="1:2" x14ac:dyDescent="0.45">
      <c r="A33824" s="1">
        <v>45527.490069444444</v>
      </c>
      <c r="B33824">
        <v>-94.6</v>
      </c>
    </row>
    <row r="33825" spans="1:2" x14ac:dyDescent="0.45">
      <c r="A33825" s="1">
        <v>45527.490763888891</v>
      </c>
      <c r="B33825">
        <v>-94.5</v>
      </c>
    </row>
    <row r="33826" spans="1:2" x14ac:dyDescent="0.45">
      <c r="A33826" s="1">
        <v>45527.49145833333</v>
      </c>
      <c r="B33826">
        <v>-94.6</v>
      </c>
    </row>
    <row r="33827" spans="1:2" x14ac:dyDescent="0.45">
      <c r="A33827" s="1">
        <v>45527.492152777777</v>
      </c>
      <c r="B33827">
        <v>-94.5</v>
      </c>
    </row>
    <row r="33828" spans="1:2" x14ac:dyDescent="0.45">
      <c r="A33828" s="1">
        <v>45527.492847222224</v>
      </c>
      <c r="B33828">
        <v>-94.6</v>
      </c>
    </row>
    <row r="33829" spans="1:2" x14ac:dyDescent="0.45">
      <c r="A33829" s="1">
        <v>45527.493541666663</v>
      </c>
      <c r="B33829">
        <v>-94.5</v>
      </c>
    </row>
    <row r="33830" spans="1:2" x14ac:dyDescent="0.45">
      <c r="A33830" s="1">
        <v>45527.49423611111</v>
      </c>
      <c r="B33830">
        <v>-94.5</v>
      </c>
    </row>
    <row r="33831" spans="1:2" x14ac:dyDescent="0.45">
      <c r="A33831" s="1">
        <v>45527.494930555556</v>
      </c>
      <c r="B33831">
        <v>-94.5</v>
      </c>
    </row>
    <row r="33832" spans="1:2" x14ac:dyDescent="0.45">
      <c r="A33832" s="1">
        <v>45527.495625000003</v>
      </c>
      <c r="B33832">
        <v>-94.6</v>
      </c>
    </row>
    <row r="33833" spans="1:2" x14ac:dyDescent="0.45">
      <c r="A33833" s="1">
        <v>45527.496319444443</v>
      </c>
      <c r="B33833">
        <v>-94.6</v>
      </c>
    </row>
    <row r="33834" spans="1:2" x14ac:dyDescent="0.45">
      <c r="A33834" s="1">
        <v>45527.497013888889</v>
      </c>
      <c r="B33834">
        <v>-94.6</v>
      </c>
    </row>
    <row r="33835" spans="1:2" x14ac:dyDescent="0.45">
      <c r="A33835" s="1">
        <v>45527.497708333336</v>
      </c>
      <c r="B33835">
        <v>-94.6</v>
      </c>
    </row>
    <row r="33836" spans="1:2" x14ac:dyDescent="0.45">
      <c r="A33836" s="1">
        <v>45527.498402777775</v>
      </c>
      <c r="B33836">
        <v>-94.5</v>
      </c>
    </row>
    <row r="33837" spans="1:2" x14ac:dyDescent="0.45">
      <c r="A33837" s="1">
        <v>45527.499097222222</v>
      </c>
      <c r="B33837">
        <v>-94.5</v>
      </c>
    </row>
    <row r="33838" spans="1:2" x14ac:dyDescent="0.45">
      <c r="A33838" s="1">
        <v>45527.499791666669</v>
      </c>
      <c r="B33838">
        <v>-94.5</v>
      </c>
    </row>
    <row r="33839" spans="1:2" x14ac:dyDescent="0.45">
      <c r="A33839" s="1">
        <v>45527.500474537039</v>
      </c>
      <c r="B33839">
        <v>-94.5</v>
      </c>
    </row>
    <row r="33840" spans="1:2" x14ac:dyDescent="0.45">
      <c r="A33840" s="1">
        <v>45527.501168981478</v>
      </c>
      <c r="B33840">
        <v>-94.6</v>
      </c>
    </row>
    <row r="33841" spans="1:2" x14ac:dyDescent="0.45">
      <c r="A33841" s="1">
        <v>45527.501863425925</v>
      </c>
      <c r="B33841">
        <v>-94.5</v>
      </c>
    </row>
    <row r="33842" spans="1:2" x14ac:dyDescent="0.45">
      <c r="A33842" s="1">
        <v>45527.502557870372</v>
      </c>
      <c r="B33842">
        <v>-94.5</v>
      </c>
    </row>
    <row r="33843" spans="1:2" x14ac:dyDescent="0.45">
      <c r="A33843" s="1">
        <v>45527.503252314818</v>
      </c>
      <c r="B33843">
        <v>-94.6</v>
      </c>
    </row>
    <row r="33844" spans="1:2" x14ac:dyDescent="0.45">
      <c r="A33844" s="1">
        <v>45527.503946759258</v>
      </c>
      <c r="B33844">
        <v>-94.5</v>
      </c>
    </row>
    <row r="33845" spans="1:2" x14ac:dyDescent="0.45">
      <c r="A33845" s="1">
        <v>45527.504641203705</v>
      </c>
      <c r="B33845">
        <v>-94.5</v>
      </c>
    </row>
    <row r="33846" spans="1:2" x14ac:dyDescent="0.45">
      <c r="A33846" s="1">
        <v>45527.505335648151</v>
      </c>
      <c r="B33846">
        <v>-94.5</v>
      </c>
    </row>
    <row r="33847" spans="1:2" x14ac:dyDescent="0.45">
      <c r="A33847" s="1">
        <v>45527.506030092591</v>
      </c>
      <c r="B33847">
        <v>-94.5</v>
      </c>
    </row>
    <row r="33848" spans="1:2" x14ac:dyDescent="0.45">
      <c r="A33848" s="1">
        <v>45527.506724537037</v>
      </c>
      <c r="B33848">
        <v>-94.6</v>
      </c>
    </row>
    <row r="33849" spans="1:2" x14ac:dyDescent="0.45">
      <c r="A33849" s="1">
        <v>45527.507418981484</v>
      </c>
      <c r="B33849">
        <v>-94.5</v>
      </c>
    </row>
    <row r="33850" spans="1:2" x14ac:dyDescent="0.45">
      <c r="A33850" s="1">
        <v>45527.508113425924</v>
      </c>
      <c r="B33850">
        <v>-94.5</v>
      </c>
    </row>
    <row r="33851" spans="1:2" x14ac:dyDescent="0.45">
      <c r="A33851" s="1">
        <v>45527.50880787037</v>
      </c>
      <c r="B33851">
        <v>-94.5</v>
      </c>
    </row>
    <row r="33852" spans="1:2" x14ac:dyDescent="0.45">
      <c r="A33852" s="1">
        <v>45527.509502314817</v>
      </c>
      <c r="B33852">
        <v>-94.5</v>
      </c>
    </row>
    <row r="33853" spans="1:2" x14ac:dyDescent="0.45">
      <c r="A33853" s="1">
        <v>45527.510196759256</v>
      </c>
      <c r="B33853">
        <v>-94.5</v>
      </c>
    </row>
    <row r="33854" spans="1:2" x14ac:dyDescent="0.45">
      <c r="A33854" s="1">
        <v>45527.510891203703</v>
      </c>
      <c r="B33854">
        <v>-94.5</v>
      </c>
    </row>
    <row r="33855" spans="1:2" x14ac:dyDescent="0.45">
      <c r="A33855" s="1">
        <v>45527.51158564815</v>
      </c>
      <c r="B33855">
        <v>-94.5</v>
      </c>
    </row>
    <row r="33856" spans="1:2" x14ac:dyDescent="0.45">
      <c r="A33856" s="1">
        <v>45527.512280092589</v>
      </c>
      <c r="B33856">
        <v>-94.5</v>
      </c>
    </row>
    <row r="33857" spans="1:2" x14ac:dyDescent="0.45">
      <c r="A33857" s="1">
        <v>45527.512974537036</v>
      </c>
      <c r="B33857">
        <v>-94.5</v>
      </c>
    </row>
    <row r="33858" spans="1:2" x14ac:dyDescent="0.45">
      <c r="A33858" s="1">
        <v>45527.513668981483</v>
      </c>
      <c r="B33858">
        <v>-94.5</v>
      </c>
    </row>
    <row r="33859" spans="1:2" x14ac:dyDescent="0.45">
      <c r="A33859" s="1">
        <v>45527.514363425929</v>
      </c>
      <c r="B33859">
        <v>-94.5</v>
      </c>
    </row>
    <row r="33860" spans="1:2" x14ac:dyDescent="0.45">
      <c r="A33860" s="1">
        <v>45527.515057870369</v>
      </c>
      <c r="B33860">
        <v>-94.5</v>
      </c>
    </row>
    <row r="33861" spans="1:2" x14ac:dyDescent="0.45">
      <c r="A33861" s="1">
        <v>45527.515752314815</v>
      </c>
      <c r="B33861">
        <v>-94.6</v>
      </c>
    </row>
    <row r="33862" spans="1:2" x14ac:dyDescent="0.45">
      <c r="A33862" s="1">
        <v>45527.516446759262</v>
      </c>
      <c r="B33862">
        <v>-94.5</v>
      </c>
    </row>
    <row r="33863" spans="1:2" x14ac:dyDescent="0.45">
      <c r="A33863" s="1">
        <v>45527.517141203702</v>
      </c>
      <c r="B33863">
        <v>-94.5</v>
      </c>
    </row>
    <row r="33864" spans="1:2" x14ac:dyDescent="0.45">
      <c r="A33864" s="1">
        <v>45527.517835648148</v>
      </c>
      <c r="B33864">
        <v>-94.5</v>
      </c>
    </row>
    <row r="33865" spans="1:2" x14ac:dyDescent="0.45">
      <c r="A33865" s="1">
        <v>45527.518530092595</v>
      </c>
      <c r="B33865">
        <v>-94.5</v>
      </c>
    </row>
    <row r="33866" spans="1:2" x14ac:dyDescent="0.45">
      <c r="A33866" s="1">
        <v>45527.519224537034</v>
      </c>
      <c r="B33866">
        <v>-94.5</v>
      </c>
    </row>
    <row r="33867" spans="1:2" x14ac:dyDescent="0.45">
      <c r="A33867" s="1">
        <v>45527.519918981481</v>
      </c>
      <c r="B33867">
        <v>-94.5</v>
      </c>
    </row>
    <row r="33868" spans="1:2" x14ac:dyDescent="0.45">
      <c r="A33868" s="1">
        <v>45527.520613425928</v>
      </c>
      <c r="B33868">
        <v>-94.5</v>
      </c>
    </row>
    <row r="33869" spans="1:2" x14ac:dyDescent="0.45">
      <c r="A33869" s="1">
        <v>45527.521307870367</v>
      </c>
      <c r="B33869">
        <v>-94.5</v>
      </c>
    </row>
    <row r="33870" spans="1:2" x14ac:dyDescent="0.45">
      <c r="A33870" s="1">
        <v>45527.522002314814</v>
      </c>
      <c r="B33870">
        <v>-94.5</v>
      </c>
    </row>
    <row r="33871" spans="1:2" x14ac:dyDescent="0.45">
      <c r="A33871" s="1">
        <v>45527.522696759261</v>
      </c>
      <c r="B33871">
        <v>-94.5</v>
      </c>
    </row>
    <row r="33872" spans="1:2" x14ac:dyDescent="0.45">
      <c r="A33872" s="1">
        <v>45527.5233912037</v>
      </c>
      <c r="B33872">
        <v>-94.5</v>
      </c>
    </row>
    <row r="33873" spans="1:2" x14ac:dyDescent="0.45">
      <c r="A33873" s="1">
        <v>45527.524085648147</v>
      </c>
      <c r="B33873">
        <v>-94.5</v>
      </c>
    </row>
    <row r="33874" spans="1:2" x14ac:dyDescent="0.45">
      <c r="A33874" s="1">
        <v>45527.524780092594</v>
      </c>
      <c r="B33874">
        <v>-94.6</v>
      </c>
    </row>
    <row r="33875" spans="1:2" x14ac:dyDescent="0.45">
      <c r="A33875" s="1">
        <v>45527.52547453704</v>
      </c>
      <c r="B33875">
        <v>-94.5</v>
      </c>
    </row>
    <row r="33876" spans="1:2" x14ac:dyDescent="0.45">
      <c r="A33876" s="1">
        <v>45527.52616898148</v>
      </c>
      <c r="B33876">
        <v>-94.5</v>
      </c>
    </row>
    <row r="33877" spans="1:2" x14ac:dyDescent="0.45">
      <c r="A33877" s="1">
        <v>45527.526863425926</v>
      </c>
      <c r="B33877">
        <v>-94.5</v>
      </c>
    </row>
    <row r="33878" spans="1:2" x14ac:dyDescent="0.45">
      <c r="A33878" s="1">
        <v>45527.527557870373</v>
      </c>
      <c r="B33878">
        <v>-94.5</v>
      </c>
    </row>
    <row r="33879" spans="1:2" x14ac:dyDescent="0.45">
      <c r="A33879" s="1">
        <v>45527.528252314813</v>
      </c>
      <c r="B33879">
        <v>-94.5</v>
      </c>
    </row>
    <row r="33880" spans="1:2" x14ac:dyDescent="0.45">
      <c r="A33880" s="1">
        <v>45527.528946759259</v>
      </c>
      <c r="B33880">
        <v>-94.6</v>
      </c>
    </row>
    <row r="33881" spans="1:2" x14ac:dyDescent="0.45">
      <c r="A33881" s="1">
        <v>45527.529641203706</v>
      </c>
      <c r="B33881">
        <v>-94.5</v>
      </c>
    </row>
    <row r="33882" spans="1:2" x14ac:dyDescent="0.45">
      <c r="A33882" s="1">
        <v>45527.530335648145</v>
      </c>
      <c r="B33882">
        <v>-94.5</v>
      </c>
    </row>
    <row r="33883" spans="1:2" x14ac:dyDescent="0.45">
      <c r="A33883" s="1">
        <v>45527.531030092592</v>
      </c>
      <c r="B33883">
        <v>-94.6</v>
      </c>
    </row>
    <row r="33884" spans="1:2" x14ac:dyDescent="0.45">
      <c r="A33884" s="1">
        <v>45527.531724537039</v>
      </c>
      <c r="B33884">
        <v>-94.6</v>
      </c>
    </row>
    <row r="33885" spans="1:2" x14ac:dyDescent="0.45">
      <c r="A33885" s="1">
        <v>45527.532418981478</v>
      </c>
      <c r="B33885">
        <v>-94.5</v>
      </c>
    </row>
    <row r="33886" spans="1:2" x14ac:dyDescent="0.45">
      <c r="A33886" s="1">
        <v>45527.533113425925</v>
      </c>
      <c r="B33886">
        <v>-94.5</v>
      </c>
    </row>
    <row r="33887" spans="1:2" x14ac:dyDescent="0.45">
      <c r="A33887" s="1">
        <v>45527.533807870372</v>
      </c>
      <c r="B33887">
        <v>-94.5</v>
      </c>
    </row>
    <row r="33888" spans="1:2" x14ac:dyDescent="0.45">
      <c r="A33888" s="1">
        <v>45527.534502314818</v>
      </c>
      <c r="B33888">
        <v>-94.5</v>
      </c>
    </row>
    <row r="33889" spans="1:2" x14ac:dyDescent="0.45">
      <c r="A33889" s="1">
        <v>45527.535196759258</v>
      </c>
      <c r="B33889">
        <v>-94.5</v>
      </c>
    </row>
    <row r="33890" spans="1:2" x14ac:dyDescent="0.45">
      <c r="A33890" s="1">
        <v>45527.535891203705</v>
      </c>
      <c r="B33890">
        <v>-94.5</v>
      </c>
    </row>
    <row r="33891" spans="1:2" x14ac:dyDescent="0.45">
      <c r="A33891" s="1">
        <v>45527.536585648151</v>
      </c>
      <c r="B33891">
        <v>-94.5</v>
      </c>
    </row>
    <row r="33892" spans="1:2" x14ac:dyDescent="0.45">
      <c r="A33892" s="1">
        <v>45527.537280092591</v>
      </c>
      <c r="B33892">
        <v>-94.5</v>
      </c>
    </row>
    <row r="33893" spans="1:2" x14ac:dyDescent="0.45">
      <c r="A33893" s="1">
        <v>45527.537974537037</v>
      </c>
      <c r="B33893">
        <v>-94.5</v>
      </c>
    </row>
    <row r="33894" spans="1:2" x14ac:dyDescent="0.45">
      <c r="A33894" s="1">
        <v>45527.538668981484</v>
      </c>
      <c r="B33894">
        <v>-94.6</v>
      </c>
    </row>
    <row r="33895" spans="1:2" x14ac:dyDescent="0.45">
      <c r="A33895" s="1">
        <v>45527.539363425924</v>
      </c>
      <c r="B33895">
        <v>-94.5</v>
      </c>
    </row>
    <row r="33896" spans="1:2" x14ac:dyDescent="0.45">
      <c r="A33896" s="1">
        <v>45527.54005787037</v>
      </c>
      <c r="B33896">
        <v>-94.5</v>
      </c>
    </row>
    <row r="33897" spans="1:2" x14ac:dyDescent="0.45">
      <c r="A33897" s="1">
        <v>45527.540752314817</v>
      </c>
      <c r="B33897">
        <v>-94.5</v>
      </c>
    </row>
    <row r="33898" spans="1:2" x14ac:dyDescent="0.45">
      <c r="A33898" s="1">
        <v>45527.541446759256</v>
      </c>
      <c r="B33898">
        <v>-94.6</v>
      </c>
    </row>
    <row r="33899" spans="1:2" x14ac:dyDescent="0.45">
      <c r="A33899" s="1">
        <v>45527.542141203703</v>
      </c>
      <c r="B33899">
        <v>-94.5</v>
      </c>
    </row>
    <row r="33900" spans="1:2" x14ac:dyDescent="0.45">
      <c r="A33900" s="1">
        <v>45527.54283564815</v>
      </c>
      <c r="B33900">
        <v>-94.5</v>
      </c>
    </row>
    <row r="33901" spans="1:2" x14ac:dyDescent="0.45">
      <c r="A33901" s="1">
        <v>45527.543530092589</v>
      </c>
      <c r="B33901">
        <v>-94.5</v>
      </c>
    </row>
    <row r="33902" spans="1:2" x14ac:dyDescent="0.45">
      <c r="A33902" s="1">
        <v>45527.544224537036</v>
      </c>
      <c r="B33902">
        <v>-94.5</v>
      </c>
    </row>
    <row r="33903" spans="1:2" x14ac:dyDescent="0.45">
      <c r="A33903" s="1">
        <v>45527.544918981483</v>
      </c>
      <c r="B33903">
        <v>-94.6</v>
      </c>
    </row>
    <row r="33904" spans="1:2" x14ac:dyDescent="0.45">
      <c r="A33904" s="1">
        <v>45527.545613425929</v>
      </c>
      <c r="B33904">
        <v>-94.5</v>
      </c>
    </row>
    <row r="33905" spans="1:2" x14ac:dyDescent="0.45">
      <c r="A33905" s="1">
        <v>45527.546307870369</v>
      </c>
      <c r="B33905">
        <v>-94.5</v>
      </c>
    </row>
    <row r="33906" spans="1:2" x14ac:dyDescent="0.45">
      <c r="A33906" s="1">
        <v>45527.547002314815</v>
      </c>
      <c r="B33906">
        <v>-94.6</v>
      </c>
    </row>
    <row r="33907" spans="1:2" x14ac:dyDescent="0.45">
      <c r="A33907" s="1">
        <v>45527.547696759262</v>
      </c>
      <c r="B33907">
        <v>-94.6</v>
      </c>
    </row>
    <row r="33908" spans="1:2" x14ac:dyDescent="0.45">
      <c r="A33908" s="1">
        <v>45527.548391203702</v>
      </c>
      <c r="B33908">
        <v>-94.6</v>
      </c>
    </row>
    <row r="33909" spans="1:2" x14ac:dyDescent="0.45">
      <c r="A33909" s="1">
        <v>45527.549085648148</v>
      </c>
      <c r="B33909">
        <v>-94.6</v>
      </c>
    </row>
    <row r="33910" spans="1:2" x14ac:dyDescent="0.45">
      <c r="A33910" s="1">
        <v>45527.549780092595</v>
      </c>
      <c r="B33910">
        <v>-94.6</v>
      </c>
    </row>
    <row r="33911" spans="1:2" x14ac:dyDescent="0.45">
      <c r="A33911" s="1">
        <v>45527.550474537034</v>
      </c>
      <c r="B33911">
        <v>-94.6</v>
      </c>
    </row>
    <row r="33912" spans="1:2" x14ac:dyDescent="0.45">
      <c r="A33912" s="1">
        <v>45527.551168981481</v>
      </c>
      <c r="B33912">
        <v>-94.5</v>
      </c>
    </row>
    <row r="33913" spans="1:2" x14ac:dyDescent="0.45">
      <c r="A33913" s="1">
        <v>45527.551863425928</v>
      </c>
      <c r="B33913">
        <v>-94.6</v>
      </c>
    </row>
    <row r="33914" spans="1:2" x14ac:dyDescent="0.45">
      <c r="A33914" s="1">
        <v>45527.552557870367</v>
      </c>
      <c r="B33914">
        <v>-94.6</v>
      </c>
    </row>
    <row r="33915" spans="1:2" x14ac:dyDescent="0.45">
      <c r="A33915" s="1">
        <v>45527.553252314814</v>
      </c>
      <c r="B33915">
        <v>-94.6</v>
      </c>
    </row>
    <row r="33916" spans="1:2" x14ac:dyDescent="0.45">
      <c r="A33916" s="1">
        <v>45527.553946759261</v>
      </c>
      <c r="B33916">
        <v>-94.6</v>
      </c>
    </row>
    <row r="33917" spans="1:2" x14ac:dyDescent="0.45">
      <c r="A33917" s="1">
        <v>45527.5546412037</v>
      </c>
      <c r="B33917">
        <v>-94.6</v>
      </c>
    </row>
    <row r="33918" spans="1:2" x14ac:dyDescent="0.45">
      <c r="A33918" s="1">
        <v>45527.555335648147</v>
      </c>
      <c r="B33918">
        <v>-94.6</v>
      </c>
    </row>
    <row r="33919" spans="1:2" x14ac:dyDescent="0.45">
      <c r="A33919" s="1">
        <v>45527.556030092594</v>
      </c>
      <c r="B33919">
        <v>-94.5</v>
      </c>
    </row>
    <row r="33920" spans="1:2" x14ac:dyDescent="0.45">
      <c r="A33920" s="1">
        <v>45527.55672453704</v>
      </c>
      <c r="B33920">
        <v>-94.5</v>
      </c>
    </row>
    <row r="33921" spans="1:2" x14ac:dyDescent="0.45">
      <c r="A33921" s="1">
        <v>45527.55741898148</v>
      </c>
      <c r="B33921">
        <v>-94.5</v>
      </c>
    </row>
    <row r="33922" spans="1:2" x14ac:dyDescent="0.45">
      <c r="A33922" s="1">
        <v>45527.558113425926</v>
      </c>
      <c r="B33922">
        <v>-94.5</v>
      </c>
    </row>
    <row r="33923" spans="1:2" x14ac:dyDescent="0.45">
      <c r="A33923" s="1">
        <v>45527.558807870373</v>
      </c>
      <c r="B33923">
        <v>-94.5</v>
      </c>
    </row>
    <row r="33924" spans="1:2" x14ac:dyDescent="0.45">
      <c r="A33924" s="1">
        <v>45527.559502314813</v>
      </c>
      <c r="B33924">
        <v>-94.6</v>
      </c>
    </row>
    <row r="33925" spans="1:2" x14ac:dyDescent="0.45">
      <c r="A33925" s="1">
        <v>45527.560196759259</v>
      </c>
      <c r="B33925">
        <v>-94.6</v>
      </c>
    </row>
    <row r="33926" spans="1:2" x14ac:dyDescent="0.45">
      <c r="A33926" s="1">
        <v>45527.560891203706</v>
      </c>
      <c r="B33926">
        <v>-94.6</v>
      </c>
    </row>
    <row r="33927" spans="1:2" x14ac:dyDescent="0.45">
      <c r="A33927" s="1">
        <v>45527.561585648145</v>
      </c>
      <c r="B33927">
        <v>-94.6</v>
      </c>
    </row>
    <row r="33928" spans="1:2" x14ac:dyDescent="0.45">
      <c r="A33928" s="1">
        <v>45527.562280092592</v>
      </c>
      <c r="B33928">
        <v>-94.6</v>
      </c>
    </row>
    <row r="33929" spans="1:2" x14ac:dyDescent="0.45">
      <c r="A33929" s="1">
        <v>45527.562974537039</v>
      </c>
      <c r="B33929">
        <v>-94.5</v>
      </c>
    </row>
    <row r="33930" spans="1:2" x14ac:dyDescent="0.45">
      <c r="A33930" s="1">
        <v>45527.563668981478</v>
      </c>
      <c r="B33930">
        <v>-94.6</v>
      </c>
    </row>
    <row r="33931" spans="1:2" x14ac:dyDescent="0.45">
      <c r="A33931" s="1">
        <v>45527.564363425925</v>
      </c>
      <c r="B33931">
        <v>-94.6</v>
      </c>
    </row>
    <row r="33932" spans="1:2" x14ac:dyDescent="0.45">
      <c r="A33932" s="1">
        <v>45527.565057870372</v>
      </c>
      <c r="B33932">
        <v>-94.6</v>
      </c>
    </row>
    <row r="33933" spans="1:2" x14ac:dyDescent="0.45">
      <c r="A33933" s="1">
        <v>45527.565752314818</v>
      </c>
      <c r="B33933">
        <v>-94.6</v>
      </c>
    </row>
    <row r="33934" spans="1:2" x14ac:dyDescent="0.45">
      <c r="A33934" s="1">
        <v>45527.566446759258</v>
      </c>
      <c r="B33934">
        <v>-94.6</v>
      </c>
    </row>
    <row r="33935" spans="1:2" x14ac:dyDescent="0.45">
      <c r="A33935" s="1">
        <v>45527.567141203705</v>
      </c>
      <c r="B33935">
        <v>-94.6</v>
      </c>
    </row>
    <row r="33936" spans="1:2" x14ac:dyDescent="0.45">
      <c r="A33936" s="1">
        <v>45527.567835648151</v>
      </c>
      <c r="B33936">
        <v>-94.6</v>
      </c>
    </row>
    <row r="33937" spans="1:2" x14ac:dyDescent="0.45">
      <c r="A33937" s="1">
        <v>45527.568530092591</v>
      </c>
      <c r="B33937">
        <v>-94.6</v>
      </c>
    </row>
    <row r="33938" spans="1:2" x14ac:dyDescent="0.45">
      <c r="A33938" s="1">
        <v>45527.569224537037</v>
      </c>
      <c r="B33938">
        <v>-94.6</v>
      </c>
    </row>
    <row r="33939" spans="1:2" x14ac:dyDescent="0.45">
      <c r="A33939" s="1">
        <v>45527.569918981484</v>
      </c>
      <c r="B33939">
        <v>-94.6</v>
      </c>
    </row>
    <row r="33940" spans="1:2" x14ac:dyDescent="0.45">
      <c r="A33940" s="1">
        <v>45527.570613425924</v>
      </c>
      <c r="B33940">
        <v>-94.6</v>
      </c>
    </row>
    <row r="33941" spans="1:2" x14ac:dyDescent="0.45">
      <c r="A33941" s="1">
        <v>45527.57130787037</v>
      </c>
      <c r="B33941">
        <v>-94.6</v>
      </c>
    </row>
    <row r="33942" spans="1:2" x14ac:dyDescent="0.45">
      <c r="A33942" s="1">
        <v>45527.572002314817</v>
      </c>
      <c r="B33942">
        <v>-94.6</v>
      </c>
    </row>
    <row r="33943" spans="1:2" x14ac:dyDescent="0.45">
      <c r="A33943" s="1">
        <v>45527.572696759256</v>
      </c>
      <c r="B33943">
        <v>-94.6</v>
      </c>
    </row>
    <row r="33944" spans="1:2" x14ac:dyDescent="0.45">
      <c r="A33944" s="1">
        <v>45527.573391203703</v>
      </c>
      <c r="B33944">
        <v>-94.5</v>
      </c>
    </row>
    <row r="33945" spans="1:2" x14ac:dyDescent="0.45">
      <c r="A33945" s="1">
        <v>45527.57408564815</v>
      </c>
      <c r="B33945">
        <v>-94.6</v>
      </c>
    </row>
    <row r="33946" spans="1:2" x14ac:dyDescent="0.45">
      <c r="A33946" s="1">
        <v>45527.574780092589</v>
      </c>
      <c r="B33946">
        <v>-94.5</v>
      </c>
    </row>
    <row r="33947" spans="1:2" x14ac:dyDescent="0.45">
      <c r="A33947" s="1">
        <v>45527.575474537036</v>
      </c>
      <c r="B33947">
        <v>-94.6</v>
      </c>
    </row>
    <row r="33948" spans="1:2" x14ac:dyDescent="0.45">
      <c r="A33948" s="1">
        <v>45527.576168981483</v>
      </c>
      <c r="B33948">
        <v>-94.6</v>
      </c>
    </row>
    <row r="33949" spans="1:2" x14ac:dyDescent="0.45">
      <c r="A33949" s="1">
        <v>45527.576863425929</v>
      </c>
      <c r="B33949">
        <v>-94.6</v>
      </c>
    </row>
    <row r="33950" spans="1:2" x14ac:dyDescent="0.45">
      <c r="A33950" s="1">
        <v>45527.577557870369</v>
      </c>
      <c r="B33950">
        <v>-94.6</v>
      </c>
    </row>
    <row r="33951" spans="1:2" x14ac:dyDescent="0.45">
      <c r="A33951" s="1">
        <v>45527.578252314815</v>
      </c>
      <c r="B33951">
        <v>-94.6</v>
      </c>
    </row>
    <row r="33952" spans="1:2" x14ac:dyDescent="0.45">
      <c r="A33952" s="1">
        <v>45527.578946759262</v>
      </c>
      <c r="B33952">
        <v>-94.6</v>
      </c>
    </row>
    <row r="33953" spans="1:2" x14ac:dyDescent="0.45">
      <c r="A33953" s="1">
        <v>45527.579641203702</v>
      </c>
      <c r="B33953">
        <v>-94.6</v>
      </c>
    </row>
    <row r="33954" spans="1:2" x14ac:dyDescent="0.45">
      <c r="A33954" s="1">
        <v>45527.580335648148</v>
      </c>
      <c r="B33954">
        <v>-94.6</v>
      </c>
    </row>
    <row r="33955" spans="1:2" x14ac:dyDescent="0.45">
      <c r="A33955" s="1">
        <v>45527.581030092595</v>
      </c>
      <c r="B33955">
        <v>-94.6</v>
      </c>
    </row>
    <row r="33956" spans="1:2" x14ac:dyDescent="0.45">
      <c r="A33956" s="1">
        <v>45527.581724537034</v>
      </c>
      <c r="B33956">
        <v>-94.6</v>
      </c>
    </row>
    <row r="33957" spans="1:2" x14ac:dyDescent="0.45">
      <c r="A33957" s="1">
        <v>45527.582418981481</v>
      </c>
      <c r="B33957">
        <v>-94.6</v>
      </c>
    </row>
    <row r="33958" spans="1:2" x14ac:dyDescent="0.45">
      <c r="A33958" s="1">
        <v>45527.583113425928</v>
      </c>
      <c r="B33958">
        <v>-94.6</v>
      </c>
    </row>
    <row r="33959" spans="1:2" x14ac:dyDescent="0.45">
      <c r="A33959" s="1">
        <v>45527.583807870367</v>
      </c>
      <c r="B33959">
        <v>-94.6</v>
      </c>
    </row>
    <row r="33960" spans="1:2" x14ac:dyDescent="0.45">
      <c r="A33960" s="1">
        <v>45527.584502314814</v>
      </c>
      <c r="B33960">
        <v>-94.6</v>
      </c>
    </row>
    <row r="33961" spans="1:2" x14ac:dyDescent="0.45">
      <c r="A33961" s="1">
        <v>45527.585196759261</v>
      </c>
      <c r="B33961">
        <v>-94.6</v>
      </c>
    </row>
    <row r="33962" spans="1:2" x14ac:dyDescent="0.45">
      <c r="A33962" s="1">
        <v>45527.5858912037</v>
      </c>
      <c r="B33962">
        <v>-94.6</v>
      </c>
    </row>
    <row r="33963" spans="1:2" x14ac:dyDescent="0.45">
      <c r="A33963" s="1">
        <v>45527.586585648147</v>
      </c>
      <c r="B33963">
        <v>-94.6</v>
      </c>
    </row>
    <row r="33964" spans="1:2" x14ac:dyDescent="0.45">
      <c r="A33964" s="1">
        <v>45527.587280092594</v>
      </c>
      <c r="B33964">
        <v>-94.6</v>
      </c>
    </row>
    <row r="33965" spans="1:2" x14ac:dyDescent="0.45">
      <c r="A33965" s="1">
        <v>45527.58797453704</v>
      </c>
      <c r="B33965">
        <v>-94.6</v>
      </c>
    </row>
    <row r="33966" spans="1:2" x14ac:dyDescent="0.45">
      <c r="A33966" s="1">
        <v>45527.58866898148</v>
      </c>
      <c r="B33966">
        <v>-94.6</v>
      </c>
    </row>
    <row r="33967" spans="1:2" x14ac:dyDescent="0.45">
      <c r="A33967" s="1">
        <v>45527.589363425926</v>
      </c>
      <c r="B33967">
        <v>-94.6</v>
      </c>
    </row>
    <row r="33968" spans="1:2" x14ac:dyDescent="0.45">
      <c r="A33968" s="1">
        <v>45527.590057870373</v>
      </c>
      <c r="B33968">
        <v>-94.6</v>
      </c>
    </row>
    <row r="33969" spans="1:2" x14ac:dyDescent="0.45">
      <c r="A33969" s="1">
        <v>45527.590752314813</v>
      </c>
      <c r="B33969">
        <v>-94.6</v>
      </c>
    </row>
    <row r="33970" spans="1:2" x14ac:dyDescent="0.45">
      <c r="A33970" s="1">
        <v>45527.591446759259</v>
      </c>
      <c r="B33970">
        <v>-94.6</v>
      </c>
    </row>
    <row r="33971" spans="1:2" x14ac:dyDescent="0.45">
      <c r="A33971" s="1">
        <v>45527.592141203706</v>
      </c>
      <c r="B33971">
        <v>-94.6</v>
      </c>
    </row>
    <row r="33972" spans="1:2" x14ac:dyDescent="0.45">
      <c r="A33972" s="1">
        <v>45527.592835648145</v>
      </c>
      <c r="B33972">
        <v>-94.6</v>
      </c>
    </row>
    <row r="33973" spans="1:2" x14ac:dyDescent="0.45">
      <c r="A33973" s="1">
        <v>45527.593530092592</v>
      </c>
      <c r="B33973">
        <v>-94.6</v>
      </c>
    </row>
    <row r="33974" spans="1:2" x14ac:dyDescent="0.45">
      <c r="A33974" s="1">
        <v>45527.594224537039</v>
      </c>
      <c r="B33974">
        <v>-94.6</v>
      </c>
    </row>
    <row r="33975" spans="1:2" x14ac:dyDescent="0.45">
      <c r="A33975" s="1">
        <v>45527.594918981478</v>
      </c>
      <c r="B33975">
        <v>-94.6</v>
      </c>
    </row>
    <row r="33976" spans="1:2" x14ac:dyDescent="0.45">
      <c r="A33976" s="1">
        <v>45527.595613425925</v>
      </c>
      <c r="B33976">
        <v>-94.6</v>
      </c>
    </row>
    <row r="33977" spans="1:2" x14ac:dyDescent="0.45">
      <c r="A33977" s="1">
        <v>45527.596307870372</v>
      </c>
      <c r="B33977">
        <v>-94.6</v>
      </c>
    </row>
    <row r="33978" spans="1:2" x14ac:dyDescent="0.45">
      <c r="A33978" s="1">
        <v>45527.597002314818</v>
      </c>
      <c r="B33978">
        <v>-94.6</v>
      </c>
    </row>
    <row r="33979" spans="1:2" x14ac:dyDescent="0.45">
      <c r="A33979" s="1">
        <v>45527.597696759258</v>
      </c>
      <c r="B33979">
        <v>-94.6</v>
      </c>
    </row>
    <row r="33980" spans="1:2" x14ac:dyDescent="0.45">
      <c r="A33980" s="1">
        <v>45527.598391203705</v>
      </c>
      <c r="B33980">
        <v>-94.6</v>
      </c>
    </row>
    <row r="33981" spans="1:2" x14ac:dyDescent="0.45">
      <c r="A33981" s="1">
        <v>45527.599085648151</v>
      </c>
      <c r="B33981">
        <v>-94.6</v>
      </c>
    </row>
    <row r="33982" spans="1:2" x14ac:dyDescent="0.45">
      <c r="A33982" s="1">
        <v>45527.599780092591</v>
      </c>
      <c r="B33982">
        <v>-94.6</v>
      </c>
    </row>
    <row r="33983" spans="1:2" x14ac:dyDescent="0.45">
      <c r="A33983" s="1">
        <v>45527.600474537037</v>
      </c>
      <c r="B33983">
        <v>-94.6</v>
      </c>
    </row>
    <row r="33984" spans="1:2" x14ac:dyDescent="0.45">
      <c r="A33984" s="1">
        <v>45527.601168981484</v>
      </c>
      <c r="B33984">
        <v>-94.6</v>
      </c>
    </row>
    <row r="33985" spans="1:2" x14ac:dyDescent="0.45">
      <c r="A33985" s="1">
        <v>45527.601863425924</v>
      </c>
      <c r="B33985">
        <v>-94.6</v>
      </c>
    </row>
    <row r="33986" spans="1:2" x14ac:dyDescent="0.45">
      <c r="A33986" s="1">
        <v>45527.60255787037</v>
      </c>
      <c r="B33986">
        <v>-94.6</v>
      </c>
    </row>
    <row r="33987" spans="1:2" x14ac:dyDescent="0.45">
      <c r="A33987" s="1">
        <v>45527.603252314817</v>
      </c>
      <c r="B33987">
        <v>-94.6</v>
      </c>
    </row>
    <row r="33988" spans="1:2" x14ac:dyDescent="0.45">
      <c r="A33988" s="1">
        <v>45527.603946759256</v>
      </c>
      <c r="B33988">
        <v>-94.6</v>
      </c>
    </row>
    <row r="33989" spans="1:2" x14ac:dyDescent="0.45">
      <c r="A33989" s="1">
        <v>45527.604641203703</v>
      </c>
      <c r="B33989">
        <v>-94.6</v>
      </c>
    </row>
    <row r="33990" spans="1:2" x14ac:dyDescent="0.45">
      <c r="A33990" s="1">
        <v>45527.60533564815</v>
      </c>
      <c r="B33990">
        <v>-94.6</v>
      </c>
    </row>
    <row r="33991" spans="1:2" x14ac:dyDescent="0.45">
      <c r="A33991" s="1">
        <v>45527.606041666666</v>
      </c>
      <c r="B33991">
        <v>-94.6</v>
      </c>
    </row>
    <row r="33992" spans="1:2" x14ac:dyDescent="0.45">
      <c r="A33992" s="1">
        <v>45527.606724537036</v>
      </c>
      <c r="B33992">
        <v>-94.6</v>
      </c>
    </row>
    <row r="33993" spans="1:2" x14ac:dyDescent="0.45">
      <c r="A33993" s="1">
        <v>45527.607418981483</v>
      </c>
      <c r="B33993">
        <v>-94.6</v>
      </c>
    </row>
    <row r="33994" spans="1:2" x14ac:dyDescent="0.45">
      <c r="A33994" s="1">
        <v>45527.608113425929</v>
      </c>
      <c r="B33994">
        <v>-94.6</v>
      </c>
    </row>
    <row r="33995" spans="1:2" x14ac:dyDescent="0.45">
      <c r="A33995" s="1">
        <v>45527.608807870369</v>
      </c>
      <c r="B33995">
        <v>-94.6</v>
      </c>
    </row>
    <row r="33996" spans="1:2" x14ac:dyDescent="0.45">
      <c r="A33996" s="1">
        <v>45527.609502314815</v>
      </c>
      <c r="B33996">
        <v>-94.6</v>
      </c>
    </row>
    <row r="33997" spans="1:2" x14ac:dyDescent="0.45">
      <c r="A33997" s="1">
        <v>45527.610196759262</v>
      </c>
      <c r="B33997">
        <v>-94.6</v>
      </c>
    </row>
    <row r="33998" spans="1:2" x14ac:dyDescent="0.45">
      <c r="A33998" s="1">
        <v>45527.610891203702</v>
      </c>
      <c r="B33998">
        <v>-94.6</v>
      </c>
    </row>
    <row r="33999" spans="1:2" x14ac:dyDescent="0.45">
      <c r="A33999" s="1">
        <v>45527.611585648148</v>
      </c>
      <c r="B33999">
        <v>-94.6</v>
      </c>
    </row>
    <row r="34000" spans="1:2" x14ac:dyDescent="0.45">
      <c r="A34000" s="1">
        <v>45527.612280092595</v>
      </c>
      <c r="B34000">
        <v>-94.6</v>
      </c>
    </row>
    <row r="34001" spans="1:2" x14ac:dyDescent="0.45">
      <c r="A34001" s="1">
        <v>45527.612974537034</v>
      </c>
      <c r="B34001">
        <v>-94.6</v>
      </c>
    </row>
    <row r="34002" spans="1:2" x14ac:dyDescent="0.45">
      <c r="A34002" s="1">
        <v>45527.613680555558</v>
      </c>
      <c r="B34002">
        <v>-94.6</v>
      </c>
    </row>
    <row r="34003" spans="1:2" x14ac:dyDescent="0.45">
      <c r="A34003" s="1">
        <v>45527.614374999997</v>
      </c>
      <c r="B34003">
        <v>-94.6</v>
      </c>
    </row>
    <row r="34004" spans="1:2" x14ac:dyDescent="0.45">
      <c r="A34004" s="1">
        <v>45527.615057870367</v>
      </c>
      <c r="B34004">
        <v>-94.6</v>
      </c>
    </row>
    <row r="34005" spans="1:2" x14ac:dyDescent="0.45">
      <c r="A34005" s="1">
        <v>45527.615752314814</v>
      </c>
      <c r="B34005">
        <v>-94.6</v>
      </c>
    </row>
    <row r="34006" spans="1:2" x14ac:dyDescent="0.45">
      <c r="A34006" s="1">
        <v>45527.616446759261</v>
      </c>
      <c r="B34006">
        <v>-94.6</v>
      </c>
    </row>
    <row r="34007" spans="1:2" x14ac:dyDescent="0.45">
      <c r="A34007" s="1">
        <v>45527.6171412037</v>
      </c>
      <c r="B34007">
        <v>-94.6</v>
      </c>
    </row>
    <row r="34008" spans="1:2" x14ac:dyDescent="0.45">
      <c r="A34008" s="1">
        <v>45527.617835648147</v>
      </c>
      <c r="B34008">
        <v>-94.6</v>
      </c>
    </row>
    <row r="34009" spans="1:2" x14ac:dyDescent="0.45">
      <c r="A34009" s="1">
        <v>45527.618530092594</v>
      </c>
      <c r="B34009">
        <v>-94.6</v>
      </c>
    </row>
    <row r="34010" spans="1:2" x14ac:dyDescent="0.45">
      <c r="A34010" s="1">
        <v>45527.61922453704</v>
      </c>
      <c r="B34010">
        <v>-94.6</v>
      </c>
    </row>
    <row r="34011" spans="1:2" x14ac:dyDescent="0.45">
      <c r="A34011" s="1">
        <v>45527.61991898148</v>
      </c>
      <c r="B34011">
        <v>-94.6</v>
      </c>
    </row>
    <row r="34012" spans="1:2" x14ac:dyDescent="0.45">
      <c r="A34012" s="1">
        <v>45527.620613425926</v>
      </c>
      <c r="B34012">
        <v>-94.6</v>
      </c>
    </row>
    <row r="34013" spans="1:2" x14ac:dyDescent="0.45">
      <c r="A34013" s="1">
        <v>45527.621307870373</v>
      </c>
      <c r="B34013">
        <v>-94.6</v>
      </c>
    </row>
    <row r="34014" spans="1:2" x14ac:dyDescent="0.45">
      <c r="A34014" s="1">
        <v>45527.622002314813</v>
      </c>
      <c r="B34014">
        <v>-94.6</v>
      </c>
    </row>
    <row r="34015" spans="1:2" x14ac:dyDescent="0.45">
      <c r="A34015" s="1">
        <v>45527.622696759259</v>
      </c>
      <c r="B34015">
        <v>-94.6</v>
      </c>
    </row>
    <row r="34016" spans="1:2" x14ac:dyDescent="0.45">
      <c r="A34016" s="1">
        <v>45527.623391203706</v>
      </c>
      <c r="B34016">
        <v>-94.6</v>
      </c>
    </row>
    <row r="34017" spans="1:2" x14ac:dyDescent="0.45">
      <c r="A34017" s="1">
        <v>45527.624097222222</v>
      </c>
      <c r="B34017">
        <v>-94.6</v>
      </c>
    </row>
    <row r="34018" spans="1:2" x14ac:dyDescent="0.45">
      <c r="A34018" s="1">
        <v>45527.624780092592</v>
      </c>
      <c r="B34018">
        <v>-94.6</v>
      </c>
    </row>
    <row r="34019" spans="1:2" x14ac:dyDescent="0.45">
      <c r="A34019" s="1">
        <v>45527.625474537039</v>
      </c>
      <c r="B34019">
        <v>-94.6</v>
      </c>
    </row>
    <row r="34020" spans="1:2" x14ac:dyDescent="0.45">
      <c r="A34020" s="1">
        <v>45527.626168981478</v>
      </c>
      <c r="B34020">
        <v>-94.6</v>
      </c>
    </row>
    <row r="34021" spans="1:2" x14ac:dyDescent="0.45">
      <c r="A34021" s="1">
        <v>45527.626863425925</v>
      </c>
      <c r="B34021">
        <v>-94.6</v>
      </c>
    </row>
    <row r="34022" spans="1:2" x14ac:dyDescent="0.45">
      <c r="A34022" s="1">
        <v>45527.627569444441</v>
      </c>
      <c r="B34022">
        <v>-94.6</v>
      </c>
    </row>
    <row r="34023" spans="1:2" x14ac:dyDescent="0.45">
      <c r="A34023" s="1">
        <v>45527.628263888888</v>
      </c>
      <c r="B34023">
        <v>-94.6</v>
      </c>
    </row>
    <row r="34024" spans="1:2" x14ac:dyDescent="0.45">
      <c r="A34024" s="1">
        <v>45527.628958333335</v>
      </c>
      <c r="B34024">
        <v>-94.6</v>
      </c>
    </row>
    <row r="34025" spans="1:2" x14ac:dyDescent="0.45">
      <c r="A34025" s="1">
        <v>45527.629652777781</v>
      </c>
      <c r="B34025">
        <v>-94.6</v>
      </c>
    </row>
    <row r="34026" spans="1:2" x14ac:dyDescent="0.45">
      <c r="A34026" s="1">
        <v>45527.630347222221</v>
      </c>
      <c r="B34026">
        <v>-94.6</v>
      </c>
    </row>
    <row r="34027" spans="1:2" x14ac:dyDescent="0.45">
      <c r="A34027" s="1">
        <v>45527.631041666667</v>
      </c>
      <c r="B34027">
        <v>-94.6</v>
      </c>
    </row>
    <row r="34028" spans="1:2" x14ac:dyDescent="0.45">
      <c r="A34028" s="1">
        <v>45527.631736111114</v>
      </c>
      <c r="B34028">
        <v>-94.6</v>
      </c>
    </row>
    <row r="34029" spans="1:2" x14ac:dyDescent="0.45">
      <c r="A34029" s="1">
        <v>45527.632430555554</v>
      </c>
      <c r="B34029">
        <v>-94.6</v>
      </c>
    </row>
    <row r="34030" spans="1:2" x14ac:dyDescent="0.45">
      <c r="A34030" s="1">
        <v>45527.633113425924</v>
      </c>
      <c r="B34030">
        <v>-94.6</v>
      </c>
    </row>
    <row r="34031" spans="1:2" x14ac:dyDescent="0.45">
      <c r="A34031" s="1">
        <v>45527.633819444447</v>
      </c>
      <c r="B34031">
        <v>-94.6</v>
      </c>
    </row>
    <row r="34032" spans="1:2" x14ac:dyDescent="0.45">
      <c r="A34032" s="1">
        <v>45527.634502314817</v>
      </c>
      <c r="B34032">
        <v>-94.6</v>
      </c>
    </row>
    <row r="34033" spans="1:2" x14ac:dyDescent="0.45">
      <c r="A34033" s="1">
        <v>45527.635208333333</v>
      </c>
      <c r="B34033">
        <v>-94.6</v>
      </c>
    </row>
    <row r="34034" spans="1:2" x14ac:dyDescent="0.45">
      <c r="A34034" s="1">
        <v>45527.63590277778</v>
      </c>
      <c r="B34034">
        <v>-94.6</v>
      </c>
    </row>
    <row r="34035" spans="1:2" x14ac:dyDescent="0.45">
      <c r="A34035" s="1">
        <v>45527.636597222219</v>
      </c>
      <c r="B34035">
        <v>-94.6</v>
      </c>
    </row>
    <row r="34036" spans="1:2" x14ac:dyDescent="0.45">
      <c r="A34036" s="1">
        <v>45527.637291666666</v>
      </c>
      <c r="B34036">
        <v>-94.6</v>
      </c>
    </row>
    <row r="34037" spans="1:2" x14ac:dyDescent="0.45">
      <c r="A34037" s="1">
        <v>45527.637986111113</v>
      </c>
      <c r="B34037">
        <v>-94.6</v>
      </c>
    </row>
    <row r="34038" spans="1:2" x14ac:dyDescent="0.45">
      <c r="A34038" s="1">
        <v>45527.638680555552</v>
      </c>
      <c r="B34038">
        <v>-94.6</v>
      </c>
    </row>
    <row r="34039" spans="1:2" x14ac:dyDescent="0.45">
      <c r="A34039" s="1">
        <v>45527.639374999999</v>
      </c>
      <c r="B34039">
        <v>-94.6</v>
      </c>
    </row>
    <row r="34040" spans="1:2" x14ac:dyDescent="0.45">
      <c r="A34040" s="1">
        <v>45527.640069444446</v>
      </c>
      <c r="B34040">
        <v>-94.6</v>
      </c>
    </row>
    <row r="34041" spans="1:2" x14ac:dyDescent="0.45">
      <c r="A34041" s="1">
        <v>45527.640763888892</v>
      </c>
      <c r="B34041">
        <v>-94.6</v>
      </c>
    </row>
    <row r="34042" spans="1:2" x14ac:dyDescent="0.45">
      <c r="A34042" s="1">
        <v>45527.641458333332</v>
      </c>
      <c r="B34042">
        <v>-94.6</v>
      </c>
    </row>
    <row r="34043" spans="1:2" x14ac:dyDescent="0.45">
      <c r="A34043" s="1">
        <v>45527.642152777778</v>
      </c>
      <c r="B34043">
        <v>-94.6</v>
      </c>
    </row>
    <row r="34044" spans="1:2" x14ac:dyDescent="0.45">
      <c r="A34044" s="1">
        <v>45527.642847222225</v>
      </c>
      <c r="B34044">
        <v>-94.6</v>
      </c>
    </row>
    <row r="34045" spans="1:2" x14ac:dyDescent="0.45">
      <c r="A34045" s="1">
        <v>45527.643541666665</v>
      </c>
      <c r="B34045">
        <v>-94.6</v>
      </c>
    </row>
    <row r="34046" spans="1:2" x14ac:dyDescent="0.45">
      <c r="A34046" s="1">
        <v>45527.644236111111</v>
      </c>
      <c r="B34046">
        <v>-94.6</v>
      </c>
    </row>
    <row r="34047" spans="1:2" x14ac:dyDescent="0.45">
      <c r="A34047" s="1">
        <v>45527.644930555558</v>
      </c>
      <c r="B34047">
        <v>-94.6</v>
      </c>
    </row>
    <row r="34048" spans="1:2" x14ac:dyDescent="0.45">
      <c r="A34048" s="1">
        <v>45527.645624999997</v>
      </c>
      <c r="B34048">
        <v>-94.6</v>
      </c>
    </row>
    <row r="34049" spans="1:2" x14ac:dyDescent="0.45">
      <c r="A34049" s="1">
        <v>45527.646319444444</v>
      </c>
      <c r="B34049">
        <v>-94.6</v>
      </c>
    </row>
    <row r="34050" spans="1:2" x14ac:dyDescent="0.45">
      <c r="A34050" s="1">
        <v>45527.647013888891</v>
      </c>
      <c r="B34050">
        <v>-94.6</v>
      </c>
    </row>
    <row r="34051" spans="1:2" x14ac:dyDescent="0.45">
      <c r="A34051" s="1">
        <v>45527.64770833333</v>
      </c>
      <c r="B34051">
        <v>-94.6</v>
      </c>
    </row>
    <row r="34052" spans="1:2" x14ac:dyDescent="0.45">
      <c r="A34052" s="1">
        <v>45527.648402777777</v>
      </c>
      <c r="B34052">
        <v>-94.6</v>
      </c>
    </row>
    <row r="34053" spans="1:2" x14ac:dyDescent="0.45">
      <c r="A34053" s="1">
        <v>45527.649097222224</v>
      </c>
      <c r="B34053">
        <v>-94.6</v>
      </c>
    </row>
    <row r="34054" spans="1:2" x14ac:dyDescent="0.45">
      <c r="A34054" s="1">
        <v>45527.649791666663</v>
      </c>
      <c r="B34054">
        <v>-94.6</v>
      </c>
    </row>
    <row r="34055" spans="1:2" x14ac:dyDescent="0.45">
      <c r="A34055" s="1">
        <v>45527.65047453704</v>
      </c>
      <c r="B34055">
        <v>-94.6</v>
      </c>
    </row>
    <row r="34056" spans="1:2" x14ac:dyDescent="0.45">
      <c r="A34056" s="1">
        <v>45527.651180555556</v>
      </c>
      <c r="B34056">
        <v>-94.6</v>
      </c>
    </row>
    <row r="34057" spans="1:2" x14ac:dyDescent="0.45">
      <c r="A34057" s="1">
        <v>45527.651875000003</v>
      </c>
      <c r="B34057">
        <v>-94.6</v>
      </c>
    </row>
    <row r="34058" spans="1:2" x14ac:dyDescent="0.45">
      <c r="A34058" s="1">
        <v>45527.652569444443</v>
      </c>
      <c r="B34058">
        <v>-94.6</v>
      </c>
    </row>
    <row r="34059" spans="1:2" x14ac:dyDescent="0.45">
      <c r="A34059" s="1">
        <v>45527.653263888889</v>
      </c>
      <c r="B34059">
        <v>-94.6</v>
      </c>
    </row>
    <row r="34060" spans="1:2" x14ac:dyDescent="0.45">
      <c r="A34060" s="1">
        <v>45527.653958333336</v>
      </c>
      <c r="B34060">
        <v>-94.6</v>
      </c>
    </row>
    <row r="34061" spans="1:2" x14ac:dyDescent="0.45">
      <c r="A34061" s="1">
        <v>45527.654652777775</v>
      </c>
      <c r="B34061">
        <v>-94.6</v>
      </c>
    </row>
    <row r="34062" spans="1:2" x14ac:dyDescent="0.45">
      <c r="A34062" s="1">
        <v>45527.655347222222</v>
      </c>
      <c r="B34062">
        <v>-94.6</v>
      </c>
    </row>
    <row r="34063" spans="1:2" x14ac:dyDescent="0.45">
      <c r="A34063" s="1">
        <v>45527.656041666669</v>
      </c>
      <c r="B34063">
        <v>-94.6</v>
      </c>
    </row>
    <row r="34064" spans="1:2" x14ac:dyDescent="0.45">
      <c r="A34064" s="1">
        <v>45527.656736111108</v>
      </c>
      <c r="B34064">
        <v>-94.6</v>
      </c>
    </row>
    <row r="34065" spans="1:2" x14ac:dyDescent="0.45">
      <c r="A34065" s="1">
        <v>45527.657430555555</v>
      </c>
      <c r="B34065">
        <v>-94.6</v>
      </c>
    </row>
    <row r="34066" spans="1:2" x14ac:dyDescent="0.45">
      <c r="A34066" s="1">
        <v>45527.658125000002</v>
      </c>
      <c r="B34066">
        <v>-94.6</v>
      </c>
    </row>
    <row r="34067" spans="1:2" x14ac:dyDescent="0.45">
      <c r="A34067" s="1">
        <v>45527.658819444441</v>
      </c>
      <c r="B34067">
        <v>-94.6</v>
      </c>
    </row>
    <row r="34068" spans="1:2" x14ac:dyDescent="0.45">
      <c r="A34068" s="1">
        <v>45527.659513888888</v>
      </c>
      <c r="B34068">
        <v>-94.6</v>
      </c>
    </row>
    <row r="34069" spans="1:2" x14ac:dyDescent="0.45">
      <c r="A34069" s="1">
        <v>45527.660208333335</v>
      </c>
      <c r="B34069">
        <v>-94.6</v>
      </c>
    </row>
    <row r="34070" spans="1:2" x14ac:dyDescent="0.45">
      <c r="A34070" s="1">
        <v>45527.660902777781</v>
      </c>
      <c r="B34070">
        <v>-94.6</v>
      </c>
    </row>
    <row r="34071" spans="1:2" x14ac:dyDescent="0.45">
      <c r="A34071" s="1">
        <v>45527.661597222221</v>
      </c>
      <c r="B34071">
        <v>-94.6</v>
      </c>
    </row>
    <row r="34072" spans="1:2" x14ac:dyDescent="0.45">
      <c r="A34072" s="1">
        <v>45527.662291666667</v>
      </c>
      <c r="B34072">
        <v>-94.6</v>
      </c>
    </row>
    <row r="34073" spans="1:2" x14ac:dyDescent="0.45">
      <c r="A34073" s="1">
        <v>45527.662986111114</v>
      </c>
      <c r="B34073">
        <v>-94.6</v>
      </c>
    </row>
    <row r="34074" spans="1:2" x14ac:dyDescent="0.45">
      <c r="A34074" s="1">
        <v>45527.663680555554</v>
      </c>
      <c r="B34074">
        <v>-94.6</v>
      </c>
    </row>
    <row r="34075" spans="1:2" x14ac:dyDescent="0.45">
      <c r="A34075" s="1">
        <v>45527.664375</v>
      </c>
      <c r="B34075">
        <v>-94.6</v>
      </c>
    </row>
    <row r="34076" spans="1:2" x14ac:dyDescent="0.45">
      <c r="A34076" s="1">
        <v>45527.665069444447</v>
      </c>
      <c r="B34076">
        <v>-94.6</v>
      </c>
    </row>
    <row r="34077" spans="1:2" x14ac:dyDescent="0.45">
      <c r="A34077" s="1">
        <v>45527.665763888886</v>
      </c>
      <c r="B34077">
        <v>-94.6</v>
      </c>
    </row>
    <row r="34078" spans="1:2" x14ac:dyDescent="0.45">
      <c r="A34078" s="1">
        <v>45527.666458333333</v>
      </c>
      <c r="B34078">
        <v>-94.6</v>
      </c>
    </row>
    <row r="34079" spans="1:2" x14ac:dyDescent="0.45">
      <c r="A34079" s="1">
        <v>45527.66715277778</v>
      </c>
      <c r="B34079">
        <v>-94.6</v>
      </c>
    </row>
    <row r="34080" spans="1:2" x14ac:dyDescent="0.45">
      <c r="A34080" s="1">
        <v>45527.667847222219</v>
      </c>
      <c r="B34080">
        <v>-94.6</v>
      </c>
    </row>
    <row r="34081" spans="1:2" x14ac:dyDescent="0.45">
      <c r="A34081" s="1">
        <v>45527.668541666666</v>
      </c>
      <c r="B34081">
        <v>-94.6</v>
      </c>
    </row>
    <row r="34082" spans="1:2" x14ac:dyDescent="0.45">
      <c r="A34082" s="1">
        <v>45527.669236111113</v>
      </c>
      <c r="B34082">
        <v>-94.6</v>
      </c>
    </row>
    <row r="34083" spans="1:2" x14ac:dyDescent="0.45">
      <c r="A34083" s="1">
        <v>45527.669930555552</v>
      </c>
      <c r="B34083">
        <v>-94.6</v>
      </c>
    </row>
    <row r="34084" spans="1:2" x14ac:dyDescent="0.45">
      <c r="A34084" s="1">
        <v>45527.670624999999</v>
      </c>
      <c r="B34084">
        <v>-94.6</v>
      </c>
    </row>
    <row r="34085" spans="1:2" x14ac:dyDescent="0.45">
      <c r="A34085" s="1">
        <v>45527.671319444446</v>
      </c>
      <c r="B34085">
        <v>-94.6</v>
      </c>
    </row>
    <row r="34086" spans="1:2" x14ac:dyDescent="0.45">
      <c r="A34086" s="1">
        <v>45527.672013888892</v>
      </c>
      <c r="B34086">
        <v>-94.6</v>
      </c>
    </row>
    <row r="34087" spans="1:2" x14ac:dyDescent="0.45">
      <c r="A34087" s="1">
        <v>45527.672708333332</v>
      </c>
      <c r="B34087">
        <v>-94.6</v>
      </c>
    </row>
    <row r="34088" spans="1:2" x14ac:dyDescent="0.45">
      <c r="A34088" s="1">
        <v>45527.673402777778</v>
      </c>
      <c r="B34088">
        <v>-94.6</v>
      </c>
    </row>
    <row r="34089" spans="1:2" x14ac:dyDescent="0.45">
      <c r="A34089" s="1">
        <v>45527.674097222225</v>
      </c>
      <c r="B34089">
        <v>-94.6</v>
      </c>
    </row>
    <row r="34090" spans="1:2" x14ac:dyDescent="0.45">
      <c r="A34090" s="1">
        <v>45527.674791666665</v>
      </c>
      <c r="B34090">
        <v>-94.6</v>
      </c>
    </row>
    <row r="34091" spans="1:2" x14ac:dyDescent="0.45">
      <c r="A34091" s="1">
        <v>45527.675486111111</v>
      </c>
      <c r="B34091">
        <v>-94.6</v>
      </c>
    </row>
    <row r="34092" spans="1:2" x14ac:dyDescent="0.45">
      <c r="A34092" s="1">
        <v>45527.676180555558</v>
      </c>
      <c r="B34092">
        <v>-94.6</v>
      </c>
    </row>
    <row r="34093" spans="1:2" x14ac:dyDescent="0.45">
      <c r="A34093" s="1">
        <v>45527.676874999997</v>
      </c>
      <c r="B34093">
        <v>-94.6</v>
      </c>
    </row>
    <row r="34094" spans="1:2" x14ac:dyDescent="0.45">
      <c r="A34094" s="1">
        <v>45527.677569444444</v>
      </c>
      <c r="B34094">
        <v>-94.6</v>
      </c>
    </row>
    <row r="34095" spans="1:2" x14ac:dyDescent="0.45">
      <c r="A34095" s="1">
        <v>45527.678263888891</v>
      </c>
      <c r="B34095">
        <v>-94.6</v>
      </c>
    </row>
    <row r="34096" spans="1:2" x14ac:dyDescent="0.45">
      <c r="A34096" s="1">
        <v>45527.67895833333</v>
      </c>
      <c r="B34096">
        <v>-94.6</v>
      </c>
    </row>
    <row r="34097" spans="1:2" x14ac:dyDescent="0.45">
      <c r="A34097" s="1">
        <v>45527.679652777777</v>
      </c>
      <c r="B34097">
        <v>-94.6</v>
      </c>
    </row>
    <row r="34098" spans="1:2" x14ac:dyDescent="0.45">
      <c r="A34098" s="1">
        <v>45527.680347222224</v>
      </c>
      <c r="B34098">
        <v>-94.6</v>
      </c>
    </row>
    <row r="34099" spans="1:2" x14ac:dyDescent="0.45">
      <c r="A34099" s="1">
        <v>45527.681041666663</v>
      </c>
      <c r="B34099">
        <v>-94.6</v>
      </c>
    </row>
    <row r="34100" spans="1:2" x14ac:dyDescent="0.45">
      <c r="A34100" s="1">
        <v>45527.68173611111</v>
      </c>
      <c r="B34100">
        <v>-94.6</v>
      </c>
    </row>
    <row r="34101" spans="1:2" x14ac:dyDescent="0.45">
      <c r="A34101" s="1">
        <v>45527.682430555556</v>
      </c>
      <c r="B34101">
        <v>-94.6</v>
      </c>
    </row>
    <row r="34102" spans="1:2" x14ac:dyDescent="0.45">
      <c r="A34102" s="1">
        <v>45527.683125000003</v>
      </c>
      <c r="B34102">
        <v>-94.6</v>
      </c>
    </row>
    <row r="34103" spans="1:2" x14ac:dyDescent="0.45">
      <c r="A34103" s="1">
        <v>45527.683819444443</v>
      </c>
      <c r="B34103">
        <v>-94.6</v>
      </c>
    </row>
    <row r="34104" spans="1:2" x14ac:dyDescent="0.45">
      <c r="A34104" s="1">
        <v>45527.684513888889</v>
      </c>
      <c r="B34104">
        <v>-94.6</v>
      </c>
    </row>
    <row r="34105" spans="1:2" x14ac:dyDescent="0.45">
      <c r="A34105" s="1">
        <v>45527.685208333336</v>
      </c>
      <c r="B34105">
        <v>-94.6</v>
      </c>
    </row>
    <row r="34106" spans="1:2" x14ac:dyDescent="0.45">
      <c r="A34106" s="1">
        <v>45527.685902777775</v>
      </c>
      <c r="B34106">
        <v>-94.6</v>
      </c>
    </row>
    <row r="34107" spans="1:2" x14ac:dyDescent="0.45">
      <c r="A34107" s="1">
        <v>45527.686597222222</v>
      </c>
      <c r="B34107">
        <v>-94.6</v>
      </c>
    </row>
    <row r="34108" spans="1:2" x14ac:dyDescent="0.45">
      <c r="A34108" s="1">
        <v>45527.687291666669</v>
      </c>
      <c r="B34108">
        <v>-94.6</v>
      </c>
    </row>
    <row r="34109" spans="1:2" x14ac:dyDescent="0.45">
      <c r="A34109" s="1">
        <v>45527.687986111108</v>
      </c>
      <c r="B34109">
        <v>-94.6</v>
      </c>
    </row>
    <row r="34110" spans="1:2" x14ac:dyDescent="0.45">
      <c r="A34110" s="1">
        <v>45527.688680555555</v>
      </c>
      <c r="B34110">
        <v>-94.6</v>
      </c>
    </row>
    <row r="34111" spans="1:2" x14ac:dyDescent="0.45">
      <c r="A34111" s="1">
        <v>45527.689375000002</v>
      </c>
      <c r="B34111">
        <v>-94.6</v>
      </c>
    </row>
    <row r="34112" spans="1:2" x14ac:dyDescent="0.45">
      <c r="A34112" s="1">
        <v>45527.690069444441</v>
      </c>
      <c r="B34112">
        <v>-94.6</v>
      </c>
    </row>
    <row r="34113" spans="1:2" x14ac:dyDescent="0.45">
      <c r="A34113" s="1">
        <v>45527.690763888888</v>
      </c>
      <c r="B34113">
        <v>-94.6</v>
      </c>
    </row>
    <row r="34114" spans="1:2" x14ac:dyDescent="0.45">
      <c r="A34114" s="1">
        <v>45527.691458333335</v>
      </c>
      <c r="B34114">
        <v>-94.6</v>
      </c>
    </row>
    <row r="34115" spans="1:2" x14ac:dyDescent="0.45">
      <c r="A34115" s="1">
        <v>45527.692152777781</v>
      </c>
      <c r="B34115">
        <v>-94.6</v>
      </c>
    </row>
    <row r="34116" spans="1:2" x14ac:dyDescent="0.45">
      <c r="A34116" s="1">
        <v>45527.692847222221</v>
      </c>
      <c r="B34116">
        <v>-94.6</v>
      </c>
    </row>
    <row r="34117" spans="1:2" x14ac:dyDescent="0.45">
      <c r="A34117" s="1">
        <v>45527.693541666667</v>
      </c>
      <c r="B34117">
        <v>-94.6</v>
      </c>
    </row>
    <row r="34118" spans="1:2" x14ac:dyDescent="0.45">
      <c r="A34118" s="1">
        <v>45527.694236111114</v>
      </c>
      <c r="B34118">
        <v>-94.6</v>
      </c>
    </row>
    <row r="34119" spans="1:2" x14ac:dyDescent="0.45">
      <c r="A34119" s="1">
        <v>45527.694930555554</v>
      </c>
      <c r="B34119">
        <v>-94.6</v>
      </c>
    </row>
    <row r="34120" spans="1:2" x14ac:dyDescent="0.45">
      <c r="A34120" s="1">
        <v>45527.695625</v>
      </c>
      <c r="B34120">
        <v>-94.6</v>
      </c>
    </row>
    <row r="34121" spans="1:2" x14ac:dyDescent="0.45">
      <c r="A34121" s="1">
        <v>45527.696319444447</v>
      </c>
      <c r="B34121">
        <v>-94.6</v>
      </c>
    </row>
    <row r="34122" spans="1:2" x14ac:dyDescent="0.45">
      <c r="A34122" s="1">
        <v>45527.697013888886</v>
      </c>
      <c r="B34122">
        <v>-94.6</v>
      </c>
    </row>
    <row r="34123" spans="1:2" x14ac:dyDescent="0.45">
      <c r="A34123" s="1">
        <v>45527.697708333333</v>
      </c>
      <c r="B34123">
        <v>-94.6</v>
      </c>
    </row>
    <row r="34124" spans="1:2" x14ac:dyDescent="0.45">
      <c r="A34124" s="1">
        <v>45527.69840277778</v>
      </c>
      <c r="B34124">
        <v>-94.6</v>
      </c>
    </row>
    <row r="34125" spans="1:2" x14ac:dyDescent="0.45">
      <c r="A34125" s="1">
        <v>45527.699097222219</v>
      </c>
      <c r="B34125">
        <v>-94.6</v>
      </c>
    </row>
    <row r="34126" spans="1:2" x14ac:dyDescent="0.45">
      <c r="A34126" s="1">
        <v>45527.699791666666</v>
      </c>
      <c r="B34126">
        <v>-94.6</v>
      </c>
    </row>
    <row r="34127" spans="1:2" x14ac:dyDescent="0.45">
      <c r="A34127" s="1">
        <v>45527.700486111113</v>
      </c>
      <c r="B34127">
        <v>-94.6</v>
      </c>
    </row>
    <row r="34128" spans="1:2" x14ac:dyDescent="0.45">
      <c r="A34128" s="1">
        <v>45527.701180555552</v>
      </c>
      <c r="B34128">
        <v>-94.6</v>
      </c>
    </row>
    <row r="34129" spans="1:2" x14ac:dyDescent="0.45">
      <c r="A34129" s="1">
        <v>45527.701874999999</v>
      </c>
      <c r="B34129">
        <v>-94.6</v>
      </c>
    </row>
    <row r="34130" spans="1:2" x14ac:dyDescent="0.45">
      <c r="A34130" s="1">
        <v>45527.702569444446</v>
      </c>
      <c r="B34130">
        <v>-94.6</v>
      </c>
    </row>
    <row r="34131" spans="1:2" x14ac:dyDescent="0.45">
      <c r="A34131" s="1">
        <v>45527.703263888892</v>
      </c>
      <c r="B34131">
        <v>-94.6</v>
      </c>
    </row>
    <row r="34132" spans="1:2" x14ac:dyDescent="0.45">
      <c r="A34132" s="1">
        <v>45527.703958333332</v>
      </c>
      <c r="B34132">
        <v>-94.6</v>
      </c>
    </row>
    <row r="34133" spans="1:2" x14ac:dyDescent="0.45">
      <c r="A34133" s="1">
        <v>45527.704652777778</v>
      </c>
      <c r="B34133">
        <v>-94.6</v>
      </c>
    </row>
    <row r="34134" spans="1:2" x14ac:dyDescent="0.45">
      <c r="A34134" s="1">
        <v>45527.705347222225</v>
      </c>
      <c r="B34134">
        <v>-94.6</v>
      </c>
    </row>
    <row r="34135" spans="1:2" x14ac:dyDescent="0.45">
      <c r="A34135" s="1">
        <v>45527.706041666665</v>
      </c>
      <c r="B34135">
        <v>-94.6</v>
      </c>
    </row>
    <row r="34136" spans="1:2" x14ac:dyDescent="0.45">
      <c r="A34136" s="1">
        <v>45527.706736111111</v>
      </c>
      <c r="B34136">
        <v>-94.6</v>
      </c>
    </row>
    <row r="34137" spans="1:2" x14ac:dyDescent="0.45">
      <c r="A34137" s="1">
        <v>45527.707430555558</v>
      </c>
      <c r="B34137">
        <v>-94.6</v>
      </c>
    </row>
    <row r="34138" spans="1:2" x14ac:dyDescent="0.45">
      <c r="A34138" s="1">
        <v>45527.708124999997</v>
      </c>
      <c r="B34138">
        <v>-94.6</v>
      </c>
    </row>
    <row r="34139" spans="1:2" x14ac:dyDescent="0.45">
      <c r="A34139" s="1">
        <v>45527.708819444444</v>
      </c>
      <c r="B34139">
        <v>-94.6</v>
      </c>
    </row>
    <row r="34140" spans="1:2" x14ac:dyDescent="0.45">
      <c r="A34140" s="1">
        <v>45527.709513888891</v>
      </c>
      <c r="B34140">
        <v>-94.6</v>
      </c>
    </row>
    <row r="34141" spans="1:2" x14ac:dyDescent="0.45">
      <c r="A34141" s="1">
        <v>45527.71020833333</v>
      </c>
      <c r="B34141">
        <v>-94.6</v>
      </c>
    </row>
    <row r="34142" spans="1:2" x14ac:dyDescent="0.45">
      <c r="A34142" s="1">
        <v>45527.710902777777</v>
      </c>
      <c r="B34142">
        <v>-94.6</v>
      </c>
    </row>
    <row r="34143" spans="1:2" x14ac:dyDescent="0.45">
      <c r="A34143" s="1">
        <v>45527.711597222224</v>
      </c>
      <c r="B34143">
        <v>-94.6</v>
      </c>
    </row>
    <row r="34144" spans="1:2" x14ac:dyDescent="0.45">
      <c r="A34144" s="1">
        <v>45527.712291666663</v>
      </c>
      <c r="B34144">
        <v>-94.6</v>
      </c>
    </row>
    <row r="34145" spans="1:2" x14ac:dyDescent="0.45">
      <c r="A34145" s="1">
        <v>45527.71298611111</v>
      </c>
      <c r="B34145">
        <v>-94.6</v>
      </c>
    </row>
    <row r="34146" spans="1:2" x14ac:dyDescent="0.45">
      <c r="A34146" s="1">
        <v>45527.713680555556</v>
      </c>
      <c r="B34146">
        <v>-94.6</v>
      </c>
    </row>
    <row r="34147" spans="1:2" x14ac:dyDescent="0.45">
      <c r="A34147" s="1">
        <v>45527.714375000003</v>
      </c>
      <c r="B34147">
        <v>-94.6</v>
      </c>
    </row>
    <row r="34148" spans="1:2" x14ac:dyDescent="0.45">
      <c r="A34148" s="1">
        <v>45527.715069444443</v>
      </c>
      <c r="B34148">
        <v>-94.6</v>
      </c>
    </row>
    <row r="34149" spans="1:2" x14ac:dyDescent="0.45">
      <c r="A34149" s="1">
        <v>45527.715763888889</v>
      </c>
      <c r="B34149">
        <v>-94.6</v>
      </c>
    </row>
    <row r="34150" spans="1:2" x14ac:dyDescent="0.45">
      <c r="A34150" s="1">
        <v>45527.716458333336</v>
      </c>
      <c r="B34150">
        <v>-94.6</v>
      </c>
    </row>
    <row r="34151" spans="1:2" x14ac:dyDescent="0.45">
      <c r="A34151" s="1">
        <v>45527.717152777775</v>
      </c>
      <c r="B34151">
        <v>-94.6</v>
      </c>
    </row>
    <row r="34152" spans="1:2" x14ac:dyDescent="0.45">
      <c r="A34152" s="1">
        <v>45527.717847222222</v>
      </c>
      <c r="B34152">
        <v>-94.6</v>
      </c>
    </row>
    <row r="34153" spans="1:2" x14ac:dyDescent="0.45">
      <c r="A34153" s="1">
        <v>45527.718541666669</v>
      </c>
      <c r="B34153">
        <v>-94.6</v>
      </c>
    </row>
    <row r="34154" spans="1:2" x14ac:dyDescent="0.45">
      <c r="A34154" s="1">
        <v>45527.719236111108</v>
      </c>
      <c r="B34154">
        <v>-94.6</v>
      </c>
    </row>
    <row r="34155" spans="1:2" x14ac:dyDescent="0.45">
      <c r="A34155" s="1">
        <v>45527.719930555555</v>
      </c>
      <c r="B34155">
        <v>-94.6</v>
      </c>
    </row>
    <row r="34156" spans="1:2" x14ac:dyDescent="0.45">
      <c r="A34156" s="1">
        <v>45527.720625000002</v>
      </c>
      <c r="B34156">
        <v>-94.6</v>
      </c>
    </row>
    <row r="34157" spans="1:2" x14ac:dyDescent="0.45">
      <c r="A34157" s="1">
        <v>45527.721319444441</v>
      </c>
      <c r="B34157">
        <v>-94.6</v>
      </c>
    </row>
    <row r="34158" spans="1:2" x14ac:dyDescent="0.45">
      <c r="A34158" s="1">
        <v>45527.722013888888</v>
      </c>
      <c r="B34158">
        <v>-94.6</v>
      </c>
    </row>
    <row r="34159" spans="1:2" x14ac:dyDescent="0.45">
      <c r="A34159" s="1">
        <v>45527.722708333335</v>
      </c>
      <c r="B34159">
        <v>-94.6</v>
      </c>
    </row>
    <row r="34160" spans="1:2" x14ac:dyDescent="0.45">
      <c r="A34160" s="1">
        <v>45527.723402777781</v>
      </c>
      <c r="B34160">
        <v>-94.6</v>
      </c>
    </row>
    <row r="34161" spans="1:2" x14ac:dyDescent="0.45">
      <c r="A34161" s="1">
        <v>45527.724097222221</v>
      </c>
      <c r="B34161">
        <v>-94.6</v>
      </c>
    </row>
    <row r="34162" spans="1:2" x14ac:dyDescent="0.45">
      <c r="A34162" s="1">
        <v>45527.724791666667</v>
      </c>
      <c r="B34162">
        <v>-94.6</v>
      </c>
    </row>
    <row r="34163" spans="1:2" x14ac:dyDescent="0.45">
      <c r="A34163" s="1">
        <v>45527.725486111114</v>
      </c>
      <c r="B34163">
        <v>-94.6</v>
      </c>
    </row>
    <row r="34164" spans="1:2" x14ac:dyDescent="0.45">
      <c r="A34164" s="1">
        <v>45527.726180555554</v>
      </c>
      <c r="B34164">
        <v>-94.6</v>
      </c>
    </row>
    <row r="34165" spans="1:2" x14ac:dyDescent="0.45">
      <c r="A34165" s="1">
        <v>45527.726875</v>
      </c>
      <c r="B34165">
        <v>-94.6</v>
      </c>
    </row>
    <row r="34166" spans="1:2" x14ac:dyDescent="0.45">
      <c r="A34166" s="1">
        <v>45527.727569444447</v>
      </c>
      <c r="B34166">
        <v>-94.6</v>
      </c>
    </row>
    <row r="34167" spans="1:2" x14ac:dyDescent="0.45">
      <c r="A34167" s="1">
        <v>45527.728263888886</v>
      </c>
      <c r="B34167">
        <v>-94.6</v>
      </c>
    </row>
    <row r="34168" spans="1:2" x14ac:dyDescent="0.45">
      <c r="A34168" s="1">
        <v>45527.728958333333</v>
      </c>
      <c r="B34168">
        <v>-94.6</v>
      </c>
    </row>
    <row r="34169" spans="1:2" x14ac:dyDescent="0.45">
      <c r="A34169" s="1">
        <v>45527.72965277778</v>
      </c>
      <c r="B34169">
        <v>-94.6</v>
      </c>
    </row>
    <row r="34170" spans="1:2" x14ac:dyDescent="0.45">
      <c r="A34170" s="1">
        <v>45527.730347222219</v>
      </c>
      <c r="B34170">
        <v>-94.6</v>
      </c>
    </row>
    <row r="34171" spans="1:2" x14ac:dyDescent="0.45">
      <c r="A34171" s="1">
        <v>45527.731041666666</v>
      </c>
      <c r="B34171">
        <v>-94.6</v>
      </c>
    </row>
    <row r="34172" spans="1:2" x14ac:dyDescent="0.45">
      <c r="A34172" s="1">
        <v>45527.731736111113</v>
      </c>
      <c r="B34172">
        <v>-94.6</v>
      </c>
    </row>
    <row r="34173" spans="1:2" x14ac:dyDescent="0.45">
      <c r="A34173" s="1">
        <v>45527.732430555552</v>
      </c>
      <c r="B34173">
        <v>-94.6</v>
      </c>
    </row>
    <row r="34174" spans="1:2" x14ac:dyDescent="0.45">
      <c r="A34174" s="1">
        <v>45527.733124999999</v>
      </c>
      <c r="B34174">
        <v>-94.6</v>
      </c>
    </row>
    <row r="34175" spans="1:2" x14ac:dyDescent="0.45">
      <c r="A34175" s="1">
        <v>45527.733819444446</v>
      </c>
      <c r="B34175">
        <v>-94.6</v>
      </c>
    </row>
    <row r="34176" spans="1:2" x14ac:dyDescent="0.45">
      <c r="A34176" s="1">
        <v>45527.734513888892</v>
      </c>
      <c r="B34176">
        <v>-94.6</v>
      </c>
    </row>
    <row r="34177" spans="1:2" x14ac:dyDescent="0.45">
      <c r="A34177" s="1">
        <v>45527.735208333332</v>
      </c>
      <c r="B34177">
        <v>-94.6</v>
      </c>
    </row>
    <row r="34178" spans="1:2" x14ac:dyDescent="0.45">
      <c r="A34178" s="1">
        <v>45527.735902777778</v>
      </c>
      <c r="B34178">
        <v>-94.6</v>
      </c>
    </row>
    <row r="34179" spans="1:2" x14ac:dyDescent="0.45">
      <c r="A34179" s="1">
        <v>45527.736597222225</v>
      </c>
      <c r="B34179">
        <v>-94.6</v>
      </c>
    </row>
    <row r="34180" spans="1:2" x14ac:dyDescent="0.45">
      <c r="A34180" s="1">
        <v>45527.737291666665</v>
      </c>
      <c r="B34180">
        <v>-94.6</v>
      </c>
    </row>
    <row r="34181" spans="1:2" x14ac:dyDescent="0.45">
      <c r="A34181" s="1">
        <v>45527.737986111111</v>
      </c>
      <c r="B34181">
        <v>-94.6</v>
      </c>
    </row>
    <row r="34182" spans="1:2" x14ac:dyDescent="0.45">
      <c r="A34182" s="1">
        <v>45527.738680555558</v>
      </c>
      <c r="B34182">
        <v>-94.6</v>
      </c>
    </row>
    <row r="34183" spans="1:2" x14ac:dyDescent="0.45">
      <c r="A34183" s="1">
        <v>45527.739374999997</v>
      </c>
      <c r="B34183">
        <v>-94.6</v>
      </c>
    </row>
    <row r="34184" spans="1:2" x14ac:dyDescent="0.45">
      <c r="A34184" s="1">
        <v>45527.740069444444</v>
      </c>
      <c r="B34184">
        <v>-94.6</v>
      </c>
    </row>
    <row r="34185" spans="1:2" x14ac:dyDescent="0.45">
      <c r="A34185" s="1">
        <v>45527.740763888891</v>
      </c>
      <c r="B34185">
        <v>-94.6</v>
      </c>
    </row>
    <row r="34186" spans="1:2" x14ac:dyDescent="0.45">
      <c r="A34186" s="1">
        <v>45527.74145833333</v>
      </c>
      <c r="B34186">
        <v>-94.6</v>
      </c>
    </row>
    <row r="34187" spans="1:2" x14ac:dyDescent="0.45">
      <c r="A34187" s="1">
        <v>45527.742152777777</v>
      </c>
      <c r="B34187">
        <v>-94.6</v>
      </c>
    </row>
    <row r="34188" spans="1:2" x14ac:dyDescent="0.45">
      <c r="A34188" s="1">
        <v>45527.742847222224</v>
      </c>
      <c r="B34188">
        <v>-94.6</v>
      </c>
    </row>
    <row r="34189" spans="1:2" x14ac:dyDescent="0.45">
      <c r="A34189" s="1">
        <v>45527.743541666663</v>
      </c>
      <c r="B34189">
        <v>-94.6</v>
      </c>
    </row>
    <row r="34190" spans="1:2" x14ac:dyDescent="0.45">
      <c r="A34190" s="1">
        <v>45527.74423611111</v>
      </c>
      <c r="B34190">
        <v>-94.6</v>
      </c>
    </row>
    <row r="34191" spans="1:2" x14ac:dyDescent="0.45">
      <c r="A34191" s="1">
        <v>45527.744930555556</v>
      </c>
      <c r="B34191">
        <v>-94.6</v>
      </c>
    </row>
    <row r="34192" spans="1:2" x14ac:dyDescent="0.45">
      <c r="A34192" s="1">
        <v>45527.745625000003</v>
      </c>
      <c r="B34192">
        <v>-94.6</v>
      </c>
    </row>
    <row r="34193" spans="1:2" x14ac:dyDescent="0.45">
      <c r="A34193" s="1">
        <v>45527.746319444443</v>
      </c>
      <c r="B34193">
        <v>-94.6</v>
      </c>
    </row>
    <row r="34194" spans="1:2" x14ac:dyDescent="0.45">
      <c r="A34194" s="1">
        <v>45527.747013888889</v>
      </c>
      <c r="B34194">
        <v>-94.6</v>
      </c>
    </row>
    <row r="34195" spans="1:2" x14ac:dyDescent="0.45">
      <c r="A34195" s="1">
        <v>45527.747719907406</v>
      </c>
      <c r="B34195">
        <v>-94.6</v>
      </c>
    </row>
    <row r="34196" spans="1:2" x14ac:dyDescent="0.45">
      <c r="A34196" s="1">
        <v>45527.748402777775</v>
      </c>
      <c r="B34196">
        <v>-94.6</v>
      </c>
    </row>
    <row r="34197" spans="1:2" x14ac:dyDescent="0.45">
      <c r="A34197" s="1">
        <v>45527.749108796299</v>
      </c>
      <c r="B34197">
        <v>-94.6</v>
      </c>
    </row>
    <row r="34198" spans="1:2" x14ac:dyDescent="0.45">
      <c r="A34198" s="1">
        <v>45527.749791666669</v>
      </c>
      <c r="B34198">
        <v>-94.6</v>
      </c>
    </row>
    <row r="34199" spans="1:2" x14ac:dyDescent="0.45">
      <c r="A34199" s="1">
        <v>45527.750486111108</v>
      </c>
      <c r="B34199">
        <v>-94.6</v>
      </c>
    </row>
    <row r="34200" spans="1:2" x14ac:dyDescent="0.45">
      <c r="A34200" s="1">
        <v>45527.751180555555</v>
      </c>
      <c r="B34200">
        <v>-94.6</v>
      </c>
    </row>
    <row r="34201" spans="1:2" x14ac:dyDescent="0.45">
      <c r="A34201" s="1">
        <v>45527.751875000002</v>
      </c>
      <c r="B34201">
        <v>-94.6</v>
      </c>
    </row>
    <row r="34202" spans="1:2" x14ac:dyDescent="0.45">
      <c r="A34202" s="1">
        <v>45527.752569444441</v>
      </c>
      <c r="B34202">
        <v>-94.6</v>
      </c>
    </row>
    <row r="34203" spans="1:2" x14ac:dyDescent="0.45">
      <c r="A34203" s="1">
        <v>45527.753275462965</v>
      </c>
      <c r="B34203">
        <v>-94.6</v>
      </c>
    </row>
    <row r="34204" spans="1:2" x14ac:dyDescent="0.45">
      <c r="A34204" s="1">
        <v>45527.753958333335</v>
      </c>
      <c r="B34204">
        <v>-94.6</v>
      </c>
    </row>
    <row r="34205" spans="1:2" x14ac:dyDescent="0.45">
      <c r="A34205" s="1">
        <v>45527.754664351851</v>
      </c>
      <c r="B34205">
        <v>-94.6</v>
      </c>
    </row>
    <row r="34206" spans="1:2" x14ac:dyDescent="0.45">
      <c r="A34206" s="1">
        <v>45527.755358796298</v>
      </c>
      <c r="B34206">
        <v>-94.6</v>
      </c>
    </row>
    <row r="34207" spans="1:2" x14ac:dyDescent="0.45">
      <c r="A34207" s="1">
        <v>45527.756053240744</v>
      </c>
      <c r="B34207">
        <v>-94.6</v>
      </c>
    </row>
    <row r="34208" spans="1:2" x14ac:dyDescent="0.45">
      <c r="A34208" s="1">
        <v>45527.756747685184</v>
      </c>
      <c r="B34208">
        <v>-94.6</v>
      </c>
    </row>
    <row r="34209" spans="1:2" x14ac:dyDescent="0.45">
      <c r="A34209" s="1">
        <v>45527.75744212963</v>
      </c>
      <c r="B34209">
        <v>-94.6</v>
      </c>
    </row>
    <row r="34210" spans="1:2" x14ac:dyDescent="0.45">
      <c r="A34210" s="1">
        <v>45527.758136574077</v>
      </c>
      <c r="B34210">
        <v>-94.6</v>
      </c>
    </row>
    <row r="34211" spans="1:2" x14ac:dyDescent="0.45">
      <c r="A34211" s="1">
        <v>45527.758819444447</v>
      </c>
      <c r="B34211">
        <v>-94.6</v>
      </c>
    </row>
    <row r="34212" spans="1:2" x14ac:dyDescent="0.45">
      <c r="A34212" s="1">
        <v>45527.759525462963</v>
      </c>
      <c r="B34212">
        <v>-94.6</v>
      </c>
    </row>
    <row r="34213" spans="1:2" x14ac:dyDescent="0.45">
      <c r="A34213" s="1">
        <v>45527.76021990741</v>
      </c>
      <c r="B34213">
        <v>-94.6</v>
      </c>
    </row>
    <row r="34214" spans="1:2" x14ac:dyDescent="0.45">
      <c r="A34214" s="1">
        <v>45527.760914351849</v>
      </c>
      <c r="B34214">
        <v>-94.6</v>
      </c>
    </row>
    <row r="34215" spans="1:2" x14ac:dyDescent="0.45">
      <c r="A34215" s="1">
        <v>45527.761608796296</v>
      </c>
      <c r="B34215">
        <v>-94.6</v>
      </c>
    </row>
    <row r="34216" spans="1:2" x14ac:dyDescent="0.45">
      <c r="A34216" s="1">
        <v>45527.762291666666</v>
      </c>
      <c r="B34216">
        <v>-94.6</v>
      </c>
    </row>
    <row r="34217" spans="1:2" x14ac:dyDescent="0.45">
      <c r="A34217" s="1">
        <v>45527.762997685182</v>
      </c>
      <c r="B34217">
        <v>-94.6</v>
      </c>
    </row>
    <row r="34218" spans="1:2" x14ac:dyDescent="0.45">
      <c r="A34218" s="1">
        <v>45527.763692129629</v>
      </c>
      <c r="B34218">
        <v>-94.6</v>
      </c>
    </row>
    <row r="34219" spans="1:2" x14ac:dyDescent="0.45">
      <c r="A34219" s="1">
        <v>45527.764386574076</v>
      </c>
      <c r="B34219">
        <v>-94.6</v>
      </c>
    </row>
    <row r="34220" spans="1:2" x14ac:dyDescent="0.45">
      <c r="A34220" s="1">
        <v>45527.765081018515</v>
      </c>
      <c r="B34220">
        <v>-94.6</v>
      </c>
    </row>
    <row r="34221" spans="1:2" x14ac:dyDescent="0.45">
      <c r="A34221" s="1">
        <v>45527.765763888892</v>
      </c>
      <c r="B34221">
        <v>-94.6</v>
      </c>
    </row>
    <row r="34222" spans="1:2" x14ac:dyDescent="0.45">
      <c r="A34222" s="1">
        <v>45527.766458333332</v>
      </c>
      <c r="B34222">
        <v>-94.6</v>
      </c>
    </row>
    <row r="34223" spans="1:2" x14ac:dyDescent="0.45">
      <c r="A34223" s="1">
        <v>45527.767152777778</v>
      </c>
      <c r="B34223">
        <v>-94.6</v>
      </c>
    </row>
    <row r="34224" spans="1:2" x14ac:dyDescent="0.45">
      <c r="A34224" s="1">
        <v>45527.767847222225</v>
      </c>
      <c r="B34224">
        <v>-94.6</v>
      </c>
    </row>
    <row r="34225" spans="1:2" x14ac:dyDescent="0.45">
      <c r="A34225" s="1">
        <v>45527.768541666665</v>
      </c>
      <c r="B34225">
        <v>-94.6</v>
      </c>
    </row>
    <row r="34226" spans="1:2" x14ac:dyDescent="0.45">
      <c r="A34226" s="1">
        <v>45527.769236111111</v>
      </c>
      <c r="B34226">
        <v>-94.6</v>
      </c>
    </row>
    <row r="34227" spans="1:2" x14ac:dyDescent="0.45">
      <c r="A34227" s="1">
        <v>45527.769930555558</v>
      </c>
      <c r="B34227">
        <v>-94.6</v>
      </c>
    </row>
    <row r="34228" spans="1:2" x14ac:dyDescent="0.45">
      <c r="A34228" s="1">
        <v>45527.770636574074</v>
      </c>
      <c r="B34228">
        <v>-94.6</v>
      </c>
    </row>
    <row r="34229" spans="1:2" x14ac:dyDescent="0.45">
      <c r="A34229" s="1">
        <v>45527.771331018521</v>
      </c>
      <c r="B34229">
        <v>-94.6</v>
      </c>
    </row>
    <row r="34230" spans="1:2" x14ac:dyDescent="0.45">
      <c r="A34230" s="1">
        <v>45527.77202546296</v>
      </c>
      <c r="B34230">
        <v>-94.6</v>
      </c>
    </row>
    <row r="34231" spans="1:2" x14ac:dyDescent="0.45">
      <c r="A34231" s="1">
        <v>45527.772719907407</v>
      </c>
      <c r="B34231">
        <v>-94.6</v>
      </c>
    </row>
    <row r="34232" spans="1:2" x14ac:dyDescent="0.45">
      <c r="A34232" s="1">
        <v>45527.773402777777</v>
      </c>
      <c r="B34232">
        <v>-94.6</v>
      </c>
    </row>
    <row r="34233" spans="1:2" x14ac:dyDescent="0.45">
      <c r="A34233" s="1">
        <v>45527.774097222224</v>
      </c>
      <c r="B34233">
        <v>-94.6</v>
      </c>
    </row>
    <row r="34234" spans="1:2" x14ac:dyDescent="0.45">
      <c r="A34234" s="1">
        <v>45527.774791666663</v>
      </c>
      <c r="B34234">
        <v>-94.6</v>
      </c>
    </row>
    <row r="34235" spans="1:2" x14ac:dyDescent="0.45">
      <c r="A34235" s="1">
        <v>45527.775497685187</v>
      </c>
      <c r="B34235">
        <v>-94.6</v>
      </c>
    </row>
    <row r="34236" spans="1:2" x14ac:dyDescent="0.45">
      <c r="A34236" s="1">
        <v>45527.776180555556</v>
      </c>
      <c r="B34236">
        <v>-94.6</v>
      </c>
    </row>
    <row r="34237" spans="1:2" x14ac:dyDescent="0.45">
      <c r="A34237" s="1">
        <v>45527.776886574073</v>
      </c>
      <c r="B34237">
        <v>-94.6</v>
      </c>
    </row>
    <row r="34238" spans="1:2" x14ac:dyDescent="0.45">
      <c r="A34238" s="1">
        <v>45527.777581018519</v>
      </c>
      <c r="B34238">
        <v>-94.6</v>
      </c>
    </row>
    <row r="34239" spans="1:2" x14ac:dyDescent="0.45">
      <c r="A34239" s="1">
        <v>45527.778275462966</v>
      </c>
      <c r="B34239">
        <v>-94.6</v>
      </c>
    </row>
    <row r="34240" spans="1:2" x14ac:dyDescent="0.45">
      <c r="A34240" s="1">
        <v>45527.778969907406</v>
      </c>
      <c r="B34240">
        <v>-94.6</v>
      </c>
    </row>
    <row r="34241" spans="1:2" x14ac:dyDescent="0.45">
      <c r="A34241" s="1">
        <v>45527.779664351852</v>
      </c>
      <c r="B34241">
        <v>-94.6</v>
      </c>
    </row>
    <row r="34242" spans="1:2" x14ac:dyDescent="0.45">
      <c r="A34242" s="1">
        <v>45527.780358796299</v>
      </c>
      <c r="B34242">
        <v>-94.6</v>
      </c>
    </row>
    <row r="34243" spans="1:2" x14ac:dyDescent="0.45">
      <c r="A34243" s="1">
        <v>45527.781053240738</v>
      </c>
      <c r="B34243">
        <v>-94.6</v>
      </c>
    </row>
    <row r="34244" spans="1:2" x14ac:dyDescent="0.45">
      <c r="A34244" s="1">
        <v>45527.781747685185</v>
      </c>
      <c r="B34244">
        <v>-94.6</v>
      </c>
    </row>
    <row r="34245" spans="1:2" x14ac:dyDescent="0.45">
      <c r="A34245" s="1">
        <v>45527.782442129632</v>
      </c>
      <c r="B34245">
        <v>-94.6</v>
      </c>
    </row>
    <row r="34246" spans="1:2" x14ac:dyDescent="0.45">
      <c r="A34246" s="1">
        <v>45527.783136574071</v>
      </c>
      <c r="B34246">
        <v>-94.6</v>
      </c>
    </row>
    <row r="34247" spans="1:2" x14ac:dyDescent="0.45">
      <c r="A34247" s="1">
        <v>45527.783831018518</v>
      </c>
      <c r="B34247">
        <v>-94.6</v>
      </c>
    </row>
    <row r="34248" spans="1:2" x14ac:dyDescent="0.45">
      <c r="A34248" s="1">
        <v>45527.784525462965</v>
      </c>
      <c r="B34248">
        <v>-94.6</v>
      </c>
    </row>
    <row r="34249" spans="1:2" x14ac:dyDescent="0.45">
      <c r="A34249" s="1">
        <v>45527.785219907404</v>
      </c>
      <c r="B34249">
        <v>-94.6</v>
      </c>
    </row>
    <row r="34250" spans="1:2" x14ac:dyDescent="0.45">
      <c r="A34250" s="1">
        <v>45527.785914351851</v>
      </c>
      <c r="B34250">
        <v>-94.6</v>
      </c>
    </row>
    <row r="34251" spans="1:2" x14ac:dyDescent="0.45">
      <c r="A34251" s="1">
        <v>45527.786608796298</v>
      </c>
      <c r="B34251">
        <v>-94.6</v>
      </c>
    </row>
    <row r="34252" spans="1:2" x14ac:dyDescent="0.45">
      <c r="A34252" s="1">
        <v>45527.787303240744</v>
      </c>
      <c r="B34252">
        <v>-94.6</v>
      </c>
    </row>
    <row r="34253" spans="1:2" x14ac:dyDescent="0.45">
      <c r="A34253" s="1">
        <v>45527.787997685184</v>
      </c>
      <c r="B34253">
        <v>-94.6</v>
      </c>
    </row>
    <row r="34254" spans="1:2" x14ac:dyDescent="0.45">
      <c r="A34254" s="1">
        <v>45527.78869212963</v>
      </c>
      <c r="B34254">
        <v>-94.6</v>
      </c>
    </row>
    <row r="34255" spans="1:2" x14ac:dyDescent="0.45">
      <c r="A34255" s="1">
        <v>45527.789386574077</v>
      </c>
      <c r="B34255">
        <v>-94.6</v>
      </c>
    </row>
    <row r="34256" spans="1:2" x14ac:dyDescent="0.45">
      <c r="A34256" s="1">
        <v>45527.790081018517</v>
      </c>
      <c r="B34256">
        <v>-94.6</v>
      </c>
    </row>
    <row r="34257" spans="1:2" x14ac:dyDescent="0.45">
      <c r="A34257" s="1">
        <v>45527.790775462963</v>
      </c>
      <c r="B34257">
        <v>-94.6</v>
      </c>
    </row>
    <row r="34258" spans="1:2" x14ac:dyDescent="0.45">
      <c r="A34258" s="1">
        <v>45527.79146990741</v>
      </c>
      <c r="B34258">
        <v>-94.6</v>
      </c>
    </row>
    <row r="34259" spans="1:2" x14ac:dyDescent="0.45">
      <c r="A34259" s="1">
        <v>45527.792164351849</v>
      </c>
      <c r="B34259">
        <v>-94.6</v>
      </c>
    </row>
    <row r="34260" spans="1:2" x14ac:dyDescent="0.45">
      <c r="A34260" s="1">
        <v>45527.792858796296</v>
      </c>
      <c r="B34260">
        <v>-94.6</v>
      </c>
    </row>
    <row r="34261" spans="1:2" x14ac:dyDescent="0.45">
      <c r="A34261" s="1">
        <v>45527.793553240743</v>
      </c>
      <c r="B34261">
        <v>-94.6</v>
      </c>
    </row>
    <row r="34262" spans="1:2" x14ac:dyDescent="0.45">
      <c r="A34262" s="1">
        <v>45527.794247685182</v>
      </c>
      <c r="B34262">
        <v>-94.6</v>
      </c>
    </row>
    <row r="34263" spans="1:2" x14ac:dyDescent="0.45">
      <c r="A34263" s="1">
        <v>45527.794942129629</v>
      </c>
      <c r="B34263">
        <v>-94.6</v>
      </c>
    </row>
    <row r="34264" spans="1:2" x14ac:dyDescent="0.45">
      <c r="A34264" s="1">
        <v>45527.795636574076</v>
      </c>
      <c r="B34264">
        <v>-94.6</v>
      </c>
    </row>
    <row r="34265" spans="1:2" x14ac:dyDescent="0.45">
      <c r="A34265" s="1">
        <v>45527.796331018515</v>
      </c>
      <c r="B34265">
        <v>-94.6</v>
      </c>
    </row>
    <row r="34266" spans="1:2" x14ac:dyDescent="0.45">
      <c r="A34266" s="1">
        <v>45527.797025462962</v>
      </c>
      <c r="B34266">
        <v>-94.6</v>
      </c>
    </row>
    <row r="34267" spans="1:2" x14ac:dyDescent="0.45">
      <c r="A34267" s="1">
        <v>45527.797719907408</v>
      </c>
      <c r="B34267">
        <v>-94.6</v>
      </c>
    </row>
    <row r="34268" spans="1:2" x14ac:dyDescent="0.45">
      <c r="A34268" s="1">
        <v>45527.798414351855</v>
      </c>
      <c r="B34268">
        <v>-94.6</v>
      </c>
    </row>
    <row r="34269" spans="1:2" x14ac:dyDescent="0.45">
      <c r="A34269" s="1">
        <v>45527.799108796295</v>
      </c>
      <c r="B34269">
        <v>-94.6</v>
      </c>
    </row>
    <row r="34270" spans="1:2" x14ac:dyDescent="0.45">
      <c r="A34270" s="1">
        <v>45527.799803240741</v>
      </c>
      <c r="B34270">
        <v>-94.6</v>
      </c>
    </row>
    <row r="34271" spans="1:2" x14ac:dyDescent="0.45">
      <c r="A34271" s="1">
        <v>45527.800497685188</v>
      </c>
      <c r="B34271">
        <v>-94.6</v>
      </c>
    </row>
    <row r="34272" spans="1:2" x14ac:dyDescent="0.45">
      <c r="A34272" s="1">
        <v>45527.801192129627</v>
      </c>
      <c r="B34272">
        <v>-94.7</v>
      </c>
    </row>
    <row r="34273" spans="1:2" x14ac:dyDescent="0.45">
      <c r="A34273" s="1">
        <v>45527.801886574074</v>
      </c>
      <c r="B34273">
        <v>-94.6</v>
      </c>
    </row>
    <row r="34274" spans="1:2" x14ac:dyDescent="0.45">
      <c r="A34274" s="1">
        <v>45527.802581018521</v>
      </c>
      <c r="B34274">
        <v>-94.6</v>
      </c>
    </row>
    <row r="34275" spans="1:2" x14ac:dyDescent="0.45">
      <c r="A34275" s="1">
        <v>45527.80327546296</v>
      </c>
      <c r="B34275">
        <v>-94.6</v>
      </c>
    </row>
    <row r="34276" spans="1:2" x14ac:dyDescent="0.45">
      <c r="A34276" s="1">
        <v>45527.803969907407</v>
      </c>
      <c r="B34276">
        <v>-94.6</v>
      </c>
    </row>
    <row r="34277" spans="1:2" x14ac:dyDescent="0.45">
      <c r="A34277" s="1">
        <v>45527.804664351854</v>
      </c>
      <c r="B34277">
        <v>-94.6</v>
      </c>
    </row>
    <row r="34278" spans="1:2" x14ac:dyDescent="0.45">
      <c r="A34278" s="1">
        <v>45527.805358796293</v>
      </c>
      <c r="B34278">
        <v>-94.6</v>
      </c>
    </row>
    <row r="34279" spans="1:2" x14ac:dyDescent="0.45">
      <c r="A34279" s="1">
        <v>45527.80605324074</v>
      </c>
      <c r="B34279">
        <v>-94.6</v>
      </c>
    </row>
    <row r="34280" spans="1:2" x14ac:dyDescent="0.45">
      <c r="A34280" s="1">
        <v>45527.806747685187</v>
      </c>
      <c r="B34280">
        <v>-94.6</v>
      </c>
    </row>
    <row r="34281" spans="1:2" x14ac:dyDescent="0.45">
      <c r="A34281" s="1">
        <v>45527.807442129626</v>
      </c>
      <c r="B34281">
        <v>-94.6</v>
      </c>
    </row>
    <row r="34282" spans="1:2" x14ac:dyDescent="0.45">
      <c r="A34282" s="1">
        <v>45527.808136574073</v>
      </c>
      <c r="B34282">
        <v>-94.6</v>
      </c>
    </row>
    <row r="34283" spans="1:2" x14ac:dyDescent="0.45">
      <c r="A34283" s="1">
        <v>45527.808831018519</v>
      </c>
      <c r="B34283">
        <v>-94.6</v>
      </c>
    </row>
    <row r="34284" spans="1:2" x14ac:dyDescent="0.45">
      <c r="A34284" s="1">
        <v>45527.809525462966</v>
      </c>
      <c r="B34284">
        <v>-94.6</v>
      </c>
    </row>
    <row r="34285" spans="1:2" x14ac:dyDescent="0.45">
      <c r="A34285" s="1">
        <v>45527.810219907406</v>
      </c>
      <c r="B34285">
        <v>-94.7</v>
      </c>
    </row>
    <row r="34286" spans="1:2" x14ac:dyDescent="0.45">
      <c r="A34286" s="1">
        <v>45527.810914351852</v>
      </c>
      <c r="B34286">
        <v>-94.6</v>
      </c>
    </row>
    <row r="34287" spans="1:2" x14ac:dyDescent="0.45">
      <c r="A34287" s="1">
        <v>45527.811608796299</v>
      </c>
      <c r="B34287">
        <v>-94.6</v>
      </c>
    </row>
    <row r="34288" spans="1:2" x14ac:dyDescent="0.45">
      <c r="A34288" s="1">
        <v>45527.812303240738</v>
      </c>
      <c r="B34288">
        <v>-94.6</v>
      </c>
    </row>
    <row r="34289" spans="1:2" x14ac:dyDescent="0.45">
      <c r="A34289" s="1">
        <v>45527.812997685185</v>
      </c>
      <c r="B34289">
        <v>-94.6</v>
      </c>
    </row>
    <row r="34290" spans="1:2" x14ac:dyDescent="0.45">
      <c r="A34290" s="1">
        <v>45527.813692129632</v>
      </c>
      <c r="B34290">
        <v>-94.6</v>
      </c>
    </row>
    <row r="34291" spans="1:2" x14ac:dyDescent="0.45">
      <c r="A34291" s="1">
        <v>45527.814386574071</v>
      </c>
      <c r="B34291">
        <v>-94.6</v>
      </c>
    </row>
    <row r="34292" spans="1:2" x14ac:dyDescent="0.45">
      <c r="A34292" s="1">
        <v>45527.815081018518</v>
      </c>
      <c r="B34292">
        <v>-94.6</v>
      </c>
    </row>
    <row r="34293" spans="1:2" x14ac:dyDescent="0.45">
      <c r="A34293" s="1">
        <v>45527.815775462965</v>
      </c>
      <c r="B34293">
        <v>-94.6</v>
      </c>
    </row>
    <row r="34294" spans="1:2" x14ac:dyDescent="0.45">
      <c r="A34294" s="1">
        <v>45527.816469907404</v>
      </c>
      <c r="B34294">
        <v>-94.6</v>
      </c>
    </row>
    <row r="34295" spans="1:2" x14ac:dyDescent="0.45">
      <c r="A34295" s="1">
        <v>45527.817164351851</v>
      </c>
      <c r="B34295">
        <v>-94.6</v>
      </c>
    </row>
    <row r="34296" spans="1:2" x14ac:dyDescent="0.45">
      <c r="A34296" s="1">
        <v>45527.817858796298</v>
      </c>
      <c r="B34296">
        <v>-94.7</v>
      </c>
    </row>
    <row r="34297" spans="1:2" x14ac:dyDescent="0.45">
      <c r="A34297" s="1">
        <v>45527.818553240744</v>
      </c>
      <c r="B34297">
        <v>-94.6</v>
      </c>
    </row>
    <row r="34298" spans="1:2" x14ac:dyDescent="0.45">
      <c r="A34298" s="1">
        <v>45527.819247685184</v>
      </c>
      <c r="B34298">
        <v>-94.6</v>
      </c>
    </row>
    <row r="34299" spans="1:2" x14ac:dyDescent="0.45">
      <c r="A34299" s="1">
        <v>45527.81994212963</v>
      </c>
      <c r="B34299">
        <v>-94.6</v>
      </c>
    </row>
    <row r="34300" spans="1:2" x14ac:dyDescent="0.45">
      <c r="A34300" s="1">
        <v>45527.820636574077</v>
      </c>
      <c r="B34300">
        <v>-94.6</v>
      </c>
    </row>
    <row r="34301" spans="1:2" x14ac:dyDescent="0.45">
      <c r="A34301" s="1">
        <v>45527.821331018517</v>
      </c>
      <c r="B34301">
        <v>-94.6</v>
      </c>
    </row>
    <row r="34302" spans="1:2" x14ac:dyDescent="0.45">
      <c r="A34302" s="1">
        <v>45527.822025462963</v>
      </c>
      <c r="B34302">
        <v>-94.7</v>
      </c>
    </row>
    <row r="34303" spans="1:2" x14ac:dyDescent="0.45">
      <c r="A34303" s="1">
        <v>45527.82271990741</v>
      </c>
      <c r="B34303">
        <v>-94.6</v>
      </c>
    </row>
    <row r="34304" spans="1:2" x14ac:dyDescent="0.45">
      <c r="A34304" s="1">
        <v>45527.823414351849</v>
      </c>
      <c r="B34304">
        <v>-94.7</v>
      </c>
    </row>
    <row r="34305" spans="1:2" x14ac:dyDescent="0.45">
      <c r="A34305" s="1">
        <v>45527.824108796296</v>
      </c>
      <c r="B34305">
        <v>-94.6</v>
      </c>
    </row>
    <row r="34306" spans="1:2" x14ac:dyDescent="0.45">
      <c r="A34306" s="1">
        <v>45527.824803240743</v>
      </c>
      <c r="B34306">
        <v>-94.6</v>
      </c>
    </row>
    <row r="34307" spans="1:2" x14ac:dyDescent="0.45">
      <c r="A34307" s="1">
        <v>45527.825497685182</v>
      </c>
      <c r="B34307">
        <v>-94.7</v>
      </c>
    </row>
    <row r="34308" spans="1:2" x14ac:dyDescent="0.45">
      <c r="A34308" s="1">
        <v>45527.826192129629</v>
      </c>
      <c r="B34308">
        <v>-94.7</v>
      </c>
    </row>
    <row r="34309" spans="1:2" x14ac:dyDescent="0.45">
      <c r="A34309" s="1">
        <v>45527.826886574076</v>
      </c>
      <c r="B34309">
        <v>-94.7</v>
      </c>
    </row>
    <row r="34310" spans="1:2" x14ac:dyDescent="0.45">
      <c r="A34310" s="1">
        <v>45527.827581018515</v>
      </c>
      <c r="B34310">
        <v>-94.6</v>
      </c>
    </row>
    <row r="34311" spans="1:2" x14ac:dyDescent="0.45">
      <c r="A34311" s="1">
        <v>45527.828275462962</v>
      </c>
      <c r="B34311">
        <v>-94.7</v>
      </c>
    </row>
    <row r="34312" spans="1:2" x14ac:dyDescent="0.45">
      <c r="A34312" s="1">
        <v>45527.828969907408</v>
      </c>
      <c r="B34312">
        <v>-94.6</v>
      </c>
    </row>
    <row r="34313" spans="1:2" x14ac:dyDescent="0.45">
      <c r="A34313" s="1">
        <v>45527.829664351855</v>
      </c>
      <c r="B34313">
        <v>-94.7</v>
      </c>
    </row>
    <row r="34314" spans="1:2" x14ac:dyDescent="0.45">
      <c r="A34314" s="1">
        <v>45527.830358796295</v>
      </c>
      <c r="B34314">
        <v>-94.7</v>
      </c>
    </row>
    <row r="34315" spans="1:2" x14ac:dyDescent="0.45">
      <c r="A34315" s="1">
        <v>45527.831053240741</v>
      </c>
      <c r="B34315">
        <v>-94.7</v>
      </c>
    </row>
    <row r="34316" spans="1:2" x14ac:dyDescent="0.45">
      <c r="A34316" s="1">
        <v>45527.831747685188</v>
      </c>
      <c r="B34316">
        <v>-94.7</v>
      </c>
    </row>
    <row r="34317" spans="1:2" x14ac:dyDescent="0.45">
      <c r="A34317" s="1">
        <v>45527.832442129627</v>
      </c>
      <c r="B34317">
        <v>-94.7</v>
      </c>
    </row>
    <row r="34318" spans="1:2" x14ac:dyDescent="0.45">
      <c r="A34318" s="1">
        <v>45527.833136574074</v>
      </c>
      <c r="B34318">
        <v>-94.7</v>
      </c>
    </row>
    <row r="34319" spans="1:2" x14ac:dyDescent="0.45">
      <c r="A34319" s="1">
        <v>45527.833831018521</v>
      </c>
      <c r="B34319">
        <v>-94.7</v>
      </c>
    </row>
    <row r="34320" spans="1:2" x14ac:dyDescent="0.45">
      <c r="A34320" s="1">
        <v>45527.83452546296</v>
      </c>
      <c r="B34320">
        <v>-94.7</v>
      </c>
    </row>
    <row r="34321" spans="1:2" x14ac:dyDescent="0.45">
      <c r="A34321" s="1">
        <v>45527.835219907407</v>
      </c>
      <c r="B34321">
        <v>-94.7</v>
      </c>
    </row>
    <row r="34322" spans="1:2" x14ac:dyDescent="0.45">
      <c r="A34322" s="1">
        <v>45527.835914351854</v>
      </c>
      <c r="B34322">
        <v>-94.7</v>
      </c>
    </row>
    <row r="34323" spans="1:2" x14ac:dyDescent="0.45">
      <c r="A34323" s="1">
        <v>45527.836608796293</v>
      </c>
      <c r="B34323">
        <v>-94.7</v>
      </c>
    </row>
    <row r="34324" spans="1:2" x14ac:dyDescent="0.45">
      <c r="A34324" s="1">
        <v>45527.83730324074</v>
      </c>
      <c r="B34324">
        <v>-94.7</v>
      </c>
    </row>
    <row r="34325" spans="1:2" x14ac:dyDescent="0.45">
      <c r="A34325" s="1">
        <v>45527.837997685187</v>
      </c>
      <c r="B34325">
        <v>-94.7</v>
      </c>
    </row>
    <row r="34326" spans="1:2" x14ac:dyDescent="0.45">
      <c r="A34326" s="1">
        <v>45527.838692129626</v>
      </c>
      <c r="B34326">
        <v>-94.7</v>
      </c>
    </row>
    <row r="34327" spans="1:2" x14ac:dyDescent="0.45">
      <c r="A34327" s="1">
        <v>45527.839386574073</v>
      </c>
      <c r="B34327">
        <v>-94.7</v>
      </c>
    </row>
    <row r="34328" spans="1:2" x14ac:dyDescent="0.45">
      <c r="A34328" s="1">
        <v>45527.840081018519</v>
      </c>
      <c r="B34328">
        <v>-94.7</v>
      </c>
    </row>
    <row r="34329" spans="1:2" x14ac:dyDescent="0.45">
      <c r="A34329" s="1">
        <v>45527.840775462966</v>
      </c>
      <c r="B34329">
        <v>-94.7</v>
      </c>
    </row>
    <row r="34330" spans="1:2" x14ac:dyDescent="0.45">
      <c r="A34330" s="1">
        <v>45527.841469907406</v>
      </c>
      <c r="B34330">
        <v>-94.7</v>
      </c>
    </row>
    <row r="34331" spans="1:2" x14ac:dyDescent="0.45">
      <c r="A34331" s="1">
        <v>45527.842164351852</v>
      </c>
      <c r="B34331">
        <v>-94.7</v>
      </c>
    </row>
    <row r="34332" spans="1:2" x14ac:dyDescent="0.45">
      <c r="A34332" s="1">
        <v>45527.842858796299</v>
      </c>
      <c r="B34332">
        <v>-94.7</v>
      </c>
    </row>
    <row r="34333" spans="1:2" x14ac:dyDescent="0.45">
      <c r="A34333" s="1">
        <v>45527.843553240738</v>
      </c>
      <c r="B34333">
        <v>-94.7</v>
      </c>
    </row>
    <row r="34334" spans="1:2" x14ac:dyDescent="0.45">
      <c r="A34334" s="1">
        <v>45527.844247685185</v>
      </c>
      <c r="B34334">
        <v>-94.7</v>
      </c>
    </row>
    <row r="34335" spans="1:2" x14ac:dyDescent="0.45">
      <c r="A34335" s="1">
        <v>45527.844942129632</v>
      </c>
      <c r="B34335">
        <v>-94.7</v>
      </c>
    </row>
    <row r="34336" spans="1:2" x14ac:dyDescent="0.45">
      <c r="A34336" s="1">
        <v>45527.845636574071</v>
      </c>
      <c r="B34336">
        <v>-94.7</v>
      </c>
    </row>
    <row r="34337" spans="1:2" x14ac:dyDescent="0.45">
      <c r="A34337" s="1">
        <v>45527.846331018518</v>
      </c>
      <c r="B34337">
        <v>-94.7</v>
      </c>
    </row>
    <row r="34338" spans="1:2" x14ac:dyDescent="0.45">
      <c r="A34338" s="1">
        <v>45527.847025462965</v>
      </c>
      <c r="B34338">
        <v>-94.7</v>
      </c>
    </row>
    <row r="34339" spans="1:2" x14ac:dyDescent="0.45">
      <c r="A34339" s="1">
        <v>45527.847719907404</v>
      </c>
      <c r="B34339">
        <v>-94.7</v>
      </c>
    </row>
    <row r="34340" spans="1:2" x14ac:dyDescent="0.45">
      <c r="A34340" s="1">
        <v>45527.848414351851</v>
      </c>
      <c r="B34340">
        <v>-94.7</v>
      </c>
    </row>
    <row r="34341" spans="1:2" x14ac:dyDescent="0.45">
      <c r="A34341" s="1">
        <v>45527.849108796298</v>
      </c>
      <c r="B34341">
        <v>-94.7</v>
      </c>
    </row>
    <row r="34342" spans="1:2" x14ac:dyDescent="0.45">
      <c r="A34342" s="1">
        <v>45527.849803240744</v>
      </c>
      <c r="B34342">
        <v>-94.7</v>
      </c>
    </row>
    <row r="34343" spans="1:2" x14ac:dyDescent="0.45">
      <c r="A34343" s="1">
        <v>45527.850497685184</v>
      </c>
      <c r="B34343">
        <v>-94.7</v>
      </c>
    </row>
    <row r="34344" spans="1:2" x14ac:dyDescent="0.45">
      <c r="A34344" s="1">
        <v>45527.85119212963</v>
      </c>
      <c r="B34344">
        <v>-94.7</v>
      </c>
    </row>
    <row r="34345" spans="1:2" x14ac:dyDescent="0.45">
      <c r="A34345" s="1">
        <v>45527.851886574077</v>
      </c>
      <c r="B34345">
        <v>-94.7</v>
      </c>
    </row>
    <row r="34346" spans="1:2" x14ac:dyDescent="0.45">
      <c r="A34346" s="1">
        <v>45527.852581018517</v>
      </c>
      <c r="B34346">
        <v>-94.7</v>
      </c>
    </row>
    <row r="34347" spans="1:2" x14ac:dyDescent="0.45">
      <c r="A34347" s="1">
        <v>45527.853275462963</v>
      </c>
      <c r="B34347">
        <v>-94.7</v>
      </c>
    </row>
    <row r="34348" spans="1:2" x14ac:dyDescent="0.45">
      <c r="A34348" s="1">
        <v>45527.85396990741</v>
      </c>
      <c r="B34348">
        <v>-94.7</v>
      </c>
    </row>
    <row r="34349" spans="1:2" x14ac:dyDescent="0.45">
      <c r="A34349" s="1">
        <v>45527.854664351849</v>
      </c>
      <c r="B34349">
        <v>-94.7</v>
      </c>
    </row>
    <row r="34350" spans="1:2" x14ac:dyDescent="0.45">
      <c r="A34350" s="1">
        <v>45527.855358796296</v>
      </c>
      <c r="B34350">
        <v>-94.7</v>
      </c>
    </row>
    <row r="34351" spans="1:2" x14ac:dyDescent="0.45">
      <c r="A34351" s="1">
        <v>45527.856053240743</v>
      </c>
      <c r="B34351">
        <v>-94.7</v>
      </c>
    </row>
    <row r="34352" spans="1:2" x14ac:dyDescent="0.45">
      <c r="A34352" s="1">
        <v>45527.856747685182</v>
      </c>
      <c r="B34352">
        <v>-94.7</v>
      </c>
    </row>
    <row r="34353" spans="1:2" x14ac:dyDescent="0.45">
      <c r="A34353" s="1">
        <v>45527.857442129629</v>
      </c>
      <c r="B34353">
        <v>-94.7</v>
      </c>
    </row>
    <row r="34354" spans="1:2" x14ac:dyDescent="0.45">
      <c r="A34354" s="1">
        <v>45527.858136574076</v>
      </c>
      <c r="B34354">
        <v>-94.7</v>
      </c>
    </row>
    <row r="34355" spans="1:2" x14ac:dyDescent="0.45">
      <c r="A34355" s="1">
        <v>45527.858831018515</v>
      </c>
      <c r="B34355">
        <v>-94.7</v>
      </c>
    </row>
    <row r="34356" spans="1:2" x14ac:dyDescent="0.45">
      <c r="A34356" s="1">
        <v>45527.859525462962</v>
      </c>
      <c r="B34356">
        <v>-94.7</v>
      </c>
    </row>
    <row r="34357" spans="1:2" x14ac:dyDescent="0.45">
      <c r="A34357" s="1">
        <v>45527.860219907408</v>
      </c>
      <c r="B34357">
        <v>-94.7</v>
      </c>
    </row>
    <row r="34358" spans="1:2" x14ac:dyDescent="0.45">
      <c r="A34358" s="1">
        <v>45527.860914351855</v>
      </c>
      <c r="B34358">
        <v>-94.7</v>
      </c>
    </row>
    <row r="34359" spans="1:2" x14ac:dyDescent="0.45">
      <c r="A34359" s="1">
        <v>45527.861608796295</v>
      </c>
      <c r="B34359">
        <v>-94.7</v>
      </c>
    </row>
    <row r="34360" spans="1:2" x14ac:dyDescent="0.45">
      <c r="A34360" s="1">
        <v>45527.862303240741</v>
      </c>
      <c r="B34360">
        <v>-94.7</v>
      </c>
    </row>
    <row r="34361" spans="1:2" x14ac:dyDescent="0.45">
      <c r="A34361" s="1">
        <v>45527.862997685188</v>
      </c>
      <c r="B34361">
        <v>-94.7</v>
      </c>
    </row>
    <row r="34362" spans="1:2" x14ac:dyDescent="0.45">
      <c r="A34362" s="1">
        <v>45527.863692129627</v>
      </c>
      <c r="B34362">
        <v>-94.7</v>
      </c>
    </row>
    <row r="34363" spans="1:2" x14ac:dyDescent="0.45">
      <c r="A34363" s="1">
        <v>45527.864386574074</v>
      </c>
      <c r="B34363">
        <v>-94.7</v>
      </c>
    </row>
    <row r="34364" spans="1:2" x14ac:dyDescent="0.45">
      <c r="A34364" s="1">
        <v>45527.865081018521</v>
      </c>
      <c r="B34364">
        <v>-94.7</v>
      </c>
    </row>
    <row r="34365" spans="1:2" x14ac:dyDescent="0.45">
      <c r="A34365" s="1">
        <v>45527.86577546296</v>
      </c>
      <c r="B34365">
        <v>-94.8</v>
      </c>
    </row>
    <row r="34366" spans="1:2" x14ac:dyDescent="0.45">
      <c r="A34366" s="1">
        <v>45527.866469907407</v>
      </c>
      <c r="B34366">
        <v>-94.7</v>
      </c>
    </row>
    <row r="34367" spans="1:2" x14ac:dyDescent="0.45">
      <c r="A34367" s="1">
        <v>45527.867164351854</v>
      </c>
      <c r="B34367">
        <v>-94.7</v>
      </c>
    </row>
    <row r="34368" spans="1:2" x14ac:dyDescent="0.45">
      <c r="A34368" s="1">
        <v>45527.867858796293</v>
      </c>
      <c r="B34368">
        <v>-94.7</v>
      </c>
    </row>
    <row r="34369" spans="1:2" x14ac:dyDescent="0.45">
      <c r="A34369" s="1">
        <v>45527.86855324074</v>
      </c>
      <c r="B34369">
        <v>-94.7</v>
      </c>
    </row>
    <row r="34370" spans="1:2" x14ac:dyDescent="0.45">
      <c r="A34370" s="1">
        <v>45527.869247685187</v>
      </c>
      <c r="B34370">
        <v>-94.7</v>
      </c>
    </row>
    <row r="34371" spans="1:2" x14ac:dyDescent="0.45">
      <c r="A34371" s="1">
        <v>45527.869942129626</v>
      </c>
      <c r="B34371">
        <v>-94.7</v>
      </c>
    </row>
    <row r="34372" spans="1:2" x14ac:dyDescent="0.45">
      <c r="A34372" s="1">
        <v>45527.870636574073</v>
      </c>
      <c r="B34372">
        <v>-94.7</v>
      </c>
    </row>
    <row r="34373" spans="1:2" x14ac:dyDescent="0.45">
      <c r="A34373" s="1">
        <v>45527.871331018519</v>
      </c>
      <c r="B34373">
        <v>-94.7</v>
      </c>
    </row>
    <row r="34374" spans="1:2" x14ac:dyDescent="0.45">
      <c r="A34374" s="1">
        <v>45527.872025462966</v>
      </c>
      <c r="B34374">
        <v>-94.7</v>
      </c>
    </row>
    <row r="34375" spans="1:2" x14ac:dyDescent="0.45">
      <c r="A34375" s="1">
        <v>45527.872719907406</v>
      </c>
      <c r="B34375">
        <v>-94.7</v>
      </c>
    </row>
    <row r="34376" spans="1:2" x14ac:dyDescent="0.45">
      <c r="A34376" s="1">
        <v>45527.873414351852</v>
      </c>
      <c r="B34376">
        <v>-94.7</v>
      </c>
    </row>
    <row r="34377" spans="1:2" x14ac:dyDescent="0.45">
      <c r="A34377" s="1">
        <v>45527.874108796299</v>
      </c>
      <c r="B34377">
        <v>-94.7</v>
      </c>
    </row>
    <row r="34378" spans="1:2" x14ac:dyDescent="0.45">
      <c r="A34378" s="1">
        <v>45527.874803240738</v>
      </c>
      <c r="B34378">
        <v>-94.7</v>
      </c>
    </row>
    <row r="34379" spans="1:2" x14ac:dyDescent="0.45">
      <c r="A34379" s="1">
        <v>45527.875497685185</v>
      </c>
      <c r="B34379">
        <v>-94.7</v>
      </c>
    </row>
    <row r="34380" spans="1:2" x14ac:dyDescent="0.45">
      <c r="A34380" s="1">
        <v>45527.876192129632</v>
      </c>
      <c r="B34380">
        <v>-94.7</v>
      </c>
    </row>
    <row r="34381" spans="1:2" x14ac:dyDescent="0.45">
      <c r="A34381" s="1">
        <v>45527.876886574071</v>
      </c>
      <c r="B34381">
        <v>-94.7</v>
      </c>
    </row>
    <row r="34382" spans="1:2" x14ac:dyDescent="0.45">
      <c r="A34382" s="1">
        <v>45527.877581018518</v>
      </c>
      <c r="B34382">
        <v>-94.7</v>
      </c>
    </row>
    <row r="34383" spans="1:2" x14ac:dyDescent="0.45">
      <c r="A34383" s="1">
        <v>45527.878275462965</v>
      </c>
      <c r="B34383">
        <v>-94.7</v>
      </c>
    </row>
    <row r="34384" spans="1:2" x14ac:dyDescent="0.45">
      <c r="A34384" s="1">
        <v>45527.878969907404</v>
      </c>
      <c r="B34384">
        <v>-94.7</v>
      </c>
    </row>
    <row r="34385" spans="1:2" x14ac:dyDescent="0.45">
      <c r="A34385" s="1">
        <v>45527.879664351851</v>
      </c>
      <c r="B34385">
        <v>-94.7</v>
      </c>
    </row>
    <row r="34386" spans="1:2" x14ac:dyDescent="0.45">
      <c r="A34386" s="1">
        <v>45527.880358796298</v>
      </c>
      <c r="B34386">
        <v>-94.7</v>
      </c>
    </row>
    <row r="34387" spans="1:2" x14ac:dyDescent="0.45">
      <c r="A34387" s="1">
        <v>45527.881053240744</v>
      </c>
      <c r="B34387">
        <v>-94.7</v>
      </c>
    </row>
    <row r="34388" spans="1:2" x14ac:dyDescent="0.45">
      <c r="A34388" s="1">
        <v>45527.881747685184</v>
      </c>
      <c r="B34388">
        <v>-94.7</v>
      </c>
    </row>
    <row r="34389" spans="1:2" x14ac:dyDescent="0.45">
      <c r="A34389" s="1">
        <v>45527.88244212963</v>
      </c>
      <c r="B34389">
        <v>-94.8</v>
      </c>
    </row>
    <row r="34390" spans="1:2" x14ac:dyDescent="0.45">
      <c r="A34390" s="1">
        <v>45527.883136574077</v>
      </c>
      <c r="B34390">
        <v>-94.7</v>
      </c>
    </row>
    <row r="34391" spans="1:2" x14ac:dyDescent="0.45">
      <c r="A34391" s="1">
        <v>45527.883831018517</v>
      </c>
      <c r="B34391">
        <v>-94.7</v>
      </c>
    </row>
    <row r="34392" spans="1:2" x14ac:dyDescent="0.45">
      <c r="A34392" s="1">
        <v>45527.884525462963</v>
      </c>
      <c r="B34392">
        <v>-94.7</v>
      </c>
    </row>
    <row r="34393" spans="1:2" x14ac:dyDescent="0.45">
      <c r="A34393" s="1">
        <v>45527.88521990741</v>
      </c>
      <c r="B34393">
        <v>-94.8</v>
      </c>
    </row>
    <row r="34394" spans="1:2" x14ac:dyDescent="0.45">
      <c r="A34394" s="1">
        <v>45527.885914351849</v>
      </c>
      <c r="B34394">
        <v>-94.7</v>
      </c>
    </row>
    <row r="34395" spans="1:2" x14ac:dyDescent="0.45">
      <c r="A34395" s="1">
        <v>45527.886608796296</v>
      </c>
      <c r="B34395">
        <v>-94.7</v>
      </c>
    </row>
    <row r="34396" spans="1:2" x14ac:dyDescent="0.45">
      <c r="A34396" s="1">
        <v>45527.887303240743</v>
      </c>
      <c r="B34396">
        <v>-94.8</v>
      </c>
    </row>
    <row r="34397" spans="1:2" x14ac:dyDescent="0.45">
      <c r="A34397" s="1">
        <v>45527.887997685182</v>
      </c>
      <c r="B34397">
        <v>-94.7</v>
      </c>
    </row>
    <row r="34398" spans="1:2" x14ac:dyDescent="0.45">
      <c r="A34398" s="1">
        <v>45527.888692129629</v>
      </c>
      <c r="B34398">
        <v>-94.7</v>
      </c>
    </row>
    <row r="34399" spans="1:2" x14ac:dyDescent="0.45">
      <c r="A34399" s="1">
        <v>45527.889386574076</v>
      </c>
      <c r="B34399">
        <v>-94.8</v>
      </c>
    </row>
    <row r="34400" spans="1:2" x14ac:dyDescent="0.45">
      <c r="A34400" s="1">
        <v>45527.890081018515</v>
      </c>
      <c r="B34400">
        <v>-94.7</v>
      </c>
    </row>
    <row r="34401" spans="1:2" x14ac:dyDescent="0.45">
      <c r="A34401" s="1">
        <v>45527.890775462962</v>
      </c>
      <c r="B34401">
        <v>-94.7</v>
      </c>
    </row>
    <row r="34402" spans="1:2" x14ac:dyDescent="0.45">
      <c r="A34402" s="1">
        <v>45527.891469907408</v>
      </c>
      <c r="B34402">
        <v>-94.8</v>
      </c>
    </row>
    <row r="34403" spans="1:2" x14ac:dyDescent="0.45">
      <c r="A34403" s="1">
        <v>45527.892164351855</v>
      </c>
      <c r="B34403">
        <v>-94.7</v>
      </c>
    </row>
    <row r="34404" spans="1:2" x14ac:dyDescent="0.45">
      <c r="A34404" s="1">
        <v>45527.892858796295</v>
      </c>
      <c r="B34404">
        <v>-94.7</v>
      </c>
    </row>
    <row r="34405" spans="1:2" x14ac:dyDescent="0.45">
      <c r="A34405" s="1">
        <v>45527.893553240741</v>
      </c>
      <c r="B34405">
        <v>-94.7</v>
      </c>
    </row>
    <row r="34406" spans="1:2" x14ac:dyDescent="0.45">
      <c r="A34406" s="1">
        <v>45527.894247685188</v>
      </c>
      <c r="B34406">
        <v>-94.8</v>
      </c>
    </row>
    <row r="34407" spans="1:2" x14ac:dyDescent="0.45">
      <c r="A34407" s="1">
        <v>45527.894942129627</v>
      </c>
      <c r="B34407">
        <v>-94.7</v>
      </c>
    </row>
    <row r="34408" spans="1:2" x14ac:dyDescent="0.45">
      <c r="A34408" s="1">
        <v>45527.895636574074</v>
      </c>
      <c r="B34408">
        <v>-94.7</v>
      </c>
    </row>
    <row r="34409" spans="1:2" x14ac:dyDescent="0.45">
      <c r="A34409" s="1">
        <v>45527.896331018521</v>
      </c>
      <c r="B34409">
        <v>-94.7</v>
      </c>
    </row>
    <row r="34410" spans="1:2" x14ac:dyDescent="0.45">
      <c r="A34410" s="1">
        <v>45527.89702546296</v>
      </c>
      <c r="B34410">
        <v>-94.7</v>
      </c>
    </row>
    <row r="34411" spans="1:2" x14ac:dyDescent="0.45">
      <c r="A34411" s="1">
        <v>45527.897719907407</v>
      </c>
      <c r="B34411">
        <v>-94.7</v>
      </c>
    </row>
    <row r="34412" spans="1:2" x14ac:dyDescent="0.45">
      <c r="A34412" s="1">
        <v>45527.898414351854</v>
      </c>
      <c r="B34412">
        <v>-94.7</v>
      </c>
    </row>
    <row r="34413" spans="1:2" x14ac:dyDescent="0.45">
      <c r="A34413" s="1">
        <v>45527.899108796293</v>
      </c>
      <c r="B34413">
        <v>-94.7</v>
      </c>
    </row>
    <row r="34414" spans="1:2" x14ac:dyDescent="0.45">
      <c r="A34414" s="1">
        <v>45527.89980324074</v>
      </c>
      <c r="B34414">
        <v>-94.7</v>
      </c>
    </row>
    <row r="34415" spans="1:2" x14ac:dyDescent="0.45">
      <c r="A34415" s="1">
        <v>45527.900497685187</v>
      </c>
      <c r="B34415">
        <v>-94.7</v>
      </c>
    </row>
    <row r="34416" spans="1:2" x14ac:dyDescent="0.45">
      <c r="A34416" s="1">
        <v>45527.901192129626</v>
      </c>
      <c r="B34416">
        <v>-94.7</v>
      </c>
    </row>
    <row r="34417" spans="1:2" x14ac:dyDescent="0.45">
      <c r="A34417" s="1">
        <v>45527.901886574073</v>
      </c>
      <c r="B34417">
        <v>-94.7</v>
      </c>
    </row>
    <row r="34418" spans="1:2" x14ac:dyDescent="0.45">
      <c r="A34418" s="1">
        <v>45527.902581018519</v>
      </c>
      <c r="B34418">
        <v>-94.7</v>
      </c>
    </row>
    <row r="34419" spans="1:2" x14ac:dyDescent="0.45">
      <c r="A34419" s="1">
        <v>45527.903275462966</v>
      </c>
      <c r="B34419">
        <v>-94.7</v>
      </c>
    </row>
    <row r="34420" spans="1:2" x14ac:dyDescent="0.45">
      <c r="A34420" s="1">
        <v>45527.903969907406</v>
      </c>
      <c r="B34420">
        <v>-94.7</v>
      </c>
    </row>
    <row r="34421" spans="1:2" x14ac:dyDescent="0.45">
      <c r="A34421" s="1">
        <v>45527.904664351852</v>
      </c>
      <c r="B34421">
        <v>-94.7</v>
      </c>
    </row>
    <row r="34422" spans="1:2" x14ac:dyDescent="0.45">
      <c r="A34422" s="1">
        <v>45527.905358796299</v>
      </c>
      <c r="B34422">
        <v>-94.7</v>
      </c>
    </row>
    <row r="34423" spans="1:2" x14ac:dyDescent="0.45">
      <c r="A34423" s="1">
        <v>45527.906053240738</v>
      </c>
      <c r="B34423">
        <v>-94.7</v>
      </c>
    </row>
    <row r="34424" spans="1:2" x14ac:dyDescent="0.45">
      <c r="A34424" s="1">
        <v>45527.906747685185</v>
      </c>
      <c r="B34424">
        <v>-94.7</v>
      </c>
    </row>
    <row r="34425" spans="1:2" x14ac:dyDescent="0.45">
      <c r="A34425" s="1">
        <v>45527.907442129632</v>
      </c>
      <c r="B34425">
        <v>-94.7</v>
      </c>
    </row>
    <row r="34426" spans="1:2" x14ac:dyDescent="0.45">
      <c r="A34426" s="1">
        <v>45527.908136574071</v>
      </c>
      <c r="B34426">
        <v>-94.7</v>
      </c>
    </row>
    <row r="34427" spans="1:2" x14ac:dyDescent="0.45">
      <c r="A34427" s="1">
        <v>45527.908831018518</v>
      </c>
      <c r="B34427">
        <v>-94.7</v>
      </c>
    </row>
    <row r="34428" spans="1:2" x14ac:dyDescent="0.45">
      <c r="A34428" s="1">
        <v>45527.909525462965</v>
      </c>
      <c r="B34428">
        <v>-94.7</v>
      </c>
    </row>
    <row r="34429" spans="1:2" x14ac:dyDescent="0.45">
      <c r="A34429" s="1">
        <v>45527.910219907404</v>
      </c>
      <c r="B34429">
        <v>-94.8</v>
      </c>
    </row>
    <row r="34430" spans="1:2" x14ac:dyDescent="0.45">
      <c r="A34430" s="1">
        <v>45527.910914351851</v>
      </c>
      <c r="B34430">
        <v>-94.7</v>
      </c>
    </row>
    <row r="34431" spans="1:2" x14ac:dyDescent="0.45">
      <c r="A34431" s="1">
        <v>45527.911608796298</v>
      </c>
      <c r="B34431">
        <v>-94.8</v>
      </c>
    </row>
    <row r="34432" spans="1:2" x14ac:dyDescent="0.45">
      <c r="A34432" s="1">
        <v>45527.912303240744</v>
      </c>
      <c r="B34432">
        <v>-94.7</v>
      </c>
    </row>
    <row r="34433" spans="1:2" x14ac:dyDescent="0.45">
      <c r="A34433" s="1">
        <v>45527.912997685184</v>
      </c>
      <c r="B34433">
        <v>-94.7</v>
      </c>
    </row>
    <row r="34434" spans="1:2" x14ac:dyDescent="0.45">
      <c r="A34434" s="1">
        <v>45527.91369212963</v>
      </c>
      <c r="B34434">
        <v>-94.7</v>
      </c>
    </row>
    <row r="34435" spans="1:2" x14ac:dyDescent="0.45">
      <c r="A34435" s="1">
        <v>45527.914386574077</v>
      </c>
      <c r="B34435">
        <v>-94.7</v>
      </c>
    </row>
    <row r="34436" spans="1:2" x14ac:dyDescent="0.45">
      <c r="A34436" s="1">
        <v>45527.915081018517</v>
      </c>
      <c r="B34436">
        <v>-94.7</v>
      </c>
    </row>
    <row r="34437" spans="1:2" x14ac:dyDescent="0.45">
      <c r="A34437" s="1">
        <v>45527.915775462963</v>
      </c>
      <c r="B34437">
        <v>-94.8</v>
      </c>
    </row>
    <row r="34438" spans="1:2" x14ac:dyDescent="0.45">
      <c r="A34438" s="1">
        <v>45527.91646990741</v>
      </c>
      <c r="B34438">
        <v>-94.8</v>
      </c>
    </row>
    <row r="34439" spans="1:2" x14ac:dyDescent="0.45">
      <c r="A34439" s="1">
        <v>45527.917164351849</v>
      </c>
      <c r="B34439">
        <v>-94.8</v>
      </c>
    </row>
    <row r="34440" spans="1:2" x14ac:dyDescent="0.45">
      <c r="A34440" s="1">
        <v>45527.917858796296</v>
      </c>
      <c r="B34440">
        <v>-94.7</v>
      </c>
    </row>
    <row r="34441" spans="1:2" x14ac:dyDescent="0.45">
      <c r="A34441" s="1">
        <v>45527.918553240743</v>
      </c>
      <c r="B34441">
        <v>-94.8</v>
      </c>
    </row>
    <row r="34442" spans="1:2" x14ac:dyDescent="0.45">
      <c r="A34442" s="1">
        <v>45527.919247685182</v>
      </c>
      <c r="B34442">
        <v>-94.7</v>
      </c>
    </row>
    <row r="34443" spans="1:2" x14ac:dyDescent="0.45">
      <c r="A34443" s="1">
        <v>45527.919942129629</v>
      </c>
      <c r="B34443">
        <v>-94.7</v>
      </c>
    </row>
    <row r="34444" spans="1:2" x14ac:dyDescent="0.45">
      <c r="A34444" s="1">
        <v>45527.920636574076</v>
      </c>
      <c r="B34444">
        <v>-94.8</v>
      </c>
    </row>
    <row r="34445" spans="1:2" x14ac:dyDescent="0.45">
      <c r="A34445" s="1">
        <v>45527.921331018515</v>
      </c>
      <c r="B34445">
        <v>-94.8</v>
      </c>
    </row>
    <row r="34446" spans="1:2" x14ac:dyDescent="0.45">
      <c r="A34446" s="1">
        <v>45527.922025462962</v>
      </c>
      <c r="B34446">
        <v>-94.8</v>
      </c>
    </row>
    <row r="34447" spans="1:2" x14ac:dyDescent="0.45">
      <c r="A34447" s="1">
        <v>45527.922719907408</v>
      </c>
      <c r="B34447">
        <v>-94.8</v>
      </c>
    </row>
    <row r="34448" spans="1:2" x14ac:dyDescent="0.45">
      <c r="A34448" s="1">
        <v>45527.923414351855</v>
      </c>
      <c r="B34448">
        <v>-94.7</v>
      </c>
    </row>
    <row r="34449" spans="1:2" x14ac:dyDescent="0.45">
      <c r="A34449" s="1">
        <v>45527.924108796295</v>
      </c>
      <c r="B34449">
        <v>-94.7</v>
      </c>
    </row>
    <row r="34450" spans="1:2" x14ac:dyDescent="0.45">
      <c r="A34450" s="1">
        <v>45527.924803240741</v>
      </c>
      <c r="B34450">
        <v>-94.8</v>
      </c>
    </row>
    <row r="34451" spans="1:2" x14ac:dyDescent="0.45">
      <c r="A34451" s="1">
        <v>45527.925497685188</v>
      </c>
      <c r="B34451">
        <v>-94.8</v>
      </c>
    </row>
    <row r="34452" spans="1:2" x14ac:dyDescent="0.45">
      <c r="A34452" s="1">
        <v>45527.926192129627</v>
      </c>
      <c r="B34452">
        <v>-94.8</v>
      </c>
    </row>
    <row r="34453" spans="1:2" x14ac:dyDescent="0.45">
      <c r="A34453" s="1">
        <v>45527.926886574074</v>
      </c>
      <c r="B34453">
        <v>-94.7</v>
      </c>
    </row>
    <row r="34454" spans="1:2" x14ac:dyDescent="0.45">
      <c r="A34454" s="1">
        <v>45527.927581018521</v>
      </c>
      <c r="B34454">
        <v>-94.8</v>
      </c>
    </row>
    <row r="34455" spans="1:2" x14ac:dyDescent="0.45">
      <c r="A34455" s="1">
        <v>45527.92827546296</v>
      </c>
      <c r="B34455">
        <v>-94.7</v>
      </c>
    </row>
    <row r="34456" spans="1:2" x14ac:dyDescent="0.45">
      <c r="A34456" s="1">
        <v>45527.928969907407</v>
      </c>
      <c r="B34456">
        <v>-94.8</v>
      </c>
    </row>
    <row r="34457" spans="1:2" x14ac:dyDescent="0.45">
      <c r="A34457" s="1">
        <v>45527.929664351854</v>
      </c>
      <c r="B34457">
        <v>-94.8</v>
      </c>
    </row>
    <row r="34458" spans="1:2" x14ac:dyDescent="0.45">
      <c r="A34458" s="1">
        <v>45527.930358796293</v>
      </c>
      <c r="B34458">
        <v>-94.7</v>
      </c>
    </row>
    <row r="34459" spans="1:2" x14ac:dyDescent="0.45">
      <c r="A34459" s="1">
        <v>45527.93105324074</v>
      </c>
      <c r="B34459">
        <v>-94.7</v>
      </c>
    </row>
    <row r="34460" spans="1:2" x14ac:dyDescent="0.45">
      <c r="A34460" s="1">
        <v>45527.931759259256</v>
      </c>
      <c r="B34460">
        <v>-94.8</v>
      </c>
    </row>
    <row r="34461" spans="1:2" x14ac:dyDescent="0.45">
      <c r="A34461" s="1">
        <v>45527.932453703703</v>
      </c>
      <c r="B34461">
        <v>-94.8</v>
      </c>
    </row>
    <row r="34462" spans="1:2" x14ac:dyDescent="0.45">
      <c r="A34462" s="1">
        <v>45527.933136574073</v>
      </c>
      <c r="B34462">
        <v>-94.7</v>
      </c>
    </row>
    <row r="34463" spans="1:2" x14ac:dyDescent="0.45">
      <c r="A34463" s="1">
        <v>45527.933831018519</v>
      </c>
      <c r="B34463">
        <v>-94.8</v>
      </c>
    </row>
    <row r="34464" spans="1:2" x14ac:dyDescent="0.45">
      <c r="A34464" s="1">
        <v>45527.934525462966</v>
      </c>
      <c r="B34464">
        <v>-94.8</v>
      </c>
    </row>
    <row r="34465" spans="1:2" x14ac:dyDescent="0.45">
      <c r="A34465" s="1">
        <v>45527.935219907406</v>
      </c>
      <c r="B34465">
        <v>-94.7</v>
      </c>
    </row>
    <row r="34466" spans="1:2" x14ac:dyDescent="0.45">
      <c r="A34466" s="1">
        <v>45527.935914351852</v>
      </c>
      <c r="B34466">
        <v>-94.8</v>
      </c>
    </row>
    <row r="34467" spans="1:2" x14ac:dyDescent="0.45">
      <c r="A34467" s="1">
        <v>45527.936608796299</v>
      </c>
      <c r="B34467">
        <v>-94.8</v>
      </c>
    </row>
    <row r="34468" spans="1:2" x14ac:dyDescent="0.45">
      <c r="A34468" s="1">
        <v>45527.937303240738</v>
      </c>
      <c r="B34468">
        <v>-94.7</v>
      </c>
    </row>
    <row r="34469" spans="1:2" x14ac:dyDescent="0.45">
      <c r="A34469" s="1">
        <v>45527.937997685185</v>
      </c>
      <c r="B34469">
        <v>-94.7</v>
      </c>
    </row>
    <row r="34470" spans="1:2" x14ac:dyDescent="0.45">
      <c r="A34470" s="1">
        <v>45527.938692129632</v>
      </c>
      <c r="B34470">
        <v>-94.8</v>
      </c>
    </row>
    <row r="34471" spans="1:2" x14ac:dyDescent="0.45">
      <c r="A34471" s="1">
        <v>45527.939398148148</v>
      </c>
      <c r="B34471">
        <v>-94.7</v>
      </c>
    </row>
    <row r="34472" spans="1:2" x14ac:dyDescent="0.45">
      <c r="A34472" s="1">
        <v>45527.940092592595</v>
      </c>
      <c r="B34472">
        <v>-94.8</v>
      </c>
    </row>
    <row r="34473" spans="1:2" x14ac:dyDescent="0.45">
      <c r="A34473" s="1">
        <v>45527.940775462965</v>
      </c>
      <c r="B34473">
        <v>-94.8</v>
      </c>
    </row>
    <row r="34474" spans="1:2" x14ac:dyDescent="0.45">
      <c r="A34474" s="1">
        <v>45527.941481481481</v>
      </c>
      <c r="B34474">
        <v>-94.8</v>
      </c>
    </row>
    <row r="34475" spans="1:2" x14ac:dyDescent="0.45">
      <c r="A34475" s="1">
        <v>45527.942164351851</v>
      </c>
      <c r="B34475">
        <v>-94.7</v>
      </c>
    </row>
    <row r="34476" spans="1:2" x14ac:dyDescent="0.45">
      <c r="A34476" s="1">
        <v>45527.942858796298</v>
      </c>
      <c r="B34476">
        <v>-94.8</v>
      </c>
    </row>
    <row r="34477" spans="1:2" x14ac:dyDescent="0.45">
      <c r="A34477" s="1">
        <v>45527.943553240744</v>
      </c>
      <c r="B34477">
        <v>-94.8</v>
      </c>
    </row>
    <row r="34478" spans="1:2" x14ac:dyDescent="0.45">
      <c r="A34478" s="1">
        <v>45527.944247685184</v>
      </c>
      <c r="B34478">
        <v>-94.8</v>
      </c>
    </row>
    <row r="34479" spans="1:2" x14ac:dyDescent="0.45">
      <c r="A34479" s="1">
        <v>45527.94494212963</v>
      </c>
      <c r="B34479">
        <v>-94.7</v>
      </c>
    </row>
    <row r="34480" spans="1:2" x14ac:dyDescent="0.45">
      <c r="A34480" s="1">
        <v>45527.945636574077</v>
      </c>
      <c r="B34480">
        <v>-94.8</v>
      </c>
    </row>
    <row r="34481" spans="1:2" x14ac:dyDescent="0.45">
      <c r="A34481" s="1">
        <v>45527.946331018517</v>
      </c>
      <c r="B34481">
        <v>-94.8</v>
      </c>
    </row>
    <row r="34482" spans="1:2" x14ac:dyDescent="0.45">
      <c r="A34482" s="1">
        <v>45527.947025462963</v>
      </c>
      <c r="B34482">
        <v>-94.8</v>
      </c>
    </row>
    <row r="34483" spans="1:2" x14ac:dyDescent="0.45">
      <c r="A34483" s="1">
        <v>45527.94771990741</v>
      </c>
      <c r="B34483">
        <v>-94.7</v>
      </c>
    </row>
    <row r="34484" spans="1:2" x14ac:dyDescent="0.45">
      <c r="A34484" s="1">
        <v>45527.948425925926</v>
      </c>
      <c r="B34484">
        <v>-94.8</v>
      </c>
    </row>
    <row r="34485" spans="1:2" x14ac:dyDescent="0.45">
      <c r="A34485" s="1">
        <v>45527.949120370373</v>
      </c>
      <c r="B34485">
        <v>-94.8</v>
      </c>
    </row>
    <row r="34486" spans="1:2" x14ac:dyDescent="0.45">
      <c r="A34486" s="1">
        <v>45527.949803240743</v>
      </c>
      <c r="B34486">
        <v>-94.8</v>
      </c>
    </row>
    <row r="34487" spans="1:2" x14ac:dyDescent="0.45">
      <c r="A34487" s="1">
        <v>45527.950497685182</v>
      </c>
      <c r="B34487">
        <v>-94.7</v>
      </c>
    </row>
    <row r="34488" spans="1:2" x14ac:dyDescent="0.45">
      <c r="A34488" s="1">
        <v>45527.951192129629</v>
      </c>
      <c r="B34488">
        <v>-94.7</v>
      </c>
    </row>
    <row r="34489" spans="1:2" x14ac:dyDescent="0.45">
      <c r="A34489" s="1">
        <v>45527.951886574076</v>
      </c>
      <c r="B34489">
        <v>-94.8</v>
      </c>
    </row>
    <row r="34490" spans="1:2" x14ac:dyDescent="0.45">
      <c r="A34490" s="1">
        <v>45527.952581018515</v>
      </c>
      <c r="B34490">
        <v>-94.8</v>
      </c>
    </row>
    <row r="34491" spans="1:2" x14ac:dyDescent="0.45">
      <c r="A34491" s="1">
        <v>45527.953275462962</v>
      </c>
      <c r="B34491">
        <v>-94.8</v>
      </c>
    </row>
    <row r="34492" spans="1:2" x14ac:dyDescent="0.45">
      <c r="A34492" s="1">
        <v>45527.953969907408</v>
      </c>
      <c r="B34492">
        <v>-94.8</v>
      </c>
    </row>
    <row r="34493" spans="1:2" x14ac:dyDescent="0.45">
      <c r="A34493" s="1">
        <v>45527.954664351855</v>
      </c>
      <c r="B34493">
        <v>-94.8</v>
      </c>
    </row>
    <row r="34494" spans="1:2" x14ac:dyDescent="0.45">
      <c r="A34494" s="1">
        <v>45527.955370370371</v>
      </c>
      <c r="B34494">
        <v>-94.8</v>
      </c>
    </row>
    <row r="34495" spans="1:2" x14ac:dyDescent="0.45">
      <c r="A34495" s="1">
        <v>45527.956064814818</v>
      </c>
      <c r="B34495">
        <v>-94.8</v>
      </c>
    </row>
    <row r="34496" spans="1:2" x14ac:dyDescent="0.45">
      <c r="A34496" s="1">
        <v>45527.956759259258</v>
      </c>
      <c r="B34496">
        <v>-94.7</v>
      </c>
    </row>
    <row r="34497" spans="1:2" x14ac:dyDescent="0.45">
      <c r="A34497" s="1">
        <v>45527.957442129627</v>
      </c>
      <c r="B34497">
        <v>-94.8</v>
      </c>
    </row>
    <row r="34498" spans="1:2" x14ac:dyDescent="0.45">
      <c r="A34498" s="1">
        <v>45527.958136574074</v>
      </c>
      <c r="B34498">
        <v>-94.7</v>
      </c>
    </row>
    <row r="34499" spans="1:2" x14ac:dyDescent="0.45">
      <c r="A34499" s="1">
        <v>45527.958831018521</v>
      </c>
      <c r="B34499">
        <v>-94.7</v>
      </c>
    </row>
    <row r="34500" spans="1:2" x14ac:dyDescent="0.45">
      <c r="A34500" s="1">
        <v>45527.95952546296</v>
      </c>
      <c r="B34500">
        <v>-94.8</v>
      </c>
    </row>
    <row r="34501" spans="1:2" x14ac:dyDescent="0.45">
      <c r="A34501" s="1">
        <v>45527.960231481484</v>
      </c>
      <c r="B34501">
        <v>-94.8</v>
      </c>
    </row>
    <row r="34502" spans="1:2" x14ac:dyDescent="0.45">
      <c r="A34502" s="1">
        <v>45527.960914351854</v>
      </c>
      <c r="B34502">
        <v>-94.8</v>
      </c>
    </row>
    <row r="34503" spans="1:2" x14ac:dyDescent="0.45">
      <c r="A34503" s="1">
        <v>45527.96162037037</v>
      </c>
      <c r="B34503">
        <v>-94.8</v>
      </c>
    </row>
    <row r="34504" spans="1:2" x14ac:dyDescent="0.45">
      <c r="A34504" s="1">
        <v>45527.962314814817</v>
      </c>
      <c r="B34504">
        <v>-94.8</v>
      </c>
    </row>
    <row r="34505" spans="1:2" x14ac:dyDescent="0.45">
      <c r="A34505" s="1">
        <v>45527.963009259256</v>
      </c>
      <c r="B34505">
        <v>-94.8</v>
      </c>
    </row>
    <row r="34506" spans="1:2" x14ac:dyDescent="0.45">
      <c r="A34506" s="1">
        <v>45527.963703703703</v>
      </c>
      <c r="B34506">
        <v>-94.8</v>
      </c>
    </row>
    <row r="34507" spans="1:2" x14ac:dyDescent="0.45">
      <c r="A34507" s="1">
        <v>45527.964398148149</v>
      </c>
      <c r="B34507">
        <v>-94.7</v>
      </c>
    </row>
    <row r="34508" spans="1:2" x14ac:dyDescent="0.45">
      <c r="A34508" s="1">
        <v>45527.965092592596</v>
      </c>
      <c r="B34508">
        <v>-94.8</v>
      </c>
    </row>
    <row r="34509" spans="1:2" x14ac:dyDescent="0.45">
      <c r="A34509" s="1">
        <v>45527.965787037036</v>
      </c>
      <c r="B34509">
        <v>-94.8</v>
      </c>
    </row>
    <row r="34510" spans="1:2" x14ac:dyDescent="0.45">
      <c r="A34510" s="1">
        <v>45527.966481481482</v>
      </c>
      <c r="B34510">
        <v>-94.8</v>
      </c>
    </row>
    <row r="34511" spans="1:2" x14ac:dyDescent="0.45">
      <c r="A34511" s="1">
        <v>45527.967175925929</v>
      </c>
      <c r="B34511">
        <v>-94.8</v>
      </c>
    </row>
    <row r="34512" spans="1:2" x14ac:dyDescent="0.45">
      <c r="A34512" s="1">
        <v>45527.967870370368</v>
      </c>
      <c r="B34512">
        <v>-94.8</v>
      </c>
    </row>
    <row r="34513" spans="1:2" x14ac:dyDescent="0.45">
      <c r="A34513" s="1">
        <v>45527.968564814815</v>
      </c>
      <c r="B34513">
        <v>-94.8</v>
      </c>
    </row>
    <row r="34514" spans="1:2" x14ac:dyDescent="0.45">
      <c r="A34514" s="1">
        <v>45527.969259259262</v>
      </c>
      <c r="B34514">
        <v>-94.8</v>
      </c>
    </row>
    <row r="34515" spans="1:2" x14ac:dyDescent="0.45">
      <c r="A34515" s="1">
        <v>45527.969942129632</v>
      </c>
      <c r="B34515">
        <v>-94.8</v>
      </c>
    </row>
    <row r="34516" spans="1:2" x14ac:dyDescent="0.45">
      <c r="A34516" s="1">
        <v>45527.970636574071</v>
      </c>
      <c r="B34516">
        <v>-94.8</v>
      </c>
    </row>
    <row r="34517" spans="1:2" x14ac:dyDescent="0.45">
      <c r="A34517" s="1">
        <v>45527.971342592595</v>
      </c>
      <c r="B34517">
        <v>-94.8</v>
      </c>
    </row>
    <row r="34518" spans="1:2" x14ac:dyDescent="0.45">
      <c r="A34518" s="1">
        <v>45527.972037037034</v>
      </c>
      <c r="B34518">
        <v>-94.8</v>
      </c>
    </row>
    <row r="34519" spans="1:2" x14ac:dyDescent="0.45">
      <c r="A34519" s="1">
        <v>45527.972731481481</v>
      </c>
      <c r="B34519">
        <v>-94.8</v>
      </c>
    </row>
    <row r="34520" spans="1:2" x14ac:dyDescent="0.45">
      <c r="A34520" s="1">
        <v>45527.973425925928</v>
      </c>
      <c r="B34520">
        <v>-94.7</v>
      </c>
    </row>
    <row r="34521" spans="1:2" x14ac:dyDescent="0.45">
      <c r="A34521" s="1">
        <v>45527.974120370367</v>
      </c>
      <c r="B34521">
        <v>-94.8</v>
      </c>
    </row>
    <row r="34522" spans="1:2" x14ac:dyDescent="0.45">
      <c r="A34522" s="1">
        <v>45527.974803240744</v>
      </c>
      <c r="B34522">
        <v>-94.8</v>
      </c>
    </row>
    <row r="34523" spans="1:2" x14ac:dyDescent="0.45">
      <c r="A34523" s="1">
        <v>45527.97550925926</v>
      </c>
      <c r="B34523">
        <v>-94.8</v>
      </c>
    </row>
    <row r="34524" spans="1:2" x14ac:dyDescent="0.45">
      <c r="A34524" s="1">
        <v>45527.976203703707</v>
      </c>
      <c r="B34524">
        <v>-94.8</v>
      </c>
    </row>
    <row r="34525" spans="1:2" x14ac:dyDescent="0.45">
      <c r="A34525" s="1">
        <v>45527.976898148147</v>
      </c>
      <c r="B34525">
        <v>-94.8</v>
      </c>
    </row>
    <row r="34526" spans="1:2" x14ac:dyDescent="0.45">
      <c r="A34526" s="1">
        <v>45527.977592592593</v>
      </c>
      <c r="B34526">
        <v>-94.8</v>
      </c>
    </row>
    <row r="34527" spans="1:2" x14ac:dyDescent="0.45">
      <c r="A34527" s="1">
        <v>45527.97828703704</v>
      </c>
      <c r="B34527">
        <v>-94.8</v>
      </c>
    </row>
    <row r="34528" spans="1:2" x14ac:dyDescent="0.45">
      <c r="A34528" s="1">
        <v>45527.978981481479</v>
      </c>
      <c r="B34528">
        <v>-94.8</v>
      </c>
    </row>
    <row r="34529" spans="1:2" x14ac:dyDescent="0.45">
      <c r="A34529" s="1">
        <v>45527.979675925926</v>
      </c>
      <c r="B34529">
        <v>-94.8</v>
      </c>
    </row>
    <row r="34530" spans="1:2" x14ac:dyDescent="0.45">
      <c r="A34530" s="1">
        <v>45527.980370370373</v>
      </c>
      <c r="B34530">
        <v>-94.8</v>
      </c>
    </row>
    <row r="34531" spans="1:2" x14ac:dyDescent="0.45">
      <c r="A34531" s="1">
        <v>45527.981064814812</v>
      </c>
      <c r="B34531">
        <v>-94.7</v>
      </c>
    </row>
    <row r="34532" spans="1:2" x14ac:dyDescent="0.45">
      <c r="A34532" s="1">
        <v>45527.981759259259</v>
      </c>
      <c r="B34532">
        <v>-94.8</v>
      </c>
    </row>
    <row r="34533" spans="1:2" x14ac:dyDescent="0.45">
      <c r="A34533" s="1">
        <v>45527.982453703706</v>
      </c>
      <c r="B34533">
        <v>-94.8</v>
      </c>
    </row>
    <row r="34534" spans="1:2" x14ac:dyDescent="0.45">
      <c r="A34534" s="1">
        <v>45527.983148148145</v>
      </c>
      <c r="B34534">
        <v>-94.8</v>
      </c>
    </row>
    <row r="34535" spans="1:2" x14ac:dyDescent="0.45">
      <c r="A34535" s="1">
        <v>45527.983842592592</v>
      </c>
      <c r="B34535">
        <v>-94.8</v>
      </c>
    </row>
    <row r="34536" spans="1:2" x14ac:dyDescent="0.45">
      <c r="A34536" s="1">
        <v>45527.984537037039</v>
      </c>
      <c r="B34536">
        <v>-94.8</v>
      </c>
    </row>
    <row r="34537" spans="1:2" x14ac:dyDescent="0.45">
      <c r="A34537" s="1">
        <v>45527.985231481478</v>
      </c>
      <c r="B34537">
        <v>-94.8</v>
      </c>
    </row>
    <row r="34538" spans="1:2" x14ac:dyDescent="0.45">
      <c r="A34538" s="1">
        <v>45527.985925925925</v>
      </c>
      <c r="B34538">
        <v>-94.8</v>
      </c>
    </row>
    <row r="34539" spans="1:2" x14ac:dyDescent="0.45">
      <c r="A34539" s="1">
        <v>45527.986620370371</v>
      </c>
      <c r="B34539">
        <v>-94.8</v>
      </c>
    </row>
    <row r="34540" spans="1:2" x14ac:dyDescent="0.45">
      <c r="A34540" s="1">
        <v>45527.987314814818</v>
      </c>
      <c r="B34540">
        <v>-94.8</v>
      </c>
    </row>
    <row r="34541" spans="1:2" x14ac:dyDescent="0.45">
      <c r="A34541" s="1">
        <v>45527.988009259258</v>
      </c>
      <c r="B34541">
        <v>-94.8</v>
      </c>
    </row>
    <row r="34542" spans="1:2" x14ac:dyDescent="0.45">
      <c r="A34542" s="1">
        <v>45527.988703703704</v>
      </c>
      <c r="B34542">
        <v>-94.8</v>
      </c>
    </row>
    <row r="34543" spans="1:2" x14ac:dyDescent="0.45">
      <c r="A34543" s="1">
        <v>45527.989398148151</v>
      </c>
      <c r="B34543">
        <v>-94.8</v>
      </c>
    </row>
    <row r="34544" spans="1:2" x14ac:dyDescent="0.45">
      <c r="A34544" s="1">
        <v>45527.99009259259</v>
      </c>
      <c r="B34544">
        <v>-94.7</v>
      </c>
    </row>
    <row r="34545" spans="1:2" x14ac:dyDescent="0.45">
      <c r="A34545" s="1">
        <v>45527.990787037037</v>
      </c>
      <c r="B34545">
        <v>-94.8</v>
      </c>
    </row>
    <row r="34546" spans="1:2" x14ac:dyDescent="0.45">
      <c r="A34546" s="1">
        <v>45527.991481481484</v>
      </c>
      <c r="B34546">
        <v>-94.8</v>
      </c>
    </row>
    <row r="34547" spans="1:2" x14ac:dyDescent="0.45">
      <c r="A34547" s="1">
        <v>45527.992175925923</v>
      </c>
      <c r="B34547">
        <v>-94.8</v>
      </c>
    </row>
    <row r="34548" spans="1:2" x14ac:dyDescent="0.45">
      <c r="A34548" s="1">
        <v>45527.99287037037</v>
      </c>
      <c r="B34548">
        <v>-94.7</v>
      </c>
    </row>
    <row r="34549" spans="1:2" x14ac:dyDescent="0.45">
      <c r="A34549" s="1">
        <v>45527.993564814817</v>
      </c>
      <c r="B34549">
        <v>-94.8</v>
      </c>
    </row>
    <row r="34550" spans="1:2" x14ac:dyDescent="0.45">
      <c r="A34550" s="1">
        <v>45527.994259259256</v>
      </c>
      <c r="B34550">
        <v>-94.7</v>
      </c>
    </row>
    <row r="34551" spans="1:2" x14ac:dyDescent="0.45">
      <c r="A34551" s="1">
        <v>45527.994953703703</v>
      </c>
      <c r="B34551">
        <v>-94.8</v>
      </c>
    </row>
    <row r="34552" spans="1:2" x14ac:dyDescent="0.45">
      <c r="A34552" s="1">
        <v>45527.995648148149</v>
      </c>
      <c r="B34552">
        <v>-94.8</v>
      </c>
    </row>
    <row r="34553" spans="1:2" x14ac:dyDescent="0.45">
      <c r="A34553" s="1">
        <v>45527.996342592596</v>
      </c>
      <c r="B34553">
        <v>-94.8</v>
      </c>
    </row>
    <row r="34554" spans="1:2" x14ac:dyDescent="0.45">
      <c r="A34554" s="1">
        <v>45527.997037037036</v>
      </c>
      <c r="B34554">
        <v>-94.8</v>
      </c>
    </row>
    <row r="34555" spans="1:2" x14ac:dyDescent="0.45">
      <c r="A34555" s="1">
        <v>45527.997731481482</v>
      </c>
      <c r="B34555">
        <v>-94.8</v>
      </c>
    </row>
    <row r="34556" spans="1:2" x14ac:dyDescent="0.45">
      <c r="A34556" s="1">
        <v>45527.998425925929</v>
      </c>
      <c r="B34556">
        <v>-94.8</v>
      </c>
    </row>
    <row r="34557" spans="1:2" x14ac:dyDescent="0.45">
      <c r="A34557" s="1">
        <v>45527.999120370368</v>
      </c>
      <c r="B34557">
        <v>-94.8</v>
      </c>
    </row>
    <row r="34558" spans="1:2" x14ac:dyDescent="0.45">
      <c r="A34558" s="1">
        <v>45527.999814814815</v>
      </c>
      <c r="B34558">
        <v>-94.8</v>
      </c>
    </row>
    <row r="34559" spans="1:2" x14ac:dyDescent="0.45">
      <c r="A34559" s="1">
        <v>45528.000509259262</v>
      </c>
      <c r="B34559">
        <v>-94.8</v>
      </c>
    </row>
    <row r="34560" spans="1:2" x14ac:dyDescent="0.45">
      <c r="A34560" s="1">
        <v>45528.001203703701</v>
      </c>
      <c r="B34560">
        <v>-94.8</v>
      </c>
    </row>
    <row r="34561" spans="1:2" x14ac:dyDescent="0.45">
      <c r="A34561" s="1">
        <v>45528.001898148148</v>
      </c>
      <c r="B34561">
        <v>-94.8</v>
      </c>
    </row>
    <row r="34562" spans="1:2" x14ac:dyDescent="0.45">
      <c r="A34562" s="1">
        <v>45528.002592592595</v>
      </c>
      <c r="B34562">
        <v>-94.8</v>
      </c>
    </row>
    <row r="34563" spans="1:2" x14ac:dyDescent="0.45">
      <c r="A34563" s="1">
        <v>45528.003287037034</v>
      </c>
      <c r="B34563">
        <v>-94.7</v>
      </c>
    </row>
    <row r="34564" spans="1:2" x14ac:dyDescent="0.45">
      <c r="A34564" s="1">
        <v>45528.003981481481</v>
      </c>
      <c r="B34564">
        <v>-94.8</v>
      </c>
    </row>
    <row r="34565" spans="1:2" x14ac:dyDescent="0.45">
      <c r="A34565" s="1">
        <v>45528.004675925928</v>
      </c>
      <c r="B34565">
        <v>-94.8</v>
      </c>
    </row>
    <row r="34566" spans="1:2" x14ac:dyDescent="0.45">
      <c r="A34566" s="1">
        <v>45528.005370370367</v>
      </c>
      <c r="B34566">
        <v>-94.8</v>
      </c>
    </row>
    <row r="34567" spans="1:2" x14ac:dyDescent="0.45">
      <c r="A34567" s="1">
        <v>45528.006064814814</v>
      </c>
      <c r="B34567">
        <v>-94.8</v>
      </c>
    </row>
    <row r="34568" spans="1:2" x14ac:dyDescent="0.45">
      <c r="A34568" s="1">
        <v>45528.00675925926</v>
      </c>
      <c r="B34568">
        <v>-94.7</v>
      </c>
    </row>
    <row r="34569" spans="1:2" x14ac:dyDescent="0.45">
      <c r="A34569" s="1">
        <v>45528.007453703707</v>
      </c>
      <c r="B34569">
        <v>-94.8</v>
      </c>
    </row>
    <row r="34570" spans="1:2" x14ac:dyDescent="0.45">
      <c r="A34570" s="1">
        <v>45528.008148148147</v>
      </c>
      <c r="B34570">
        <v>-94.7</v>
      </c>
    </row>
    <row r="34571" spans="1:2" x14ac:dyDescent="0.45">
      <c r="A34571" s="1">
        <v>45528.008842592593</v>
      </c>
      <c r="B34571">
        <v>-94.7</v>
      </c>
    </row>
    <row r="34572" spans="1:2" x14ac:dyDescent="0.45">
      <c r="A34572" s="1">
        <v>45528.00953703704</v>
      </c>
      <c r="B34572">
        <v>-94.7</v>
      </c>
    </row>
    <row r="34573" spans="1:2" x14ac:dyDescent="0.45">
      <c r="A34573" s="1">
        <v>45528.010231481479</v>
      </c>
      <c r="B34573">
        <v>-94.8</v>
      </c>
    </row>
    <row r="34574" spans="1:2" x14ac:dyDescent="0.45">
      <c r="A34574" s="1">
        <v>45528.010925925926</v>
      </c>
      <c r="B34574">
        <v>-94.8</v>
      </c>
    </row>
    <row r="34575" spans="1:2" x14ac:dyDescent="0.45">
      <c r="A34575" s="1">
        <v>45528.011620370373</v>
      </c>
      <c r="B34575">
        <v>-94.8</v>
      </c>
    </row>
    <row r="34576" spans="1:2" x14ac:dyDescent="0.45">
      <c r="A34576" s="1">
        <v>45528.012314814812</v>
      </c>
      <c r="B34576">
        <v>-94.7</v>
      </c>
    </row>
    <row r="34577" spans="1:2" x14ac:dyDescent="0.45">
      <c r="A34577" s="1">
        <v>45528.013009259259</v>
      </c>
      <c r="B34577">
        <v>-94.7</v>
      </c>
    </row>
    <row r="34578" spans="1:2" x14ac:dyDescent="0.45">
      <c r="A34578" s="1">
        <v>45528.013703703706</v>
      </c>
      <c r="B34578">
        <v>-94.8</v>
      </c>
    </row>
    <row r="34579" spans="1:2" x14ac:dyDescent="0.45">
      <c r="A34579" s="1">
        <v>45528.014398148145</v>
      </c>
      <c r="B34579">
        <v>-94.8</v>
      </c>
    </row>
    <row r="34580" spans="1:2" x14ac:dyDescent="0.45">
      <c r="A34580" s="1">
        <v>45528.015092592592</v>
      </c>
      <c r="B34580">
        <v>-94.8</v>
      </c>
    </row>
    <row r="34581" spans="1:2" x14ac:dyDescent="0.45">
      <c r="A34581" s="1">
        <v>45528.015787037039</v>
      </c>
      <c r="B34581">
        <v>-94.8</v>
      </c>
    </row>
    <row r="34582" spans="1:2" x14ac:dyDescent="0.45">
      <c r="A34582" s="1">
        <v>45528.016481481478</v>
      </c>
      <c r="B34582">
        <v>-94.8</v>
      </c>
    </row>
    <row r="34583" spans="1:2" x14ac:dyDescent="0.45">
      <c r="A34583" s="1">
        <v>45528.017175925925</v>
      </c>
      <c r="B34583">
        <v>-94.7</v>
      </c>
    </row>
    <row r="34584" spans="1:2" x14ac:dyDescent="0.45">
      <c r="A34584" s="1">
        <v>45528.017870370371</v>
      </c>
      <c r="B34584">
        <v>-94.8</v>
      </c>
    </row>
    <row r="34585" spans="1:2" x14ac:dyDescent="0.45">
      <c r="A34585" s="1">
        <v>45528.018564814818</v>
      </c>
      <c r="B34585">
        <v>-94.8</v>
      </c>
    </row>
    <row r="34586" spans="1:2" x14ac:dyDescent="0.45">
      <c r="A34586" s="1">
        <v>45528.019259259258</v>
      </c>
      <c r="B34586">
        <v>-94.8</v>
      </c>
    </row>
    <row r="34587" spans="1:2" x14ac:dyDescent="0.45">
      <c r="A34587" s="1">
        <v>45528.019953703704</v>
      </c>
      <c r="B34587">
        <v>-94.8</v>
      </c>
    </row>
    <row r="34588" spans="1:2" x14ac:dyDescent="0.45">
      <c r="A34588" s="1">
        <v>45528.020648148151</v>
      </c>
      <c r="B34588">
        <v>-94.8</v>
      </c>
    </row>
    <row r="34589" spans="1:2" x14ac:dyDescent="0.45">
      <c r="A34589" s="1">
        <v>45528.02134259259</v>
      </c>
      <c r="B34589">
        <v>-94.7</v>
      </c>
    </row>
    <row r="34590" spans="1:2" x14ac:dyDescent="0.45">
      <c r="A34590" s="1">
        <v>45528.022037037037</v>
      </c>
      <c r="B34590">
        <v>-94.8</v>
      </c>
    </row>
    <row r="34591" spans="1:2" x14ac:dyDescent="0.45">
      <c r="A34591" s="1">
        <v>45528.022731481484</v>
      </c>
      <c r="B34591">
        <v>-94.8</v>
      </c>
    </row>
    <row r="34592" spans="1:2" x14ac:dyDescent="0.45">
      <c r="A34592" s="1">
        <v>45528.023425925923</v>
      </c>
      <c r="B34592">
        <v>-94.8</v>
      </c>
    </row>
    <row r="34593" spans="1:2" x14ac:dyDescent="0.45">
      <c r="A34593" s="1">
        <v>45528.02412037037</v>
      </c>
      <c r="B34593">
        <v>-94.7</v>
      </c>
    </row>
    <row r="34594" spans="1:2" x14ac:dyDescent="0.45">
      <c r="A34594" s="1">
        <v>45528.024814814817</v>
      </c>
      <c r="B34594">
        <v>-94.8</v>
      </c>
    </row>
    <row r="34595" spans="1:2" x14ac:dyDescent="0.45">
      <c r="A34595" s="1">
        <v>45528.025509259256</v>
      </c>
      <c r="B34595">
        <v>-94.7</v>
      </c>
    </row>
    <row r="34596" spans="1:2" x14ac:dyDescent="0.45">
      <c r="A34596" s="1">
        <v>45528.026203703703</v>
      </c>
      <c r="B34596">
        <v>-94.8</v>
      </c>
    </row>
    <row r="34597" spans="1:2" x14ac:dyDescent="0.45">
      <c r="A34597" s="1">
        <v>45528.026898148149</v>
      </c>
      <c r="B34597">
        <v>-94.7</v>
      </c>
    </row>
    <row r="34598" spans="1:2" x14ac:dyDescent="0.45">
      <c r="A34598" s="1">
        <v>45528.027592592596</v>
      </c>
      <c r="B34598">
        <v>-94.8</v>
      </c>
    </row>
    <row r="34599" spans="1:2" x14ac:dyDescent="0.45">
      <c r="A34599" s="1">
        <v>45528.028287037036</v>
      </c>
      <c r="B34599">
        <v>-94.7</v>
      </c>
    </row>
    <row r="34600" spans="1:2" x14ac:dyDescent="0.45">
      <c r="A34600" s="1">
        <v>45528.028981481482</v>
      </c>
      <c r="B34600">
        <v>-94.7</v>
      </c>
    </row>
    <row r="34601" spans="1:2" x14ac:dyDescent="0.45">
      <c r="A34601" s="1">
        <v>45528.029675925929</v>
      </c>
      <c r="B34601">
        <v>-94.8</v>
      </c>
    </row>
    <row r="34602" spans="1:2" x14ac:dyDescent="0.45">
      <c r="A34602" s="1">
        <v>45528.030370370368</v>
      </c>
      <c r="B34602">
        <v>-94.8</v>
      </c>
    </row>
    <row r="34603" spans="1:2" x14ac:dyDescent="0.45">
      <c r="A34603" s="1">
        <v>45528.031064814815</v>
      </c>
      <c r="B34603">
        <v>-94.8</v>
      </c>
    </row>
    <row r="34604" spans="1:2" x14ac:dyDescent="0.45">
      <c r="A34604" s="1">
        <v>45528.031759259262</v>
      </c>
      <c r="B34604">
        <v>-94.8</v>
      </c>
    </row>
    <row r="34605" spans="1:2" x14ac:dyDescent="0.45">
      <c r="A34605" s="1">
        <v>45528.032453703701</v>
      </c>
      <c r="B34605">
        <v>-94.8</v>
      </c>
    </row>
    <row r="34606" spans="1:2" x14ac:dyDescent="0.45">
      <c r="A34606" s="1">
        <v>45528.033148148148</v>
      </c>
      <c r="B34606">
        <v>-94.7</v>
      </c>
    </row>
    <row r="34607" spans="1:2" x14ac:dyDescent="0.45">
      <c r="A34607" s="1">
        <v>45528.033842592595</v>
      </c>
      <c r="B34607">
        <v>-94.7</v>
      </c>
    </row>
    <row r="34608" spans="1:2" x14ac:dyDescent="0.45">
      <c r="A34608" s="1">
        <v>45528.034537037034</v>
      </c>
      <c r="B34608">
        <v>-94.8</v>
      </c>
    </row>
    <row r="34609" spans="1:2" x14ac:dyDescent="0.45">
      <c r="A34609" s="1">
        <v>45528.035231481481</v>
      </c>
      <c r="B34609">
        <v>-94.7</v>
      </c>
    </row>
    <row r="34610" spans="1:2" x14ac:dyDescent="0.45">
      <c r="A34610" s="1">
        <v>45528.035925925928</v>
      </c>
      <c r="B34610">
        <v>-94.8</v>
      </c>
    </row>
    <row r="34611" spans="1:2" x14ac:dyDescent="0.45">
      <c r="A34611" s="1">
        <v>45528.036620370367</v>
      </c>
      <c r="B34611">
        <v>-94.7</v>
      </c>
    </row>
    <row r="34612" spans="1:2" x14ac:dyDescent="0.45">
      <c r="A34612" s="1">
        <v>45528.037314814814</v>
      </c>
      <c r="B34612">
        <v>-94.8</v>
      </c>
    </row>
    <row r="34613" spans="1:2" x14ac:dyDescent="0.45">
      <c r="A34613" s="1">
        <v>45528.03800925926</v>
      </c>
      <c r="B34613">
        <v>-94.8</v>
      </c>
    </row>
    <row r="34614" spans="1:2" x14ac:dyDescent="0.45">
      <c r="A34614" s="1">
        <v>45528.038703703707</v>
      </c>
      <c r="B34614">
        <v>-94.8</v>
      </c>
    </row>
    <row r="34615" spans="1:2" x14ac:dyDescent="0.45">
      <c r="A34615" s="1">
        <v>45528.039398148147</v>
      </c>
      <c r="B34615">
        <v>-94.8</v>
      </c>
    </row>
    <row r="34616" spans="1:2" x14ac:dyDescent="0.45">
      <c r="A34616" s="1">
        <v>45528.040092592593</v>
      </c>
      <c r="B34616">
        <v>-94.7</v>
      </c>
    </row>
    <row r="34617" spans="1:2" x14ac:dyDescent="0.45">
      <c r="A34617" s="1">
        <v>45528.04078703704</v>
      </c>
      <c r="B34617">
        <v>-94.8</v>
      </c>
    </row>
    <row r="34618" spans="1:2" x14ac:dyDescent="0.45">
      <c r="A34618" s="1">
        <v>45528.041481481479</v>
      </c>
      <c r="B34618">
        <v>-94.8</v>
      </c>
    </row>
    <row r="34619" spans="1:2" x14ac:dyDescent="0.45">
      <c r="A34619" s="1">
        <v>45528.042175925926</v>
      </c>
      <c r="B34619">
        <v>-94.8</v>
      </c>
    </row>
    <row r="34620" spans="1:2" x14ac:dyDescent="0.45">
      <c r="A34620" s="1">
        <v>45528.042870370373</v>
      </c>
      <c r="B34620">
        <v>-94.8</v>
      </c>
    </row>
    <row r="34621" spans="1:2" x14ac:dyDescent="0.45">
      <c r="A34621" s="1">
        <v>45528.043564814812</v>
      </c>
      <c r="B34621">
        <v>-94.8</v>
      </c>
    </row>
    <row r="34622" spans="1:2" x14ac:dyDescent="0.45">
      <c r="A34622" s="1">
        <v>45528.044259259259</v>
      </c>
      <c r="B34622">
        <v>-94.8</v>
      </c>
    </row>
    <row r="34623" spans="1:2" x14ac:dyDescent="0.45">
      <c r="A34623" s="1">
        <v>45528.044953703706</v>
      </c>
      <c r="B34623">
        <v>-94.8</v>
      </c>
    </row>
    <row r="34624" spans="1:2" x14ac:dyDescent="0.45">
      <c r="A34624" s="1">
        <v>45528.045648148145</v>
      </c>
      <c r="B34624">
        <v>-94.8</v>
      </c>
    </row>
    <row r="34625" spans="1:2" x14ac:dyDescent="0.45">
      <c r="A34625" s="1">
        <v>45528.046342592592</v>
      </c>
      <c r="B34625">
        <v>-94.8</v>
      </c>
    </row>
    <row r="34626" spans="1:2" x14ac:dyDescent="0.45">
      <c r="A34626" s="1">
        <v>45528.047037037039</v>
      </c>
      <c r="B34626">
        <v>-94.8</v>
      </c>
    </row>
    <row r="34627" spans="1:2" x14ac:dyDescent="0.45">
      <c r="A34627" s="1">
        <v>45528.047731481478</v>
      </c>
      <c r="B34627">
        <v>-94.8</v>
      </c>
    </row>
    <row r="34628" spans="1:2" x14ac:dyDescent="0.45">
      <c r="A34628" s="1">
        <v>45528.048425925925</v>
      </c>
      <c r="B34628">
        <v>-94.8</v>
      </c>
    </row>
    <row r="34629" spans="1:2" x14ac:dyDescent="0.45">
      <c r="A34629" s="1">
        <v>45528.049120370371</v>
      </c>
      <c r="B34629">
        <v>-94.8</v>
      </c>
    </row>
    <row r="34630" spans="1:2" x14ac:dyDescent="0.45">
      <c r="A34630" s="1">
        <v>45528.049814814818</v>
      </c>
      <c r="B34630">
        <v>-94.8</v>
      </c>
    </row>
    <row r="34631" spans="1:2" x14ac:dyDescent="0.45">
      <c r="A34631" s="1">
        <v>45528.050509259258</v>
      </c>
      <c r="B34631">
        <v>-94.8</v>
      </c>
    </row>
    <row r="34632" spans="1:2" x14ac:dyDescent="0.45">
      <c r="A34632" s="1">
        <v>45528.051203703704</v>
      </c>
      <c r="B34632">
        <v>-94.8</v>
      </c>
    </row>
    <row r="34633" spans="1:2" x14ac:dyDescent="0.45">
      <c r="A34633" s="1">
        <v>45528.051898148151</v>
      </c>
      <c r="B34633">
        <v>-94.8</v>
      </c>
    </row>
    <row r="34634" spans="1:2" x14ac:dyDescent="0.45">
      <c r="A34634" s="1">
        <v>45528.05259259259</v>
      </c>
      <c r="B34634">
        <v>-94.8</v>
      </c>
    </row>
    <row r="34635" spans="1:2" x14ac:dyDescent="0.45">
      <c r="A34635" s="1">
        <v>45528.053287037037</v>
      </c>
      <c r="B34635">
        <v>-94.8</v>
      </c>
    </row>
    <row r="34636" spans="1:2" x14ac:dyDescent="0.45">
      <c r="A34636" s="1">
        <v>45528.053981481484</v>
      </c>
      <c r="B34636">
        <v>-94.8</v>
      </c>
    </row>
    <row r="34637" spans="1:2" x14ac:dyDescent="0.45">
      <c r="A34637" s="1">
        <v>45528.054675925923</v>
      </c>
      <c r="B34637">
        <v>-94.8</v>
      </c>
    </row>
    <row r="34638" spans="1:2" x14ac:dyDescent="0.45">
      <c r="A34638" s="1">
        <v>45528.05537037037</v>
      </c>
      <c r="B34638">
        <v>-94.7</v>
      </c>
    </row>
    <row r="34639" spans="1:2" x14ac:dyDescent="0.45">
      <c r="A34639" s="1">
        <v>45528.056064814817</v>
      </c>
      <c r="B34639">
        <v>-94.8</v>
      </c>
    </row>
    <row r="34640" spans="1:2" x14ac:dyDescent="0.45">
      <c r="A34640" s="1">
        <v>45528.056759259256</v>
      </c>
      <c r="B34640">
        <v>-94.8</v>
      </c>
    </row>
    <row r="34641" spans="1:2" x14ac:dyDescent="0.45">
      <c r="A34641" s="1">
        <v>45528.057453703703</v>
      </c>
      <c r="B34641">
        <v>-94.8</v>
      </c>
    </row>
    <row r="34642" spans="1:2" x14ac:dyDescent="0.45">
      <c r="A34642" s="1">
        <v>45528.058148148149</v>
      </c>
      <c r="B34642">
        <v>-94.8</v>
      </c>
    </row>
    <row r="34643" spans="1:2" x14ac:dyDescent="0.45">
      <c r="A34643" s="1">
        <v>45528.058842592596</v>
      </c>
      <c r="B34643">
        <v>-94.7</v>
      </c>
    </row>
    <row r="34644" spans="1:2" x14ac:dyDescent="0.45">
      <c r="A34644" s="1">
        <v>45528.059537037036</v>
      </c>
      <c r="B34644">
        <v>-94.8</v>
      </c>
    </row>
    <row r="34645" spans="1:2" x14ac:dyDescent="0.45">
      <c r="A34645" s="1">
        <v>45528.060231481482</v>
      </c>
      <c r="B34645">
        <v>-94.8</v>
      </c>
    </row>
    <row r="34646" spans="1:2" x14ac:dyDescent="0.45">
      <c r="A34646" s="1">
        <v>45528.060925925929</v>
      </c>
      <c r="B34646">
        <v>-94.8</v>
      </c>
    </row>
    <row r="34647" spans="1:2" x14ac:dyDescent="0.45">
      <c r="A34647" s="1">
        <v>45528.061620370368</v>
      </c>
      <c r="B34647">
        <v>-94.8</v>
      </c>
    </row>
    <row r="34648" spans="1:2" x14ac:dyDescent="0.45">
      <c r="A34648" s="1">
        <v>45528.062314814815</v>
      </c>
      <c r="B34648">
        <v>-94.7</v>
      </c>
    </row>
    <row r="34649" spans="1:2" x14ac:dyDescent="0.45">
      <c r="A34649" s="1">
        <v>45528.063009259262</v>
      </c>
      <c r="B34649">
        <v>-94.8</v>
      </c>
    </row>
    <row r="34650" spans="1:2" x14ac:dyDescent="0.45">
      <c r="A34650" s="1">
        <v>45528.063703703701</v>
      </c>
      <c r="B34650">
        <v>-94.8</v>
      </c>
    </row>
    <row r="34651" spans="1:2" x14ac:dyDescent="0.45">
      <c r="A34651" s="1">
        <v>45528.064398148148</v>
      </c>
      <c r="B34651">
        <v>-94.7</v>
      </c>
    </row>
    <row r="34652" spans="1:2" x14ac:dyDescent="0.45">
      <c r="A34652" s="1">
        <v>45528.065092592595</v>
      </c>
      <c r="B34652">
        <v>-94.7</v>
      </c>
    </row>
    <row r="34653" spans="1:2" x14ac:dyDescent="0.45">
      <c r="A34653" s="1">
        <v>45528.065787037034</v>
      </c>
      <c r="B34653">
        <v>-94.8</v>
      </c>
    </row>
    <row r="34654" spans="1:2" x14ac:dyDescent="0.45">
      <c r="A34654" s="1">
        <v>45528.066481481481</v>
      </c>
      <c r="B34654">
        <v>-94.8</v>
      </c>
    </row>
    <row r="34655" spans="1:2" x14ac:dyDescent="0.45">
      <c r="A34655" s="1">
        <v>45528.067175925928</v>
      </c>
      <c r="B34655">
        <v>-94.7</v>
      </c>
    </row>
    <row r="34656" spans="1:2" x14ac:dyDescent="0.45">
      <c r="A34656" s="1">
        <v>45528.067870370367</v>
      </c>
      <c r="B34656">
        <v>-94.8</v>
      </c>
    </row>
    <row r="34657" spans="1:2" x14ac:dyDescent="0.45">
      <c r="A34657" s="1">
        <v>45528.068564814814</v>
      </c>
      <c r="B34657">
        <v>-94.7</v>
      </c>
    </row>
    <row r="34658" spans="1:2" x14ac:dyDescent="0.45">
      <c r="A34658" s="1">
        <v>45528.06925925926</v>
      </c>
      <c r="B34658">
        <v>-94.8</v>
      </c>
    </row>
    <row r="34659" spans="1:2" x14ac:dyDescent="0.45">
      <c r="A34659" s="1">
        <v>45528.069953703707</v>
      </c>
      <c r="B34659">
        <v>-94.8</v>
      </c>
    </row>
    <row r="34660" spans="1:2" x14ac:dyDescent="0.45">
      <c r="A34660" s="1">
        <v>45528.070648148147</v>
      </c>
      <c r="B34660">
        <v>-94.8</v>
      </c>
    </row>
    <row r="34661" spans="1:2" x14ac:dyDescent="0.45">
      <c r="A34661" s="1">
        <v>45528.071342592593</v>
      </c>
      <c r="B34661">
        <v>-94.8</v>
      </c>
    </row>
    <row r="34662" spans="1:2" x14ac:dyDescent="0.45">
      <c r="A34662" s="1">
        <v>45528.07203703704</v>
      </c>
      <c r="B34662">
        <v>-94.8</v>
      </c>
    </row>
    <row r="34663" spans="1:2" x14ac:dyDescent="0.45">
      <c r="A34663" s="1">
        <v>45528.072731481479</v>
      </c>
      <c r="B34663">
        <v>-94.7</v>
      </c>
    </row>
    <row r="34664" spans="1:2" x14ac:dyDescent="0.45">
      <c r="A34664" s="1">
        <v>45528.073425925926</v>
      </c>
      <c r="B34664">
        <v>-94.8</v>
      </c>
    </row>
    <row r="34665" spans="1:2" x14ac:dyDescent="0.45">
      <c r="A34665" s="1">
        <v>45528.074120370373</v>
      </c>
      <c r="B34665">
        <v>-94.8</v>
      </c>
    </row>
    <row r="34666" spans="1:2" x14ac:dyDescent="0.45">
      <c r="A34666" s="1">
        <v>45528.074814814812</v>
      </c>
      <c r="B34666">
        <v>-94.8</v>
      </c>
    </row>
    <row r="34667" spans="1:2" x14ac:dyDescent="0.45">
      <c r="A34667" s="1">
        <v>45528.075509259259</v>
      </c>
      <c r="B34667">
        <v>-94.8</v>
      </c>
    </row>
    <row r="34668" spans="1:2" x14ac:dyDescent="0.45">
      <c r="A34668" s="1">
        <v>45528.076203703706</v>
      </c>
      <c r="B34668">
        <v>-94.8</v>
      </c>
    </row>
    <row r="34669" spans="1:2" x14ac:dyDescent="0.45">
      <c r="A34669" s="1">
        <v>45528.076898148145</v>
      </c>
      <c r="B34669">
        <v>-94.8</v>
      </c>
    </row>
    <row r="34670" spans="1:2" x14ac:dyDescent="0.45">
      <c r="A34670" s="1">
        <v>45528.077592592592</v>
      </c>
      <c r="B34670">
        <v>-94.8</v>
      </c>
    </row>
    <row r="34671" spans="1:2" x14ac:dyDescent="0.45">
      <c r="A34671" s="1">
        <v>45528.078287037039</v>
      </c>
      <c r="B34671">
        <v>-94.8</v>
      </c>
    </row>
    <row r="34672" spans="1:2" x14ac:dyDescent="0.45">
      <c r="A34672" s="1">
        <v>45528.078981481478</v>
      </c>
      <c r="B34672">
        <v>-94.8</v>
      </c>
    </row>
    <row r="34673" spans="1:2" x14ac:dyDescent="0.45">
      <c r="A34673" s="1">
        <v>45528.079675925925</v>
      </c>
      <c r="B34673">
        <v>-94.7</v>
      </c>
    </row>
    <row r="34674" spans="1:2" x14ac:dyDescent="0.45">
      <c r="A34674" s="1">
        <v>45528.080370370371</v>
      </c>
      <c r="B34674">
        <v>-94.7</v>
      </c>
    </row>
    <row r="34675" spans="1:2" x14ac:dyDescent="0.45">
      <c r="A34675" s="1">
        <v>45528.081064814818</v>
      </c>
      <c r="B34675">
        <v>-94.8</v>
      </c>
    </row>
    <row r="34676" spans="1:2" x14ac:dyDescent="0.45">
      <c r="A34676" s="1">
        <v>45528.081759259258</v>
      </c>
      <c r="B34676">
        <v>-94.8</v>
      </c>
    </row>
    <row r="34677" spans="1:2" x14ac:dyDescent="0.45">
      <c r="A34677" s="1">
        <v>45528.082453703704</v>
      </c>
      <c r="B34677">
        <v>-94.8</v>
      </c>
    </row>
    <row r="34678" spans="1:2" x14ac:dyDescent="0.45">
      <c r="A34678" s="1">
        <v>45528.083148148151</v>
      </c>
      <c r="B34678">
        <v>-94.8</v>
      </c>
    </row>
    <row r="34679" spans="1:2" x14ac:dyDescent="0.45">
      <c r="A34679" s="1">
        <v>45528.08384259259</v>
      </c>
      <c r="B34679">
        <v>-94.8</v>
      </c>
    </row>
    <row r="34680" spans="1:2" x14ac:dyDescent="0.45">
      <c r="A34680" s="1">
        <v>45528.084537037037</v>
      </c>
      <c r="B34680">
        <v>-94.8</v>
      </c>
    </row>
    <row r="34681" spans="1:2" x14ac:dyDescent="0.45">
      <c r="A34681" s="1">
        <v>45528.085231481484</v>
      </c>
      <c r="B34681">
        <v>-94.7</v>
      </c>
    </row>
    <row r="34682" spans="1:2" x14ac:dyDescent="0.45">
      <c r="A34682" s="1">
        <v>45528.085925925923</v>
      </c>
      <c r="B34682">
        <v>-94.8</v>
      </c>
    </row>
    <row r="34683" spans="1:2" x14ac:dyDescent="0.45">
      <c r="A34683" s="1">
        <v>45528.08662037037</v>
      </c>
      <c r="B34683">
        <v>-94.8</v>
      </c>
    </row>
    <row r="34684" spans="1:2" x14ac:dyDescent="0.45">
      <c r="A34684" s="1">
        <v>45528.087314814817</v>
      </c>
      <c r="B34684">
        <v>-94.8</v>
      </c>
    </row>
    <row r="34685" spans="1:2" x14ac:dyDescent="0.45">
      <c r="A34685" s="1">
        <v>45528.088009259256</v>
      </c>
      <c r="B34685">
        <v>-94.7</v>
      </c>
    </row>
    <row r="34686" spans="1:2" x14ac:dyDescent="0.45">
      <c r="A34686" s="1">
        <v>45528.088703703703</v>
      </c>
      <c r="B34686">
        <v>-94.8</v>
      </c>
    </row>
    <row r="34687" spans="1:2" x14ac:dyDescent="0.45">
      <c r="A34687" s="1">
        <v>45528.089398148149</v>
      </c>
      <c r="B34687">
        <v>-94.7</v>
      </c>
    </row>
    <row r="34688" spans="1:2" x14ac:dyDescent="0.45">
      <c r="A34688" s="1">
        <v>45528.090092592596</v>
      </c>
      <c r="B34688">
        <v>-94.7</v>
      </c>
    </row>
    <row r="34689" spans="1:2" x14ac:dyDescent="0.45">
      <c r="A34689" s="1">
        <v>45528.090787037036</v>
      </c>
      <c r="B34689">
        <v>-94.7</v>
      </c>
    </row>
    <row r="34690" spans="1:2" x14ac:dyDescent="0.45">
      <c r="A34690" s="1">
        <v>45528.091481481482</v>
      </c>
      <c r="B34690">
        <v>-94.8</v>
      </c>
    </row>
    <row r="34691" spans="1:2" x14ac:dyDescent="0.45">
      <c r="A34691" s="1">
        <v>45528.092175925929</v>
      </c>
      <c r="B34691">
        <v>-94.7</v>
      </c>
    </row>
    <row r="34692" spans="1:2" x14ac:dyDescent="0.45">
      <c r="A34692" s="1">
        <v>45528.092870370368</v>
      </c>
      <c r="B34692">
        <v>-94.8</v>
      </c>
    </row>
    <row r="34693" spans="1:2" x14ac:dyDescent="0.45">
      <c r="A34693" s="1">
        <v>45528.093564814815</v>
      </c>
      <c r="B34693">
        <v>-94.8</v>
      </c>
    </row>
    <row r="34694" spans="1:2" x14ac:dyDescent="0.45">
      <c r="A34694" s="1">
        <v>45528.094259259262</v>
      </c>
      <c r="B34694">
        <v>-94.8</v>
      </c>
    </row>
    <row r="34695" spans="1:2" x14ac:dyDescent="0.45">
      <c r="A34695" s="1">
        <v>45528.094953703701</v>
      </c>
      <c r="B34695">
        <v>-94.7</v>
      </c>
    </row>
    <row r="34696" spans="1:2" x14ac:dyDescent="0.45">
      <c r="A34696" s="1">
        <v>45528.095648148148</v>
      </c>
      <c r="B34696">
        <v>-94.8</v>
      </c>
    </row>
    <row r="34697" spans="1:2" x14ac:dyDescent="0.45">
      <c r="A34697" s="1">
        <v>45528.096342592595</v>
      </c>
      <c r="B34697">
        <v>-94.8</v>
      </c>
    </row>
    <row r="34698" spans="1:2" x14ac:dyDescent="0.45">
      <c r="A34698" s="1">
        <v>45528.097037037034</v>
      </c>
      <c r="B34698">
        <v>-94.8</v>
      </c>
    </row>
    <row r="34699" spans="1:2" x14ac:dyDescent="0.45">
      <c r="A34699" s="1">
        <v>45528.097731481481</v>
      </c>
      <c r="B34699">
        <v>-94.8</v>
      </c>
    </row>
    <row r="34700" spans="1:2" x14ac:dyDescent="0.45">
      <c r="A34700" s="1">
        <v>45528.098425925928</v>
      </c>
      <c r="B34700">
        <v>-94.8</v>
      </c>
    </row>
    <row r="34701" spans="1:2" x14ac:dyDescent="0.45">
      <c r="A34701" s="1">
        <v>45528.099120370367</v>
      </c>
      <c r="B34701">
        <v>-94.8</v>
      </c>
    </row>
    <row r="34702" spans="1:2" x14ac:dyDescent="0.45">
      <c r="A34702" s="1">
        <v>45528.099814814814</v>
      </c>
      <c r="B34702">
        <v>-94.8</v>
      </c>
    </row>
    <row r="34703" spans="1:2" x14ac:dyDescent="0.45">
      <c r="A34703" s="1">
        <v>45528.10050925926</v>
      </c>
      <c r="B34703">
        <v>-94.7</v>
      </c>
    </row>
    <row r="34704" spans="1:2" x14ac:dyDescent="0.45">
      <c r="A34704" s="1">
        <v>45528.101203703707</v>
      </c>
      <c r="B34704">
        <v>-94.8</v>
      </c>
    </row>
    <row r="34705" spans="1:2" x14ac:dyDescent="0.45">
      <c r="A34705" s="1">
        <v>45528.101898148147</v>
      </c>
      <c r="B34705">
        <v>-94.8</v>
      </c>
    </row>
    <row r="34706" spans="1:2" x14ac:dyDescent="0.45">
      <c r="A34706" s="1">
        <v>45528.102592592593</v>
      </c>
      <c r="B34706">
        <v>-94.8</v>
      </c>
    </row>
    <row r="34707" spans="1:2" x14ac:dyDescent="0.45">
      <c r="A34707" s="1">
        <v>45528.10328703704</v>
      </c>
      <c r="B34707">
        <v>-94.8</v>
      </c>
    </row>
    <row r="34708" spans="1:2" x14ac:dyDescent="0.45">
      <c r="A34708" s="1">
        <v>45528.103981481479</v>
      </c>
      <c r="B34708">
        <v>-94.8</v>
      </c>
    </row>
    <row r="34709" spans="1:2" x14ac:dyDescent="0.45">
      <c r="A34709" s="1">
        <v>45528.104675925926</v>
      </c>
      <c r="B34709">
        <v>-94.8</v>
      </c>
    </row>
    <row r="34710" spans="1:2" x14ac:dyDescent="0.45">
      <c r="A34710" s="1">
        <v>45528.105370370373</v>
      </c>
      <c r="B34710">
        <v>-94.7</v>
      </c>
    </row>
    <row r="34711" spans="1:2" x14ac:dyDescent="0.45">
      <c r="A34711" s="1">
        <v>45528.106064814812</v>
      </c>
      <c r="B34711">
        <v>-94.8</v>
      </c>
    </row>
    <row r="34712" spans="1:2" x14ac:dyDescent="0.45">
      <c r="A34712" s="1">
        <v>45528.106759259259</v>
      </c>
      <c r="B34712">
        <v>-94.8</v>
      </c>
    </row>
    <row r="34713" spans="1:2" x14ac:dyDescent="0.45">
      <c r="A34713" s="1">
        <v>45528.107453703706</v>
      </c>
      <c r="B34713">
        <v>-94.8</v>
      </c>
    </row>
    <row r="34714" spans="1:2" x14ac:dyDescent="0.45">
      <c r="A34714" s="1">
        <v>45528.108148148145</v>
      </c>
      <c r="B34714">
        <v>-94.8</v>
      </c>
    </row>
    <row r="34715" spans="1:2" x14ac:dyDescent="0.45">
      <c r="A34715" s="1">
        <v>45528.108842592592</v>
      </c>
      <c r="B34715">
        <v>-94.8</v>
      </c>
    </row>
    <row r="34716" spans="1:2" x14ac:dyDescent="0.45">
      <c r="A34716" s="1">
        <v>45528.109537037039</v>
      </c>
      <c r="B34716">
        <v>-94.8</v>
      </c>
    </row>
    <row r="34717" spans="1:2" x14ac:dyDescent="0.45">
      <c r="A34717" s="1">
        <v>45528.110231481478</v>
      </c>
      <c r="B34717">
        <v>-94.7</v>
      </c>
    </row>
    <row r="34718" spans="1:2" x14ac:dyDescent="0.45">
      <c r="A34718" s="1">
        <v>45528.110925925925</v>
      </c>
      <c r="B34718">
        <v>-94.8</v>
      </c>
    </row>
    <row r="34719" spans="1:2" x14ac:dyDescent="0.45">
      <c r="A34719" s="1">
        <v>45528.111620370371</v>
      </c>
      <c r="B34719">
        <v>-94.8</v>
      </c>
    </row>
    <row r="34720" spans="1:2" x14ac:dyDescent="0.45">
      <c r="A34720" s="1">
        <v>45528.112314814818</v>
      </c>
      <c r="B34720">
        <v>-94.8</v>
      </c>
    </row>
    <row r="34721" spans="1:2" x14ac:dyDescent="0.45">
      <c r="A34721" s="1">
        <v>45528.113009259258</v>
      </c>
      <c r="B34721">
        <v>-94.8</v>
      </c>
    </row>
    <row r="34722" spans="1:2" x14ac:dyDescent="0.45">
      <c r="A34722" s="1">
        <v>45528.113703703704</v>
      </c>
      <c r="B34722">
        <v>-94.7</v>
      </c>
    </row>
    <row r="34723" spans="1:2" x14ac:dyDescent="0.45">
      <c r="A34723" s="1">
        <v>45528.114398148151</v>
      </c>
      <c r="B34723">
        <v>-94.8</v>
      </c>
    </row>
    <row r="34724" spans="1:2" x14ac:dyDescent="0.45">
      <c r="A34724" s="1">
        <v>45528.11509259259</v>
      </c>
      <c r="B34724">
        <v>-94.8</v>
      </c>
    </row>
    <row r="34725" spans="1:2" x14ac:dyDescent="0.45">
      <c r="A34725" s="1">
        <v>45528.115787037037</v>
      </c>
      <c r="B34725">
        <v>-94.7</v>
      </c>
    </row>
    <row r="34726" spans="1:2" x14ac:dyDescent="0.45">
      <c r="A34726" s="1">
        <v>45528.116481481484</v>
      </c>
      <c r="B34726">
        <v>-94.8</v>
      </c>
    </row>
    <row r="34727" spans="1:2" x14ac:dyDescent="0.45">
      <c r="A34727" s="1">
        <v>45528.117175925923</v>
      </c>
      <c r="B34727">
        <v>-94.8</v>
      </c>
    </row>
    <row r="34728" spans="1:2" x14ac:dyDescent="0.45">
      <c r="A34728" s="1">
        <v>45528.11787037037</v>
      </c>
      <c r="B34728">
        <v>-94.8</v>
      </c>
    </row>
    <row r="34729" spans="1:2" x14ac:dyDescent="0.45">
      <c r="A34729" s="1">
        <v>45528.118564814817</v>
      </c>
      <c r="B34729">
        <v>-94.8</v>
      </c>
    </row>
    <row r="34730" spans="1:2" x14ac:dyDescent="0.45">
      <c r="A34730" s="1">
        <v>45528.119259259256</v>
      </c>
      <c r="B34730">
        <v>-94.7</v>
      </c>
    </row>
    <row r="34731" spans="1:2" x14ac:dyDescent="0.45">
      <c r="A34731" s="1">
        <v>45528.119953703703</v>
      </c>
      <c r="B34731">
        <v>-94.8</v>
      </c>
    </row>
    <row r="34732" spans="1:2" x14ac:dyDescent="0.45">
      <c r="A34732" s="1">
        <v>45528.120648148149</v>
      </c>
      <c r="B34732">
        <v>-94.8</v>
      </c>
    </row>
    <row r="34733" spans="1:2" x14ac:dyDescent="0.45">
      <c r="A34733" s="1">
        <v>45528.121342592596</v>
      </c>
      <c r="B34733">
        <v>-94.8</v>
      </c>
    </row>
    <row r="34734" spans="1:2" x14ac:dyDescent="0.45">
      <c r="A34734" s="1">
        <v>45528.122037037036</v>
      </c>
      <c r="B34734">
        <v>-94.8</v>
      </c>
    </row>
    <row r="34735" spans="1:2" x14ac:dyDescent="0.45">
      <c r="A34735" s="1">
        <v>45528.122731481482</v>
      </c>
      <c r="B34735">
        <v>-94.8</v>
      </c>
    </row>
    <row r="34736" spans="1:2" x14ac:dyDescent="0.45">
      <c r="A34736" s="1">
        <v>45528.123425925929</v>
      </c>
      <c r="B34736">
        <v>-94.8</v>
      </c>
    </row>
    <row r="34737" spans="1:2" x14ac:dyDescent="0.45">
      <c r="A34737" s="1">
        <v>45528.124120370368</v>
      </c>
      <c r="B34737">
        <v>-94.8</v>
      </c>
    </row>
    <row r="34738" spans="1:2" x14ac:dyDescent="0.45">
      <c r="A34738" s="1">
        <v>45528.124814814815</v>
      </c>
      <c r="B34738">
        <v>-94.8</v>
      </c>
    </row>
    <row r="34739" spans="1:2" x14ac:dyDescent="0.45">
      <c r="A34739" s="1">
        <v>45528.125509259262</v>
      </c>
      <c r="B34739">
        <v>-94.8</v>
      </c>
    </row>
    <row r="34740" spans="1:2" x14ac:dyDescent="0.45">
      <c r="A34740" s="1">
        <v>45528.126203703701</v>
      </c>
      <c r="B34740">
        <v>-94.8</v>
      </c>
    </row>
    <row r="34741" spans="1:2" x14ac:dyDescent="0.45">
      <c r="A34741" s="1">
        <v>45528.126898148148</v>
      </c>
      <c r="B34741">
        <v>-94.8</v>
      </c>
    </row>
    <row r="34742" spans="1:2" x14ac:dyDescent="0.45">
      <c r="A34742" s="1">
        <v>45528.127592592595</v>
      </c>
      <c r="B34742">
        <v>-94.8</v>
      </c>
    </row>
    <row r="34743" spans="1:2" x14ac:dyDescent="0.45">
      <c r="A34743" s="1">
        <v>45528.128287037034</v>
      </c>
      <c r="B34743">
        <v>-94.7</v>
      </c>
    </row>
    <row r="34744" spans="1:2" x14ac:dyDescent="0.45">
      <c r="A34744" s="1">
        <v>45528.128981481481</v>
      </c>
      <c r="B34744">
        <v>-94.8</v>
      </c>
    </row>
    <row r="34745" spans="1:2" x14ac:dyDescent="0.45">
      <c r="A34745" s="1">
        <v>45528.129675925928</v>
      </c>
      <c r="B34745">
        <v>-94.8</v>
      </c>
    </row>
    <row r="34746" spans="1:2" x14ac:dyDescent="0.45">
      <c r="A34746" s="1">
        <v>45528.130370370367</v>
      </c>
      <c r="B34746">
        <v>-94.8</v>
      </c>
    </row>
    <row r="34747" spans="1:2" x14ac:dyDescent="0.45">
      <c r="A34747" s="1">
        <v>45528.131064814814</v>
      </c>
      <c r="B34747">
        <v>-94.8</v>
      </c>
    </row>
    <row r="34748" spans="1:2" x14ac:dyDescent="0.45">
      <c r="A34748" s="1">
        <v>45528.13175925926</v>
      </c>
      <c r="B34748">
        <v>-94.7</v>
      </c>
    </row>
    <row r="34749" spans="1:2" x14ac:dyDescent="0.45">
      <c r="A34749" s="1">
        <v>45528.132453703707</v>
      </c>
      <c r="B34749">
        <v>-94.8</v>
      </c>
    </row>
    <row r="34750" spans="1:2" x14ac:dyDescent="0.45">
      <c r="A34750" s="1">
        <v>45528.133148148147</v>
      </c>
      <c r="B34750">
        <v>-94.8</v>
      </c>
    </row>
    <row r="34751" spans="1:2" x14ac:dyDescent="0.45">
      <c r="A34751" s="1">
        <v>45528.133842592593</v>
      </c>
      <c r="B34751">
        <v>-94.8</v>
      </c>
    </row>
    <row r="34752" spans="1:2" x14ac:dyDescent="0.45">
      <c r="A34752" s="1">
        <v>45528.13453703704</v>
      </c>
      <c r="B34752">
        <v>-94.7</v>
      </c>
    </row>
    <row r="34753" spans="1:2" x14ac:dyDescent="0.45">
      <c r="A34753" s="1">
        <v>45528.135231481479</v>
      </c>
      <c r="B34753">
        <v>-94.8</v>
      </c>
    </row>
    <row r="34754" spans="1:2" x14ac:dyDescent="0.45">
      <c r="A34754" s="1">
        <v>45528.135925925926</v>
      </c>
      <c r="B34754">
        <v>-94.8</v>
      </c>
    </row>
    <row r="34755" spans="1:2" x14ac:dyDescent="0.45">
      <c r="A34755" s="1">
        <v>45528.136620370373</v>
      </c>
      <c r="B34755">
        <v>-94.8</v>
      </c>
    </row>
    <row r="34756" spans="1:2" x14ac:dyDescent="0.45">
      <c r="A34756" s="1">
        <v>45528.137314814812</v>
      </c>
      <c r="B34756">
        <v>-94.8</v>
      </c>
    </row>
    <row r="34757" spans="1:2" x14ac:dyDescent="0.45">
      <c r="A34757" s="1">
        <v>45528.138020833336</v>
      </c>
      <c r="B34757">
        <v>-94.8</v>
      </c>
    </row>
    <row r="34758" spans="1:2" x14ac:dyDescent="0.45">
      <c r="A34758" s="1">
        <v>45528.138715277775</v>
      </c>
      <c r="B34758">
        <v>-94.8</v>
      </c>
    </row>
    <row r="34759" spans="1:2" x14ac:dyDescent="0.45">
      <c r="A34759" s="1">
        <v>45528.139398148145</v>
      </c>
      <c r="B34759">
        <v>-94.7</v>
      </c>
    </row>
    <row r="34760" spans="1:2" x14ac:dyDescent="0.45">
      <c r="A34760" s="1">
        <v>45528.140092592592</v>
      </c>
      <c r="B34760">
        <v>-94.8</v>
      </c>
    </row>
    <row r="34761" spans="1:2" x14ac:dyDescent="0.45">
      <c r="A34761" s="1">
        <v>45528.140787037039</v>
      </c>
      <c r="B34761">
        <v>-94.7</v>
      </c>
    </row>
    <row r="34762" spans="1:2" x14ac:dyDescent="0.45">
      <c r="A34762" s="1">
        <v>45528.141481481478</v>
      </c>
      <c r="B34762">
        <v>-94.8</v>
      </c>
    </row>
    <row r="34763" spans="1:2" x14ac:dyDescent="0.45">
      <c r="A34763" s="1">
        <v>45528.142175925925</v>
      </c>
      <c r="B34763">
        <v>-94.8</v>
      </c>
    </row>
    <row r="34764" spans="1:2" x14ac:dyDescent="0.45">
      <c r="A34764" s="1">
        <v>45528.142870370371</v>
      </c>
      <c r="B34764">
        <v>-94.8</v>
      </c>
    </row>
    <row r="34765" spans="1:2" x14ac:dyDescent="0.45">
      <c r="A34765" s="1">
        <v>45528.143564814818</v>
      </c>
      <c r="B34765">
        <v>-94.8</v>
      </c>
    </row>
    <row r="34766" spans="1:2" x14ac:dyDescent="0.45">
      <c r="A34766" s="1">
        <v>45528.144259259258</v>
      </c>
      <c r="B34766">
        <v>-94.8</v>
      </c>
    </row>
    <row r="34767" spans="1:2" x14ac:dyDescent="0.45">
      <c r="A34767" s="1">
        <v>45528.144953703704</v>
      </c>
      <c r="B34767">
        <v>-94.8</v>
      </c>
    </row>
    <row r="34768" spans="1:2" x14ac:dyDescent="0.45">
      <c r="A34768" s="1">
        <v>45528.145648148151</v>
      </c>
      <c r="B34768">
        <v>-94.8</v>
      </c>
    </row>
    <row r="34769" spans="1:2" x14ac:dyDescent="0.45">
      <c r="A34769" s="1">
        <v>45528.14634259259</v>
      </c>
      <c r="B34769">
        <v>-94.8</v>
      </c>
    </row>
    <row r="34770" spans="1:2" x14ac:dyDescent="0.45">
      <c r="A34770" s="1">
        <v>45528.147037037037</v>
      </c>
      <c r="B34770">
        <v>-94.8</v>
      </c>
    </row>
    <row r="34771" spans="1:2" x14ac:dyDescent="0.45">
      <c r="A34771" s="1">
        <v>45528.147731481484</v>
      </c>
      <c r="B34771">
        <v>-94.7</v>
      </c>
    </row>
    <row r="34772" spans="1:2" x14ac:dyDescent="0.45">
      <c r="A34772" s="1">
        <v>45528.148425925923</v>
      </c>
      <c r="B34772">
        <v>-94.8</v>
      </c>
    </row>
    <row r="34773" spans="1:2" x14ac:dyDescent="0.45">
      <c r="A34773" s="1">
        <v>45528.14912037037</v>
      </c>
      <c r="B34773">
        <v>-94.7</v>
      </c>
    </row>
    <row r="34774" spans="1:2" x14ac:dyDescent="0.45">
      <c r="A34774" s="1">
        <v>45528.149814814817</v>
      </c>
      <c r="B34774">
        <v>-94.8</v>
      </c>
    </row>
    <row r="34775" spans="1:2" x14ac:dyDescent="0.45">
      <c r="A34775" s="1">
        <v>45528.150509259256</v>
      </c>
      <c r="B34775">
        <v>-94.8</v>
      </c>
    </row>
    <row r="34776" spans="1:2" x14ac:dyDescent="0.45">
      <c r="A34776" s="1">
        <v>45528.151203703703</v>
      </c>
      <c r="B34776">
        <v>-94.8</v>
      </c>
    </row>
    <row r="34777" spans="1:2" x14ac:dyDescent="0.45">
      <c r="A34777" s="1">
        <v>45528.151898148149</v>
      </c>
      <c r="B34777">
        <v>-94.8</v>
      </c>
    </row>
    <row r="34778" spans="1:2" x14ac:dyDescent="0.45">
      <c r="A34778" s="1">
        <v>45528.152592592596</v>
      </c>
      <c r="B34778">
        <v>-94.8</v>
      </c>
    </row>
    <row r="34779" spans="1:2" x14ac:dyDescent="0.45">
      <c r="A34779" s="1">
        <v>45528.153287037036</v>
      </c>
      <c r="B34779">
        <v>-94.8</v>
      </c>
    </row>
    <row r="34780" spans="1:2" x14ac:dyDescent="0.45">
      <c r="A34780" s="1">
        <v>45528.153993055559</v>
      </c>
      <c r="B34780">
        <v>-94.8</v>
      </c>
    </row>
    <row r="34781" spans="1:2" x14ac:dyDescent="0.45">
      <c r="A34781" s="1">
        <v>45528.154687499999</v>
      </c>
      <c r="B34781">
        <v>-94.8</v>
      </c>
    </row>
    <row r="34782" spans="1:2" x14ac:dyDescent="0.45">
      <c r="A34782" s="1">
        <v>45528.155370370368</v>
      </c>
      <c r="B34782">
        <v>-94.8</v>
      </c>
    </row>
    <row r="34783" spans="1:2" x14ac:dyDescent="0.45">
      <c r="A34783" s="1">
        <v>45528.156064814815</v>
      </c>
      <c r="B34783">
        <v>-94.8</v>
      </c>
    </row>
    <row r="34784" spans="1:2" x14ac:dyDescent="0.45">
      <c r="A34784" s="1">
        <v>45528.156759259262</v>
      </c>
      <c r="B34784">
        <v>-94.8</v>
      </c>
    </row>
    <row r="34785" spans="1:2" x14ac:dyDescent="0.45">
      <c r="A34785" s="1">
        <v>45528.157453703701</v>
      </c>
      <c r="B34785">
        <v>-94.8</v>
      </c>
    </row>
    <row r="34786" spans="1:2" x14ac:dyDescent="0.45">
      <c r="A34786" s="1">
        <v>45528.158148148148</v>
      </c>
      <c r="B34786">
        <v>-94.7</v>
      </c>
    </row>
    <row r="34787" spans="1:2" x14ac:dyDescent="0.45">
      <c r="A34787" s="1">
        <v>45528.158842592595</v>
      </c>
      <c r="B34787">
        <v>-94.7</v>
      </c>
    </row>
    <row r="34788" spans="1:2" x14ac:dyDescent="0.45">
      <c r="A34788" s="1">
        <v>45528.159537037034</v>
      </c>
      <c r="B34788">
        <v>-94.8</v>
      </c>
    </row>
    <row r="34789" spans="1:2" x14ac:dyDescent="0.45">
      <c r="A34789" s="1">
        <v>45528.160231481481</v>
      </c>
      <c r="B34789">
        <v>-94.7</v>
      </c>
    </row>
    <row r="34790" spans="1:2" x14ac:dyDescent="0.45">
      <c r="A34790" s="1">
        <v>45528.160925925928</v>
      </c>
      <c r="B34790">
        <v>-94.8</v>
      </c>
    </row>
    <row r="34791" spans="1:2" x14ac:dyDescent="0.45">
      <c r="A34791" s="1">
        <v>45528.161631944444</v>
      </c>
      <c r="B34791">
        <v>-94.7</v>
      </c>
    </row>
    <row r="34792" spans="1:2" x14ac:dyDescent="0.45">
      <c r="A34792" s="1">
        <v>45528.162326388891</v>
      </c>
      <c r="B34792">
        <v>-94.8</v>
      </c>
    </row>
    <row r="34793" spans="1:2" x14ac:dyDescent="0.45">
      <c r="A34793" s="1">
        <v>45528.16302083333</v>
      </c>
      <c r="B34793">
        <v>-94.8</v>
      </c>
    </row>
    <row r="34794" spans="1:2" x14ac:dyDescent="0.45">
      <c r="A34794" s="1">
        <v>45528.163703703707</v>
      </c>
      <c r="B34794">
        <v>-94.7</v>
      </c>
    </row>
    <row r="34795" spans="1:2" x14ac:dyDescent="0.45">
      <c r="A34795" s="1">
        <v>45528.164398148147</v>
      </c>
      <c r="B34795">
        <v>-94.7</v>
      </c>
    </row>
    <row r="34796" spans="1:2" x14ac:dyDescent="0.45">
      <c r="A34796" s="1">
        <v>45528.165092592593</v>
      </c>
      <c r="B34796">
        <v>-94.8</v>
      </c>
    </row>
    <row r="34797" spans="1:2" x14ac:dyDescent="0.45">
      <c r="A34797" s="1">
        <v>45528.16578703704</v>
      </c>
      <c r="B34797">
        <v>-94.7</v>
      </c>
    </row>
    <row r="34798" spans="1:2" x14ac:dyDescent="0.45">
      <c r="A34798" s="1">
        <v>45528.166481481479</v>
      </c>
      <c r="B34798">
        <v>-94.8</v>
      </c>
    </row>
    <row r="34799" spans="1:2" x14ac:dyDescent="0.45">
      <c r="A34799" s="1">
        <v>45528.167175925926</v>
      </c>
      <c r="B34799">
        <v>-94.8</v>
      </c>
    </row>
    <row r="34800" spans="1:2" x14ac:dyDescent="0.45">
      <c r="A34800" s="1">
        <v>45528.167870370373</v>
      </c>
      <c r="B34800">
        <v>-94.7</v>
      </c>
    </row>
    <row r="34801" spans="1:2" x14ac:dyDescent="0.45">
      <c r="A34801" s="1">
        <v>45528.168564814812</v>
      </c>
      <c r="B34801">
        <v>-94.8</v>
      </c>
    </row>
    <row r="34802" spans="1:2" x14ac:dyDescent="0.45">
      <c r="A34802" s="1">
        <v>45528.169270833336</v>
      </c>
      <c r="B34802">
        <v>-94.8</v>
      </c>
    </row>
    <row r="34803" spans="1:2" x14ac:dyDescent="0.45">
      <c r="A34803" s="1">
        <v>45528.169965277775</v>
      </c>
      <c r="B34803">
        <v>-94.8</v>
      </c>
    </row>
    <row r="34804" spans="1:2" x14ac:dyDescent="0.45">
      <c r="A34804" s="1">
        <v>45528.170659722222</v>
      </c>
      <c r="B34804">
        <v>-94.8</v>
      </c>
    </row>
    <row r="34805" spans="1:2" x14ac:dyDescent="0.45">
      <c r="A34805" s="1">
        <v>45528.171342592592</v>
      </c>
      <c r="B34805">
        <v>-94.8</v>
      </c>
    </row>
    <row r="34806" spans="1:2" x14ac:dyDescent="0.45">
      <c r="A34806" s="1">
        <v>45528.172037037039</v>
      </c>
      <c r="B34806">
        <v>-94.8</v>
      </c>
    </row>
    <row r="34807" spans="1:2" x14ac:dyDescent="0.45">
      <c r="A34807" s="1">
        <v>45528.172743055555</v>
      </c>
      <c r="B34807">
        <v>-94.8</v>
      </c>
    </row>
    <row r="34808" spans="1:2" x14ac:dyDescent="0.45">
      <c r="A34808" s="1">
        <v>45528.173425925925</v>
      </c>
      <c r="B34808">
        <v>-94.8</v>
      </c>
    </row>
    <row r="34809" spans="1:2" x14ac:dyDescent="0.45">
      <c r="A34809" s="1">
        <v>45528.174120370371</v>
      </c>
      <c r="B34809">
        <v>-94.8</v>
      </c>
    </row>
    <row r="34810" spans="1:2" x14ac:dyDescent="0.45">
      <c r="A34810" s="1">
        <v>45528.174814814818</v>
      </c>
      <c r="B34810">
        <v>-94.8</v>
      </c>
    </row>
    <row r="34811" spans="1:2" x14ac:dyDescent="0.45">
      <c r="A34811" s="1">
        <v>45528.175509259258</v>
      </c>
      <c r="B34811">
        <v>-94.8</v>
      </c>
    </row>
    <row r="34812" spans="1:2" x14ac:dyDescent="0.45">
      <c r="A34812" s="1">
        <v>45528.176215277781</v>
      </c>
      <c r="B34812">
        <v>-94.8</v>
      </c>
    </row>
    <row r="34813" spans="1:2" x14ac:dyDescent="0.45">
      <c r="A34813" s="1">
        <v>45528.17690972222</v>
      </c>
      <c r="B34813">
        <v>-94.7</v>
      </c>
    </row>
    <row r="34814" spans="1:2" x14ac:dyDescent="0.45">
      <c r="A34814" s="1">
        <v>45528.177604166667</v>
      </c>
      <c r="B34814">
        <v>-94.8</v>
      </c>
    </row>
    <row r="34815" spans="1:2" x14ac:dyDescent="0.45">
      <c r="A34815" s="1">
        <v>45528.178298611114</v>
      </c>
      <c r="B34815">
        <v>-94.7</v>
      </c>
    </row>
    <row r="34816" spans="1:2" x14ac:dyDescent="0.45">
      <c r="A34816" s="1">
        <v>45528.178993055553</v>
      </c>
      <c r="B34816">
        <v>-94.8</v>
      </c>
    </row>
    <row r="34817" spans="1:2" x14ac:dyDescent="0.45">
      <c r="A34817" s="1">
        <v>45528.1796875</v>
      </c>
      <c r="B34817">
        <v>-94.8</v>
      </c>
    </row>
    <row r="34818" spans="1:2" x14ac:dyDescent="0.45">
      <c r="A34818" s="1">
        <v>45528.18037037037</v>
      </c>
      <c r="B34818">
        <v>-94.8</v>
      </c>
    </row>
    <row r="34819" spans="1:2" x14ac:dyDescent="0.45">
      <c r="A34819" s="1">
        <v>45528.181076388886</v>
      </c>
      <c r="B34819">
        <v>-94.8</v>
      </c>
    </row>
    <row r="34820" spans="1:2" x14ac:dyDescent="0.45">
      <c r="A34820" s="1">
        <v>45528.181759259256</v>
      </c>
      <c r="B34820">
        <v>-94.7</v>
      </c>
    </row>
    <row r="34821" spans="1:2" x14ac:dyDescent="0.45">
      <c r="A34821" s="1">
        <v>45528.18246527778</v>
      </c>
      <c r="B34821">
        <v>-94.8</v>
      </c>
    </row>
    <row r="34822" spans="1:2" x14ac:dyDescent="0.45">
      <c r="A34822" s="1">
        <v>45528.183159722219</v>
      </c>
      <c r="B34822">
        <v>-94.8</v>
      </c>
    </row>
    <row r="34823" spans="1:2" x14ac:dyDescent="0.45">
      <c r="A34823" s="1">
        <v>45528.183854166666</v>
      </c>
      <c r="B34823">
        <v>-94.8</v>
      </c>
    </row>
    <row r="34824" spans="1:2" x14ac:dyDescent="0.45">
      <c r="A34824" s="1">
        <v>45528.184548611112</v>
      </c>
      <c r="B34824">
        <v>-94.8</v>
      </c>
    </row>
    <row r="34825" spans="1:2" x14ac:dyDescent="0.45">
      <c r="A34825" s="1">
        <v>45528.185243055559</v>
      </c>
      <c r="B34825">
        <v>-94.8</v>
      </c>
    </row>
    <row r="34826" spans="1:2" x14ac:dyDescent="0.45">
      <c r="A34826" s="1">
        <v>45528.185937499999</v>
      </c>
      <c r="B34826">
        <v>-94.8</v>
      </c>
    </row>
    <row r="34827" spans="1:2" x14ac:dyDescent="0.45">
      <c r="A34827" s="1">
        <v>45528.186631944445</v>
      </c>
      <c r="B34827">
        <v>-94.7</v>
      </c>
    </row>
    <row r="34828" spans="1:2" x14ac:dyDescent="0.45">
      <c r="A34828" s="1">
        <v>45528.187326388892</v>
      </c>
      <c r="B34828">
        <v>-94.8</v>
      </c>
    </row>
    <row r="34829" spans="1:2" x14ac:dyDescent="0.45">
      <c r="A34829" s="1">
        <v>45528.188020833331</v>
      </c>
      <c r="B34829">
        <v>-94.8</v>
      </c>
    </row>
    <row r="34830" spans="1:2" x14ac:dyDescent="0.45">
      <c r="A34830" s="1">
        <v>45528.188715277778</v>
      </c>
      <c r="B34830">
        <v>-94.8</v>
      </c>
    </row>
    <row r="34831" spans="1:2" x14ac:dyDescent="0.45">
      <c r="A34831" s="1">
        <v>45528.189409722225</v>
      </c>
      <c r="B34831">
        <v>-94.8</v>
      </c>
    </row>
    <row r="34832" spans="1:2" x14ac:dyDescent="0.45">
      <c r="A34832" s="1">
        <v>45528.190104166664</v>
      </c>
      <c r="B34832">
        <v>-94.7</v>
      </c>
    </row>
    <row r="34833" spans="1:2" x14ac:dyDescent="0.45">
      <c r="A34833" s="1">
        <v>45528.190798611111</v>
      </c>
      <c r="B34833">
        <v>-94.8</v>
      </c>
    </row>
    <row r="34834" spans="1:2" x14ac:dyDescent="0.45">
      <c r="A34834" s="1">
        <v>45528.191493055558</v>
      </c>
      <c r="B34834">
        <v>-94.8</v>
      </c>
    </row>
    <row r="34835" spans="1:2" x14ac:dyDescent="0.45">
      <c r="A34835" s="1">
        <v>45528.192187499997</v>
      </c>
      <c r="B34835">
        <v>-94.8</v>
      </c>
    </row>
    <row r="34836" spans="1:2" x14ac:dyDescent="0.45">
      <c r="A34836" s="1">
        <v>45528.192881944444</v>
      </c>
      <c r="B34836">
        <v>-94.7</v>
      </c>
    </row>
    <row r="34837" spans="1:2" x14ac:dyDescent="0.45">
      <c r="A34837" s="1">
        <v>45528.193576388891</v>
      </c>
      <c r="B34837">
        <v>-94.8</v>
      </c>
    </row>
    <row r="34838" spans="1:2" x14ac:dyDescent="0.45">
      <c r="A34838" s="1">
        <v>45528.19427083333</v>
      </c>
      <c r="B34838">
        <v>-94.7</v>
      </c>
    </row>
    <row r="34839" spans="1:2" x14ac:dyDescent="0.45">
      <c r="A34839" s="1">
        <v>45528.194965277777</v>
      </c>
      <c r="B34839">
        <v>-94.8</v>
      </c>
    </row>
    <row r="34840" spans="1:2" x14ac:dyDescent="0.45">
      <c r="A34840" s="1">
        <v>45528.195659722223</v>
      </c>
      <c r="B34840">
        <v>-94.7</v>
      </c>
    </row>
    <row r="34841" spans="1:2" x14ac:dyDescent="0.45">
      <c r="A34841" s="1">
        <v>45528.19635416667</v>
      </c>
      <c r="B34841">
        <v>-94.8</v>
      </c>
    </row>
    <row r="34842" spans="1:2" x14ac:dyDescent="0.45">
      <c r="A34842" s="1">
        <v>45528.197048611109</v>
      </c>
      <c r="B34842">
        <v>-94.8</v>
      </c>
    </row>
    <row r="34843" spans="1:2" x14ac:dyDescent="0.45">
      <c r="A34843" s="1">
        <v>45528.197743055556</v>
      </c>
      <c r="B34843">
        <v>-94.7</v>
      </c>
    </row>
    <row r="34844" spans="1:2" x14ac:dyDescent="0.45">
      <c r="A34844" s="1">
        <v>45528.198437500003</v>
      </c>
      <c r="B34844">
        <v>-94.8</v>
      </c>
    </row>
    <row r="34845" spans="1:2" x14ac:dyDescent="0.45">
      <c r="A34845" s="1">
        <v>45528.199131944442</v>
      </c>
      <c r="B34845">
        <v>-94.8</v>
      </c>
    </row>
    <row r="34846" spans="1:2" x14ac:dyDescent="0.45">
      <c r="A34846" s="1">
        <v>45528.199826388889</v>
      </c>
      <c r="B34846">
        <v>-94.8</v>
      </c>
    </row>
    <row r="34847" spans="1:2" x14ac:dyDescent="0.45">
      <c r="A34847" s="1">
        <v>45528.200520833336</v>
      </c>
      <c r="B34847">
        <v>-94.7</v>
      </c>
    </row>
    <row r="34848" spans="1:2" x14ac:dyDescent="0.45">
      <c r="A34848" s="1">
        <v>45528.201215277775</v>
      </c>
      <c r="B34848">
        <v>-94.8</v>
      </c>
    </row>
    <row r="34849" spans="1:2" x14ac:dyDescent="0.45">
      <c r="A34849" s="1">
        <v>45528.201909722222</v>
      </c>
      <c r="B34849">
        <v>-94.8</v>
      </c>
    </row>
    <row r="34850" spans="1:2" x14ac:dyDescent="0.45">
      <c r="A34850" s="1">
        <v>45528.202604166669</v>
      </c>
      <c r="B34850">
        <v>-94.8</v>
      </c>
    </row>
    <row r="34851" spans="1:2" x14ac:dyDescent="0.45">
      <c r="A34851" s="1">
        <v>45528.203298611108</v>
      </c>
      <c r="B34851">
        <v>-94.8</v>
      </c>
    </row>
    <row r="34852" spans="1:2" x14ac:dyDescent="0.45">
      <c r="A34852" s="1">
        <v>45528.203993055555</v>
      </c>
      <c r="B34852">
        <v>-94.8</v>
      </c>
    </row>
    <row r="34853" spans="1:2" x14ac:dyDescent="0.45">
      <c r="A34853" s="1">
        <v>45528.204687500001</v>
      </c>
      <c r="B34853">
        <v>-94.8</v>
      </c>
    </row>
    <row r="34854" spans="1:2" x14ac:dyDescent="0.45">
      <c r="A34854" s="1">
        <v>45528.205381944441</v>
      </c>
      <c r="B34854">
        <v>-94.8</v>
      </c>
    </row>
    <row r="34855" spans="1:2" x14ac:dyDescent="0.45">
      <c r="A34855" s="1">
        <v>45528.206076388888</v>
      </c>
      <c r="B34855">
        <v>-94.8</v>
      </c>
    </row>
    <row r="34856" spans="1:2" x14ac:dyDescent="0.45">
      <c r="A34856" s="1">
        <v>45528.206770833334</v>
      </c>
      <c r="B34856">
        <v>-94.8</v>
      </c>
    </row>
    <row r="34857" spans="1:2" x14ac:dyDescent="0.45">
      <c r="A34857" s="1">
        <v>45528.207465277781</v>
      </c>
      <c r="B34857">
        <v>-94.8</v>
      </c>
    </row>
    <row r="34858" spans="1:2" x14ac:dyDescent="0.45">
      <c r="A34858" s="1">
        <v>45528.20815972222</v>
      </c>
      <c r="B34858">
        <v>-94.8</v>
      </c>
    </row>
    <row r="34859" spans="1:2" x14ac:dyDescent="0.45">
      <c r="A34859" s="1">
        <v>45528.208854166667</v>
      </c>
      <c r="B34859">
        <v>-94.8</v>
      </c>
    </row>
    <row r="34860" spans="1:2" x14ac:dyDescent="0.45">
      <c r="A34860" s="1">
        <v>45528.209548611114</v>
      </c>
      <c r="B34860">
        <v>-94.8</v>
      </c>
    </row>
    <row r="34861" spans="1:2" x14ac:dyDescent="0.45">
      <c r="A34861" s="1">
        <v>45528.210243055553</v>
      </c>
      <c r="B34861">
        <v>-94.8</v>
      </c>
    </row>
    <row r="34862" spans="1:2" x14ac:dyDescent="0.45">
      <c r="A34862" s="1">
        <v>45528.2109375</v>
      </c>
      <c r="B34862">
        <v>-94.8</v>
      </c>
    </row>
    <row r="34863" spans="1:2" x14ac:dyDescent="0.45">
      <c r="A34863" s="1">
        <v>45528.211631944447</v>
      </c>
      <c r="B34863">
        <v>-94.8</v>
      </c>
    </row>
    <row r="34864" spans="1:2" x14ac:dyDescent="0.45">
      <c r="A34864" s="1">
        <v>45528.212326388886</v>
      </c>
      <c r="B34864">
        <v>-94.8</v>
      </c>
    </row>
    <row r="34865" spans="1:2" x14ac:dyDescent="0.45">
      <c r="A34865" s="1">
        <v>45528.213020833333</v>
      </c>
      <c r="B34865">
        <v>-94.8</v>
      </c>
    </row>
    <row r="34866" spans="1:2" x14ac:dyDescent="0.45">
      <c r="A34866" s="1">
        <v>45528.21371527778</v>
      </c>
      <c r="B34866">
        <v>-94.8</v>
      </c>
    </row>
    <row r="34867" spans="1:2" x14ac:dyDescent="0.45">
      <c r="A34867" s="1">
        <v>45528.214409722219</v>
      </c>
      <c r="B34867">
        <v>-94.8</v>
      </c>
    </row>
    <row r="34868" spans="1:2" x14ac:dyDescent="0.45">
      <c r="A34868" s="1">
        <v>45528.215104166666</v>
      </c>
      <c r="B34868">
        <v>-94.8</v>
      </c>
    </row>
    <row r="34869" spans="1:2" x14ac:dyDescent="0.45">
      <c r="A34869" s="1">
        <v>45528.215798611112</v>
      </c>
      <c r="B34869">
        <v>-94.8</v>
      </c>
    </row>
    <row r="34870" spans="1:2" x14ac:dyDescent="0.45">
      <c r="A34870" s="1">
        <v>45528.216493055559</v>
      </c>
      <c r="B34870">
        <v>-94.8</v>
      </c>
    </row>
    <row r="34871" spans="1:2" x14ac:dyDescent="0.45">
      <c r="A34871" s="1">
        <v>45528.217187499999</v>
      </c>
      <c r="B34871">
        <v>-94.8</v>
      </c>
    </row>
    <row r="34872" spans="1:2" x14ac:dyDescent="0.45">
      <c r="A34872" s="1">
        <v>45528.217881944445</v>
      </c>
      <c r="B34872">
        <v>-94.8</v>
      </c>
    </row>
    <row r="34873" spans="1:2" x14ac:dyDescent="0.45">
      <c r="A34873" s="1">
        <v>45528.218576388892</v>
      </c>
      <c r="B34873">
        <v>-94.8</v>
      </c>
    </row>
    <row r="34874" spans="1:2" x14ac:dyDescent="0.45">
      <c r="A34874" s="1">
        <v>45528.219270833331</v>
      </c>
      <c r="B34874">
        <v>-94.8</v>
      </c>
    </row>
    <row r="34875" spans="1:2" x14ac:dyDescent="0.45">
      <c r="A34875" s="1">
        <v>45528.219965277778</v>
      </c>
      <c r="B34875">
        <v>-94.8</v>
      </c>
    </row>
    <row r="34876" spans="1:2" x14ac:dyDescent="0.45">
      <c r="A34876" s="1">
        <v>45528.220659722225</v>
      </c>
      <c r="B34876">
        <v>-94.8</v>
      </c>
    </row>
    <row r="34877" spans="1:2" x14ac:dyDescent="0.45">
      <c r="A34877" s="1">
        <v>45528.221354166664</v>
      </c>
      <c r="B34877">
        <v>-94.8</v>
      </c>
    </row>
    <row r="34878" spans="1:2" x14ac:dyDescent="0.45">
      <c r="A34878" s="1">
        <v>45528.222048611111</v>
      </c>
      <c r="B34878">
        <v>-94.8</v>
      </c>
    </row>
    <row r="34879" spans="1:2" x14ac:dyDescent="0.45">
      <c r="A34879" s="1">
        <v>45528.222743055558</v>
      </c>
      <c r="B34879">
        <v>-94.7</v>
      </c>
    </row>
    <row r="34880" spans="1:2" x14ac:dyDescent="0.45">
      <c r="A34880" s="1">
        <v>45528.223437499997</v>
      </c>
      <c r="B34880">
        <v>-94.7</v>
      </c>
    </row>
    <row r="34881" spans="1:2" x14ac:dyDescent="0.45">
      <c r="A34881" s="1">
        <v>45528.224131944444</v>
      </c>
      <c r="B34881">
        <v>-94.8</v>
      </c>
    </row>
    <row r="34882" spans="1:2" x14ac:dyDescent="0.45">
      <c r="A34882" s="1">
        <v>45528.224826388891</v>
      </c>
      <c r="B34882">
        <v>-94.8</v>
      </c>
    </row>
    <row r="34883" spans="1:2" x14ac:dyDescent="0.45">
      <c r="A34883" s="1">
        <v>45528.22552083333</v>
      </c>
      <c r="B34883">
        <v>-94.8</v>
      </c>
    </row>
    <row r="34884" spans="1:2" x14ac:dyDescent="0.45">
      <c r="A34884" s="1">
        <v>45528.226215277777</v>
      </c>
      <c r="B34884">
        <v>-94.8</v>
      </c>
    </row>
    <row r="34885" spans="1:2" x14ac:dyDescent="0.45">
      <c r="A34885" s="1">
        <v>45528.226909722223</v>
      </c>
      <c r="B34885">
        <v>-94.8</v>
      </c>
    </row>
    <row r="34886" spans="1:2" x14ac:dyDescent="0.45">
      <c r="A34886" s="1">
        <v>45528.22760416667</v>
      </c>
      <c r="B34886">
        <v>-94.8</v>
      </c>
    </row>
    <row r="34887" spans="1:2" x14ac:dyDescent="0.45">
      <c r="A34887" s="1">
        <v>45528.228298611109</v>
      </c>
      <c r="B34887">
        <v>-94.8</v>
      </c>
    </row>
    <row r="34888" spans="1:2" x14ac:dyDescent="0.45">
      <c r="A34888" s="1">
        <v>45528.228993055556</v>
      </c>
      <c r="B34888">
        <v>-94.8</v>
      </c>
    </row>
    <row r="34889" spans="1:2" x14ac:dyDescent="0.45">
      <c r="A34889" s="1">
        <v>45528.229687500003</v>
      </c>
      <c r="B34889">
        <v>-94.8</v>
      </c>
    </row>
    <row r="34890" spans="1:2" x14ac:dyDescent="0.45">
      <c r="A34890" s="1">
        <v>45528.230381944442</v>
      </c>
      <c r="B34890">
        <v>-94.8</v>
      </c>
    </row>
    <row r="34891" spans="1:2" x14ac:dyDescent="0.45">
      <c r="A34891" s="1">
        <v>45528.231076388889</v>
      </c>
      <c r="B34891">
        <v>-94.8</v>
      </c>
    </row>
    <row r="34892" spans="1:2" x14ac:dyDescent="0.45">
      <c r="A34892" s="1">
        <v>45528.231770833336</v>
      </c>
      <c r="B34892">
        <v>-94.8</v>
      </c>
    </row>
    <row r="34893" spans="1:2" x14ac:dyDescent="0.45">
      <c r="A34893" s="1">
        <v>45528.232465277775</v>
      </c>
      <c r="B34893">
        <v>-94.7</v>
      </c>
    </row>
    <row r="34894" spans="1:2" x14ac:dyDescent="0.45">
      <c r="A34894" s="1">
        <v>45528.233159722222</v>
      </c>
      <c r="B34894">
        <v>-94.8</v>
      </c>
    </row>
    <row r="34895" spans="1:2" x14ac:dyDescent="0.45">
      <c r="A34895" s="1">
        <v>45528.233854166669</v>
      </c>
      <c r="B34895">
        <v>-94.8</v>
      </c>
    </row>
    <row r="34896" spans="1:2" x14ac:dyDescent="0.45">
      <c r="A34896" s="1">
        <v>45528.234548611108</v>
      </c>
      <c r="B34896">
        <v>-94.8</v>
      </c>
    </row>
    <row r="34897" spans="1:2" x14ac:dyDescent="0.45">
      <c r="A34897" s="1">
        <v>45528.235243055555</v>
      </c>
      <c r="B34897">
        <v>-94.8</v>
      </c>
    </row>
    <row r="34898" spans="1:2" x14ac:dyDescent="0.45">
      <c r="A34898" s="1">
        <v>45528.235937500001</v>
      </c>
      <c r="B34898">
        <v>-94.8</v>
      </c>
    </row>
    <row r="34899" spans="1:2" x14ac:dyDescent="0.45">
      <c r="A34899" s="1">
        <v>45528.236631944441</v>
      </c>
      <c r="B34899">
        <v>-94.8</v>
      </c>
    </row>
    <row r="34900" spans="1:2" x14ac:dyDescent="0.45">
      <c r="A34900" s="1">
        <v>45528.237326388888</v>
      </c>
      <c r="B34900">
        <v>-94.7</v>
      </c>
    </row>
    <row r="34901" spans="1:2" x14ac:dyDescent="0.45">
      <c r="A34901" s="1">
        <v>45528.238020833334</v>
      </c>
      <c r="B34901">
        <v>-94.8</v>
      </c>
    </row>
    <row r="34902" spans="1:2" x14ac:dyDescent="0.45">
      <c r="A34902" s="1">
        <v>45528.238715277781</v>
      </c>
      <c r="B34902">
        <v>-94.8</v>
      </c>
    </row>
    <row r="34903" spans="1:2" x14ac:dyDescent="0.45">
      <c r="A34903" s="1">
        <v>45528.23940972222</v>
      </c>
      <c r="B34903">
        <v>-94.8</v>
      </c>
    </row>
    <row r="34904" spans="1:2" x14ac:dyDescent="0.45">
      <c r="A34904" s="1">
        <v>45528.240104166667</v>
      </c>
      <c r="B34904">
        <v>-94.8</v>
      </c>
    </row>
    <row r="34905" spans="1:2" x14ac:dyDescent="0.45">
      <c r="A34905" s="1">
        <v>45528.240798611114</v>
      </c>
      <c r="B34905">
        <v>-94.8</v>
      </c>
    </row>
    <row r="34906" spans="1:2" x14ac:dyDescent="0.45">
      <c r="A34906" s="1">
        <v>45528.241493055553</v>
      </c>
      <c r="B34906">
        <v>-94.8</v>
      </c>
    </row>
    <row r="34907" spans="1:2" x14ac:dyDescent="0.45">
      <c r="A34907" s="1">
        <v>45528.2421875</v>
      </c>
      <c r="B34907">
        <v>-94.8</v>
      </c>
    </row>
    <row r="34908" spans="1:2" x14ac:dyDescent="0.45">
      <c r="A34908" s="1">
        <v>45528.242881944447</v>
      </c>
      <c r="B34908">
        <v>-94.8</v>
      </c>
    </row>
    <row r="34909" spans="1:2" x14ac:dyDescent="0.45">
      <c r="A34909" s="1">
        <v>45528.243576388886</v>
      </c>
      <c r="B34909">
        <v>-94.8</v>
      </c>
    </row>
    <row r="34910" spans="1:2" x14ac:dyDescent="0.45">
      <c r="A34910" s="1">
        <v>45528.244270833333</v>
      </c>
      <c r="B34910">
        <v>-94.8</v>
      </c>
    </row>
    <row r="34911" spans="1:2" x14ac:dyDescent="0.45">
      <c r="A34911" s="1">
        <v>45528.24496527778</v>
      </c>
      <c r="B34911">
        <v>-94.8</v>
      </c>
    </row>
    <row r="34912" spans="1:2" x14ac:dyDescent="0.45">
      <c r="A34912" s="1">
        <v>45528.245659722219</v>
      </c>
      <c r="B34912">
        <v>-94.8</v>
      </c>
    </row>
    <row r="34913" spans="1:2" x14ac:dyDescent="0.45">
      <c r="A34913" s="1">
        <v>45528.246354166666</v>
      </c>
      <c r="B34913">
        <v>-94.8</v>
      </c>
    </row>
    <row r="34914" spans="1:2" x14ac:dyDescent="0.45">
      <c r="A34914" s="1">
        <v>45528.247048611112</v>
      </c>
      <c r="B34914">
        <v>-94.8</v>
      </c>
    </row>
    <row r="34915" spans="1:2" x14ac:dyDescent="0.45">
      <c r="A34915" s="1">
        <v>45528.247743055559</v>
      </c>
      <c r="B34915">
        <v>-94.8</v>
      </c>
    </row>
    <row r="34916" spans="1:2" x14ac:dyDescent="0.45">
      <c r="A34916" s="1">
        <v>45528.248437499999</v>
      </c>
      <c r="B34916">
        <v>-94.8</v>
      </c>
    </row>
    <row r="34917" spans="1:2" x14ac:dyDescent="0.45">
      <c r="A34917" s="1">
        <v>45528.249131944445</v>
      </c>
      <c r="B34917">
        <v>-94.8</v>
      </c>
    </row>
    <row r="34918" spans="1:2" x14ac:dyDescent="0.45">
      <c r="A34918" s="1">
        <v>45528.249826388892</v>
      </c>
      <c r="B34918">
        <v>-94.8</v>
      </c>
    </row>
    <row r="34919" spans="1:2" x14ac:dyDescent="0.45">
      <c r="A34919" s="1">
        <v>45528.250520833331</v>
      </c>
      <c r="B34919">
        <v>-94.8</v>
      </c>
    </row>
    <row r="34920" spans="1:2" x14ac:dyDescent="0.45">
      <c r="A34920" s="1">
        <v>45528.251215277778</v>
      </c>
      <c r="B34920">
        <v>-94.8</v>
      </c>
    </row>
    <row r="34921" spans="1:2" x14ac:dyDescent="0.45">
      <c r="A34921" s="1">
        <v>45528.251909722225</v>
      </c>
      <c r="B34921">
        <v>-94.8</v>
      </c>
    </row>
    <row r="34922" spans="1:2" x14ac:dyDescent="0.45">
      <c r="A34922" s="1">
        <v>45528.252604166664</v>
      </c>
      <c r="B34922">
        <v>-94.8</v>
      </c>
    </row>
    <row r="34923" spans="1:2" x14ac:dyDescent="0.45">
      <c r="A34923" s="1">
        <v>45528.253298611111</v>
      </c>
      <c r="B34923">
        <v>-94.8</v>
      </c>
    </row>
    <row r="34924" spans="1:2" x14ac:dyDescent="0.45">
      <c r="A34924" s="1">
        <v>45528.253993055558</v>
      </c>
      <c r="B34924">
        <v>-94.8</v>
      </c>
    </row>
    <row r="34925" spans="1:2" x14ac:dyDescent="0.45">
      <c r="A34925" s="1">
        <v>45528.254687499997</v>
      </c>
      <c r="B34925">
        <v>-94.8</v>
      </c>
    </row>
    <row r="34926" spans="1:2" x14ac:dyDescent="0.45">
      <c r="A34926" s="1">
        <v>45528.255381944444</v>
      </c>
      <c r="B34926">
        <v>-94.8</v>
      </c>
    </row>
    <row r="34927" spans="1:2" x14ac:dyDescent="0.45">
      <c r="A34927" s="1">
        <v>45528.256076388891</v>
      </c>
      <c r="B34927">
        <v>-94.8</v>
      </c>
    </row>
    <row r="34928" spans="1:2" x14ac:dyDescent="0.45">
      <c r="A34928" s="1">
        <v>45528.25677083333</v>
      </c>
      <c r="B34928">
        <v>-94.8</v>
      </c>
    </row>
    <row r="34929" spans="1:2" x14ac:dyDescent="0.45">
      <c r="A34929" s="1">
        <v>45528.257465277777</v>
      </c>
      <c r="B34929">
        <v>-94.8</v>
      </c>
    </row>
    <row r="34930" spans="1:2" x14ac:dyDescent="0.45">
      <c r="A34930" s="1">
        <v>45528.258159722223</v>
      </c>
      <c r="B34930">
        <v>-94.8</v>
      </c>
    </row>
    <row r="34931" spans="1:2" x14ac:dyDescent="0.45">
      <c r="A34931" s="1">
        <v>45528.25885416667</v>
      </c>
      <c r="B34931">
        <v>-94.8</v>
      </c>
    </row>
    <row r="34932" spans="1:2" x14ac:dyDescent="0.45">
      <c r="A34932" s="1">
        <v>45528.259548611109</v>
      </c>
      <c r="B34932">
        <v>-94.8</v>
      </c>
    </row>
    <row r="34933" spans="1:2" x14ac:dyDescent="0.45">
      <c r="A34933" s="1">
        <v>45528.260243055556</v>
      </c>
      <c r="B34933">
        <v>-94.8</v>
      </c>
    </row>
    <row r="34934" spans="1:2" x14ac:dyDescent="0.45">
      <c r="A34934" s="1">
        <v>45528.260937500003</v>
      </c>
      <c r="B34934">
        <v>-94.8</v>
      </c>
    </row>
    <row r="34935" spans="1:2" x14ac:dyDescent="0.45">
      <c r="A34935" s="1">
        <v>45528.261631944442</v>
      </c>
      <c r="B34935">
        <v>-94.8</v>
      </c>
    </row>
    <row r="34936" spans="1:2" x14ac:dyDescent="0.45">
      <c r="A34936" s="1">
        <v>45528.262326388889</v>
      </c>
      <c r="B34936">
        <v>-94.8</v>
      </c>
    </row>
    <row r="34937" spans="1:2" x14ac:dyDescent="0.45">
      <c r="A34937" s="1">
        <v>45528.263020833336</v>
      </c>
      <c r="B34937">
        <v>-94.8</v>
      </c>
    </row>
    <row r="34938" spans="1:2" x14ac:dyDescent="0.45">
      <c r="A34938" s="1">
        <v>45528.263715277775</v>
      </c>
      <c r="B34938">
        <v>-94.8</v>
      </c>
    </row>
    <row r="34939" spans="1:2" x14ac:dyDescent="0.45">
      <c r="A34939" s="1">
        <v>45528.264409722222</v>
      </c>
      <c r="B34939">
        <v>-94.8</v>
      </c>
    </row>
    <row r="34940" spans="1:2" x14ac:dyDescent="0.45">
      <c r="A34940" s="1">
        <v>45528.265104166669</v>
      </c>
      <c r="B34940">
        <v>-94.8</v>
      </c>
    </row>
    <row r="34941" spans="1:2" x14ac:dyDescent="0.45">
      <c r="A34941" s="1">
        <v>45528.265798611108</v>
      </c>
      <c r="B34941">
        <v>-94.8</v>
      </c>
    </row>
    <row r="34942" spans="1:2" x14ac:dyDescent="0.45">
      <c r="A34942" s="1">
        <v>45528.266493055555</v>
      </c>
      <c r="B34942">
        <v>-94.8</v>
      </c>
    </row>
    <row r="34943" spans="1:2" x14ac:dyDescent="0.45">
      <c r="A34943" s="1">
        <v>45528.267187500001</v>
      </c>
      <c r="B34943">
        <v>-94.8</v>
      </c>
    </row>
    <row r="34944" spans="1:2" x14ac:dyDescent="0.45">
      <c r="A34944" s="1">
        <v>45528.267881944441</v>
      </c>
      <c r="B34944">
        <v>-94.8</v>
      </c>
    </row>
    <row r="34945" spans="1:2" x14ac:dyDescent="0.45">
      <c r="A34945" s="1">
        <v>45528.268576388888</v>
      </c>
      <c r="B34945">
        <v>-94.8</v>
      </c>
    </row>
    <row r="34946" spans="1:2" x14ac:dyDescent="0.45">
      <c r="A34946" s="1">
        <v>45528.269270833334</v>
      </c>
      <c r="B34946">
        <v>-94.8</v>
      </c>
    </row>
    <row r="34947" spans="1:2" x14ac:dyDescent="0.45">
      <c r="A34947" s="1">
        <v>45528.269965277781</v>
      </c>
      <c r="B34947">
        <v>-94.8</v>
      </c>
    </row>
    <row r="34948" spans="1:2" x14ac:dyDescent="0.45">
      <c r="A34948" s="1">
        <v>45528.27065972222</v>
      </c>
      <c r="B34948">
        <v>-94.8</v>
      </c>
    </row>
    <row r="34949" spans="1:2" x14ac:dyDescent="0.45">
      <c r="A34949" s="1">
        <v>45528.271354166667</v>
      </c>
      <c r="B34949">
        <v>-94.8</v>
      </c>
    </row>
    <row r="34950" spans="1:2" x14ac:dyDescent="0.45">
      <c r="A34950" s="1">
        <v>45528.272048611114</v>
      </c>
      <c r="B34950">
        <v>-94.8</v>
      </c>
    </row>
    <row r="34951" spans="1:2" x14ac:dyDescent="0.45">
      <c r="A34951" s="1">
        <v>45528.272743055553</v>
      </c>
      <c r="B34951">
        <v>-94.8</v>
      </c>
    </row>
    <row r="34952" spans="1:2" x14ac:dyDescent="0.45">
      <c r="A34952" s="1">
        <v>45528.2734375</v>
      </c>
      <c r="B34952">
        <v>-94.8</v>
      </c>
    </row>
    <row r="34953" spans="1:2" x14ac:dyDescent="0.45">
      <c r="A34953" s="1">
        <v>45528.274131944447</v>
      </c>
      <c r="B34953">
        <v>-94.8</v>
      </c>
    </row>
    <row r="34954" spans="1:2" x14ac:dyDescent="0.45">
      <c r="A34954" s="1">
        <v>45528.274826388886</v>
      </c>
      <c r="B34954">
        <v>-94.8</v>
      </c>
    </row>
    <row r="34955" spans="1:2" x14ac:dyDescent="0.45">
      <c r="A34955" s="1">
        <v>45528.275520833333</v>
      </c>
      <c r="B34955">
        <v>-94.8</v>
      </c>
    </row>
    <row r="34956" spans="1:2" x14ac:dyDescent="0.45">
      <c r="A34956" s="1">
        <v>45528.27621527778</v>
      </c>
      <c r="B34956">
        <v>-94.8</v>
      </c>
    </row>
    <row r="34957" spans="1:2" x14ac:dyDescent="0.45">
      <c r="A34957" s="1">
        <v>45528.276909722219</v>
      </c>
      <c r="B34957">
        <v>-94.8</v>
      </c>
    </row>
    <row r="34958" spans="1:2" x14ac:dyDescent="0.45">
      <c r="A34958" s="1">
        <v>45528.277604166666</v>
      </c>
      <c r="B34958">
        <v>-94.8</v>
      </c>
    </row>
    <row r="34959" spans="1:2" x14ac:dyDescent="0.45">
      <c r="A34959" s="1">
        <v>45528.278298611112</v>
      </c>
      <c r="B34959">
        <v>-94.8</v>
      </c>
    </row>
    <row r="34960" spans="1:2" x14ac:dyDescent="0.45">
      <c r="A34960" s="1">
        <v>45528.278993055559</v>
      </c>
      <c r="B34960">
        <v>-94.8</v>
      </c>
    </row>
    <row r="34961" spans="1:2" x14ac:dyDescent="0.45">
      <c r="A34961" s="1">
        <v>45528.279687499999</v>
      </c>
      <c r="B34961">
        <v>-94.7</v>
      </c>
    </row>
    <row r="34962" spans="1:2" x14ac:dyDescent="0.45">
      <c r="A34962" s="1">
        <v>45528.280381944445</v>
      </c>
      <c r="B34962">
        <v>-94.8</v>
      </c>
    </row>
    <row r="34963" spans="1:2" x14ac:dyDescent="0.45">
      <c r="A34963" s="1">
        <v>45528.281076388892</v>
      </c>
      <c r="B34963">
        <v>-94.8</v>
      </c>
    </row>
    <row r="34964" spans="1:2" x14ac:dyDescent="0.45">
      <c r="A34964" s="1">
        <v>45528.281770833331</v>
      </c>
      <c r="B34964">
        <v>-94.8</v>
      </c>
    </row>
    <row r="34965" spans="1:2" x14ac:dyDescent="0.45">
      <c r="A34965" s="1">
        <v>45528.282465277778</v>
      </c>
      <c r="B34965">
        <v>-94.8</v>
      </c>
    </row>
    <row r="34966" spans="1:2" x14ac:dyDescent="0.45">
      <c r="A34966" s="1">
        <v>45528.283159722225</v>
      </c>
      <c r="B34966">
        <v>-94.8</v>
      </c>
    </row>
    <row r="34967" spans="1:2" x14ac:dyDescent="0.45">
      <c r="A34967" s="1">
        <v>45528.283854166664</v>
      </c>
      <c r="B34967">
        <v>-94.8</v>
      </c>
    </row>
    <row r="34968" spans="1:2" x14ac:dyDescent="0.45">
      <c r="A34968" s="1">
        <v>45528.284548611111</v>
      </c>
      <c r="B34968">
        <v>-94.8</v>
      </c>
    </row>
    <row r="34969" spans="1:2" x14ac:dyDescent="0.45">
      <c r="A34969" s="1">
        <v>45528.285243055558</v>
      </c>
      <c r="B34969">
        <v>-94.8</v>
      </c>
    </row>
    <row r="34970" spans="1:2" x14ac:dyDescent="0.45">
      <c r="A34970" s="1">
        <v>45528.285937499997</v>
      </c>
      <c r="B34970">
        <v>-94.7</v>
      </c>
    </row>
    <row r="34971" spans="1:2" x14ac:dyDescent="0.45">
      <c r="A34971" s="1">
        <v>45528.286631944444</v>
      </c>
      <c r="B34971">
        <v>-94.8</v>
      </c>
    </row>
    <row r="34972" spans="1:2" x14ac:dyDescent="0.45">
      <c r="A34972" s="1">
        <v>45528.287326388891</v>
      </c>
      <c r="B34972">
        <v>-94.8</v>
      </c>
    </row>
    <row r="34973" spans="1:2" x14ac:dyDescent="0.45">
      <c r="A34973" s="1">
        <v>45528.28802083333</v>
      </c>
      <c r="B34973">
        <v>-94.8</v>
      </c>
    </row>
    <row r="34974" spans="1:2" x14ac:dyDescent="0.45">
      <c r="A34974" s="1">
        <v>45528.288715277777</v>
      </c>
      <c r="B34974">
        <v>-94.8</v>
      </c>
    </row>
    <row r="34975" spans="1:2" x14ac:dyDescent="0.45">
      <c r="A34975" s="1">
        <v>45528.289409722223</v>
      </c>
      <c r="B34975">
        <v>-94.8</v>
      </c>
    </row>
    <row r="34976" spans="1:2" x14ac:dyDescent="0.45">
      <c r="A34976" s="1">
        <v>45528.29010416667</v>
      </c>
      <c r="B34976">
        <v>-94.8</v>
      </c>
    </row>
    <row r="34977" spans="1:2" x14ac:dyDescent="0.45">
      <c r="A34977" s="1">
        <v>45528.290798611109</v>
      </c>
      <c r="B34977">
        <v>-94.8</v>
      </c>
    </row>
    <row r="34978" spans="1:2" x14ac:dyDescent="0.45">
      <c r="A34978" s="1">
        <v>45528.291493055556</v>
      </c>
      <c r="B34978">
        <v>-94.8</v>
      </c>
    </row>
    <row r="34979" spans="1:2" x14ac:dyDescent="0.45">
      <c r="A34979" s="1">
        <v>45528.292187500003</v>
      </c>
      <c r="B34979">
        <v>-94.8</v>
      </c>
    </row>
    <row r="34980" spans="1:2" x14ac:dyDescent="0.45">
      <c r="A34980" s="1">
        <v>45528.292881944442</v>
      </c>
      <c r="B34980">
        <v>-94.8</v>
      </c>
    </row>
    <row r="34981" spans="1:2" x14ac:dyDescent="0.45">
      <c r="A34981" s="1">
        <v>45528.293576388889</v>
      </c>
      <c r="B34981">
        <v>-94.7</v>
      </c>
    </row>
    <row r="34982" spans="1:2" x14ac:dyDescent="0.45">
      <c r="A34982" s="1">
        <v>45528.294270833336</v>
      </c>
      <c r="B34982">
        <v>-94.8</v>
      </c>
    </row>
    <row r="34983" spans="1:2" x14ac:dyDescent="0.45">
      <c r="A34983" s="1">
        <v>45528.294965277775</v>
      </c>
      <c r="B34983">
        <v>-94.8</v>
      </c>
    </row>
    <row r="34984" spans="1:2" x14ac:dyDescent="0.45">
      <c r="A34984" s="1">
        <v>45528.295659722222</v>
      </c>
      <c r="B34984">
        <v>-94.8</v>
      </c>
    </row>
    <row r="34985" spans="1:2" x14ac:dyDescent="0.45">
      <c r="A34985" s="1">
        <v>45528.296354166669</v>
      </c>
      <c r="B34985">
        <v>-94.8</v>
      </c>
    </row>
    <row r="34986" spans="1:2" x14ac:dyDescent="0.45">
      <c r="A34986" s="1">
        <v>45528.297048611108</v>
      </c>
      <c r="B34986">
        <v>-94.7</v>
      </c>
    </row>
    <row r="34987" spans="1:2" x14ac:dyDescent="0.45">
      <c r="A34987" s="1">
        <v>45528.297743055555</v>
      </c>
      <c r="B34987">
        <v>-94.7</v>
      </c>
    </row>
    <row r="34988" spans="1:2" x14ac:dyDescent="0.45">
      <c r="A34988" s="1">
        <v>45528.298437500001</v>
      </c>
      <c r="B34988">
        <v>-94.8</v>
      </c>
    </row>
    <row r="34989" spans="1:2" x14ac:dyDescent="0.45">
      <c r="A34989" s="1">
        <v>45528.299131944441</v>
      </c>
      <c r="B34989">
        <v>-94.8</v>
      </c>
    </row>
    <row r="34990" spans="1:2" x14ac:dyDescent="0.45">
      <c r="A34990" s="1">
        <v>45528.299826388888</v>
      </c>
      <c r="B34990">
        <v>-94.8</v>
      </c>
    </row>
    <row r="34991" spans="1:2" x14ac:dyDescent="0.45">
      <c r="A34991" s="1">
        <v>45528.300520833334</v>
      </c>
      <c r="B34991">
        <v>-94.8</v>
      </c>
    </row>
    <row r="34992" spans="1:2" x14ac:dyDescent="0.45">
      <c r="A34992" s="1">
        <v>45528.301215277781</v>
      </c>
      <c r="B34992">
        <v>-94.8</v>
      </c>
    </row>
    <row r="34993" spans="1:2" x14ac:dyDescent="0.45">
      <c r="A34993" s="1">
        <v>45528.30190972222</v>
      </c>
      <c r="B34993">
        <v>-94.8</v>
      </c>
    </row>
    <row r="34994" spans="1:2" x14ac:dyDescent="0.45">
      <c r="A34994" s="1">
        <v>45528.302604166667</v>
      </c>
      <c r="B34994">
        <v>-94.8</v>
      </c>
    </row>
    <row r="34995" spans="1:2" x14ac:dyDescent="0.45">
      <c r="A34995" s="1">
        <v>45528.303298611114</v>
      </c>
      <c r="B34995">
        <v>-94.8</v>
      </c>
    </row>
    <row r="34996" spans="1:2" x14ac:dyDescent="0.45">
      <c r="A34996" s="1">
        <v>45528.303993055553</v>
      </c>
      <c r="B34996">
        <v>-94.8</v>
      </c>
    </row>
    <row r="34997" spans="1:2" x14ac:dyDescent="0.45">
      <c r="A34997" s="1">
        <v>45528.3046875</v>
      </c>
      <c r="B34997">
        <v>-94.8</v>
      </c>
    </row>
    <row r="34998" spans="1:2" x14ac:dyDescent="0.45">
      <c r="A34998" s="1">
        <v>45528.305381944447</v>
      </c>
      <c r="B34998">
        <v>-94.8</v>
      </c>
    </row>
    <row r="34999" spans="1:2" x14ac:dyDescent="0.45">
      <c r="A34999" s="1">
        <v>45528.306076388886</v>
      </c>
      <c r="B34999">
        <v>-94.8</v>
      </c>
    </row>
    <row r="35000" spans="1:2" x14ac:dyDescent="0.45">
      <c r="A35000" s="1">
        <v>45528.306770833333</v>
      </c>
      <c r="B35000">
        <v>-94.8</v>
      </c>
    </row>
    <row r="35001" spans="1:2" x14ac:dyDescent="0.45">
      <c r="A35001" s="1">
        <v>45528.30746527778</v>
      </c>
      <c r="B35001">
        <v>-94.8</v>
      </c>
    </row>
    <row r="35002" spans="1:2" x14ac:dyDescent="0.45">
      <c r="A35002" s="1">
        <v>45528.308159722219</v>
      </c>
      <c r="B35002">
        <v>-94.8</v>
      </c>
    </row>
    <row r="35003" spans="1:2" x14ac:dyDescent="0.45">
      <c r="A35003" s="1">
        <v>45528.308854166666</v>
      </c>
      <c r="B35003">
        <v>-94.8</v>
      </c>
    </row>
    <row r="35004" spans="1:2" x14ac:dyDescent="0.45">
      <c r="A35004" s="1">
        <v>45528.309548611112</v>
      </c>
      <c r="B35004">
        <v>-94.8</v>
      </c>
    </row>
    <row r="35005" spans="1:2" x14ac:dyDescent="0.45">
      <c r="A35005" s="1">
        <v>45528.310243055559</v>
      </c>
      <c r="B35005">
        <v>-94.8</v>
      </c>
    </row>
    <row r="35006" spans="1:2" x14ac:dyDescent="0.45">
      <c r="A35006" s="1">
        <v>45528.310937499999</v>
      </c>
      <c r="B35006">
        <v>-94.8</v>
      </c>
    </row>
    <row r="35007" spans="1:2" x14ac:dyDescent="0.45">
      <c r="A35007" s="1">
        <v>45528.311631944445</v>
      </c>
      <c r="B35007">
        <v>-94.8</v>
      </c>
    </row>
    <row r="35008" spans="1:2" x14ac:dyDescent="0.45">
      <c r="A35008" s="1">
        <v>45528.312326388892</v>
      </c>
      <c r="B35008">
        <v>-94.8</v>
      </c>
    </row>
    <row r="35009" spans="1:2" x14ac:dyDescent="0.45">
      <c r="A35009" s="1">
        <v>45528.313020833331</v>
      </c>
      <c r="B35009">
        <v>-94.8</v>
      </c>
    </row>
    <row r="35010" spans="1:2" x14ac:dyDescent="0.45">
      <c r="A35010" s="1">
        <v>45528.313715277778</v>
      </c>
      <c r="B35010">
        <v>-94.8</v>
      </c>
    </row>
    <row r="35011" spans="1:2" x14ac:dyDescent="0.45">
      <c r="A35011" s="1">
        <v>45528.314409722225</v>
      </c>
      <c r="B35011">
        <v>-94.8</v>
      </c>
    </row>
    <row r="35012" spans="1:2" x14ac:dyDescent="0.45">
      <c r="A35012" s="1">
        <v>45528.315104166664</v>
      </c>
      <c r="B35012">
        <v>-94.8</v>
      </c>
    </row>
    <row r="35013" spans="1:2" x14ac:dyDescent="0.45">
      <c r="A35013" s="1">
        <v>45528.315798611111</v>
      </c>
      <c r="B35013">
        <v>-94.8</v>
      </c>
    </row>
    <row r="35014" spans="1:2" x14ac:dyDescent="0.45">
      <c r="A35014" s="1">
        <v>45528.316493055558</v>
      </c>
      <c r="B35014">
        <v>-94.8</v>
      </c>
    </row>
    <row r="35015" spans="1:2" x14ac:dyDescent="0.45">
      <c r="A35015" s="1">
        <v>45528.317187499997</v>
      </c>
      <c r="B35015">
        <v>-94.8</v>
      </c>
    </row>
    <row r="35016" spans="1:2" x14ac:dyDescent="0.45">
      <c r="A35016" s="1">
        <v>45528.317881944444</v>
      </c>
      <c r="B35016">
        <v>-94.8</v>
      </c>
    </row>
    <row r="35017" spans="1:2" x14ac:dyDescent="0.45">
      <c r="A35017" s="1">
        <v>45528.318576388891</v>
      </c>
      <c r="B35017">
        <v>-94.8</v>
      </c>
    </row>
    <row r="35018" spans="1:2" x14ac:dyDescent="0.45">
      <c r="A35018" s="1">
        <v>45528.31927083333</v>
      </c>
      <c r="B35018">
        <v>-94.8</v>
      </c>
    </row>
    <row r="35019" spans="1:2" x14ac:dyDescent="0.45">
      <c r="A35019" s="1">
        <v>45528.319965277777</v>
      </c>
      <c r="B35019">
        <v>-94.8</v>
      </c>
    </row>
    <row r="35020" spans="1:2" x14ac:dyDescent="0.45">
      <c r="A35020" s="1">
        <v>45528.320659722223</v>
      </c>
      <c r="B35020">
        <v>-94.8</v>
      </c>
    </row>
    <row r="35021" spans="1:2" x14ac:dyDescent="0.45">
      <c r="A35021" s="1">
        <v>45528.32135416667</v>
      </c>
      <c r="B35021">
        <v>-94.8</v>
      </c>
    </row>
    <row r="35022" spans="1:2" x14ac:dyDescent="0.45">
      <c r="A35022" s="1">
        <v>45528.322048611109</v>
      </c>
      <c r="B35022">
        <v>-94.8</v>
      </c>
    </row>
    <row r="35023" spans="1:2" x14ac:dyDescent="0.45">
      <c r="A35023" s="1">
        <v>45528.322743055556</v>
      </c>
      <c r="B35023">
        <v>-94.8</v>
      </c>
    </row>
    <row r="35024" spans="1:2" x14ac:dyDescent="0.45">
      <c r="A35024" s="1">
        <v>45528.323437500003</v>
      </c>
      <c r="B35024">
        <v>-94.8</v>
      </c>
    </row>
    <row r="35025" spans="1:2" x14ac:dyDescent="0.45">
      <c r="A35025" s="1">
        <v>45528.324131944442</v>
      </c>
      <c r="B35025">
        <v>-94.8</v>
      </c>
    </row>
    <row r="35026" spans="1:2" x14ac:dyDescent="0.45">
      <c r="A35026" s="1">
        <v>45528.324826388889</v>
      </c>
      <c r="B35026">
        <v>-94.8</v>
      </c>
    </row>
    <row r="35027" spans="1:2" x14ac:dyDescent="0.45">
      <c r="A35027" s="1">
        <v>45528.325520833336</v>
      </c>
      <c r="B35027">
        <v>-94.8</v>
      </c>
    </row>
    <row r="35028" spans="1:2" x14ac:dyDescent="0.45">
      <c r="A35028" s="1">
        <v>45528.326215277775</v>
      </c>
      <c r="B35028">
        <v>-94.8</v>
      </c>
    </row>
    <row r="35029" spans="1:2" x14ac:dyDescent="0.45">
      <c r="A35029" s="1">
        <v>45528.326909722222</v>
      </c>
      <c r="B35029">
        <v>-94.8</v>
      </c>
    </row>
    <row r="35030" spans="1:2" x14ac:dyDescent="0.45">
      <c r="A35030" s="1">
        <v>45528.327604166669</v>
      </c>
      <c r="B35030">
        <v>-94.8</v>
      </c>
    </row>
    <row r="35031" spans="1:2" x14ac:dyDescent="0.45">
      <c r="A35031" s="1">
        <v>45528.328298611108</v>
      </c>
      <c r="B35031">
        <v>-94.8</v>
      </c>
    </row>
    <row r="35032" spans="1:2" x14ac:dyDescent="0.45">
      <c r="A35032" s="1">
        <v>45528.328993055555</v>
      </c>
      <c r="B35032">
        <v>-94.8</v>
      </c>
    </row>
    <row r="35033" spans="1:2" x14ac:dyDescent="0.45">
      <c r="A35033" s="1">
        <v>45528.329687500001</v>
      </c>
      <c r="B35033">
        <v>-94.8</v>
      </c>
    </row>
    <row r="35034" spans="1:2" x14ac:dyDescent="0.45">
      <c r="A35034" s="1">
        <v>45528.330381944441</v>
      </c>
      <c r="B35034">
        <v>-94.8</v>
      </c>
    </row>
    <row r="35035" spans="1:2" x14ac:dyDescent="0.45">
      <c r="A35035" s="1">
        <v>45528.331076388888</v>
      </c>
      <c r="B35035">
        <v>-94.8</v>
      </c>
    </row>
    <row r="35036" spans="1:2" x14ac:dyDescent="0.45">
      <c r="A35036" s="1">
        <v>45528.331770833334</v>
      </c>
      <c r="B35036">
        <v>-94.8</v>
      </c>
    </row>
    <row r="35037" spans="1:2" x14ac:dyDescent="0.45">
      <c r="A35037" s="1">
        <v>45528.332465277781</v>
      </c>
      <c r="B35037">
        <v>-94.8</v>
      </c>
    </row>
    <row r="35038" spans="1:2" x14ac:dyDescent="0.45">
      <c r="A35038" s="1">
        <v>45528.33315972222</v>
      </c>
      <c r="B35038">
        <v>-94.8</v>
      </c>
    </row>
    <row r="35039" spans="1:2" x14ac:dyDescent="0.45">
      <c r="A35039" s="1">
        <v>45528.333854166667</v>
      </c>
      <c r="B35039">
        <v>-94.8</v>
      </c>
    </row>
    <row r="35040" spans="1:2" x14ac:dyDescent="0.45">
      <c r="A35040" s="1">
        <v>45528.334548611114</v>
      </c>
      <c r="B35040">
        <v>-94.8</v>
      </c>
    </row>
    <row r="35041" spans="1:2" x14ac:dyDescent="0.45">
      <c r="A35041" s="1">
        <v>45528.335243055553</v>
      </c>
      <c r="B35041">
        <v>-94.8</v>
      </c>
    </row>
    <row r="35042" spans="1:2" x14ac:dyDescent="0.45">
      <c r="A35042" s="1">
        <v>45528.3359375</v>
      </c>
      <c r="B35042">
        <v>-94.8</v>
      </c>
    </row>
    <row r="35043" spans="1:2" x14ac:dyDescent="0.45">
      <c r="A35043" s="1">
        <v>45528.336631944447</v>
      </c>
      <c r="B35043">
        <v>-94.8</v>
      </c>
    </row>
    <row r="35044" spans="1:2" x14ac:dyDescent="0.45">
      <c r="A35044" s="1">
        <v>45528.337326388886</v>
      </c>
      <c r="B35044">
        <v>-94.8</v>
      </c>
    </row>
    <row r="35045" spans="1:2" x14ac:dyDescent="0.45">
      <c r="A35045" s="1">
        <v>45528.338020833333</v>
      </c>
      <c r="B35045">
        <v>-94.8</v>
      </c>
    </row>
    <row r="35046" spans="1:2" x14ac:dyDescent="0.45">
      <c r="A35046" s="1">
        <v>45528.33871527778</v>
      </c>
      <c r="B35046">
        <v>-94.8</v>
      </c>
    </row>
    <row r="35047" spans="1:2" x14ac:dyDescent="0.45">
      <c r="A35047" s="1">
        <v>45528.339409722219</v>
      </c>
      <c r="B35047">
        <v>-94.8</v>
      </c>
    </row>
    <row r="35048" spans="1:2" x14ac:dyDescent="0.45">
      <c r="A35048" s="1">
        <v>45528.340104166666</v>
      </c>
      <c r="B35048">
        <v>-94.8</v>
      </c>
    </row>
    <row r="35049" spans="1:2" x14ac:dyDescent="0.45">
      <c r="A35049" s="1">
        <v>45528.340798611112</v>
      </c>
      <c r="B35049">
        <v>-94.8</v>
      </c>
    </row>
    <row r="35050" spans="1:2" x14ac:dyDescent="0.45">
      <c r="A35050" s="1">
        <v>45528.341493055559</v>
      </c>
      <c r="B35050">
        <v>-94.8</v>
      </c>
    </row>
    <row r="35051" spans="1:2" x14ac:dyDescent="0.45">
      <c r="A35051" s="1">
        <v>45528.342187499999</v>
      </c>
      <c r="B35051">
        <v>-94.8</v>
      </c>
    </row>
    <row r="35052" spans="1:2" x14ac:dyDescent="0.45">
      <c r="A35052" s="1">
        <v>45528.342881944445</v>
      </c>
      <c r="B35052">
        <v>-94.8</v>
      </c>
    </row>
    <row r="35053" spans="1:2" x14ac:dyDescent="0.45">
      <c r="A35053" s="1">
        <v>45528.343576388892</v>
      </c>
      <c r="B35053">
        <v>-94.8</v>
      </c>
    </row>
    <row r="35054" spans="1:2" x14ac:dyDescent="0.45">
      <c r="A35054" s="1">
        <v>45528.344270833331</v>
      </c>
      <c r="B35054">
        <v>-94.8</v>
      </c>
    </row>
    <row r="35055" spans="1:2" x14ac:dyDescent="0.45">
      <c r="A35055" s="1">
        <v>45528.344965277778</v>
      </c>
      <c r="B35055">
        <v>-94.8</v>
      </c>
    </row>
    <row r="35056" spans="1:2" x14ac:dyDescent="0.45">
      <c r="A35056" s="1">
        <v>45528.345659722225</v>
      </c>
      <c r="B35056">
        <v>-94.8</v>
      </c>
    </row>
    <row r="35057" spans="1:2" x14ac:dyDescent="0.45">
      <c r="A35057" s="1">
        <v>45528.346354166664</v>
      </c>
      <c r="B35057">
        <v>-94.8</v>
      </c>
    </row>
    <row r="35058" spans="1:2" x14ac:dyDescent="0.45">
      <c r="A35058" s="1">
        <v>45528.347048611111</v>
      </c>
      <c r="B35058">
        <v>-94.8</v>
      </c>
    </row>
    <row r="35059" spans="1:2" x14ac:dyDescent="0.45">
      <c r="A35059" s="1">
        <v>45528.347743055558</v>
      </c>
      <c r="B35059">
        <v>-94.8</v>
      </c>
    </row>
    <row r="35060" spans="1:2" x14ac:dyDescent="0.45">
      <c r="A35060" s="1">
        <v>45528.348437499997</v>
      </c>
      <c r="B35060">
        <v>-94.8</v>
      </c>
    </row>
    <row r="35061" spans="1:2" x14ac:dyDescent="0.45">
      <c r="A35061" s="1">
        <v>45528.349131944444</v>
      </c>
      <c r="B35061">
        <v>-94.8</v>
      </c>
    </row>
    <row r="35062" spans="1:2" x14ac:dyDescent="0.45">
      <c r="A35062" s="1">
        <v>45528.349826388891</v>
      </c>
      <c r="B35062">
        <v>-94.8</v>
      </c>
    </row>
    <row r="35063" spans="1:2" x14ac:dyDescent="0.45">
      <c r="A35063" s="1">
        <v>45528.35052083333</v>
      </c>
      <c r="B35063">
        <v>-94.8</v>
      </c>
    </row>
    <row r="35064" spans="1:2" x14ac:dyDescent="0.45">
      <c r="A35064" s="1">
        <v>45528.351215277777</v>
      </c>
      <c r="B35064">
        <v>-94.8</v>
      </c>
    </row>
    <row r="35065" spans="1:2" x14ac:dyDescent="0.45">
      <c r="A35065" s="1">
        <v>45528.351909722223</v>
      </c>
      <c r="B35065">
        <v>-94.8</v>
      </c>
    </row>
    <row r="35066" spans="1:2" x14ac:dyDescent="0.45">
      <c r="A35066" s="1">
        <v>45528.35260416667</v>
      </c>
      <c r="B35066">
        <v>-94.8</v>
      </c>
    </row>
    <row r="35067" spans="1:2" x14ac:dyDescent="0.45">
      <c r="A35067" s="1">
        <v>45528.353298611109</v>
      </c>
      <c r="B35067">
        <v>-94.8</v>
      </c>
    </row>
    <row r="35068" spans="1:2" x14ac:dyDescent="0.45">
      <c r="A35068" s="1">
        <v>45528.353993055556</v>
      </c>
      <c r="B35068">
        <v>-94.8</v>
      </c>
    </row>
    <row r="35069" spans="1:2" x14ac:dyDescent="0.45">
      <c r="A35069" s="1">
        <v>45528.354687500003</v>
      </c>
      <c r="B35069">
        <v>-94.8</v>
      </c>
    </row>
    <row r="35070" spans="1:2" x14ac:dyDescent="0.45">
      <c r="A35070" s="1">
        <v>45528.355381944442</v>
      </c>
      <c r="B35070">
        <v>-94.8</v>
      </c>
    </row>
    <row r="35071" spans="1:2" x14ac:dyDescent="0.45">
      <c r="A35071" s="1">
        <v>45528.356076388889</v>
      </c>
      <c r="B35071">
        <v>-94.8</v>
      </c>
    </row>
    <row r="35072" spans="1:2" x14ac:dyDescent="0.45">
      <c r="A35072" s="1">
        <v>45528.356770833336</v>
      </c>
      <c r="B35072">
        <v>-94.8</v>
      </c>
    </row>
    <row r="35073" spans="1:2" x14ac:dyDescent="0.45">
      <c r="A35073" s="1">
        <v>45528.357465277775</v>
      </c>
      <c r="B35073">
        <v>-94.8</v>
      </c>
    </row>
    <row r="35074" spans="1:2" x14ac:dyDescent="0.45">
      <c r="A35074" s="1">
        <v>45528.358159722222</v>
      </c>
      <c r="B35074">
        <v>-94.8</v>
      </c>
    </row>
    <row r="35075" spans="1:2" x14ac:dyDescent="0.45">
      <c r="A35075" s="1">
        <v>45528.358854166669</v>
      </c>
      <c r="B35075">
        <v>-94.8</v>
      </c>
    </row>
    <row r="35076" spans="1:2" x14ac:dyDescent="0.45">
      <c r="A35076" s="1">
        <v>45528.359548611108</v>
      </c>
      <c r="B35076">
        <v>-94.8</v>
      </c>
    </row>
    <row r="35077" spans="1:2" x14ac:dyDescent="0.45">
      <c r="A35077" s="1">
        <v>45528.360243055555</v>
      </c>
      <c r="B35077">
        <v>-94.8</v>
      </c>
    </row>
    <row r="35078" spans="1:2" x14ac:dyDescent="0.45">
      <c r="A35078" s="1">
        <v>45528.360937500001</v>
      </c>
      <c r="B35078">
        <v>-94.8</v>
      </c>
    </row>
    <row r="35079" spans="1:2" x14ac:dyDescent="0.45">
      <c r="A35079" s="1">
        <v>45528.361631944441</v>
      </c>
      <c r="B35079">
        <v>-94.8</v>
      </c>
    </row>
    <row r="35080" spans="1:2" x14ac:dyDescent="0.45">
      <c r="A35080" s="1">
        <v>45528.362326388888</v>
      </c>
      <c r="B35080">
        <v>-94.8</v>
      </c>
    </row>
    <row r="35081" spans="1:2" x14ac:dyDescent="0.45">
      <c r="A35081" s="1">
        <v>45528.363020833334</v>
      </c>
      <c r="B35081">
        <v>-94.8</v>
      </c>
    </row>
    <row r="35082" spans="1:2" x14ac:dyDescent="0.45">
      <c r="A35082" s="1">
        <v>45528.363715277781</v>
      </c>
      <c r="B35082">
        <v>-94.8</v>
      </c>
    </row>
    <row r="35083" spans="1:2" x14ac:dyDescent="0.45">
      <c r="A35083" s="1">
        <v>45528.36440972222</v>
      </c>
      <c r="B35083">
        <v>-94.8</v>
      </c>
    </row>
    <row r="35084" spans="1:2" x14ac:dyDescent="0.45">
      <c r="A35084" s="1">
        <v>45528.365104166667</v>
      </c>
      <c r="B35084">
        <v>-94.8</v>
      </c>
    </row>
    <row r="35085" spans="1:2" x14ac:dyDescent="0.45">
      <c r="A35085" s="1">
        <v>45528.365798611114</v>
      </c>
      <c r="B35085">
        <v>-94.8</v>
      </c>
    </row>
    <row r="35086" spans="1:2" x14ac:dyDescent="0.45">
      <c r="A35086" s="1">
        <v>45528.366493055553</v>
      </c>
      <c r="B35086">
        <v>-94.8</v>
      </c>
    </row>
    <row r="35087" spans="1:2" x14ac:dyDescent="0.45">
      <c r="A35087" s="1">
        <v>45528.3671875</v>
      </c>
      <c r="B35087">
        <v>-94.8</v>
      </c>
    </row>
    <row r="35088" spans="1:2" x14ac:dyDescent="0.45">
      <c r="A35088" s="1">
        <v>45528.367881944447</v>
      </c>
      <c r="B35088">
        <v>-94.8</v>
      </c>
    </row>
    <row r="35089" spans="1:2" x14ac:dyDescent="0.45">
      <c r="A35089" s="1">
        <v>45528.368576388886</v>
      </c>
      <c r="B35089">
        <v>-94.8</v>
      </c>
    </row>
    <row r="35090" spans="1:2" x14ac:dyDescent="0.45">
      <c r="A35090" s="1">
        <v>45528.369270833333</v>
      </c>
      <c r="B35090">
        <v>-94.8</v>
      </c>
    </row>
    <row r="35091" spans="1:2" x14ac:dyDescent="0.45">
      <c r="A35091" s="1">
        <v>45528.36996527778</v>
      </c>
      <c r="B35091">
        <v>-94.8</v>
      </c>
    </row>
    <row r="35092" spans="1:2" x14ac:dyDescent="0.45">
      <c r="A35092" s="1">
        <v>45528.370659722219</v>
      </c>
      <c r="B35092">
        <v>-94.8</v>
      </c>
    </row>
    <row r="35093" spans="1:2" x14ac:dyDescent="0.45">
      <c r="A35093" s="1">
        <v>45528.371354166666</v>
      </c>
      <c r="B35093">
        <v>-94.8</v>
      </c>
    </row>
    <row r="35094" spans="1:2" x14ac:dyDescent="0.45">
      <c r="A35094" s="1">
        <v>45528.372048611112</v>
      </c>
      <c r="B35094">
        <v>-94.8</v>
      </c>
    </row>
    <row r="35095" spans="1:2" x14ac:dyDescent="0.45">
      <c r="A35095" s="1">
        <v>45528.372743055559</v>
      </c>
      <c r="B35095">
        <v>-94.8</v>
      </c>
    </row>
    <row r="35096" spans="1:2" x14ac:dyDescent="0.45">
      <c r="A35096" s="1">
        <v>45528.373437499999</v>
      </c>
      <c r="B35096">
        <v>-94.8</v>
      </c>
    </row>
    <row r="35097" spans="1:2" x14ac:dyDescent="0.45">
      <c r="A35097" s="1">
        <v>45528.374131944445</v>
      </c>
      <c r="B35097">
        <v>-94.7</v>
      </c>
    </row>
    <row r="35098" spans="1:2" x14ac:dyDescent="0.45">
      <c r="A35098" s="1">
        <v>45528.374826388892</v>
      </c>
      <c r="B35098">
        <v>-94.8</v>
      </c>
    </row>
    <row r="35099" spans="1:2" x14ac:dyDescent="0.45">
      <c r="A35099" s="1">
        <v>45528.375520833331</v>
      </c>
      <c r="B35099">
        <v>-94.8</v>
      </c>
    </row>
    <row r="35100" spans="1:2" x14ac:dyDescent="0.45">
      <c r="A35100" s="1">
        <v>45528.376215277778</v>
      </c>
      <c r="B35100">
        <v>-94.8</v>
      </c>
    </row>
    <row r="35101" spans="1:2" x14ac:dyDescent="0.45">
      <c r="A35101" s="1">
        <v>45528.376921296294</v>
      </c>
      <c r="B35101">
        <v>-94.8</v>
      </c>
    </row>
    <row r="35102" spans="1:2" x14ac:dyDescent="0.45">
      <c r="A35102" s="1">
        <v>45528.377604166664</v>
      </c>
      <c r="B35102">
        <v>-94.8</v>
      </c>
    </row>
    <row r="35103" spans="1:2" x14ac:dyDescent="0.45">
      <c r="A35103" s="1">
        <v>45528.378298611111</v>
      </c>
      <c r="B35103">
        <v>-94.8</v>
      </c>
    </row>
    <row r="35104" spans="1:2" x14ac:dyDescent="0.45">
      <c r="A35104" s="1">
        <v>45528.378993055558</v>
      </c>
      <c r="B35104">
        <v>-94.7</v>
      </c>
    </row>
    <row r="35105" spans="1:2" x14ac:dyDescent="0.45">
      <c r="A35105" s="1">
        <v>45528.379687499997</v>
      </c>
      <c r="B35105">
        <v>-94.8</v>
      </c>
    </row>
    <row r="35106" spans="1:2" x14ac:dyDescent="0.45">
      <c r="A35106" s="1">
        <v>45528.380381944444</v>
      </c>
      <c r="B35106">
        <v>-94.8</v>
      </c>
    </row>
    <row r="35107" spans="1:2" x14ac:dyDescent="0.45">
      <c r="A35107" s="1">
        <v>45528.381076388891</v>
      </c>
      <c r="B35107">
        <v>-94.7</v>
      </c>
    </row>
    <row r="35108" spans="1:2" x14ac:dyDescent="0.45">
      <c r="A35108" s="1">
        <v>45528.38177083333</v>
      </c>
      <c r="B35108">
        <v>-94.8</v>
      </c>
    </row>
    <row r="35109" spans="1:2" x14ac:dyDescent="0.45">
      <c r="A35109" s="1">
        <v>45528.382465277777</v>
      </c>
      <c r="B35109">
        <v>-94.8</v>
      </c>
    </row>
    <row r="35110" spans="1:2" x14ac:dyDescent="0.45">
      <c r="A35110" s="1">
        <v>45528.383159722223</v>
      </c>
      <c r="B35110">
        <v>-94.8</v>
      </c>
    </row>
    <row r="35111" spans="1:2" x14ac:dyDescent="0.45">
      <c r="A35111" s="1">
        <v>45528.38385416667</v>
      </c>
      <c r="B35111">
        <v>-94.8</v>
      </c>
    </row>
    <row r="35112" spans="1:2" x14ac:dyDescent="0.45">
      <c r="A35112" s="1">
        <v>45528.384548611109</v>
      </c>
      <c r="B35112">
        <v>-94.8</v>
      </c>
    </row>
    <row r="35113" spans="1:2" x14ac:dyDescent="0.45">
      <c r="A35113" s="1">
        <v>45528.385243055556</v>
      </c>
      <c r="B35113">
        <v>-94.7</v>
      </c>
    </row>
    <row r="35114" spans="1:2" x14ac:dyDescent="0.45">
      <c r="A35114" s="1">
        <v>45528.385937500003</v>
      </c>
      <c r="B35114">
        <v>-94.8</v>
      </c>
    </row>
    <row r="35115" spans="1:2" x14ac:dyDescent="0.45">
      <c r="A35115" s="1">
        <v>45528.386631944442</v>
      </c>
      <c r="B35115">
        <v>-94.8</v>
      </c>
    </row>
    <row r="35116" spans="1:2" x14ac:dyDescent="0.45">
      <c r="A35116" s="1">
        <v>45528.387326388889</v>
      </c>
      <c r="B35116">
        <v>-94.7</v>
      </c>
    </row>
    <row r="35117" spans="1:2" x14ac:dyDescent="0.45">
      <c r="A35117" s="1">
        <v>45528.388020833336</v>
      </c>
      <c r="B35117">
        <v>-94.7</v>
      </c>
    </row>
    <row r="35118" spans="1:2" x14ac:dyDescent="0.45">
      <c r="A35118" s="1">
        <v>45528.388715277775</v>
      </c>
      <c r="B35118">
        <v>-94.8</v>
      </c>
    </row>
    <row r="35119" spans="1:2" x14ac:dyDescent="0.45">
      <c r="A35119" s="1">
        <v>45528.389409722222</v>
      </c>
      <c r="B35119">
        <v>-94.8</v>
      </c>
    </row>
    <row r="35120" spans="1:2" x14ac:dyDescent="0.45">
      <c r="A35120" s="1">
        <v>45528.390104166669</v>
      </c>
      <c r="B35120">
        <v>-94.8</v>
      </c>
    </row>
    <row r="35121" spans="1:2" x14ac:dyDescent="0.45">
      <c r="A35121" s="1">
        <v>45528.390798611108</v>
      </c>
      <c r="B35121">
        <v>-94.8</v>
      </c>
    </row>
    <row r="35122" spans="1:2" x14ac:dyDescent="0.45">
      <c r="A35122" s="1">
        <v>45528.391493055555</v>
      </c>
      <c r="B35122">
        <v>-94.8</v>
      </c>
    </row>
    <row r="35123" spans="1:2" x14ac:dyDescent="0.45">
      <c r="A35123" s="1">
        <v>45528.392187500001</v>
      </c>
      <c r="B35123">
        <v>-94.8</v>
      </c>
    </row>
    <row r="35124" spans="1:2" x14ac:dyDescent="0.45">
      <c r="A35124" s="1">
        <v>45528.392893518518</v>
      </c>
      <c r="B35124">
        <v>-94.8</v>
      </c>
    </row>
    <row r="35125" spans="1:2" x14ac:dyDescent="0.45">
      <c r="A35125" s="1">
        <v>45528.393576388888</v>
      </c>
      <c r="B35125">
        <v>-94.7</v>
      </c>
    </row>
    <row r="35126" spans="1:2" x14ac:dyDescent="0.45">
      <c r="A35126" s="1">
        <v>45528.394270833334</v>
      </c>
      <c r="B35126">
        <v>-94.8</v>
      </c>
    </row>
    <row r="35127" spans="1:2" x14ac:dyDescent="0.45">
      <c r="A35127" s="1">
        <v>45528.394965277781</v>
      </c>
      <c r="B35127">
        <v>-94.8</v>
      </c>
    </row>
    <row r="35128" spans="1:2" x14ac:dyDescent="0.45">
      <c r="A35128" s="1">
        <v>45528.39565972222</v>
      </c>
      <c r="B35128">
        <v>-94.8</v>
      </c>
    </row>
    <row r="35129" spans="1:2" x14ac:dyDescent="0.45">
      <c r="A35129" s="1">
        <v>45528.396354166667</v>
      </c>
      <c r="B35129">
        <v>-94.8</v>
      </c>
    </row>
    <row r="35130" spans="1:2" x14ac:dyDescent="0.45">
      <c r="A35130" s="1">
        <v>45528.397048611114</v>
      </c>
      <c r="B35130">
        <v>-94.8</v>
      </c>
    </row>
    <row r="35131" spans="1:2" x14ac:dyDescent="0.45">
      <c r="A35131" s="1">
        <v>45528.397743055553</v>
      </c>
      <c r="B35131">
        <v>-94.8</v>
      </c>
    </row>
    <row r="35132" spans="1:2" x14ac:dyDescent="0.45">
      <c r="A35132" s="1">
        <v>45528.3984375</v>
      </c>
      <c r="B35132">
        <v>-94.7</v>
      </c>
    </row>
    <row r="35133" spans="1:2" x14ac:dyDescent="0.45">
      <c r="A35133" s="1">
        <v>45528.399131944447</v>
      </c>
      <c r="B35133">
        <v>-94.8</v>
      </c>
    </row>
    <row r="35134" spans="1:2" x14ac:dyDescent="0.45">
      <c r="A35134" s="1">
        <v>45528.399837962963</v>
      </c>
      <c r="B35134">
        <v>-94.8</v>
      </c>
    </row>
    <row r="35135" spans="1:2" x14ac:dyDescent="0.45">
      <c r="A35135" s="1">
        <v>45528.400520833333</v>
      </c>
      <c r="B35135">
        <v>-94.8</v>
      </c>
    </row>
    <row r="35136" spans="1:2" x14ac:dyDescent="0.45">
      <c r="A35136" s="1">
        <v>45528.40121527778</v>
      </c>
      <c r="B35136">
        <v>-94.8</v>
      </c>
    </row>
    <row r="35137" spans="1:2" x14ac:dyDescent="0.45">
      <c r="A35137" s="1">
        <v>45528.401909722219</v>
      </c>
      <c r="B35137">
        <v>-94.7</v>
      </c>
    </row>
    <row r="35138" spans="1:2" x14ac:dyDescent="0.45">
      <c r="A35138" s="1">
        <v>45528.402615740742</v>
      </c>
      <c r="B35138">
        <v>-94.8</v>
      </c>
    </row>
    <row r="35139" spans="1:2" x14ac:dyDescent="0.45">
      <c r="A35139" s="1">
        <v>45528.403298611112</v>
      </c>
      <c r="B35139">
        <v>-94.8</v>
      </c>
    </row>
    <row r="35140" spans="1:2" x14ac:dyDescent="0.45">
      <c r="A35140" s="1">
        <v>45528.403993055559</v>
      </c>
      <c r="B35140">
        <v>-94.8</v>
      </c>
    </row>
    <row r="35141" spans="1:2" x14ac:dyDescent="0.45">
      <c r="A35141" s="1">
        <v>45528.404687499999</v>
      </c>
      <c r="B35141">
        <v>-94.8</v>
      </c>
    </row>
    <row r="35142" spans="1:2" x14ac:dyDescent="0.45">
      <c r="A35142" s="1">
        <v>45528.405381944445</v>
      </c>
      <c r="B35142">
        <v>-94.8</v>
      </c>
    </row>
    <row r="35143" spans="1:2" x14ac:dyDescent="0.45">
      <c r="A35143" s="1">
        <v>45528.406076388892</v>
      </c>
      <c r="B35143">
        <v>-94.8</v>
      </c>
    </row>
    <row r="35144" spans="1:2" x14ac:dyDescent="0.45">
      <c r="A35144" s="1">
        <v>45528.406770833331</v>
      </c>
      <c r="B35144">
        <v>-94.8</v>
      </c>
    </row>
    <row r="35145" spans="1:2" x14ac:dyDescent="0.45">
      <c r="A35145" s="1">
        <v>45528.407465277778</v>
      </c>
      <c r="B35145">
        <v>-94.8</v>
      </c>
    </row>
    <row r="35146" spans="1:2" x14ac:dyDescent="0.45">
      <c r="A35146" s="1">
        <v>45528.408159722225</v>
      </c>
      <c r="B35146">
        <v>-94.8</v>
      </c>
    </row>
    <row r="35147" spans="1:2" x14ac:dyDescent="0.45">
      <c r="A35147" s="1">
        <v>45528.408865740741</v>
      </c>
      <c r="B35147">
        <v>-94.8</v>
      </c>
    </row>
    <row r="35148" spans="1:2" x14ac:dyDescent="0.45">
      <c r="A35148" s="1">
        <v>45528.409548611111</v>
      </c>
      <c r="B35148">
        <v>-94.8</v>
      </c>
    </row>
    <row r="35149" spans="1:2" x14ac:dyDescent="0.45">
      <c r="A35149" s="1">
        <v>45528.410254629627</v>
      </c>
      <c r="B35149">
        <v>-94.7</v>
      </c>
    </row>
    <row r="35150" spans="1:2" x14ac:dyDescent="0.45">
      <c r="A35150" s="1">
        <v>45528.410937499997</v>
      </c>
      <c r="B35150">
        <v>-94.8</v>
      </c>
    </row>
    <row r="35151" spans="1:2" x14ac:dyDescent="0.45">
      <c r="A35151" s="1">
        <v>45528.411631944444</v>
      </c>
      <c r="B35151">
        <v>-94.8</v>
      </c>
    </row>
    <row r="35152" spans="1:2" x14ac:dyDescent="0.45">
      <c r="A35152" s="1">
        <v>45528.412326388891</v>
      </c>
      <c r="B35152">
        <v>-94.8</v>
      </c>
    </row>
    <row r="35153" spans="1:2" x14ac:dyDescent="0.45">
      <c r="A35153" s="1">
        <v>45528.41302083333</v>
      </c>
      <c r="B35153">
        <v>-94.8</v>
      </c>
    </row>
    <row r="35154" spans="1:2" x14ac:dyDescent="0.45">
      <c r="A35154" s="1">
        <v>45528.413715277777</v>
      </c>
      <c r="B35154">
        <v>-94.8</v>
      </c>
    </row>
    <row r="35155" spans="1:2" x14ac:dyDescent="0.45">
      <c r="A35155" s="1">
        <v>45528.414409722223</v>
      </c>
      <c r="B35155">
        <v>-94.8</v>
      </c>
    </row>
    <row r="35156" spans="1:2" x14ac:dyDescent="0.45">
      <c r="A35156" s="1">
        <v>45528.41510416667</v>
      </c>
      <c r="B35156">
        <v>-94.7</v>
      </c>
    </row>
    <row r="35157" spans="1:2" x14ac:dyDescent="0.45">
      <c r="A35157" s="1">
        <v>45528.415798611109</v>
      </c>
      <c r="B35157">
        <v>-94.7</v>
      </c>
    </row>
    <row r="35158" spans="1:2" x14ac:dyDescent="0.45">
      <c r="A35158" s="1">
        <v>45528.416504629633</v>
      </c>
      <c r="B35158">
        <v>-94.8</v>
      </c>
    </row>
    <row r="35159" spans="1:2" x14ac:dyDescent="0.45">
      <c r="A35159" s="1">
        <v>45528.417199074072</v>
      </c>
      <c r="B35159">
        <v>-94.7</v>
      </c>
    </row>
    <row r="35160" spans="1:2" x14ac:dyDescent="0.45">
      <c r="A35160" s="1">
        <v>45528.417893518519</v>
      </c>
      <c r="B35160">
        <v>-94.8</v>
      </c>
    </row>
    <row r="35161" spans="1:2" x14ac:dyDescent="0.45">
      <c r="A35161" s="1">
        <v>45528.418587962966</v>
      </c>
      <c r="B35161">
        <v>-94.8</v>
      </c>
    </row>
    <row r="35162" spans="1:2" x14ac:dyDescent="0.45">
      <c r="A35162" s="1">
        <v>45528.419270833336</v>
      </c>
      <c r="B35162">
        <v>-94.8</v>
      </c>
    </row>
    <row r="35163" spans="1:2" x14ac:dyDescent="0.45">
      <c r="A35163" s="1">
        <v>45528.419965277775</v>
      </c>
      <c r="B35163">
        <v>-94.8</v>
      </c>
    </row>
    <row r="35164" spans="1:2" x14ac:dyDescent="0.45">
      <c r="A35164" s="1">
        <v>45528.420659722222</v>
      </c>
      <c r="B35164">
        <v>-94.8</v>
      </c>
    </row>
    <row r="35165" spans="1:2" x14ac:dyDescent="0.45">
      <c r="A35165" s="1">
        <v>45528.421354166669</v>
      </c>
      <c r="B35165">
        <v>-94.8</v>
      </c>
    </row>
    <row r="35166" spans="1:2" x14ac:dyDescent="0.45">
      <c r="A35166" s="1">
        <v>45528.422048611108</v>
      </c>
      <c r="B35166">
        <v>-94.7</v>
      </c>
    </row>
    <row r="35167" spans="1:2" x14ac:dyDescent="0.45">
      <c r="A35167" s="1">
        <v>45528.422743055555</v>
      </c>
      <c r="B35167">
        <v>-94.8</v>
      </c>
    </row>
    <row r="35168" spans="1:2" x14ac:dyDescent="0.45">
      <c r="A35168" s="1">
        <v>45528.423437500001</v>
      </c>
      <c r="B35168">
        <v>-94.8</v>
      </c>
    </row>
    <row r="35169" spans="1:2" x14ac:dyDescent="0.45">
      <c r="A35169" s="1">
        <v>45528.424131944441</v>
      </c>
      <c r="B35169">
        <v>-94.8</v>
      </c>
    </row>
    <row r="35170" spans="1:2" x14ac:dyDescent="0.45">
      <c r="A35170" s="1">
        <v>45528.424837962964</v>
      </c>
      <c r="B35170">
        <v>-94.8</v>
      </c>
    </row>
    <row r="35171" spans="1:2" x14ac:dyDescent="0.45">
      <c r="A35171" s="1">
        <v>45528.425520833334</v>
      </c>
      <c r="B35171">
        <v>-94.8</v>
      </c>
    </row>
    <row r="35172" spans="1:2" x14ac:dyDescent="0.45">
      <c r="A35172" s="1">
        <v>45528.426226851851</v>
      </c>
      <c r="B35172">
        <v>-94.8</v>
      </c>
    </row>
    <row r="35173" spans="1:2" x14ac:dyDescent="0.45">
      <c r="A35173" s="1">
        <v>45528.426921296297</v>
      </c>
      <c r="B35173">
        <v>-94.8</v>
      </c>
    </row>
    <row r="35174" spans="1:2" x14ac:dyDescent="0.45">
      <c r="A35174" s="1">
        <v>45528.427604166667</v>
      </c>
      <c r="B35174">
        <v>-94.8</v>
      </c>
    </row>
    <row r="35175" spans="1:2" x14ac:dyDescent="0.45">
      <c r="A35175" s="1">
        <v>45528.428298611114</v>
      </c>
      <c r="B35175">
        <v>-94.8</v>
      </c>
    </row>
    <row r="35176" spans="1:2" x14ac:dyDescent="0.45">
      <c r="A35176" s="1">
        <v>45528.428993055553</v>
      </c>
      <c r="B35176">
        <v>-94.8</v>
      </c>
    </row>
    <row r="35177" spans="1:2" x14ac:dyDescent="0.45">
      <c r="A35177" s="1">
        <v>45528.4296875</v>
      </c>
      <c r="B35177">
        <v>-94.8</v>
      </c>
    </row>
    <row r="35178" spans="1:2" x14ac:dyDescent="0.45">
      <c r="A35178" s="1">
        <v>45528.430381944447</v>
      </c>
      <c r="B35178">
        <v>-94.8</v>
      </c>
    </row>
    <row r="35179" spans="1:2" x14ac:dyDescent="0.45">
      <c r="A35179" s="1">
        <v>45528.431076388886</v>
      </c>
      <c r="B35179">
        <v>-94.8</v>
      </c>
    </row>
    <row r="35180" spans="1:2" x14ac:dyDescent="0.45">
      <c r="A35180" s="1">
        <v>45528.43178240741</v>
      </c>
      <c r="B35180">
        <v>-94.8</v>
      </c>
    </row>
    <row r="35181" spans="1:2" x14ac:dyDescent="0.45">
      <c r="A35181" s="1">
        <v>45528.432476851849</v>
      </c>
      <c r="B35181">
        <v>-94.8</v>
      </c>
    </row>
    <row r="35182" spans="1:2" x14ac:dyDescent="0.45">
      <c r="A35182" s="1">
        <v>45528.433171296296</v>
      </c>
      <c r="B35182">
        <v>-94.8</v>
      </c>
    </row>
    <row r="35183" spans="1:2" x14ac:dyDescent="0.45">
      <c r="A35183" s="1">
        <v>45528.433865740742</v>
      </c>
      <c r="B35183">
        <v>-94.7</v>
      </c>
    </row>
    <row r="35184" spans="1:2" x14ac:dyDescent="0.45">
      <c r="A35184" s="1">
        <v>45528.434560185182</v>
      </c>
      <c r="B35184">
        <v>-94.8</v>
      </c>
    </row>
    <row r="35185" spans="1:2" x14ac:dyDescent="0.45">
      <c r="A35185" s="1">
        <v>45528.435254629629</v>
      </c>
      <c r="B35185">
        <v>-94.8</v>
      </c>
    </row>
    <row r="35186" spans="1:2" x14ac:dyDescent="0.45">
      <c r="A35186" s="1">
        <v>45528.435937499999</v>
      </c>
      <c r="B35186">
        <v>-94.8</v>
      </c>
    </row>
    <row r="35187" spans="1:2" x14ac:dyDescent="0.45">
      <c r="A35187" s="1">
        <v>45528.436631944445</v>
      </c>
      <c r="B35187">
        <v>-94.8</v>
      </c>
    </row>
    <row r="35188" spans="1:2" x14ac:dyDescent="0.45">
      <c r="A35188" s="1">
        <v>45528.437326388892</v>
      </c>
      <c r="B35188">
        <v>-94.8</v>
      </c>
    </row>
    <row r="35189" spans="1:2" x14ac:dyDescent="0.45">
      <c r="A35189" s="1">
        <v>45528.438020833331</v>
      </c>
      <c r="B35189">
        <v>-94.8</v>
      </c>
    </row>
    <row r="35190" spans="1:2" x14ac:dyDescent="0.45">
      <c r="A35190" s="1">
        <v>45528.438715277778</v>
      </c>
      <c r="B35190">
        <v>-94.8</v>
      </c>
    </row>
    <row r="35191" spans="1:2" x14ac:dyDescent="0.45">
      <c r="A35191" s="1">
        <v>45528.439421296294</v>
      </c>
      <c r="B35191">
        <v>-94.7</v>
      </c>
    </row>
    <row r="35192" spans="1:2" x14ac:dyDescent="0.45">
      <c r="A35192" s="1">
        <v>45528.440115740741</v>
      </c>
      <c r="B35192">
        <v>-94.8</v>
      </c>
    </row>
    <row r="35193" spans="1:2" x14ac:dyDescent="0.45">
      <c r="A35193" s="1">
        <v>45528.440798611111</v>
      </c>
      <c r="B35193">
        <v>-94.7</v>
      </c>
    </row>
    <row r="35194" spans="1:2" x14ac:dyDescent="0.45">
      <c r="A35194" s="1">
        <v>45528.441493055558</v>
      </c>
      <c r="B35194">
        <v>-94.8</v>
      </c>
    </row>
    <row r="35195" spans="1:2" x14ac:dyDescent="0.45">
      <c r="A35195" s="1">
        <v>45528.442199074074</v>
      </c>
      <c r="B35195">
        <v>-94.8</v>
      </c>
    </row>
    <row r="35196" spans="1:2" x14ac:dyDescent="0.45">
      <c r="A35196" s="1">
        <v>45528.442893518521</v>
      </c>
      <c r="B35196">
        <v>-94.8</v>
      </c>
    </row>
    <row r="35197" spans="1:2" x14ac:dyDescent="0.45">
      <c r="A35197" s="1">
        <v>45528.443576388891</v>
      </c>
      <c r="B35197">
        <v>-94.8</v>
      </c>
    </row>
    <row r="35198" spans="1:2" x14ac:dyDescent="0.45">
      <c r="A35198" s="1">
        <v>45528.44427083333</v>
      </c>
      <c r="B35198">
        <v>-94.8</v>
      </c>
    </row>
    <row r="35199" spans="1:2" x14ac:dyDescent="0.45">
      <c r="A35199" s="1">
        <v>45528.444976851853</v>
      </c>
      <c r="B35199">
        <v>-94.8</v>
      </c>
    </row>
    <row r="35200" spans="1:2" x14ac:dyDescent="0.45">
      <c r="A35200" s="1">
        <v>45528.445659722223</v>
      </c>
      <c r="B35200">
        <v>-94.8</v>
      </c>
    </row>
    <row r="35201" spans="1:2" x14ac:dyDescent="0.45">
      <c r="A35201" s="1">
        <v>45528.44636574074</v>
      </c>
      <c r="B35201">
        <v>-94.8</v>
      </c>
    </row>
    <row r="35202" spans="1:2" x14ac:dyDescent="0.45">
      <c r="A35202" s="1">
        <v>45528.447048611109</v>
      </c>
      <c r="B35202">
        <v>-94.7</v>
      </c>
    </row>
    <row r="35203" spans="1:2" x14ac:dyDescent="0.45">
      <c r="A35203" s="1">
        <v>45528.447754629633</v>
      </c>
      <c r="B35203">
        <v>-94.8</v>
      </c>
    </row>
    <row r="35204" spans="1:2" x14ac:dyDescent="0.45">
      <c r="A35204" s="1">
        <v>45528.448449074072</v>
      </c>
      <c r="B35204">
        <v>-94.8</v>
      </c>
    </row>
    <row r="35205" spans="1:2" x14ac:dyDescent="0.45">
      <c r="A35205" s="1">
        <v>45528.449143518519</v>
      </c>
      <c r="B35205">
        <v>-94.8</v>
      </c>
    </row>
    <row r="35206" spans="1:2" x14ac:dyDescent="0.45">
      <c r="A35206" s="1">
        <v>45528.449837962966</v>
      </c>
      <c r="B35206">
        <v>-94.8</v>
      </c>
    </row>
    <row r="35207" spans="1:2" x14ac:dyDescent="0.45">
      <c r="A35207" s="1">
        <v>45528.450532407405</v>
      </c>
      <c r="B35207">
        <v>-94.8</v>
      </c>
    </row>
    <row r="35208" spans="1:2" x14ac:dyDescent="0.45">
      <c r="A35208" s="1">
        <v>45528.451226851852</v>
      </c>
      <c r="B35208">
        <v>-94.8</v>
      </c>
    </row>
    <row r="35209" spans="1:2" x14ac:dyDescent="0.45">
      <c r="A35209" s="1">
        <v>45528.451921296299</v>
      </c>
      <c r="B35209">
        <v>-94.8</v>
      </c>
    </row>
    <row r="35210" spans="1:2" x14ac:dyDescent="0.45">
      <c r="A35210" s="1">
        <v>45528.452615740738</v>
      </c>
      <c r="B35210">
        <v>-94.7</v>
      </c>
    </row>
    <row r="35211" spans="1:2" x14ac:dyDescent="0.45">
      <c r="A35211" s="1">
        <v>45528.453310185185</v>
      </c>
      <c r="B35211">
        <v>-94.8</v>
      </c>
    </row>
    <row r="35212" spans="1:2" x14ac:dyDescent="0.45">
      <c r="A35212" s="1">
        <v>45528.454004629632</v>
      </c>
      <c r="B35212">
        <v>-94.8</v>
      </c>
    </row>
    <row r="35213" spans="1:2" x14ac:dyDescent="0.45">
      <c r="A35213" s="1">
        <v>45528.454699074071</v>
      </c>
      <c r="B35213">
        <v>-94.8</v>
      </c>
    </row>
    <row r="35214" spans="1:2" x14ac:dyDescent="0.45">
      <c r="A35214" s="1">
        <v>45528.455393518518</v>
      </c>
      <c r="B35214">
        <v>-94.8</v>
      </c>
    </row>
    <row r="35215" spans="1:2" x14ac:dyDescent="0.45">
      <c r="A35215" s="1">
        <v>45528.456087962964</v>
      </c>
      <c r="B35215">
        <v>-94.8</v>
      </c>
    </row>
    <row r="35216" spans="1:2" x14ac:dyDescent="0.45">
      <c r="A35216" s="1">
        <v>45528.456782407404</v>
      </c>
      <c r="B35216">
        <v>-94.7</v>
      </c>
    </row>
    <row r="35217" spans="1:2" x14ac:dyDescent="0.45">
      <c r="A35217" s="1">
        <v>45528.457476851851</v>
      </c>
      <c r="B35217">
        <v>-94.8</v>
      </c>
    </row>
    <row r="35218" spans="1:2" x14ac:dyDescent="0.45">
      <c r="A35218" s="1">
        <v>45528.458171296297</v>
      </c>
      <c r="B35218">
        <v>-94.8</v>
      </c>
    </row>
    <row r="35219" spans="1:2" x14ac:dyDescent="0.45">
      <c r="A35219" s="1">
        <v>45528.458865740744</v>
      </c>
      <c r="B35219">
        <v>-94.8</v>
      </c>
    </row>
    <row r="35220" spans="1:2" x14ac:dyDescent="0.45">
      <c r="A35220" s="1">
        <v>45528.459560185183</v>
      </c>
      <c r="B35220">
        <v>-94.8</v>
      </c>
    </row>
    <row r="35221" spans="1:2" x14ac:dyDescent="0.45">
      <c r="A35221" s="1">
        <v>45528.46025462963</v>
      </c>
      <c r="B35221">
        <v>-94.8</v>
      </c>
    </row>
    <row r="35222" spans="1:2" x14ac:dyDescent="0.45">
      <c r="A35222" s="1">
        <v>45528.460949074077</v>
      </c>
      <c r="B35222">
        <v>-94.8</v>
      </c>
    </row>
    <row r="35223" spans="1:2" x14ac:dyDescent="0.45">
      <c r="A35223" s="1">
        <v>45528.461643518516</v>
      </c>
      <c r="B35223">
        <v>-94.8</v>
      </c>
    </row>
    <row r="35224" spans="1:2" x14ac:dyDescent="0.45">
      <c r="A35224" s="1">
        <v>45528.462337962963</v>
      </c>
      <c r="B35224">
        <v>-94.8</v>
      </c>
    </row>
    <row r="35225" spans="1:2" x14ac:dyDescent="0.45">
      <c r="A35225" s="1">
        <v>45528.46303240741</v>
      </c>
      <c r="B35225">
        <v>-94.8</v>
      </c>
    </row>
    <row r="35226" spans="1:2" x14ac:dyDescent="0.45">
      <c r="A35226" s="1">
        <v>45528.463726851849</v>
      </c>
      <c r="B35226">
        <v>-94.8</v>
      </c>
    </row>
    <row r="35227" spans="1:2" x14ac:dyDescent="0.45">
      <c r="A35227" s="1">
        <v>45528.464421296296</v>
      </c>
      <c r="B35227">
        <v>-94.8</v>
      </c>
    </row>
    <row r="35228" spans="1:2" x14ac:dyDescent="0.45">
      <c r="A35228" s="1">
        <v>45528.465115740742</v>
      </c>
      <c r="B35228">
        <v>-94.8</v>
      </c>
    </row>
    <row r="35229" spans="1:2" x14ac:dyDescent="0.45">
      <c r="A35229" s="1">
        <v>45528.465810185182</v>
      </c>
      <c r="B35229">
        <v>-94.7</v>
      </c>
    </row>
    <row r="35230" spans="1:2" x14ac:dyDescent="0.45">
      <c r="A35230" s="1">
        <v>45528.466504629629</v>
      </c>
      <c r="B35230">
        <v>-94.7</v>
      </c>
    </row>
    <row r="35231" spans="1:2" x14ac:dyDescent="0.45">
      <c r="A35231" s="1">
        <v>45528.467199074075</v>
      </c>
      <c r="B35231">
        <v>-94.8</v>
      </c>
    </row>
    <row r="35232" spans="1:2" x14ac:dyDescent="0.45">
      <c r="A35232" s="1">
        <v>45528.467893518522</v>
      </c>
      <c r="B35232">
        <v>-94.8</v>
      </c>
    </row>
    <row r="35233" spans="1:2" x14ac:dyDescent="0.45">
      <c r="A35233" s="1">
        <v>45528.468587962961</v>
      </c>
      <c r="B35233">
        <v>-94.8</v>
      </c>
    </row>
    <row r="35234" spans="1:2" x14ac:dyDescent="0.45">
      <c r="A35234" s="1">
        <v>45528.469282407408</v>
      </c>
      <c r="B35234">
        <v>-94.8</v>
      </c>
    </row>
    <row r="35235" spans="1:2" x14ac:dyDescent="0.45">
      <c r="A35235" s="1">
        <v>45528.469976851855</v>
      </c>
      <c r="B35235">
        <v>-94.8</v>
      </c>
    </row>
    <row r="35236" spans="1:2" x14ac:dyDescent="0.45">
      <c r="A35236" s="1">
        <v>45528.470671296294</v>
      </c>
      <c r="B35236">
        <v>-94.8</v>
      </c>
    </row>
    <row r="35237" spans="1:2" x14ac:dyDescent="0.45">
      <c r="A35237" s="1">
        <v>45528.471365740741</v>
      </c>
      <c r="B35237">
        <v>-94.8</v>
      </c>
    </row>
    <row r="35238" spans="1:2" x14ac:dyDescent="0.45">
      <c r="A35238" s="1">
        <v>45528.472060185188</v>
      </c>
      <c r="B35238">
        <v>-94.8</v>
      </c>
    </row>
    <row r="35239" spans="1:2" x14ac:dyDescent="0.45">
      <c r="A35239" s="1">
        <v>45528.472754629627</v>
      </c>
      <c r="B35239">
        <v>-94.8</v>
      </c>
    </row>
    <row r="35240" spans="1:2" x14ac:dyDescent="0.45">
      <c r="A35240" s="1">
        <v>45528.473449074074</v>
      </c>
      <c r="B35240">
        <v>-94.7</v>
      </c>
    </row>
    <row r="35241" spans="1:2" x14ac:dyDescent="0.45">
      <c r="A35241" s="1">
        <v>45528.474143518521</v>
      </c>
      <c r="B35241">
        <v>-94.8</v>
      </c>
    </row>
    <row r="35242" spans="1:2" x14ac:dyDescent="0.45">
      <c r="A35242" s="1">
        <v>45528.47483796296</v>
      </c>
      <c r="B35242">
        <v>-94.8</v>
      </c>
    </row>
    <row r="35243" spans="1:2" x14ac:dyDescent="0.45">
      <c r="A35243" s="1">
        <v>45528.475532407407</v>
      </c>
      <c r="B35243">
        <v>-94.8</v>
      </c>
    </row>
    <row r="35244" spans="1:2" x14ac:dyDescent="0.45">
      <c r="A35244" s="1">
        <v>45528.476226851853</v>
      </c>
      <c r="B35244">
        <v>-94.8</v>
      </c>
    </row>
    <row r="35245" spans="1:2" x14ac:dyDescent="0.45">
      <c r="A35245" s="1">
        <v>45528.476921296293</v>
      </c>
      <c r="B35245">
        <v>-94.8</v>
      </c>
    </row>
    <row r="35246" spans="1:2" x14ac:dyDescent="0.45">
      <c r="A35246" s="1">
        <v>45528.47761574074</v>
      </c>
      <c r="B35246">
        <v>-94.8</v>
      </c>
    </row>
    <row r="35247" spans="1:2" x14ac:dyDescent="0.45">
      <c r="A35247" s="1">
        <v>45528.478310185186</v>
      </c>
      <c r="B35247">
        <v>-94.8</v>
      </c>
    </row>
    <row r="35248" spans="1:2" x14ac:dyDescent="0.45">
      <c r="A35248" s="1">
        <v>45528.479004629633</v>
      </c>
      <c r="B35248">
        <v>-94.8</v>
      </c>
    </row>
    <row r="35249" spans="1:2" x14ac:dyDescent="0.45">
      <c r="A35249" s="1">
        <v>45528.479699074072</v>
      </c>
      <c r="B35249">
        <v>-94.7</v>
      </c>
    </row>
    <row r="35250" spans="1:2" x14ac:dyDescent="0.45">
      <c r="A35250" s="1">
        <v>45528.480393518519</v>
      </c>
      <c r="B35250">
        <v>-94.7</v>
      </c>
    </row>
    <row r="35251" spans="1:2" x14ac:dyDescent="0.45">
      <c r="A35251" s="1">
        <v>45528.481087962966</v>
      </c>
      <c r="B35251">
        <v>-94.8</v>
      </c>
    </row>
    <row r="35252" spans="1:2" x14ac:dyDescent="0.45">
      <c r="A35252" s="1">
        <v>45528.481782407405</v>
      </c>
      <c r="B35252">
        <v>-94.7</v>
      </c>
    </row>
    <row r="35253" spans="1:2" x14ac:dyDescent="0.45">
      <c r="A35253" s="1">
        <v>45528.482476851852</v>
      </c>
      <c r="B35253">
        <v>-94.8</v>
      </c>
    </row>
    <row r="35254" spans="1:2" x14ac:dyDescent="0.45">
      <c r="A35254" s="1">
        <v>45528.483171296299</v>
      </c>
      <c r="B35254">
        <v>-94.7</v>
      </c>
    </row>
    <row r="35255" spans="1:2" x14ac:dyDescent="0.45">
      <c r="A35255" s="1">
        <v>45528.483865740738</v>
      </c>
      <c r="B35255">
        <v>-94.7</v>
      </c>
    </row>
    <row r="35256" spans="1:2" x14ac:dyDescent="0.45">
      <c r="A35256" s="1">
        <v>45528.484560185185</v>
      </c>
      <c r="B35256">
        <v>-94.8</v>
      </c>
    </row>
    <row r="35257" spans="1:2" x14ac:dyDescent="0.45">
      <c r="A35257" s="1">
        <v>45528.485254629632</v>
      </c>
      <c r="B35257">
        <v>-94.8</v>
      </c>
    </row>
    <row r="35258" spans="1:2" x14ac:dyDescent="0.45">
      <c r="A35258" s="1">
        <v>45528.485949074071</v>
      </c>
      <c r="B35258">
        <v>-94.7</v>
      </c>
    </row>
    <row r="35259" spans="1:2" x14ac:dyDescent="0.45">
      <c r="A35259" s="1">
        <v>45528.486643518518</v>
      </c>
      <c r="B35259">
        <v>-94.8</v>
      </c>
    </row>
    <row r="35260" spans="1:2" x14ac:dyDescent="0.45">
      <c r="A35260" s="1">
        <v>45528.487337962964</v>
      </c>
      <c r="B35260">
        <v>-94.8</v>
      </c>
    </row>
    <row r="35261" spans="1:2" x14ac:dyDescent="0.45">
      <c r="A35261" s="1">
        <v>45528.488032407404</v>
      </c>
      <c r="B35261">
        <v>-94.8</v>
      </c>
    </row>
    <row r="35262" spans="1:2" x14ac:dyDescent="0.45">
      <c r="A35262" s="1">
        <v>45528.488726851851</v>
      </c>
      <c r="B35262">
        <v>-94.8</v>
      </c>
    </row>
    <row r="35263" spans="1:2" x14ac:dyDescent="0.45">
      <c r="A35263" s="1">
        <v>45528.489421296297</v>
      </c>
      <c r="B35263">
        <v>-94.8</v>
      </c>
    </row>
    <row r="35264" spans="1:2" x14ac:dyDescent="0.45">
      <c r="A35264" s="1">
        <v>45528.490115740744</v>
      </c>
      <c r="B35264">
        <v>-94.8</v>
      </c>
    </row>
    <row r="35265" spans="1:2" x14ac:dyDescent="0.45">
      <c r="A35265" s="1">
        <v>45528.490810185183</v>
      </c>
      <c r="B35265">
        <v>-94.8</v>
      </c>
    </row>
    <row r="35266" spans="1:2" x14ac:dyDescent="0.45">
      <c r="A35266" s="1">
        <v>45528.49150462963</v>
      </c>
      <c r="B35266">
        <v>-94.8</v>
      </c>
    </row>
    <row r="35267" spans="1:2" x14ac:dyDescent="0.45">
      <c r="A35267" s="1">
        <v>45528.492199074077</v>
      </c>
      <c r="B35267">
        <v>-94.8</v>
      </c>
    </row>
    <row r="35268" spans="1:2" x14ac:dyDescent="0.45">
      <c r="A35268" s="1">
        <v>45528.492893518516</v>
      </c>
      <c r="B35268">
        <v>-94.8</v>
      </c>
    </row>
    <row r="35269" spans="1:2" x14ac:dyDescent="0.45">
      <c r="A35269" s="1">
        <v>45528.493587962963</v>
      </c>
      <c r="B35269">
        <v>-94.8</v>
      </c>
    </row>
    <row r="35270" spans="1:2" x14ac:dyDescent="0.45">
      <c r="A35270" s="1">
        <v>45528.49428240741</v>
      </c>
      <c r="B35270">
        <v>-94.8</v>
      </c>
    </row>
    <row r="35271" spans="1:2" x14ac:dyDescent="0.45">
      <c r="A35271" s="1">
        <v>45528.494976851849</v>
      </c>
      <c r="B35271">
        <v>-94.7</v>
      </c>
    </row>
    <row r="35272" spans="1:2" x14ac:dyDescent="0.45">
      <c r="A35272" s="1">
        <v>45528.495671296296</v>
      </c>
      <c r="B35272">
        <v>-94.7</v>
      </c>
    </row>
    <row r="35273" spans="1:2" x14ac:dyDescent="0.45">
      <c r="A35273" s="1">
        <v>45528.496365740742</v>
      </c>
      <c r="B35273">
        <v>-94.8</v>
      </c>
    </row>
    <row r="35274" spans="1:2" x14ac:dyDescent="0.45">
      <c r="A35274" s="1">
        <v>45528.497060185182</v>
      </c>
      <c r="B35274">
        <v>-94.7</v>
      </c>
    </row>
    <row r="35275" spans="1:2" x14ac:dyDescent="0.45">
      <c r="A35275" s="1">
        <v>45528.497754629629</v>
      </c>
      <c r="B35275">
        <v>-94.7</v>
      </c>
    </row>
    <row r="35276" spans="1:2" x14ac:dyDescent="0.45">
      <c r="A35276" s="1">
        <v>45528.498449074075</v>
      </c>
      <c r="B35276">
        <v>-94.8</v>
      </c>
    </row>
    <row r="35277" spans="1:2" x14ac:dyDescent="0.45">
      <c r="A35277" s="1">
        <v>45528.499143518522</v>
      </c>
      <c r="B35277">
        <v>-94.7</v>
      </c>
    </row>
    <row r="35278" spans="1:2" x14ac:dyDescent="0.45">
      <c r="A35278" s="1">
        <v>45528.499837962961</v>
      </c>
      <c r="B35278">
        <v>-94.8</v>
      </c>
    </row>
    <row r="35279" spans="1:2" x14ac:dyDescent="0.45">
      <c r="A35279" s="1">
        <v>45528.500532407408</v>
      </c>
      <c r="B35279">
        <v>-94.8</v>
      </c>
    </row>
    <row r="35280" spans="1:2" x14ac:dyDescent="0.45">
      <c r="A35280" s="1">
        <v>45528.501226851855</v>
      </c>
      <c r="B35280">
        <v>-94.8</v>
      </c>
    </row>
    <row r="35281" spans="1:2" x14ac:dyDescent="0.45">
      <c r="A35281" s="1">
        <v>45528.501921296294</v>
      </c>
      <c r="B35281">
        <v>-94.8</v>
      </c>
    </row>
    <row r="35282" spans="1:2" x14ac:dyDescent="0.45">
      <c r="A35282" s="1">
        <v>45528.502615740741</v>
      </c>
      <c r="B35282">
        <v>-94.8</v>
      </c>
    </row>
    <row r="35283" spans="1:2" x14ac:dyDescent="0.45">
      <c r="A35283" s="1">
        <v>45528.503310185188</v>
      </c>
      <c r="B35283">
        <v>-94.7</v>
      </c>
    </row>
    <row r="35284" spans="1:2" x14ac:dyDescent="0.45">
      <c r="A35284" s="1">
        <v>45528.504004629627</v>
      </c>
      <c r="B35284">
        <v>-94.8</v>
      </c>
    </row>
    <row r="35285" spans="1:2" x14ac:dyDescent="0.45">
      <c r="A35285" s="1">
        <v>45528.504699074074</v>
      </c>
      <c r="B35285">
        <v>-94.8</v>
      </c>
    </row>
    <row r="35286" spans="1:2" x14ac:dyDescent="0.45">
      <c r="A35286" s="1">
        <v>45528.505393518521</v>
      </c>
      <c r="B35286">
        <v>-94.8</v>
      </c>
    </row>
    <row r="35287" spans="1:2" x14ac:dyDescent="0.45">
      <c r="A35287" s="1">
        <v>45528.50608796296</v>
      </c>
      <c r="B35287">
        <v>-94.8</v>
      </c>
    </row>
    <row r="35288" spans="1:2" x14ac:dyDescent="0.45">
      <c r="A35288" s="1">
        <v>45528.506782407407</v>
      </c>
      <c r="B35288">
        <v>-94.8</v>
      </c>
    </row>
    <row r="35289" spans="1:2" x14ac:dyDescent="0.45">
      <c r="A35289" s="1">
        <v>45528.507476851853</v>
      </c>
      <c r="B35289">
        <v>-94.7</v>
      </c>
    </row>
    <row r="35290" spans="1:2" x14ac:dyDescent="0.45">
      <c r="A35290" s="1">
        <v>45528.508171296293</v>
      </c>
      <c r="B35290">
        <v>-94.8</v>
      </c>
    </row>
    <row r="35291" spans="1:2" x14ac:dyDescent="0.45">
      <c r="A35291" s="1">
        <v>45528.50886574074</v>
      </c>
      <c r="B35291">
        <v>-94.8</v>
      </c>
    </row>
    <row r="35292" spans="1:2" x14ac:dyDescent="0.45">
      <c r="A35292" s="1">
        <v>45528.509560185186</v>
      </c>
      <c r="B35292">
        <v>-94.8</v>
      </c>
    </row>
    <row r="35293" spans="1:2" x14ac:dyDescent="0.45">
      <c r="A35293" s="1">
        <v>45528.510254629633</v>
      </c>
      <c r="B35293">
        <v>-94.8</v>
      </c>
    </row>
    <row r="35294" spans="1:2" x14ac:dyDescent="0.45">
      <c r="A35294" s="1">
        <v>45528.510949074072</v>
      </c>
      <c r="B35294">
        <v>-94.8</v>
      </c>
    </row>
    <row r="35295" spans="1:2" x14ac:dyDescent="0.45">
      <c r="A35295" s="1">
        <v>45528.511643518519</v>
      </c>
      <c r="B35295">
        <v>-94.8</v>
      </c>
    </row>
    <row r="35296" spans="1:2" x14ac:dyDescent="0.45">
      <c r="A35296" s="1">
        <v>45528.512337962966</v>
      </c>
      <c r="B35296">
        <v>-94.8</v>
      </c>
    </row>
    <row r="35297" spans="1:2" x14ac:dyDescent="0.45">
      <c r="A35297" s="1">
        <v>45528.513032407405</v>
      </c>
      <c r="B35297">
        <v>-94.7</v>
      </c>
    </row>
    <row r="35298" spans="1:2" x14ac:dyDescent="0.45">
      <c r="A35298" s="1">
        <v>45528.513726851852</v>
      </c>
      <c r="B35298">
        <v>-94.7</v>
      </c>
    </row>
    <row r="35299" spans="1:2" x14ac:dyDescent="0.45">
      <c r="A35299" s="1">
        <v>45528.514421296299</v>
      </c>
      <c r="B35299">
        <v>-94.8</v>
      </c>
    </row>
    <row r="35300" spans="1:2" x14ac:dyDescent="0.45">
      <c r="A35300" s="1">
        <v>45528.515115740738</v>
      </c>
      <c r="B35300">
        <v>-94.8</v>
      </c>
    </row>
    <row r="35301" spans="1:2" x14ac:dyDescent="0.45">
      <c r="A35301" s="1">
        <v>45528.515810185185</v>
      </c>
      <c r="B35301">
        <v>-94.8</v>
      </c>
    </row>
    <row r="35302" spans="1:2" x14ac:dyDescent="0.45">
      <c r="A35302" s="1">
        <v>45528.516504629632</v>
      </c>
      <c r="B35302">
        <v>-94.8</v>
      </c>
    </row>
    <row r="35303" spans="1:2" x14ac:dyDescent="0.45">
      <c r="A35303" s="1">
        <v>45528.517199074071</v>
      </c>
      <c r="B35303">
        <v>-94.8</v>
      </c>
    </row>
    <row r="35304" spans="1:2" x14ac:dyDescent="0.45">
      <c r="A35304" s="1">
        <v>45528.517893518518</v>
      </c>
      <c r="B35304">
        <v>-94.8</v>
      </c>
    </row>
    <row r="35305" spans="1:2" x14ac:dyDescent="0.45">
      <c r="A35305" s="1">
        <v>45528.518587962964</v>
      </c>
      <c r="B35305">
        <v>-94.7</v>
      </c>
    </row>
    <row r="35306" spans="1:2" x14ac:dyDescent="0.45">
      <c r="A35306" s="1">
        <v>45528.519282407404</v>
      </c>
      <c r="B35306">
        <v>-94.8</v>
      </c>
    </row>
    <row r="35307" spans="1:2" x14ac:dyDescent="0.45">
      <c r="A35307" s="1">
        <v>45528.519976851851</v>
      </c>
      <c r="B35307">
        <v>-94.7</v>
      </c>
    </row>
    <row r="35308" spans="1:2" x14ac:dyDescent="0.45">
      <c r="A35308" s="1">
        <v>45528.520671296297</v>
      </c>
      <c r="B35308">
        <v>-94.8</v>
      </c>
    </row>
    <row r="35309" spans="1:2" x14ac:dyDescent="0.45">
      <c r="A35309" s="1">
        <v>45528.521365740744</v>
      </c>
      <c r="B35309">
        <v>-94.8</v>
      </c>
    </row>
    <row r="35310" spans="1:2" x14ac:dyDescent="0.45">
      <c r="A35310" s="1">
        <v>45528.522060185183</v>
      </c>
      <c r="B35310">
        <v>-94.8</v>
      </c>
    </row>
    <row r="35311" spans="1:2" x14ac:dyDescent="0.45">
      <c r="A35311" s="1">
        <v>45528.52275462963</v>
      </c>
      <c r="B35311">
        <v>-94.8</v>
      </c>
    </row>
    <row r="35312" spans="1:2" x14ac:dyDescent="0.45">
      <c r="A35312" s="1">
        <v>45528.523449074077</v>
      </c>
      <c r="B35312">
        <v>-94.8</v>
      </c>
    </row>
    <row r="35313" spans="1:2" x14ac:dyDescent="0.45">
      <c r="A35313" s="1">
        <v>45528.524143518516</v>
      </c>
      <c r="B35313">
        <v>-94.7</v>
      </c>
    </row>
    <row r="35314" spans="1:2" x14ac:dyDescent="0.45">
      <c r="A35314" s="1">
        <v>45528.524837962963</v>
      </c>
      <c r="B35314">
        <v>-94.8</v>
      </c>
    </row>
    <row r="35315" spans="1:2" x14ac:dyDescent="0.45">
      <c r="A35315" s="1">
        <v>45528.52553240741</v>
      </c>
      <c r="B35315">
        <v>-94.8</v>
      </c>
    </row>
    <row r="35316" spans="1:2" x14ac:dyDescent="0.45">
      <c r="A35316" s="1">
        <v>45528.526226851849</v>
      </c>
      <c r="B35316">
        <v>-94.8</v>
      </c>
    </row>
    <row r="35317" spans="1:2" x14ac:dyDescent="0.45">
      <c r="A35317" s="1">
        <v>45528.526921296296</v>
      </c>
      <c r="B35317">
        <v>-94.8</v>
      </c>
    </row>
    <row r="35318" spans="1:2" x14ac:dyDescent="0.45">
      <c r="A35318" s="1">
        <v>45528.527615740742</v>
      </c>
      <c r="B35318">
        <v>-94.8</v>
      </c>
    </row>
    <row r="35319" spans="1:2" x14ac:dyDescent="0.45">
      <c r="A35319" s="1">
        <v>45528.528310185182</v>
      </c>
      <c r="B35319">
        <v>-94.8</v>
      </c>
    </row>
    <row r="35320" spans="1:2" x14ac:dyDescent="0.45">
      <c r="A35320" s="1">
        <v>45528.529004629629</v>
      </c>
      <c r="B35320">
        <v>-94.8</v>
      </c>
    </row>
    <row r="35321" spans="1:2" x14ac:dyDescent="0.45">
      <c r="A35321" s="1">
        <v>45528.529699074075</v>
      </c>
      <c r="B35321">
        <v>-94.8</v>
      </c>
    </row>
    <row r="35322" spans="1:2" x14ac:dyDescent="0.45">
      <c r="A35322" s="1">
        <v>45528.530393518522</v>
      </c>
      <c r="B35322">
        <v>-94.8</v>
      </c>
    </row>
    <row r="35323" spans="1:2" x14ac:dyDescent="0.45">
      <c r="A35323" s="1">
        <v>45528.531087962961</v>
      </c>
      <c r="B35323">
        <v>-94.7</v>
      </c>
    </row>
    <row r="35324" spans="1:2" x14ac:dyDescent="0.45">
      <c r="A35324" s="1">
        <v>45528.531782407408</v>
      </c>
      <c r="B35324">
        <v>-94.8</v>
      </c>
    </row>
    <row r="35325" spans="1:2" x14ac:dyDescent="0.45">
      <c r="A35325" s="1">
        <v>45528.532476851855</v>
      </c>
      <c r="B35325">
        <v>-94.8</v>
      </c>
    </row>
    <row r="35326" spans="1:2" x14ac:dyDescent="0.45">
      <c r="A35326" s="1">
        <v>45528.533171296294</v>
      </c>
      <c r="B35326">
        <v>-94.8</v>
      </c>
    </row>
    <row r="35327" spans="1:2" x14ac:dyDescent="0.45">
      <c r="A35327" s="1">
        <v>45528.533865740741</v>
      </c>
      <c r="B35327">
        <v>-94.8</v>
      </c>
    </row>
    <row r="35328" spans="1:2" x14ac:dyDescent="0.45">
      <c r="A35328" s="1">
        <v>45528.534560185188</v>
      </c>
      <c r="B35328">
        <v>-94.8</v>
      </c>
    </row>
    <row r="35329" spans="1:2" x14ac:dyDescent="0.45">
      <c r="A35329" s="1">
        <v>45528.535254629627</v>
      </c>
      <c r="B35329">
        <v>-94.8</v>
      </c>
    </row>
    <row r="35330" spans="1:2" x14ac:dyDescent="0.45">
      <c r="A35330" s="1">
        <v>45528.535949074074</v>
      </c>
      <c r="B35330">
        <v>-94.7</v>
      </c>
    </row>
    <row r="35331" spans="1:2" x14ac:dyDescent="0.45">
      <c r="A35331" s="1">
        <v>45528.536643518521</v>
      </c>
      <c r="B35331">
        <v>-94.8</v>
      </c>
    </row>
    <row r="35332" spans="1:2" x14ac:dyDescent="0.45">
      <c r="A35332" s="1">
        <v>45528.53733796296</v>
      </c>
      <c r="B35332">
        <v>-94.7</v>
      </c>
    </row>
    <row r="35333" spans="1:2" x14ac:dyDescent="0.45">
      <c r="A35333" s="1">
        <v>45528.538032407407</v>
      </c>
      <c r="B35333">
        <v>-94.8</v>
      </c>
    </row>
    <row r="35334" spans="1:2" x14ac:dyDescent="0.45">
      <c r="A35334" s="1">
        <v>45528.538726851853</v>
      </c>
      <c r="B35334">
        <v>-94.8</v>
      </c>
    </row>
    <row r="35335" spans="1:2" x14ac:dyDescent="0.45">
      <c r="A35335" s="1">
        <v>45528.539421296293</v>
      </c>
      <c r="B35335">
        <v>-94.8</v>
      </c>
    </row>
    <row r="35336" spans="1:2" x14ac:dyDescent="0.45">
      <c r="A35336" s="1">
        <v>45528.54011574074</v>
      </c>
      <c r="B35336">
        <v>-94.8</v>
      </c>
    </row>
    <row r="35337" spans="1:2" x14ac:dyDescent="0.45">
      <c r="A35337" s="1">
        <v>45528.540810185186</v>
      </c>
      <c r="B35337">
        <v>-94.8</v>
      </c>
    </row>
    <row r="35338" spans="1:2" x14ac:dyDescent="0.45">
      <c r="A35338" s="1">
        <v>45528.541504629633</v>
      </c>
      <c r="B35338">
        <v>-94.7</v>
      </c>
    </row>
    <row r="35339" spans="1:2" x14ac:dyDescent="0.45">
      <c r="A35339" s="1">
        <v>45528.542199074072</v>
      </c>
      <c r="B35339">
        <v>-94.8</v>
      </c>
    </row>
    <row r="35340" spans="1:2" x14ac:dyDescent="0.45">
      <c r="A35340" s="1">
        <v>45528.542893518519</v>
      </c>
      <c r="B35340">
        <v>-94.8</v>
      </c>
    </row>
    <row r="35341" spans="1:2" x14ac:dyDescent="0.45">
      <c r="A35341" s="1">
        <v>45528.543587962966</v>
      </c>
      <c r="B35341">
        <v>-94.7</v>
      </c>
    </row>
    <row r="35342" spans="1:2" x14ac:dyDescent="0.45">
      <c r="A35342" s="1">
        <v>45528.544282407405</v>
      </c>
      <c r="B35342">
        <v>-94.7</v>
      </c>
    </row>
    <row r="35343" spans="1:2" x14ac:dyDescent="0.45">
      <c r="A35343" s="1">
        <v>45528.544976851852</v>
      </c>
      <c r="B35343">
        <v>-94.8</v>
      </c>
    </row>
    <row r="35344" spans="1:2" x14ac:dyDescent="0.45">
      <c r="A35344" s="1">
        <v>45528.545671296299</v>
      </c>
      <c r="B35344">
        <v>-94.8</v>
      </c>
    </row>
    <row r="35345" spans="1:2" x14ac:dyDescent="0.45">
      <c r="A35345" s="1">
        <v>45528.546365740738</v>
      </c>
      <c r="B35345">
        <v>-94.7</v>
      </c>
    </row>
    <row r="35346" spans="1:2" x14ac:dyDescent="0.45">
      <c r="A35346" s="1">
        <v>45528.547060185185</v>
      </c>
      <c r="B35346">
        <v>-94.8</v>
      </c>
    </row>
    <row r="35347" spans="1:2" x14ac:dyDescent="0.45">
      <c r="A35347" s="1">
        <v>45528.547754629632</v>
      </c>
      <c r="B35347">
        <v>-94.7</v>
      </c>
    </row>
    <row r="35348" spans="1:2" x14ac:dyDescent="0.45">
      <c r="A35348" s="1">
        <v>45528.548449074071</v>
      </c>
      <c r="B35348">
        <v>-94.7</v>
      </c>
    </row>
    <row r="35349" spans="1:2" x14ac:dyDescent="0.45">
      <c r="A35349" s="1">
        <v>45528.549143518518</v>
      </c>
      <c r="B35349">
        <v>-94.7</v>
      </c>
    </row>
    <row r="35350" spans="1:2" x14ac:dyDescent="0.45">
      <c r="A35350" s="1">
        <v>45528.549837962964</v>
      </c>
      <c r="B35350">
        <v>-94.8</v>
      </c>
    </row>
    <row r="35351" spans="1:2" x14ac:dyDescent="0.45">
      <c r="A35351" s="1">
        <v>45528.550532407404</v>
      </c>
      <c r="B35351">
        <v>-94.7</v>
      </c>
    </row>
    <row r="35352" spans="1:2" x14ac:dyDescent="0.45">
      <c r="A35352" s="1">
        <v>45528.551226851851</v>
      </c>
      <c r="B35352">
        <v>-94.8</v>
      </c>
    </row>
    <row r="35353" spans="1:2" x14ac:dyDescent="0.45">
      <c r="A35353" s="1">
        <v>45528.551921296297</v>
      </c>
      <c r="B35353">
        <v>-94.8</v>
      </c>
    </row>
    <row r="35354" spans="1:2" x14ac:dyDescent="0.45">
      <c r="A35354" s="1">
        <v>45528.552615740744</v>
      </c>
      <c r="B35354">
        <v>-94.8</v>
      </c>
    </row>
    <row r="35355" spans="1:2" x14ac:dyDescent="0.45">
      <c r="A35355" s="1">
        <v>45528.553310185183</v>
      </c>
      <c r="B35355">
        <v>-94.8</v>
      </c>
    </row>
    <row r="35356" spans="1:2" x14ac:dyDescent="0.45">
      <c r="A35356" s="1">
        <v>45528.55400462963</v>
      </c>
      <c r="B35356">
        <v>-94.8</v>
      </c>
    </row>
    <row r="35357" spans="1:2" x14ac:dyDescent="0.45">
      <c r="A35357" s="1">
        <v>45528.554699074077</v>
      </c>
      <c r="B35357">
        <v>-94.7</v>
      </c>
    </row>
    <row r="35358" spans="1:2" x14ac:dyDescent="0.45">
      <c r="A35358" s="1">
        <v>45528.555393518516</v>
      </c>
      <c r="B35358">
        <v>-94.8</v>
      </c>
    </row>
    <row r="35359" spans="1:2" x14ac:dyDescent="0.45">
      <c r="A35359" s="1">
        <v>45528.556087962963</v>
      </c>
      <c r="B35359">
        <v>-94.7</v>
      </c>
    </row>
    <row r="35360" spans="1:2" x14ac:dyDescent="0.45">
      <c r="A35360" s="1">
        <v>45528.55678240741</v>
      </c>
      <c r="B35360">
        <v>-94.8</v>
      </c>
    </row>
    <row r="35361" spans="1:2" x14ac:dyDescent="0.45">
      <c r="A35361" s="1">
        <v>45528.557476851849</v>
      </c>
      <c r="B35361">
        <v>-94.7</v>
      </c>
    </row>
    <row r="35362" spans="1:2" x14ac:dyDescent="0.45">
      <c r="A35362" s="1">
        <v>45528.558171296296</v>
      </c>
      <c r="B35362">
        <v>-94.7</v>
      </c>
    </row>
    <row r="35363" spans="1:2" x14ac:dyDescent="0.45">
      <c r="A35363" s="1">
        <v>45528.558865740742</v>
      </c>
      <c r="B35363">
        <v>-94.7</v>
      </c>
    </row>
    <row r="35364" spans="1:2" x14ac:dyDescent="0.45">
      <c r="A35364" s="1">
        <v>45528.559560185182</v>
      </c>
      <c r="B35364">
        <v>-94.8</v>
      </c>
    </row>
    <row r="35365" spans="1:2" x14ac:dyDescent="0.45">
      <c r="A35365" s="1">
        <v>45528.560254629629</v>
      </c>
      <c r="B35365">
        <v>-94.7</v>
      </c>
    </row>
    <row r="35366" spans="1:2" x14ac:dyDescent="0.45">
      <c r="A35366" s="1">
        <v>45528.560949074075</v>
      </c>
      <c r="B35366">
        <v>-94.8</v>
      </c>
    </row>
    <row r="35367" spans="1:2" x14ac:dyDescent="0.45">
      <c r="A35367" s="1">
        <v>45528.561643518522</v>
      </c>
      <c r="B35367">
        <v>-94.8</v>
      </c>
    </row>
    <row r="35368" spans="1:2" x14ac:dyDescent="0.45">
      <c r="A35368" s="1">
        <v>45528.562337962961</v>
      </c>
      <c r="B35368">
        <v>-94.7</v>
      </c>
    </row>
    <row r="35369" spans="1:2" x14ac:dyDescent="0.45">
      <c r="A35369" s="1">
        <v>45528.563032407408</v>
      </c>
      <c r="B35369">
        <v>-94.8</v>
      </c>
    </row>
    <row r="35370" spans="1:2" x14ac:dyDescent="0.45">
      <c r="A35370" s="1">
        <v>45528.563726851855</v>
      </c>
      <c r="B35370">
        <v>-94.7</v>
      </c>
    </row>
    <row r="35371" spans="1:2" x14ac:dyDescent="0.45">
      <c r="A35371" s="1">
        <v>45528.564421296294</v>
      </c>
      <c r="B35371">
        <v>-94.7</v>
      </c>
    </row>
    <row r="35372" spans="1:2" x14ac:dyDescent="0.45">
      <c r="A35372" s="1">
        <v>45528.565115740741</v>
      </c>
      <c r="B35372">
        <v>-94.7</v>
      </c>
    </row>
    <row r="35373" spans="1:2" x14ac:dyDescent="0.45">
      <c r="A35373" s="1">
        <v>45528.565810185188</v>
      </c>
      <c r="B35373">
        <v>-94.7</v>
      </c>
    </row>
    <row r="35374" spans="1:2" x14ac:dyDescent="0.45">
      <c r="A35374" s="1">
        <v>45528.566504629627</v>
      </c>
      <c r="B35374">
        <v>-94.7</v>
      </c>
    </row>
    <row r="35375" spans="1:2" x14ac:dyDescent="0.45">
      <c r="A35375" s="1">
        <v>45528.567199074074</v>
      </c>
      <c r="B35375">
        <v>-94.8</v>
      </c>
    </row>
    <row r="35376" spans="1:2" x14ac:dyDescent="0.45">
      <c r="A35376" s="1">
        <v>45528.56790509259</v>
      </c>
      <c r="B35376">
        <v>-94.8</v>
      </c>
    </row>
    <row r="35377" spans="1:2" x14ac:dyDescent="0.45">
      <c r="A35377" s="1">
        <v>45528.56858796296</v>
      </c>
      <c r="B35377">
        <v>-94.8</v>
      </c>
    </row>
    <row r="35378" spans="1:2" x14ac:dyDescent="0.45">
      <c r="A35378" s="1">
        <v>45528.569282407407</v>
      </c>
      <c r="B35378">
        <v>-94.8</v>
      </c>
    </row>
    <row r="35379" spans="1:2" x14ac:dyDescent="0.45">
      <c r="A35379" s="1">
        <v>45528.569976851853</v>
      </c>
      <c r="B35379">
        <v>-94.7</v>
      </c>
    </row>
    <row r="35380" spans="1:2" x14ac:dyDescent="0.45">
      <c r="A35380" s="1">
        <v>45528.570671296293</v>
      </c>
      <c r="B35380">
        <v>-94.8</v>
      </c>
    </row>
    <row r="35381" spans="1:2" x14ac:dyDescent="0.45">
      <c r="A35381" s="1">
        <v>45528.57136574074</v>
      </c>
      <c r="B35381">
        <v>-94.8</v>
      </c>
    </row>
    <row r="35382" spans="1:2" x14ac:dyDescent="0.45">
      <c r="A35382" s="1">
        <v>45528.572060185186</v>
      </c>
      <c r="B35382">
        <v>-94.8</v>
      </c>
    </row>
    <row r="35383" spans="1:2" x14ac:dyDescent="0.45">
      <c r="A35383" s="1">
        <v>45528.572754629633</v>
      </c>
      <c r="B35383">
        <v>-94.8</v>
      </c>
    </row>
    <row r="35384" spans="1:2" x14ac:dyDescent="0.45">
      <c r="A35384" s="1">
        <v>45528.573449074072</v>
      </c>
      <c r="B35384">
        <v>-94.8</v>
      </c>
    </row>
    <row r="35385" spans="1:2" x14ac:dyDescent="0.45">
      <c r="A35385" s="1">
        <v>45528.574143518519</v>
      </c>
      <c r="B35385">
        <v>-94.8</v>
      </c>
    </row>
    <row r="35386" spans="1:2" x14ac:dyDescent="0.45">
      <c r="A35386" s="1">
        <v>45528.574837962966</v>
      </c>
      <c r="B35386">
        <v>-94.8</v>
      </c>
    </row>
    <row r="35387" spans="1:2" x14ac:dyDescent="0.45">
      <c r="A35387" s="1">
        <v>45528.575543981482</v>
      </c>
      <c r="B35387">
        <v>-94.7</v>
      </c>
    </row>
    <row r="35388" spans="1:2" x14ac:dyDescent="0.45">
      <c r="A35388" s="1">
        <v>45528.576238425929</v>
      </c>
      <c r="B35388">
        <v>-94.8</v>
      </c>
    </row>
    <row r="35389" spans="1:2" x14ac:dyDescent="0.45">
      <c r="A35389" s="1">
        <v>45528.576921296299</v>
      </c>
      <c r="B35389">
        <v>-94.8</v>
      </c>
    </row>
    <row r="35390" spans="1:2" x14ac:dyDescent="0.45">
      <c r="A35390" s="1">
        <v>45528.577615740738</v>
      </c>
      <c r="B35390">
        <v>-94.7</v>
      </c>
    </row>
    <row r="35391" spans="1:2" x14ac:dyDescent="0.45">
      <c r="A35391" s="1">
        <v>45528.578310185185</v>
      </c>
      <c r="B35391">
        <v>-94.7</v>
      </c>
    </row>
    <row r="35392" spans="1:2" x14ac:dyDescent="0.45">
      <c r="A35392" s="1">
        <v>45528.579004629632</v>
      </c>
      <c r="B35392">
        <v>-94.7</v>
      </c>
    </row>
    <row r="35393" spans="1:2" x14ac:dyDescent="0.45">
      <c r="A35393" s="1">
        <v>45528.579699074071</v>
      </c>
      <c r="B35393">
        <v>-94.7</v>
      </c>
    </row>
    <row r="35394" spans="1:2" x14ac:dyDescent="0.45">
      <c r="A35394" s="1">
        <v>45528.580393518518</v>
      </c>
      <c r="B35394">
        <v>-94.8</v>
      </c>
    </row>
    <row r="35395" spans="1:2" x14ac:dyDescent="0.45">
      <c r="A35395" s="1">
        <v>45528.581087962964</v>
      </c>
      <c r="B35395">
        <v>-94.8</v>
      </c>
    </row>
    <row r="35396" spans="1:2" x14ac:dyDescent="0.45">
      <c r="A35396" s="1">
        <v>45528.581782407404</v>
      </c>
      <c r="B35396">
        <v>-94.8</v>
      </c>
    </row>
    <row r="35397" spans="1:2" x14ac:dyDescent="0.45">
      <c r="A35397" s="1">
        <v>45528.582476851851</v>
      </c>
      <c r="B35397">
        <v>-94.7</v>
      </c>
    </row>
    <row r="35398" spans="1:2" x14ac:dyDescent="0.45">
      <c r="A35398" s="1">
        <v>45528.583171296297</v>
      </c>
      <c r="B35398">
        <v>-94.8</v>
      </c>
    </row>
    <row r="35399" spans="1:2" x14ac:dyDescent="0.45">
      <c r="A35399" s="1">
        <v>45528.583865740744</v>
      </c>
      <c r="B35399">
        <v>-94.7</v>
      </c>
    </row>
    <row r="35400" spans="1:2" x14ac:dyDescent="0.45">
      <c r="A35400" s="1">
        <v>45528.58457175926</v>
      </c>
      <c r="B35400">
        <v>-94.7</v>
      </c>
    </row>
    <row r="35401" spans="1:2" x14ac:dyDescent="0.45">
      <c r="A35401" s="1">
        <v>45528.58525462963</v>
      </c>
      <c r="B35401">
        <v>-94.8</v>
      </c>
    </row>
    <row r="35402" spans="1:2" x14ac:dyDescent="0.45">
      <c r="A35402" s="1">
        <v>45528.585949074077</v>
      </c>
      <c r="B35402">
        <v>-94.7</v>
      </c>
    </row>
    <row r="35403" spans="1:2" x14ac:dyDescent="0.45">
      <c r="A35403" s="1">
        <v>45528.586643518516</v>
      </c>
      <c r="B35403">
        <v>-94.7</v>
      </c>
    </row>
    <row r="35404" spans="1:2" x14ac:dyDescent="0.45">
      <c r="A35404" s="1">
        <v>45528.587337962963</v>
      </c>
      <c r="B35404">
        <v>-94.7</v>
      </c>
    </row>
    <row r="35405" spans="1:2" x14ac:dyDescent="0.45">
      <c r="A35405" s="1">
        <v>45528.58803240741</v>
      </c>
      <c r="B35405">
        <v>-94.8</v>
      </c>
    </row>
    <row r="35406" spans="1:2" x14ac:dyDescent="0.45">
      <c r="A35406" s="1">
        <v>45528.588726851849</v>
      </c>
      <c r="B35406">
        <v>-94.7</v>
      </c>
    </row>
    <row r="35407" spans="1:2" x14ac:dyDescent="0.45">
      <c r="A35407" s="1">
        <v>45528.589421296296</v>
      </c>
      <c r="B35407">
        <v>-94.8</v>
      </c>
    </row>
    <row r="35408" spans="1:2" x14ac:dyDescent="0.45">
      <c r="A35408" s="1">
        <v>45528.590115740742</v>
      </c>
      <c r="B35408">
        <v>-94.8</v>
      </c>
    </row>
    <row r="35409" spans="1:2" x14ac:dyDescent="0.45">
      <c r="A35409" s="1">
        <v>45528.590810185182</v>
      </c>
      <c r="B35409">
        <v>-94.7</v>
      </c>
    </row>
    <row r="35410" spans="1:2" x14ac:dyDescent="0.45">
      <c r="A35410" s="1">
        <v>45528.591516203705</v>
      </c>
      <c r="B35410">
        <v>-94.8</v>
      </c>
    </row>
    <row r="35411" spans="1:2" x14ac:dyDescent="0.45">
      <c r="A35411" s="1">
        <v>45528.592210648145</v>
      </c>
      <c r="B35411">
        <v>-94.8</v>
      </c>
    </row>
    <row r="35412" spans="1:2" x14ac:dyDescent="0.45">
      <c r="A35412" s="1">
        <v>45528.592905092592</v>
      </c>
      <c r="B35412">
        <v>-94.8</v>
      </c>
    </row>
    <row r="35413" spans="1:2" x14ac:dyDescent="0.45">
      <c r="A35413" s="1">
        <v>45528.593599537038</v>
      </c>
      <c r="B35413">
        <v>-94.8</v>
      </c>
    </row>
    <row r="35414" spans="1:2" x14ac:dyDescent="0.45">
      <c r="A35414" s="1">
        <v>45528.594293981485</v>
      </c>
      <c r="B35414">
        <v>-94.8</v>
      </c>
    </row>
    <row r="35415" spans="1:2" x14ac:dyDescent="0.45">
      <c r="A35415" s="1">
        <v>45528.594976851855</v>
      </c>
      <c r="B35415">
        <v>-94.8</v>
      </c>
    </row>
    <row r="35416" spans="1:2" x14ac:dyDescent="0.45">
      <c r="A35416" s="1">
        <v>45528.595671296294</v>
      </c>
      <c r="B35416">
        <v>-94.8</v>
      </c>
    </row>
    <row r="35417" spans="1:2" x14ac:dyDescent="0.45">
      <c r="A35417" s="1">
        <v>45528.596365740741</v>
      </c>
      <c r="B35417">
        <v>-94.7</v>
      </c>
    </row>
    <row r="35418" spans="1:2" x14ac:dyDescent="0.45">
      <c r="A35418" s="1">
        <v>45528.597060185188</v>
      </c>
      <c r="B35418">
        <v>-94.8</v>
      </c>
    </row>
    <row r="35419" spans="1:2" x14ac:dyDescent="0.45">
      <c r="A35419" s="1">
        <v>45528.597754629627</v>
      </c>
      <c r="B35419">
        <v>-94.8</v>
      </c>
    </row>
    <row r="35420" spans="1:2" x14ac:dyDescent="0.45">
      <c r="A35420" s="1">
        <v>45528.598449074074</v>
      </c>
      <c r="B35420">
        <v>-94.8</v>
      </c>
    </row>
    <row r="35421" spans="1:2" x14ac:dyDescent="0.45">
      <c r="A35421" s="1">
        <v>45528.599143518521</v>
      </c>
      <c r="B35421">
        <v>-94.8</v>
      </c>
    </row>
    <row r="35422" spans="1:2" x14ac:dyDescent="0.45">
      <c r="A35422" s="1">
        <v>45528.599849537037</v>
      </c>
      <c r="B35422">
        <v>-94.7</v>
      </c>
    </row>
    <row r="35423" spans="1:2" x14ac:dyDescent="0.45">
      <c r="A35423" s="1">
        <v>45528.600543981483</v>
      </c>
      <c r="B35423">
        <v>-94.7</v>
      </c>
    </row>
    <row r="35424" spans="1:2" x14ac:dyDescent="0.45">
      <c r="A35424" s="1">
        <v>45528.601238425923</v>
      </c>
      <c r="B35424">
        <v>-94.7</v>
      </c>
    </row>
    <row r="35425" spans="1:2" x14ac:dyDescent="0.45">
      <c r="A35425" s="1">
        <v>45528.60193287037</v>
      </c>
      <c r="B35425">
        <v>-94.7</v>
      </c>
    </row>
    <row r="35426" spans="1:2" x14ac:dyDescent="0.45">
      <c r="A35426" s="1">
        <v>45528.602627314816</v>
      </c>
      <c r="B35426">
        <v>-94.8</v>
      </c>
    </row>
    <row r="35427" spans="1:2" x14ac:dyDescent="0.45">
      <c r="A35427" s="1">
        <v>45528.603321759256</v>
      </c>
      <c r="B35427">
        <v>-94.7</v>
      </c>
    </row>
    <row r="35428" spans="1:2" x14ac:dyDescent="0.45">
      <c r="A35428" s="1">
        <v>45528.604016203702</v>
      </c>
      <c r="B35428">
        <v>-94.7</v>
      </c>
    </row>
    <row r="35429" spans="1:2" x14ac:dyDescent="0.45">
      <c r="A35429" s="1">
        <v>45528.604710648149</v>
      </c>
      <c r="B35429">
        <v>-94.8</v>
      </c>
    </row>
    <row r="35430" spans="1:2" x14ac:dyDescent="0.45">
      <c r="A35430" s="1">
        <v>45528.605405092596</v>
      </c>
      <c r="B35430">
        <v>-94.8</v>
      </c>
    </row>
    <row r="35431" spans="1:2" x14ac:dyDescent="0.45">
      <c r="A35431" s="1">
        <v>45528.606099537035</v>
      </c>
      <c r="B35431">
        <v>-94.7</v>
      </c>
    </row>
    <row r="35432" spans="1:2" x14ac:dyDescent="0.45">
      <c r="A35432" s="1">
        <v>45528.606793981482</v>
      </c>
      <c r="B35432">
        <v>-94.8</v>
      </c>
    </row>
    <row r="35433" spans="1:2" x14ac:dyDescent="0.45">
      <c r="A35433" s="1">
        <v>45528.607488425929</v>
      </c>
      <c r="B35433">
        <v>-94.8</v>
      </c>
    </row>
    <row r="35434" spans="1:2" x14ac:dyDescent="0.45">
      <c r="A35434" s="1">
        <v>45528.608182870368</v>
      </c>
      <c r="B35434">
        <v>-94.7</v>
      </c>
    </row>
    <row r="35435" spans="1:2" x14ac:dyDescent="0.45">
      <c r="A35435" s="1">
        <v>45528.608877314815</v>
      </c>
      <c r="B35435">
        <v>-94.8</v>
      </c>
    </row>
    <row r="35436" spans="1:2" x14ac:dyDescent="0.45">
      <c r="A35436" s="1">
        <v>45528.609571759262</v>
      </c>
      <c r="B35436">
        <v>-94.7</v>
      </c>
    </row>
    <row r="35437" spans="1:2" x14ac:dyDescent="0.45">
      <c r="A35437" s="1">
        <v>45528.610266203701</v>
      </c>
      <c r="B35437">
        <v>-94.7</v>
      </c>
    </row>
    <row r="35438" spans="1:2" x14ac:dyDescent="0.45">
      <c r="A35438" s="1">
        <v>45528.610960648148</v>
      </c>
      <c r="B35438">
        <v>-94.7</v>
      </c>
    </row>
    <row r="35439" spans="1:2" x14ac:dyDescent="0.45">
      <c r="A35439" s="1">
        <v>45528.611643518518</v>
      </c>
      <c r="B35439">
        <v>-94.7</v>
      </c>
    </row>
    <row r="35440" spans="1:2" x14ac:dyDescent="0.45">
      <c r="A35440" s="1">
        <v>45528.612349537034</v>
      </c>
      <c r="B35440">
        <v>-94.7</v>
      </c>
    </row>
    <row r="35441" spans="1:2" x14ac:dyDescent="0.45">
      <c r="A35441" s="1">
        <v>45528.613043981481</v>
      </c>
      <c r="B35441">
        <v>-94.8</v>
      </c>
    </row>
    <row r="35442" spans="1:2" x14ac:dyDescent="0.45">
      <c r="A35442" s="1">
        <v>45528.613738425927</v>
      </c>
      <c r="B35442">
        <v>-94.7</v>
      </c>
    </row>
    <row r="35443" spans="1:2" x14ac:dyDescent="0.45">
      <c r="A35443" s="1">
        <v>45528.614432870374</v>
      </c>
      <c r="B35443">
        <v>-94.8</v>
      </c>
    </row>
    <row r="35444" spans="1:2" x14ac:dyDescent="0.45">
      <c r="A35444" s="1">
        <v>45528.615127314813</v>
      </c>
      <c r="B35444">
        <v>-94.7</v>
      </c>
    </row>
    <row r="35445" spans="1:2" x14ac:dyDescent="0.45">
      <c r="A35445" s="1">
        <v>45528.61582175926</v>
      </c>
      <c r="B35445">
        <v>-94.7</v>
      </c>
    </row>
    <row r="35446" spans="1:2" x14ac:dyDescent="0.45">
      <c r="A35446" s="1">
        <v>45528.616516203707</v>
      </c>
      <c r="B35446">
        <v>-94.7</v>
      </c>
    </row>
    <row r="35447" spans="1:2" x14ac:dyDescent="0.45">
      <c r="A35447" s="1">
        <v>45528.617210648146</v>
      </c>
      <c r="B35447">
        <v>-94.8</v>
      </c>
    </row>
    <row r="35448" spans="1:2" x14ac:dyDescent="0.45">
      <c r="A35448" s="1">
        <v>45528.617905092593</v>
      </c>
      <c r="B35448">
        <v>-94.8</v>
      </c>
    </row>
    <row r="35449" spans="1:2" x14ac:dyDescent="0.45">
      <c r="A35449" s="1">
        <v>45528.61859953704</v>
      </c>
      <c r="B35449">
        <v>-94.8</v>
      </c>
    </row>
    <row r="35450" spans="1:2" x14ac:dyDescent="0.45">
      <c r="A35450" s="1">
        <v>45528.619293981479</v>
      </c>
      <c r="B35450">
        <v>-94.8</v>
      </c>
    </row>
    <row r="35451" spans="1:2" x14ac:dyDescent="0.45">
      <c r="A35451" s="1">
        <v>45528.619988425926</v>
      </c>
      <c r="B35451">
        <v>-94.8</v>
      </c>
    </row>
    <row r="35452" spans="1:2" x14ac:dyDescent="0.45">
      <c r="A35452" s="1">
        <v>45528.620682870373</v>
      </c>
      <c r="B35452">
        <v>-94.7</v>
      </c>
    </row>
    <row r="35453" spans="1:2" x14ac:dyDescent="0.45">
      <c r="A35453" s="1">
        <v>45528.621377314812</v>
      </c>
      <c r="B35453">
        <v>-94.7</v>
      </c>
    </row>
    <row r="35454" spans="1:2" x14ac:dyDescent="0.45">
      <c r="A35454" s="1">
        <v>45528.622071759259</v>
      </c>
      <c r="B35454">
        <v>-94.8</v>
      </c>
    </row>
    <row r="35455" spans="1:2" x14ac:dyDescent="0.45">
      <c r="A35455" s="1">
        <v>45528.622766203705</v>
      </c>
      <c r="B35455">
        <v>-94.7</v>
      </c>
    </row>
    <row r="35456" spans="1:2" x14ac:dyDescent="0.45">
      <c r="A35456" s="1">
        <v>45528.623460648145</v>
      </c>
      <c r="B35456">
        <v>-94.8</v>
      </c>
    </row>
    <row r="35457" spans="1:2" x14ac:dyDescent="0.45">
      <c r="A35457" s="1">
        <v>45528.624155092592</v>
      </c>
      <c r="B35457">
        <v>-94.8</v>
      </c>
    </row>
    <row r="35458" spans="1:2" x14ac:dyDescent="0.45">
      <c r="A35458" s="1">
        <v>45528.624849537038</v>
      </c>
      <c r="B35458">
        <v>-94.8</v>
      </c>
    </row>
    <row r="35459" spans="1:2" x14ac:dyDescent="0.45">
      <c r="A35459" s="1">
        <v>45528.625543981485</v>
      </c>
      <c r="B35459">
        <v>-94.7</v>
      </c>
    </row>
    <row r="35460" spans="1:2" x14ac:dyDescent="0.45">
      <c r="A35460" s="1">
        <v>45528.626238425924</v>
      </c>
      <c r="B35460">
        <v>-94.8</v>
      </c>
    </row>
    <row r="35461" spans="1:2" x14ac:dyDescent="0.45">
      <c r="A35461" s="1">
        <v>45528.626932870371</v>
      </c>
      <c r="B35461">
        <v>-94.7</v>
      </c>
    </row>
    <row r="35462" spans="1:2" x14ac:dyDescent="0.45">
      <c r="A35462" s="1">
        <v>45528.627627314818</v>
      </c>
      <c r="B35462">
        <v>-94.7</v>
      </c>
    </row>
    <row r="35463" spans="1:2" x14ac:dyDescent="0.45">
      <c r="A35463" s="1">
        <v>45528.628321759257</v>
      </c>
      <c r="B35463">
        <v>-94.7</v>
      </c>
    </row>
    <row r="35464" spans="1:2" x14ac:dyDescent="0.45">
      <c r="A35464" s="1">
        <v>45528.629016203704</v>
      </c>
      <c r="B35464">
        <v>-94.7</v>
      </c>
    </row>
    <row r="35465" spans="1:2" x14ac:dyDescent="0.45">
      <c r="A35465" s="1">
        <v>45528.629710648151</v>
      </c>
      <c r="B35465">
        <v>-94.8</v>
      </c>
    </row>
    <row r="35466" spans="1:2" x14ac:dyDescent="0.45">
      <c r="A35466" s="1">
        <v>45528.63040509259</v>
      </c>
      <c r="B35466">
        <v>-94.7</v>
      </c>
    </row>
    <row r="35467" spans="1:2" x14ac:dyDescent="0.45">
      <c r="A35467" s="1">
        <v>45528.631099537037</v>
      </c>
      <c r="B35467">
        <v>-94.8</v>
      </c>
    </row>
    <row r="35468" spans="1:2" x14ac:dyDescent="0.45">
      <c r="A35468" s="1">
        <v>45528.631793981483</v>
      </c>
      <c r="B35468">
        <v>-94.8</v>
      </c>
    </row>
    <row r="35469" spans="1:2" x14ac:dyDescent="0.45">
      <c r="A35469" s="1">
        <v>45528.632488425923</v>
      </c>
      <c r="B35469">
        <v>-94.7</v>
      </c>
    </row>
    <row r="35470" spans="1:2" x14ac:dyDescent="0.45">
      <c r="A35470" s="1">
        <v>45528.63318287037</v>
      </c>
      <c r="B35470">
        <v>-94.8</v>
      </c>
    </row>
    <row r="35471" spans="1:2" x14ac:dyDescent="0.45">
      <c r="A35471" s="1">
        <v>45528.633877314816</v>
      </c>
      <c r="B35471">
        <v>-94.8</v>
      </c>
    </row>
    <row r="35472" spans="1:2" x14ac:dyDescent="0.45">
      <c r="A35472" s="1">
        <v>45528.634571759256</v>
      </c>
      <c r="B35472">
        <v>-94.7</v>
      </c>
    </row>
    <row r="35473" spans="1:2" x14ac:dyDescent="0.45">
      <c r="A35473" s="1">
        <v>45528.635266203702</v>
      </c>
      <c r="B35473">
        <v>-94.8</v>
      </c>
    </row>
    <row r="35474" spans="1:2" x14ac:dyDescent="0.45">
      <c r="A35474" s="1">
        <v>45528.635960648149</v>
      </c>
      <c r="B35474">
        <v>-94.7</v>
      </c>
    </row>
    <row r="35475" spans="1:2" x14ac:dyDescent="0.45">
      <c r="A35475" s="1">
        <v>45528.636655092596</v>
      </c>
      <c r="B35475">
        <v>-94.7</v>
      </c>
    </row>
    <row r="35476" spans="1:2" x14ac:dyDescent="0.45">
      <c r="A35476" s="1">
        <v>45528.637349537035</v>
      </c>
      <c r="B35476">
        <v>-94.8</v>
      </c>
    </row>
    <row r="35477" spans="1:2" x14ac:dyDescent="0.45">
      <c r="A35477" s="1">
        <v>45528.638043981482</v>
      </c>
      <c r="B35477">
        <v>-94.8</v>
      </c>
    </row>
    <row r="35478" spans="1:2" x14ac:dyDescent="0.45">
      <c r="A35478" s="1">
        <v>45528.638738425929</v>
      </c>
      <c r="B35478">
        <v>-94.7</v>
      </c>
    </row>
    <row r="35479" spans="1:2" x14ac:dyDescent="0.45">
      <c r="A35479" s="1">
        <v>45528.639432870368</v>
      </c>
      <c r="B35479">
        <v>-94.7</v>
      </c>
    </row>
    <row r="35480" spans="1:2" x14ac:dyDescent="0.45">
      <c r="A35480" s="1">
        <v>45528.640127314815</v>
      </c>
      <c r="B35480">
        <v>-94.7</v>
      </c>
    </row>
    <row r="35481" spans="1:2" x14ac:dyDescent="0.45">
      <c r="A35481" s="1">
        <v>45528.640821759262</v>
      </c>
      <c r="B35481">
        <v>-94.8</v>
      </c>
    </row>
    <row r="35482" spans="1:2" x14ac:dyDescent="0.45">
      <c r="A35482" s="1">
        <v>45528.641516203701</v>
      </c>
      <c r="B35482">
        <v>-94.7</v>
      </c>
    </row>
    <row r="35483" spans="1:2" x14ac:dyDescent="0.45">
      <c r="A35483" s="1">
        <v>45528.642210648148</v>
      </c>
      <c r="B35483">
        <v>-94.7</v>
      </c>
    </row>
    <row r="35484" spans="1:2" x14ac:dyDescent="0.45">
      <c r="A35484" s="1">
        <v>45528.642905092594</v>
      </c>
      <c r="B35484">
        <v>-94.8</v>
      </c>
    </row>
    <row r="35485" spans="1:2" x14ac:dyDescent="0.45">
      <c r="A35485" s="1">
        <v>45528.643599537034</v>
      </c>
      <c r="B35485">
        <v>-94.7</v>
      </c>
    </row>
    <row r="35486" spans="1:2" x14ac:dyDescent="0.45">
      <c r="A35486" s="1">
        <v>45528.644293981481</v>
      </c>
      <c r="B35486">
        <v>-94.7</v>
      </c>
    </row>
    <row r="35487" spans="1:2" x14ac:dyDescent="0.45">
      <c r="A35487" s="1">
        <v>45528.644988425927</v>
      </c>
      <c r="B35487">
        <v>-94.8</v>
      </c>
    </row>
    <row r="35488" spans="1:2" x14ac:dyDescent="0.45">
      <c r="A35488" s="1">
        <v>45528.645682870374</v>
      </c>
      <c r="B35488">
        <v>-94.7</v>
      </c>
    </row>
    <row r="35489" spans="1:2" x14ac:dyDescent="0.45">
      <c r="A35489" s="1">
        <v>45528.646377314813</v>
      </c>
      <c r="B35489">
        <v>-94.7</v>
      </c>
    </row>
    <row r="35490" spans="1:2" x14ac:dyDescent="0.45">
      <c r="A35490" s="1">
        <v>45528.64707175926</v>
      </c>
      <c r="B35490">
        <v>-94.7</v>
      </c>
    </row>
    <row r="35491" spans="1:2" x14ac:dyDescent="0.45">
      <c r="A35491" s="1">
        <v>45528.647766203707</v>
      </c>
      <c r="B35491">
        <v>-94.8</v>
      </c>
    </row>
    <row r="35492" spans="1:2" x14ac:dyDescent="0.45">
      <c r="A35492" s="1">
        <v>45528.648460648146</v>
      </c>
      <c r="B35492">
        <v>-94.7</v>
      </c>
    </row>
    <row r="35493" spans="1:2" x14ac:dyDescent="0.45">
      <c r="A35493" s="1">
        <v>45528.649155092593</v>
      </c>
      <c r="B35493">
        <v>-94.8</v>
      </c>
    </row>
    <row r="35494" spans="1:2" x14ac:dyDescent="0.45">
      <c r="A35494" s="1">
        <v>45528.64984953704</v>
      </c>
      <c r="B35494">
        <v>-94.7</v>
      </c>
    </row>
    <row r="35495" spans="1:2" x14ac:dyDescent="0.45">
      <c r="A35495" s="1">
        <v>45528.650543981479</v>
      </c>
      <c r="B35495">
        <v>-94.8</v>
      </c>
    </row>
    <row r="35496" spans="1:2" x14ac:dyDescent="0.45">
      <c r="A35496" s="1">
        <v>45528.651238425926</v>
      </c>
      <c r="B35496">
        <v>-94.7</v>
      </c>
    </row>
    <row r="35497" spans="1:2" x14ac:dyDescent="0.45">
      <c r="A35497" s="1">
        <v>45528.651932870373</v>
      </c>
      <c r="B35497">
        <v>-94.8</v>
      </c>
    </row>
    <row r="35498" spans="1:2" x14ac:dyDescent="0.45">
      <c r="A35498" s="1">
        <v>45528.652627314812</v>
      </c>
      <c r="B35498">
        <v>-94.7</v>
      </c>
    </row>
    <row r="35499" spans="1:2" x14ac:dyDescent="0.45">
      <c r="A35499" s="1">
        <v>45528.653321759259</v>
      </c>
      <c r="B35499">
        <v>-94.7</v>
      </c>
    </row>
    <row r="35500" spans="1:2" x14ac:dyDescent="0.45">
      <c r="A35500" s="1">
        <v>45528.654016203705</v>
      </c>
      <c r="B35500">
        <v>-94.8</v>
      </c>
    </row>
    <row r="35501" spans="1:2" x14ac:dyDescent="0.45">
      <c r="A35501" s="1">
        <v>45528.654710648145</v>
      </c>
      <c r="B35501">
        <v>-94.7</v>
      </c>
    </row>
    <row r="35502" spans="1:2" x14ac:dyDescent="0.45">
      <c r="A35502" s="1">
        <v>45528.655405092592</v>
      </c>
      <c r="B35502">
        <v>-94.7</v>
      </c>
    </row>
    <row r="35503" spans="1:2" x14ac:dyDescent="0.45">
      <c r="A35503" s="1">
        <v>45528.656099537038</v>
      </c>
      <c r="B35503">
        <v>-94.7</v>
      </c>
    </row>
    <row r="35504" spans="1:2" x14ac:dyDescent="0.45">
      <c r="A35504" s="1">
        <v>45528.656793981485</v>
      </c>
      <c r="B35504">
        <v>-94.7</v>
      </c>
    </row>
    <row r="35505" spans="1:2" x14ac:dyDescent="0.45">
      <c r="A35505" s="1">
        <v>45528.657488425924</v>
      </c>
      <c r="B35505">
        <v>-94.7</v>
      </c>
    </row>
    <row r="35506" spans="1:2" x14ac:dyDescent="0.45">
      <c r="A35506" s="1">
        <v>45528.658182870371</v>
      </c>
      <c r="B35506">
        <v>-94.7</v>
      </c>
    </row>
    <row r="35507" spans="1:2" x14ac:dyDescent="0.45">
      <c r="A35507" s="1">
        <v>45528.658877314818</v>
      </c>
      <c r="B35507">
        <v>-94.8</v>
      </c>
    </row>
    <row r="35508" spans="1:2" x14ac:dyDescent="0.45">
      <c r="A35508" s="1">
        <v>45528.659571759257</v>
      </c>
      <c r="B35508">
        <v>-94.8</v>
      </c>
    </row>
    <row r="35509" spans="1:2" x14ac:dyDescent="0.45">
      <c r="A35509" s="1">
        <v>45528.660266203704</v>
      </c>
      <c r="B35509">
        <v>-94.7</v>
      </c>
    </row>
    <row r="35510" spans="1:2" x14ac:dyDescent="0.45">
      <c r="A35510" s="1">
        <v>45528.660960648151</v>
      </c>
      <c r="B35510">
        <v>-94.7</v>
      </c>
    </row>
    <row r="35511" spans="1:2" x14ac:dyDescent="0.45">
      <c r="A35511" s="1">
        <v>45528.66165509259</v>
      </c>
      <c r="B35511">
        <v>-94.7</v>
      </c>
    </row>
    <row r="35512" spans="1:2" x14ac:dyDescent="0.45">
      <c r="A35512" s="1">
        <v>45528.662349537037</v>
      </c>
      <c r="B35512">
        <v>-94.8</v>
      </c>
    </row>
    <row r="35513" spans="1:2" x14ac:dyDescent="0.45">
      <c r="A35513" s="1">
        <v>45528.663043981483</v>
      </c>
      <c r="B35513">
        <v>-94.8</v>
      </c>
    </row>
    <row r="35514" spans="1:2" x14ac:dyDescent="0.45">
      <c r="A35514" s="1">
        <v>45528.663738425923</v>
      </c>
      <c r="B35514">
        <v>-94.7</v>
      </c>
    </row>
    <row r="35515" spans="1:2" x14ac:dyDescent="0.45">
      <c r="A35515" s="1">
        <v>45528.66443287037</v>
      </c>
      <c r="B35515">
        <v>-94.8</v>
      </c>
    </row>
    <row r="35516" spans="1:2" x14ac:dyDescent="0.45">
      <c r="A35516" s="1">
        <v>45528.665127314816</v>
      </c>
      <c r="B35516">
        <v>-94.7</v>
      </c>
    </row>
    <row r="35517" spans="1:2" x14ac:dyDescent="0.45">
      <c r="A35517" s="1">
        <v>45528.665821759256</v>
      </c>
      <c r="B35517">
        <v>-94.8</v>
      </c>
    </row>
    <row r="35518" spans="1:2" x14ac:dyDescent="0.45">
      <c r="A35518" s="1">
        <v>45528.666516203702</v>
      </c>
      <c r="B35518">
        <v>-94.7</v>
      </c>
    </row>
    <row r="35519" spans="1:2" x14ac:dyDescent="0.45">
      <c r="A35519" s="1">
        <v>45528.667210648149</v>
      </c>
      <c r="B35519">
        <v>-94.8</v>
      </c>
    </row>
    <row r="35520" spans="1:2" x14ac:dyDescent="0.45">
      <c r="A35520" s="1">
        <v>45528.667905092596</v>
      </c>
      <c r="B35520">
        <v>-94.8</v>
      </c>
    </row>
    <row r="35521" spans="1:2" x14ac:dyDescent="0.45">
      <c r="A35521" s="1">
        <v>45528.668599537035</v>
      </c>
      <c r="B35521">
        <v>-94.8</v>
      </c>
    </row>
    <row r="35522" spans="1:2" x14ac:dyDescent="0.45">
      <c r="A35522" s="1">
        <v>45528.669293981482</v>
      </c>
      <c r="B35522">
        <v>-94.7</v>
      </c>
    </row>
    <row r="35523" spans="1:2" x14ac:dyDescent="0.45">
      <c r="A35523" s="1">
        <v>45528.669988425929</v>
      </c>
      <c r="B35523">
        <v>-94.8</v>
      </c>
    </row>
    <row r="35524" spans="1:2" x14ac:dyDescent="0.45">
      <c r="A35524" s="1">
        <v>45528.670682870368</v>
      </c>
      <c r="B35524">
        <v>-94.8</v>
      </c>
    </row>
    <row r="35525" spans="1:2" x14ac:dyDescent="0.45">
      <c r="A35525" s="1">
        <v>45528.671377314815</v>
      </c>
      <c r="B35525">
        <v>-94.8</v>
      </c>
    </row>
    <row r="35526" spans="1:2" x14ac:dyDescent="0.45">
      <c r="A35526" s="1">
        <v>45528.672071759262</v>
      </c>
      <c r="B35526">
        <v>-94.7</v>
      </c>
    </row>
    <row r="35527" spans="1:2" x14ac:dyDescent="0.45">
      <c r="A35527" s="1">
        <v>45528.672766203701</v>
      </c>
      <c r="B35527">
        <v>-94.7</v>
      </c>
    </row>
    <row r="35528" spans="1:2" x14ac:dyDescent="0.45">
      <c r="A35528" s="1">
        <v>45528.673460648148</v>
      </c>
      <c r="B35528">
        <v>-94.8</v>
      </c>
    </row>
    <row r="35529" spans="1:2" x14ac:dyDescent="0.45">
      <c r="A35529" s="1">
        <v>45528.674155092594</v>
      </c>
      <c r="B35529">
        <v>-94.7</v>
      </c>
    </row>
    <row r="35530" spans="1:2" x14ac:dyDescent="0.45">
      <c r="A35530" s="1">
        <v>45528.674849537034</v>
      </c>
      <c r="B35530">
        <v>-94.7</v>
      </c>
    </row>
    <row r="35531" spans="1:2" x14ac:dyDescent="0.45">
      <c r="A35531" s="1">
        <v>45528.675543981481</v>
      </c>
      <c r="B35531">
        <v>-94.8</v>
      </c>
    </row>
    <row r="35532" spans="1:2" x14ac:dyDescent="0.45">
      <c r="A35532" s="1">
        <v>45528.676238425927</v>
      </c>
      <c r="B35532">
        <v>-94.7</v>
      </c>
    </row>
    <row r="35533" spans="1:2" x14ac:dyDescent="0.45">
      <c r="A35533" s="1">
        <v>45528.676932870374</v>
      </c>
      <c r="B35533">
        <v>-94.8</v>
      </c>
    </row>
    <row r="35534" spans="1:2" x14ac:dyDescent="0.45">
      <c r="A35534" s="1">
        <v>45528.677627314813</v>
      </c>
      <c r="B35534">
        <v>-94.8</v>
      </c>
    </row>
    <row r="35535" spans="1:2" x14ac:dyDescent="0.45">
      <c r="A35535" s="1">
        <v>45528.67832175926</v>
      </c>
      <c r="B35535">
        <v>-94.8</v>
      </c>
    </row>
    <row r="35536" spans="1:2" x14ac:dyDescent="0.45">
      <c r="A35536" s="1">
        <v>45528.679016203707</v>
      </c>
      <c r="B35536">
        <v>-94.8</v>
      </c>
    </row>
    <row r="35537" spans="1:2" x14ac:dyDescent="0.45">
      <c r="A35537" s="1">
        <v>45528.679710648146</v>
      </c>
      <c r="B35537">
        <v>-94.8</v>
      </c>
    </row>
    <row r="35538" spans="1:2" x14ac:dyDescent="0.45">
      <c r="A35538" s="1">
        <v>45528.680405092593</v>
      </c>
      <c r="B35538">
        <v>-94.8</v>
      </c>
    </row>
    <row r="35539" spans="1:2" x14ac:dyDescent="0.45">
      <c r="A35539" s="1">
        <v>45528.68109953704</v>
      </c>
      <c r="B35539">
        <v>-94.7</v>
      </c>
    </row>
    <row r="35540" spans="1:2" x14ac:dyDescent="0.45">
      <c r="A35540" s="1">
        <v>45528.681793981479</v>
      </c>
      <c r="B35540">
        <v>-94.8</v>
      </c>
    </row>
    <row r="35541" spans="1:2" x14ac:dyDescent="0.45">
      <c r="A35541" s="1">
        <v>45528.682488425926</v>
      </c>
      <c r="B35541">
        <v>-94.8</v>
      </c>
    </row>
    <row r="35542" spans="1:2" x14ac:dyDescent="0.45">
      <c r="A35542" s="1">
        <v>45528.683182870373</v>
      </c>
      <c r="B35542">
        <v>-94.8</v>
      </c>
    </row>
    <row r="35543" spans="1:2" x14ac:dyDescent="0.45">
      <c r="A35543" s="1">
        <v>45528.683877314812</v>
      </c>
      <c r="B35543">
        <v>-94.7</v>
      </c>
    </row>
    <row r="35544" spans="1:2" x14ac:dyDescent="0.45">
      <c r="A35544" s="1">
        <v>45528.684571759259</v>
      </c>
      <c r="B35544">
        <v>-94.8</v>
      </c>
    </row>
    <row r="35545" spans="1:2" x14ac:dyDescent="0.45">
      <c r="A35545" s="1">
        <v>45528.685266203705</v>
      </c>
      <c r="B35545">
        <v>-94.8</v>
      </c>
    </row>
    <row r="35546" spans="1:2" x14ac:dyDescent="0.45">
      <c r="A35546" s="1">
        <v>45528.685960648145</v>
      </c>
      <c r="B35546">
        <v>-94.8</v>
      </c>
    </row>
    <row r="35547" spans="1:2" x14ac:dyDescent="0.45">
      <c r="A35547" s="1">
        <v>45528.686655092592</v>
      </c>
      <c r="B35547">
        <v>-94.8</v>
      </c>
    </row>
    <row r="35548" spans="1:2" x14ac:dyDescent="0.45">
      <c r="A35548" s="1">
        <v>45528.687349537038</v>
      </c>
      <c r="B35548">
        <v>-94.8</v>
      </c>
    </row>
    <row r="35549" spans="1:2" x14ac:dyDescent="0.45">
      <c r="A35549" s="1">
        <v>45528.688043981485</v>
      </c>
      <c r="B35549">
        <v>-94.8</v>
      </c>
    </row>
    <row r="35550" spans="1:2" x14ac:dyDescent="0.45">
      <c r="A35550" s="1">
        <v>45528.688738425924</v>
      </c>
      <c r="B35550">
        <v>-94.8</v>
      </c>
    </row>
    <row r="35551" spans="1:2" x14ac:dyDescent="0.45">
      <c r="A35551" s="1">
        <v>45528.689432870371</v>
      </c>
      <c r="B35551">
        <v>-94.8</v>
      </c>
    </row>
    <row r="35552" spans="1:2" x14ac:dyDescent="0.45">
      <c r="A35552" s="1">
        <v>45528.690127314818</v>
      </c>
      <c r="B35552">
        <v>-94.7</v>
      </c>
    </row>
    <row r="35553" spans="1:2" x14ac:dyDescent="0.45">
      <c r="A35553" s="1">
        <v>45528.690821759257</v>
      </c>
      <c r="B35553">
        <v>-94.8</v>
      </c>
    </row>
    <row r="35554" spans="1:2" x14ac:dyDescent="0.45">
      <c r="A35554" s="1">
        <v>45528.691516203704</v>
      </c>
      <c r="B35554">
        <v>-94.8</v>
      </c>
    </row>
    <row r="35555" spans="1:2" x14ac:dyDescent="0.45">
      <c r="A35555" s="1">
        <v>45528.692210648151</v>
      </c>
      <c r="B35555">
        <v>-94.8</v>
      </c>
    </row>
    <row r="35556" spans="1:2" x14ac:dyDescent="0.45">
      <c r="A35556" s="1">
        <v>45528.69290509259</v>
      </c>
      <c r="B35556">
        <v>-94.8</v>
      </c>
    </row>
    <row r="35557" spans="1:2" x14ac:dyDescent="0.45">
      <c r="A35557" s="1">
        <v>45528.693599537037</v>
      </c>
      <c r="B35557">
        <v>-94.8</v>
      </c>
    </row>
    <row r="35558" spans="1:2" x14ac:dyDescent="0.45">
      <c r="A35558" s="1">
        <v>45528.694293981483</v>
      </c>
      <c r="B35558">
        <v>-94.8</v>
      </c>
    </row>
    <row r="35559" spans="1:2" x14ac:dyDescent="0.45">
      <c r="A35559" s="1">
        <v>45528.694988425923</v>
      </c>
      <c r="B35559">
        <v>-94.8</v>
      </c>
    </row>
    <row r="35560" spans="1:2" x14ac:dyDescent="0.45">
      <c r="A35560" s="1">
        <v>45528.69568287037</v>
      </c>
      <c r="B35560">
        <v>-94.8</v>
      </c>
    </row>
    <row r="35561" spans="1:2" x14ac:dyDescent="0.45">
      <c r="A35561" s="1">
        <v>45528.696377314816</v>
      </c>
      <c r="B35561">
        <v>-94.8</v>
      </c>
    </row>
    <row r="35562" spans="1:2" x14ac:dyDescent="0.45">
      <c r="A35562" s="1">
        <v>45528.697071759256</v>
      </c>
      <c r="B35562">
        <v>-94.8</v>
      </c>
    </row>
    <row r="35563" spans="1:2" x14ac:dyDescent="0.45">
      <c r="A35563" s="1">
        <v>45528.697766203702</v>
      </c>
      <c r="B35563">
        <v>-94.8</v>
      </c>
    </row>
    <row r="35564" spans="1:2" x14ac:dyDescent="0.45">
      <c r="A35564" s="1">
        <v>45528.698460648149</v>
      </c>
      <c r="B35564">
        <v>-94.8</v>
      </c>
    </row>
    <row r="35565" spans="1:2" x14ac:dyDescent="0.45">
      <c r="A35565" s="1">
        <v>45528.699155092596</v>
      </c>
      <c r="B35565">
        <v>-94.8</v>
      </c>
    </row>
    <row r="35566" spans="1:2" x14ac:dyDescent="0.45">
      <c r="A35566" s="1">
        <v>45528.699849537035</v>
      </c>
      <c r="B35566">
        <v>-94.8</v>
      </c>
    </row>
    <row r="35567" spans="1:2" x14ac:dyDescent="0.45">
      <c r="A35567" s="1">
        <v>45528.700543981482</v>
      </c>
      <c r="B35567">
        <v>-94.8</v>
      </c>
    </row>
    <row r="35568" spans="1:2" x14ac:dyDescent="0.45">
      <c r="A35568" s="1">
        <v>45528.701238425929</v>
      </c>
      <c r="B35568">
        <v>-94.8</v>
      </c>
    </row>
    <row r="35569" spans="1:2" x14ac:dyDescent="0.45">
      <c r="A35569" s="1">
        <v>45528.701932870368</v>
      </c>
      <c r="B35569">
        <v>-94.8</v>
      </c>
    </row>
    <row r="35570" spans="1:2" x14ac:dyDescent="0.45">
      <c r="A35570" s="1">
        <v>45528.702627314815</v>
      </c>
      <c r="B35570">
        <v>-94.8</v>
      </c>
    </row>
    <row r="35571" spans="1:2" x14ac:dyDescent="0.45">
      <c r="A35571" s="1">
        <v>45528.703321759262</v>
      </c>
      <c r="B35571">
        <v>-94.8</v>
      </c>
    </row>
    <row r="35572" spans="1:2" x14ac:dyDescent="0.45">
      <c r="A35572" s="1">
        <v>45528.704016203701</v>
      </c>
      <c r="B35572">
        <v>-94.7</v>
      </c>
    </row>
    <row r="35573" spans="1:2" x14ac:dyDescent="0.45">
      <c r="A35573" s="1">
        <v>45528.704710648148</v>
      </c>
      <c r="B35573">
        <v>-94.8</v>
      </c>
    </row>
    <row r="35574" spans="1:2" x14ac:dyDescent="0.45">
      <c r="A35574" s="1">
        <v>45528.705405092594</v>
      </c>
      <c r="B35574">
        <v>-94.8</v>
      </c>
    </row>
    <row r="35575" spans="1:2" x14ac:dyDescent="0.45">
      <c r="A35575" s="1">
        <v>45528.706099537034</v>
      </c>
      <c r="B35575">
        <v>-94.7</v>
      </c>
    </row>
    <row r="35576" spans="1:2" x14ac:dyDescent="0.45">
      <c r="A35576" s="1">
        <v>45528.706793981481</v>
      </c>
      <c r="B35576">
        <v>-94.7</v>
      </c>
    </row>
    <row r="35577" spans="1:2" x14ac:dyDescent="0.45">
      <c r="A35577" s="1">
        <v>45528.707488425927</v>
      </c>
      <c r="B35577">
        <v>-94.7</v>
      </c>
    </row>
    <row r="35578" spans="1:2" x14ac:dyDescent="0.45">
      <c r="A35578" s="1">
        <v>45528.708182870374</v>
      </c>
      <c r="B35578">
        <v>-94.8</v>
      </c>
    </row>
    <row r="35579" spans="1:2" x14ac:dyDescent="0.45">
      <c r="A35579" s="1">
        <v>45528.708877314813</v>
      </c>
      <c r="B35579">
        <v>-94.7</v>
      </c>
    </row>
    <row r="35580" spans="1:2" x14ac:dyDescent="0.45">
      <c r="A35580" s="1">
        <v>45528.70957175926</v>
      </c>
      <c r="B35580">
        <v>-94.8</v>
      </c>
    </row>
    <row r="35581" spans="1:2" x14ac:dyDescent="0.45">
      <c r="A35581" s="1">
        <v>45528.710266203707</v>
      </c>
      <c r="B35581">
        <v>-94.8</v>
      </c>
    </row>
    <row r="35582" spans="1:2" x14ac:dyDescent="0.45">
      <c r="A35582" s="1">
        <v>45528.710960648146</v>
      </c>
      <c r="B35582">
        <v>-94.8</v>
      </c>
    </row>
    <row r="35583" spans="1:2" x14ac:dyDescent="0.45">
      <c r="A35583" s="1">
        <v>45528.711655092593</v>
      </c>
      <c r="B35583">
        <v>-94.8</v>
      </c>
    </row>
    <row r="35584" spans="1:2" x14ac:dyDescent="0.45">
      <c r="A35584" s="1">
        <v>45528.71234953704</v>
      </c>
      <c r="B35584">
        <v>-94.8</v>
      </c>
    </row>
    <row r="35585" spans="1:2" x14ac:dyDescent="0.45">
      <c r="A35585" s="1">
        <v>45528.713043981479</v>
      </c>
      <c r="B35585">
        <v>-94.7</v>
      </c>
    </row>
    <row r="35586" spans="1:2" x14ac:dyDescent="0.45">
      <c r="A35586" s="1">
        <v>45528.713738425926</v>
      </c>
      <c r="B35586">
        <v>-94.8</v>
      </c>
    </row>
    <row r="35587" spans="1:2" x14ac:dyDescent="0.45">
      <c r="A35587" s="1">
        <v>45528.714432870373</v>
      </c>
      <c r="B35587">
        <v>-94.8</v>
      </c>
    </row>
    <row r="35588" spans="1:2" x14ac:dyDescent="0.45">
      <c r="A35588" s="1">
        <v>45528.715127314812</v>
      </c>
      <c r="B35588">
        <v>-94.8</v>
      </c>
    </row>
    <row r="35589" spans="1:2" x14ac:dyDescent="0.45">
      <c r="A35589" s="1">
        <v>45528.715821759259</v>
      </c>
      <c r="B35589">
        <v>-94.8</v>
      </c>
    </row>
    <row r="35590" spans="1:2" x14ac:dyDescent="0.45">
      <c r="A35590" s="1">
        <v>45528.716516203705</v>
      </c>
      <c r="B35590">
        <v>-94.8</v>
      </c>
    </row>
    <row r="35591" spans="1:2" x14ac:dyDescent="0.45">
      <c r="A35591" s="1">
        <v>45528.717210648145</v>
      </c>
      <c r="B35591">
        <v>-94.8</v>
      </c>
    </row>
    <row r="35592" spans="1:2" x14ac:dyDescent="0.45">
      <c r="A35592" s="1">
        <v>45528.717905092592</v>
      </c>
      <c r="B35592">
        <v>-94.7</v>
      </c>
    </row>
    <row r="35593" spans="1:2" x14ac:dyDescent="0.45">
      <c r="A35593" s="1">
        <v>45528.718599537038</v>
      </c>
      <c r="B35593">
        <v>-94.7</v>
      </c>
    </row>
    <row r="35594" spans="1:2" x14ac:dyDescent="0.45">
      <c r="A35594" s="1">
        <v>45528.719293981485</v>
      </c>
      <c r="B35594">
        <v>-94.8</v>
      </c>
    </row>
    <row r="35595" spans="1:2" x14ac:dyDescent="0.45">
      <c r="A35595" s="1">
        <v>45528.719988425924</v>
      </c>
      <c r="B35595">
        <v>-94.8</v>
      </c>
    </row>
    <row r="35596" spans="1:2" x14ac:dyDescent="0.45">
      <c r="A35596" s="1">
        <v>45528.720682870371</v>
      </c>
      <c r="B35596">
        <v>-94.8</v>
      </c>
    </row>
    <row r="35597" spans="1:2" x14ac:dyDescent="0.45">
      <c r="A35597" s="1">
        <v>45528.721377314818</v>
      </c>
      <c r="B35597">
        <v>-94.8</v>
      </c>
    </row>
    <row r="35598" spans="1:2" x14ac:dyDescent="0.45">
      <c r="A35598" s="1">
        <v>45528.722071759257</v>
      </c>
      <c r="B35598">
        <v>-94.8</v>
      </c>
    </row>
    <row r="35599" spans="1:2" x14ac:dyDescent="0.45">
      <c r="A35599" s="1">
        <v>45528.722766203704</v>
      </c>
      <c r="B35599">
        <v>-94.8</v>
      </c>
    </row>
    <row r="35600" spans="1:2" x14ac:dyDescent="0.45">
      <c r="A35600" s="1">
        <v>45528.723460648151</v>
      </c>
      <c r="B35600">
        <v>-94.8</v>
      </c>
    </row>
    <row r="35601" spans="1:2" x14ac:dyDescent="0.45">
      <c r="A35601" s="1">
        <v>45528.72415509259</v>
      </c>
      <c r="B35601">
        <v>-94.8</v>
      </c>
    </row>
    <row r="35602" spans="1:2" x14ac:dyDescent="0.45">
      <c r="A35602" s="1">
        <v>45528.724849537037</v>
      </c>
      <c r="B35602">
        <v>-94.8</v>
      </c>
    </row>
    <row r="35603" spans="1:2" x14ac:dyDescent="0.45">
      <c r="A35603" s="1">
        <v>45528.725543981483</v>
      </c>
      <c r="B35603">
        <v>-94.8</v>
      </c>
    </row>
    <row r="35604" spans="1:2" x14ac:dyDescent="0.45">
      <c r="A35604" s="1">
        <v>45528.726238425923</v>
      </c>
      <c r="B35604">
        <v>-94.8</v>
      </c>
    </row>
    <row r="35605" spans="1:2" x14ac:dyDescent="0.45">
      <c r="A35605" s="1">
        <v>45528.72693287037</v>
      </c>
      <c r="B35605">
        <v>-94.8</v>
      </c>
    </row>
    <row r="35606" spans="1:2" x14ac:dyDescent="0.45">
      <c r="A35606" s="1">
        <v>45528.727627314816</v>
      </c>
      <c r="B35606">
        <v>-94.8</v>
      </c>
    </row>
    <row r="35607" spans="1:2" x14ac:dyDescent="0.45">
      <c r="A35607" s="1">
        <v>45528.728321759256</v>
      </c>
      <c r="B35607">
        <v>-94.8</v>
      </c>
    </row>
    <row r="35608" spans="1:2" x14ac:dyDescent="0.45">
      <c r="A35608" s="1">
        <v>45528.729016203702</v>
      </c>
      <c r="B35608">
        <v>-94.8</v>
      </c>
    </row>
    <row r="35609" spans="1:2" x14ac:dyDescent="0.45">
      <c r="A35609" s="1">
        <v>45528.729710648149</v>
      </c>
      <c r="B35609">
        <v>-94.8</v>
      </c>
    </row>
    <row r="35610" spans="1:2" x14ac:dyDescent="0.45">
      <c r="A35610" s="1">
        <v>45528.730405092596</v>
      </c>
      <c r="B35610">
        <v>-94.8</v>
      </c>
    </row>
    <row r="35611" spans="1:2" x14ac:dyDescent="0.45">
      <c r="A35611" s="1">
        <v>45528.731099537035</v>
      </c>
      <c r="B35611">
        <v>-94.8</v>
      </c>
    </row>
    <row r="35612" spans="1:2" x14ac:dyDescent="0.45">
      <c r="A35612" s="1">
        <v>45528.731793981482</v>
      </c>
      <c r="B35612">
        <v>-94.8</v>
      </c>
    </row>
    <row r="35613" spans="1:2" x14ac:dyDescent="0.45">
      <c r="A35613" s="1">
        <v>45528.732488425929</v>
      </c>
      <c r="B35613">
        <v>-94.8</v>
      </c>
    </row>
    <row r="35614" spans="1:2" x14ac:dyDescent="0.45">
      <c r="A35614" s="1">
        <v>45528.733182870368</v>
      </c>
      <c r="B35614">
        <v>-94.8</v>
      </c>
    </row>
    <row r="35615" spans="1:2" x14ac:dyDescent="0.45">
      <c r="A35615" s="1">
        <v>45528.733877314815</v>
      </c>
      <c r="B35615">
        <v>-94.8</v>
      </c>
    </row>
    <row r="35616" spans="1:2" x14ac:dyDescent="0.45">
      <c r="A35616" s="1">
        <v>45528.734571759262</v>
      </c>
      <c r="B35616">
        <v>-94.8</v>
      </c>
    </row>
    <row r="35617" spans="1:2" x14ac:dyDescent="0.45">
      <c r="A35617" s="1">
        <v>45528.735266203701</v>
      </c>
      <c r="B35617">
        <v>-94.8</v>
      </c>
    </row>
    <row r="35618" spans="1:2" x14ac:dyDescent="0.45">
      <c r="A35618" s="1">
        <v>45528.735960648148</v>
      </c>
      <c r="B35618">
        <v>-94.8</v>
      </c>
    </row>
    <row r="35619" spans="1:2" x14ac:dyDescent="0.45">
      <c r="A35619" s="1">
        <v>45528.736666666664</v>
      </c>
      <c r="B35619">
        <v>-94.7</v>
      </c>
    </row>
    <row r="35620" spans="1:2" x14ac:dyDescent="0.45">
      <c r="A35620" s="1">
        <v>45528.737349537034</v>
      </c>
      <c r="B35620">
        <v>-94.8</v>
      </c>
    </row>
    <row r="35621" spans="1:2" x14ac:dyDescent="0.45">
      <c r="A35621" s="1">
        <v>45528.738043981481</v>
      </c>
      <c r="B35621">
        <v>-94.8</v>
      </c>
    </row>
    <row r="35622" spans="1:2" x14ac:dyDescent="0.45">
      <c r="A35622" s="1">
        <v>45528.738738425927</v>
      </c>
      <c r="B35622">
        <v>-94.8</v>
      </c>
    </row>
    <row r="35623" spans="1:2" x14ac:dyDescent="0.45">
      <c r="A35623" s="1">
        <v>45528.739444444444</v>
      </c>
      <c r="B35623">
        <v>-94.7</v>
      </c>
    </row>
    <row r="35624" spans="1:2" x14ac:dyDescent="0.45">
      <c r="A35624" s="1">
        <v>45528.740127314813</v>
      </c>
      <c r="B35624">
        <v>-94.8</v>
      </c>
    </row>
    <row r="35625" spans="1:2" x14ac:dyDescent="0.45">
      <c r="A35625" s="1">
        <v>45528.74082175926</v>
      </c>
      <c r="B35625">
        <v>-94.8</v>
      </c>
    </row>
    <row r="35626" spans="1:2" x14ac:dyDescent="0.45">
      <c r="A35626" s="1">
        <v>45528.741516203707</v>
      </c>
      <c r="B35626">
        <v>-94.8</v>
      </c>
    </row>
    <row r="35627" spans="1:2" x14ac:dyDescent="0.45">
      <c r="A35627" s="1">
        <v>45528.742210648146</v>
      </c>
      <c r="B35627">
        <v>-94.8</v>
      </c>
    </row>
    <row r="35628" spans="1:2" x14ac:dyDescent="0.45">
      <c r="A35628" s="1">
        <v>45528.742905092593</v>
      </c>
      <c r="B35628">
        <v>-94.8</v>
      </c>
    </row>
    <row r="35629" spans="1:2" x14ac:dyDescent="0.45">
      <c r="A35629" s="1">
        <v>45528.74359953704</v>
      </c>
      <c r="B35629">
        <v>-94.8</v>
      </c>
    </row>
    <row r="35630" spans="1:2" x14ac:dyDescent="0.45">
      <c r="A35630" s="1">
        <v>45528.744305555556</v>
      </c>
      <c r="B35630">
        <v>-94.8</v>
      </c>
    </row>
    <row r="35631" spans="1:2" x14ac:dyDescent="0.45">
      <c r="A35631" s="1">
        <v>45528.745000000003</v>
      </c>
      <c r="B35631">
        <v>-94.8</v>
      </c>
    </row>
    <row r="35632" spans="1:2" x14ac:dyDescent="0.45">
      <c r="A35632" s="1">
        <v>45528.745694444442</v>
      </c>
      <c r="B35632">
        <v>-94.8</v>
      </c>
    </row>
    <row r="35633" spans="1:2" x14ac:dyDescent="0.45">
      <c r="A35633" s="1">
        <v>45528.746388888889</v>
      </c>
      <c r="B35633">
        <v>-94.8</v>
      </c>
    </row>
    <row r="35634" spans="1:2" x14ac:dyDescent="0.45">
      <c r="A35634" s="1">
        <v>45528.747083333335</v>
      </c>
      <c r="B35634">
        <v>-94.7</v>
      </c>
    </row>
    <row r="35635" spans="1:2" x14ac:dyDescent="0.45">
      <c r="A35635" s="1">
        <v>45528.747766203705</v>
      </c>
      <c r="B35635">
        <v>-94.8</v>
      </c>
    </row>
    <row r="35636" spans="1:2" x14ac:dyDescent="0.45">
      <c r="A35636" s="1">
        <v>45528.748460648145</v>
      </c>
      <c r="B35636">
        <v>-94.8</v>
      </c>
    </row>
    <row r="35637" spans="1:2" x14ac:dyDescent="0.45">
      <c r="A35637" s="1">
        <v>45528.749155092592</v>
      </c>
      <c r="B35637">
        <v>-94.8</v>
      </c>
    </row>
    <row r="35638" spans="1:2" x14ac:dyDescent="0.45">
      <c r="A35638" s="1">
        <v>45528.749849537038</v>
      </c>
      <c r="B35638">
        <v>-94.8</v>
      </c>
    </row>
    <row r="35639" spans="1:2" x14ac:dyDescent="0.45">
      <c r="A35639" s="1">
        <v>45528.750543981485</v>
      </c>
      <c r="B35639">
        <v>-94.8</v>
      </c>
    </row>
    <row r="35640" spans="1:2" x14ac:dyDescent="0.45">
      <c r="A35640" s="1">
        <v>45528.751238425924</v>
      </c>
      <c r="B35640">
        <v>-94.8</v>
      </c>
    </row>
    <row r="35641" spans="1:2" x14ac:dyDescent="0.45">
      <c r="A35641" s="1">
        <v>45528.751944444448</v>
      </c>
      <c r="B35641">
        <v>-94.8</v>
      </c>
    </row>
    <row r="35642" spans="1:2" x14ac:dyDescent="0.45">
      <c r="A35642" s="1">
        <v>45528.752638888887</v>
      </c>
      <c r="B35642">
        <v>-94.7</v>
      </c>
    </row>
    <row r="35643" spans="1:2" x14ac:dyDescent="0.45">
      <c r="A35643" s="1">
        <v>45528.753333333334</v>
      </c>
      <c r="B35643">
        <v>-94.8</v>
      </c>
    </row>
    <row r="35644" spans="1:2" x14ac:dyDescent="0.45">
      <c r="A35644" s="1">
        <v>45528.754027777781</v>
      </c>
      <c r="B35644">
        <v>-94.7</v>
      </c>
    </row>
    <row r="35645" spans="1:2" x14ac:dyDescent="0.45">
      <c r="A35645" s="1">
        <v>45528.75472222222</v>
      </c>
      <c r="B35645">
        <v>-94.8</v>
      </c>
    </row>
    <row r="35646" spans="1:2" x14ac:dyDescent="0.45">
      <c r="A35646" s="1">
        <v>45528.75540509259</v>
      </c>
      <c r="B35646">
        <v>-94.8</v>
      </c>
    </row>
    <row r="35647" spans="1:2" x14ac:dyDescent="0.45">
      <c r="A35647" s="1">
        <v>45528.756099537037</v>
      </c>
      <c r="B35647">
        <v>-94.8</v>
      </c>
    </row>
    <row r="35648" spans="1:2" x14ac:dyDescent="0.45">
      <c r="A35648" s="1">
        <v>45528.756793981483</v>
      </c>
      <c r="B35648">
        <v>-94.8</v>
      </c>
    </row>
    <row r="35649" spans="1:2" x14ac:dyDescent="0.45">
      <c r="A35649" s="1">
        <v>45528.757488425923</v>
      </c>
      <c r="B35649">
        <v>-94.8</v>
      </c>
    </row>
    <row r="35650" spans="1:2" x14ac:dyDescent="0.45">
      <c r="A35650" s="1">
        <v>45528.75818287037</v>
      </c>
      <c r="B35650">
        <v>-94.7</v>
      </c>
    </row>
    <row r="35651" spans="1:2" x14ac:dyDescent="0.45">
      <c r="A35651" s="1">
        <v>45528.758877314816</v>
      </c>
      <c r="B35651">
        <v>-94.8</v>
      </c>
    </row>
    <row r="35652" spans="1:2" x14ac:dyDescent="0.45">
      <c r="A35652" s="1">
        <v>45528.759571759256</v>
      </c>
      <c r="B35652">
        <v>-94.8</v>
      </c>
    </row>
    <row r="35653" spans="1:2" x14ac:dyDescent="0.45">
      <c r="A35653" s="1">
        <v>45528.760277777779</v>
      </c>
      <c r="B35653">
        <v>-94.8</v>
      </c>
    </row>
    <row r="35654" spans="1:2" x14ac:dyDescent="0.45">
      <c r="A35654" s="1">
        <v>45528.760972222219</v>
      </c>
      <c r="B35654">
        <v>-94.8</v>
      </c>
    </row>
    <row r="35655" spans="1:2" x14ac:dyDescent="0.45">
      <c r="A35655" s="1">
        <v>45528.761655092596</v>
      </c>
      <c r="B35655">
        <v>-94.7</v>
      </c>
    </row>
    <row r="35656" spans="1:2" x14ac:dyDescent="0.45">
      <c r="A35656" s="1">
        <v>45528.762361111112</v>
      </c>
      <c r="B35656">
        <v>-94.8</v>
      </c>
    </row>
    <row r="35657" spans="1:2" x14ac:dyDescent="0.45">
      <c r="A35657" s="1">
        <v>45528.763055555559</v>
      </c>
      <c r="B35657">
        <v>-94.8</v>
      </c>
    </row>
    <row r="35658" spans="1:2" x14ac:dyDescent="0.45">
      <c r="A35658" s="1">
        <v>45528.763738425929</v>
      </c>
      <c r="B35658">
        <v>-94.7</v>
      </c>
    </row>
    <row r="35659" spans="1:2" x14ac:dyDescent="0.45">
      <c r="A35659" s="1">
        <v>45528.764432870368</v>
      </c>
      <c r="B35659">
        <v>-94.7</v>
      </c>
    </row>
    <row r="35660" spans="1:2" x14ac:dyDescent="0.45">
      <c r="A35660" s="1">
        <v>45528.765127314815</v>
      </c>
      <c r="B35660">
        <v>-94.8</v>
      </c>
    </row>
    <row r="35661" spans="1:2" x14ac:dyDescent="0.45">
      <c r="A35661" s="1">
        <v>45528.765821759262</v>
      </c>
      <c r="B35661">
        <v>-94.8</v>
      </c>
    </row>
    <row r="35662" spans="1:2" x14ac:dyDescent="0.45">
      <c r="A35662" s="1">
        <v>45528.766516203701</v>
      </c>
      <c r="B35662">
        <v>-94.7</v>
      </c>
    </row>
    <row r="35663" spans="1:2" x14ac:dyDescent="0.45">
      <c r="A35663" s="1">
        <v>45528.767210648148</v>
      </c>
      <c r="B35663">
        <v>-94.8</v>
      </c>
    </row>
    <row r="35664" spans="1:2" x14ac:dyDescent="0.45">
      <c r="A35664" s="1">
        <v>45528.767905092594</v>
      </c>
      <c r="B35664">
        <v>-94.8</v>
      </c>
    </row>
    <row r="35665" spans="1:2" x14ac:dyDescent="0.45">
      <c r="A35665" s="1">
        <v>45528.768611111111</v>
      </c>
      <c r="B35665">
        <v>-94.7</v>
      </c>
    </row>
    <row r="35666" spans="1:2" x14ac:dyDescent="0.45">
      <c r="A35666" s="1">
        <v>45528.769293981481</v>
      </c>
      <c r="B35666">
        <v>-94.7</v>
      </c>
    </row>
    <row r="35667" spans="1:2" x14ac:dyDescent="0.45">
      <c r="A35667" s="1">
        <v>45528.77</v>
      </c>
      <c r="B35667">
        <v>-94.8</v>
      </c>
    </row>
    <row r="35668" spans="1:2" x14ac:dyDescent="0.45">
      <c r="A35668" s="1">
        <v>45528.770694444444</v>
      </c>
      <c r="B35668">
        <v>-94.8</v>
      </c>
    </row>
    <row r="35669" spans="1:2" x14ac:dyDescent="0.45">
      <c r="A35669" s="1">
        <v>45528.771377314813</v>
      </c>
      <c r="B35669">
        <v>-94.8</v>
      </c>
    </row>
    <row r="35670" spans="1:2" x14ac:dyDescent="0.45">
      <c r="A35670" s="1">
        <v>45528.77207175926</v>
      </c>
      <c r="B35670">
        <v>-94.7</v>
      </c>
    </row>
    <row r="35671" spans="1:2" x14ac:dyDescent="0.45">
      <c r="A35671" s="1">
        <v>45528.772766203707</v>
      </c>
      <c r="B35671">
        <v>-94.8</v>
      </c>
    </row>
    <row r="35672" spans="1:2" x14ac:dyDescent="0.45">
      <c r="A35672" s="1">
        <v>45528.773460648146</v>
      </c>
      <c r="B35672">
        <v>-94.8</v>
      </c>
    </row>
    <row r="35673" spans="1:2" x14ac:dyDescent="0.45">
      <c r="A35673" s="1">
        <v>45528.774155092593</v>
      </c>
      <c r="B35673">
        <v>-94.8</v>
      </c>
    </row>
    <row r="35674" spans="1:2" x14ac:dyDescent="0.45">
      <c r="A35674" s="1">
        <v>45528.77484953704</v>
      </c>
      <c r="B35674">
        <v>-94.8</v>
      </c>
    </row>
    <row r="35675" spans="1:2" x14ac:dyDescent="0.45">
      <c r="A35675" s="1">
        <v>45528.775555555556</v>
      </c>
      <c r="B35675">
        <v>-94.8</v>
      </c>
    </row>
    <row r="35676" spans="1:2" x14ac:dyDescent="0.45">
      <c r="A35676" s="1">
        <v>45528.776250000003</v>
      </c>
      <c r="B35676">
        <v>-94.8</v>
      </c>
    </row>
    <row r="35677" spans="1:2" x14ac:dyDescent="0.45">
      <c r="A35677" s="1">
        <v>45528.776944444442</v>
      </c>
      <c r="B35677">
        <v>-94.8</v>
      </c>
    </row>
    <row r="35678" spans="1:2" x14ac:dyDescent="0.45">
      <c r="A35678" s="1">
        <v>45528.777638888889</v>
      </c>
      <c r="B35678">
        <v>-94.7</v>
      </c>
    </row>
    <row r="35679" spans="1:2" x14ac:dyDescent="0.45">
      <c r="A35679" s="1">
        <v>45528.778333333335</v>
      </c>
      <c r="B35679">
        <v>-94.8</v>
      </c>
    </row>
    <row r="35680" spans="1:2" x14ac:dyDescent="0.45">
      <c r="A35680" s="1">
        <v>45528.779027777775</v>
      </c>
      <c r="B35680">
        <v>-94.8</v>
      </c>
    </row>
    <row r="35681" spans="1:2" x14ac:dyDescent="0.45">
      <c r="A35681" s="1">
        <v>45528.779722222222</v>
      </c>
      <c r="B35681">
        <v>-94.7</v>
      </c>
    </row>
    <row r="35682" spans="1:2" x14ac:dyDescent="0.45">
      <c r="A35682" s="1">
        <v>45528.780416666668</v>
      </c>
      <c r="B35682">
        <v>-94.8</v>
      </c>
    </row>
    <row r="35683" spans="1:2" x14ac:dyDescent="0.45">
      <c r="A35683" s="1">
        <v>45528.781099537038</v>
      </c>
      <c r="B35683">
        <v>-94.7</v>
      </c>
    </row>
    <row r="35684" spans="1:2" x14ac:dyDescent="0.45">
      <c r="A35684" s="1">
        <v>45528.781805555554</v>
      </c>
      <c r="B35684">
        <v>-94.8</v>
      </c>
    </row>
    <row r="35685" spans="1:2" x14ac:dyDescent="0.45">
      <c r="A35685" s="1">
        <v>45528.782488425924</v>
      </c>
      <c r="B35685">
        <v>-94.8</v>
      </c>
    </row>
    <row r="35686" spans="1:2" x14ac:dyDescent="0.45">
      <c r="A35686" s="1">
        <v>45528.783194444448</v>
      </c>
      <c r="B35686">
        <v>-94.7</v>
      </c>
    </row>
    <row r="35687" spans="1:2" x14ac:dyDescent="0.45">
      <c r="A35687" s="1">
        <v>45528.783888888887</v>
      </c>
      <c r="B35687">
        <v>-94.8</v>
      </c>
    </row>
    <row r="35688" spans="1:2" x14ac:dyDescent="0.45">
      <c r="A35688" s="1">
        <v>45528.784583333334</v>
      </c>
      <c r="B35688">
        <v>-94.8</v>
      </c>
    </row>
    <row r="35689" spans="1:2" x14ac:dyDescent="0.45">
      <c r="A35689" s="1">
        <v>45528.785277777781</v>
      </c>
      <c r="B35689">
        <v>-94.8</v>
      </c>
    </row>
    <row r="35690" spans="1:2" x14ac:dyDescent="0.45">
      <c r="A35690" s="1">
        <v>45528.78597222222</v>
      </c>
      <c r="B35690">
        <v>-94.8</v>
      </c>
    </row>
    <row r="35691" spans="1:2" x14ac:dyDescent="0.45">
      <c r="A35691" s="1">
        <v>45528.786666666667</v>
      </c>
      <c r="B35691">
        <v>-94.8</v>
      </c>
    </row>
    <row r="35692" spans="1:2" x14ac:dyDescent="0.45">
      <c r="A35692" s="1">
        <v>45528.787361111114</v>
      </c>
      <c r="B35692">
        <v>-94.8</v>
      </c>
    </row>
    <row r="35693" spans="1:2" x14ac:dyDescent="0.45">
      <c r="A35693" s="1">
        <v>45528.788043981483</v>
      </c>
      <c r="B35693">
        <v>-94.8</v>
      </c>
    </row>
    <row r="35694" spans="1:2" x14ac:dyDescent="0.45">
      <c r="A35694" s="1">
        <v>45528.78875</v>
      </c>
      <c r="B35694">
        <v>-94.7</v>
      </c>
    </row>
    <row r="35695" spans="1:2" x14ac:dyDescent="0.45">
      <c r="A35695" s="1">
        <v>45528.78943287037</v>
      </c>
      <c r="B35695">
        <v>-94.8</v>
      </c>
    </row>
    <row r="35696" spans="1:2" x14ac:dyDescent="0.45">
      <c r="A35696" s="1">
        <v>45528.790127314816</v>
      </c>
      <c r="B35696">
        <v>-94.8</v>
      </c>
    </row>
    <row r="35697" spans="1:2" x14ac:dyDescent="0.45">
      <c r="A35697" s="1">
        <v>45528.790833333333</v>
      </c>
      <c r="B35697">
        <v>-94.8</v>
      </c>
    </row>
    <row r="35698" spans="1:2" x14ac:dyDescent="0.45">
      <c r="A35698" s="1">
        <v>45528.791527777779</v>
      </c>
      <c r="B35698">
        <v>-94.7</v>
      </c>
    </row>
    <row r="35699" spans="1:2" x14ac:dyDescent="0.45">
      <c r="A35699" s="1">
        <v>45528.792222222219</v>
      </c>
      <c r="B35699">
        <v>-94.8</v>
      </c>
    </row>
    <row r="35700" spans="1:2" x14ac:dyDescent="0.45">
      <c r="A35700" s="1">
        <v>45528.792916666665</v>
      </c>
      <c r="B35700">
        <v>-94.8</v>
      </c>
    </row>
    <row r="35701" spans="1:2" x14ac:dyDescent="0.45">
      <c r="A35701" s="1">
        <v>45528.793611111112</v>
      </c>
      <c r="B35701">
        <v>-94.8</v>
      </c>
    </row>
    <row r="35702" spans="1:2" x14ac:dyDescent="0.45">
      <c r="A35702" s="1">
        <v>45528.794305555559</v>
      </c>
      <c r="B35702">
        <v>-94.8</v>
      </c>
    </row>
    <row r="35703" spans="1:2" x14ac:dyDescent="0.45">
      <c r="A35703" s="1">
        <v>45528.794999999998</v>
      </c>
      <c r="B35703">
        <v>-94.8</v>
      </c>
    </row>
    <row r="35704" spans="1:2" x14ac:dyDescent="0.45">
      <c r="A35704" s="1">
        <v>45528.795694444445</v>
      </c>
      <c r="B35704">
        <v>-94.8</v>
      </c>
    </row>
    <row r="35705" spans="1:2" x14ac:dyDescent="0.45">
      <c r="A35705" s="1">
        <v>45528.796388888892</v>
      </c>
      <c r="B35705">
        <v>-94.7</v>
      </c>
    </row>
    <row r="35706" spans="1:2" x14ac:dyDescent="0.45">
      <c r="A35706" s="1">
        <v>45528.797083333331</v>
      </c>
      <c r="B35706">
        <v>-94.8</v>
      </c>
    </row>
    <row r="35707" spans="1:2" x14ac:dyDescent="0.45">
      <c r="A35707" s="1">
        <v>45528.797777777778</v>
      </c>
      <c r="B35707">
        <v>-94.8</v>
      </c>
    </row>
    <row r="35708" spans="1:2" x14ac:dyDescent="0.45">
      <c r="A35708" s="1">
        <v>45528.798472222225</v>
      </c>
      <c r="B35708">
        <v>-94.8</v>
      </c>
    </row>
    <row r="35709" spans="1:2" x14ac:dyDescent="0.45">
      <c r="A35709" s="1">
        <v>45528.799166666664</v>
      </c>
      <c r="B35709">
        <v>-94.8</v>
      </c>
    </row>
    <row r="35710" spans="1:2" x14ac:dyDescent="0.45">
      <c r="A35710" s="1">
        <v>45528.799849537034</v>
      </c>
      <c r="B35710">
        <v>-94.8</v>
      </c>
    </row>
    <row r="35711" spans="1:2" x14ac:dyDescent="0.45">
      <c r="A35711" s="1">
        <v>45528.800555555557</v>
      </c>
      <c r="B35711">
        <v>-94.8</v>
      </c>
    </row>
    <row r="35712" spans="1:2" x14ac:dyDescent="0.45">
      <c r="A35712" s="1">
        <v>45528.801249999997</v>
      </c>
      <c r="B35712">
        <v>-94.8</v>
      </c>
    </row>
    <row r="35713" spans="1:2" x14ac:dyDescent="0.45">
      <c r="A35713" s="1">
        <v>45528.801944444444</v>
      </c>
      <c r="B35713">
        <v>-94.8</v>
      </c>
    </row>
    <row r="35714" spans="1:2" x14ac:dyDescent="0.45">
      <c r="A35714" s="1">
        <v>45528.80263888889</v>
      </c>
      <c r="B35714">
        <v>-94.8</v>
      </c>
    </row>
    <row r="35715" spans="1:2" x14ac:dyDescent="0.45">
      <c r="A35715" s="1">
        <v>45528.803333333337</v>
      </c>
      <c r="B35715">
        <v>-94.7</v>
      </c>
    </row>
    <row r="35716" spans="1:2" x14ac:dyDescent="0.45">
      <c r="A35716" s="1">
        <v>45528.804027777776</v>
      </c>
      <c r="B35716">
        <v>-94.8</v>
      </c>
    </row>
    <row r="35717" spans="1:2" x14ac:dyDescent="0.45">
      <c r="A35717" s="1">
        <v>45528.804722222223</v>
      </c>
      <c r="B35717">
        <v>-94.8</v>
      </c>
    </row>
    <row r="35718" spans="1:2" x14ac:dyDescent="0.45">
      <c r="A35718" s="1">
        <v>45528.80541666667</v>
      </c>
      <c r="B35718">
        <v>-94.8</v>
      </c>
    </row>
    <row r="35719" spans="1:2" x14ac:dyDescent="0.45">
      <c r="A35719" s="1">
        <v>45528.806111111109</v>
      </c>
      <c r="B35719">
        <v>-94.8</v>
      </c>
    </row>
    <row r="35720" spans="1:2" x14ac:dyDescent="0.45">
      <c r="A35720" s="1">
        <v>45528.806805555556</v>
      </c>
      <c r="B35720">
        <v>-94.8</v>
      </c>
    </row>
    <row r="35721" spans="1:2" x14ac:dyDescent="0.45">
      <c r="A35721" s="1">
        <v>45528.807500000003</v>
      </c>
      <c r="B35721">
        <v>-94.8</v>
      </c>
    </row>
    <row r="35722" spans="1:2" x14ac:dyDescent="0.45">
      <c r="A35722" s="1">
        <v>45528.808194444442</v>
      </c>
      <c r="B35722">
        <v>-94.7</v>
      </c>
    </row>
    <row r="35723" spans="1:2" x14ac:dyDescent="0.45">
      <c r="A35723" s="1">
        <v>45528.808888888889</v>
      </c>
      <c r="B35723">
        <v>-94.8</v>
      </c>
    </row>
    <row r="35724" spans="1:2" x14ac:dyDescent="0.45">
      <c r="A35724" s="1">
        <v>45528.809583333335</v>
      </c>
      <c r="B35724">
        <v>-94.8</v>
      </c>
    </row>
    <row r="35725" spans="1:2" x14ac:dyDescent="0.45">
      <c r="A35725" s="1">
        <v>45528.810277777775</v>
      </c>
      <c r="B35725">
        <v>-94.8</v>
      </c>
    </row>
    <row r="35726" spans="1:2" x14ac:dyDescent="0.45">
      <c r="A35726" s="1">
        <v>45528.810972222222</v>
      </c>
      <c r="B35726">
        <v>-94.8</v>
      </c>
    </row>
    <row r="35727" spans="1:2" x14ac:dyDescent="0.45">
      <c r="A35727" s="1">
        <v>45528.811666666668</v>
      </c>
      <c r="B35727">
        <v>-94.8</v>
      </c>
    </row>
    <row r="35728" spans="1:2" x14ac:dyDescent="0.45">
      <c r="A35728" s="1">
        <v>45528.812361111108</v>
      </c>
      <c r="B35728">
        <v>-94.8</v>
      </c>
    </row>
    <row r="35729" spans="1:2" x14ac:dyDescent="0.45">
      <c r="A35729" s="1">
        <v>45528.813055555554</v>
      </c>
      <c r="B35729">
        <v>-94.7</v>
      </c>
    </row>
    <row r="35730" spans="1:2" x14ac:dyDescent="0.45">
      <c r="A35730" s="1">
        <v>45528.813750000001</v>
      </c>
      <c r="B35730">
        <v>-94.8</v>
      </c>
    </row>
    <row r="35731" spans="1:2" x14ac:dyDescent="0.45">
      <c r="A35731" s="1">
        <v>45528.814444444448</v>
      </c>
      <c r="B35731">
        <v>-94.8</v>
      </c>
    </row>
    <row r="35732" spans="1:2" x14ac:dyDescent="0.45">
      <c r="A35732" s="1">
        <v>45528.815138888887</v>
      </c>
      <c r="B35732">
        <v>-94.8</v>
      </c>
    </row>
    <row r="35733" spans="1:2" x14ac:dyDescent="0.45">
      <c r="A35733" s="1">
        <v>45528.815833333334</v>
      </c>
      <c r="B35733">
        <v>-94.8</v>
      </c>
    </row>
    <row r="35734" spans="1:2" x14ac:dyDescent="0.45">
      <c r="A35734" s="1">
        <v>45528.816527777781</v>
      </c>
      <c r="B35734">
        <v>-94.8</v>
      </c>
    </row>
    <row r="35735" spans="1:2" x14ac:dyDescent="0.45">
      <c r="A35735" s="1">
        <v>45528.81722222222</v>
      </c>
      <c r="B35735">
        <v>-94.8</v>
      </c>
    </row>
    <row r="35736" spans="1:2" x14ac:dyDescent="0.45">
      <c r="A35736" s="1">
        <v>45528.817916666667</v>
      </c>
      <c r="B35736">
        <v>-94.8</v>
      </c>
    </row>
    <row r="35737" spans="1:2" x14ac:dyDescent="0.45">
      <c r="A35737" s="1">
        <v>45528.818611111114</v>
      </c>
      <c r="B35737">
        <v>-94.8</v>
      </c>
    </row>
    <row r="35738" spans="1:2" x14ac:dyDescent="0.45">
      <c r="A35738" s="1">
        <v>45528.819305555553</v>
      </c>
      <c r="B35738">
        <v>-94.8</v>
      </c>
    </row>
    <row r="35739" spans="1:2" x14ac:dyDescent="0.45">
      <c r="A35739" s="1">
        <v>45528.82</v>
      </c>
      <c r="B35739">
        <v>-94.8</v>
      </c>
    </row>
    <row r="35740" spans="1:2" x14ac:dyDescent="0.45">
      <c r="A35740" s="1">
        <v>45528.820694444446</v>
      </c>
      <c r="B35740">
        <v>-94.7</v>
      </c>
    </row>
    <row r="35741" spans="1:2" x14ac:dyDescent="0.45">
      <c r="A35741" s="1">
        <v>45528.821388888886</v>
      </c>
      <c r="B35741">
        <v>-94.8</v>
      </c>
    </row>
    <row r="35742" spans="1:2" x14ac:dyDescent="0.45">
      <c r="A35742" s="1">
        <v>45528.822083333333</v>
      </c>
      <c r="B35742">
        <v>-94.8</v>
      </c>
    </row>
    <row r="35743" spans="1:2" x14ac:dyDescent="0.45">
      <c r="A35743" s="1">
        <v>45528.822777777779</v>
      </c>
      <c r="B35743">
        <v>-94.8</v>
      </c>
    </row>
    <row r="35744" spans="1:2" x14ac:dyDescent="0.45">
      <c r="A35744" s="1">
        <v>45528.823472222219</v>
      </c>
      <c r="B35744">
        <v>-94.7</v>
      </c>
    </row>
    <row r="35745" spans="1:2" x14ac:dyDescent="0.45">
      <c r="A35745" s="1">
        <v>45528.824166666665</v>
      </c>
      <c r="B35745">
        <v>-94.8</v>
      </c>
    </row>
    <row r="35746" spans="1:2" x14ac:dyDescent="0.45">
      <c r="A35746" s="1">
        <v>45528.824861111112</v>
      </c>
      <c r="B35746">
        <v>-94.8</v>
      </c>
    </row>
    <row r="35747" spans="1:2" x14ac:dyDescent="0.45">
      <c r="A35747" s="1">
        <v>45528.825555555559</v>
      </c>
      <c r="B35747">
        <v>-94.7</v>
      </c>
    </row>
    <row r="35748" spans="1:2" x14ac:dyDescent="0.45">
      <c r="A35748" s="1">
        <v>45528.826249999998</v>
      </c>
      <c r="B35748">
        <v>-94.7</v>
      </c>
    </row>
    <row r="35749" spans="1:2" x14ac:dyDescent="0.45">
      <c r="A35749" s="1">
        <v>45528.826944444445</v>
      </c>
      <c r="B35749">
        <v>-94.8</v>
      </c>
    </row>
    <row r="35750" spans="1:2" x14ac:dyDescent="0.45">
      <c r="A35750" s="1">
        <v>45528.827638888892</v>
      </c>
      <c r="B35750">
        <v>-94.8</v>
      </c>
    </row>
    <row r="35751" spans="1:2" x14ac:dyDescent="0.45">
      <c r="A35751" s="1">
        <v>45528.828333333331</v>
      </c>
      <c r="B35751">
        <v>-94.7</v>
      </c>
    </row>
    <row r="35752" spans="1:2" x14ac:dyDescent="0.45">
      <c r="A35752" s="1">
        <v>45528.829027777778</v>
      </c>
      <c r="B35752">
        <v>-94.8</v>
      </c>
    </row>
    <row r="35753" spans="1:2" x14ac:dyDescent="0.45">
      <c r="A35753" s="1">
        <v>45528.829722222225</v>
      </c>
      <c r="B35753">
        <v>-94.8</v>
      </c>
    </row>
    <row r="35754" spans="1:2" x14ac:dyDescent="0.45">
      <c r="A35754" s="1">
        <v>45528.830416666664</v>
      </c>
      <c r="B35754">
        <v>-94.8</v>
      </c>
    </row>
    <row r="35755" spans="1:2" x14ac:dyDescent="0.45">
      <c r="A35755" s="1">
        <v>45528.831111111111</v>
      </c>
      <c r="B35755">
        <v>-94.8</v>
      </c>
    </row>
    <row r="35756" spans="1:2" x14ac:dyDescent="0.45">
      <c r="A35756" s="1">
        <v>45528.831805555557</v>
      </c>
      <c r="B35756">
        <v>-94.8</v>
      </c>
    </row>
    <row r="35757" spans="1:2" x14ac:dyDescent="0.45">
      <c r="A35757" s="1">
        <v>45528.832499999997</v>
      </c>
      <c r="B35757">
        <v>-94.8</v>
      </c>
    </row>
    <row r="35758" spans="1:2" x14ac:dyDescent="0.45">
      <c r="A35758" s="1">
        <v>45528.833194444444</v>
      </c>
      <c r="B35758">
        <v>-94.8</v>
      </c>
    </row>
    <row r="35759" spans="1:2" x14ac:dyDescent="0.45">
      <c r="A35759" s="1">
        <v>45528.83388888889</v>
      </c>
      <c r="B35759">
        <v>-94.8</v>
      </c>
    </row>
    <row r="35760" spans="1:2" x14ac:dyDescent="0.45">
      <c r="A35760" s="1">
        <v>45528.834583333337</v>
      </c>
      <c r="B35760">
        <v>-94.8</v>
      </c>
    </row>
    <row r="35761" spans="1:2" x14ac:dyDescent="0.45">
      <c r="A35761" s="1">
        <v>45528.835277777776</v>
      </c>
      <c r="B35761">
        <v>-94.8</v>
      </c>
    </row>
    <row r="35762" spans="1:2" x14ac:dyDescent="0.45">
      <c r="A35762" s="1">
        <v>45528.835972222223</v>
      </c>
      <c r="B35762">
        <v>-94.8</v>
      </c>
    </row>
    <row r="35763" spans="1:2" x14ac:dyDescent="0.45">
      <c r="A35763" s="1">
        <v>45528.83666666667</v>
      </c>
      <c r="B35763">
        <v>-94.8</v>
      </c>
    </row>
    <row r="35764" spans="1:2" x14ac:dyDescent="0.45">
      <c r="A35764" s="1">
        <v>45528.837361111109</v>
      </c>
      <c r="B35764">
        <v>-94.8</v>
      </c>
    </row>
    <row r="35765" spans="1:2" x14ac:dyDescent="0.45">
      <c r="A35765" s="1">
        <v>45528.838055555556</v>
      </c>
      <c r="B35765">
        <v>-94.8</v>
      </c>
    </row>
    <row r="35766" spans="1:2" x14ac:dyDescent="0.45">
      <c r="A35766" s="1">
        <v>45528.838750000003</v>
      </c>
      <c r="B35766">
        <v>-94.7</v>
      </c>
    </row>
    <row r="35767" spans="1:2" x14ac:dyDescent="0.45">
      <c r="A35767" s="1">
        <v>45528.839444444442</v>
      </c>
      <c r="B35767">
        <v>-94.8</v>
      </c>
    </row>
    <row r="35768" spans="1:2" x14ac:dyDescent="0.45">
      <c r="A35768" s="1">
        <v>45528.840138888889</v>
      </c>
      <c r="B35768">
        <v>-94.8</v>
      </c>
    </row>
    <row r="35769" spans="1:2" x14ac:dyDescent="0.45">
      <c r="A35769" s="1">
        <v>45528.840833333335</v>
      </c>
      <c r="B35769">
        <v>-94.8</v>
      </c>
    </row>
    <row r="35770" spans="1:2" x14ac:dyDescent="0.45">
      <c r="A35770" s="1">
        <v>45528.841527777775</v>
      </c>
      <c r="B35770">
        <v>-94.8</v>
      </c>
    </row>
    <row r="35771" spans="1:2" x14ac:dyDescent="0.45">
      <c r="A35771" s="1">
        <v>45528.842222222222</v>
      </c>
      <c r="B35771">
        <v>-94.8</v>
      </c>
    </row>
    <row r="35772" spans="1:2" x14ac:dyDescent="0.45">
      <c r="A35772" s="1">
        <v>45528.842916666668</v>
      </c>
      <c r="B35772">
        <v>-94.8</v>
      </c>
    </row>
    <row r="35773" spans="1:2" x14ac:dyDescent="0.45">
      <c r="A35773" s="1">
        <v>45528.843611111108</v>
      </c>
      <c r="B35773">
        <v>-94.8</v>
      </c>
    </row>
    <row r="35774" spans="1:2" x14ac:dyDescent="0.45">
      <c r="A35774" s="1">
        <v>45528.844305555554</v>
      </c>
      <c r="B35774">
        <v>-94.8</v>
      </c>
    </row>
    <row r="35775" spans="1:2" x14ac:dyDescent="0.45">
      <c r="A35775" s="1">
        <v>45528.845000000001</v>
      </c>
      <c r="B35775">
        <v>-94.8</v>
      </c>
    </row>
    <row r="35776" spans="1:2" x14ac:dyDescent="0.45">
      <c r="A35776" s="1">
        <v>45528.845694444448</v>
      </c>
      <c r="B35776">
        <v>-94.8</v>
      </c>
    </row>
    <row r="35777" spans="1:2" x14ac:dyDescent="0.45">
      <c r="A35777" s="1">
        <v>45528.846388888887</v>
      </c>
      <c r="B35777">
        <v>-94.8</v>
      </c>
    </row>
    <row r="35778" spans="1:2" x14ac:dyDescent="0.45">
      <c r="A35778" s="1">
        <v>45528.847083333334</v>
      </c>
      <c r="B35778">
        <v>-94.8</v>
      </c>
    </row>
    <row r="35779" spans="1:2" x14ac:dyDescent="0.45">
      <c r="A35779" s="1">
        <v>45528.847777777781</v>
      </c>
      <c r="B35779">
        <v>-94.8</v>
      </c>
    </row>
    <row r="35780" spans="1:2" x14ac:dyDescent="0.45">
      <c r="A35780" s="1">
        <v>45528.84847222222</v>
      </c>
      <c r="B35780">
        <v>-94.8</v>
      </c>
    </row>
    <row r="35781" spans="1:2" x14ac:dyDescent="0.45">
      <c r="A35781" s="1">
        <v>45528.849166666667</v>
      </c>
      <c r="B35781">
        <v>-94.8</v>
      </c>
    </row>
    <row r="35782" spans="1:2" x14ac:dyDescent="0.45">
      <c r="A35782" s="1">
        <v>45528.849861111114</v>
      </c>
      <c r="B35782">
        <v>-94.8</v>
      </c>
    </row>
    <row r="35783" spans="1:2" x14ac:dyDescent="0.45">
      <c r="A35783" s="1">
        <v>45528.850555555553</v>
      </c>
      <c r="B35783">
        <v>-94.8</v>
      </c>
    </row>
    <row r="35784" spans="1:2" x14ac:dyDescent="0.45">
      <c r="A35784" s="1">
        <v>45528.85125</v>
      </c>
      <c r="B35784">
        <v>-94.7</v>
      </c>
    </row>
    <row r="35785" spans="1:2" x14ac:dyDescent="0.45">
      <c r="A35785" s="1">
        <v>45528.851944444446</v>
      </c>
      <c r="B35785">
        <v>-94.8</v>
      </c>
    </row>
    <row r="35786" spans="1:2" x14ac:dyDescent="0.45">
      <c r="A35786" s="1">
        <v>45528.852638888886</v>
      </c>
      <c r="B35786">
        <v>-94.7</v>
      </c>
    </row>
    <row r="35787" spans="1:2" x14ac:dyDescent="0.45">
      <c r="A35787" s="1">
        <v>45528.853333333333</v>
      </c>
      <c r="B35787">
        <v>-94.8</v>
      </c>
    </row>
    <row r="35788" spans="1:2" x14ac:dyDescent="0.45">
      <c r="A35788" s="1">
        <v>45528.854027777779</v>
      </c>
      <c r="B35788">
        <v>-94.8</v>
      </c>
    </row>
    <row r="35789" spans="1:2" x14ac:dyDescent="0.45">
      <c r="A35789" s="1">
        <v>45528.854722222219</v>
      </c>
      <c r="B35789">
        <v>-94.8</v>
      </c>
    </row>
    <row r="35790" spans="1:2" x14ac:dyDescent="0.45">
      <c r="A35790" s="1">
        <v>45528.855416666665</v>
      </c>
      <c r="B35790">
        <v>-94.8</v>
      </c>
    </row>
    <row r="35791" spans="1:2" x14ac:dyDescent="0.45">
      <c r="A35791" s="1">
        <v>45528.856111111112</v>
      </c>
      <c r="B35791">
        <v>-94.8</v>
      </c>
    </row>
    <row r="35792" spans="1:2" x14ac:dyDescent="0.45">
      <c r="A35792" s="1">
        <v>45528.856805555559</v>
      </c>
      <c r="B35792">
        <v>-94.8</v>
      </c>
    </row>
    <row r="35793" spans="1:2" x14ac:dyDescent="0.45">
      <c r="A35793" s="1">
        <v>45528.857499999998</v>
      </c>
      <c r="B35793">
        <v>-94.8</v>
      </c>
    </row>
    <row r="35794" spans="1:2" x14ac:dyDescent="0.45">
      <c r="A35794" s="1">
        <v>45528.858194444445</v>
      </c>
      <c r="B35794">
        <v>-94.8</v>
      </c>
    </row>
    <row r="35795" spans="1:2" x14ac:dyDescent="0.45">
      <c r="A35795" s="1">
        <v>45528.858888888892</v>
      </c>
      <c r="B35795">
        <v>-94.8</v>
      </c>
    </row>
    <row r="35796" spans="1:2" x14ac:dyDescent="0.45">
      <c r="A35796" s="1">
        <v>45528.859583333331</v>
      </c>
      <c r="B35796">
        <v>-94.8</v>
      </c>
    </row>
    <row r="35797" spans="1:2" x14ac:dyDescent="0.45">
      <c r="A35797" s="1">
        <v>45528.860277777778</v>
      </c>
      <c r="B35797">
        <v>-94.8</v>
      </c>
    </row>
    <row r="35798" spans="1:2" x14ac:dyDescent="0.45">
      <c r="A35798" s="1">
        <v>45528.860972222225</v>
      </c>
      <c r="B35798">
        <v>-94.8</v>
      </c>
    </row>
    <row r="35799" spans="1:2" x14ac:dyDescent="0.45">
      <c r="A35799" s="1">
        <v>45528.861666666664</v>
      </c>
      <c r="B35799">
        <v>-94.8</v>
      </c>
    </row>
    <row r="35800" spans="1:2" x14ac:dyDescent="0.45">
      <c r="A35800" s="1">
        <v>45528.862361111111</v>
      </c>
      <c r="B35800">
        <v>-94.8</v>
      </c>
    </row>
    <row r="35801" spans="1:2" x14ac:dyDescent="0.45">
      <c r="A35801" s="1">
        <v>45528.863055555557</v>
      </c>
      <c r="B35801">
        <v>-94.8</v>
      </c>
    </row>
    <row r="35802" spans="1:2" x14ac:dyDescent="0.45">
      <c r="A35802" s="1">
        <v>45528.863749999997</v>
      </c>
      <c r="B35802">
        <v>-94.8</v>
      </c>
    </row>
    <row r="35803" spans="1:2" x14ac:dyDescent="0.45">
      <c r="A35803" s="1">
        <v>45528.864444444444</v>
      </c>
      <c r="B35803">
        <v>-94.8</v>
      </c>
    </row>
    <row r="35804" spans="1:2" x14ac:dyDescent="0.45">
      <c r="A35804" s="1">
        <v>45528.86513888889</v>
      </c>
      <c r="B35804">
        <v>-94.7</v>
      </c>
    </row>
    <row r="35805" spans="1:2" x14ac:dyDescent="0.45">
      <c r="A35805" s="1">
        <v>45528.865833333337</v>
      </c>
      <c r="B35805">
        <v>-94.8</v>
      </c>
    </row>
    <row r="35806" spans="1:2" x14ac:dyDescent="0.45">
      <c r="A35806" s="1">
        <v>45528.866527777776</v>
      </c>
      <c r="B35806">
        <v>-94.8</v>
      </c>
    </row>
    <row r="35807" spans="1:2" x14ac:dyDescent="0.45">
      <c r="A35807" s="1">
        <v>45528.867222222223</v>
      </c>
      <c r="B35807">
        <v>-94.8</v>
      </c>
    </row>
    <row r="35808" spans="1:2" x14ac:dyDescent="0.45">
      <c r="A35808" s="1">
        <v>45528.86791666667</v>
      </c>
      <c r="B35808">
        <v>-94.8</v>
      </c>
    </row>
    <row r="35809" spans="1:2" x14ac:dyDescent="0.45">
      <c r="A35809" s="1">
        <v>45528.868611111109</v>
      </c>
      <c r="B35809">
        <v>-94.7</v>
      </c>
    </row>
    <row r="35810" spans="1:2" x14ac:dyDescent="0.45">
      <c r="A35810" s="1">
        <v>45528.869305555556</v>
      </c>
      <c r="B35810">
        <v>-94.8</v>
      </c>
    </row>
    <row r="35811" spans="1:2" x14ac:dyDescent="0.45">
      <c r="A35811" s="1">
        <v>45528.87</v>
      </c>
      <c r="B35811">
        <v>-94.8</v>
      </c>
    </row>
    <row r="35812" spans="1:2" x14ac:dyDescent="0.45">
      <c r="A35812" s="1">
        <v>45528.870694444442</v>
      </c>
      <c r="B35812">
        <v>-94.8</v>
      </c>
    </row>
    <row r="35813" spans="1:2" x14ac:dyDescent="0.45">
      <c r="A35813" s="1">
        <v>45528.871388888889</v>
      </c>
      <c r="B35813">
        <v>-94.8</v>
      </c>
    </row>
    <row r="35814" spans="1:2" x14ac:dyDescent="0.45">
      <c r="A35814" s="1">
        <v>45528.872083333335</v>
      </c>
      <c r="B35814">
        <v>-94.7</v>
      </c>
    </row>
    <row r="35815" spans="1:2" x14ac:dyDescent="0.45">
      <c r="A35815" s="1">
        <v>45528.872777777775</v>
      </c>
      <c r="B35815">
        <v>-94.8</v>
      </c>
    </row>
    <row r="35816" spans="1:2" x14ac:dyDescent="0.45">
      <c r="A35816" s="1">
        <v>45528.873472222222</v>
      </c>
      <c r="B35816">
        <v>-94.8</v>
      </c>
    </row>
    <row r="35817" spans="1:2" x14ac:dyDescent="0.45">
      <c r="A35817" s="1">
        <v>45528.874166666668</v>
      </c>
      <c r="B35817">
        <v>-94.7</v>
      </c>
    </row>
    <row r="35818" spans="1:2" x14ac:dyDescent="0.45">
      <c r="A35818" s="1">
        <v>45528.874861111108</v>
      </c>
      <c r="B35818">
        <v>-94.8</v>
      </c>
    </row>
    <row r="35819" spans="1:2" x14ac:dyDescent="0.45">
      <c r="A35819" s="1">
        <v>45528.875543981485</v>
      </c>
      <c r="B35819">
        <v>-94.8</v>
      </c>
    </row>
    <row r="35820" spans="1:2" x14ac:dyDescent="0.45">
      <c r="A35820" s="1">
        <v>45528.876238425924</v>
      </c>
      <c r="B35820">
        <v>-94.8</v>
      </c>
    </row>
    <row r="35821" spans="1:2" x14ac:dyDescent="0.45">
      <c r="A35821" s="1">
        <v>45528.876932870371</v>
      </c>
      <c r="B35821">
        <v>-94.7</v>
      </c>
    </row>
    <row r="35822" spans="1:2" x14ac:dyDescent="0.45">
      <c r="A35822" s="1">
        <v>45528.877627314818</v>
      </c>
      <c r="B35822">
        <v>-94.8</v>
      </c>
    </row>
    <row r="35823" spans="1:2" x14ac:dyDescent="0.45">
      <c r="A35823" s="1">
        <v>45528.878321759257</v>
      </c>
      <c r="B35823">
        <v>-94.8</v>
      </c>
    </row>
    <row r="35824" spans="1:2" x14ac:dyDescent="0.45">
      <c r="A35824" s="1">
        <v>45528.879016203704</v>
      </c>
      <c r="B35824">
        <v>-94.8</v>
      </c>
    </row>
    <row r="35825" spans="1:2" x14ac:dyDescent="0.45">
      <c r="A35825" s="1">
        <v>45528.879710648151</v>
      </c>
      <c r="B35825">
        <v>-94.8</v>
      </c>
    </row>
    <row r="35826" spans="1:2" x14ac:dyDescent="0.45">
      <c r="A35826" s="1">
        <v>45528.88040509259</v>
      </c>
      <c r="B35826">
        <v>-94.8</v>
      </c>
    </row>
    <row r="35827" spans="1:2" x14ac:dyDescent="0.45">
      <c r="A35827" s="1">
        <v>45528.881099537037</v>
      </c>
      <c r="B35827">
        <v>-94.8</v>
      </c>
    </row>
    <row r="35828" spans="1:2" x14ac:dyDescent="0.45">
      <c r="A35828" s="1">
        <v>45528.881793981483</v>
      </c>
      <c r="B35828">
        <v>-94.8</v>
      </c>
    </row>
    <row r="35829" spans="1:2" x14ac:dyDescent="0.45">
      <c r="A35829" s="1">
        <v>45528.882488425923</v>
      </c>
      <c r="B35829">
        <v>-94.8</v>
      </c>
    </row>
    <row r="35830" spans="1:2" x14ac:dyDescent="0.45">
      <c r="A35830" s="1">
        <v>45528.88318287037</v>
      </c>
      <c r="B35830">
        <v>-94.7</v>
      </c>
    </row>
    <row r="35831" spans="1:2" x14ac:dyDescent="0.45">
      <c r="A35831" s="1">
        <v>45528.883877314816</v>
      </c>
      <c r="B35831">
        <v>-94.7</v>
      </c>
    </row>
    <row r="35832" spans="1:2" x14ac:dyDescent="0.45">
      <c r="A35832" s="1">
        <v>45528.884571759256</v>
      </c>
      <c r="B35832">
        <v>-94.8</v>
      </c>
    </row>
    <row r="35833" spans="1:2" x14ac:dyDescent="0.45">
      <c r="A35833" s="1">
        <v>45528.885266203702</v>
      </c>
      <c r="B35833">
        <v>-94.8</v>
      </c>
    </row>
    <row r="35834" spans="1:2" x14ac:dyDescent="0.45">
      <c r="A35834" s="1">
        <v>45528.885960648149</v>
      </c>
      <c r="B35834">
        <v>-94.8</v>
      </c>
    </row>
    <row r="35835" spans="1:2" x14ac:dyDescent="0.45">
      <c r="A35835" s="1">
        <v>45528.886655092596</v>
      </c>
      <c r="B35835">
        <v>-94.8</v>
      </c>
    </row>
    <row r="35836" spans="1:2" x14ac:dyDescent="0.45">
      <c r="A35836" s="1">
        <v>45528.887349537035</v>
      </c>
      <c r="B35836">
        <v>-94.7</v>
      </c>
    </row>
    <row r="35837" spans="1:2" x14ac:dyDescent="0.45">
      <c r="A35837" s="1">
        <v>45528.888043981482</v>
      </c>
      <c r="B35837">
        <v>-94.8</v>
      </c>
    </row>
    <row r="35838" spans="1:2" x14ac:dyDescent="0.45">
      <c r="A35838" s="1">
        <v>45528.888738425929</v>
      </c>
      <c r="B35838">
        <v>-94.8</v>
      </c>
    </row>
    <row r="35839" spans="1:2" x14ac:dyDescent="0.45">
      <c r="A35839" s="1">
        <v>45528.889432870368</v>
      </c>
      <c r="B35839">
        <v>-94.8</v>
      </c>
    </row>
    <row r="35840" spans="1:2" x14ac:dyDescent="0.45">
      <c r="A35840" s="1">
        <v>45528.890127314815</v>
      </c>
      <c r="B35840">
        <v>-94.8</v>
      </c>
    </row>
    <row r="35841" spans="1:2" x14ac:dyDescent="0.45">
      <c r="A35841" s="1">
        <v>45528.890821759262</v>
      </c>
      <c r="B35841">
        <v>-94.8</v>
      </c>
    </row>
    <row r="35842" spans="1:2" x14ac:dyDescent="0.45">
      <c r="A35842" s="1">
        <v>45528.891516203701</v>
      </c>
      <c r="B35842">
        <v>-94.8</v>
      </c>
    </row>
    <row r="35843" spans="1:2" x14ac:dyDescent="0.45">
      <c r="A35843" s="1">
        <v>45528.892210648148</v>
      </c>
      <c r="B35843">
        <v>-94.7</v>
      </c>
    </row>
    <row r="35844" spans="1:2" x14ac:dyDescent="0.45">
      <c r="A35844" s="1">
        <v>45528.892905092594</v>
      </c>
      <c r="B35844">
        <v>-94.8</v>
      </c>
    </row>
    <row r="35845" spans="1:2" x14ac:dyDescent="0.45">
      <c r="A35845" s="1">
        <v>45528.893599537034</v>
      </c>
      <c r="B35845">
        <v>-94.8</v>
      </c>
    </row>
    <row r="35846" spans="1:2" x14ac:dyDescent="0.45">
      <c r="A35846" s="1">
        <v>45528.894293981481</v>
      </c>
      <c r="B35846">
        <v>-94.8</v>
      </c>
    </row>
    <row r="35847" spans="1:2" x14ac:dyDescent="0.45">
      <c r="A35847" s="1">
        <v>45528.894988425927</v>
      </c>
      <c r="B35847">
        <v>-94.8</v>
      </c>
    </row>
    <row r="35848" spans="1:2" x14ac:dyDescent="0.45">
      <c r="A35848" s="1">
        <v>45528.895682870374</v>
      </c>
      <c r="B35848">
        <v>-94.8</v>
      </c>
    </row>
    <row r="35849" spans="1:2" x14ac:dyDescent="0.45">
      <c r="A35849" s="1">
        <v>45528.896377314813</v>
      </c>
      <c r="B35849">
        <v>-94.8</v>
      </c>
    </row>
    <row r="35850" spans="1:2" x14ac:dyDescent="0.45">
      <c r="A35850" s="1">
        <v>45528.89707175926</v>
      </c>
      <c r="B35850">
        <v>-94.8</v>
      </c>
    </row>
    <row r="35851" spans="1:2" x14ac:dyDescent="0.45">
      <c r="A35851" s="1">
        <v>45528.897766203707</v>
      </c>
      <c r="B35851">
        <v>-94.8</v>
      </c>
    </row>
    <row r="35852" spans="1:2" x14ac:dyDescent="0.45">
      <c r="A35852" s="1">
        <v>45528.898460648146</v>
      </c>
      <c r="B35852">
        <v>-94.8</v>
      </c>
    </row>
    <row r="35853" spans="1:2" x14ac:dyDescent="0.45">
      <c r="A35853" s="1">
        <v>45528.899155092593</v>
      </c>
      <c r="B35853">
        <v>-94.8</v>
      </c>
    </row>
    <row r="35854" spans="1:2" x14ac:dyDescent="0.45">
      <c r="A35854" s="1">
        <v>45528.89984953704</v>
      </c>
      <c r="B35854">
        <v>-94.8</v>
      </c>
    </row>
    <row r="35855" spans="1:2" x14ac:dyDescent="0.45">
      <c r="A35855" s="1">
        <v>45528.900543981479</v>
      </c>
      <c r="B35855">
        <v>-94.8</v>
      </c>
    </row>
    <row r="35856" spans="1:2" x14ac:dyDescent="0.45">
      <c r="A35856" s="1">
        <v>45528.901238425926</v>
      </c>
      <c r="B35856">
        <v>-94.8</v>
      </c>
    </row>
    <row r="35857" spans="1:2" x14ac:dyDescent="0.45">
      <c r="A35857" s="1">
        <v>45528.901932870373</v>
      </c>
      <c r="B35857">
        <v>-94.8</v>
      </c>
    </row>
    <row r="35858" spans="1:2" x14ac:dyDescent="0.45">
      <c r="A35858" s="1">
        <v>45528.902627314812</v>
      </c>
      <c r="B35858">
        <v>-94.8</v>
      </c>
    </row>
    <row r="35859" spans="1:2" x14ac:dyDescent="0.45">
      <c r="A35859" s="1">
        <v>45528.903321759259</v>
      </c>
      <c r="B35859">
        <v>-94.8</v>
      </c>
    </row>
    <row r="35860" spans="1:2" x14ac:dyDescent="0.45">
      <c r="A35860" s="1">
        <v>45528.904016203705</v>
      </c>
      <c r="B35860">
        <v>-94.8</v>
      </c>
    </row>
    <row r="35861" spans="1:2" x14ac:dyDescent="0.45">
      <c r="A35861" s="1">
        <v>45528.904710648145</v>
      </c>
      <c r="B35861">
        <v>-94.8</v>
      </c>
    </row>
    <row r="35862" spans="1:2" x14ac:dyDescent="0.45">
      <c r="A35862" s="1">
        <v>45528.905405092592</v>
      </c>
      <c r="B35862">
        <v>-94.8</v>
      </c>
    </row>
    <row r="35863" spans="1:2" x14ac:dyDescent="0.45">
      <c r="A35863" s="1">
        <v>45528.906099537038</v>
      </c>
      <c r="B35863">
        <v>-94.8</v>
      </c>
    </row>
    <row r="35864" spans="1:2" x14ac:dyDescent="0.45">
      <c r="A35864" s="1">
        <v>45528.906793981485</v>
      </c>
      <c r="B35864">
        <v>-94.8</v>
      </c>
    </row>
    <row r="35865" spans="1:2" x14ac:dyDescent="0.45">
      <c r="A35865" s="1">
        <v>45528.907488425924</v>
      </c>
      <c r="B35865">
        <v>-94.7</v>
      </c>
    </row>
    <row r="35866" spans="1:2" x14ac:dyDescent="0.45">
      <c r="A35866" s="1">
        <v>45528.908182870371</v>
      </c>
      <c r="B35866">
        <v>-94.8</v>
      </c>
    </row>
    <row r="35867" spans="1:2" x14ac:dyDescent="0.45">
      <c r="A35867" s="1">
        <v>45528.908877314818</v>
      </c>
      <c r="B35867">
        <v>-94.8</v>
      </c>
    </row>
    <row r="35868" spans="1:2" x14ac:dyDescent="0.45">
      <c r="A35868" s="1">
        <v>45528.909571759257</v>
      </c>
      <c r="B35868">
        <v>-94.8</v>
      </c>
    </row>
    <row r="35869" spans="1:2" x14ac:dyDescent="0.45">
      <c r="A35869" s="1">
        <v>45528.910266203704</v>
      </c>
      <c r="B35869">
        <v>-94.8</v>
      </c>
    </row>
    <row r="35870" spans="1:2" x14ac:dyDescent="0.45">
      <c r="A35870" s="1">
        <v>45528.910960648151</v>
      </c>
      <c r="B35870">
        <v>-94.8</v>
      </c>
    </row>
    <row r="35871" spans="1:2" x14ac:dyDescent="0.45">
      <c r="A35871" s="1">
        <v>45528.91165509259</v>
      </c>
      <c r="B35871">
        <v>-94.8</v>
      </c>
    </row>
    <row r="35872" spans="1:2" x14ac:dyDescent="0.45">
      <c r="A35872" s="1">
        <v>45528.912349537037</v>
      </c>
      <c r="B35872">
        <v>-94.8</v>
      </c>
    </row>
    <row r="35873" spans="1:2" x14ac:dyDescent="0.45">
      <c r="A35873" s="1">
        <v>45528.913043981483</v>
      </c>
      <c r="B35873">
        <v>-94.8</v>
      </c>
    </row>
    <row r="35874" spans="1:2" x14ac:dyDescent="0.45">
      <c r="A35874" s="1">
        <v>45528.913738425923</v>
      </c>
      <c r="B35874">
        <v>-94.8</v>
      </c>
    </row>
    <row r="35875" spans="1:2" x14ac:dyDescent="0.45">
      <c r="A35875" s="1">
        <v>45528.91443287037</v>
      </c>
      <c r="B35875">
        <v>-94.8</v>
      </c>
    </row>
    <row r="35876" spans="1:2" x14ac:dyDescent="0.45">
      <c r="A35876" s="1">
        <v>45528.915127314816</v>
      </c>
      <c r="B35876">
        <v>-94.8</v>
      </c>
    </row>
    <row r="35877" spans="1:2" x14ac:dyDescent="0.45">
      <c r="A35877" s="1">
        <v>45528.915821759256</v>
      </c>
      <c r="B35877">
        <v>-94.8</v>
      </c>
    </row>
    <row r="35878" spans="1:2" x14ac:dyDescent="0.45">
      <c r="A35878" s="1">
        <v>45528.916516203702</v>
      </c>
      <c r="B35878">
        <v>-94.8</v>
      </c>
    </row>
    <row r="35879" spans="1:2" x14ac:dyDescent="0.45">
      <c r="A35879" s="1">
        <v>45528.917210648149</v>
      </c>
      <c r="B35879">
        <v>-94.8</v>
      </c>
    </row>
    <row r="35880" spans="1:2" x14ac:dyDescent="0.45">
      <c r="A35880" s="1">
        <v>45528.917905092596</v>
      </c>
      <c r="B35880">
        <v>-94.8</v>
      </c>
    </row>
    <row r="35881" spans="1:2" x14ac:dyDescent="0.45">
      <c r="A35881" s="1">
        <v>45528.918599537035</v>
      </c>
      <c r="B35881">
        <v>-94.8</v>
      </c>
    </row>
    <row r="35882" spans="1:2" x14ac:dyDescent="0.45">
      <c r="A35882" s="1">
        <v>45528.919293981482</v>
      </c>
      <c r="B35882">
        <v>-94.8</v>
      </c>
    </row>
    <row r="35883" spans="1:2" x14ac:dyDescent="0.45">
      <c r="A35883" s="1">
        <v>45528.919988425929</v>
      </c>
      <c r="B35883">
        <v>-94.8</v>
      </c>
    </row>
    <row r="35884" spans="1:2" x14ac:dyDescent="0.45">
      <c r="A35884" s="1">
        <v>45528.920682870368</v>
      </c>
      <c r="B35884">
        <v>-94.8</v>
      </c>
    </row>
    <row r="35885" spans="1:2" x14ac:dyDescent="0.45">
      <c r="A35885" s="1">
        <v>45528.921377314815</v>
      </c>
      <c r="B35885">
        <v>-94.8</v>
      </c>
    </row>
    <row r="35886" spans="1:2" x14ac:dyDescent="0.45">
      <c r="A35886" s="1">
        <v>45528.922071759262</v>
      </c>
      <c r="B35886">
        <v>-94.8</v>
      </c>
    </row>
    <row r="35887" spans="1:2" x14ac:dyDescent="0.45">
      <c r="A35887" s="1">
        <v>45528.922766203701</v>
      </c>
      <c r="B35887">
        <v>-94.8</v>
      </c>
    </row>
    <row r="35888" spans="1:2" x14ac:dyDescent="0.45">
      <c r="A35888" s="1">
        <v>45528.923460648148</v>
      </c>
      <c r="B35888">
        <v>-94.8</v>
      </c>
    </row>
    <row r="35889" spans="1:2" x14ac:dyDescent="0.45">
      <c r="A35889" s="1">
        <v>45528.924155092594</v>
      </c>
      <c r="B35889">
        <v>-94.8</v>
      </c>
    </row>
    <row r="35890" spans="1:2" x14ac:dyDescent="0.45">
      <c r="A35890" s="1">
        <v>45528.924849537034</v>
      </c>
      <c r="B35890">
        <v>-94.8</v>
      </c>
    </row>
    <row r="35891" spans="1:2" x14ac:dyDescent="0.45">
      <c r="A35891" s="1">
        <v>45528.925543981481</v>
      </c>
      <c r="B35891">
        <v>-94.8</v>
      </c>
    </row>
    <row r="35892" spans="1:2" x14ac:dyDescent="0.45">
      <c r="A35892" s="1">
        <v>45528.926238425927</v>
      </c>
      <c r="B35892">
        <v>-94.8</v>
      </c>
    </row>
    <row r="35893" spans="1:2" x14ac:dyDescent="0.45">
      <c r="A35893" s="1">
        <v>45528.926932870374</v>
      </c>
      <c r="B35893">
        <v>-94.8</v>
      </c>
    </row>
    <row r="35894" spans="1:2" x14ac:dyDescent="0.45">
      <c r="A35894" s="1">
        <v>45528.927627314813</v>
      </c>
      <c r="B35894">
        <v>-94.8</v>
      </c>
    </row>
    <row r="35895" spans="1:2" x14ac:dyDescent="0.45">
      <c r="A35895" s="1">
        <v>45528.92832175926</v>
      </c>
      <c r="B35895">
        <v>-94.8</v>
      </c>
    </row>
    <row r="35896" spans="1:2" x14ac:dyDescent="0.45">
      <c r="A35896" s="1">
        <v>45528.929016203707</v>
      </c>
      <c r="B35896">
        <v>-94.8</v>
      </c>
    </row>
    <row r="35897" spans="1:2" x14ac:dyDescent="0.45">
      <c r="A35897" s="1">
        <v>45528.929710648146</v>
      </c>
      <c r="B35897">
        <v>-94.8</v>
      </c>
    </row>
    <row r="35898" spans="1:2" x14ac:dyDescent="0.45">
      <c r="A35898" s="1">
        <v>45528.930405092593</v>
      </c>
      <c r="B35898">
        <v>-94.8</v>
      </c>
    </row>
    <row r="35899" spans="1:2" x14ac:dyDescent="0.45">
      <c r="A35899" s="1">
        <v>45528.93109953704</v>
      </c>
      <c r="B35899">
        <v>-94.8</v>
      </c>
    </row>
    <row r="35900" spans="1:2" x14ac:dyDescent="0.45">
      <c r="A35900" s="1">
        <v>45528.931793981479</v>
      </c>
      <c r="B35900">
        <v>-94.8</v>
      </c>
    </row>
    <row r="35901" spans="1:2" x14ac:dyDescent="0.45">
      <c r="A35901" s="1">
        <v>45528.932488425926</v>
      </c>
      <c r="B35901">
        <v>-94.8</v>
      </c>
    </row>
    <row r="35902" spans="1:2" x14ac:dyDescent="0.45">
      <c r="A35902" s="1">
        <v>45528.933182870373</v>
      </c>
      <c r="B35902">
        <v>-94.8</v>
      </c>
    </row>
    <row r="35903" spans="1:2" x14ac:dyDescent="0.45">
      <c r="A35903" s="1">
        <v>45528.933877314812</v>
      </c>
      <c r="B35903">
        <v>-94.8</v>
      </c>
    </row>
    <row r="35904" spans="1:2" x14ac:dyDescent="0.45">
      <c r="A35904" s="1">
        <v>45528.934571759259</v>
      </c>
      <c r="B35904">
        <v>-94.8</v>
      </c>
    </row>
    <row r="35905" spans="1:2" x14ac:dyDescent="0.45">
      <c r="A35905" s="1">
        <v>45528.935266203705</v>
      </c>
      <c r="B35905">
        <v>-94.8</v>
      </c>
    </row>
    <row r="35906" spans="1:2" x14ac:dyDescent="0.45">
      <c r="A35906" s="1">
        <v>45528.935960648145</v>
      </c>
      <c r="B35906">
        <v>-94.8</v>
      </c>
    </row>
    <row r="35907" spans="1:2" x14ac:dyDescent="0.45">
      <c r="A35907" s="1">
        <v>45528.936655092592</v>
      </c>
      <c r="B35907">
        <v>-94.8</v>
      </c>
    </row>
    <row r="35908" spans="1:2" x14ac:dyDescent="0.45">
      <c r="A35908" s="1">
        <v>45528.937349537038</v>
      </c>
      <c r="B35908">
        <v>-94.8</v>
      </c>
    </row>
    <row r="35909" spans="1:2" x14ac:dyDescent="0.45">
      <c r="A35909" s="1">
        <v>45528.938043981485</v>
      </c>
      <c r="B35909">
        <v>-94.8</v>
      </c>
    </row>
    <row r="35910" spans="1:2" x14ac:dyDescent="0.45">
      <c r="A35910" s="1">
        <v>45528.938738425924</v>
      </c>
      <c r="B35910">
        <v>-94.8</v>
      </c>
    </row>
    <row r="35911" spans="1:2" x14ac:dyDescent="0.45">
      <c r="A35911" s="1">
        <v>45528.939432870371</v>
      </c>
      <c r="B35911">
        <v>-94.8</v>
      </c>
    </row>
    <row r="35912" spans="1:2" x14ac:dyDescent="0.45">
      <c r="A35912" s="1">
        <v>45528.940127314818</v>
      </c>
      <c r="B35912">
        <v>-94.8</v>
      </c>
    </row>
    <row r="35913" spans="1:2" x14ac:dyDescent="0.45">
      <c r="A35913" s="1">
        <v>45528.940821759257</v>
      </c>
      <c r="B35913">
        <v>-94.8</v>
      </c>
    </row>
    <row r="35914" spans="1:2" x14ac:dyDescent="0.45">
      <c r="A35914" s="1">
        <v>45528.941516203704</v>
      </c>
      <c r="B35914">
        <v>-94.8</v>
      </c>
    </row>
    <row r="35915" spans="1:2" x14ac:dyDescent="0.45">
      <c r="A35915" s="1">
        <v>45528.942210648151</v>
      </c>
      <c r="B35915">
        <v>-94.8</v>
      </c>
    </row>
    <row r="35916" spans="1:2" x14ac:dyDescent="0.45">
      <c r="A35916" s="1">
        <v>45528.94290509259</v>
      </c>
      <c r="B35916">
        <v>-94.8</v>
      </c>
    </row>
    <row r="35917" spans="1:2" x14ac:dyDescent="0.45">
      <c r="A35917" s="1">
        <v>45528.943599537037</v>
      </c>
      <c r="B35917">
        <v>-94.8</v>
      </c>
    </row>
    <row r="35918" spans="1:2" x14ac:dyDescent="0.45">
      <c r="A35918" s="1">
        <v>45528.944293981483</v>
      </c>
      <c r="B35918">
        <v>-94.8</v>
      </c>
    </row>
    <row r="35919" spans="1:2" x14ac:dyDescent="0.45">
      <c r="A35919" s="1">
        <v>45528.944988425923</v>
      </c>
      <c r="B35919">
        <v>-94.8</v>
      </c>
    </row>
    <row r="35920" spans="1:2" x14ac:dyDescent="0.45">
      <c r="A35920" s="1">
        <v>45528.94568287037</v>
      </c>
      <c r="B35920">
        <v>-94.8</v>
      </c>
    </row>
    <row r="35921" spans="1:2" x14ac:dyDescent="0.45">
      <c r="A35921" s="1">
        <v>45528.946377314816</v>
      </c>
      <c r="B35921">
        <v>-94.8</v>
      </c>
    </row>
    <row r="35922" spans="1:2" x14ac:dyDescent="0.45">
      <c r="A35922" s="1">
        <v>45528.947071759256</v>
      </c>
      <c r="B35922">
        <v>-94.8</v>
      </c>
    </row>
    <row r="35923" spans="1:2" x14ac:dyDescent="0.45">
      <c r="A35923" s="1">
        <v>45528.947766203702</v>
      </c>
      <c r="B35923">
        <v>-94.8</v>
      </c>
    </row>
    <row r="35924" spans="1:2" x14ac:dyDescent="0.45">
      <c r="A35924" s="1">
        <v>45528.948460648149</v>
      </c>
      <c r="B35924">
        <v>-94.8</v>
      </c>
    </row>
    <row r="35925" spans="1:2" x14ac:dyDescent="0.45">
      <c r="A35925" s="1">
        <v>45528.949155092596</v>
      </c>
      <c r="B35925">
        <v>-94.8</v>
      </c>
    </row>
    <row r="35926" spans="1:2" x14ac:dyDescent="0.45">
      <c r="A35926" s="1">
        <v>45528.949849537035</v>
      </c>
      <c r="B35926">
        <v>-94.8</v>
      </c>
    </row>
    <row r="35927" spans="1:2" x14ac:dyDescent="0.45">
      <c r="A35927" s="1">
        <v>45528.950543981482</v>
      </c>
      <c r="B35927">
        <v>-94.8</v>
      </c>
    </row>
    <row r="35928" spans="1:2" x14ac:dyDescent="0.45">
      <c r="A35928" s="1">
        <v>45528.951238425929</v>
      </c>
      <c r="B35928">
        <v>-94.8</v>
      </c>
    </row>
    <row r="35929" spans="1:2" x14ac:dyDescent="0.45">
      <c r="A35929" s="1">
        <v>45528.951932870368</v>
      </c>
      <c r="B35929">
        <v>-94.8</v>
      </c>
    </row>
    <row r="35930" spans="1:2" x14ac:dyDescent="0.45">
      <c r="A35930" s="1">
        <v>45528.952627314815</v>
      </c>
      <c r="B35930">
        <v>-94.8</v>
      </c>
    </row>
    <row r="35931" spans="1:2" x14ac:dyDescent="0.45">
      <c r="A35931" s="1">
        <v>45528.953321759262</v>
      </c>
      <c r="B35931">
        <v>-94.8</v>
      </c>
    </row>
    <row r="35932" spans="1:2" x14ac:dyDescent="0.45">
      <c r="A35932" s="1">
        <v>45528.954016203701</v>
      </c>
      <c r="B35932">
        <v>-94.8</v>
      </c>
    </row>
    <row r="35933" spans="1:2" x14ac:dyDescent="0.45">
      <c r="A35933" s="1">
        <v>45528.954710648148</v>
      </c>
      <c r="B35933">
        <v>-94.8</v>
      </c>
    </row>
    <row r="35934" spans="1:2" x14ac:dyDescent="0.45">
      <c r="A35934" s="1">
        <v>45528.955405092594</v>
      </c>
      <c r="B35934">
        <v>-94.8</v>
      </c>
    </row>
    <row r="35935" spans="1:2" x14ac:dyDescent="0.45">
      <c r="A35935" s="1">
        <v>45528.956099537034</v>
      </c>
      <c r="B35935">
        <v>-94.8</v>
      </c>
    </row>
    <row r="35936" spans="1:2" x14ac:dyDescent="0.45">
      <c r="A35936" s="1">
        <v>45528.956793981481</v>
      </c>
      <c r="B35936">
        <v>-94.8</v>
      </c>
    </row>
    <row r="35937" spans="1:2" x14ac:dyDescent="0.45">
      <c r="A35937" s="1">
        <v>45528.957488425927</v>
      </c>
      <c r="B35937">
        <v>-94.8</v>
      </c>
    </row>
    <row r="35938" spans="1:2" x14ac:dyDescent="0.45">
      <c r="A35938" s="1">
        <v>45528.958182870374</v>
      </c>
      <c r="B35938">
        <v>-94.8</v>
      </c>
    </row>
    <row r="35939" spans="1:2" x14ac:dyDescent="0.45">
      <c r="A35939" s="1">
        <v>45528.958877314813</v>
      </c>
      <c r="B35939">
        <v>-94.8</v>
      </c>
    </row>
    <row r="35940" spans="1:2" x14ac:dyDescent="0.45">
      <c r="A35940" s="1">
        <v>45528.95957175926</v>
      </c>
      <c r="B35940">
        <v>-94.8</v>
      </c>
    </row>
    <row r="35941" spans="1:2" x14ac:dyDescent="0.45">
      <c r="A35941" s="1">
        <v>45528.960266203707</v>
      </c>
      <c r="B35941">
        <v>-94.8</v>
      </c>
    </row>
    <row r="35942" spans="1:2" x14ac:dyDescent="0.45">
      <c r="A35942" s="1">
        <v>45528.960960648146</v>
      </c>
      <c r="B35942">
        <v>-94.8</v>
      </c>
    </row>
    <row r="35943" spans="1:2" x14ac:dyDescent="0.45">
      <c r="A35943" s="1">
        <v>45528.961655092593</v>
      </c>
      <c r="B35943">
        <v>-94.8</v>
      </c>
    </row>
    <row r="35944" spans="1:2" x14ac:dyDescent="0.45">
      <c r="A35944" s="1">
        <v>45528.96234953704</v>
      </c>
      <c r="B35944">
        <v>-94.8</v>
      </c>
    </row>
    <row r="35945" spans="1:2" x14ac:dyDescent="0.45">
      <c r="A35945" s="1">
        <v>45528.963043981479</v>
      </c>
      <c r="B35945">
        <v>-94.8</v>
      </c>
    </row>
    <row r="35946" spans="1:2" x14ac:dyDescent="0.45">
      <c r="A35946" s="1">
        <v>45528.963738425926</v>
      </c>
      <c r="B35946">
        <v>-94.8</v>
      </c>
    </row>
    <row r="35947" spans="1:2" x14ac:dyDescent="0.45">
      <c r="A35947" s="1">
        <v>45528.964432870373</v>
      </c>
      <c r="B35947">
        <v>-94.8</v>
      </c>
    </row>
    <row r="35948" spans="1:2" x14ac:dyDescent="0.45">
      <c r="A35948" s="1">
        <v>45528.965127314812</v>
      </c>
      <c r="B35948">
        <v>-94.8</v>
      </c>
    </row>
    <row r="35949" spans="1:2" x14ac:dyDescent="0.45">
      <c r="A35949" s="1">
        <v>45528.965821759259</v>
      </c>
      <c r="B35949">
        <v>-94.8</v>
      </c>
    </row>
    <row r="35950" spans="1:2" x14ac:dyDescent="0.45">
      <c r="A35950" s="1">
        <v>45528.966516203705</v>
      </c>
      <c r="B35950">
        <v>-94.8</v>
      </c>
    </row>
    <row r="35951" spans="1:2" x14ac:dyDescent="0.45">
      <c r="A35951" s="1">
        <v>45528.967210648145</v>
      </c>
      <c r="B35951">
        <v>-94.8</v>
      </c>
    </row>
    <row r="35952" spans="1:2" x14ac:dyDescent="0.45">
      <c r="A35952" s="1">
        <v>45528.967905092592</v>
      </c>
      <c r="B35952">
        <v>-94.8</v>
      </c>
    </row>
    <row r="35953" spans="1:2" x14ac:dyDescent="0.45">
      <c r="A35953" s="1">
        <v>45528.968599537038</v>
      </c>
      <c r="B35953">
        <v>-94.8</v>
      </c>
    </row>
    <row r="35954" spans="1:2" x14ac:dyDescent="0.45">
      <c r="A35954" s="1">
        <v>45528.969293981485</v>
      </c>
      <c r="B35954">
        <v>-94.8</v>
      </c>
    </row>
    <row r="35955" spans="1:2" x14ac:dyDescent="0.45">
      <c r="A35955" s="1">
        <v>45528.969988425924</v>
      </c>
      <c r="B35955">
        <v>-94.8</v>
      </c>
    </row>
    <row r="35956" spans="1:2" x14ac:dyDescent="0.45">
      <c r="A35956" s="1">
        <v>45528.970682870371</v>
      </c>
      <c r="B35956">
        <v>-94.8</v>
      </c>
    </row>
    <row r="35957" spans="1:2" x14ac:dyDescent="0.45">
      <c r="A35957" s="1">
        <v>45528.971377314818</v>
      </c>
      <c r="B35957">
        <v>-94.8</v>
      </c>
    </row>
    <row r="35958" spans="1:2" x14ac:dyDescent="0.45">
      <c r="A35958" s="1">
        <v>45528.972071759257</v>
      </c>
      <c r="B35958">
        <v>-94.8</v>
      </c>
    </row>
    <row r="35959" spans="1:2" x14ac:dyDescent="0.45">
      <c r="A35959" s="1">
        <v>45528.972766203704</v>
      </c>
      <c r="B35959">
        <v>-94.7</v>
      </c>
    </row>
    <row r="35960" spans="1:2" x14ac:dyDescent="0.45">
      <c r="A35960" s="1">
        <v>45528.973460648151</v>
      </c>
      <c r="B35960">
        <v>-94.7</v>
      </c>
    </row>
    <row r="35961" spans="1:2" x14ac:dyDescent="0.45">
      <c r="A35961" s="1">
        <v>45528.97415509259</v>
      </c>
      <c r="B35961">
        <v>-94.8</v>
      </c>
    </row>
    <row r="35962" spans="1:2" x14ac:dyDescent="0.45">
      <c r="A35962" s="1">
        <v>45528.974849537037</v>
      </c>
      <c r="B35962">
        <v>-94.7</v>
      </c>
    </row>
    <row r="35963" spans="1:2" x14ac:dyDescent="0.45">
      <c r="A35963" s="1">
        <v>45528.975543981483</v>
      </c>
      <c r="B35963">
        <v>-94.8</v>
      </c>
    </row>
    <row r="35964" spans="1:2" x14ac:dyDescent="0.45">
      <c r="A35964" s="1">
        <v>45528.976238425923</v>
      </c>
      <c r="B35964">
        <v>-94.8</v>
      </c>
    </row>
    <row r="35965" spans="1:2" x14ac:dyDescent="0.45">
      <c r="A35965" s="1">
        <v>45528.97693287037</v>
      </c>
      <c r="B35965">
        <v>-94.8</v>
      </c>
    </row>
    <row r="35966" spans="1:2" x14ac:dyDescent="0.45">
      <c r="A35966" s="1">
        <v>45528.977627314816</v>
      </c>
      <c r="B35966">
        <v>-94.8</v>
      </c>
    </row>
    <row r="35967" spans="1:2" x14ac:dyDescent="0.45">
      <c r="A35967" s="1">
        <v>45528.978321759256</v>
      </c>
      <c r="B35967">
        <v>-94.8</v>
      </c>
    </row>
    <row r="35968" spans="1:2" x14ac:dyDescent="0.45">
      <c r="A35968" s="1">
        <v>45528.979016203702</v>
      </c>
      <c r="B35968">
        <v>-94.8</v>
      </c>
    </row>
    <row r="35969" spans="1:2" x14ac:dyDescent="0.45">
      <c r="A35969" s="1">
        <v>45528.979710648149</v>
      </c>
      <c r="B35969">
        <v>-94.8</v>
      </c>
    </row>
    <row r="35970" spans="1:2" x14ac:dyDescent="0.45">
      <c r="A35970" s="1">
        <v>45528.980405092596</v>
      </c>
      <c r="B35970">
        <v>-94.7</v>
      </c>
    </row>
    <row r="35971" spans="1:2" x14ac:dyDescent="0.45">
      <c r="A35971" s="1">
        <v>45528.981099537035</v>
      </c>
      <c r="B35971">
        <v>-94.8</v>
      </c>
    </row>
    <row r="35972" spans="1:2" x14ac:dyDescent="0.45">
      <c r="A35972" s="1">
        <v>45528.981805555559</v>
      </c>
      <c r="B35972">
        <v>-94.8</v>
      </c>
    </row>
    <row r="35973" spans="1:2" x14ac:dyDescent="0.45">
      <c r="A35973" s="1">
        <v>45528.982499999998</v>
      </c>
      <c r="B35973">
        <v>-94.8</v>
      </c>
    </row>
    <row r="35974" spans="1:2" x14ac:dyDescent="0.45">
      <c r="A35974" s="1">
        <v>45528.983194444445</v>
      </c>
      <c r="B35974">
        <v>-94.8</v>
      </c>
    </row>
    <row r="35975" spans="1:2" x14ac:dyDescent="0.45">
      <c r="A35975" s="1">
        <v>45528.983877314815</v>
      </c>
      <c r="B35975">
        <v>-94.8</v>
      </c>
    </row>
    <row r="35976" spans="1:2" x14ac:dyDescent="0.45">
      <c r="A35976" s="1">
        <v>45528.984583333331</v>
      </c>
      <c r="B35976">
        <v>-94.8</v>
      </c>
    </row>
    <row r="35977" spans="1:2" x14ac:dyDescent="0.45">
      <c r="A35977" s="1">
        <v>45528.985277777778</v>
      </c>
      <c r="B35977">
        <v>-94.8</v>
      </c>
    </row>
    <row r="35978" spans="1:2" x14ac:dyDescent="0.45">
      <c r="A35978" s="1">
        <v>45528.985960648148</v>
      </c>
      <c r="B35978">
        <v>-94.8</v>
      </c>
    </row>
    <row r="35979" spans="1:2" x14ac:dyDescent="0.45">
      <c r="A35979" s="1">
        <v>45528.986655092594</v>
      </c>
      <c r="B35979">
        <v>-94.8</v>
      </c>
    </row>
    <row r="35980" spans="1:2" x14ac:dyDescent="0.45">
      <c r="A35980" s="1">
        <v>45528.987349537034</v>
      </c>
      <c r="B35980">
        <v>-94.8</v>
      </c>
    </row>
    <row r="35981" spans="1:2" x14ac:dyDescent="0.45">
      <c r="A35981" s="1">
        <v>45528.988055555557</v>
      </c>
      <c r="B35981">
        <v>-94.8</v>
      </c>
    </row>
    <row r="35982" spans="1:2" x14ac:dyDescent="0.45">
      <c r="A35982" s="1">
        <v>45528.988738425927</v>
      </c>
      <c r="B35982">
        <v>-94.8</v>
      </c>
    </row>
    <row r="35983" spans="1:2" x14ac:dyDescent="0.45">
      <c r="A35983" s="1">
        <v>45528.989444444444</v>
      </c>
      <c r="B35983">
        <v>-94.8</v>
      </c>
    </row>
    <row r="35984" spans="1:2" x14ac:dyDescent="0.45">
      <c r="A35984" s="1">
        <v>45528.990127314813</v>
      </c>
      <c r="B35984">
        <v>-94.8</v>
      </c>
    </row>
    <row r="35985" spans="1:2" x14ac:dyDescent="0.45">
      <c r="A35985" s="1">
        <v>45528.99082175926</v>
      </c>
      <c r="B35985">
        <v>-94.8</v>
      </c>
    </row>
    <row r="35986" spans="1:2" x14ac:dyDescent="0.45">
      <c r="A35986" s="1">
        <v>45528.991516203707</v>
      </c>
      <c r="B35986">
        <v>-94.8</v>
      </c>
    </row>
    <row r="35987" spans="1:2" x14ac:dyDescent="0.45">
      <c r="A35987" s="1">
        <v>45528.992222222223</v>
      </c>
      <c r="B35987">
        <v>-94.8</v>
      </c>
    </row>
    <row r="35988" spans="1:2" x14ac:dyDescent="0.45">
      <c r="A35988" s="1">
        <v>45528.99291666667</v>
      </c>
      <c r="B35988">
        <v>-94.8</v>
      </c>
    </row>
    <row r="35989" spans="1:2" x14ac:dyDescent="0.45">
      <c r="A35989" s="1">
        <v>45528.993611111109</v>
      </c>
      <c r="B35989">
        <v>-94.8</v>
      </c>
    </row>
    <row r="35990" spans="1:2" x14ac:dyDescent="0.45">
      <c r="A35990" s="1">
        <v>45528.994293981479</v>
      </c>
      <c r="B35990">
        <v>-94.8</v>
      </c>
    </row>
    <row r="35991" spans="1:2" x14ac:dyDescent="0.45">
      <c r="A35991" s="1">
        <v>45528.994988425926</v>
      </c>
      <c r="B35991">
        <v>-94.8</v>
      </c>
    </row>
    <row r="35992" spans="1:2" x14ac:dyDescent="0.45">
      <c r="A35992" s="1">
        <v>45528.995682870373</v>
      </c>
      <c r="B35992">
        <v>-94.8</v>
      </c>
    </row>
    <row r="35993" spans="1:2" x14ac:dyDescent="0.45">
      <c r="A35993" s="1">
        <v>45528.996377314812</v>
      </c>
      <c r="B35993">
        <v>-94.8</v>
      </c>
    </row>
    <row r="35994" spans="1:2" x14ac:dyDescent="0.45">
      <c r="A35994" s="1">
        <v>45528.997071759259</v>
      </c>
      <c r="B35994">
        <v>-94.8</v>
      </c>
    </row>
    <row r="35995" spans="1:2" x14ac:dyDescent="0.45">
      <c r="A35995" s="1">
        <v>45528.997766203705</v>
      </c>
      <c r="B35995">
        <v>-94.8</v>
      </c>
    </row>
    <row r="35996" spans="1:2" x14ac:dyDescent="0.45">
      <c r="A35996" s="1">
        <v>45528.998460648145</v>
      </c>
      <c r="B35996">
        <v>-94.8</v>
      </c>
    </row>
    <row r="35997" spans="1:2" x14ac:dyDescent="0.45">
      <c r="A35997" s="1">
        <v>45528.999155092592</v>
      </c>
      <c r="B35997">
        <v>-94.8</v>
      </c>
    </row>
    <row r="35998" spans="1:2" x14ac:dyDescent="0.45">
      <c r="A35998" s="1">
        <v>45528.999849537038</v>
      </c>
      <c r="B35998">
        <v>-94.8</v>
      </c>
    </row>
    <row r="35999" spans="1:2" x14ac:dyDescent="0.45">
      <c r="A35999" s="1">
        <v>45529.000555555554</v>
      </c>
      <c r="B35999">
        <v>-94.8</v>
      </c>
    </row>
    <row r="36000" spans="1:2" x14ac:dyDescent="0.45">
      <c r="A36000" s="1">
        <v>45529.001250000001</v>
      </c>
      <c r="B36000">
        <v>-94.8</v>
      </c>
    </row>
    <row r="36001" spans="1:2" x14ac:dyDescent="0.45">
      <c r="A36001" s="1">
        <v>45529.001944444448</v>
      </c>
      <c r="B36001">
        <v>-94.8</v>
      </c>
    </row>
    <row r="36002" spans="1:2" x14ac:dyDescent="0.45">
      <c r="A36002" s="1">
        <v>45529.002638888887</v>
      </c>
      <c r="B36002">
        <v>-94.8</v>
      </c>
    </row>
    <row r="36003" spans="1:2" x14ac:dyDescent="0.45">
      <c r="A36003" s="1">
        <v>45529.003321759257</v>
      </c>
      <c r="B36003">
        <v>-94.8</v>
      </c>
    </row>
    <row r="36004" spans="1:2" x14ac:dyDescent="0.45">
      <c r="A36004" s="1">
        <v>45529.004016203704</v>
      </c>
      <c r="B36004">
        <v>-94.8</v>
      </c>
    </row>
    <row r="36005" spans="1:2" x14ac:dyDescent="0.45">
      <c r="A36005" s="1">
        <v>45529.004710648151</v>
      </c>
      <c r="B36005">
        <v>-94.8</v>
      </c>
    </row>
    <row r="36006" spans="1:2" x14ac:dyDescent="0.45">
      <c r="A36006" s="1">
        <v>45529.00540509259</v>
      </c>
      <c r="B36006">
        <v>-94.8</v>
      </c>
    </row>
    <row r="36007" spans="1:2" x14ac:dyDescent="0.45">
      <c r="A36007" s="1">
        <v>45529.006099537037</v>
      </c>
      <c r="B36007">
        <v>-94.8</v>
      </c>
    </row>
    <row r="36008" spans="1:2" x14ac:dyDescent="0.45">
      <c r="A36008" s="1">
        <v>45529.006793981483</v>
      </c>
      <c r="B36008">
        <v>-94.8</v>
      </c>
    </row>
    <row r="36009" spans="1:2" x14ac:dyDescent="0.45">
      <c r="A36009" s="1">
        <v>45529.007488425923</v>
      </c>
      <c r="B36009">
        <v>-94.8</v>
      </c>
    </row>
    <row r="36010" spans="1:2" x14ac:dyDescent="0.45">
      <c r="A36010" s="1">
        <v>45529.00818287037</v>
      </c>
      <c r="B36010">
        <v>-94.8</v>
      </c>
    </row>
    <row r="36011" spans="1:2" x14ac:dyDescent="0.45">
      <c r="A36011" s="1">
        <v>45529.008888888886</v>
      </c>
      <c r="B36011">
        <v>-94.8</v>
      </c>
    </row>
    <row r="36012" spans="1:2" x14ac:dyDescent="0.45">
      <c r="A36012" s="1">
        <v>45529.009583333333</v>
      </c>
      <c r="B36012">
        <v>-94.8</v>
      </c>
    </row>
    <row r="36013" spans="1:2" x14ac:dyDescent="0.45">
      <c r="A36013" s="1">
        <v>45529.010277777779</v>
      </c>
      <c r="B36013">
        <v>-94.8</v>
      </c>
    </row>
    <row r="36014" spans="1:2" x14ac:dyDescent="0.45">
      <c r="A36014" s="1">
        <v>45529.010972222219</v>
      </c>
      <c r="B36014">
        <v>-94.8</v>
      </c>
    </row>
    <row r="36015" spans="1:2" x14ac:dyDescent="0.45">
      <c r="A36015" s="1">
        <v>45529.011666666665</v>
      </c>
      <c r="B36015">
        <v>-94.8</v>
      </c>
    </row>
    <row r="36016" spans="1:2" x14ac:dyDescent="0.45">
      <c r="A36016" s="1">
        <v>45529.012349537035</v>
      </c>
      <c r="B36016">
        <v>-94.8</v>
      </c>
    </row>
    <row r="36017" spans="1:2" x14ac:dyDescent="0.45">
      <c r="A36017" s="1">
        <v>45529.013055555559</v>
      </c>
      <c r="B36017">
        <v>-94.8</v>
      </c>
    </row>
    <row r="36018" spans="1:2" x14ac:dyDescent="0.45">
      <c r="A36018" s="1">
        <v>45529.013749999998</v>
      </c>
      <c r="B36018">
        <v>-94.8</v>
      </c>
    </row>
    <row r="36019" spans="1:2" x14ac:dyDescent="0.45">
      <c r="A36019" s="1">
        <v>45529.014444444445</v>
      </c>
      <c r="B36019">
        <v>-94.8</v>
      </c>
    </row>
    <row r="36020" spans="1:2" x14ac:dyDescent="0.45">
      <c r="A36020" s="1">
        <v>45529.015138888892</v>
      </c>
      <c r="B36020">
        <v>-94.8</v>
      </c>
    </row>
    <row r="36021" spans="1:2" x14ac:dyDescent="0.45">
      <c r="A36021" s="1">
        <v>45529.015833333331</v>
      </c>
      <c r="B36021">
        <v>-94.8</v>
      </c>
    </row>
    <row r="36022" spans="1:2" x14ac:dyDescent="0.45">
      <c r="A36022" s="1">
        <v>45529.016527777778</v>
      </c>
      <c r="B36022">
        <v>-94.8</v>
      </c>
    </row>
    <row r="36023" spans="1:2" x14ac:dyDescent="0.45">
      <c r="A36023" s="1">
        <v>45529.017222222225</v>
      </c>
      <c r="B36023">
        <v>-94.8</v>
      </c>
    </row>
    <row r="36024" spans="1:2" x14ac:dyDescent="0.45">
      <c r="A36024" s="1">
        <v>45529.017916666664</v>
      </c>
      <c r="B36024">
        <v>-94.8</v>
      </c>
    </row>
    <row r="36025" spans="1:2" x14ac:dyDescent="0.45">
      <c r="A36025" s="1">
        <v>45529.018611111111</v>
      </c>
      <c r="B36025">
        <v>-94.8</v>
      </c>
    </row>
    <row r="36026" spans="1:2" x14ac:dyDescent="0.45">
      <c r="A36026" s="1">
        <v>45529.019305555557</v>
      </c>
      <c r="B36026">
        <v>-94.8</v>
      </c>
    </row>
    <row r="36027" spans="1:2" x14ac:dyDescent="0.45">
      <c r="A36027" s="1">
        <v>45529.019988425927</v>
      </c>
      <c r="B36027">
        <v>-94.8</v>
      </c>
    </row>
    <row r="36028" spans="1:2" x14ac:dyDescent="0.45">
      <c r="A36028" s="1">
        <v>45529.020694444444</v>
      </c>
      <c r="B36028">
        <v>-94.8</v>
      </c>
    </row>
    <row r="36029" spans="1:2" x14ac:dyDescent="0.45">
      <c r="A36029" s="1">
        <v>45529.021377314813</v>
      </c>
      <c r="B36029">
        <v>-94.8</v>
      </c>
    </row>
    <row r="36030" spans="1:2" x14ac:dyDescent="0.45">
      <c r="A36030" s="1">
        <v>45529.02207175926</v>
      </c>
      <c r="B36030">
        <v>-94.8</v>
      </c>
    </row>
    <row r="36031" spans="1:2" x14ac:dyDescent="0.45">
      <c r="A36031" s="1">
        <v>45529.022777777776</v>
      </c>
      <c r="B36031">
        <v>-94.8</v>
      </c>
    </row>
    <row r="36032" spans="1:2" x14ac:dyDescent="0.45">
      <c r="A36032" s="1">
        <v>45529.023460648146</v>
      </c>
      <c r="B36032">
        <v>-94.8</v>
      </c>
    </row>
    <row r="36033" spans="1:2" x14ac:dyDescent="0.45">
      <c r="A36033" s="1">
        <v>45529.02416666667</v>
      </c>
      <c r="B36033">
        <v>-94.8</v>
      </c>
    </row>
    <row r="36034" spans="1:2" x14ac:dyDescent="0.45">
      <c r="A36034" s="1">
        <v>45529.024861111109</v>
      </c>
      <c r="B36034">
        <v>-94.8</v>
      </c>
    </row>
    <row r="36035" spans="1:2" x14ac:dyDescent="0.45">
      <c r="A36035" s="1">
        <v>45529.025555555556</v>
      </c>
      <c r="B36035">
        <v>-94.8</v>
      </c>
    </row>
    <row r="36036" spans="1:2" x14ac:dyDescent="0.45">
      <c r="A36036" s="1">
        <v>45529.026250000003</v>
      </c>
      <c r="B36036">
        <v>-94.8</v>
      </c>
    </row>
    <row r="36037" spans="1:2" x14ac:dyDescent="0.45">
      <c r="A36037" s="1">
        <v>45529.026944444442</v>
      </c>
      <c r="B36037">
        <v>-94.8</v>
      </c>
    </row>
    <row r="36038" spans="1:2" x14ac:dyDescent="0.45">
      <c r="A36038" s="1">
        <v>45529.027638888889</v>
      </c>
      <c r="B36038">
        <v>-94.8</v>
      </c>
    </row>
    <row r="36039" spans="1:2" x14ac:dyDescent="0.45">
      <c r="A36039" s="1">
        <v>45529.028333333335</v>
      </c>
      <c r="B36039">
        <v>-94.8</v>
      </c>
    </row>
    <row r="36040" spans="1:2" x14ac:dyDescent="0.45">
      <c r="A36040" s="1">
        <v>45529.029027777775</v>
      </c>
      <c r="B36040">
        <v>-94.8</v>
      </c>
    </row>
    <row r="36041" spans="1:2" x14ac:dyDescent="0.45">
      <c r="A36041" s="1">
        <v>45529.029722222222</v>
      </c>
      <c r="B36041">
        <v>-94.8</v>
      </c>
    </row>
    <row r="36042" spans="1:2" x14ac:dyDescent="0.45">
      <c r="A36042" s="1">
        <v>45529.030416666668</v>
      </c>
      <c r="B36042">
        <v>-94.8</v>
      </c>
    </row>
    <row r="36043" spans="1:2" x14ac:dyDescent="0.45">
      <c r="A36043" s="1">
        <v>45529.031111111108</v>
      </c>
      <c r="B36043">
        <v>-94.8</v>
      </c>
    </row>
    <row r="36044" spans="1:2" x14ac:dyDescent="0.45">
      <c r="A36044" s="1">
        <v>45529.031805555554</v>
      </c>
      <c r="B36044">
        <v>-94.7</v>
      </c>
    </row>
    <row r="36045" spans="1:2" x14ac:dyDescent="0.45">
      <c r="A36045" s="1">
        <v>45529.032500000001</v>
      </c>
      <c r="B36045">
        <v>-94.8</v>
      </c>
    </row>
    <row r="36046" spans="1:2" x14ac:dyDescent="0.45">
      <c r="A36046" s="1">
        <v>45529.033194444448</v>
      </c>
      <c r="B36046">
        <v>-94.8</v>
      </c>
    </row>
    <row r="36047" spans="1:2" x14ac:dyDescent="0.45">
      <c r="A36047" s="1">
        <v>45529.033888888887</v>
      </c>
      <c r="B36047">
        <v>-94.8</v>
      </c>
    </row>
    <row r="36048" spans="1:2" x14ac:dyDescent="0.45">
      <c r="A36048" s="1">
        <v>45529.034583333334</v>
      </c>
      <c r="B36048">
        <v>-94.8</v>
      </c>
    </row>
    <row r="36049" spans="1:2" x14ac:dyDescent="0.45">
      <c r="A36049" s="1">
        <v>45529.035277777781</v>
      </c>
      <c r="B36049">
        <v>-94.8</v>
      </c>
    </row>
    <row r="36050" spans="1:2" x14ac:dyDescent="0.45">
      <c r="A36050" s="1">
        <v>45529.03597222222</v>
      </c>
      <c r="B36050">
        <v>-94.8</v>
      </c>
    </row>
    <row r="36051" spans="1:2" x14ac:dyDescent="0.45">
      <c r="A36051" s="1">
        <v>45529.036666666667</v>
      </c>
      <c r="B36051">
        <v>-94.8</v>
      </c>
    </row>
    <row r="36052" spans="1:2" x14ac:dyDescent="0.45">
      <c r="A36052" s="1">
        <v>45529.037361111114</v>
      </c>
      <c r="B36052">
        <v>-94.8</v>
      </c>
    </row>
    <row r="36053" spans="1:2" x14ac:dyDescent="0.45">
      <c r="A36053" s="1">
        <v>45529.038055555553</v>
      </c>
      <c r="B36053">
        <v>-94.8</v>
      </c>
    </row>
    <row r="36054" spans="1:2" x14ac:dyDescent="0.45">
      <c r="A36054" s="1">
        <v>45529.03875</v>
      </c>
      <c r="B36054">
        <v>-94.8</v>
      </c>
    </row>
    <row r="36055" spans="1:2" x14ac:dyDescent="0.45">
      <c r="A36055" s="1">
        <v>45529.039444444446</v>
      </c>
      <c r="B36055">
        <v>-94.8</v>
      </c>
    </row>
    <row r="36056" spans="1:2" x14ac:dyDescent="0.45">
      <c r="A36056" s="1">
        <v>45529.040138888886</v>
      </c>
      <c r="B36056">
        <v>-94.8</v>
      </c>
    </row>
    <row r="36057" spans="1:2" x14ac:dyDescent="0.45">
      <c r="A36057" s="1">
        <v>45529.040833333333</v>
      </c>
      <c r="B36057">
        <v>-94.8</v>
      </c>
    </row>
    <row r="36058" spans="1:2" x14ac:dyDescent="0.45">
      <c r="A36058" s="1">
        <v>45529.041527777779</v>
      </c>
      <c r="B36058">
        <v>-94.8</v>
      </c>
    </row>
    <row r="36059" spans="1:2" x14ac:dyDescent="0.45">
      <c r="A36059" s="1">
        <v>45529.042222222219</v>
      </c>
      <c r="B36059">
        <v>-94.8</v>
      </c>
    </row>
    <row r="36060" spans="1:2" x14ac:dyDescent="0.45">
      <c r="A36060" s="1">
        <v>45529.042916666665</v>
      </c>
      <c r="B36060">
        <v>-94.8</v>
      </c>
    </row>
    <row r="36061" spans="1:2" x14ac:dyDescent="0.45">
      <c r="A36061" s="1">
        <v>45529.043611111112</v>
      </c>
      <c r="B36061">
        <v>-94.8</v>
      </c>
    </row>
    <row r="36062" spans="1:2" x14ac:dyDescent="0.45">
      <c r="A36062" s="1">
        <v>45529.044305555559</v>
      </c>
      <c r="B36062">
        <v>-94.8</v>
      </c>
    </row>
    <row r="36063" spans="1:2" x14ac:dyDescent="0.45">
      <c r="A36063" s="1">
        <v>45529.044999999998</v>
      </c>
      <c r="B36063">
        <v>-94.8</v>
      </c>
    </row>
    <row r="36064" spans="1:2" x14ac:dyDescent="0.45">
      <c r="A36064" s="1">
        <v>45529.045694444445</v>
      </c>
      <c r="B36064">
        <v>-94.8</v>
      </c>
    </row>
    <row r="36065" spans="1:2" x14ac:dyDescent="0.45">
      <c r="A36065" s="1">
        <v>45529.046388888892</v>
      </c>
      <c r="B36065">
        <v>-94.8</v>
      </c>
    </row>
    <row r="36066" spans="1:2" x14ac:dyDescent="0.45">
      <c r="A36066" s="1">
        <v>45529.047083333331</v>
      </c>
      <c r="B36066">
        <v>-94.8</v>
      </c>
    </row>
    <row r="36067" spans="1:2" x14ac:dyDescent="0.45">
      <c r="A36067" s="1">
        <v>45529.047777777778</v>
      </c>
      <c r="B36067">
        <v>-94.8</v>
      </c>
    </row>
    <row r="36068" spans="1:2" x14ac:dyDescent="0.45">
      <c r="A36068" s="1">
        <v>45529.048472222225</v>
      </c>
      <c r="B36068">
        <v>-94.8</v>
      </c>
    </row>
    <row r="36069" spans="1:2" x14ac:dyDescent="0.45">
      <c r="A36069" s="1">
        <v>45529.049166666664</v>
      </c>
      <c r="B36069">
        <v>-94.8</v>
      </c>
    </row>
    <row r="36070" spans="1:2" x14ac:dyDescent="0.45">
      <c r="A36070" s="1">
        <v>45529.049861111111</v>
      </c>
      <c r="B36070">
        <v>-94.8</v>
      </c>
    </row>
    <row r="36071" spans="1:2" x14ac:dyDescent="0.45">
      <c r="A36071" s="1">
        <v>45529.050555555557</v>
      </c>
      <c r="B36071">
        <v>-94.8</v>
      </c>
    </row>
    <row r="36072" spans="1:2" x14ac:dyDescent="0.45">
      <c r="A36072" s="1">
        <v>45529.051249999997</v>
      </c>
      <c r="B36072">
        <v>-94.8</v>
      </c>
    </row>
    <row r="36073" spans="1:2" x14ac:dyDescent="0.45">
      <c r="A36073" s="1">
        <v>45529.051944444444</v>
      </c>
      <c r="B36073">
        <v>-94.8</v>
      </c>
    </row>
    <row r="36074" spans="1:2" x14ac:dyDescent="0.45">
      <c r="A36074" s="1">
        <v>45529.05263888889</v>
      </c>
      <c r="B36074">
        <v>-94.8</v>
      </c>
    </row>
    <row r="36075" spans="1:2" x14ac:dyDescent="0.45">
      <c r="A36075" s="1">
        <v>45529.053333333337</v>
      </c>
      <c r="B36075">
        <v>-94.8</v>
      </c>
    </row>
    <row r="36076" spans="1:2" x14ac:dyDescent="0.45">
      <c r="A36076" s="1">
        <v>45529.054027777776</v>
      </c>
      <c r="B36076">
        <v>-94.8</v>
      </c>
    </row>
    <row r="36077" spans="1:2" x14ac:dyDescent="0.45">
      <c r="A36077" s="1">
        <v>45529.054722222223</v>
      </c>
      <c r="B36077">
        <v>-94.8</v>
      </c>
    </row>
    <row r="36078" spans="1:2" x14ac:dyDescent="0.45">
      <c r="A36078" s="1">
        <v>45529.05541666667</v>
      </c>
      <c r="B36078">
        <v>-94.8</v>
      </c>
    </row>
    <row r="36079" spans="1:2" x14ac:dyDescent="0.45">
      <c r="A36079" s="1">
        <v>45529.056111111109</v>
      </c>
      <c r="B36079">
        <v>-94.8</v>
      </c>
    </row>
    <row r="36080" spans="1:2" x14ac:dyDescent="0.45">
      <c r="A36080" s="1">
        <v>45529.056805555556</v>
      </c>
      <c r="B36080">
        <v>-94.8</v>
      </c>
    </row>
    <row r="36081" spans="1:2" x14ac:dyDescent="0.45">
      <c r="A36081" s="1">
        <v>45529.057500000003</v>
      </c>
      <c r="B36081">
        <v>-94.8</v>
      </c>
    </row>
    <row r="36082" spans="1:2" x14ac:dyDescent="0.45">
      <c r="A36082" s="1">
        <v>45529.058194444442</v>
      </c>
      <c r="B36082">
        <v>-94.8</v>
      </c>
    </row>
    <row r="36083" spans="1:2" x14ac:dyDescent="0.45">
      <c r="A36083" s="1">
        <v>45529.058888888889</v>
      </c>
      <c r="B36083">
        <v>-94.8</v>
      </c>
    </row>
    <row r="36084" spans="1:2" x14ac:dyDescent="0.45">
      <c r="A36084" s="1">
        <v>45529.059583333335</v>
      </c>
      <c r="B36084">
        <v>-94.8</v>
      </c>
    </row>
    <row r="36085" spans="1:2" x14ac:dyDescent="0.45">
      <c r="A36085" s="1">
        <v>45529.060277777775</v>
      </c>
      <c r="B36085">
        <v>-94.8</v>
      </c>
    </row>
    <row r="36086" spans="1:2" x14ac:dyDescent="0.45">
      <c r="A36086" s="1">
        <v>45529.060972222222</v>
      </c>
      <c r="B36086">
        <v>-94.8</v>
      </c>
    </row>
    <row r="36087" spans="1:2" x14ac:dyDescent="0.45">
      <c r="A36087" s="1">
        <v>45529.061666666668</v>
      </c>
      <c r="B36087">
        <v>-94.8</v>
      </c>
    </row>
    <row r="36088" spans="1:2" x14ac:dyDescent="0.45">
      <c r="A36088" s="1">
        <v>45529.062361111108</v>
      </c>
      <c r="B36088">
        <v>-94.8</v>
      </c>
    </row>
    <row r="36089" spans="1:2" x14ac:dyDescent="0.45">
      <c r="A36089" s="1">
        <v>45529.063055555554</v>
      </c>
      <c r="B36089">
        <v>-94.8</v>
      </c>
    </row>
    <row r="36090" spans="1:2" x14ac:dyDescent="0.45">
      <c r="A36090" s="1">
        <v>45529.063750000001</v>
      </c>
      <c r="B36090">
        <v>-94.8</v>
      </c>
    </row>
    <row r="36091" spans="1:2" x14ac:dyDescent="0.45">
      <c r="A36091" s="1">
        <v>45529.064444444448</v>
      </c>
      <c r="B36091">
        <v>-94.8</v>
      </c>
    </row>
    <row r="36092" spans="1:2" x14ac:dyDescent="0.45">
      <c r="A36092" s="1">
        <v>45529.065138888887</v>
      </c>
      <c r="B36092">
        <v>-94.8</v>
      </c>
    </row>
    <row r="36093" spans="1:2" x14ac:dyDescent="0.45">
      <c r="A36093" s="1">
        <v>45529.065833333334</v>
      </c>
      <c r="B36093">
        <v>-94.8</v>
      </c>
    </row>
    <row r="36094" spans="1:2" x14ac:dyDescent="0.45">
      <c r="A36094" s="1">
        <v>45529.066527777781</v>
      </c>
      <c r="B36094">
        <v>-94.8</v>
      </c>
    </row>
    <row r="36095" spans="1:2" x14ac:dyDescent="0.45">
      <c r="A36095" s="1">
        <v>45529.06722222222</v>
      </c>
      <c r="B36095">
        <v>-94.8</v>
      </c>
    </row>
    <row r="36096" spans="1:2" x14ac:dyDescent="0.45">
      <c r="A36096" s="1">
        <v>45529.067916666667</v>
      </c>
      <c r="B36096">
        <v>-94.8</v>
      </c>
    </row>
    <row r="36097" spans="1:2" x14ac:dyDescent="0.45">
      <c r="A36097" s="1">
        <v>45529.068611111114</v>
      </c>
      <c r="B36097">
        <v>-94.8</v>
      </c>
    </row>
    <row r="36098" spans="1:2" x14ac:dyDescent="0.45">
      <c r="A36098" s="1">
        <v>45529.069305555553</v>
      </c>
      <c r="B36098">
        <v>-94.8</v>
      </c>
    </row>
    <row r="36099" spans="1:2" x14ac:dyDescent="0.45">
      <c r="A36099" s="1">
        <v>45529.07</v>
      </c>
      <c r="B36099">
        <v>-94.8</v>
      </c>
    </row>
    <row r="36100" spans="1:2" x14ac:dyDescent="0.45">
      <c r="A36100" s="1">
        <v>45529.070694444446</v>
      </c>
      <c r="B36100">
        <v>-94.8</v>
      </c>
    </row>
    <row r="36101" spans="1:2" x14ac:dyDescent="0.45">
      <c r="A36101" s="1">
        <v>45529.071388888886</v>
      </c>
      <c r="B36101">
        <v>-94.8</v>
      </c>
    </row>
    <row r="36102" spans="1:2" x14ac:dyDescent="0.45">
      <c r="A36102" s="1">
        <v>45529.072083333333</v>
      </c>
      <c r="B36102">
        <v>-94.8</v>
      </c>
    </row>
    <row r="36103" spans="1:2" x14ac:dyDescent="0.45">
      <c r="A36103" s="1">
        <v>45529.072777777779</v>
      </c>
      <c r="B36103">
        <v>-94.8</v>
      </c>
    </row>
    <row r="36104" spans="1:2" x14ac:dyDescent="0.45">
      <c r="A36104" s="1">
        <v>45529.073472222219</v>
      </c>
      <c r="B36104">
        <v>-94.8</v>
      </c>
    </row>
    <row r="36105" spans="1:2" x14ac:dyDescent="0.45">
      <c r="A36105" s="1">
        <v>45529.074166666665</v>
      </c>
      <c r="B36105">
        <v>-94.8</v>
      </c>
    </row>
    <row r="36106" spans="1:2" x14ac:dyDescent="0.45">
      <c r="A36106" s="1">
        <v>45529.074861111112</v>
      </c>
      <c r="B36106">
        <v>-94.8</v>
      </c>
    </row>
    <row r="36107" spans="1:2" x14ac:dyDescent="0.45">
      <c r="A36107" s="1">
        <v>45529.075555555559</v>
      </c>
      <c r="B36107">
        <v>-94.8</v>
      </c>
    </row>
    <row r="36108" spans="1:2" x14ac:dyDescent="0.45">
      <c r="A36108" s="1">
        <v>45529.076249999998</v>
      </c>
      <c r="B36108">
        <v>-94.8</v>
      </c>
    </row>
    <row r="36109" spans="1:2" x14ac:dyDescent="0.45">
      <c r="A36109" s="1">
        <v>45529.076944444445</v>
      </c>
      <c r="B36109">
        <v>-94.8</v>
      </c>
    </row>
    <row r="36110" spans="1:2" x14ac:dyDescent="0.45">
      <c r="A36110" s="1">
        <v>45529.077638888892</v>
      </c>
      <c r="B36110">
        <v>-94.8</v>
      </c>
    </row>
    <row r="36111" spans="1:2" x14ac:dyDescent="0.45">
      <c r="A36111" s="1">
        <v>45529.078333333331</v>
      </c>
      <c r="B36111">
        <v>-94.8</v>
      </c>
    </row>
    <row r="36112" spans="1:2" x14ac:dyDescent="0.45">
      <c r="A36112" s="1">
        <v>45529.079027777778</v>
      </c>
      <c r="B36112">
        <v>-94.8</v>
      </c>
    </row>
    <row r="36113" spans="1:2" x14ac:dyDescent="0.45">
      <c r="A36113" s="1">
        <v>45529.079722222225</v>
      </c>
      <c r="B36113">
        <v>-94.8</v>
      </c>
    </row>
    <row r="36114" spans="1:2" x14ac:dyDescent="0.45">
      <c r="A36114" s="1">
        <v>45529.080416666664</v>
      </c>
      <c r="B36114">
        <v>-94.8</v>
      </c>
    </row>
    <row r="36115" spans="1:2" x14ac:dyDescent="0.45">
      <c r="A36115" s="1">
        <v>45529.081111111111</v>
      </c>
      <c r="B36115">
        <v>-94.8</v>
      </c>
    </row>
    <row r="36116" spans="1:2" x14ac:dyDescent="0.45">
      <c r="A36116" s="1">
        <v>45529.081805555557</v>
      </c>
      <c r="B36116">
        <v>-94.8</v>
      </c>
    </row>
    <row r="36117" spans="1:2" x14ac:dyDescent="0.45">
      <c r="A36117" s="1">
        <v>45529.082499999997</v>
      </c>
      <c r="B36117">
        <v>-94.8</v>
      </c>
    </row>
    <row r="36118" spans="1:2" x14ac:dyDescent="0.45">
      <c r="A36118" s="1">
        <v>45529.083194444444</v>
      </c>
      <c r="B36118">
        <v>-94.8</v>
      </c>
    </row>
    <row r="36119" spans="1:2" x14ac:dyDescent="0.45">
      <c r="A36119" s="1">
        <v>45529.08388888889</v>
      </c>
      <c r="B36119">
        <v>-94.8</v>
      </c>
    </row>
    <row r="36120" spans="1:2" x14ac:dyDescent="0.45">
      <c r="A36120" s="1">
        <v>45529.084583333337</v>
      </c>
      <c r="B36120">
        <v>-94.8</v>
      </c>
    </row>
    <row r="36121" spans="1:2" x14ac:dyDescent="0.45">
      <c r="A36121" s="1">
        <v>45529.085277777776</v>
      </c>
      <c r="B36121">
        <v>-94.8</v>
      </c>
    </row>
    <row r="36122" spans="1:2" x14ac:dyDescent="0.45">
      <c r="A36122" s="1">
        <v>45529.085972222223</v>
      </c>
      <c r="B36122">
        <v>-94.8</v>
      </c>
    </row>
    <row r="36123" spans="1:2" x14ac:dyDescent="0.45">
      <c r="A36123" s="1">
        <v>45529.08666666667</v>
      </c>
      <c r="B36123">
        <v>-94.8</v>
      </c>
    </row>
    <row r="36124" spans="1:2" x14ac:dyDescent="0.45">
      <c r="A36124" s="1">
        <v>45529.087361111109</v>
      </c>
      <c r="B36124">
        <v>-94.8</v>
      </c>
    </row>
    <row r="36125" spans="1:2" x14ac:dyDescent="0.45">
      <c r="A36125" s="1">
        <v>45529.088055555556</v>
      </c>
      <c r="B36125">
        <v>-94.8</v>
      </c>
    </row>
    <row r="36126" spans="1:2" x14ac:dyDescent="0.45">
      <c r="A36126" s="1">
        <v>45529.088750000003</v>
      </c>
      <c r="B36126">
        <v>-94.8</v>
      </c>
    </row>
    <row r="36127" spans="1:2" x14ac:dyDescent="0.45">
      <c r="A36127" s="1">
        <v>45529.089444444442</v>
      </c>
      <c r="B36127">
        <v>-94.8</v>
      </c>
    </row>
    <row r="36128" spans="1:2" x14ac:dyDescent="0.45">
      <c r="A36128" s="1">
        <v>45529.090138888889</v>
      </c>
      <c r="B36128">
        <v>-94.8</v>
      </c>
    </row>
    <row r="36129" spans="1:2" x14ac:dyDescent="0.45">
      <c r="A36129" s="1">
        <v>45529.090833333335</v>
      </c>
      <c r="B36129">
        <v>-94.8</v>
      </c>
    </row>
    <row r="36130" spans="1:2" x14ac:dyDescent="0.45">
      <c r="A36130" s="1">
        <v>45529.091527777775</v>
      </c>
      <c r="B36130">
        <v>-94.8</v>
      </c>
    </row>
    <row r="36131" spans="1:2" x14ac:dyDescent="0.45">
      <c r="A36131" s="1">
        <v>45529.092222222222</v>
      </c>
      <c r="B36131">
        <v>-94.8</v>
      </c>
    </row>
    <row r="36132" spans="1:2" x14ac:dyDescent="0.45">
      <c r="A36132" s="1">
        <v>45529.092916666668</v>
      </c>
      <c r="B36132">
        <v>-94.8</v>
      </c>
    </row>
    <row r="36133" spans="1:2" x14ac:dyDescent="0.45">
      <c r="A36133" s="1">
        <v>45529.093611111108</v>
      </c>
      <c r="B36133">
        <v>-94.8</v>
      </c>
    </row>
    <row r="36134" spans="1:2" x14ac:dyDescent="0.45">
      <c r="A36134" s="1">
        <v>45529.094305555554</v>
      </c>
      <c r="B36134">
        <v>-94.8</v>
      </c>
    </row>
    <row r="36135" spans="1:2" x14ac:dyDescent="0.45">
      <c r="A36135" s="1">
        <v>45529.095000000001</v>
      </c>
      <c r="B36135">
        <v>-94.8</v>
      </c>
    </row>
    <row r="36136" spans="1:2" x14ac:dyDescent="0.45">
      <c r="A36136" s="1">
        <v>45529.095694444448</v>
      </c>
      <c r="B36136">
        <v>-94.8</v>
      </c>
    </row>
    <row r="36137" spans="1:2" x14ac:dyDescent="0.45">
      <c r="A36137" s="1">
        <v>45529.096388888887</v>
      </c>
      <c r="B36137">
        <v>-94.8</v>
      </c>
    </row>
    <row r="36138" spans="1:2" x14ac:dyDescent="0.45">
      <c r="A36138" s="1">
        <v>45529.097083333334</v>
      </c>
      <c r="B36138">
        <v>-94.8</v>
      </c>
    </row>
    <row r="36139" spans="1:2" x14ac:dyDescent="0.45">
      <c r="A36139" s="1">
        <v>45529.097777777781</v>
      </c>
      <c r="B36139">
        <v>-94.8</v>
      </c>
    </row>
    <row r="36140" spans="1:2" x14ac:dyDescent="0.45">
      <c r="A36140" s="1">
        <v>45529.09847222222</v>
      </c>
      <c r="B36140">
        <v>-94.8</v>
      </c>
    </row>
    <row r="36141" spans="1:2" x14ac:dyDescent="0.45">
      <c r="A36141" s="1">
        <v>45529.099166666667</v>
      </c>
      <c r="B36141">
        <v>-94.8</v>
      </c>
    </row>
    <row r="36142" spans="1:2" x14ac:dyDescent="0.45">
      <c r="A36142" s="1">
        <v>45529.099861111114</v>
      </c>
      <c r="B36142">
        <v>-94.8</v>
      </c>
    </row>
    <row r="36143" spans="1:2" x14ac:dyDescent="0.45">
      <c r="A36143" s="1">
        <v>45529.100555555553</v>
      </c>
      <c r="B36143">
        <v>-94.8</v>
      </c>
    </row>
    <row r="36144" spans="1:2" x14ac:dyDescent="0.45">
      <c r="A36144" s="1">
        <v>45529.10125</v>
      </c>
      <c r="B36144">
        <v>-94.8</v>
      </c>
    </row>
    <row r="36145" spans="1:2" x14ac:dyDescent="0.45">
      <c r="A36145" s="1">
        <v>45529.101944444446</v>
      </c>
      <c r="B36145">
        <v>-94.8</v>
      </c>
    </row>
    <row r="36146" spans="1:2" x14ac:dyDescent="0.45">
      <c r="A36146" s="1">
        <v>45529.102638888886</v>
      </c>
      <c r="B36146">
        <v>-94.8</v>
      </c>
    </row>
    <row r="36147" spans="1:2" x14ac:dyDescent="0.45">
      <c r="A36147" s="1">
        <v>45529.103333333333</v>
      </c>
      <c r="B36147">
        <v>-94.8</v>
      </c>
    </row>
    <row r="36148" spans="1:2" x14ac:dyDescent="0.45">
      <c r="A36148" s="1">
        <v>45529.104027777779</v>
      </c>
      <c r="B36148">
        <v>-94.8</v>
      </c>
    </row>
    <row r="36149" spans="1:2" x14ac:dyDescent="0.45">
      <c r="A36149" s="1">
        <v>45529.104722222219</v>
      </c>
      <c r="B36149">
        <v>-94.8</v>
      </c>
    </row>
    <row r="36150" spans="1:2" x14ac:dyDescent="0.45">
      <c r="A36150" s="1">
        <v>45529.105416666665</v>
      </c>
      <c r="B36150">
        <v>-94.8</v>
      </c>
    </row>
    <row r="36151" spans="1:2" x14ac:dyDescent="0.45">
      <c r="A36151" s="1">
        <v>45529.106111111112</v>
      </c>
      <c r="B36151">
        <v>-94.8</v>
      </c>
    </row>
    <row r="36152" spans="1:2" x14ac:dyDescent="0.45">
      <c r="A36152" s="1">
        <v>45529.106805555559</v>
      </c>
      <c r="B36152">
        <v>-94.8</v>
      </c>
    </row>
    <row r="36153" spans="1:2" x14ac:dyDescent="0.45">
      <c r="A36153" s="1">
        <v>45529.107499999998</v>
      </c>
      <c r="B36153">
        <v>-94.8</v>
      </c>
    </row>
    <row r="36154" spans="1:2" x14ac:dyDescent="0.45">
      <c r="A36154" s="1">
        <v>45529.108194444445</v>
      </c>
      <c r="B36154">
        <v>-94.8</v>
      </c>
    </row>
    <row r="36155" spans="1:2" x14ac:dyDescent="0.45">
      <c r="A36155" s="1">
        <v>45529.108888888892</v>
      </c>
      <c r="B36155">
        <v>-94.8</v>
      </c>
    </row>
    <row r="36156" spans="1:2" x14ac:dyDescent="0.45">
      <c r="A36156" s="1">
        <v>45529.109583333331</v>
      </c>
      <c r="B36156">
        <v>-94.8</v>
      </c>
    </row>
    <row r="36157" spans="1:2" x14ac:dyDescent="0.45">
      <c r="A36157" s="1">
        <v>45529.110277777778</v>
      </c>
      <c r="B36157">
        <v>-94.8</v>
      </c>
    </row>
    <row r="36158" spans="1:2" x14ac:dyDescent="0.45">
      <c r="A36158" s="1">
        <v>45529.110972222225</v>
      </c>
      <c r="B36158">
        <v>-94.8</v>
      </c>
    </row>
    <row r="36159" spans="1:2" x14ac:dyDescent="0.45">
      <c r="A36159" s="1">
        <v>45529.111666666664</v>
      </c>
      <c r="B36159">
        <v>-94.8</v>
      </c>
    </row>
    <row r="36160" spans="1:2" x14ac:dyDescent="0.45">
      <c r="A36160" s="1">
        <v>45529.112361111111</v>
      </c>
      <c r="B36160">
        <v>-94.8</v>
      </c>
    </row>
    <row r="36161" spans="1:2" x14ac:dyDescent="0.45">
      <c r="A36161" s="1">
        <v>45529.113055555557</v>
      </c>
      <c r="B36161">
        <v>-94.8</v>
      </c>
    </row>
    <row r="36162" spans="1:2" x14ac:dyDescent="0.45">
      <c r="A36162" s="1">
        <v>45529.113749999997</v>
      </c>
      <c r="B36162">
        <v>-94.8</v>
      </c>
    </row>
    <row r="36163" spans="1:2" x14ac:dyDescent="0.45">
      <c r="A36163" s="1">
        <v>45529.114444444444</v>
      </c>
      <c r="B36163">
        <v>-94.8</v>
      </c>
    </row>
    <row r="36164" spans="1:2" x14ac:dyDescent="0.45">
      <c r="A36164" s="1">
        <v>45529.11513888889</v>
      </c>
      <c r="B36164">
        <v>-94.8</v>
      </c>
    </row>
    <row r="36165" spans="1:2" x14ac:dyDescent="0.45">
      <c r="A36165" s="1">
        <v>45529.115833333337</v>
      </c>
      <c r="B36165">
        <v>-94.8</v>
      </c>
    </row>
    <row r="36166" spans="1:2" x14ac:dyDescent="0.45">
      <c r="A36166" s="1">
        <v>45529.116527777776</v>
      </c>
      <c r="B36166">
        <v>-94.8</v>
      </c>
    </row>
    <row r="36167" spans="1:2" x14ac:dyDescent="0.45">
      <c r="A36167" s="1">
        <v>45529.117222222223</v>
      </c>
      <c r="B36167">
        <v>-94.8</v>
      </c>
    </row>
    <row r="36168" spans="1:2" x14ac:dyDescent="0.45">
      <c r="A36168" s="1">
        <v>45529.11791666667</v>
      </c>
      <c r="B36168">
        <v>-94.8</v>
      </c>
    </row>
    <row r="36169" spans="1:2" x14ac:dyDescent="0.45">
      <c r="A36169" s="1">
        <v>45529.118611111109</v>
      </c>
      <c r="B36169">
        <v>-94.8</v>
      </c>
    </row>
    <row r="36170" spans="1:2" x14ac:dyDescent="0.45">
      <c r="A36170" s="1">
        <v>45529.119305555556</v>
      </c>
      <c r="B36170">
        <v>-94.8</v>
      </c>
    </row>
    <row r="36171" spans="1:2" x14ac:dyDescent="0.45">
      <c r="A36171" s="1">
        <v>45529.120000000003</v>
      </c>
      <c r="B36171">
        <v>-94.8</v>
      </c>
    </row>
    <row r="36172" spans="1:2" x14ac:dyDescent="0.45">
      <c r="A36172" s="1">
        <v>45529.120694444442</v>
      </c>
      <c r="B36172">
        <v>-94.8</v>
      </c>
    </row>
    <row r="36173" spans="1:2" x14ac:dyDescent="0.45">
      <c r="A36173" s="1">
        <v>45529.121388888889</v>
      </c>
      <c r="B36173">
        <v>-94.8</v>
      </c>
    </row>
    <row r="36174" spans="1:2" x14ac:dyDescent="0.45">
      <c r="A36174" s="1">
        <v>45529.122083333335</v>
      </c>
      <c r="B36174">
        <v>-94.8</v>
      </c>
    </row>
    <row r="36175" spans="1:2" x14ac:dyDescent="0.45">
      <c r="A36175" s="1">
        <v>45529.122777777775</v>
      </c>
      <c r="B36175">
        <v>-94.8</v>
      </c>
    </row>
    <row r="36176" spans="1:2" x14ac:dyDescent="0.45">
      <c r="A36176" s="1">
        <v>45529.123472222222</v>
      </c>
      <c r="B36176">
        <v>-94.8</v>
      </c>
    </row>
    <row r="36177" spans="1:2" x14ac:dyDescent="0.45">
      <c r="A36177" s="1">
        <v>45529.124166666668</v>
      </c>
      <c r="B36177">
        <v>-94.8</v>
      </c>
    </row>
    <row r="36178" spans="1:2" x14ac:dyDescent="0.45">
      <c r="A36178" s="1">
        <v>45529.124861111108</v>
      </c>
      <c r="B36178">
        <v>-94.8</v>
      </c>
    </row>
    <row r="36179" spans="1:2" x14ac:dyDescent="0.45">
      <c r="A36179" s="1">
        <v>45529.125555555554</v>
      </c>
      <c r="B36179">
        <v>-94.8</v>
      </c>
    </row>
    <row r="36180" spans="1:2" x14ac:dyDescent="0.45">
      <c r="A36180" s="1">
        <v>45529.126250000001</v>
      </c>
      <c r="B36180">
        <v>-94.8</v>
      </c>
    </row>
    <row r="36181" spans="1:2" x14ac:dyDescent="0.45">
      <c r="A36181" s="1">
        <v>45529.126944444448</v>
      </c>
      <c r="B36181">
        <v>-94.8</v>
      </c>
    </row>
    <row r="36182" spans="1:2" x14ac:dyDescent="0.45">
      <c r="A36182" s="1">
        <v>45529.127638888887</v>
      </c>
      <c r="B36182">
        <v>-94.8</v>
      </c>
    </row>
    <row r="36183" spans="1:2" x14ac:dyDescent="0.45">
      <c r="A36183" s="1">
        <v>45529.128333333334</v>
      </c>
      <c r="B36183">
        <v>-94.8</v>
      </c>
    </row>
    <row r="36184" spans="1:2" x14ac:dyDescent="0.45">
      <c r="A36184" s="1">
        <v>45529.129027777781</v>
      </c>
      <c r="B36184">
        <v>-94.7</v>
      </c>
    </row>
    <row r="36185" spans="1:2" x14ac:dyDescent="0.45">
      <c r="A36185" s="1">
        <v>45529.12972222222</v>
      </c>
      <c r="B36185">
        <v>-94.8</v>
      </c>
    </row>
    <row r="36186" spans="1:2" x14ac:dyDescent="0.45">
      <c r="A36186" s="1">
        <v>45529.130416666667</v>
      </c>
      <c r="B36186">
        <v>-94.8</v>
      </c>
    </row>
    <row r="36187" spans="1:2" x14ac:dyDescent="0.45">
      <c r="A36187" s="1">
        <v>45529.131111111114</v>
      </c>
      <c r="B36187">
        <v>-94.8</v>
      </c>
    </row>
    <row r="36188" spans="1:2" x14ac:dyDescent="0.45">
      <c r="A36188" s="1">
        <v>45529.131805555553</v>
      </c>
      <c r="B36188">
        <v>-94.8</v>
      </c>
    </row>
    <row r="36189" spans="1:2" x14ac:dyDescent="0.45">
      <c r="A36189" s="1">
        <v>45529.1325</v>
      </c>
      <c r="B36189">
        <v>-94.8</v>
      </c>
    </row>
    <row r="36190" spans="1:2" x14ac:dyDescent="0.45">
      <c r="A36190" s="1">
        <v>45529.133194444446</v>
      </c>
      <c r="B36190">
        <v>-94.8</v>
      </c>
    </row>
    <row r="36191" spans="1:2" x14ac:dyDescent="0.45">
      <c r="A36191" s="1">
        <v>45529.133888888886</v>
      </c>
      <c r="B36191">
        <v>-94.8</v>
      </c>
    </row>
    <row r="36192" spans="1:2" x14ac:dyDescent="0.45">
      <c r="A36192" s="1">
        <v>45529.134583333333</v>
      </c>
      <c r="B36192">
        <v>-94.8</v>
      </c>
    </row>
    <row r="36193" spans="1:2" x14ac:dyDescent="0.45">
      <c r="A36193" s="1">
        <v>45529.135277777779</v>
      </c>
      <c r="B36193">
        <v>-94.8</v>
      </c>
    </row>
    <row r="36194" spans="1:2" x14ac:dyDescent="0.45">
      <c r="A36194" s="1">
        <v>45529.135972222219</v>
      </c>
      <c r="B36194">
        <v>-94.8</v>
      </c>
    </row>
    <row r="36195" spans="1:2" x14ac:dyDescent="0.45">
      <c r="A36195" s="1">
        <v>45529.136666666665</v>
      </c>
      <c r="B36195">
        <v>-94.8</v>
      </c>
    </row>
    <row r="36196" spans="1:2" x14ac:dyDescent="0.45">
      <c r="A36196" s="1">
        <v>45529.137361111112</v>
      </c>
      <c r="B36196">
        <v>-94.8</v>
      </c>
    </row>
    <row r="36197" spans="1:2" x14ac:dyDescent="0.45">
      <c r="A36197" s="1">
        <v>45529.138055555559</v>
      </c>
      <c r="B36197">
        <v>-94.8</v>
      </c>
    </row>
    <row r="36198" spans="1:2" x14ac:dyDescent="0.45">
      <c r="A36198" s="1">
        <v>45529.138749999998</v>
      </c>
      <c r="B36198">
        <v>-94.8</v>
      </c>
    </row>
    <row r="36199" spans="1:2" x14ac:dyDescent="0.45">
      <c r="A36199" s="1">
        <v>45529.139444444445</v>
      </c>
      <c r="B36199">
        <v>-94.8</v>
      </c>
    </row>
    <row r="36200" spans="1:2" x14ac:dyDescent="0.45">
      <c r="A36200" s="1">
        <v>45529.140138888892</v>
      </c>
      <c r="B36200">
        <v>-94.8</v>
      </c>
    </row>
    <row r="36201" spans="1:2" x14ac:dyDescent="0.45">
      <c r="A36201" s="1">
        <v>45529.140833333331</v>
      </c>
      <c r="B36201">
        <v>-94.8</v>
      </c>
    </row>
    <row r="36202" spans="1:2" x14ac:dyDescent="0.45">
      <c r="A36202" s="1">
        <v>45529.141527777778</v>
      </c>
      <c r="B36202">
        <v>-94.8</v>
      </c>
    </row>
    <row r="36203" spans="1:2" x14ac:dyDescent="0.45">
      <c r="A36203" s="1">
        <v>45529.142222222225</v>
      </c>
      <c r="B36203">
        <v>-94.8</v>
      </c>
    </row>
    <row r="36204" spans="1:2" x14ac:dyDescent="0.45">
      <c r="A36204" s="1">
        <v>45529.142916666664</v>
      </c>
      <c r="B36204">
        <v>-94.8</v>
      </c>
    </row>
    <row r="36205" spans="1:2" x14ac:dyDescent="0.45">
      <c r="A36205" s="1">
        <v>45529.143611111111</v>
      </c>
      <c r="B36205">
        <v>-94.8</v>
      </c>
    </row>
    <row r="36206" spans="1:2" x14ac:dyDescent="0.45">
      <c r="A36206" s="1">
        <v>45529.144305555557</v>
      </c>
      <c r="B36206">
        <v>-94.8</v>
      </c>
    </row>
    <row r="36207" spans="1:2" x14ac:dyDescent="0.45">
      <c r="A36207" s="1">
        <v>45529.144999999997</v>
      </c>
      <c r="B36207">
        <v>-94.8</v>
      </c>
    </row>
    <row r="36208" spans="1:2" x14ac:dyDescent="0.45">
      <c r="A36208" s="1">
        <v>45529.145694444444</v>
      </c>
      <c r="B36208">
        <v>-94.8</v>
      </c>
    </row>
    <row r="36209" spans="1:2" x14ac:dyDescent="0.45">
      <c r="A36209" s="1">
        <v>45529.14638888889</v>
      </c>
      <c r="B36209">
        <v>-94.8</v>
      </c>
    </row>
    <row r="36210" spans="1:2" x14ac:dyDescent="0.45">
      <c r="A36210" s="1">
        <v>45529.147083333337</v>
      </c>
      <c r="B36210">
        <v>-94.8</v>
      </c>
    </row>
    <row r="36211" spans="1:2" x14ac:dyDescent="0.45">
      <c r="A36211" s="1">
        <v>45529.147777777776</v>
      </c>
      <c r="B36211">
        <v>-94.8</v>
      </c>
    </row>
    <row r="36212" spans="1:2" x14ac:dyDescent="0.45">
      <c r="A36212" s="1">
        <v>45529.148472222223</v>
      </c>
      <c r="B36212">
        <v>-94.8</v>
      </c>
    </row>
    <row r="36213" spans="1:2" x14ac:dyDescent="0.45">
      <c r="A36213" s="1">
        <v>45529.14916666667</v>
      </c>
      <c r="B36213">
        <v>-94.8</v>
      </c>
    </row>
    <row r="36214" spans="1:2" x14ac:dyDescent="0.45">
      <c r="A36214" s="1">
        <v>45529.149861111109</v>
      </c>
      <c r="B36214">
        <v>-94.8</v>
      </c>
    </row>
    <row r="36215" spans="1:2" x14ac:dyDescent="0.45">
      <c r="A36215" s="1">
        <v>45529.150555555556</v>
      </c>
      <c r="B36215">
        <v>-94.8</v>
      </c>
    </row>
    <row r="36216" spans="1:2" x14ac:dyDescent="0.45">
      <c r="A36216" s="1">
        <v>45529.151250000003</v>
      </c>
      <c r="B36216">
        <v>-94.8</v>
      </c>
    </row>
    <row r="36217" spans="1:2" x14ac:dyDescent="0.45">
      <c r="A36217" s="1">
        <v>45529.151944444442</v>
      </c>
      <c r="B36217">
        <v>-94.8</v>
      </c>
    </row>
    <row r="36218" spans="1:2" x14ac:dyDescent="0.45">
      <c r="A36218" s="1">
        <v>45529.152638888889</v>
      </c>
      <c r="B36218">
        <v>-94.8</v>
      </c>
    </row>
    <row r="36219" spans="1:2" x14ac:dyDescent="0.45">
      <c r="A36219" s="1">
        <v>45529.153333333335</v>
      </c>
      <c r="B36219">
        <v>-94.8</v>
      </c>
    </row>
    <row r="36220" spans="1:2" x14ac:dyDescent="0.45">
      <c r="A36220" s="1">
        <v>45529.154027777775</v>
      </c>
      <c r="B36220">
        <v>-94.8</v>
      </c>
    </row>
    <row r="36221" spans="1:2" x14ac:dyDescent="0.45">
      <c r="A36221" s="1">
        <v>45529.154722222222</v>
      </c>
      <c r="B36221">
        <v>-94.8</v>
      </c>
    </row>
    <row r="36222" spans="1:2" x14ac:dyDescent="0.45">
      <c r="A36222" s="1">
        <v>45529.155416666668</v>
      </c>
      <c r="B36222">
        <v>-94.8</v>
      </c>
    </row>
    <row r="36223" spans="1:2" x14ac:dyDescent="0.45">
      <c r="A36223" s="1">
        <v>45529.156111111108</v>
      </c>
      <c r="B36223">
        <v>-94.8</v>
      </c>
    </row>
    <row r="36224" spans="1:2" x14ac:dyDescent="0.45">
      <c r="A36224" s="1">
        <v>45529.156805555554</v>
      </c>
      <c r="B36224">
        <v>-94.8</v>
      </c>
    </row>
    <row r="36225" spans="1:2" x14ac:dyDescent="0.45">
      <c r="A36225" s="1">
        <v>45529.157500000001</v>
      </c>
      <c r="B36225">
        <v>-94.8</v>
      </c>
    </row>
    <row r="36226" spans="1:2" x14ac:dyDescent="0.45">
      <c r="A36226" s="1">
        <v>45529.158194444448</v>
      </c>
      <c r="B36226">
        <v>-94.8</v>
      </c>
    </row>
    <row r="36227" spans="1:2" x14ac:dyDescent="0.45">
      <c r="A36227" s="1">
        <v>45529.158888888887</v>
      </c>
      <c r="B36227">
        <v>-94.8</v>
      </c>
    </row>
    <row r="36228" spans="1:2" x14ac:dyDescent="0.45">
      <c r="A36228" s="1">
        <v>45529.159583333334</v>
      </c>
      <c r="B36228">
        <v>-94.8</v>
      </c>
    </row>
    <row r="36229" spans="1:2" x14ac:dyDescent="0.45">
      <c r="A36229" s="1">
        <v>45529.160277777781</v>
      </c>
      <c r="B36229">
        <v>-94.8</v>
      </c>
    </row>
    <row r="36230" spans="1:2" x14ac:dyDescent="0.45">
      <c r="A36230" s="1">
        <v>45529.16097222222</v>
      </c>
      <c r="B36230">
        <v>-94.8</v>
      </c>
    </row>
    <row r="36231" spans="1:2" x14ac:dyDescent="0.45">
      <c r="A36231" s="1">
        <v>45529.161666666667</v>
      </c>
      <c r="B36231">
        <v>-94.8</v>
      </c>
    </row>
    <row r="36232" spans="1:2" x14ac:dyDescent="0.45">
      <c r="A36232" s="1">
        <v>45529.162361111114</v>
      </c>
      <c r="B36232">
        <v>-94.8</v>
      </c>
    </row>
    <row r="36233" spans="1:2" x14ac:dyDescent="0.45">
      <c r="A36233" s="1">
        <v>45529.163055555553</v>
      </c>
      <c r="B36233">
        <v>-94.8</v>
      </c>
    </row>
    <row r="36234" spans="1:2" x14ac:dyDescent="0.45">
      <c r="A36234" s="1">
        <v>45529.16375</v>
      </c>
      <c r="B36234">
        <v>-94.8</v>
      </c>
    </row>
    <row r="36235" spans="1:2" x14ac:dyDescent="0.45">
      <c r="A36235" s="1">
        <v>45529.164444444446</v>
      </c>
      <c r="B36235">
        <v>-94.8</v>
      </c>
    </row>
    <row r="36236" spans="1:2" x14ac:dyDescent="0.45">
      <c r="A36236" s="1">
        <v>45529.165138888886</v>
      </c>
      <c r="B36236">
        <v>-94.8</v>
      </c>
    </row>
    <row r="36237" spans="1:2" x14ac:dyDescent="0.45">
      <c r="A36237" s="1">
        <v>45529.165833333333</v>
      </c>
      <c r="B36237">
        <v>-94.8</v>
      </c>
    </row>
    <row r="36238" spans="1:2" x14ac:dyDescent="0.45">
      <c r="A36238" s="1">
        <v>45529.166527777779</v>
      </c>
      <c r="B36238">
        <v>-94.8</v>
      </c>
    </row>
    <row r="36239" spans="1:2" x14ac:dyDescent="0.45">
      <c r="A36239" s="1">
        <v>45529.167222222219</v>
      </c>
      <c r="B36239">
        <v>-94.8</v>
      </c>
    </row>
    <row r="36240" spans="1:2" x14ac:dyDescent="0.45">
      <c r="A36240" s="1">
        <v>45529.167916666665</v>
      </c>
      <c r="B36240">
        <v>-94.8</v>
      </c>
    </row>
    <row r="36241" spans="1:2" x14ac:dyDescent="0.45">
      <c r="A36241" s="1">
        <v>45529.168611111112</v>
      </c>
      <c r="B36241">
        <v>-94.8</v>
      </c>
    </row>
    <row r="36242" spans="1:2" x14ac:dyDescent="0.45">
      <c r="A36242" s="1">
        <v>45529.169305555559</v>
      </c>
      <c r="B36242">
        <v>-94.8</v>
      </c>
    </row>
    <row r="36243" spans="1:2" x14ac:dyDescent="0.45">
      <c r="A36243" s="1">
        <v>45529.17</v>
      </c>
      <c r="B36243">
        <v>-94.8</v>
      </c>
    </row>
    <row r="36244" spans="1:2" x14ac:dyDescent="0.45">
      <c r="A36244" s="1">
        <v>45529.170694444445</v>
      </c>
      <c r="B36244">
        <v>-94.8</v>
      </c>
    </row>
    <row r="36245" spans="1:2" x14ac:dyDescent="0.45">
      <c r="A36245" s="1">
        <v>45529.171388888892</v>
      </c>
      <c r="B36245">
        <v>-94.8</v>
      </c>
    </row>
    <row r="36246" spans="1:2" x14ac:dyDescent="0.45">
      <c r="A36246" s="1">
        <v>45529.172083333331</v>
      </c>
      <c r="B36246">
        <v>-94.8</v>
      </c>
    </row>
    <row r="36247" spans="1:2" x14ac:dyDescent="0.45">
      <c r="A36247" s="1">
        <v>45529.172777777778</v>
      </c>
      <c r="B36247">
        <v>-94.8</v>
      </c>
    </row>
    <row r="36248" spans="1:2" x14ac:dyDescent="0.45">
      <c r="A36248" s="1">
        <v>45529.173472222225</v>
      </c>
      <c r="B36248">
        <v>-94.8</v>
      </c>
    </row>
    <row r="36249" spans="1:2" x14ac:dyDescent="0.45">
      <c r="A36249" s="1">
        <v>45529.174166666664</v>
      </c>
      <c r="B36249">
        <v>-94.8</v>
      </c>
    </row>
    <row r="36250" spans="1:2" x14ac:dyDescent="0.45">
      <c r="A36250" s="1">
        <v>45529.174861111111</v>
      </c>
      <c r="B36250">
        <v>-94.8</v>
      </c>
    </row>
    <row r="36251" spans="1:2" x14ac:dyDescent="0.45">
      <c r="A36251" s="1">
        <v>45529.175555555557</v>
      </c>
      <c r="B36251">
        <v>-94.8</v>
      </c>
    </row>
    <row r="36252" spans="1:2" x14ac:dyDescent="0.45">
      <c r="A36252" s="1">
        <v>45529.176249999997</v>
      </c>
      <c r="B36252">
        <v>-94.8</v>
      </c>
    </row>
    <row r="36253" spans="1:2" x14ac:dyDescent="0.45">
      <c r="A36253" s="1">
        <v>45529.176944444444</v>
      </c>
      <c r="B36253">
        <v>-94.8</v>
      </c>
    </row>
    <row r="36254" spans="1:2" x14ac:dyDescent="0.45">
      <c r="A36254" s="1">
        <v>45529.17763888889</v>
      </c>
      <c r="B36254">
        <v>-94.8</v>
      </c>
    </row>
    <row r="36255" spans="1:2" x14ac:dyDescent="0.45">
      <c r="A36255" s="1">
        <v>45529.178333333337</v>
      </c>
      <c r="B36255">
        <v>-94.8</v>
      </c>
    </row>
    <row r="36256" spans="1:2" x14ac:dyDescent="0.45">
      <c r="A36256" s="1">
        <v>45529.179027777776</v>
      </c>
      <c r="B36256">
        <v>-94.8</v>
      </c>
    </row>
    <row r="36257" spans="1:2" x14ac:dyDescent="0.45">
      <c r="A36257" s="1">
        <v>45529.179722222223</v>
      </c>
      <c r="B36257">
        <v>-94.8</v>
      </c>
    </row>
    <row r="36258" spans="1:2" x14ac:dyDescent="0.45">
      <c r="A36258" s="1">
        <v>45529.18041666667</v>
      </c>
      <c r="B36258">
        <v>-94.8</v>
      </c>
    </row>
    <row r="36259" spans="1:2" x14ac:dyDescent="0.45">
      <c r="A36259" s="1">
        <v>45529.181111111109</v>
      </c>
      <c r="B36259">
        <v>-94.8</v>
      </c>
    </row>
    <row r="36260" spans="1:2" x14ac:dyDescent="0.45">
      <c r="A36260" s="1">
        <v>45529.181805555556</v>
      </c>
      <c r="B36260">
        <v>-94.8</v>
      </c>
    </row>
    <row r="36261" spans="1:2" x14ac:dyDescent="0.45">
      <c r="A36261" s="1">
        <v>45529.182511574072</v>
      </c>
      <c r="B36261">
        <v>-94.8</v>
      </c>
    </row>
    <row r="36262" spans="1:2" x14ac:dyDescent="0.45">
      <c r="A36262" s="1">
        <v>45529.183194444442</v>
      </c>
      <c r="B36262">
        <v>-94.8</v>
      </c>
    </row>
    <row r="36263" spans="1:2" x14ac:dyDescent="0.45">
      <c r="A36263" s="1">
        <v>45529.183888888889</v>
      </c>
      <c r="B36263">
        <v>-94.8</v>
      </c>
    </row>
    <row r="36264" spans="1:2" x14ac:dyDescent="0.45">
      <c r="A36264" s="1">
        <v>45529.184583333335</v>
      </c>
      <c r="B36264">
        <v>-94.8</v>
      </c>
    </row>
    <row r="36265" spans="1:2" x14ac:dyDescent="0.45">
      <c r="A36265" s="1">
        <v>45529.185277777775</v>
      </c>
      <c r="B36265">
        <v>-94.8</v>
      </c>
    </row>
    <row r="36266" spans="1:2" x14ac:dyDescent="0.45">
      <c r="A36266" s="1">
        <v>45529.185972222222</v>
      </c>
      <c r="B36266">
        <v>-94.8</v>
      </c>
    </row>
    <row r="36267" spans="1:2" x14ac:dyDescent="0.45">
      <c r="A36267" s="1">
        <v>45529.186666666668</v>
      </c>
      <c r="B36267">
        <v>-94.8</v>
      </c>
    </row>
    <row r="36268" spans="1:2" x14ac:dyDescent="0.45">
      <c r="A36268" s="1">
        <v>45529.187372685185</v>
      </c>
      <c r="B36268">
        <v>-94.8</v>
      </c>
    </row>
    <row r="36269" spans="1:2" x14ac:dyDescent="0.45">
      <c r="A36269" s="1">
        <v>45529.188067129631</v>
      </c>
      <c r="B36269">
        <v>-94.8</v>
      </c>
    </row>
    <row r="36270" spans="1:2" x14ac:dyDescent="0.45">
      <c r="A36270" s="1">
        <v>45529.188761574071</v>
      </c>
      <c r="B36270">
        <v>-94.8</v>
      </c>
    </row>
    <row r="36271" spans="1:2" x14ac:dyDescent="0.45">
      <c r="A36271" s="1">
        <v>45529.189456018517</v>
      </c>
      <c r="B36271">
        <v>-94.8</v>
      </c>
    </row>
    <row r="36272" spans="1:2" x14ac:dyDescent="0.45">
      <c r="A36272" s="1">
        <v>45529.190150462964</v>
      </c>
      <c r="B36272">
        <v>-94.8</v>
      </c>
    </row>
    <row r="36273" spans="1:2" x14ac:dyDescent="0.45">
      <c r="A36273" s="1">
        <v>45529.190844907411</v>
      </c>
      <c r="B36273">
        <v>-94.8</v>
      </c>
    </row>
    <row r="36274" spans="1:2" x14ac:dyDescent="0.45">
      <c r="A36274" s="1">
        <v>45529.19153935185</v>
      </c>
      <c r="B36274">
        <v>-94.8</v>
      </c>
    </row>
    <row r="36275" spans="1:2" x14ac:dyDescent="0.45">
      <c r="A36275" s="1">
        <v>45529.19222222222</v>
      </c>
      <c r="B36275">
        <v>-94.8</v>
      </c>
    </row>
    <row r="36276" spans="1:2" x14ac:dyDescent="0.45">
      <c r="A36276" s="1">
        <v>45529.192928240744</v>
      </c>
      <c r="B36276">
        <v>-94.8</v>
      </c>
    </row>
    <row r="36277" spans="1:2" x14ac:dyDescent="0.45">
      <c r="A36277" s="1">
        <v>45529.193611111114</v>
      </c>
      <c r="B36277">
        <v>-94.8</v>
      </c>
    </row>
    <row r="36278" spans="1:2" x14ac:dyDescent="0.45">
      <c r="A36278" s="1">
        <v>45529.194305555553</v>
      </c>
      <c r="B36278">
        <v>-94.8</v>
      </c>
    </row>
    <row r="36279" spans="1:2" x14ac:dyDescent="0.45">
      <c r="A36279" s="1">
        <v>45529.195</v>
      </c>
      <c r="B36279">
        <v>-94.8</v>
      </c>
    </row>
    <row r="36280" spans="1:2" x14ac:dyDescent="0.45">
      <c r="A36280" s="1">
        <v>45529.195694444446</v>
      </c>
      <c r="B36280">
        <v>-94.8</v>
      </c>
    </row>
    <row r="36281" spans="1:2" x14ac:dyDescent="0.45">
      <c r="A36281" s="1">
        <v>45529.196388888886</v>
      </c>
      <c r="B36281">
        <v>-94.8</v>
      </c>
    </row>
    <row r="36282" spans="1:2" x14ac:dyDescent="0.45">
      <c r="A36282" s="1">
        <v>45529.197083333333</v>
      </c>
      <c r="B36282">
        <v>-94.8</v>
      </c>
    </row>
    <row r="36283" spans="1:2" x14ac:dyDescent="0.45">
      <c r="A36283" s="1">
        <v>45529.197789351849</v>
      </c>
      <c r="B36283">
        <v>-94.8</v>
      </c>
    </row>
    <row r="36284" spans="1:2" x14ac:dyDescent="0.45">
      <c r="A36284" s="1">
        <v>45529.198483796295</v>
      </c>
      <c r="B36284">
        <v>-94.8</v>
      </c>
    </row>
    <row r="36285" spans="1:2" x14ac:dyDescent="0.45">
      <c r="A36285" s="1">
        <v>45529.199166666665</v>
      </c>
      <c r="B36285">
        <v>-94.9</v>
      </c>
    </row>
    <row r="36286" spans="1:2" x14ac:dyDescent="0.45">
      <c r="A36286" s="1">
        <v>45529.199861111112</v>
      </c>
      <c r="B36286">
        <v>-94.8</v>
      </c>
    </row>
    <row r="36287" spans="1:2" x14ac:dyDescent="0.45">
      <c r="A36287" s="1">
        <v>45529.200555555559</v>
      </c>
      <c r="B36287">
        <v>-94.8</v>
      </c>
    </row>
    <row r="36288" spans="1:2" x14ac:dyDescent="0.45">
      <c r="A36288" s="1">
        <v>45529.201249999998</v>
      </c>
      <c r="B36288">
        <v>-94.8</v>
      </c>
    </row>
    <row r="36289" spans="1:2" x14ac:dyDescent="0.45">
      <c r="A36289" s="1">
        <v>45529.201944444445</v>
      </c>
      <c r="B36289">
        <v>-94.8</v>
      </c>
    </row>
    <row r="36290" spans="1:2" x14ac:dyDescent="0.45">
      <c r="A36290" s="1">
        <v>45529.202638888892</v>
      </c>
      <c r="B36290">
        <v>-94.8</v>
      </c>
    </row>
    <row r="36291" spans="1:2" x14ac:dyDescent="0.45">
      <c r="A36291" s="1">
        <v>45529.203344907408</v>
      </c>
      <c r="B36291">
        <v>-94.8</v>
      </c>
    </row>
    <row r="36292" spans="1:2" x14ac:dyDescent="0.45">
      <c r="A36292" s="1">
        <v>45529.204027777778</v>
      </c>
      <c r="B36292">
        <v>-94.8</v>
      </c>
    </row>
    <row r="36293" spans="1:2" x14ac:dyDescent="0.45">
      <c r="A36293" s="1">
        <v>45529.204733796294</v>
      </c>
      <c r="B36293">
        <v>-94.8</v>
      </c>
    </row>
    <row r="36294" spans="1:2" x14ac:dyDescent="0.45">
      <c r="A36294" s="1">
        <v>45529.205428240741</v>
      </c>
      <c r="B36294">
        <v>-94.9</v>
      </c>
    </row>
    <row r="36295" spans="1:2" x14ac:dyDescent="0.45">
      <c r="A36295" s="1">
        <v>45529.206122685187</v>
      </c>
      <c r="B36295">
        <v>-94.8</v>
      </c>
    </row>
    <row r="36296" spans="1:2" x14ac:dyDescent="0.45">
      <c r="A36296" s="1">
        <v>45529.206817129627</v>
      </c>
      <c r="B36296">
        <v>-94.8</v>
      </c>
    </row>
    <row r="36297" spans="1:2" x14ac:dyDescent="0.45">
      <c r="A36297" s="1">
        <v>45529.207511574074</v>
      </c>
      <c r="B36297">
        <v>-94.8</v>
      </c>
    </row>
    <row r="36298" spans="1:2" x14ac:dyDescent="0.45">
      <c r="A36298" s="1">
        <v>45529.208194444444</v>
      </c>
      <c r="B36298">
        <v>-94.8</v>
      </c>
    </row>
    <row r="36299" spans="1:2" x14ac:dyDescent="0.45">
      <c r="A36299" s="1">
        <v>45529.20888888889</v>
      </c>
      <c r="B36299">
        <v>-94.8</v>
      </c>
    </row>
    <row r="36300" spans="1:2" x14ac:dyDescent="0.45">
      <c r="A36300" s="1">
        <v>45529.209594907406</v>
      </c>
      <c r="B36300">
        <v>-94.8</v>
      </c>
    </row>
    <row r="36301" spans="1:2" x14ac:dyDescent="0.45">
      <c r="A36301" s="1">
        <v>45529.210277777776</v>
      </c>
      <c r="B36301">
        <v>-94.8</v>
      </c>
    </row>
    <row r="36302" spans="1:2" x14ac:dyDescent="0.45">
      <c r="A36302" s="1">
        <v>45529.2109837963</v>
      </c>
      <c r="B36302">
        <v>-94.8</v>
      </c>
    </row>
    <row r="36303" spans="1:2" x14ac:dyDescent="0.45">
      <c r="A36303" s="1">
        <v>45529.21166666667</v>
      </c>
      <c r="B36303">
        <v>-94.8</v>
      </c>
    </row>
    <row r="36304" spans="1:2" x14ac:dyDescent="0.45">
      <c r="A36304" s="1">
        <v>45529.212372685186</v>
      </c>
      <c r="B36304">
        <v>-94.8</v>
      </c>
    </row>
    <row r="36305" spans="1:2" x14ac:dyDescent="0.45">
      <c r="A36305" s="1">
        <v>45529.213067129633</v>
      </c>
      <c r="B36305">
        <v>-94.8</v>
      </c>
    </row>
    <row r="36306" spans="1:2" x14ac:dyDescent="0.45">
      <c r="A36306" s="1">
        <v>45529.213761574072</v>
      </c>
      <c r="B36306">
        <v>-94.8</v>
      </c>
    </row>
    <row r="36307" spans="1:2" x14ac:dyDescent="0.45">
      <c r="A36307" s="1">
        <v>45529.214456018519</v>
      </c>
      <c r="B36307">
        <v>-94.8</v>
      </c>
    </row>
    <row r="36308" spans="1:2" x14ac:dyDescent="0.45">
      <c r="A36308" s="1">
        <v>45529.215138888889</v>
      </c>
      <c r="B36308">
        <v>-94.8</v>
      </c>
    </row>
    <row r="36309" spans="1:2" x14ac:dyDescent="0.45">
      <c r="A36309" s="1">
        <v>45529.215844907405</v>
      </c>
      <c r="B36309">
        <v>-94.8</v>
      </c>
    </row>
    <row r="36310" spans="1:2" x14ac:dyDescent="0.45">
      <c r="A36310" s="1">
        <v>45529.216539351852</v>
      </c>
      <c r="B36310">
        <v>-94.8</v>
      </c>
    </row>
    <row r="36311" spans="1:2" x14ac:dyDescent="0.45">
      <c r="A36311" s="1">
        <v>45529.217233796298</v>
      </c>
      <c r="B36311">
        <v>-94.8</v>
      </c>
    </row>
    <row r="36312" spans="1:2" x14ac:dyDescent="0.45">
      <c r="A36312" s="1">
        <v>45529.217928240738</v>
      </c>
      <c r="B36312">
        <v>-94.8</v>
      </c>
    </row>
    <row r="36313" spans="1:2" x14ac:dyDescent="0.45">
      <c r="A36313" s="1">
        <v>45529.218622685185</v>
      </c>
      <c r="B36313">
        <v>-94.9</v>
      </c>
    </row>
    <row r="36314" spans="1:2" x14ac:dyDescent="0.45">
      <c r="A36314" s="1">
        <v>45529.219317129631</v>
      </c>
      <c r="B36314">
        <v>-94.8</v>
      </c>
    </row>
    <row r="36315" spans="1:2" x14ac:dyDescent="0.45">
      <c r="A36315" s="1">
        <v>45529.220011574071</v>
      </c>
      <c r="B36315">
        <v>-94.8</v>
      </c>
    </row>
    <row r="36316" spans="1:2" x14ac:dyDescent="0.45">
      <c r="A36316" s="1">
        <v>45529.220706018517</v>
      </c>
      <c r="B36316">
        <v>-94.8</v>
      </c>
    </row>
    <row r="36317" spans="1:2" x14ac:dyDescent="0.45">
      <c r="A36317" s="1">
        <v>45529.221400462964</v>
      </c>
      <c r="B36317">
        <v>-94.8</v>
      </c>
    </row>
    <row r="36318" spans="1:2" x14ac:dyDescent="0.45">
      <c r="A36318" s="1">
        <v>45529.222094907411</v>
      </c>
      <c r="B36318">
        <v>-94.8</v>
      </c>
    </row>
    <row r="36319" spans="1:2" x14ac:dyDescent="0.45">
      <c r="A36319" s="1">
        <v>45529.22278935185</v>
      </c>
      <c r="B36319">
        <v>-94.9</v>
      </c>
    </row>
    <row r="36320" spans="1:2" x14ac:dyDescent="0.45">
      <c r="A36320" s="1">
        <v>45529.223483796297</v>
      </c>
      <c r="B36320">
        <v>-94.8</v>
      </c>
    </row>
    <row r="36321" spans="1:2" x14ac:dyDescent="0.45">
      <c r="A36321" s="1">
        <v>45529.224166666667</v>
      </c>
      <c r="B36321">
        <v>-94.8</v>
      </c>
    </row>
    <row r="36322" spans="1:2" x14ac:dyDescent="0.45">
      <c r="A36322" s="1">
        <v>45529.224872685183</v>
      </c>
      <c r="B36322">
        <v>-94.8</v>
      </c>
    </row>
    <row r="36323" spans="1:2" x14ac:dyDescent="0.45">
      <c r="A36323" s="1">
        <v>45529.22556712963</v>
      </c>
      <c r="B36323">
        <v>-94.8</v>
      </c>
    </row>
    <row r="36324" spans="1:2" x14ac:dyDescent="0.45">
      <c r="A36324" s="1">
        <v>45529.226261574076</v>
      </c>
      <c r="B36324">
        <v>-94.8</v>
      </c>
    </row>
    <row r="36325" spans="1:2" x14ac:dyDescent="0.45">
      <c r="A36325" s="1">
        <v>45529.226956018516</v>
      </c>
      <c r="B36325">
        <v>-94.9</v>
      </c>
    </row>
    <row r="36326" spans="1:2" x14ac:dyDescent="0.45">
      <c r="A36326" s="1">
        <v>45529.227650462963</v>
      </c>
      <c r="B36326">
        <v>-94.8</v>
      </c>
    </row>
    <row r="36327" spans="1:2" x14ac:dyDescent="0.45">
      <c r="A36327" s="1">
        <v>45529.228344907409</v>
      </c>
      <c r="B36327">
        <v>-94.8</v>
      </c>
    </row>
    <row r="36328" spans="1:2" x14ac:dyDescent="0.45">
      <c r="A36328" s="1">
        <v>45529.229039351849</v>
      </c>
      <c r="B36328">
        <v>-94.8</v>
      </c>
    </row>
    <row r="36329" spans="1:2" x14ac:dyDescent="0.45">
      <c r="A36329" s="1">
        <v>45529.229733796295</v>
      </c>
      <c r="B36329">
        <v>-94.8</v>
      </c>
    </row>
    <row r="36330" spans="1:2" x14ac:dyDescent="0.45">
      <c r="A36330" s="1">
        <v>45529.230428240742</v>
      </c>
      <c r="B36330">
        <v>-94.8</v>
      </c>
    </row>
    <row r="36331" spans="1:2" x14ac:dyDescent="0.45">
      <c r="A36331" s="1">
        <v>45529.231122685182</v>
      </c>
      <c r="B36331">
        <v>-94.8</v>
      </c>
    </row>
    <row r="36332" spans="1:2" x14ac:dyDescent="0.45">
      <c r="A36332" s="1">
        <v>45529.231817129628</v>
      </c>
      <c r="B36332">
        <v>-94.8</v>
      </c>
    </row>
    <row r="36333" spans="1:2" x14ac:dyDescent="0.45">
      <c r="A36333" s="1">
        <v>45529.232511574075</v>
      </c>
      <c r="B36333">
        <v>-94.8</v>
      </c>
    </row>
    <row r="36334" spans="1:2" x14ac:dyDescent="0.45">
      <c r="A36334" s="1">
        <v>45529.233206018522</v>
      </c>
      <c r="B36334">
        <v>-94.8</v>
      </c>
    </row>
    <row r="36335" spans="1:2" x14ac:dyDescent="0.45">
      <c r="A36335" s="1">
        <v>45529.233900462961</v>
      </c>
      <c r="B36335">
        <v>-94.8</v>
      </c>
    </row>
    <row r="36336" spans="1:2" x14ac:dyDescent="0.45">
      <c r="A36336" s="1">
        <v>45529.234594907408</v>
      </c>
      <c r="B36336">
        <v>-94.8</v>
      </c>
    </row>
    <row r="36337" spans="1:2" x14ac:dyDescent="0.45">
      <c r="A36337" s="1">
        <v>45529.235289351855</v>
      </c>
      <c r="B36337">
        <v>-94.8</v>
      </c>
    </row>
    <row r="36338" spans="1:2" x14ac:dyDescent="0.45">
      <c r="A36338" s="1">
        <v>45529.235983796294</v>
      </c>
      <c r="B36338">
        <v>-94.8</v>
      </c>
    </row>
    <row r="36339" spans="1:2" x14ac:dyDescent="0.45">
      <c r="A36339" s="1">
        <v>45529.236678240741</v>
      </c>
      <c r="B36339">
        <v>-94.8</v>
      </c>
    </row>
    <row r="36340" spans="1:2" x14ac:dyDescent="0.45">
      <c r="A36340" s="1">
        <v>45529.237372685187</v>
      </c>
      <c r="B36340">
        <v>-94.8</v>
      </c>
    </row>
    <row r="36341" spans="1:2" x14ac:dyDescent="0.45">
      <c r="A36341" s="1">
        <v>45529.238067129627</v>
      </c>
      <c r="B36341">
        <v>-94.8</v>
      </c>
    </row>
    <row r="36342" spans="1:2" x14ac:dyDescent="0.45">
      <c r="A36342" s="1">
        <v>45529.238761574074</v>
      </c>
      <c r="B36342">
        <v>-94.8</v>
      </c>
    </row>
    <row r="36343" spans="1:2" x14ac:dyDescent="0.45">
      <c r="A36343" s="1">
        <v>45529.23945601852</v>
      </c>
      <c r="B36343">
        <v>-94.8</v>
      </c>
    </row>
    <row r="36344" spans="1:2" x14ac:dyDescent="0.45">
      <c r="A36344" s="1">
        <v>45529.24015046296</v>
      </c>
      <c r="B36344">
        <v>-94.9</v>
      </c>
    </row>
    <row r="36345" spans="1:2" x14ac:dyDescent="0.45">
      <c r="A36345" s="1">
        <v>45529.240844907406</v>
      </c>
      <c r="B36345">
        <v>-94.8</v>
      </c>
    </row>
    <row r="36346" spans="1:2" x14ac:dyDescent="0.45">
      <c r="A36346" s="1">
        <v>45529.241539351853</v>
      </c>
      <c r="B36346">
        <v>-94.8</v>
      </c>
    </row>
    <row r="36347" spans="1:2" x14ac:dyDescent="0.45">
      <c r="A36347" s="1">
        <v>45529.2422337963</v>
      </c>
      <c r="B36347">
        <v>-94.8</v>
      </c>
    </row>
    <row r="36348" spans="1:2" x14ac:dyDescent="0.45">
      <c r="A36348" s="1">
        <v>45529.242928240739</v>
      </c>
      <c r="B36348">
        <v>-94.8</v>
      </c>
    </row>
    <row r="36349" spans="1:2" x14ac:dyDescent="0.45">
      <c r="A36349" s="1">
        <v>45529.243622685186</v>
      </c>
      <c r="B36349">
        <v>-94.8</v>
      </c>
    </row>
    <row r="36350" spans="1:2" x14ac:dyDescent="0.45">
      <c r="A36350" s="1">
        <v>45529.244317129633</v>
      </c>
      <c r="B36350">
        <v>-94.8</v>
      </c>
    </row>
    <row r="36351" spans="1:2" x14ac:dyDescent="0.45">
      <c r="A36351" s="1">
        <v>45529.245011574072</v>
      </c>
      <c r="B36351">
        <v>-94.8</v>
      </c>
    </row>
    <row r="36352" spans="1:2" x14ac:dyDescent="0.45">
      <c r="A36352" s="1">
        <v>45529.245706018519</v>
      </c>
      <c r="B36352">
        <v>-94.8</v>
      </c>
    </row>
    <row r="36353" spans="1:2" x14ac:dyDescent="0.45">
      <c r="A36353" s="1">
        <v>45529.246400462966</v>
      </c>
      <c r="B36353">
        <v>-94.8</v>
      </c>
    </row>
    <row r="36354" spans="1:2" x14ac:dyDescent="0.45">
      <c r="A36354" s="1">
        <v>45529.247094907405</v>
      </c>
      <c r="B36354">
        <v>-94.8</v>
      </c>
    </row>
    <row r="36355" spans="1:2" x14ac:dyDescent="0.45">
      <c r="A36355" s="1">
        <v>45529.247789351852</v>
      </c>
      <c r="B36355">
        <v>-94.8</v>
      </c>
    </row>
    <row r="36356" spans="1:2" x14ac:dyDescent="0.45">
      <c r="A36356" s="1">
        <v>45529.248483796298</v>
      </c>
      <c r="B36356">
        <v>-94.8</v>
      </c>
    </row>
    <row r="36357" spans="1:2" x14ac:dyDescent="0.45">
      <c r="A36357" s="1">
        <v>45529.249178240738</v>
      </c>
      <c r="B36357">
        <v>-94.8</v>
      </c>
    </row>
    <row r="36358" spans="1:2" x14ac:dyDescent="0.45">
      <c r="A36358" s="1">
        <v>45529.249872685185</v>
      </c>
      <c r="B36358">
        <v>-94.8</v>
      </c>
    </row>
    <row r="36359" spans="1:2" x14ac:dyDescent="0.45">
      <c r="A36359" s="1">
        <v>45529.250567129631</v>
      </c>
      <c r="B36359">
        <v>-94.8</v>
      </c>
    </row>
    <row r="36360" spans="1:2" x14ac:dyDescent="0.45">
      <c r="A36360" s="1">
        <v>45529.251261574071</v>
      </c>
      <c r="B36360">
        <v>-94.8</v>
      </c>
    </row>
    <row r="36361" spans="1:2" x14ac:dyDescent="0.45">
      <c r="A36361" s="1">
        <v>45529.251956018517</v>
      </c>
      <c r="B36361">
        <v>-94.8</v>
      </c>
    </row>
    <row r="36362" spans="1:2" x14ac:dyDescent="0.45">
      <c r="A36362" s="1">
        <v>45529.252650462964</v>
      </c>
      <c r="B36362">
        <v>-94.8</v>
      </c>
    </row>
    <row r="36363" spans="1:2" x14ac:dyDescent="0.45">
      <c r="A36363" s="1">
        <v>45529.253344907411</v>
      </c>
      <c r="B36363">
        <v>-94.8</v>
      </c>
    </row>
    <row r="36364" spans="1:2" x14ac:dyDescent="0.45">
      <c r="A36364" s="1">
        <v>45529.25403935185</v>
      </c>
      <c r="B36364">
        <v>-94.8</v>
      </c>
    </row>
    <row r="36365" spans="1:2" x14ac:dyDescent="0.45">
      <c r="A36365" s="1">
        <v>45529.254733796297</v>
      </c>
      <c r="B36365">
        <v>-94.8</v>
      </c>
    </row>
    <row r="36366" spans="1:2" x14ac:dyDescent="0.45">
      <c r="A36366" s="1">
        <v>45529.255428240744</v>
      </c>
      <c r="B36366">
        <v>-94.8</v>
      </c>
    </row>
    <row r="36367" spans="1:2" x14ac:dyDescent="0.45">
      <c r="A36367" s="1">
        <v>45529.256122685183</v>
      </c>
      <c r="B36367">
        <v>-94.8</v>
      </c>
    </row>
    <row r="36368" spans="1:2" x14ac:dyDescent="0.45">
      <c r="A36368" s="1">
        <v>45529.25681712963</v>
      </c>
      <c r="B36368">
        <v>-94.8</v>
      </c>
    </row>
    <row r="36369" spans="1:2" x14ac:dyDescent="0.45">
      <c r="A36369" s="1">
        <v>45529.257511574076</v>
      </c>
      <c r="B36369">
        <v>-94.8</v>
      </c>
    </row>
    <row r="36370" spans="1:2" x14ac:dyDescent="0.45">
      <c r="A36370" s="1">
        <v>45529.258206018516</v>
      </c>
      <c r="B36370">
        <v>-94.8</v>
      </c>
    </row>
    <row r="36371" spans="1:2" x14ac:dyDescent="0.45">
      <c r="A36371" s="1">
        <v>45529.258900462963</v>
      </c>
      <c r="B36371">
        <v>-94.8</v>
      </c>
    </row>
    <row r="36372" spans="1:2" x14ac:dyDescent="0.45">
      <c r="A36372" s="1">
        <v>45529.259594907409</v>
      </c>
      <c r="B36372">
        <v>-94.8</v>
      </c>
    </row>
    <row r="36373" spans="1:2" x14ac:dyDescent="0.45">
      <c r="A36373" s="1">
        <v>45529.260289351849</v>
      </c>
      <c r="B36373">
        <v>-94.8</v>
      </c>
    </row>
    <row r="36374" spans="1:2" x14ac:dyDescent="0.45">
      <c r="A36374" s="1">
        <v>45529.260983796295</v>
      </c>
      <c r="B36374">
        <v>-94.8</v>
      </c>
    </row>
    <row r="36375" spans="1:2" x14ac:dyDescent="0.45">
      <c r="A36375" s="1">
        <v>45529.261678240742</v>
      </c>
      <c r="B36375">
        <v>-94.8</v>
      </c>
    </row>
    <row r="36376" spans="1:2" x14ac:dyDescent="0.45">
      <c r="A36376" s="1">
        <v>45529.262372685182</v>
      </c>
      <c r="B36376">
        <v>-94.9</v>
      </c>
    </row>
    <row r="36377" spans="1:2" x14ac:dyDescent="0.45">
      <c r="A36377" s="1">
        <v>45529.263067129628</v>
      </c>
      <c r="B36377">
        <v>-94.9</v>
      </c>
    </row>
    <row r="36378" spans="1:2" x14ac:dyDescent="0.45">
      <c r="A36378" s="1">
        <v>45529.263761574075</v>
      </c>
      <c r="B36378">
        <v>-94.8</v>
      </c>
    </row>
    <row r="36379" spans="1:2" x14ac:dyDescent="0.45">
      <c r="A36379" s="1">
        <v>45529.264456018522</v>
      </c>
      <c r="B36379">
        <v>-94.8</v>
      </c>
    </row>
    <row r="36380" spans="1:2" x14ac:dyDescent="0.45">
      <c r="A36380" s="1">
        <v>45529.265150462961</v>
      </c>
      <c r="B36380">
        <v>-94.8</v>
      </c>
    </row>
    <row r="36381" spans="1:2" x14ac:dyDescent="0.45">
      <c r="A36381" s="1">
        <v>45529.265844907408</v>
      </c>
      <c r="B36381">
        <v>-94.8</v>
      </c>
    </row>
    <row r="36382" spans="1:2" x14ac:dyDescent="0.45">
      <c r="A36382" s="1">
        <v>45529.266539351855</v>
      </c>
      <c r="B36382">
        <v>-94.8</v>
      </c>
    </row>
    <row r="36383" spans="1:2" x14ac:dyDescent="0.45">
      <c r="A36383" s="1">
        <v>45529.267233796294</v>
      </c>
      <c r="B36383">
        <v>-94.8</v>
      </c>
    </row>
    <row r="36384" spans="1:2" x14ac:dyDescent="0.45">
      <c r="A36384" s="1">
        <v>45529.267928240741</v>
      </c>
      <c r="B36384">
        <v>-94.8</v>
      </c>
    </row>
    <row r="36385" spans="1:2" x14ac:dyDescent="0.45">
      <c r="A36385" s="1">
        <v>45529.268622685187</v>
      </c>
      <c r="B36385">
        <v>-94.8</v>
      </c>
    </row>
    <row r="36386" spans="1:2" x14ac:dyDescent="0.45">
      <c r="A36386" s="1">
        <v>45529.269317129627</v>
      </c>
      <c r="B36386">
        <v>-94.8</v>
      </c>
    </row>
    <row r="36387" spans="1:2" x14ac:dyDescent="0.45">
      <c r="A36387" s="1">
        <v>45529.270011574074</v>
      </c>
      <c r="B36387">
        <v>-94.8</v>
      </c>
    </row>
    <row r="36388" spans="1:2" x14ac:dyDescent="0.45">
      <c r="A36388" s="1">
        <v>45529.27070601852</v>
      </c>
      <c r="B36388">
        <v>-94.9</v>
      </c>
    </row>
    <row r="36389" spans="1:2" x14ac:dyDescent="0.45">
      <c r="A36389" s="1">
        <v>45529.27140046296</v>
      </c>
      <c r="B36389">
        <v>-94.8</v>
      </c>
    </row>
    <row r="36390" spans="1:2" x14ac:dyDescent="0.45">
      <c r="A36390" s="1">
        <v>45529.272094907406</v>
      </c>
      <c r="B36390">
        <v>-94.8</v>
      </c>
    </row>
    <row r="36391" spans="1:2" x14ac:dyDescent="0.45">
      <c r="A36391" s="1">
        <v>45529.272789351853</v>
      </c>
      <c r="B36391">
        <v>-94.8</v>
      </c>
    </row>
    <row r="36392" spans="1:2" x14ac:dyDescent="0.45">
      <c r="A36392" s="1">
        <v>45529.2734837963</v>
      </c>
      <c r="B36392">
        <v>-94.8</v>
      </c>
    </row>
    <row r="36393" spans="1:2" x14ac:dyDescent="0.45">
      <c r="A36393" s="1">
        <v>45529.274178240739</v>
      </c>
      <c r="B36393">
        <v>-94.8</v>
      </c>
    </row>
    <row r="36394" spans="1:2" x14ac:dyDescent="0.45">
      <c r="A36394" s="1">
        <v>45529.274872685186</v>
      </c>
      <c r="B36394">
        <v>-94.8</v>
      </c>
    </row>
    <row r="36395" spans="1:2" x14ac:dyDescent="0.45">
      <c r="A36395" s="1">
        <v>45529.275567129633</v>
      </c>
      <c r="B36395">
        <v>-94.8</v>
      </c>
    </row>
    <row r="36396" spans="1:2" x14ac:dyDescent="0.45">
      <c r="A36396" s="1">
        <v>45529.276261574072</v>
      </c>
      <c r="B36396">
        <v>-94.8</v>
      </c>
    </row>
    <row r="36397" spans="1:2" x14ac:dyDescent="0.45">
      <c r="A36397" s="1">
        <v>45529.276956018519</v>
      </c>
      <c r="B36397">
        <v>-94.8</v>
      </c>
    </row>
    <row r="36398" spans="1:2" x14ac:dyDescent="0.45">
      <c r="A36398" s="1">
        <v>45529.277650462966</v>
      </c>
      <c r="B36398">
        <v>-94.8</v>
      </c>
    </row>
    <row r="36399" spans="1:2" x14ac:dyDescent="0.45">
      <c r="A36399" s="1">
        <v>45529.278344907405</v>
      </c>
      <c r="B36399">
        <v>-94.8</v>
      </c>
    </row>
    <row r="36400" spans="1:2" x14ac:dyDescent="0.45">
      <c r="A36400" s="1">
        <v>45529.279039351852</v>
      </c>
      <c r="B36400">
        <v>-94.8</v>
      </c>
    </row>
    <row r="36401" spans="1:2" x14ac:dyDescent="0.45">
      <c r="A36401" s="1">
        <v>45529.279733796298</v>
      </c>
      <c r="B36401">
        <v>-94.8</v>
      </c>
    </row>
    <row r="36402" spans="1:2" x14ac:dyDescent="0.45">
      <c r="A36402" s="1">
        <v>45529.280428240738</v>
      </c>
      <c r="B36402">
        <v>-94.8</v>
      </c>
    </row>
    <row r="36403" spans="1:2" x14ac:dyDescent="0.45">
      <c r="A36403" s="1">
        <v>45529.281122685185</v>
      </c>
      <c r="B36403">
        <v>-94.8</v>
      </c>
    </row>
    <row r="36404" spans="1:2" x14ac:dyDescent="0.45">
      <c r="A36404" s="1">
        <v>45529.281817129631</v>
      </c>
      <c r="B36404">
        <v>-94.8</v>
      </c>
    </row>
    <row r="36405" spans="1:2" x14ac:dyDescent="0.45">
      <c r="A36405" s="1">
        <v>45529.282511574071</v>
      </c>
      <c r="B36405">
        <v>-94.8</v>
      </c>
    </row>
    <row r="36406" spans="1:2" x14ac:dyDescent="0.45">
      <c r="A36406" s="1">
        <v>45529.283206018517</v>
      </c>
      <c r="B36406">
        <v>-94.8</v>
      </c>
    </row>
    <row r="36407" spans="1:2" x14ac:dyDescent="0.45">
      <c r="A36407" s="1">
        <v>45529.283900462964</v>
      </c>
      <c r="B36407">
        <v>-94.8</v>
      </c>
    </row>
    <row r="36408" spans="1:2" x14ac:dyDescent="0.45">
      <c r="A36408" s="1">
        <v>45529.284594907411</v>
      </c>
      <c r="B36408">
        <v>-94.9</v>
      </c>
    </row>
    <row r="36409" spans="1:2" x14ac:dyDescent="0.45">
      <c r="A36409" s="1">
        <v>45529.28528935185</v>
      </c>
      <c r="B36409">
        <v>-94.8</v>
      </c>
    </row>
    <row r="36410" spans="1:2" x14ac:dyDescent="0.45">
      <c r="A36410" s="1">
        <v>45529.285983796297</v>
      </c>
      <c r="B36410">
        <v>-94.8</v>
      </c>
    </row>
    <row r="36411" spans="1:2" x14ac:dyDescent="0.45">
      <c r="A36411" s="1">
        <v>45529.286678240744</v>
      </c>
      <c r="B36411">
        <v>-94.8</v>
      </c>
    </row>
    <row r="36412" spans="1:2" x14ac:dyDescent="0.45">
      <c r="A36412" s="1">
        <v>45529.287372685183</v>
      </c>
      <c r="B36412">
        <v>-94.8</v>
      </c>
    </row>
    <row r="36413" spans="1:2" x14ac:dyDescent="0.45">
      <c r="A36413" s="1">
        <v>45529.28806712963</v>
      </c>
      <c r="B36413">
        <v>-94.8</v>
      </c>
    </row>
    <row r="36414" spans="1:2" x14ac:dyDescent="0.45">
      <c r="A36414" s="1">
        <v>45529.288761574076</v>
      </c>
      <c r="B36414">
        <v>-94.9</v>
      </c>
    </row>
    <row r="36415" spans="1:2" x14ac:dyDescent="0.45">
      <c r="A36415" s="1">
        <v>45529.289456018516</v>
      </c>
      <c r="B36415">
        <v>-94.8</v>
      </c>
    </row>
    <row r="36416" spans="1:2" x14ac:dyDescent="0.45">
      <c r="A36416" s="1">
        <v>45529.290150462963</v>
      </c>
      <c r="B36416">
        <v>-94.8</v>
      </c>
    </row>
    <row r="36417" spans="1:2" x14ac:dyDescent="0.45">
      <c r="A36417" s="1">
        <v>45529.290844907409</v>
      </c>
      <c r="B36417">
        <v>-94.8</v>
      </c>
    </row>
    <row r="36418" spans="1:2" x14ac:dyDescent="0.45">
      <c r="A36418" s="1">
        <v>45529.291539351849</v>
      </c>
      <c r="B36418">
        <v>-94.8</v>
      </c>
    </row>
    <row r="36419" spans="1:2" x14ac:dyDescent="0.45">
      <c r="A36419" s="1">
        <v>45529.292233796295</v>
      </c>
      <c r="B36419">
        <v>-94.8</v>
      </c>
    </row>
    <row r="36420" spans="1:2" x14ac:dyDescent="0.45">
      <c r="A36420" s="1">
        <v>45529.292928240742</v>
      </c>
      <c r="B36420">
        <v>-94.8</v>
      </c>
    </row>
    <row r="36421" spans="1:2" x14ac:dyDescent="0.45">
      <c r="A36421" s="1">
        <v>45529.293622685182</v>
      </c>
      <c r="B36421">
        <v>-94.8</v>
      </c>
    </row>
    <row r="36422" spans="1:2" x14ac:dyDescent="0.45">
      <c r="A36422" s="1">
        <v>45529.294317129628</v>
      </c>
      <c r="B36422">
        <v>-94.8</v>
      </c>
    </row>
    <row r="36423" spans="1:2" x14ac:dyDescent="0.45">
      <c r="A36423" s="1">
        <v>45529.295011574075</v>
      </c>
      <c r="B36423">
        <v>-94.8</v>
      </c>
    </row>
    <row r="36424" spans="1:2" x14ac:dyDescent="0.45">
      <c r="A36424" s="1">
        <v>45529.295706018522</v>
      </c>
      <c r="B36424">
        <v>-94.8</v>
      </c>
    </row>
    <row r="36425" spans="1:2" x14ac:dyDescent="0.45">
      <c r="A36425" s="1">
        <v>45529.296400462961</v>
      </c>
      <c r="B36425">
        <v>-94.8</v>
      </c>
    </row>
    <row r="36426" spans="1:2" x14ac:dyDescent="0.45">
      <c r="A36426" s="1">
        <v>45529.297094907408</v>
      </c>
      <c r="B36426">
        <v>-94.9</v>
      </c>
    </row>
    <row r="36427" spans="1:2" x14ac:dyDescent="0.45">
      <c r="A36427" s="1">
        <v>45529.297789351855</v>
      </c>
      <c r="B36427">
        <v>-94.8</v>
      </c>
    </row>
    <row r="36428" spans="1:2" x14ac:dyDescent="0.45">
      <c r="A36428" s="1">
        <v>45529.298483796294</v>
      </c>
      <c r="B36428">
        <v>-94.8</v>
      </c>
    </row>
    <row r="36429" spans="1:2" x14ac:dyDescent="0.45">
      <c r="A36429" s="1">
        <v>45529.299178240741</v>
      </c>
      <c r="B36429">
        <v>-94.8</v>
      </c>
    </row>
    <row r="36430" spans="1:2" x14ac:dyDescent="0.45">
      <c r="A36430" s="1">
        <v>45529.299872685187</v>
      </c>
      <c r="B36430">
        <v>-94.8</v>
      </c>
    </row>
    <row r="36431" spans="1:2" x14ac:dyDescent="0.45">
      <c r="A36431" s="1">
        <v>45529.300567129627</v>
      </c>
      <c r="B36431">
        <v>-94.8</v>
      </c>
    </row>
    <row r="36432" spans="1:2" x14ac:dyDescent="0.45">
      <c r="A36432" s="1">
        <v>45529.301261574074</v>
      </c>
      <c r="B36432">
        <v>-94.8</v>
      </c>
    </row>
    <row r="36433" spans="1:2" x14ac:dyDescent="0.45">
      <c r="A36433" s="1">
        <v>45529.30195601852</v>
      </c>
      <c r="B36433">
        <v>-94.8</v>
      </c>
    </row>
    <row r="36434" spans="1:2" x14ac:dyDescent="0.45">
      <c r="A36434" s="1">
        <v>45529.30265046296</v>
      </c>
      <c r="B36434">
        <v>-94.8</v>
      </c>
    </row>
    <row r="36435" spans="1:2" x14ac:dyDescent="0.45">
      <c r="A36435" s="1">
        <v>45529.303344907406</v>
      </c>
      <c r="B36435">
        <v>-94.8</v>
      </c>
    </row>
    <row r="36436" spans="1:2" x14ac:dyDescent="0.45">
      <c r="A36436" s="1">
        <v>45529.304039351853</v>
      </c>
      <c r="B36436">
        <v>-94.8</v>
      </c>
    </row>
    <row r="36437" spans="1:2" x14ac:dyDescent="0.45">
      <c r="A36437" s="1">
        <v>45529.3047337963</v>
      </c>
      <c r="B36437">
        <v>-94.9</v>
      </c>
    </row>
    <row r="36438" spans="1:2" x14ac:dyDescent="0.45">
      <c r="A36438" s="1">
        <v>45529.305428240739</v>
      </c>
      <c r="B36438">
        <v>-94.8</v>
      </c>
    </row>
    <row r="36439" spans="1:2" x14ac:dyDescent="0.45">
      <c r="A36439" s="1">
        <v>45529.306122685186</v>
      </c>
      <c r="B36439">
        <v>-94.8</v>
      </c>
    </row>
    <row r="36440" spans="1:2" x14ac:dyDescent="0.45">
      <c r="A36440" s="1">
        <v>45529.306817129633</v>
      </c>
      <c r="B36440">
        <v>-94.8</v>
      </c>
    </row>
    <row r="36441" spans="1:2" x14ac:dyDescent="0.45">
      <c r="A36441" s="1">
        <v>45529.307511574072</v>
      </c>
      <c r="B36441">
        <v>-94.9</v>
      </c>
    </row>
    <row r="36442" spans="1:2" x14ac:dyDescent="0.45">
      <c r="A36442" s="1">
        <v>45529.308206018519</v>
      </c>
      <c r="B36442">
        <v>-94.8</v>
      </c>
    </row>
    <row r="36443" spans="1:2" x14ac:dyDescent="0.45">
      <c r="A36443" s="1">
        <v>45529.308900462966</v>
      </c>
      <c r="B36443">
        <v>-94.8</v>
      </c>
    </row>
    <row r="36444" spans="1:2" x14ac:dyDescent="0.45">
      <c r="A36444" s="1">
        <v>45529.309594907405</v>
      </c>
      <c r="B36444">
        <v>-94.8</v>
      </c>
    </row>
    <row r="36445" spans="1:2" x14ac:dyDescent="0.45">
      <c r="A36445" s="1">
        <v>45529.310289351852</v>
      </c>
      <c r="B36445">
        <v>-94.8</v>
      </c>
    </row>
    <row r="36446" spans="1:2" x14ac:dyDescent="0.45">
      <c r="A36446" s="1">
        <v>45529.310983796298</v>
      </c>
      <c r="B36446">
        <v>-94.8</v>
      </c>
    </row>
    <row r="36447" spans="1:2" x14ac:dyDescent="0.45">
      <c r="A36447" s="1">
        <v>45529.311678240738</v>
      </c>
      <c r="B36447">
        <v>-94.9</v>
      </c>
    </row>
    <row r="36448" spans="1:2" x14ac:dyDescent="0.45">
      <c r="A36448" s="1">
        <v>45529.312372685185</v>
      </c>
      <c r="B36448">
        <v>-94.9</v>
      </c>
    </row>
    <row r="36449" spans="1:2" x14ac:dyDescent="0.45">
      <c r="A36449" s="1">
        <v>45529.313067129631</v>
      </c>
      <c r="B36449">
        <v>-94.8</v>
      </c>
    </row>
    <row r="36450" spans="1:2" x14ac:dyDescent="0.45">
      <c r="A36450" s="1">
        <v>45529.313761574071</v>
      </c>
      <c r="B36450">
        <v>-94.8</v>
      </c>
    </row>
    <row r="36451" spans="1:2" x14ac:dyDescent="0.45">
      <c r="A36451" s="1">
        <v>45529.314456018517</v>
      </c>
      <c r="B36451">
        <v>-94.9</v>
      </c>
    </row>
    <row r="36452" spans="1:2" x14ac:dyDescent="0.45">
      <c r="A36452" s="1">
        <v>45529.315150462964</v>
      </c>
      <c r="B36452">
        <v>-94.8</v>
      </c>
    </row>
    <row r="36453" spans="1:2" x14ac:dyDescent="0.45">
      <c r="A36453" s="1">
        <v>45529.315844907411</v>
      </c>
      <c r="B36453">
        <v>-94.9</v>
      </c>
    </row>
    <row r="36454" spans="1:2" x14ac:dyDescent="0.45">
      <c r="A36454" s="1">
        <v>45529.31653935185</v>
      </c>
      <c r="B36454">
        <v>-94.8</v>
      </c>
    </row>
    <row r="36455" spans="1:2" x14ac:dyDescent="0.45">
      <c r="A36455" s="1">
        <v>45529.317233796297</v>
      </c>
      <c r="B36455">
        <v>-94.9</v>
      </c>
    </row>
    <row r="36456" spans="1:2" x14ac:dyDescent="0.45">
      <c r="A36456" s="1">
        <v>45529.317928240744</v>
      </c>
      <c r="B36456">
        <v>-94.9</v>
      </c>
    </row>
    <row r="36457" spans="1:2" x14ac:dyDescent="0.45">
      <c r="A36457" s="1">
        <v>45529.318622685183</v>
      </c>
      <c r="B36457">
        <v>-94.8</v>
      </c>
    </row>
    <row r="36458" spans="1:2" x14ac:dyDescent="0.45">
      <c r="A36458" s="1">
        <v>45529.31931712963</v>
      </c>
      <c r="B36458">
        <v>-94.8</v>
      </c>
    </row>
    <row r="36459" spans="1:2" x14ac:dyDescent="0.45">
      <c r="A36459" s="1">
        <v>45529.320011574076</v>
      </c>
      <c r="B36459">
        <v>-94.8</v>
      </c>
    </row>
    <row r="36460" spans="1:2" x14ac:dyDescent="0.45">
      <c r="A36460" s="1">
        <v>45529.320706018516</v>
      </c>
      <c r="B36460">
        <v>-94.9</v>
      </c>
    </row>
    <row r="36461" spans="1:2" x14ac:dyDescent="0.45">
      <c r="A36461" s="1">
        <v>45529.321400462963</v>
      </c>
      <c r="B36461">
        <v>-94.9</v>
      </c>
    </row>
    <row r="36462" spans="1:2" x14ac:dyDescent="0.45">
      <c r="A36462" s="1">
        <v>45529.322094907409</v>
      </c>
      <c r="B36462">
        <v>-94.8</v>
      </c>
    </row>
    <row r="36463" spans="1:2" x14ac:dyDescent="0.45">
      <c r="A36463" s="1">
        <v>45529.322789351849</v>
      </c>
      <c r="B36463">
        <v>-94.9</v>
      </c>
    </row>
    <row r="36464" spans="1:2" x14ac:dyDescent="0.45">
      <c r="A36464" s="1">
        <v>45529.323483796295</v>
      </c>
      <c r="B36464">
        <v>-94.9</v>
      </c>
    </row>
    <row r="36465" spans="1:2" x14ac:dyDescent="0.45">
      <c r="A36465" s="1">
        <v>45529.324178240742</v>
      </c>
      <c r="B36465">
        <v>-94.8</v>
      </c>
    </row>
    <row r="36466" spans="1:2" x14ac:dyDescent="0.45">
      <c r="A36466" s="1">
        <v>45529.324872685182</v>
      </c>
      <c r="B36466">
        <v>-94.9</v>
      </c>
    </row>
    <row r="36467" spans="1:2" x14ac:dyDescent="0.45">
      <c r="A36467" s="1">
        <v>45529.325567129628</v>
      </c>
      <c r="B36467">
        <v>-94.9</v>
      </c>
    </row>
    <row r="36468" spans="1:2" x14ac:dyDescent="0.45">
      <c r="A36468" s="1">
        <v>45529.326261574075</v>
      </c>
      <c r="B36468">
        <v>-94.9</v>
      </c>
    </row>
    <row r="36469" spans="1:2" x14ac:dyDescent="0.45">
      <c r="A36469" s="1">
        <v>45529.326956018522</v>
      </c>
      <c r="B36469">
        <v>-94.9</v>
      </c>
    </row>
    <row r="36470" spans="1:2" x14ac:dyDescent="0.45">
      <c r="A36470" s="1">
        <v>45529.327650462961</v>
      </c>
      <c r="B36470">
        <v>-94.9</v>
      </c>
    </row>
    <row r="36471" spans="1:2" x14ac:dyDescent="0.45">
      <c r="A36471" s="1">
        <v>45529.328344907408</v>
      </c>
      <c r="B36471">
        <v>-94.8</v>
      </c>
    </row>
    <row r="36472" spans="1:2" x14ac:dyDescent="0.45">
      <c r="A36472" s="1">
        <v>45529.329039351855</v>
      </c>
      <c r="B36472">
        <v>-94.9</v>
      </c>
    </row>
    <row r="36473" spans="1:2" x14ac:dyDescent="0.45">
      <c r="A36473" s="1">
        <v>45529.329733796294</v>
      </c>
      <c r="B36473">
        <v>-94.8</v>
      </c>
    </row>
    <row r="36474" spans="1:2" x14ac:dyDescent="0.45">
      <c r="A36474" s="1">
        <v>45529.330428240741</v>
      </c>
      <c r="B36474">
        <v>-94.9</v>
      </c>
    </row>
    <row r="36475" spans="1:2" x14ac:dyDescent="0.45">
      <c r="A36475" s="1">
        <v>45529.331122685187</v>
      </c>
      <c r="B36475">
        <v>-94.9</v>
      </c>
    </row>
    <row r="36476" spans="1:2" x14ac:dyDescent="0.45">
      <c r="A36476" s="1">
        <v>45529.331817129627</v>
      </c>
      <c r="B36476">
        <v>-94.8</v>
      </c>
    </row>
    <row r="36477" spans="1:2" x14ac:dyDescent="0.45">
      <c r="A36477" s="1">
        <v>45529.332511574074</v>
      </c>
      <c r="B36477">
        <v>-94.9</v>
      </c>
    </row>
    <row r="36478" spans="1:2" x14ac:dyDescent="0.45">
      <c r="A36478" s="1">
        <v>45529.33320601852</v>
      </c>
      <c r="B36478">
        <v>-94.9</v>
      </c>
    </row>
    <row r="36479" spans="1:2" x14ac:dyDescent="0.45">
      <c r="A36479" s="1">
        <v>45529.33390046296</v>
      </c>
      <c r="B36479">
        <v>-94.9</v>
      </c>
    </row>
    <row r="36480" spans="1:2" x14ac:dyDescent="0.45">
      <c r="A36480" s="1">
        <v>45529.334594907406</v>
      </c>
      <c r="B36480">
        <v>-94.8</v>
      </c>
    </row>
    <row r="36481" spans="1:2" x14ac:dyDescent="0.45">
      <c r="A36481" s="1">
        <v>45529.335289351853</v>
      </c>
      <c r="B36481">
        <v>-94.9</v>
      </c>
    </row>
    <row r="36482" spans="1:2" x14ac:dyDescent="0.45">
      <c r="A36482" s="1">
        <v>45529.3359837963</v>
      </c>
      <c r="B36482">
        <v>-94.8</v>
      </c>
    </row>
    <row r="36483" spans="1:2" x14ac:dyDescent="0.45">
      <c r="A36483" s="1">
        <v>45529.336678240739</v>
      </c>
      <c r="B36483">
        <v>-94.9</v>
      </c>
    </row>
    <row r="36484" spans="1:2" x14ac:dyDescent="0.45">
      <c r="A36484" s="1">
        <v>45529.337372685186</v>
      </c>
      <c r="B36484">
        <v>-94.9</v>
      </c>
    </row>
    <row r="36485" spans="1:2" x14ac:dyDescent="0.45">
      <c r="A36485" s="1">
        <v>45529.338078703702</v>
      </c>
      <c r="B36485">
        <v>-94.8</v>
      </c>
    </row>
    <row r="36486" spans="1:2" x14ac:dyDescent="0.45">
      <c r="A36486" s="1">
        <v>45529.338761574072</v>
      </c>
      <c r="B36486">
        <v>-94.8</v>
      </c>
    </row>
    <row r="36487" spans="1:2" x14ac:dyDescent="0.45">
      <c r="A36487" s="1">
        <v>45529.339467592596</v>
      </c>
      <c r="B36487">
        <v>-94.8</v>
      </c>
    </row>
    <row r="36488" spans="1:2" x14ac:dyDescent="0.45">
      <c r="A36488" s="1">
        <v>45529.340150462966</v>
      </c>
      <c r="B36488">
        <v>-94.8</v>
      </c>
    </row>
    <row r="36489" spans="1:2" x14ac:dyDescent="0.45">
      <c r="A36489" s="1">
        <v>45529.340844907405</v>
      </c>
      <c r="B36489">
        <v>-94.8</v>
      </c>
    </row>
    <row r="36490" spans="1:2" x14ac:dyDescent="0.45">
      <c r="A36490" s="1">
        <v>45529.341539351852</v>
      </c>
      <c r="B36490">
        <v>-94.9</v>
      </c>
    </row>
    <row r="36491" spans="1:2" x14ac:dyDescent="0.45">
      <c r="A36491" s="1">
        <v>45529.342233796298</v>
      </c>
      <c r="B36491">
        <v>-94.9</v>
      </c>
    </row>
    <row r="36492" spans="1:2" x14ac:dyDescent="0.45">
      <c r="A36492" s="1">
        <v>45529.342928240738</v>
      </c>
      <c r="B36492">
        <v>-94.9</v>
      </c>
    </row>
    <row r="36493" spans="1:2" x14ac:dyDescent="0.45">
      <c r="A36493" s="1">
        <v>45529.343622685185</v>
      </c>
      <c r="B36493">
        <v>-94.8</v>
      </c>
    </row>
    <row r="36494" spans="1:2" x14ac:dyDescent="0.45">
      <c r="A36494" s="1">
        <v>45529.344317129631</v>
      </c>
      <c r="B36494">
        <v>-94.9</v>
      </c>
    </row>
    <row r="36495" spans="1:2" x14ac:dyDescent="0.45">
      <c r="A36495" s="1">
        <v>45529.345011574071</v>
      </c>
      <c r="B36495">
        <v>-94.9</v>
      </c>
    </row>
    <row r="36496" spans="1:2" x14ac:dyDescent="0.45">
      <c r="A36496" s="1">
        <v>45529.345706018517</v>
      </c>
      <c r="B36496">
        <v>-94.9</v>
      </c>
    </row>
    <row r="36497" spans="1:2" x14ac:dyDescent="0.45">
      <c r="A36497" s="1">
        <v>45529.346412037034</v>
      </c>
      <c r="B36497">
        <v>-94.8</v>
      </c>
    </row>
    <row r="36498" spans="1:2" x14ac:dyDescent="0.45">
      <c r="A36498" s="1">
        <v>45529.34710648148</v>
      </c>
      <c r="B36498">
        <v>-94.8</v>
      </c>
    </row>
    <row r="36499" spans="1:2" x14ac:dyDescent="0.45">
      <c r="A36499" s="1">
        <v>45529.34778935185</v>
      </c>
      <c r="B36499">
        <v>-94.8</v>
      </c>
    </row>
    <row r="36500" spans="1:2" x14ac:dyDescent="0.45">
      <c r="A36500" s="1">
        <v>45529.348483796297</v>
      </c>
      <c r="B36500">
        <v>-94.8</v>
      </c>
    </row>
    <row r="36501" spans="1:2" x14ac:dyDescent="0.45">
      <c r="A36501" s="1">
        <v>45529.349178240744</v>
      </c>
      <c r="B36501">
        <v>-94.9</v>
      </c>
    </row>
    <row r="36502" spans="1:2" x14ac:dyDescent="0.45">
      <c r="A36502" s="1">
        <v>45529.34988425926</v>
      </c>
      <c r="B36502">
        <v>-94.9</v>
      </c>
    </row>
    <row r="36503" spans="1:2" x14ac:dyDescent="0.45">
      <c r="A36503" s="1">
        <v>45529.350578703707</v>
      </c>
      <c r="B36503">
        <v>-94.9</v>
      </c>
    </row>
    <row r="36504" spans="1:2" x14ac:dyDescent="0.45">
      <c r="A36504" s="1">
        <v>45529.351261574076</v>
      </c>
      <c r="B36504">
        <v>-94.9</v>
      </c>
    </row>
    <row r="36505" spans="1:2" x14ac:dyDescent="0.45">
      <c r="A36505" s="1">
        <v>45529.351967592593</v>
      </c>
      <c r="B36505">
        <v>-94.9</v>
      </c>
    </row>
    <row r="36506" spans="1:2" x14ac:dyDescent="0.45">
      <c r="A36506" s="1">
        <v>45529.352662037039</v>
      </c>
      <c r="B36506">
        <v>-94.8</v>
      </c>
    </row>
    <row r="36507" spans="1:2" x14ac:dyDescent="0.45">
      <c r="A36507" s="1">
        <v>45529.353356481479</v>
      </c>
      <c r="B36507">
        <v>-94.8</v>
      </c>
    </row>
    <row r="36508" spans="1:2" x14ac:dyDescent="0.45">
      <c r="A36508" s="1">
        <v>45529.354050925926</v>
      </c>
      <c r="B36508">
        <v>-94.9</v>
      </c>
    </row>
    <row r="36509" spans="1:2" x14ac:dyDescent="0.45">
      <c r="A36509" s="1">
        <v>45529.354745370372</v>
      </c>
      <c r="B36509">
        <v>-94.9</v>
      </c>
    </row>
    <row r="36510" spans="1:2" x14ac:dyDescent="0.45">
      <c r="A36510" s="1">
        <v>45529.355439814812</v>
      </c>
      <c r="B36510">
        <v>-94.8</v>
      </c>
    </row>
    <row r="36511" spans="1:2" x14ac:dyDescent="0.45">
      <c r="A36511" s="1">
        <v>45529.356134259258</v>
      </c>
      <c r="B36511">
        <v>-94.9</v>
      </c>
    </row>
    <row r="36512" spans="1:2" x14ac:dyDescent="0.45">
      <c r="A36512" s="1">
        <v>45529.356828703705</v>
      </c>
      <c r="B36512">
        <v>-94.8</v>
      </c>
    </row>
    <row r="36513" spans="1:2" x14ac:dyDescent="0.45">
      <c r="A36513" s="1">
        <v>45529.357523148145</v>
      </c>
      <c r="B36513">
        <v>-94.8</v>
      </c>
    </row>
    <row r="36514" spans="1:2" x14ac:dyDescent="0.45">
      <c r="A36514" s="1">
        <v>45529.358217592591</v>
      </c>
      <c r="B36514">
        <v>-94.8</v>
      </c>
    </row>
    <row r="36515" spans="1:2" x14ac:dyDescent="0.45">
      <c r="A36515" s="1">
        <v>45529.358912037038</v>
      </c>
      <c r="B36515">
        <v>-94.8</v>
      </c>
    </row>
    <row r="36516" spans="1:2" x14ac:dyDescent="0.45">
      <c r="A36516" s="1">
        <v>45529.359606481485</v>
      </c>
      <c r="B36516">
        <v>-94.8</v>
      </c>
    </row>
    <row r="36517" spans="1:2" x14ac:dyDescent="0.45">
      <c r="A36517" s="1">
        <v>45529.360300925924</v>
      </c>
      <c r="B36517">
        <v>-94.9</v>
      </c>
    </row>
    <row r="36518" spans="1:2" x14ac:dyDescent="0.45">
      <c r="A36518" s="1">
        <v>45529.360995370371</v>
      </c>
      <c r="B36518">
        <v>-94.9</v>
      </c>
    </row>
    <row r="36519" spans="1:2" x14ac:dyDescent="0.45">
      <c r="A36519" s="1">
        <v>45529.361689814818</v>
      </c>
      <c r="B36519">
        <v>-94.8</v>
      </c>
    </row>
    <row r="36520" spans="1:2" x14ac:dyDescent="0.45">
      <c r="A36520" s="1">
        <v>45529.362384259257</v>
      </c>
      <c r="B36520">
        <v>-94.8</v>
      </c>
    </row>
    <row r="36521" spans="1:2" x14ac:dyDescent="0.45">
      <c r="A36521" s="1">
        <v>45529.363078703704</v>
      </c>
      <c r="B36521">
        <v>-94.8</v>
      </c>
    </row>
    <row r="36522" spans="1:2" x14ac:dyDescent="0.45">
      <c r="A36522" s="1">
        <v>45529.36377314815</v>
      </c>
      <c r="B36522">
        <v>-94.9</v>
      </c>
    </row>
    <row r="36523" spans="1:2" x14ac:dyDescent="0.45">
      <c r="A36523" s="1">
        <v>45529.36446759259</v>
      </c>
      <c r="B36523">
        <v>-94.8</v>
      </c>
    </row>
    <row r="36524" spans="1:2" x14ac:dyDescent="0.45">
      <c r="A36524" s="1">
        <v>45529.365162037036</v>
      </c>
      <c r="B36524">
        <v>-94.9</v>
      </c>
    </row>
    <row r="36525" spans="1:2" x14ac:dyDescent="0.45">
      <c r="A36525" s="1">
        <v>45529.365856481483</v>
      </c>
      <c r="B36525">
        <v>-94.9</v>
      </c>
    </row>
    <row r="36526" spans="1:2" x14ac:dyDescent="0.45">
      <c r="A36526" s="1">
        <v>45529.366550925923</v>
      </c>
      <c r="B36526">
        <v>-94.8</v>
      </c>
    </row>
    <row r="36527" spans="1:2" x14ac:dyDescent="0.45">
      <c r="A36527" s="1">
        <v>45529.367245370369</v>
      </c>
      <c r="B36527">
        <v>-94.9</v>
      </c>
    </row>
    <row r="36528" spans="1:2" x14ac:dyDescent="0.45">
      <c r="A36528" s="1">
        <v>45529.367939814816</v>
      </c>
      <c r="B36528">
        <v>-94.8</v>
      </c>
    </row>
    <row r="36529" spans="1:2" x14ac:dyDescent="0.45">
      <c r="A36529" s="1">
        <v>45529.368634259263</v>
      </c>
      <c r="B36529">
        <v>-94.8</v>
      </c>
    </row>
    <row r="36530" spans="1:2" x14ac:dyDescent="0.45">
      <c r="A36530" s="1">
        <v>45529.369328703702</v>
      </c>
      <c r="B36530">
        <v>-94.8</v>
      </c>
    </row>
    <row r="36531" spans="1:2" x14ac:dyDescent="0.45">
      <c r="A36531" s="1">
        <v>45529.370023148149</v>
      </c>
      <c r="B36531">
        <v>-94.8</v>
      </c>
    </row>
    <row r="36532" spans="1:2" x14ac:dyDescent="0.45">
      <c r="A36532" s="1">
        <v>45529.370717592596</v>
      </c>
      <c r="B36532">
        <v>-94.8</v>
      </c>
    </row>
    <row r="36533" spans="1:2" x14ac:dyDescent="0.45">
      <c r="A36533" s="1">
        <v>45529.371412037035</v>
      </c>
      <c r="B36533">
        <v>-94.8</v>
      </c>
    </row>
    <row r="36534" spans="1:2" x14ac:dyDescent="0.45">
      <c r="A36534" s="1">
        <v>45529.372106481482</v>
      </c>
      <c r="B36534">
        <v>-94.8</v>
      </c>
    </row>
    <row r="36535" spans="1:2" x14ac:dyDescent="0.45">
      <c r="A36535" s="1">
        <v>45529.372800925928</v>
      </c>
      <c r="B36535">
        <v>-94.8</v>
      </c>
    </row>
    <row r="36536" spans="1:2" x14ac:dyDescent="0.45">
      <c r="A36536" s="1">
        <v>45529.373495370368</v>
      </c>
      <c r="B36536">
        <v>-94.8</v>
      </c>
    </row>
    <row r="36537" spans="1:2" x14ac:dyDescent="0.45">
      <c r="A36537" s="1">
        <v>45529.374189814815</v>
      </c>
      <c r="B36537">
        <v>-94.8</v>
      </c>
    </row>
    <row r="36538" spans="1:2" x14ac:dyDescent="0.45">
      <c r="A36538" s="1">
        <v>45529.374884259261</v>
      </c>
      <c r="B36538">
        <v>-94.8</v>
      </c>
    </row>
    <row r="36539" spans="1:2" x14ac:dyDescent="0.45">
      <c r="A36539" s="1">
        <v>45529.375578703701</v>
      </c>
      <c r="B36539">
        <v>-94.8</v>
      </c>
    </row>
    <row r="36540" spans="1:2" x14ac:dyDescent="0.45">
      <c r="A36540" s="1">
        <v>45529.376273148147</v>
      </c>
      <c r="B36540">
        <v>-94.8</v>
      </c>
    </row>
    <row r="36541" spans="1:2" x14ac:dyDescent="0.45">
      <c r="A36541" s="1">
        <v>45529.376967592594</v>
      </c>
      <c r="B36541">
        <v>-94.8</v>
      </c>
    </row>
    <row r="36542" spans="1:2" x14ac:dyDescent="0.45">
      <c r="A36542" s="1">
        <v>45529.377662037034</v>
      </c>
      <c r="B36542">
        <v>-94.8</v>
      </c>
    </row>
    <row r="36543" spans="1:2" x14ac:dyDescent="0.45">
      <c r="A36543" s="1">
        <v>45529.37835648148</v>
      </c>
      <c r="B36543">
        <v>-94.8</v>
      </c>
    </row>
    <row r="36544" spans="1:2" x14ac:dyDescent="0.45">
      <c r="A36544" s="1">
        <v>45529.379050925927</v>
      </c>
      <c r="B36544">
        <v>-94.8</v>
      </c>
    </row>
    <row r="36545" spans="1:2" x14ac:dyDescent="0.45">
      <c r="A36545" s="1">
        <v>45529.379745370374</v>
      </c>
      <c r="B36545">
        <v>-94.8</v>
      </c>
    </row>
    <row r="36546" spans="1:2" x14ac:dyDescent="0.45">
      <c r="A36546" s="1">
        <v>45529.380439814813</v>
      </c>
      <c r="B36546">
        <v>-94.8</v>
      </c>
    </row>
    <row r="36547" spans="1:2" x14ac:dyDescent="0.45">
      <c r="A36547" s="1">
        <v>45529.38113425926</v>
      </c>
      <c r="B36547">
        <v>-94.8</v>
      </c>
    </row>
    <row r="36548" spans="1:2" x14ac:dyDescent="0.45">
      <c r="A36548" s="1">
        <v>45529.381828703707</v>
      </c>
      <c r="B36548">
        <v>-94.8</v>
      </c>
    </row>
    <row r="36549" spans="1:2" x14ac:dyDescent="0.45">
      <c r="A36549" s="1">
        <v>45529.382523148146</v>
      </c>
      <c r="B36549">
        <v>-94.8</v>
      </c>
    </row>
    <row r="36550" spans="1:2" x14ac:dyDescent="0.45">
      <c r="A36550" s="1">
        <v>45529.383217592593</v>
      </c>
      <c r="B36550">
        <v>-94.8</v>
      </c>
    </row>
    <row r="36551" spans="1:2" x14ac:dyDescent="0.45">
      <c r="A36551" s="1">
        <v>45529.383912037039</v>
      </c>
      <c r="B36551">
        <v>-94.8</v>
      </c>
    </row>
    <row r="36552" spans="1:2" x14ac:dyDescent="0.45">
      <c r="A36552" s="1">
        <v>45529.384606481479</v>
      </c>
      <c r="B36552">
        <v>-94.8</v>
      </c>
    </row>
    <row r="36553" spans="1:2" x14ac:dyDescent="0.45">
      <c r="A36553" s="1">
        <v>45529.385300925926</v>
      </c>
      <c r="B36553">
        <v>-94.8</v>
      </c>
    </row>
    <row r="36554" spans="1:2" x14ac:dyDescent="0.45">
      <c r="A36554" s="1">
        <v>45529.385995370372</v>
      </c>
      <c r="B36554">
        <v>-94.8</v>
      </c>
    </row>
    <row r="36555" spans="1:2" x14ac:dyDescent="0.45">
      <c r="A36555" s="1">
        <v>45529.386689814812</v>
      </c>
      <c r="B36555">
        <v>-94.8</v>
      </c>
    </row>
    <row r="36556" spans="1:2" x14ac:dyDescent="0.45">
      <c r="A36556" s="1">
        <v>45529.387384259258</v>
      </c>
      <c r="B36556">
        <v>-94.8</v>
      </c>
    </row>
    <row r="36557" spans="1:2" x14ac:dyDescent="0.45">
      <c r="A36557" s="1">
        <v>45529.388078703705</v>
      </c>
      <c r="B36557">
        <v>-94.8</v>
      </c>
    </row>
    <row r="36558" spans="1:2" x14ac:dyDescent="0.45">
      <c r="A36558" s="1">
        <v>45529.388773148145</v>
      </c>
      <c r="B36558">
        <v>-94.8</v>
      </c>
    </row>
    <row r="36559" spans="1:2" x14ac:dyDescent="0.45">
      <c r="A36559" s="1">
        <v>45529.389467592591</v>
      </c>
      <c r="B36559">
        <v>-94.8</v>
      </c>
    </row>
    <row r="36560" spans="1:2" x14ac:dyDescent="0.45">
      <c r="A36560" s="1">
        <v>45529.390162037038</v>
      </c>
      <c r="B36560">
        <v>-94.8</v>
      </c>
    </row>
    <row r="36561" spans="1:2" x14ac:dyDescent="0.45">
      <c r="A36561" s="1">
        <v>45529.390856481485</v>
      </c>
      <c r="B36561">
        <v>-94.8</v>
      </c>
    </row>
    <row r="36562" spans="1:2" x14ac:dyDescent="0.45">
      <c r="A36562" s="1">
        <v>45529.391550925924</v>
      </c>
      <c r="B36562">
        <v>-94.8</v>
      </c>
    </row>
    <row r="36563" spans="1:2" x14ac:dyDescent="0.45">
      <c r="A36563" s="1">
        <v>45529.392245370371</v>
      </c>
      <c r="B36563">
        <v>-94.8</v>
      </c>
    </row>
    <row r="36564" spans="1:2" x14ac:dyDescent="0.45">
      <c r="A36564" s="1">
        <v>45529.392939814818</v>
      </c>
      <c r="B36564">
        <v>-94.8</v>
      </c>
    </row>
    <row r="36565" spans="1:2" x14ac:dyDescent="0.45">
      <c r="A36565" s="1">
        <v>45529.393634259257</v>
      </c>
      <c r="B36565">
        <v>-94.8</v>
      </c>
    </row>
    <row r="36566" spans="1:2" x14ac:dyDescent="0.45">
      <c r="A36566" s="1">
        <v>45529.394328703704</v>
      </c>
      <c r="B36566">
        <v>-94.8</v>
      </c>
    </row>
    <row r="36567" spans="1:2" x14ac:dyDescent="0.45">
      <c r="A36567" s="1">
        <v>45529.39502314815</v>
      </c>
      <c r="B36567">
        <v>-94.8</v>
      </c>
    </row>
    <row r="36568" spans="1:2" x14ac:dyDescent="0.45">
      <c r="A36568" s="1">
        <v>45529.39571759259</v>
      </c>
      <c r="B36568">
        <v>-94.8</v>
      </c>
    </row>
    <row r="36569" spans="1:2" x14ac:dyDescent="0.45">
      <c r="A36569" s="1">
        <v>45529.396412037036</v>
      </c>
      <c r="B36569">
        <v>-94.8</v>
      </c>
    </row>
    <row r="36570" spans="1:2" x14ac:dyDescent="0.45">
      <c r="A36570" s="1">
        <v>45529.397106481483</v>
      </c>
      <c r="B36570">
        <v>-94.8</v>
      </c>
    </row>
    <row r="36571" spans="1:2" x14ac:dyDescent="0.45">
      <c r="A36571" s="1">
        <v>45529.397800925923</v>
      </c>
      <c r="B36571">
        <v>-94.8</v>
      </c>
    </row>
    <row r="36572" spans="1:2" x14ac:dyDescent="0.45">
      <c r="A36572" s="1">
        <v>45529.398495370369</v>
      </c>
      <c r="B36572">
        <v>-94.8</v>
      </c>
    </row>
    <row r="36573" spans="1:2" x14ac:dyDescent="0.45">
      <c r="A36573" s="1">
        <v>45529.399189814816</v>
      </c>
      <c r="B36573">
        <v>-94.8</v>
      </c>
    </row>
    <row r="36574" spans="1:2" x14ac:dyDescent="0.45">
      <c r="A36574" s="1">
        <v>45529.399884259263</v>
      </c>
      <c r="B36574">
        <v>-94.8</v>
      </c>
    </row>
    <row r="36575" spans="1:2" x14ac:dyDescent="0.45">
      <c r="A36575" s="1">
        <v>45529.400578703702</v>
      </c>
      <c r="B36575">
        <v>-94.8</v>
      </c>
    </row>
    <row r="36576" spans="1:2" x14ac:dyDescent="0.45">
      <c r="A36576" s="1">
        <v>45529.401273148149</v>
      </c>
      <c r="B36576">
        <v>-94.8</v>
      </c>
    </row>
    <row r="36577" spans="1:2" x14ac:dyDescent="0.45">
      <c r="A36577" s="1">
        <v>45529.401967592596</v>
      </c>
      <c r="B36577">
        <v>-94.8</v>
      </c>
    </row>
    <row r="36578" spans="1:2" x14ac:dyDescent="0.45">
      <c r="A36578" s="1">
        <v>45529.402662037035</v>
      </c>
      <c r="B36578">
        <v>-94.8</v>
      </c>
    </row>
    <row r="36579" spans="1:2" x14ac:dyDescent="0.45">
      <c r="A36579" s="1">
        <v>45529.403356481482</v>
      </c>
      <c r="B36579">
        <v>-94.8</v>
      </c>
    </row>
    <row r="36580" spans="1:2" x14ac:dyDescent="0.45">
      <c r="A36580" s="1">
        <v>45529.404050925928</v>
      </c>
      <c r="B36580">
        <v>-94.8</v>
      </c>
    </row>
    <row r="36581" spans="1:2" x14ac:dyDescent="0.45">
      <c r="A36581" s="1">
        <v>45529.404745370368</v>
      </c>
      <c r="B36581">
        <v>-94.8</v>
      </c>
    </row>
    <row r="36582" spans="1:2" x14ac:dyDescent="0.45">
      <c r="A36582" s="1">
        <v>45529.405439814815</v>
      </c>
      <c r="B36582">
        <v>-94.8</v>
      </c>
    </row>
    <row r="36583" spans="1:2" x14ac:dyDescent="0.45">
      <c r="A36583" s="1">
        <v>45529.406134259261</v>
      </c>
      <c r="B36583">
        <v>-94.8</v>
      </c>
    </row>
    <row r="36584" spans="1:2" x14ac:dyDescent="0.45">
      <c r="A36584" s="1">
        <v>45529.406828703701</v>
      </c>
      <c r="B36584">
        <v>-94.8</v>
      </c>
    </row>
    <row r="36585" spans="1:2" x14ac:dyDescent="0.45">
      <c r="A36585" s="1">
        <v>45529.407523148147</v>
      </c>
      <c r="B36585">
        <v>-94.8</v>
      </c>
    </row>
    <row r="36586" spans="1:2" x14ac:dyDescent="0.45">
      <c r="A36586" s="1">
        <v>45529.408217592594</v>
      </c>
      <c r="B36586">
        <v>-94.8</v>
      </c>
    </row>
    <row r="36587" spans="1:2" x14ac:dyDescent="0.45">
      <c r="A36587" s="1">
        <v>45529.408912037034</v>
      </c>
      <c r="B36587">
        <v>-94.8</v>
      </c>
    </row>
    <row r="36588" spans="1:2" x14ac:dyDescent="0.45">
      <c r="A36588" s="1">
        <v>45529.40960648148</v>
      </c>
      <c r="B36588">
        <v>-94.8</v>
      </c>
    </row>
    <row r="36589" spans="1:2" x14ac:dyDescent="0.45">
      <c r="A36589" s="1">
        <v>45529.410300925927</v>
      </c>
      <c r="B36589">
        <v>-94.8</v>
      </c>
    </row>
    <row r="36590" spans="1:2" x14ac:dyDescent="0.45">
      <c r="A36590" s="1">
        <v>45529.410995370374</v>
      </c>
      <c r="B36590">
        <v>-94.8</v>
      </c>
    </row>
    <row r="36591" spans="1:2" x14ac:dyDescent="0.45">
      <c r="A36591" s="1">
        <v>45529.411689814813</v>
      </c>
      <c r="B36591">
        <v>-94.8</v>
      </c>
    </row>
    <row r="36592" spans="1:2" x14ac:dyDescent="0.45">
      <c r="A36592" s="1">
        <v>45529.41238425926</v>
      </c>
      <c r="B36592">
        <v>-94.8</v>
      </c>
    </row>
    <row r="36593" spans="1:2" x14ac:dyDescent="0.45">
      <c r="A36593" s="1">
        <v>45529.413078703707</v>
      </c>
      <c r="B36593">
        <v>-94.8</v>
      </c>
    </row>
    <row r="36594" spans="1:2" x14ac:dyDescent="0.45">
      <c r="A36594" s="1">
        <v>45529.413773148146</v>
      </c>
      <c r="B36594">
        <v>-94.8</v>
      </c>
    </row>
    <row r="36595" spans="1:2" x14ac:dyDescent="0.45">
      <c r="A36595" s="1">
        <v>45529.414467592593</v>
      </c>
      <c r="B36595">
        <v>-94.8</v>
      </c>
    </row>
    <row r="36596" spans="1:2" x14ac:dyDescent="0.45">
      <c r="A36596" s="1">
        <v>45529.415162037039</v>
      </c>
      <c r="B36596">
        <v>-94.8</v>
      </c>
    </row>
    <row r="36597" spans="1:2" x14ac:dyDescent="0.45">
      <c r="A36597" s="1">
        <v>45529.415856481479</v>
      </c>
      <c r="B36597">
        <v>-94.8</v>
      </c>
    </row>
    <row r="36598" spans="1:2" x14ac:dyDescent="0.45">
      <c r="A36598" s="1">
        <v>45529.416550925926</v>
      </c>
      <c r="B36598">
        <v>-94.8</v>
      </c>
    </row>
    <row r="36599" spans="1:2" x14ac:dyDescent="0.45">
      <c r="A36599" s="1">
        <v>45529.417245370372</v>
      </c>
      <c r="B36599">
        <v>-94.8</v>
      </c>
    </row>
    <row r="36600" spans="1:2" x14ac:dyDescent="0.45">
      <c r="A36600" s="1">
        <v>45529.417939814812</v>
      </c>
      <c r="B36600">
        <v>-94.8</v>
      </c>
    </row>
    <row r="36601" spans="1:2" x14ac:dyDescent="0.45">
      <c r="A36601" s="1">
        <v>45529.418634259258</v>
      </c>
      <c r="B36601">
        <v>-94.8</v>
      </c>
    </row>
    <row r="36602" spans="1:2" x14ac:dyDescent="0.45">
      <c r="A36602" s="1">
        <v>45529.419328703705</v>
      </c>
      <c r="B36602">
        <v>-94.8</v>
      </c>
    </row>
    <row r="36603" spans="1:2" x14ac:dyDescent="0.45">
      <c r="A36603" s="1">
        <v>45529.420023148145</v>
      </c>
      <c r="B36603">
        <v>-94.8</v>
      </c>
    </row>
    <row r="36604" spans="1:2" x14ac:dyDescent="0.45">
      <c r="A36604" s="1">
        <v>45529.420717592591</v>
      </c>
      <c r="B36604">
        <v>-94.8</v>
      </c>
    </row>
    <row r="36605" spans="1:2" x14ac:dyDescent="0.45">
      <c r="A36605" s="1">
        <v>45529.421412037038</v>
      </c>
      <c r="B36605">
        <v>-94.8</v>
      </c>
    </row>
    <row r="36606" spans="1:2" x14ac:dyDescent="0.45">
      <c r="A36606" s="1">
        <v>45529.422106481485</v>
      </c>
      <c r="B36606">
        <v>-94.8</v>
      </c>
    </row>
    <row r="36607" spans="1:2" x14ac:dyDescent="0.45">
      <c r="A36607" s="1">
        <v>45529.422800925924</v>
      </c>
      <c r="B36607">
        <v>-94.8</v>
      </c>
    </row>
    <row r="36608" spans="1:2" x14ac:dyDescent="0.45">
      <c r="A36608" s="1">
        <v>45529.423495370371</v>
      </c>
      <c r="B36608">
        <v>-94.8</v>
      </c>
    </row>
    <row r="36609" spans="1:2" x14ac:dyDescent="0.45">
      <c r="A36609" s="1">
        <v>45529.424189814818</v>
      </c>
      <c r="B36609">
        <v>-94.8</v>
      </c>
    </row>
    <row r="36610" spans="1:2" x14ac:dyDescent="0.45">
      <c r="A36610" s="1">
        <v>45529.424884259257</v>
      </c>
      <c r="B36610">
        <v>-94.8</v>
      </c>
    </row>
    <row r="36611" spans="1:2" x14ac:dyDescent="0.45">
      <c r="A36611" s="1">
        <v>45529.425578703704</v>
      </c>
      <c r="B36611">
        <v>-94.8</v>
      </c>
    </row>
    <row r="36612" spans="1:2" x14ac:dyDescent="0.45">
      <c r="A36612" s="1">
        <v>45529.42627314815</v>
      </c>
      <c r="B36612">
        <v>-94.8</v>
      </c>
    </row>
    <row r="36613" spans="1:2" x14ac:dyDescent="0.45">
      <c r="A36613" s="1">
        <v>45529.42696759259</v>
      </c>
      <c r="B36613">
        <v>-94.8</v>
      </c>
    </row>
    <row r="36614" spans="1:2" x14ac:dyDescent="0.45">
      <c r="A36614" s="1">
        <v>45529.427662037036</v>
      </c>
      <c r="B36614">
        <v>-94.8</v>
      </c>
    </row>
    <row r="36615" spans="1:2" x14ac:dyDescent="0.45">
      <c r="A36615" s="1">
        <v>45529.428356481483</v>
      </c>
      <c r="B36615">
        <v>-94.8</v>
      </c>
    </row>
    <row r="36616" spans="1:2" x14ac:dyDescent="0.45">
      <c r="A36616" s="1">
        <v>45529.429050925923</v>
      </c>
      <c r="B36616">
        <v>-94.8</v>
      </c>
    </row>
    <row r="36617" spans="1:2" x14ac:dyDescent="0.45">
      <c r="A36617" s="1">
        <v>45529.429745370369</v>
      </c>
      <c r="B36617">
        <v>-94.8</v>
      </c>
    </row>
    <row r="36618" spans="1:2" x14ac:dyDescent="0.45">
      <c r="A36618" s="1">
        <v>45529.430439814816</v>
      </c>
      <c r="B36618">
        <v>-94.8</v>
      </c>
    </row>
    <row r="36619" spans="1:2" x14ac:dyDescent="0.45">
      <c r="A36619" s="1">
        <v>45529.431134259263</v>
      </c>
      <c r="B36619">
        <v>-94.8</v>
      </c>
    </row>
    <row r="36620" spans="1:2" x14ac:dyDescent="0.45">
      <c r="A36620" s="1">
        <v>45529.431828703702</v>
      </c>
      <c r="B36620">
        <v>-94.8</v>
      </c>
    </row>
    <row r="36621" spans="1:2" x14ac:dyDescent="0.45">
      <c r="A36621" s="1">
        <v>45529.432523148149</v>
      </c>
      <c r="B36621">
        <v>-94.8</v>
      </c>
    </row>
    <row r="36622" spans="1:2" x14ac:dyDescent="0.45">
      <c r="A36622" s="1">
        <v>45529.433217592596</v>
      </c>
      <c r="B36622">
        <v>-94.8</v>
      </c>
    </row>
    <row r="36623" spans="1:2" x14ac:dyDescent="0.45">
      <c r="A36623" s="1">
        <v>45529.433912037035</v>
      </c>
      <c r="B36623">
        <v>-94.7</v>
      </c>
    </row>
    <row r="36624" spans="1:2" x14ac:dyDescent="0.45">
      <c r="A36624" s="1">
        <v>45529.434606481482</v>
      </c>
      <c r="B36624">
        <v>-94.8</v>
      </c>
    </row>
    <row r="36625" spans="1:2" x14ac:dyDescent="0.45">
      <c r="A36625" s="1">
        <v>45529.435300925928</v>
      </c>
      <c r="B36625">
        <v>-94.8</v>
      </c>
    </row>
    <row r="36626" spans="1:2" x14ac:dyDescent="0.45">
      <c r="A36626" s="1">
        <v>45529.435995370368</v>
      </c>
      <c r="B36626">
        <v>-94.8</v>
      </c>
    </row>
    <row r="36627" spans="1:2" x14ac:dyDescent="0.45">
      <c r="A36627" s="1">
        <v>45529.436689814815</v>
      </c>
      <c r="B36627">
        <v>-94.8</v>
      </c>
    </row>
    <row r="36628" spans="1:2" x14ac:dyDescent="0.45">
      <c r="A36628" s="1">
        <v>45529.437384259261</v>
      </c>
      <c r="B36628">
        <v>-94.8</v>
      </c>
    </row>
    <row r="36629" spans="1:2" x14ac:dyDescent="0.45">
      <c r="A36629" s="1">
        <v>45529.438078703701</v>
      </c>
      <c r="B36629">
        <v>-94.8</v>
      </c>
    </row>
    <row r="36630" spans="1:2" x14ac:dyDescent="0.45">
      <c r="A36630" s="1">
        <v>45529.438773148147</v>
      </c>
      <c r="B36630">
        <v>-94.8</v>
      </c>
    </row>
    <row r="36631" spans="1:2" x14ac:dyDescent="0.45">
      <c r="A36631" s="1">
        <v>45529.439467592594</v>
      </c>
      <c r="B36631">
        <v>-94.8</v>
      </c>
    </row>
    <row r="36632" spans="1:2" x14ac:dyDescent="0.45">
      <c r="A36632" s="1">
        <v>45529.440162037034</v>
      </c>
      <c r="B36632">
        <v>-94.8</v>
      </c>
    </row>
    <row r="36633" spans="1:2" x14ac:dyDescent="0.45">
      <c r="A36633" s="1">
        <v>45529.44085648148</v>
      </c>
      <c r="B36633">
        <v>-94.7</v>
      </c>
    </row>
    <row r="36634" spans="1:2" x14ac:dyDescent="0.45">
      <c r="A36634" s="1">
        <v>45529.441550925927</v>
      </c>
      <c r="B36634">
        <v>-94.8</v>
      </c>
    </row>
    <row r="36635" spans="1:2" x14ac:dyDescent="0.45">
      <c r="A36635" s="1">
        <v>45529.442245370374</v>
      </c>
      <c r="B36635">
        <v>-94.8</v>
      </c>
    </row>
    <row r="36636" spans="1:2" x14ac:dyDescent="0.45">
      <c r="A36636" s="1">
        <v>45529.442939814813</v>
      </c>
      <c r="B36636">
        <v>-94.8</v>
      </c>
    </row>
    <row r="36637" spans="1:2" x14ac:dyDescent="0.45">
      <c r="A36637" s="1">
        <v>45529.44363425926</v>
      </c>
      <c r="B36637">
        <v>-94.8</v>
      </c>
    </row>
    <row r="36638" spans="1:2" x14ac:dyDescent="0.45">
      <c r="A36638" s="1">
        <v>45529.444328703707</v>
      </c>
      <c r="B36638">
        <v>-94.8</v>
      </c>
    </row>
    <row r="36639" spans="1:2" x14ac:dyDescent="0.45">
      <c r="A36639" s="1">
        <v>45529.445023148146</v>
      </c>
      <c r="B36639">
        <v>-94.8</v>
      </c>
    </row>
    <row r="36640" spans="1:2" x14ac:dyDescent="0.45">
      <c r="A36640" s="1">
        <v>45529.445717592593</v>
      </c>
      <c r="B36640">
        <v>-94.8</v>
      </c>
    </row>
    <row r="36641" spans="1:2" x14ac:dyDescent="0.45">
      <c r="A36641" s="1">
        <v>45529.446412037039</v>
      </c>
      <c r="B36641">
        <v>-94.8</v>
      </c>
    </row>
    <row r="36642" spans="1:2" x14ac:dyDescent="0.45">
      <c r="A36642" s="1">
        <v>45529.447106481479</v>
      </c>
      <c r="B36642">
        <v>-94.8</v>
      </c>
    </row>
    <row r="36643" spans="1:2" x14ac:dyDescent="0.45">
      <c r="A36643" s="1">
        <v>45529.447800925926</v>
      </c>
      <c r="B36643">
        <v>-94.8</v>
      </c>
    </row>
    <row r="36644" spans="1:2" x14ac:dyDescent="0.45">
      <c r="A36644" s="1">
        <v>45529.448495370372</v>
      </c>
      <c r="B36644">
        <v>-94.8</v>
      </c>
    </row>
    <row r="36645" spans="1:2" x14ac:dyDescent="0.45">
      <c r="A36645" s="1">
        <v>45529.449189814812</v>
      </c>
      <c r="B36645">
        <v>-94.8</v>
      </c>
    </row>
    <row r="36646" spans="1:2" x14ac:dyDescent="0.45">
      <c r="A36646" s="1">
        <v>45529.449884259258</v>
      </c>
      <c r="B36646">
        <v>-94.8</v>
      </c>
    </row>
    <row r="36647" spans="1:2" x14ac:dyDescent="0.45">
      <c r="A36647" s="1">
        <v>45529.450578703705</v>
      </c>
      <c r="B36647">
        <v>-94.8</v>
      </c>
    </row>
    <row r="36648" spans="1:2" x14ac:dyDescent="0.45">
      <c r="A36648" s="1">
        <v>45529.451273148145</v>
      </c>
      <c r="B36648">
        <v>-94.8</v>
      </c>
    </row>
    <row r="36649" spans="1:2" x14ac:dyDescent="0.45">
      <c r="A36649" s="1">
        <v>45529.451967592591</v>
      </c>
      <c r="B36649">
        <v>-94.8</v>
      </c>
    </row>
    <row r="36650" spans="1:2" x14ac:dyDescent="0.45">
      <c r="A36650" s="1">
        <v>45529.452662037038</v>
      </c>
      <c r="B36650">
        <v>-94.8</v>
      </c>
    </row>
    <row r="36651" spans="1:2" x14ac:dyDescent="0.45">
      <c r="A36651" s="1">
        <v>45529.453356481485</v>
      </c>
      <c r="B36651">
        <v>-94.8</v>
      </c>
    </row>
    <row r="36652" spans="1:2" x14ac:dyDescent="0.45">
      <c r="A36652" s="1">
        <v>45529.454050925924</v>
      </c>
      <c r="B36652">
        <v>-94.8</v>
      </c>
    </row>
    <row r="36653" spans="1:2" x14ac:dyDescent="0.45">
      <c r="A36653" s="1">
        <v>45529.454745370371</v>
      </c>
      <c r="B36653">
        <v>-94.8</v>
      </c>
    </row>
    <row r="36654" spans="1:2" x14ac:dyDescent="0.45">
      <c r="A36654" s="1">
        <v>45529.455439814818</v>
      </c>
      <c r="B36654">
        <v>-94.8</v>
      </c>
    </row>
    <row r="36655" spans="1:2" x14ac:dyDescent="0.45">
      <c r="A36655" s="1">
        <v>45529.456134259257</v>
      </c>
      <c r="B36655">
        <v>-94.8</v>
      </c>
    </row>
    <row r="36656" spans="1:2" x14ac:dyDescent="0.45">
      <c r="A36656" s="1">
        <v>45529.456828703704</v>
      </c>
      <c r="B36656">
        <v>-94.8</v>
      </c>
    </row>
    <row r="36657" spans="1:2" x14ac:dyDescent="0.45">
      <c r="A36657" s="1">
        <v>45529.45752314815</v>
      </c>
      <c r="B36657">
        <v>-94.8</v>
      </c>
    </row>
    <row r="36658" spans="1:2" x14ac:dyDescent="0.45">
      <c r="A36658" s="1">
        <v>45529.45821759259</v>
      </c>
      <c r="B36658">
        <v>-94.8</v>
      </c>
    </row>
    <row r="36659" spans="1:2" x14ac:dyDescent="0.45">
      <c r="A36659" s="1">
        <v>45529.458912037036</v>
      </c>
      <c r="B36659">
        <v>-94.8</v>
      </c>
    </row>
    <row r="36660" spans="1:2" x14ac:dyDescent="0.45">
      <c r="A36660" s="1">
        <v>45529.459606481483</v>
      </c>
      <c r="B36660">
        <v>-94.8</v>
      </c>
    </row>
    <row r="36661" spans="1:2" x14ac:dyDescent="0.45">
      <c r="A36661" s="1">
        <v>45529.460300925923</v>
      </c>
      <c r="B36661">
        <v>-94.8</v>
      </c>
    </row>
    <row r="36662" spans="1:2" x14ac:dyDescent="0.45">
      <c r="A36662" s="1">
        <v>45529.460995370369</v>
      </c>
      <c r="B36662">
        <v>-94.8</v>
      </c>
    </row>
    <row r="36663" spans="1:2" x14ac:dyDescent="0.45">
      <c r="A36663" s="1">
        <v>45529.461689814816</v>
      </c>
      <c r="B36663">
        <v>-94.8</v>
      </c>
    </row>
    <row r="36664" spans="1:2" x14ac:dyDescent="0.45">
      <c r="A36664" s="1">
        <v>45529.462384259263</v>
      </c>
      <c r="B36664">
        <v>-94.8</v>
      </c>
    </row>
    <row r="36665" spans="1:2" x14ac:dyDescent="0.45">
      <c r="A36665" s="1">
        <v>45529.463078703702</v>
      </c>
      <c r="B36665">
        <v>-94.8</v>
      </c>
    </row>
    <row r="36666" spans="1:2" x14ac:dyDescent="0.45">
      <c r="A36666" s="1">
        <v>45529.463773148149</v>
      </c>
      <c r="B36666">
        <v>-94.7</v>
      </c>
    </row>
    <row r="36667" spans="1:2" x14ac:dyDescent="0.45">
      <c r="A36667" s="1">
        <v>45529.464467592596</v>
      </c>
      <c r="B36667">
        <v>-94.8</v>
      </c>
    </row>
    <row r="36668" spans="1:2" x14ac:dyDescent="0.45">
      <c r="A36668" s="1">
        <v>45529.465162037035</v>
      </c>
      <c r="B36668">
        <v>-94.8</v>
      </c>
    </row>
    <row r="36669" spans="1:2" x14ac:dyDescent="0.45">
      <c r="A36669" s="1">
        <v>45529.465856481482</v>
      </c>
      <c r="B36669">
        <v>-94.8</v>
      </c>
    </row>
    <row r="36670" spans="1:2" x14ac:dyDescent="0.45">
      <c r="A36670" s="1">
        <v>45529.466550925928</v>
      </c>
      <c r="B36670">
        <v>-94.8</v>
      </c>
    </row>
    <row r="36671" spans="1:2" x14ac:dyDescent="0.45">
      <c r="A36671" s="1">
        <v>45529.467245370368</v>
      </c>
      <c r="B36671">
        <v>-94.8</v>
      </c>
    </row>
    <row r="36672" spans="1:2" x14ac:dyDescent="0.45">
      <c r="A36672" s="1">
        <v>45529.467939814815</v>
      </c>
      <c r="B36672">
        <v>-94.8</v>
      </c>
    </row>
    <row r="36673" spans="1:2" x14ac:dyDescent="0.45">
      <c r="A36673" s="1">
        <v>45529.468634259261</v>
      </c>
      <c r="B36673">
        <v>-94.8</v>
      </c>
    </row>
    <row r="36674" spans="1:2" x14ac:dyDescent="0.45">
      <c r="A36674" s="1">
        <v>45529.469328703701</v>
      </c>
      <c r="B36674">
        <v>-94.8</v>
      </c>
    </row>
    <row r="36675" spans="1:2" x14ac:dyDescent="0.45">
      <c r="A36675" s="1">
        <v>45529.470023148147</v>
      </c>
      <c r="B36675">
        <v>-94.8</v>
      </c>
    </row>
    <row r="36676" spans="1:2" x14ac:dyDescent="0.45">
      <c r="A36676" s="1">
        <v>45529.470717592594</v>
      </c>
      <c r="B36676">
        <v>-94.8</v>
      </c>
    </row>
    <row r="36677" spans="1:2" x14ac:dyDescent="0.45">
      <c r="A36677" s="1">
        <v>45529.471412037034</v>
      </c>
      <c r="B36677">
        <v>-94.8</v>
      </c>
    </row>
    <row r="36678" spans="1:2" x14ac:dyDescent="0.45">
      <c r="A36678" s="1">
        <v>45529.47210648148</v>
      </c>
      <c r="B36678">
        <v>-94.8</v>
      </c>
    </row>
    <row r="36679" spans="1:2" x14ac:dyDescent="0.45">
      <c r="A36679" s="1">
        <v>45529.472800925927</v>
      </c>
      <c r="B36679">
        <v>-94.8</v>
      </c>
    </row>
    <row r="36680" spans="1:2" x14ac:dyDescent="0.45">
      <c r="A36680" s="1">
        <v>45529.473495370374</v>
      </c>
      <c r="B36680">
        <v>-94.8</v>
      </c>
    </row>
    <row r="36681" spans="1:2" x14ac:dyDescent="0.45">
      <c r="A36681" s="1">
        <v>45529.474189814813</v>
      </c>
      <c r="B36681">
        <v>-94.8</v>
      </c>
    </row>
    <row r="36682" spans="1:2" x14ac:dyDescent="0.45">
      <c r="A36682" s="1">
        <v>45529.47488425926</v>
      </c>
      <c r="B36682">
        <v>-94.8</v>
      </c>
    </row>
    <row r="36683" spans="1:2" x14ac:dyDescent="0.45">
      <c r="A36683" s="1">
        <v>45529.475578703707</v>
      </c>
      <c r="B36683">
        <v>-94.8</v>
      </c>
    </row>
    <row r="36684" spans="1:2" x14ac:dyDescent="0.45">
      <c r="A36684" s="1">
        <v>45529.476273148146</v>
      </c>
      <c r="B36684">
        <v>-94.8</v>
      </c>
    </row>
    <row r="36685" spans="1:2" x14ac:dyDescent="0.45">
      <c r="A36685" s="1">
        <v>45529.476967592593</v>
      </c>
      <c r="B36685">
        <v>-94.8</v>
      </c>
    </row>
    <row r="36686" spans="1:2" x14ac:dyDescent="0.45">
      <c r="A36686" s="1">
        <v>45529.477662037039</v>
      </c>
      <c r="B36686">
        <v>-94.8</v>
      </c>
    </row>
    <row r="36687" spans="1:2" x14ac:dyDescent="0.45">
      <c r="A36687" s="1">
        <v>45529.478356481479</v>
      </c>
      <c r="B36687">
        <v>-94.8</v>
      </c>
    </row>
    <row r="36688" spans="1:2" x14ac:dyDescent="0.45">
      <c r="A36688" s="1">
        <v>45529.479050925926</v>
      </c>
      <c r="B36688">
        <v>-94.8</v>
      </c>
    </row>
    <row r="36689" spans="1:2" x14ac:dyDescent="0.45">
      <c r="A36689" s="1">
        <v>45529.479745370372</v>
      </c>
      <c r="B36689">
        <v>-94.8</v>
      </c>
    </row>
    <row r="36690" spans="1:2" x14ac:dyDescent="0.45">
      <c r="A36690" s="1">
        <v>45529.480439814812</v>
      </c>
      <c r="B36690">
        <v>-94.8</v>
      </c>
    </row>
    <row r="36691" spans="1:2" x14ac:dyDescent="0.45">
      <c r="A36691" s="1">
        <v>45529.481134259258</v>
      </c>
      <c r="B36691">
        <v>-94.8</v>
      </c>
    </row>
    <row r="36692" spans="1:2" x14ac:dyDescent="0.45">
      <c r="A36692" s="1">
        <v>45529.481828703705</v>
      </c>
      <c r="B36692">
        <v>-94.8</v>
      </c>
    </row>
    <row r="36693" spans="1:2" x14ac:dyDescent="0.45">
      <c r="A36693" s="1">
        <v>45529.482523148145</v>
      </c>
      <c r="B36693">
        <v>-94.7</v>
      </c>
    </row>
    <row r="36694" spans="1:2" x14ac:dyDescent="0.45">
      <c r="A36694" s="1">
        <v>45529.483217592591</v>
      </c>
      <c r="B36694">
        <v>-94.8</v>
      </c>
    </row>
    <row r="36695" spans="1:2" x14ac:dyDescent="0.45">
      <c r="A36695" s="1">
        <v>45529.483912037038</v>
      </c>
      <c r="B36695">
        <v>-94.8</v>
      </c>
    </row>
    <row r="36696" spans="1:2" x14ac:dyDescent="0.45">
      <c r="A36696" s="1">
        <v>45529.484606481485</v>
      </c>
      <c r="B36696">
        <v>-94.8</v>
      </c>
    </row>
    <row r="36697" spans="1:2" x14ac:dyDescent="0.45">
      <c r="A36697" s="1">
        <v>45529.485300925924</v>
      </c>
      <c r="B36697">
        <v>-94.8</v>
      </c>
    </row>
    <row r="36698" spans="1:2" x14ac:dyDescent="0.45">
      <c r="A36698" s="1">
        <v>45529.485995370371</v>
      </c>
      <c r="B36698">
        <v>-94.8</v>
      </c>
    </row>
    <row r="36699" spans="1:2" x14ac:dyDescent="0.45">
      <c r="A36699" s="1">
        <v>45529.486689814818</v>
      </c>
      <c r="B36699">
        <v>-94.8</v>
      </c>
    </row>
    <row r="36700" spans="1:2" x14ac:dyDescent="0.45">
      <c r="A36700" s="1">
        <v>45529.487384259257</v>
      </c>
      <c r="B36700">
        <v>-94.8</v>
      </c>
    </row>
    <row r="36701" spans="1:2" x14ac:dyDescent="0.45">
      <c r="A36701" s="1">
        <v>45529.488078703704</v>
      </c>
      <c r="B36701">
        <v>-94.8</v>
      </c>
    </row>
    <row r="36702" spans="1:2" x14ac:dyDescent="0.45">
      <c r="A36702" s="1">
        <v>45529.48877314815</v>
      </c>
      <c r="B36702">
        <v>-94.8</v>
      </c>
    </row>
    <row r="36703" spans="1:2" x14ac:dyDescent="0.45">
      <c r="A36703" s="1">
        <v>45529.48946759259</v>
      </c>
      <c r="B36703">
        <v>-94.7</v>
      </c>
    </row>
    <row r="36704" spans="1:2" x14ac:dyDescent="0.45">
      <c r="A36704" s="1">
        <v>45529.490162037036</v>
      </c>
      <c r="B36704">
        <v>-94.8</v>
      </c>
    </row>
    <row r="36705" spans="1:2" x14ac:dyDescent="0.45">
      <c r="A36705" s="1">
        <v>45529.490856481483</v>
      </c>
      <c r="B36705">
        <v>-94.8</v>
      </c>
    </row>
    <row r="36706" spans="1:2" x14ac:dyDescent="0.45">
      <c r="A36706" s="1">
        <v>45529.491550925923</v>
      </c>
      <c r="B36706">
        <v>-94.8</v>
      </c>
    </row>
    <row r="36707" spans="1:2" x14ac:dyDescent="0.45">
      <c r="A36707" s="1">
        <v>45529.492245370369</v>
      </c>
      <c r="B36707">
        <v>-94.8</v>
      </c>
    </row>
    <row r="36708" spans="1:2" x14ac:dyDescent="0.45">
      <c r="A36708" s="1">
        <v>45529.492939814816</v>
      </c>
      <c r="B36708">
        <v>-94.8</v>
      </c>
    </row>
    <row r="36709" spans="1:2" x14ac:dyDescent="0.45">
      <c r="A36709" s="1">
        <v>45529.493634259263</v>
      </c>
      <c r="B36709">
        <v>-94.8</v>
      </c>
    </row>
    <row r="36710" spans="1:2" x14ac:dyDescent="0.45">
      <c r="A36710" s="1">
        <v>45529.494328703702</v>
      </c>
      <c r="B36710">
        <v>-94.8</v>
      </c>
    </row>
    <row r="36711" spans="1:2" x14ac:dyDescent="0.45">
      <c r="A36711" s="1">
        <v>45529.495023148149</v>
      </c>
      <c r="B36711">
        <v>-94.8</v>
      </c>
    </row>
    <row r="36712" spans="1:2" x14ac:dyDescent="0.45">
      <c r="A36712" s="1">
        <v>45529.495717592596</v>
      </c>
      <c r="B36712">
        <v>-94.8</v>
      </c>
    </row>
    <row r="36713" spans="1:2" x14ac:dyDescent="0.45">
      <c r="A36713" s="1">
        <v>45529.496412037035</v>
      </c>
      <c r="B36713">
        <v>-94.8</v>
      </c>
    </row>
    <row r="36714" spans="1:2" x14ac:dyDescent="0.45">
      <c r="A36714" s="1">
        <v>45529.497106481482</v>
      </c>
      <c r="B36714">
        <v>-94.8</v>
      </c>
    </row>
    <row r="36715" spans="1:2" x14ac:dyDescent="0.45">
      <c r="A36715" s="1">
        <v>45529.497800925928</v>
      </c>
      <c r="B36715">
        <v>-94.8</v>
      </c>
    </row>
    <row r="36716" spans="1:2" x14ac:dyDescent="0.45">
      <c r="A36716" s="1">
        <v>45529.498495370368</v>
      </c>
      <c r="B36716">
        <v>-94.8</v>
      </c>
    </row>
    <row r="36717" spans="1:2" x14ac:dyDescent="0.45">
      <c r="A36717" s="1">
        <v>45529.499189814815</v>
      </c>
      <c r="B36717">
        <v>-94.8</v>
      </c>
    </row>
    <row r="36718" spans="1:2" x14ac:dyDescent="0.45">
      <c r="A36718" s="1">
        <v>45529.499884259261</v>
      </c>
      <c r="B36718">
        <v>-94.8</v>
      </c>
    </row>
    <row r="36719" spans="1:2" x14ac:dyDescent="0.45">
      <c r="A36719" s="1">
        <v>45529.500578703701</v>
      </c>
      <c r="B36719">
        <v>-94.8</v>
      </c>
    </row>
    <row r="36720" spans="1:2" x14ac:dyDescent="0.45">
      <c r="A36720" s="1">
        <v>45529.501273148147</v>
      </c>
      <c r="B36720">
        <v>-94.8</v>
      </c>
    </row>
    <row r="36721" spans="1:2" x14ac:dyDescent="0.45">
      <c r="A36721" s="1">
        <v>45529.501967592594</v>
      </c>
      <c r="B36721">
        <v>-94.8</v>
      </c>
    </row>
    <row r="36722" spans="1:2" x14ac:dyDescent="0.45">
      <c r="A36722" s="1">
        <v>45529.502662037034</v>
      </c>
      <c r="B36722">
        <v>-94.8</v>
      </c>
    </row>
    <row r="36723" spans="1:2" x14ac:dyDescent="0.45">
      <c r="A36723" s="1">
        <v>45529.50335648148</v>
      </c>
      <c r="B36723">
        <v>-94.8</v>
      </c>
    </row>
    <row r="36724" spans="1:2" x14ac:dyDescent="0.45">
      <c r="A36724" s="1">
        <v>45529.504050925927</v>
      </c>
      <c r="B36724">
        <v>-94.8</v>
      </c>
    </row>
    <row r="36725" spans="1:2" x14ac:dyDescent="0.45">
      <c r="A36725" s="1">
        <v>45529.504745370374</v>
      </c>
      <c r="B36725">
        <v>-94.8</v>
      </c>
    </row>
    <row r="36726" spans="1:2" x14ac:dyDescent="0.45">
      <c r="A36726" s="1">
        <v>45529.505439814813</v>
      </c>
      <c r="B36726">
        <v>-94.8</v>
      </c>
    </row>
    <row r="36727" spans="1:2" x14ac:dyDescent="0.45">
      <c r="A36727" s="1">
        <v>45529.50613425926</v>
      </c>
      <c r="B36727">
        <v>-94.8</v>
      </c>
    </row>
    <row r="36728" spans="1:2" x14ac:dyDescent="0.45">
      <c r="A36728" s="1">
        <v>45529.506828703707</v>
      </c>
      <c r="B36728">
        <v>-94.8</v>
      </c>
    </row>
    <row r="36729" spans="1:2" x14ac:dyDescent="0.45">
      <c r="A36729" s="1">
        <v>45529.507523148146</v>
      </c>
      <c r="B36729">
        <v>-94.8</v>
      </c>
    </row>
    <row r="36730" spans="1:2" x14ac:dyDescent="0.45">
      <c r="A36730" s="1">
        <v>45529.508217592593</v>
      </c>
      <c r="B36730">
        <v>-94.8</v>
      </c>
    </row>
    <row r="36731" spans="1:2" x14ac:dyDescent="0.45">
      <c r="A36731" s="1">
        <v>45529.508912037039</v>
      </c>
      <c r="B36731">
        <v>-94.8</v>
      </c>
    </row>
    <row r="36732" spans="1:2" x14ac:dyDescent="0.45">
      <c r="A36732" s="1">
        <v>45529.509606481479</v>
      </c>
      <c r="B36732">
        <v>-94.8</v>
      </c>
    </row>
    <row r="36733" spans="1:2" x14ac:dyDescent="0.45">
      <c r="A36733" s="1">
        <v>45529.510300925926</v>
      </c>
      <c r="B36733">
        <v>-94.8</v>
      </c>
    </row>
    <row r="36734" spans="1:2" x14ac:dyDescent="0.45">
      <c r="A36734" s="1">
        <v>45529.510995370372</v>
      </c>
      <c r="B36734">
        <v>-94.8</v>
      </c>
    </row>
    <row r="36735" spans="1:2" x14ac:dyDescent="0.45">
      <c r="A36735" s="1">
        <v>45529.511689814812</v>
      </c>
      <c r="B36735">
        <v>-94.8</v>
      </c>
    </row>
    <row r="36736" spans="1:2" x14ac:dyDescent="0.45">
      <c r="A36736" s="1">
        <v>45529.512384259258</v>
      </c>
      <c r="B36736">
        <v>-94.8</v>
      </c>
    </row>
    <row r="36737" spans="1:2" x14ac:dyDescent="0.45">
      <c r="A36737" s="1">
        <v>45529.513078703705</v>
      </c>
      <c r="B36737">
        <v>-94.8</v>
      </c>
    </row>
    <row r="36738" spans="1:2" x14ac:dyDescent="0.45">
      <c r="A36738" s="1">
        <v>45529.513773148145</v>
      </c>
      <c r="B36738">
        <v>-94.8</v>
      </c>
    </row>
    <row r="36739" spans="1:2" x14ac:dyDescent="0.45">
      <c r="A36739" s="1">
        <v>45529.514467592591</v>
      </c>
      <c r="B36739">
        <v>-94.8</v>
      </c>
    </row>
    <row r="36740" spans="1:2" x14ac:dyDescent="0.45">
      <c r="A36740" s="1">
        <v>45529.515162037038</v>
      </c>
      <c r="B36740">
        <v>-94.8</v>
      </c>
    </row>
    <row r="36741" spans="1:2" x14ac:dyDescent="0.45">
      <c r="A36741" s="1">
        <v>45529.515856481485</v>
      </c>
      <c r="B36741">
        <v>-94.8</v>
      </c>
    </row>
    <row r="36742" spans="1:2" x14ac:dyDescent="0.45">
      <c r="A36742" s="1">
        <v>45529.516550925924</v>
      </c>
      <c r="B36742">
        <v>-94.8</v>
      </c>
    </row>
    <row r="36743" spans="1:2" x14ac:dyDescent="0.45">
      <c r="A36743" s="1">
        <v>45529.517245370371</v>
      </c>
      <c r="B36743">
        <v>-94.8</v>
      </c>
    </row>
    <row r="36744" spans="1:2" x14ac:dyDescent="0.45">
      <c r="A36744" s="1">
        <v>45529.517939814818</v>
      </c>
      <c r="B36744">
        <v>-94.8</v>
      </c>
    </row>
    <row r="36745" spans="1:2" x14ac:dyDescent="0.45">
      <c r="A36745" s="1">
        <v>45529.518634259257</v>
      </c>
      <c r="B36745">
        <v>-94.8</v>
      </c>
    </row>
    <row r="36746" spans="1:2" x14ac:dyDescent="0.45">
      <c r="A36746" s="1">
        <v>45529.519328703704</v>
      </c>
      <c r="B36746">
        <v>-94.8</v>
      </c>
    </row>
    <row r="36747" spans="1:2" x14ac:dyDescent="0.45">
      <c r="A36747" s="1">
        <v>45529.52002314815</v>
      </c>
      <c r="B36747">
        <v>-94.8</v>
      </c>
    </row>
    <row r="36748" spans="1:2" x14ac:dyDescent="0.45">
      <c r="A36748" s="1">
        <v>45529.52071759259</v>
      </c>
      <c r="B36748">
        <v>-94.8</v>
      </c>
    </row>
    <row r="36749" spans="1:2" x14ac:dyDescent="0.45">
      <c r="A36749" s="1">
        <v>45529.521412037036</v>
      </c>
      <c r="B36749">
        <v>-94.8</v>
      </c>
    </row>
    <row r="36750" spans="1:2" x14ac:dyDescent="0.45">
      <c r="A36750" s="1">
        <v>45529.522106481483</v>
      </c>
      <c r="B36750">
        <v>-94.8</v>
      </c>
    </row>
    <row r="36751" spans="1:2" x14ac:dyDescent="0.45">
      <c r="A36751" s="1">
        <v>45529.522800925923</v>
      </c>
      <c r="B36751">
        <v>-94.8</v>
      </c>
    </row>
    <row r="36752" spans="1:2" x14ac:dyDescent="0.45">
      <c r="A36752" s="1">
        <v>45529.523495370369</v>
      </c>
      <c r="B36752">
        <v>-94.8</v>
      </c>
    </row>
    <row r="36753" spans="1:2" x14ac:dyDescent="0.45">
      <c r="A36753" s="1">
        <v>45529.524189814816</v>
      </c>
      <c r="B36753">
        <v>-94.7</v>
      </c>
    </row>
    <row r="36754" spans="1:2" x14ac:dyDescent="0.45">
      <c r="A36754" s="1">
        <v>45529.524884259263</v>
      </c>
      <c r="B36754">
        <v>-94.8</v>
      </c>
    </row>
    <row r="36755" spans="1:2" x14ac:dyDescent="0.45">
      <c r="A36755" s="1">
        <v>45529.525578703702</v>
      </c>
      <c r="B36755">
        <v>-94.8</v>
      </c>
    </row>
    <row r="36756" spans="1:2" x14ac:dyDescent="0.45">
      <c r="A36756" s="1">
        <v>45529.526273148149</v>
      </c>
      <c r="B36756">
        <v>-94.8</v>
      </c>
    </row>
    <row r="36757" spans="1:2" x14ac:dyDescent="0.45">
      <c r="A36757" s="1">
        <v>45529.526967592596</v>
      </c>
      <c r="B36757">
        <v>-94.8</v>
      </c>
    </row>
    <row r="36758" spans="1:2" x14ac:dyDescent="0.45">
      <c r="A36758" s="1">
        <v>45529.527662037035</v>
      </c>
      <c r="B36758">
        <v>-94.8</v>
      </c>
    </row>
    <row r="36759" spans="1:2" x14ac:dyDescent="0.45">
      <c r="A36759" s="1">
        <v>45529.528356481482</v>
      </c>
      <c r="B36759">
        <v>-94.8</v>
      </c>
    </row>
    <row r="36760" spans="1:2" x14ac:dyDescent="0.45">
      <c r="A36760" s="1">
        <v>45529.529050925928</v>
      </c>
      <c r="B36760">
        <v>-94.8</v>
      </c>
    </row>
    <row r="36761" spans="1:2" x14ac:dyDescent="0.45">
      <c r="A36761" s="1">
        <v>45529.529745370368</v>
      </c>
      <c r="B36761">
        <v>-94.8</v>
      </c>
    </row>
    <row r="36762" spans="1:2" x14ac:dyDescent="0.45">
      <c r="A36762" s="1">
        <v>45529.530439814815</v>
      </c>
      <c r="B36762">
        <v>-94.8</v>
      </c>
    </row>
    <row r="36763" spans="1:2" x14ac:dyDescent="0.45">
      <c r="A36763" s="1">
        <v>45529.531134259261</v>
      </c>
      <c r="B36763">
        <v>-94.8</v>
      </c>
    </row>
    <row r="36764" spans="1:2" x14ac:dyDescent="0.45">
      <c r="A36764" s="1">
        <v>45529.531828703701</v>
      </c>
      <c r="B36764">
        <v>-94.8</v>
      </c>
    </row>
    <row r="36765" spans="1:2" x14ac:dyDescent="0.45">
      <c r="A36765" s="1">
        <v>45529.532523148147</v>
      </c>
      <c r="B36765">
        <v>-94.8</v>
      </c>
    </row>
    <row r="36766" spans="1:2" x14ac:dyDescent="0.45">
      <c r="A36766" s="1">
        <v>45529.533217592594</v>
      </c>
      <c r="B36766">
        <v>-94.8</v>
      </c>
    </row>
    <row r="36767" spans="1:2" x14ac:dyDescent="0.45">
      <c r="A36767" s="1">
        <v>45529.533912037034</v>
      </c>
      <c r="B36767">
        <v>-94.8</v>
      </c>
    </row>
    <row r="36768" spans="1:2" x14ac:dyDescent="0.45">
      <c r="A36768" s="1">
        <v>45529.53460648148</v>
      </c>
      <c r="B36768">
        <v>-94.8</v>
      </c>
    </row>
    <row r="36769" spans="1:2" x14ac:dyDescent="0.45">
      <c r="A36769" s="1">
        <v>45529.535300925927</v>
      </c>
      <c r="B36769">
        <v>-94.8</v>
      </c>
    </row>
    <row r="36770" spans="1:2" x14ac:dyDescent="0.45">
      <c r="A36770" s="1">
        <v>45529.535995370374</v>
      </c>
      <c r="B36770">
        <v>-94.8</v>
      </c>
    </row>
    <row r="36771" spans="1:2" x14ac:dyDescent="0.45">
      <c r="A36771" s="1">
        <v>45529.536689814813</v>
      </c>
      <c r="B36771">
        <v>-94.8</v>
      </c>
    </row>
    <row r="36772" spans="1:2" x14ac:dyDescent="0.45">
      <c r="A36772" s="1">
        <v>45529.53738425926</v>
      </c>
      <c r="B36772">
        <v>-94.8</v>
      </c>
    </row>
    <row r="36773" spans="1:2" x14ac:dyDescent="0.45">
      <c r="A36773" s="1">
        <v>45529.538078703707</v>
      </c>
      <c r="B36773">
        <v>-94.8</v>
      </c>
    </row>
    <row r="36774" spans="1:2" x14ac:dyDescent="0.45">
      <c r="A36774" s="1">
        <v>45529.538773148146</v>
      </c>
      <c r="B36774">
        <v>-94.8</v>
      </c>
    </row>
    <row r="36775" spans="1:2" x14ac:dyDescent="0.45">
      <c r="A36775" s="1">
        <v>45529.539467592593</v>
      </c>
      <c r="B36775">
        <v>-94.8</v>
      </c>
    </row>
    <row r="36776" spans="1:2" x14ac:dyDescent="0.45">
      <c r="A36776" s="1">
        <v>45529.540162037039</v>
      </c>
      <c r="B36776">
        <v>-94.7</v>
      </c>
    </row>
    <row r="36777" spans="1:2" x14ac:dyDescent="0.45">
      <c r="A36777" s="1">
        <v>45529.540856481479</v>
      </c>
      <c r="B36777">
        <v>-94.7</v>
      </c>
    </row>
    <row r="36778" spans="1:2" x14ac:dyDescent="0.45">
      <c r="A36778" s="1">
        <v>45529.541550925926</v>
      </c>
      <c r="B36778">
        <v>-94.8</v>
      </c>
    </row>
    <row r="36779" spans="1:2" x14ac:dyDescent="0.45">
      <c r="A36779" s="1">
        <v>45529.542245370372</v>
      </c>
      <c r="B36779">
        <v>-94.8</v>
      </c>
    </row>
    <row r="36780" spans="1:2" x14ac:dyDescent="0.45">
      <c r="A36780" s="1">
        <v>45529.542939814812</v>
      </c>
      <c r="B36780">
        <v>-94.8</v>
      </c>
    </row>
    <row r="36781" spans="1:2" x14ac:dyDescent="0.45">
      <c r="A36781" s="1">
        <v>45529.543634259258</v>
      </c>
      <c r="B36781">
        <v>-94.8</v>
      </c>
    </row>
    <row r="36782" spans="1:2" x14ac:dyDescent="0.45">
      <c r="A36782" s="1">
        <v>45529.544328703705</v>
      </c>
      <c r="B36782">
        <v>-94.8</v>
      </c>
    </row>
    <row r="36783" spans="1:2" x14ac:dyDescent="0.45">
      <c r="A36783" s="1">
        <v>45529.545023148145</v>
      </c>
      <c r="B36783">
        <v>-94.8</v>
      </c>
    </row>
    <row r="36784" spans="1:2" x14ac:dyDescent="0.45">
      <c r="A36784" s="1">
        <v>45529.545717592591</v>
      </c>
      <c r="B36784">
        <v>-94.8</v>
      </c>
    </row>
    <row r="36785" spans="1:2" x14ac:dyDescent="0.45">
      <c r="A36785" s="1">
        <v>45529.546412037038</v>
      </c>
      <c r="B36785">
        <v>-94.8</v>
      </c>
    </row>
    <row r="36786" spans="1:2" x14ac:dyDescent="0.45">
      <c r="A36786" s="1">
        <v>45529.547106481485</v>
      </c>
      <c r="B36786">
        <v>-94.8</v>
      </c>
    </row>
    <row r="36787" spans="1:2" x14ac:dyDescent="0.45">
      <c r="A36787" s="1">
        <v>45529.547800925924</v>
      </c>
      <c r="B36787">
        <v>-94.8</v>
      </c>
    </row>
    <row r="36788" spans="1:2" x14ac:dyDescent="0.45">
      <c r="A36788" s="1">
        <v>45529.548495370371</v>
      </c>
      <c r="B36788">
        <v>-94.8</v>
      </c>
    </row>
    <row r="36789" spans="1:2" x14ac:dyDescent="0.45">
      <c r="A36789" s="1">
        <v>45529.549189814818</v>
      </c>
      <c r="B36789">
        <v>-94.8</v>
      </c>
    </row>
    <row r="36790" spans="1:2" x14ac:dyDescent="0.45">
      <c r="A36790" s="1">
        <v>45529.549884259257</v>
      </c>
      <c r="B36790">
        <v>-94.8</v>
      </c>
    </row>
    <row r="36791" spans="1:2" x14ac:dyDescent="0.45">
      <c r="A36791" s="1">
        <v>45529.550578703704</v>
      </c>
      <c r="B36791">
        <v>-94.8</v>
      </c>
    </row>
    <row r="36792" spans="1:2" x14ac:dyDescent="0.45">
      <c r="A36792" s="1">
        <v>45529.55127314815</v>
      </c>
      <c r="B36792">
        <v>-94.8</v>
      </c>
    </row>
    <row r="36793" spans="1:2" x14ac:dyDescent="0.45">
      <c r="A36793" s="1">
        <v>45529.55196759259</v>
      </c>
      <c r="B36793">
        <v>-94.8</v>
      </c>
    </row>
    <row r="36794" spans="1:2" x14ac:dyDescent="0.45">
      <c r="A36794" s="1">
        <v>45529.552662037036</v>
      </c>
      <c r="B36794">
        <v>-94.8</v>
      </c>
    </row>
    <row r="36795" spans="1:2" x14ac:dyDescent="0.45">
      <c r="A36795" s="1">
        <v>45529.553356481483</v>
      </c>
      <c r="B36795">
        <v>-94.8</v>
      </c>
    </row>
    <row r="36796" spans="1:2" x14ac:dyDescent="0.45">
      <c r="A36796" s="1">
        <v>45529.554050925923</v>
      </c>
      <c r="B36796">
        <v>-94.8</v>
      </c>
    </row>
    <row r="36797" spans="1:2" x14ac:dyDescent="0.45">
      <c r="A36797" s="1">
        <v>45529.554745370369</v>
      </c>
      <c r="B36797">
        <v>-94.8</v>
      </c>
    </row>
    <row r="36798" spans="1:2" x14ac:dyDescent="0.45">
      <c r="A36798" s="1">
        <v>45529.555439814816</v>
      </c>
      <c r="B36798">
        <v>-94.8</v>
      </c>
    </row>
    <row r="36799" spans="1:2" x14ac:dyDescent="0.45">
      <c r="A36799" s="1">
        <v>45529.556134259263</v>
      </c>
      <c r="B36799">
        <v>-94.8</v>
      </c>
    </row>
    <row r="36800" spans="1:2" x14ac:dyDescent="0.45">
      <c r="A36800" s="1">
        <v>45529.556828703702</v>
      </c>
      <c r="B36800">
        <v>-94.7</v>
      </c>
    </row>
    <row r="36801" spans="1:2" x14ac:dyDescent="0.45">
      <c r="A36801" s="1">
        <v>45529.557523148149</v>
      </c>
      <c r="B36801">
        <v>-94.8</v>
      </c>
    </row>
    <row r="36802" spans="1:2" x14ac:dyDescent="0.45">
      <c r="A36802" s="1">
        <v>45529.558217592596</v>
      </c>
      <c r="B36802">
        <v>-94.7</v>
      </c>
    </row>
    <row r="36803" spans="1:2" x14ac:dyDescent="0.45">
      <c r="A36803" s="1">
        <v>45529.558912037035</v>
      </c>
      <c r="B36803">
        <v>-94.8</v>
      </c>
    </row>
    <row r="36804" spans="1:2" x14ac:dyDescent="0.45">
      <c r="A36804" s="1">
        <v>45529.559606481482</v>
      </c>
      <c r="B36804">
        <v>-94.8</v>
      </c>
    </row>
    <row r="36805" spans="1:2" x14ac:dyDescent="0.45">
      <c r="A36805" s="1">
        <v>45529.560300925928</v>
      </c>
      <c r="B36805">
        <v>-94.8</v>
      </c>
    </row>
    <row r="36806" spans="1:2" x14ac:dyDescent="0.45">
      <c r="A36806" s="1">
        <v>45529.560995370368</v>
      </c>
      <c r="B36806">
        <v>-94.7</v>
      </c>
    </row>
    <row r="36807" spans="1:2" x14ac:dyDescent="0.45">
      <c r="A36807" s="1">
        <v>45529.561689814815</v>
      </c>
      <c r="B36807">
        <v>-94.8</v>
      </c>
    </row>
    <row r="36808" spans="1:2" x14ac:dyDescent="0.45">
      <c r="A36808" s="1">
        <v>45529.562384259261</v>
      </c>
      <c r="B36808">
        <v>-94.8</v>
      </c>
    </row>
    <row r="36809" spans="1:2" x14ac:dyDescent="0.45">
      <c r="A36809" s="1">
        <v>45529.563078703701</v>
      </c>
      <c r="B36809">
        <v>-94.8</v>
      </c>
    </row>
    <row r="36810" spans="1:2" x14ac:dyDescent="0.45">
      <c r="A36810" s="1">
        <v>45529.563773148147</v>
      </c>
      <c r="B36810">
        <v>-94.8</v>
      </c>
    </row>
    <row r="36811" spans="1:2" x14ac:dyDescent="0.45">
      <c r="A36811" s="1">
        <v>45529.564467592594</v>
      </c>
      <c r="B36811">
        <v>-94.8</v>
      </c>
    </row>
    <row r="36812" spans="1:2" x14ac:dyDescent="0.45">
      <c r="A36812" s="1">
        <v>45529.565162037034</v>
      </c>
      <c r="B36812">
        <v>-94.8</v>
      </c>
    </row>
    <row r="36813" spans="1:2" x14ac:dyDescent="0.45">
      <c r="A36813" s="1">
        <v>45529.565868055557</v>
      </c>
      <c r="B36813">
        <v>-94.8</v>
      </c>
    </row>
    <row r="36814" spans="1:2" x14ac:dyDescent="0.45">
      <c r="A36814" s="1">
        <v>45529.566550925927</v>
      </c>
      <c r="B36814">
        <v>-94.8</v>
      </c>
    </row>
    <row r="36815" spans="1:2" x14ac:dyDescent="0.45">
      <c r="A36815" s="1">
        <v>45529.567245370374</v>
      </c>
      <c r="B36815">
        <v>-94.8</v>
      </c>
    </row>
    <row r="36816" spans="1:2" x14ac:dyDescent="0.45">
      <c r="A36816" s="1">
        <v>45529.567939814813</v>
      </c>
      <c r="B36816">
        <v>-94.8</v>
      </c>
    </row>
    <row r="36817" spans="1:2" x14ac:dyDescent="0.45">
      <c r="A36817" s="1">
        <v>45529.56863425926</v>
      </c>
      <c r="B36817">
        <v>-94.8</v>
      </c>
    </row>
    <row r="36818" spans="1:2" x14ac:dyDescent="0.45">
      <c r="A36818" s="1">
        <v>45529.569328703707</v>
      </c>
      <c r="B36818">
        <v>-94.8</v>
      </c>
    </row>
    <row r="36819" spans="1:2" x14ac:dyDescent="0.45">
      <c r="A36819" s="1">
        <v>45529.570023148146</v>
      </c>
      <c r="B36819">
        <v>-94.8</v>
      </c>
    </row>
    <row r="36820" spans="1:2" x14ac:dyDescent="0.45">
      <c r="A36820" s="1">
        <v>45529.570717592593</v>
      </c>
      <c r="B36820">
        <v>-94.8</v>
      </c>
    </row>
    <row r="36821" spans="1:2" x14ac:dyDescent="0.45">
      <c r="A36821" s="1">
        <v>45529.571412037039</v>
      </c>
      <c r="B36821">
        <v>-94.8</v>
      </c>
    </row>
    <row r="36822" spans="1:2" x14ac:dyDescent="0.45">
      <c r="A36822" s="1">
        <v>45529.572106481479</v>
      </c>
      <c r="B36822">
        <v>-94.8</v>
      </c>
    </row>
    <row r="36823" spans="1:2" x14ac:dyDescent="0.45">
      <c r="A36823" s="1">
        <v>45529.572812500002</v>
      </c>
      <c r="B36823">
        <v>-94.8</v>
      </c>
    </row>
    <row r="36824" spans="1:2" x14ac:dyDescent="0.45">
      <c r="A36824" s="1">
        <v>45529.573495370372</v>
      </c>
      <c r="B36824">
        <v>-94.8</v>
      </c>
    </row>
    <row r="36825" spans="1:2" x14ac:dyDescent="0.45">
      <c r="A36825" s="1">
        <v>45529.574189814812</v>
      </c>
      <c r="B36825">
        <v>-94.8</v>
      </c>
    </row>
    <row r="36826" spans="1:2" x14ac:dyDescent="0.45">
      <c r="A36826" s="1">
        <v>45529.574884259258</v>
      </c>
      <c r="B36826">
        <v>-94.8</v>
      </c>
    </row>
    <row r="36827" spans="1:2" x14ac:dyDescent="0.45">
      <c r="A36827" s="1">
        <v>45529.575578703705</v>
      </c>
      <c r="B36827">
        <v>-94.8</v>
      </c>
    </row>
    <row r="36828" spans="1:2" x14ac:dyDescent="0.45">
      <c r="A36828" s="1">
        <v>45529.576273148145</v>
      </c>
      <c r="B36828">
        <v>-94.8</v>
      </c>
    </row>
    <row r="36829" spans="1:2" x14ac:dyDescent="0.45">
      <c r="A36829" s="1">
        <v>45529.576967592591</v>
      </c>
      <c r="B36829">
        <v>-94.8</v>
      </c>
    </row>
    <row r="36830" spans="1:2" x14ac:dyDescent="0.45">
      <c r="A36830" s="1">
        <v>45529.577662037038</v>
      </c>
      <c r="B36830">
        <v>-94.8</v>
      </c>
    </row>
    <row r="36831" spans="1:2" x14ac:dyDescent="0.45">
      <c r="A36831" s="1">
        <v>45529.578356481485</v>
      </c>
      <c r="B36831">
        <v>-94.8</v>
      </c>
    </row>
    <row r="36832" spans="1:2" x14ac:dyDescent="0.45">
      <c r="A36832" s="1">
        <v>45529.579050925924</v>
      </c>
      <c r="B36832">
        <v>-94.8</v>
      </c>
    </row>
    <row r="36833" spans="1:2" x14ac:dyDescent="0.45">
      <c r="A36833" s="1">
        <v>45529.579745370371</v>
      </c>
      <c r="B36833">
        <v>-94.8</v>
      </c>
    </row>
    <row r="36834" spans="1:2" x14ac:dyDescent="0.45">
      <c r="A36834" s="1">
        <v>45529.580439814818</v>
      </c>
      <c r="B36834">
        <v>-94.8</v>
      </c>
    </row>
    <row r="36835" spans="1:2" x14ac:dyDescent="0.45">
      <c r="A36835" s="1">
        <v>45529.581134259257</v>
      </c>
      <c r="B36835">
        <v>-94.8</v>
      </c>
    </row>
    <row r="36836" spans="1:2" x14ac:dyDescent="0.45">
      <c r="A36836" s="1">
        <v>45529.58184027778</v>
      </c>
      <c r="B36836">
        <v>-94.8</v>
      </c>
    </row>
    <row r="36837" spans="1:2" x14ac:dyDescent="0.45">
      <c r="A36837" s="1">
        <v>45529.58252314815</v>
      </c>
      <c r="B36837">
        <v>-94.8</v>
      </c>
    </row>
    <row r="36838" spans="1:2" x14ac:dyDescent="0.45">
      <c r="A36838" s="1">
        <v>45529.58321759259</v>
      </c>
      <c r="B36838">
        <v>-94.8</v>
      </c>
    </row>
    <row r="36839" spans="1:2" x14ac:dyDescent="0.45">
      <c r="A36839" s="1">
        <v>45529.583912037036</v>
      </c>
      <c r="B36839">
        <v>-94.8</v>
      </c>
    </row>
    <row r="36840" spans="1:2" x14ac:dyDescent="0.45">
      <c r="A36840" s="1">
        <v>45529.584606481483</v>
      </c>
      <c r="B36840">
        <v>-94.8</v>
      </c>
    </row>
    <row r="36841" spans="1:2" x14ac:dyDescent="0.45">
      <c r="A36841" s="1">
        <v>45529.585300925923</v>
      </c>
      <c r="B36841">
        <v>-94.8</v>
      </c>
    </row>
    <row r="36842" spans="1:2" x14ac:dyDescent="0.45">
      <c r="A36842" s="1">
        <v>45529.585995370369</v>
      </c>
      <c r="B36842">
        <v>-94.8</v>
      </c>
    </row>
    <row r="36843" spans="1:2" x14ac:dyDescent="0.45">
      <c r="A36843" s="1">
        <v>45529.586689814816</v>
      </c>
      <c r="B36843">
        <v>-94.8</v>
      </c>
    </row>
    <row r="36844" spans="1:2" x14ac:dyDescent="0.45">
      <c r="A36844" s="1">
        <v>45529.587384259263</v>
      </c>
      <c r="B36844">
        <v>-94.8</v>
      </c>
    </row>
    <row r="36845" spans="1:2" x14ac:dyDescent="0.45">
      <c r="A36845" s="1">
        <v>45529.588078703702</v>
      </c>
      <c r="B36845">
        <v>-94.8</v>
      </c>
    </row>
    <row r="36846" spans="1:2" x14ac:dyDescent="0.45">
      <c r="A36846" s="1">
        <v>45529.588784722226</v>
      </c>
      <c r="B36846">
        <v>-94.8</v>
      </c>
    </row>
    <row r="36847" spans="1:2" x14ac:dyDescent="0.45">
      <c r="A36847" s="1">
        <v>45529.589479166665</v>
      </c>
      <c r="B36847">
        <v>-94.8</v>
      </c>
    </row>
    <row r="36848" spans="1:2" x14ac:dyDescent="0.45">
      <c r="A36848" s="1">
        <v>45529.590173611112</v>
      </c>
      <c r="B36848">
        <v>-94.8</v>
      </c>
    </row>
    <row r="36849" spans="1:2" x14ac:dyDescent="0.45">
      <c r="A36849" s="1">
        <v>45529.590856481482</v>
      </c>
      <c r="B36849">
        <v>-94.8</v>
      </c>
    </row>
    <row r="36850" spans="1:2" x14ac:dyDescent="0.45">
      <c r="A36850" s="1">
        <v>45529.591550925928</v>
      </c>
      <c r="B36850">
        <v>-94.7</v>
      </c>
    </row>
    <row r="36851" spans="1:2" x14ac:dyDescent="0.45">
      <c r="A36851" s="1">
        <v>45529.592245370368</v>
      </c>
      <c r="B36851">
        <v>-94.8</v>
      </c>
    </row>
    <row r="36852" spans="1:2" x14ac:dyDescent="0.45">
      <c r="A36852" s="1">
        <v>45529.592951388891</v>
      </c>
      <c r="B36852">
        <v>-94.8</v>
      </c>
    </row>
    <row r="36853" spans="1:2" x14ac:dyDescent="0.45">
      <c r="A36853" s="1">
        <v>45529.593634259261</v>
      </c>
      <c r="B36853">
        <v>-94.8</v>
      </c>
    </row>
    <row r="36854" spans="1:2" x14ac:dyDescent="0.45">
      <c r="A36854" s="1">
        <v>45529.594328703701</v>
      </c>
      <c r="B36854">
        <v>-94.8</v>
      </c>
    </row>
    <row r="36855" spans="1:2" x14ac:dyDescent="0.45">
      <c r="A36855" s="1">
        <v>45529.595023148147</v>
      </c>
      <c r="B36855">
        <v>-94.8</v>
      </c>
    </row>
    <row r="36856" spans="1:2" x14ac:dyDescent="0.45">
      <c r="A36856" s="1">
        <v>45529.595729166664</v>
      </c>
      <c r="B36856">
        <v>-94.8</v>
      </c>
    </row>
    <row r="36857" spans="1:2" x14ac:dyDescent="0.45">
      <c r="A36857" s="1">
        <v>45529.59642361111</v>
      </c>
      <c r="B36857">
        <v>-94.8</v>
      </c>
    </row>
    <row r="36858" spans="1:2" x14ac:dyDescent="0.45">
      <c r="A36858" s="1">
        <v>45529.597118055557</v>
      </c>
      <c r="B36858">
        <v>-94.8</v>
      </c>
    </row>
    <row r="36859" spans="1:2" x14ac:dyDescent="0.45">
      <c r="A36859" s="1">
        <v>45529.597812499997</v>
      </c>
      <c r="B36859">
        <v>-94.8</v>
      </c>
    </row>
    <row r="36860" spans="1:2" x14ac:dyDescent="0.45">
      <c r="A36860" s="1">
        <v>45529.598506944443</v>
      </c>
      <c r="B36860">
        <v>-94.8</v>
      </c>
    </row>
    <row r="36861" spans="1:2" x14ac:dyDescent="0.45">
      <c r="A36861" s="1">
        <v>45529.599189814813</v>
      </c>
      <c r="B36861">
        <v>-94.8</v>
      </c>
    </row>
    <row r="36862" spans="1:2" x14ac:dyDescent="0.45">
      <c r="A36862" s="1">
        <v>45529.599895833337</v>
      </c>
      <c r="B36862">
        <v>-94.8</v>
      </c>
    </row>
    <row r="36863" spans="1:2" x14ac:dyDescent="0.45">
      <c r="A36863" s="1">
        <v>45529.600590277776</v>
      </c>
      <c r="B36863">
        <v>-94.8</v>
      </c>
    </row>
    <row r="36864" spans="1:2" x14ac:dyDescent="0.45">
      <c r="A36864" s="1">
        <v>45529.601273148146</v>
      </c>
      <c r="B36864">
        <v>-94.8</v>
      </c>
    </row>
    <row r="36865" spans="1:2" x14ac:dyDescent="0.45">
      <c r="A36865" s="1">
        <v>45529.601979166669</v>
      </c>
      <c r="B36865">
        <v>-94.8</v>
      </c>
    </row>
    <row r="36866" spans="1:2" x14ac:dyDescent="0.45">
      <c r="A36866" s="1">
        <v>45529.602662037039</v>
      </c>
      <c r="B36866">
        <v>-94.8</v>
      </c>
    </row>
    <row r="36867" spans="1:2" x14ac:dyDescent="0.45">
      <c r="A36867" s="1">
        <v>45529.603356481479</v>
      </c>
      <c r="B36867">
        <v>-94.8</v>
      </c>
    </row>
    <row r="36868" spans="1:2" x14ac:dyDescent="0.45">
      <c r="A36868" s="1">
        <v>45529.604050925926</v>
      </c>
      <c r="B36868">
        <v>-94.8</v>
      </c>
    </row>
    <row r="36869" spans="1:2" x14ac:dyDescent="0.45">
      <c r="A36869" s="1">
        <v>45529.604756944442</v>
      </c>
      <c r="B36869">
        <v>-94.8</v>
      </c>
    </row>
    <row r="36870" spans="1:2" x14ac:dyDescent="0.45">
      <c r="A36870" s="1">
        <v>45529.605451388888</v>
      </c>
      <c r="B36870">
        <v>-94.8</v>
      </c>
    </row>
    <row r="36871" spans="1:2" x14ac:dyDescent="0.45">
      <c r="A36871" s="1">
        <v>45529.606145833335</v>
      </c>
      <c r="B36871">
        <v>-94.8</v>
      </c>
    </row>
    <row r="36872" spans="1:2" x14ac:dyDescent="0.45">
      <c r="A36872" s="1">
        <v>45529.606840277775</v>
      </c>
      <c r="B36872">
        <v>-94.8</v>
      </c>
    </row>
    <row r="36873" spans="1:2" x14ac:dyDescent="0.45">
      <c r="A36873" s="1">
        <v>45529.607523148145</v>
      </c>
      <c r="B36873">
        <v>-94.8</v>
      </c>
    </row>
    <row r="36874" spans="1:2" x14ac:dyDescent="0.45">
      <c r="A36874" s="1">
        <v>45529.608217592591</v>
      </c>
      <c r="B36874">
        <v>-94.8</v>
      </c>
    </row>
    <row r="36875" spans="1:2" x14ac:dyDescent="0.45">
      <c r="A36875" s="1">
        <v>45529.608912037038</v>
      </c>
      <c r="B36875">
        <v>-94.7</v>
      </c>
    </row>
    <row r="36876" spans="1:2" x14ac:dyDescent="0.45">
      <c r="A36876" s="1">
        <v>45529.609606481485</v>
      </c>
      <c r="B36876">
        <v>-94.8</v>
      </c>
    </row>
    <row r="36877" spans="1:2" x14ac:dyDescent="0.45">
      <c r="A36877" s="1">
        <v>45529.610312500001</v>
      </c>
      <c r="B36877">
        <v>-94.8</v>
      </c>
    </row>
    <row r="36878" spans="1:2" x14ac:dyDescent="0.45">
      <c r="A36878" s="1">
        <v>45529.611006944448</v>
      </c>
      <c r="B36878">
        <v>-94.8</v>
      </c>
    </row>
    <row r="36879" spans="1:2" x14ac:dyDescent="0.45">
      <c r="A36879" s="1">
        <v>45529.611701388887</v>
      </c>
      <c r="B36879">
        <v>-94.8</v>
      </c>
    </row>
    <row r="36880" spans="1:2" x14ac:dyDescent="0.45">
      <c r="A36880" s="1">
        <v>45529.612384259257</v>
      </c>
      <c r="B36880">
        <v>-94.8</v>
      </c>
    </row>
    <row r="36881" spans="1:2" x14ac:dyDescent="0.45">
      <c r="A36881" s="1">
        <v>45529.61309027778</v>
      </c>
      <c r="B36881">
        <v>-94.8</v>
      </c>
    </row>
    <row r="36882" spans="1:2" x14ac:dyDescent="0.45">
      <c r="A36882" s="1">
        <v>45529.61378472222</v>
      </c>
      <c r="B36882">
        <v>-94.8</v>
      </c>
    </row>
    <row r="36883" spans="1:2" x14ac:dyDescent="0.45">
      <c r="A36883" s="1">
        <v>45529.614479166667</v>
      </c>
      <c r="B36883">
        <v>-94.8</v>
      </c>
    </row>
    <row r="36884" spans="1:2" x14ac:dyDescent="0.45">
      <c r="A36884" s="1">
        <v>45529.615173611113</v>
      </c>
      <c r="B36884">
        <v>-94.7</v>
      </c>
    </row>
    <row r="36885" spans="1:2" x14ac:dyDescent="0.45">
      <c r="A36885" s="1">
        <v>45529.615856481483</v>
      </c>
      <c r="B36885">
        <v>-94.8</v>
      </c>
    </row>
    <row r="36886" spans="1:2" x14ac:dyDescent="0.45">
      <c r="A36886" s="1">
        <v>45529.616562499999</v>
      </c>
      <c r="B36886">
        <v>-94.8</v>
      </c>
    </row>
    <row r="36887" spans="1:2" x14ac:dyDescent="0.45">
      <c r="A36887" s="1">
        <v>45529.617256944446</v>
      </c>
      <c r="B36887">
        <v>-94.8</v>
      </c>
    </row>
    <row r="36888" spans="1:2" x14ac:dyDescent="0.45">
      <c r="A36888" s="1">
        <v>45529.617951388886</v>
      </c>
      <c r="B36888">
        <v>-94.8</v>
      </c>
    </row>
    <row r="36889" spans="1:2" x14ac:dyDescent="0.45">
      <c r="A36889" s="1">
        <v>45529.618645833332</v>
      </c>
      <c r="B36889">
        <v>-94.8</v>
      </c>
    </row>
    <row r="36890" spans="1:2" x14ac:dyDescent="0.45">
      <c r="A36890" s="1">
        <v>45529.619340277779</v>
      </c>
      <c r="B36890">
        <v>-94.8</v>
      </c>
    </row>
    <row r="36891" spans="1:2" x14ac:dyDescent="0.45">
      <c r="A36891" s="1">
        <v>45529.620034722226</v>
      </c>
      <c r="B36891">
        <v>-94.8</v>
      </c>
    </row>
    <row r="36892" spans="1:2" x14ac:dyDescent="0.45">
      <c r="A36892" s="1">
        <v>45529.620729166665</v>
      </c>
      <c r="B36892">
        <v>-94.8</v>
      </c>
    </row>
    <row r="36893" spans="1:2" x14ac:dyDescent="0.45">
      <c r="A36893" s="1">
        <v>45529.621423611112</v>
      </c>
      <c r="B36893">
        <v>-94.8</v>
      </c>
    </row>
    <row r="36894" spans="1:2" x14ac:dyDescent="0.45">
      <c r="A36894" s="1">
        <v>45529.622118055559</v>
      </c>
      <c r="B36894">
        <v>-94.8</v>
      </c>
    </row>
    <row r="36895" spans="1:2" x14ac:dyDescent="0.45">
      <c r="A36895" s="1">
        <v>45529.622812499998</v>
      </c>
      <c r="B36895">
        <v>-94.8</v>
      </c>
    </row>
    <row r="36896" spans="1:2" x14ac:dyDescent="0.45">
      <c r="A36896" s="1">
        <v>45529.623506944445</v>
      </c>
      <c r="B36896">
        <v>-94.8</v>
      </c>
    </row>
    <row r="36897" spans="1:2" x14ac:dyDescent="0.45">
      <c r="A36897" s="1">
        <v>45529.624201388891</v>
      </c>
      <c r="B36897">
        <v>-94.8</v>
      </c>
    </row>
    <row r="36898" spans="1:2" x14ac:dyDescent="0.45">
      <c r="A36898" s="1">
        <v>45529.624895833331</v>
      </c>
      <c r="B36898">
        <v>-94.8</v>
      </c>
    </row>
    <row r="36899" spans="1:2" x14ac:dyDescent="0.45">
      <c r="A36899" s="1">
        <v>45529.625590277778</v>
      </c>
      <c r="B36899">
        <v>-94.8</v>
      </c>
    </row>
    <row r="36900" spans="1:2" x14ac:dyDescent="0.45">
      <c r="A36900" s="1">
        <v>45529.626284722224</v>
      </c>
      <c r="B36900">
        <v>-94.8</v>
      </c>
    </row>
    <row r="36901" spans="1:2" x14ac:dyDescent="0.45">
      <c r="A36901" s="1">
        <v>45529.626979166664</v>
      </c>
      <c r="B36901">
        <v>-94.8</v>
      </c>
    </row>
    <row r="36902" spans="1:2" x14ac:dyDescent="0.45">
      <c r="A36902" s="1">
        <v>45529.62767361111</v>
      </c>
      <c r="B36902">
        <v>-94.8</v>
      </c>
    </row>
    <row r="36903" spans="1:2" x14ac:dyDescent="0.45">
      <c r="A36903" s="1">
        <v>45529.628368055557</v>
      </c>
      <c r="B36903">
        <v>-94.8</v>
      </c>
    </row>
    <row r="36904" spans="1:2" x14ac:dyDescent="0.45">
      <c r="A36904" s="1">
        <v>45529.629062499997</v>
      </c>
      <c r="B36904">
        <v>-94.8</v>
      </c>
    </row>
    <row r="36905" spans="1:2" x14ac:dyDescent="0.45">
      <c r="A36905" s="1">
        <v>45529.629756944443</v>
      </c>
      <c r="B36905">
        <v>-94.8</v>
      </c>
    </row>
    <row r="36906" spans="1:2" x14ac:dyDescent="0.45">
      <c r="A36906" s="1">
        <v>45529.63045138889</v>
      </c>
      <c r="B36906">
        <v>-94.8</v>
      </c>
    </row>
    <row r="36907" spans="1:2" x14ac:dyDescent="0.45">
      <c r="A36907" s="1">
        <v>45529.631145833337</v>
      </c>
      <c r="B36907">
        <v>-94.8</v>
      </c>
    </row>
    <row r="36908" spans="1:2" x14ac:dyDescent="0.45">
      <c r="A36908" s="1">
        <v>45529.631840277776</v>
      </c>
      <c r="B36908">
        <v>-94.8</v>
      </c>
    </row>
    <row r="36909" spans="1:2" x14ac:dyDescent="0.45">
      <c r="A36909" s="1">
        <v>45529.632534722223</v>
      </c>
      <c r="B36909">
        <v>-94.8</v>
      </c>
    </row>
    <row r="36910" spans="1:2" x14ac:dyDescent="0.45">
      <c r="A36910" s="1">
        <v>45529.633229166669</v>
      </c>
      <c r="B36910">
        <v>-94.8</v>
      </c>
    </row>
    <row r="36911" spans="1:2" x14ac:dyDescent="0.45">
      <c r="A36911" s="1">
        <v>45529.633923611109</v>
      </c>
      <c r="B36911">
        <v>-94.8</v>
      </c>
    </row>
    <row r="36912" spans="1:2" x14ac:dyDescent="0.45">
      <c r="A36912" s="1">
        <v>45529.634618055556</v>
      </c>
      <c r="B36912">
        <v>-94.8</v>
      </c>
    </row>
    <row r="36913" spans="1:2" x14ac:dyDescent="0.45">
      <c r="A36913" s="1">
        <v>45529.635312500002</v>
      </c>
      <c r="B36913">
        <v>-94.8</v>
      </c>
    </row>
    <row r="36914" spans="1:2" x14ac:dyDescent="0.45">
      <c r="A36914" s="1">
        <v>45529.636006944442</v>
      </c>
      <c r="B36914">
        <v>-94.8</v>
      </c>
    </row>
    <row r="36915" spans="1:2" x14ac:dyDescent="0.45">
      <c r="A36915" s="1">
        <v>45529.636701388888</v>
      </c>
      <c r="B36915">
        <v>-94.8</v>
      </c>
    </row>
    <row r="36916" spans="1:2" x14ac:dyDescent="0.45">
      <c r="A36916" s="1">
        <v>45529.637395833335</v>
      </c>
      <c r="B36916">
        <v>-94.8</v>
      </c>
    </row>
    <row r="36917" spans="1:2" x14ac:dyDescent="0.45">
      <c r="A36917" s="1">
        <v>45529.638090277775</v>
      </c>
      <c r="B36917">
        <v>-94.8</v>
      </c>
    </row>
    <row r="36918" spans="1:2" x14ac:dyDescent="0.45">
      <c r="A36918" s="1">
        <v>45529.638784722221</v>
      </c>
      <c r="B36918">
        <v>-94.8</v>
      </c>
    </row>
    <row r="36919" spans="1:2" x14ac:dyDescent="0.45">
      <c r="A36919" s="1">
        <v>45529.639479166668</v>
      </c>
      <c r="B36919">
        <v>-94.8</v>
      </c>
    </row>
    <row r="36920" spans="1:2" x14ac:dyDescent="0.45">
      <c r="A36920" s="1">
        <v>45529.640173611115</v>
      </c>
      <c r="B36920">
        <v>-94.8</v>
      </c>
    </row>
    <row r="36921" spans="1:2" x14ac:dyDescent="0.45">
      <c r="A36921" s="1">
        <v>45529.640868055554</v>
      </c>
      <c r="B36921">
        <v>-94.8</v>
      </c>
    </row>
    <row r="36922" spans="1:2" x14ac:dyDescent="0.45">
      <c r="A36922" s="1">
        <v>45529.641562500001</v>
      </c>
      <c r="B36922">
        <v>-94.8</v>
      </c>
    </row>
    <row r="36923" spans="1:2" x14ac:dyDescent="0.45">
      <c r="A36923" s="1">
        <v>45529.642256944448</v>
      </c>
      <c r="B36923">
        <v>-94.8</v>
      </c>
    </row>
    <row r="36924" spans="1:2" x14ac:dyDescent="0.45">
      <c r="A36924" s="1">
        <v>45529.642951388887</v>
      </c>
      <c r="B36924">
        <v>-94.8</v>
      </c>
    </row>
    <row r="36925" spans="1:2" x14ac:dyDescent="0.45">
      <c r="A36925" s="1">
        <v>45529.643645833334</v>
      </c>
      <c r="B36925">
        <v>-94.8</v>
      </c>
    </row>
    <row r="36926" spans="1:2" x14ac:dyDescent="0.45">
      <c r="A36926" s="1">
        <v>45529.64434027778</v>
      </c>
      <c r="B36926">
        <v>-94.7</v>
      </c>
    </row>
    <row r="36927" spans="1:2" x14ac:dyDescent="0.45">
      <c r="A36927" s="1">
        <v>45529.64503472222</v>
      </c>
      <c r="B36927">
        <v>-94.8</v>
      </c>
    </row>
    <row r="36928" spans="1:2" x14ac:dyDescent="0.45">
      <c r="A36928" s="1">
        <v>45529.645729166667</v>
      </c>
      <c r="B36928">
        <v>-94.8</v>
      </c>
    </row>
    <row r="36929" spans="1:2" x14ac:dyDescent="0.45">
      <c r="A36929" s="1">
        <v>45529.646423611113</v>
      </c>
      <c r="B36929">
        <v>-94.7</v>
      </c>
    </row>
    <row r="36930" spans="1:2" x14ac:dyDescent="0.45">
      <c r="A36930" s="1">
        <v>45529.647118055553</v>
      </c>
      <c r="B36930">
        <v>-94.8</v>
      </c>
    </row>
    <row r="36931" spans="1:2" x14ac:dyDescent="0.45">
      <c r="A36931" s="1">
        <v>45529.647812499999</v>
      </c>
      <c r="B36931">
        <v>-94.8</v>
      </c>
    </row>
    <row r="36932" spans="1:2" x14ac:dyDescent="0.45">
      <c r="A36932" s="1">
        <v>45529.648506944446</v>
      </c>
      <c r="B36932">
        <v>-94.8</v>
      </c>
    </row>
    <row r="36933" spans="1:2" x14ac:dyDescent="0.45">
      <c r="A36933" s="1">
        <v>45529.649201388886</v>
      </c>
      <c r="B36933">
        <v>-94.8</v>
      </c>
    </row>
    <row r="36934" spans="1:2" x14ac:dyDescent="0.45">
      <c r="A36934" s="1">
        <v>45529.649895833332</v>
      </c>
      <c r="B36934">
        <v>-94.8</v>
      </c>
    </row>
    <row r="36935" spans="1:2" x14ac:dyDescent="0.45">
      <c r="A36935" s="1">
        <v>45529.650590277779</v>
      </c>
      <c r="B36935">
        <v>-94.8</v>
      </c>
    </row>
    <row r="36936" spans="1:2" x14ac:dyDescent="0.45">
      <c r="A36936" s="1">
        <v>45529.651284722226</v>
      </c>
      <c r="B36936">
        <v>-94.8</v>
      </c>
    </row>
    <row r="36937" spans="1:2" x14ac:dyDescent="0.45">
      <c r="A36937" s="1">
        <v>45529.651979166665</v>
      </c>
      <c r="B36937">
        <v>-94.8</v>
      </c>
    </row>
    <row r="36938" spans="1:2" x14ac:dyDescent="0.45">
      <c r="A36938" s="1">
        <v>45529.652673611112</v>
      </c>
      <c r="B36938">
        <v>-94.8</v>
      </c>
    </row>
    <row r="36939" spans="1:2" x14ac:dyDescent="0.45">
      <c r="A36939" s="1">
        <v>45529.653368055559</v>
      </c>
      <c r="B36939">
        <v>-94.8</v>
      </c>
    </row>
    <row r="36940" spans="1:2" x14ac:dyDescent="0.45">
      <c r="A36940" s="1">
        <v>45529.654062499998</v>
      </c>
      <c r="B36940">
        <v>-94.8</v>
      </c>
    </row>
    <row r="36941" spans="1:2" x14ac:dyDescent="0.45">
      <c r="A36941" s="1">
        <v>45529.654756944445</v>
      </c>
      <c r="B36941">
        <v>-94.8</v>
      </c>
    </row>
    <row r="36942" spans="1:2" x14ac:dyDescent="0.45">
      <c r="A36942" s="1">
        <v>45529.655451388891</v>
      </c>
      <c r="B36942">
        <v>-94.8</v>
      </c>
    </row>
    <row r="36943" spans="1:2" x14ac:dyDescent="0.45">
      <c r="A36943" s="1">
        <v>45529.656145833331</v>
      </c>
      <c r="B36943">
        <v>-94.8</v>
      </c>
    </row>
    <row r="36944" spans="1:2" x14ac:dyDescent="0.45">
      <c r="A36944" s="1">
        <v>45529.656840277778</v>
      </c>
      <c r="B36944">
        <v>-94.8</v>
      </c>
    </row>
    <row r="36945" spans="1:2" x14ac:dyDescent="0.45">
      <c r="A36945" s="1">
        <v>45529.657534722224</v>
      </c>
      <c r="B36945">
        <v>-94.8</v>
      </c>
    </row>
    <row r="36946" spans="1:2" x14ac:dyDescent="0.45">
      <c r="A36946" s="1">
        <v>45529.658229166664</v>
      </c>
      <c r="B36946">
        <v>-94.8</v>
      </c>
    </row>
    <row r="36947" spans="1:2" x14ac:dyDescent="0.45">
      <c r="A36947" s="1">
        <v>45529.65892361111</v>
      </c>
      <c r="B36947">
        <v>-94.8</v>
      </c>
    </row>
    <row r="36948" spans="1:2" x14ac:dyDescent="0.45">
      <c r="A36948" s="1">
        <v>45529.659618055557</v>
      </c>
      <c r="B36948">
        <v>-94.8</v>
      </c>
    </row>
    <row r="36949" spans="1:2" x14ac:dyDescent="0.45">
      <c r="A36949" s="1">
        <v>45529.660312499997</v>
      </c>
      <c r="B36949">
        <v>-94.8</v>
      </c>
    </row>
    <row r="36950" spans="1:2" x14ac:dyDescent="0.45">
      <c r="A36950" s="1">
        <v>45529.661006944443</v>
      </c>
      <c r="B36950">
        <v>-94.8</v>
      </c>
    </row>
    <row r="36951" spans="1:2" x14ac:dyDescent="0.45">
      <c r="A36951" s="1">
        <v>45529.66170138889</v>
      </c>
      <c r="B36951">
        <v>-94.8</v>
      </c>
    </row>
    <row r="36952" spans="1:2" x14ac:dyDescent="0.45">
      <c r="A36952" s="1">
        <v>45529.662395833337</v>
      </c>
      <c r="B36952">
        <v>-94.8</v>
      </c>
    </row>
    <row r="36953" spans="1:2" x14ac:dyDescent="0.45">
      <c r="A36953" s="1">
        <v>45529.663090277776</v>
      </c>
      <c r="B36953">
        <v>-94.8</v>
      </c>
    </row>
    <row r="36954" spans="1:2" x14ac:dyDescent="0.45">
      <c r="A36954" s="1">
        <v>45529.663784722223</v>
      </c>
      <c r="B36954">
        <v>-94.8</v>
      </c>
    </row>
    <row r="36955" spans="1:2" x14ac:dyDescent="0.45">
      <c r="A36955" s="1">
        <v>45529.664479166669</v>
      </c>
      <c r="B36955">
        <v>-94.8</v>
      </c>
    </row>
    <row r="36956" spans="1:2" x14ac:dyDescent="0.45">
      <c r="A36956" s="1">
        <v>45529.665173611109</v>
      </c>
      <c r="B36956">
        <v>-94.8</v>
      </c>
    </row>
    <row r="36957" spans="1:2" x14ac:dyDescent="0.45">
      <c r="A36957" s="1">
        <v>45529.665868055556</v>
      </c>
      <c r="B36957">
        <v>-94.8</v>
      </c>
    </row>
    <row r="36958" spans="1:2" x14ac:dyDescent="0.45">
      <c r="A36958" s="1">
        <v>45529.666562500002</v>
      </c>
      <c r="B36958">
        <v>-94.8</v>
      </c>
    </row>
    <row r="36959" spans="1:2" x14ac:dyDescent="0.45">
      <c r="A36959" s="1">
        <v>45529.667256944442</v>
      </c>
      <c r="B36959">
        <v>-94.8</v>
      </c>
    </row>
    <row r="36960" spans="1:2" x14ac:dyDescent="0.45">
      <c r="A36960" s="1">
        <v>45529.667951388888</v>
      </c>
      <c r="B36960">
        <v>-94.8</v>
      </c>
    </row>
    <row r="36961" spans="1:2" x14ac:dyDescent="0.45">
      <c r="A36961" s="1">
        <v>45529.668645833335</v>
      </c>
      <c r="B36961">
        <v>-94.8</v>
      </c>
    </row>
    <row r="36962" spans="1:2" x14ac:dyDescent="0.45">
      <c r="A36962" s="1">
        <v>45529.669340277775</v>
      </c>
      <c r="B36962">
        <v>-94.8</v>
      </c>
    </row>
    <row r="36963" spans="1:2" x14ac:dyDescent="0.45">
      <c r="A36963" s="1">
        <v>45529.670034722221</v>
      </c>
      <c r="B36963">
        <v>-94.8</v>
      </c>
    </row>
    <row r="36964" spans="1:2" x14ac:dyDescent="0.45">
      <c r="A36964" s="1">
        <v>45529.670729166668</v>
      </c>
      <c r="B36964">
        <v>-94.8</v>
      </c>
    </row>
    <row r="36965" spans="1:2" x14ac:dyDescent="0.45">
      <c r="A36965" s="1">
        <v>45529.671423611115</v>
      </c>
      <c r="B36965">
        <v>-94.8</v>
      </c>
    </row>
    <row r="36966" spans="1:2" x14ac:dyDescent="0.45">
      <c r="A36966" s="1">
        <v>45529.672118055554</v>
      </c>
      <c r="B36966">
        <v>-94.8</v>
      </c>
    </row>
    <row r="36967" spans="1:2" x14ac:dyDescent="0.45">
      <c r="A36967" s="1">
        <v>45529.672812500001</v>
      </c>
      <c r="B36967">
        <v>-94.8</v>
      </c>
    </row>
    <row r="36968" spans="1:2" x14ac:dyDescent="0.45">
      <c r="A36968" s="1">
        <v>45529.673506944448</v>
      </c>
      <c r="B36968">
        <v>-94.8</v>
      </c>
    </row>
    <row r="36969" spans="1:2" x14ac:dyDescent="0.45">
      <c r="A36969" s="1">
        <v>45529.674201388887</v>
      </c>
      <c r="B36969">
        <v>-94.8</v>
      </c>
    </row>
    <row r="36970" spans="1:2" x14ac:dyDescent="0.45">
      <c r="A36970" s="1">
        <v>45529.674895833334</v>
      </c>
      <c r="B36970">
        <v>-94.8</v>
      </c>
    </row>
    <row r="36971" spans="1:2" x14ac:dyDescent="0.45">
      <c r="A36971" s="1">
        <v>45529.67559027778</v>
      </c>
      <c r="B36971">
        <v>-94.8</v>
      </c>
    </row>
    <row r="36972" spans="1:2" x14ac:dyDescent="0.45">
      <c r="A36972" s="1">
        <v>45529.67628472222</v>
      </c>
      <c r="B36972">
        <v>-94.8</v>
      </c>
    </row>
    <row r="36973" spans="1:2" x14ac:dyDescent="0.45">
      <c r="A36973" s="1">
        <v>45529.676979166667</v>
      </c>
      <c r="B36973">
        <v>-94.8</v>
      </c>
    </row>
    <row r="36974" spans="1:2" x14ac:dyDescent="0.45">
      <c r="A36974" s="1">
        <v>45529.677673611113</v>
      </c>
      <c r="B36974">
        <v>-94.8</v>
      </c>
    </row>
    <row r="36975" spans="1:2" x14ac:dyDescent="0.45">
      <c r="A36975" s="1">
        <v>45529.678368055553</v>
      </c>
      <c r="B36975">
        <v>-94.7</v>
      </c>
    </row>
    <row r="36976" spans="1:2" x14ac:dyDescent="0.45">
      <c r="A36976" s="1">
        <v>45529.679062499999</v>
      </c>
      <c r="B36976">
        <v>-94.8</v>
      </c>
    </row>
    <row r="36977" spans="1:2" x14ac:dyDescent="0.45">
      <c r="A36977" s="1">
        <v>45529.679756944446</v>
      </c>
      <c r="B36977">
        <v>-94.7</v>
      </c>
    </row>
    <row r="36978" spans="1:2" x14ac:dyDescent="0.45">
      <c r="A36978" s="1">
        <v>45529.680451388886</v>
      </c>
      <c r="B36978">
        <v>-94.8</v>
      </c>
    </row>
    <row r="36979" spans="1:2" x14ac:dyDescent="0.45">
      <c r="A36979" s="1">
        <v>45529.681145833332</v>
      </c>
      <c r="B36979">
        <v>-94.8</v>
      </c>
    </row>
    <row r="36980" spans="1:2" x14ac:dyDescent="0.45">
      <c r="A36980" s="1">
        <v>45529.681840277779</v>
      </c>
      <c r="B36980">
        <v>-94.8</v>
      </c>
    </row>
    <row r="36981" spans="1:2" x14ac:dyDescent="0.45">
      <c r="A36981" s="1">
        <v>45529.682534722226</v>
      </c>
      <c r="B36981">
        <v>-94.8</v>
      </c>
    </row>
    <row r="36982" spans="1:2" x14ac:dyDescent="0.45">
      <c r="A36982" s="1">
        <v>45529.683229166665</v>
      </c>
      <c r="B36982">
        <v>-94.8</v>
      </c>
    </row>
    <row r="36983" spans="1:2" x14ac:dyDescent="0.45">
      <c r="A36983" s="1">
        <v>45529.683923611112</v>
      </c>
      <c r="B36983">
        <v>-94.8</v>
      </c>
    </row>
    <row r="36984" spans="1:2" x14ac:dyDescent="0.45">
      <c r="A36984" s="1">
        <v>45529.684618055559</v>
      </c>
      <c r="B36984">
        <v>-94.8</v>
      </c>
    </row>
    <row r="36985" spans="1:2" x14ac:dyDescent="0.45">
      <c r="A36985" s="1">
        <v>45529.685312499998</v>
      </c>
      <c r="B36985">
        <v>-94.8</v>
      </c>
    </row>
    <row r="36986" spans="1:2" x14ac:dyDescent="0.45">
      <c r="A36986" s="1">
        <v>45529.686006944445</v>
      </c>
      <c r="B36986">
        <v>-94.8</v>
      </c>
    </row>
    <row r="36987" spans="1:2" x14ac:dyDescent="0.45">
      <c r="A36987" s="1">
        <v>45529.686701388891</v>
      </c>
      <c r="B36987">
        <v>-94.8</v>
      </c>
    </row>
    <row r="36988" spans="1:2" x14ac:dyDescent="0.45">
      <c r="A36988" s="1">
        <v>45529.687395833331</v>
      </c>
      <c r="B36988">
        <v>-94.8</v>
      </c>
    </row>
    <row r="36989" spans="1:2" x14ac:dyDescent="0.45">
      <c r="A36989" s="1">
        <v>45529.688090277778</v>
      </c>
      <c r="B36989">
        <v>-94.7</v>
      </c>
    </row>
    <row r="36990" spans="1:2" x14ac:dyDescent="0.45">
      <c r="A36990" s="1">
        <v>45529.688784722224</v>
      </c>
      <c r="B36990">
        <v>-94.8</v>
      </c>
    </row>
    <row r="36991" spans="1:2" x14ac:dyDescent="0.45">
      <c r="A36991" s="1">
        <v>45529.689479166664</v>
      </c>
      <c r="B36991">
        <v>-94.8</v>
      </c>
    </row>
    <row r="36992" spans="1:2" x14ac:dyDescent="0.45">
      <c r="A36992" s="1">
        <v>45529.69017361111</v>
      </c>
      <c r="B36992">
        <v>-94.8</v>
      </c>
    </row>
    <row r="36993" spans="1:2" x14ac:dyDescent="0.45">
      <c r="A36993" s="1">
        <v>45529.690868055557</v>
      </c>
      <c r="B36993">
        <v>-94.8</v>
      </c>
    </row>
    <row r="36994" spans="1:2" x14ac:dyDescent="0.45">
      <c r="A36994" s="1">
        <v>45529.691562499997</v>
      </c>
      <c r="B36994">
        <v>-94.8</v>
      </c>
    </row>
    <row r="36995" spans="1:2" x14ac:dyDescent="0.45">
      <c r="A36995" s="1">
        <v>45529.692256944443</v>
      </c>
      <c r="B36995">
        <v>-94.8</v>
      </c>
    </row>
    <row r="36996" spans="1:2" x14ac:dyDescent="0.45">
      <c r="A36996" s="1">
        <v>45529.69295138889</v>
      </c>
      <c r="B36996">
        <v>-94.8</v>
      </c>
    </row>
    <row r="36997" spans="1:2" x14ac:dyDescent="0.45">
      <c r="A36997" s="1">
        <v>45529.693645833337</v>
      </c>
      <c r="B36997">
        <v>-94.8</v>
      </c>
    </row>
    <row r="36998" spans="1:2" x14ac:dyDescent="0.45">
      <c r="A36998" s="1">
        <v>45529.694340277776</v>
      </c>
      <c r="B36998">
        <v>-94.8</v>
      </c>
    </row>
    <row r="36999" spans="1:2" x14ac:dyDescent="0.45">
      <c r="A36999" s="1">
        <v>45529.695034722223</v>
      </c>
      <c r="B36999">
        <v>-94.8</v>
      </c>
    </row>
    <row r="37000" spans="1:2" x14ac:dyDescent="0.45">
      <c r="A37000" s="1">
        <v>45529.695729166669</v>
      </c>
      <c r="B37000">
        <v>-94.8</v>
      </c>
    </row>
    <row r="37001" spans="1:2" x14ac:dyDescent="0.45">
      <c r="A37001" s="1">
        <v>45529.696423611109</v>
      </c>
      <c r="B37001">
        <v>-94.8</v>
      </c>
    </row>
    <row r="37002" spans="1:2" x14ac:dyDescent="0.45">
      <c r="A37002" s="1">
        <v>45529.697118055556</v>
      </c>
      <c r="B37002">
        <v>-94.8</v>
      </c>
    </row>
    <row r="37003" spans="1:2" x14ac:dyDescent="0.45">
      <c r="A37003" s="1">
        <v>45529.697812500002</v>
      </c>
      <c r="B37003">
        <v>-94.8</v>
      </c>
    </row>
    <row r="37004" spans="1:2" x14ac:dyDescent="0.45">
      <c r="A37004" s="1">
        <v>45529.698506944442</v>
      </c>
      <c r="B37004">
        <v>-94.8</v>
      </c>
    </row>
    <row r="37005" spans="1:2" x14ac:dyDescent="0.45">
      <c r="A37005" s="1">
        <v>45529.699201388888</v>
      </c>
      <c r="B37005">
        <v>-94.7</v>
      </c>
    </row>
    <row r="37006" spans="1:2" x14ac:dyDescent="0.45">
      <c r="A37006" s="1">
        <v>45529.699895833335</v>
      </c>
      <c r="B37006">
        <v>-94.8</v>
      </c>
    </row>
    <row r="37007" spans="1:2" x14ac:dyDescent="0.45">
      <c r="A37007" s="1">
        <v>45529.700590277775</v>
      </c>
      <c r="B37007">
        <v>-94.7</v>
      </c>
    </row>
    <row r="37008" spans="1:2" x14ac:dyDescent="0.45">
      <c r="A37008" s="1">
        <v>45529.701284722221</v>
      </c>
      <c r="B37008">
        <v>-94.8</v>
      </c>
    </row>
    <row r="37009" spans="1:2" x14ac:dyDescent="0.45">
      <c r="A37009" s="1">
        <v>45529.701979166668</v>
      </c>
      <c r="B37009">
        <v>-94.8</v>
      </c>
    </row>
    <row r="37010" spans="1:2" x14ac:dyDescent="0.45">
      <c r="A37010" s="1">
        <v>45529.702673611115</v>
      </c>
      <c r="B37010">
        <v>-94.8</v>
      </c>
    </row>
    <row r="37011" spans="1:2" x14ac:dyDescent="0.45">
      <c r="A37011" s="1">
        <v>45529.703368055554</v>
      </c>
      <c r="B37011">
        <v>-94.8</v>
      </c>
    </row>
    <row r="37012" spans="1:2" x14ac:dyDescent="0.45">
      <c r="A37012" s="1">
        <v>45529.704062500001</v>
      </c>
      <c r="B37012">
        <v>-94.8</v>
      </c>
    </row>
    <row r="37013" spans="1:2" x14ac:dyDescent="0.45">
      <c r="A37013" s="1">
        <v>45529.704756944448</v>
      </c>
      <c r="B37013">
        <v>-94.8</v>
      </c>
    </row>
    <row r="37014" spans="1:2" x14ac:dyDescent="0.45">
      <c r="A37014" s="1">
        <v>45529.705451388887</v>
      </c>
      <c r="B37014">
        <v>-94.7</v>
      </c>
    </row>
    <row r="37015" spans="1:2" x14ac:dyDescent="0.45">
      <c r="A37015" s="1">
        <v>45529.706145833334</v>
      </c>
      <c r="B37015">
        <v>-94.8</v>
      </c>
    </row>
    <row r="37016" spans="1:2" x14ac:dyDescent="0.45">
      <c r="A37016" s="1">
        <v>45529.70684027778</v>
      </c>
      <c r="B37016">
        <v>-94.8</v>
      </c>
    </row>
    <row r="37017" spans="1:2" x14ac:dyDescent="0.45">
      <c r="A37017" s="1">
        <v>45529.70753472222</v>
      </c>
      <c r="B37017">
        <v>-94.8</v>
      </c>
    </row>
    <row r="37018" spans="1:2" x14ac:dyDescent="0.45">
      <c r="A37018" s="1">
        <v>45529.708229166667</v>
      </c>
      <c r="B37018">
        <v>-94.8</v>
      </c>
    </row>
    <row r="37019" spans="1:2" x14ac:dyDescent="0.45">
      <c r="A37019" s="1">
        <v>45529.708923611113</v>
      </c>
      <c r="B37019">
        <v>-94.8</v>
      </c>
    </row>
    <row r="37020" spans="1:2" x14ac:dyDescent="0.45">
      <c r="A37020" s="1">
        <v>45529.709618055553</v>
      </c>
      <c r="B37020">
        <v>-94.8</v>
      </c>
    </row>
    <row r="37021" spans="1:2" x14ac:dyDescent="0.45">
      <c r="A37021" s="1">
        <v>45529.710312499999</v>
      </c>
      <c r="B37021">
        <v>-94.8</v>
      </c>
    </row>
    <row r="37022" spans="1:2" x14ac:dyDescent="0.45">
      <c r="A37022" s="1">
        <v>45529.711006944446</v>
      </c>
      <c r="B37022">
        <v>-94.7</v>
      </c>
    </row>
    <row r="37023" spans="1:2" x14ac:dyDescent="0.45">
      <c r="A37023" s="1">
        <v>45529.711701388886</v>
      </c>
      <c r="B37023">
        <v>-94.8</v>
      </c>
    </row>
    <row r="37024" spans="1:2" x14ac:dyDescent="0.45">
      <c r="A37024" s="1">
        <v>45529.712395833332</v>
      </c>
      <c r="B37024">
        <v>-94.8</v>
      </c>
    </row>
    <row r="37025" spans="1:2" x14ac:dyDescent="0.45">
      <c r="A37025" s="1">
        <v>45529.713090277779</v>
      </c>
      <c r="B37025">
        <v>-94.8</v>
      </c>
    </row>
    <row r="37026" spans="1:2" x14ac:dyDescent="0.45">
      <c r="A37026" s="1">
        <v>45529.713784722226</v>
      </c>
      <c r="B37026">
        <v>-94.8</v>
      </c>
    </row>
    <row r="37027" spans="1:2" x14ac:dyDescent="0.45">
      <c r="A37027" s="1">
        <v>45529.714479166665</v>
      </c>
      <c r="B37027">
        <v>-94.8</v>
      </c>
    </row>
    <row r="37028" spans="1:2" x14ac:dyDescent="0.45">
      <c r="A37028" s="1">
        <v>45529.715173611112</v>
      </c>
      <c r="B37028">
        <v>-94.8</v>
      </c>
    </row>
    <row r="37029" spans="1:2" x14ac:dyDescent="0.45">
      <c r="A37029" s="1">
        <v>45529.715868055559</v>
      </c>
      <c r="B37029">
        <v>-94.8</v>
      </c>
    </row>
    <row r="37030" spans="1:2" x14ac:dyDescent="0.45">
      <c r="A37030" s="1">
        <v>45529.716562499998</v>
      </c>
      <c r="B37030">
        <v>-94.8</v>
      </c>
    </row>
    <row r="37031" spans="1:2" x14ac:dyDescent="0.45">
      <c r="A37031" s="1">
        <v>45529.717256944445</v>
      </c>
      <c r="B37031">
        <v>-94.8</v>
      </c>
    </row>
    <row r="37032" spans="1:2" x14ac:dyDescent="0.45">
      <c r="A37032" s="1">
        <v>45529.717951388891</v>
      </c>
      <c r="B37032">
        <v>-94.8</v>
      </c>
    </row>
    <row r="37033" spans="1:2" x14ac:dyDescent="0.45">
      <c r="A37033" s="1">
        <v>45529.718645833331</v>
      </c>
      <c r="B37033">
        <v>-94.8</v>
      </c>
    </row>
    <row r="37034" spans="1:2" x14ac:dyDescent="0.45">
      <c r="A37034" s="1">
        <v>45529.719340277778</v>
      </c>
      <c r="B37034">
        <v>-94.8</v>
      </c>
    </row>
    <row r="37035" spans="1:2" x14ac:dyDescent="0.45">
      <c r="A37035" s="1">
        <v>45529.720034722224</v>
      </c>
      <c r="B37035">
        <v>-94.8</v>
      </c>
    </row>
    <row r="37036" spans="1:2" x14ac:dyDescent="0.45">
      <c r="A37036" s="1">
        <v>45529.720729166664</v>
      </c>
      <c r="B37036">
        <v>-94.8</v>
      </c>
    </row>
    <row r="37037" spans="1:2" x14ac:dyDescent="0.45">
      <c r="A37037" s="1">
        <v>45529.72142361111</v>
      </c>
      <c r="B37037">
        <v>-94.8</v>
      </c>
    </row>
    <row r="37038" spans="1:2" x14ac:dyDescent="0.45">
      <c r="A37038" s="1">
        <v>45529.722118055557</v>
      </c>
      <c r="B37038">
        <v>-94.8</v>
      </c>
    </row>
    <row r="37039" spans="1:2" x14ac:dyDescent="0.45">
      <c r="A37039" s="1">
        <v>45529.722812499997</v>
      </c>
      <c r="B37039">
        <v>-94.8</v>
      </c>
    </row>
    <row r="37040" spans="1:2" x14ac:dyDescent="0.45">
      <c r="A37040" s="1">
        <v>45529.723506944443</v>
      </c>
      <c r="B37040">
        <v>-94.8</v>
      </c>
    </row>
    <row r="37041" spans="1:2" x14ac:dyDescent="0.45">
      <c r="A37041" s="1">
        <v>45529.72420138889</v>
      </c>
      <c r="B37041">
        <v>-94.8</v>
      </c>
    </row>
    <row r="37042" spans="1:2" x14ac:dyDescent="0.45">
      <c r="A37042" s="1">
        <v>45529.724895833337</v>
      </c>
      <c r="B37042">
        <v>-94.8</v>
      </c>
    </row>
    <row r="37043" spans="1:2" x14ac:dyDescent="0.45">
      <c r="A37043" s="1">
        <v>45529.725590277776</v>
      </c>
      <c r="B37043">
        <v>-94.8</v>
      </c>
    </row>
    <row r="37044" spans="1:2" x14ac:dyDescent="0.45">
      <c r="A37044" s="1">
        <v>45529.726284722223</v>
      </c>
      <c r="B37044">
        <v>-94.7</v>
      </c>
    </row>
    <row r="37045" spans="1:2" x14ac:dyDescent="0.45">
      <c r="A37045" s="1">
        <v>45529.726979166669</v>
      </c>
      <c r="B37045">
        <v>-94.8</v>
      </c>
    </row>
    <row r="37046" spans="1:2" x14ac:dyDescent="0.45">
      <c r="A37046" s="1">
        <v>45529.727673611109</v>
      </c>
      <c r="B37046">
        <v>-94.8</v>
      </c>
    </row>
    <row r="37047" spans="1:2" x14ac:dyDescent="0.45">
      <c r="A37047" s="1">
        <v>45529.728368055556</v>
      </c>
      <c r="B37047">
        <v>-94.8</v>
      </c>
    </row>
    <row r="37048" spans="1:2" x14ac:dyDescent="0.45">
      <c r="A37048" s="1">
        <v>45529.729062500002</v>
      </c>
      <c r="B37048">
        <v>-94.8</v>
      </c>
    </row>
    <row r="37049" spans="1:2" x14ac:dyDescent="0.45">
      <c r="A37049" s="1">
        <v>45529.729756944442</v>
      </c>
      <c r="B37049">
        <v>-94.8</v>
      </c>
    </row>
    <row r="37050" spans="1:2" x14ac:dyDescent="0.45">
      <c r="A37050" s="1">
        <v>45529.730451388888</v>
      </c>
      <c r="B37050">
        <v>-94.8</v>
      </c>
    </row>
    <row r="37051" spans="1:2" x14ac:dyDescent="0.45">
      <c r="A37051" s="1">
        <v>45529.731145833335</v>
      </c>
      <c r="B37051">
        <v>-94.8</v>
      </c>
    </row>
    <row r="37052" spans="1:2" x14ac:dyDescent="0.45">
      <c r="A37052" s="1">
        <v>45529.731840277775</v>
      </c>
      <c r="B37052">
        <v>-94.8</v>
      </c>
    </row>
    <row r="37053" spans="1:2" x14ac:dyDescent="0.45">
      <c r="A37053" s="1">
        <v>45529.732534722221</v>
      </c>
      <c r="B37053">
        <v>-94.8</v>
      </c>
    </row>
    <row r="37054" spans="1:2" x14ac:dyDescent="0.45">
      <c r="A37054" s="1">
        <v>45529.733229166668</v>
      </c>
      <c r="B37054">
        <v>-94.8</v>
      </c>
    </row>
    <row r="37055" spans="1:2" x14ac:dyDescent="0.45">
      <c r="A37055" s="1">
        <v>45529.733935185184</v>
      </c>
      <c r="B37055">
        <v>-94.8</v>
      </c>
    </row>
    <row r="37056" spans="1:2" x14ac:dyDescent="0.45">
      <c r="A37056" s="1">
        <v>45529.734629629631</v>
      </c>
      <c r="B37056">
        <v>-94.8</v>
      </c>
    </row>
    <row r="37057" spans="1:2" x14ac:dyDescent="0.45">
      <c r="A37057" s="1">
        <v>45529.735312500001</v>
      </c>
      <c r="B37057">
        <v>-94.8</v>
      </c>
    </row>
    <row r="37058" spans="1:2" x14ac:dyDescent="0.45">
      <c r="A37058" s="1">
        <v>45529.736006944448</v>
      </c>
      <c r="B37058">
        <v>-94.8</v>
      </c>
    </row>
    <row r="37059" spans="1:2" x14ac:dyDescent="0.45">
      <c r="A37059" s="1">
        <v>45529.736701388887</v>
      </c>
      <c r="B37059">
        <v>-94.8</v>
      </c>
    </row>
    <row r="37060" spans="1:2" x14ac:dyDescent="0.45">
      <c r="A37060" s="1">
        <v>45529.737395833334</v>
      </c>
      <c r="B37060">
        <v>-94.8</v>
      </c>
    </row>
    <row r="37061" spans="1:2" x14ac:dyDescent="0.45">
      <c r="A37061" s="1">
        <v>45529.73809027778</v>
      </c>
      <c r="B37061">
        <v>-94.8</v>
      </c>
    </row>
    <row r="37062" spans="1:2" x14ac:dyDescent="0.45">
      <c r="A37062" s="1">
        <v>45529.73878472222</v>
      </c>
      <c r="B37062">
        <v>-94.8</v>
      </c>
    </row>
    <row r="37063" spans="1:2" x14ac:dyDescent="0.45">
      <c r="A37063" s="1">
        <v>45529.739479166667</v>
      </c>
      <c r="B37063">
        <v>-94.8</v>
      </c>
    </row>
    <row r="37064" spans="1:2" x14ac:dyDescent="0.45">
      <c r="A37064" s="1">
        <v>45529.740173611113</v>
      </c>
      <c r="B37064">
        <v>-94.7</v>
      </c>
    </row>
    <row r="37065" spans="1:2" x14ac:dyDescent="0.45">
      <c r="A37065" s="1">
        <v>45529.740868055553</v>
      </c>
      <c r="B37065">
        <v>-94.8</v>
      </c>
    </row>
    <row r="37066" spans="1:2" x14ac:dyDescent="0.45">
      <c r="A37066" s="1">
        <v>45529.741574074076</v>
      </c>
      <c r="B37066">
        <v>-94.8</v>
      </c>
    </row>
    <row r="37067" spans="1:2" x14ac:dyDescent="0.45">
      <c r="A37067" s="1">
        <v>45529.742268518516</v>
      </c>
      <c r="B37067">
        <v>-94.8</v>
      </c>
    </row>
    <row r="37068" spans="1:2" x14ac:dyDescent="0.45">
      <c r="A37068" s="1">
        <v>45529.742962962962</v>
      </c>
      <c r="B37068">
        <v>-94.8</v>
      </c>
    </row>
    <row r="37069" spans="1:2" x14ac:dyDescent="0.45">
      <c r="A37069" s="1">
        <v>45529.743645833332</v>
      </c>
      <c r="B37069">
        <v>-94.8</v>
      </c>
    </row>
    <row r="37070" spans="1:2" x14ac:dyDescent="0.45">
      <c r="A37070" s="1">
        <v>45529.744340277779</v>
      </c>
      <c r="B37070">
        <v>-94.8</v>
      </c>
    </row>
    <row r="37071" spans="1:2" x14ac:dyDescent="0.45">
      <c r="A37071" s="1">
        <v>45529.745034722226</v>
      </c>
      <c r="B37071">
        <v>-94.8</v>
      </c>
    </row>
    <row r="37072" spans="1:2" x14ac:dyDescent="0.45">
      <c r="A37072" s="1">
        <v>45529.745729166665</v>
      </c>
      <c r="B37072">
        <v>-94.8</v>
      </c>
    </row>
    <row r="37073" spans="1:2" x14ac:dyDescent="0.45">
      <c r="A37073" s="1">
        <v>45529.746423611112</v>
      </c>
      <c r="B37073">
        <v>-94.8</v>
      </c>
    </row>
    <row r="37074" spans="1:2" x14ac:dyDescent="0.45">
      <c r="A37074" s="1">
        <v>45529.747118055559</v>
      </c>
      <c r="B37074">
        <v>-94.8</v>
      </c>
    </row>
    <row r="37075" spans="1:2" x14ac:dyDescent="0.45">
      <c r="A37075" s="1">
        <v>45529.747812499998</v>
      </c>
      <c r="B37075">
        <v>-94.7</v>
      </c>
    </row>
    <row r="37076" spans="1:2" x14ac:dyDescent="0.45">
      <c r="A37076" s="1">
        <v>45529.748506944445</v>
      </c>
      <c r="B37076">
        <v>-94.8</v>
      </c>
    </row>
    <row r="37077" spans="1:2" x14ac:dyDescent="0.45">
      <c r="A37077" s="1">
        <v>45529.749201388891</v>
      </c>
      <c r="B37077">
        <v>-94.8</v>
      </c>
    </row>
    <row r="37078" spans="1:2" x14ac:dyDescent="0.45">
      <c r="A37078" s="1">
        <v>45529.749895833331</v>
      </c>
      <c r="B37078">
        <v>-94.8</v>
      </c>
    </row>
    <row r="37079" spans="1:2" x14ac:dyDescent="0.45">
      <c r="A37079" s="1">
        <v>45529.750601851854</v>
      </c>
      <c r="B37079">
        <v>-94.8</v>
      </c>
    </row>
    <row r="37080" spans="1:2" x14ac:dyDescent="0.45">
      <c r="A37080" s="1">
        <v>45529.751284722224</v>
      </c>
      <c r="B37080">
        <v>-94.8</v>
      </c>
    </row>
    <row r="37081" spans="1:2" x14ac:dyDescent="0.45">
      <c r="A37081" s="1">
        <v>45529.751979166664</v>
      </c>
      <c r="B37081">
        <v>-94.7</v>
      </c>
    </row>
    <row r="37082" spans="1:2" x14ac:dyDescent="0.45">
      <c r="A37082" s="1">
        <v>45529.75267361111</v>
      </c>
      <c r="B37082">
        <v>-94.8</v>
      </c>
    </row>
    <row r="37083" spans="1:2" x14ac:dyDescent="0.45">
      <c r="A37083" s="1">
        <v>45529.753368055557</v>
      </c>
      <c r="B37083">
        <v>-94.8</v>
      </c>
    </row>
    <row r="37084" spans="1:2" x14ac:dyDescent="0.45">
      <c r="A37084" s="1">
        <v>45529.754062499997</v>
      </c>
      <c r="B37084">
        <v>-94.8</v>
      </c>
    </row>
    <row r="37085" spans="1:2" x14ac:dyDescent="0.45">
      <c r="A37085" s="1">
        <v>45529.754756944443</v>
      </c>
      <c r="B37085">
        <v>-94.8</v>
      </c>
    </row>
    <row r="37086" spans="1:2" x14ac:dyDescent="0.45">
      <c r="A37086" s="1">
        <v>45529.75545138889</v>
      </c>
      <c r="B37086">
        <v>-94.8</v>
      </c>
    </row>
    <row r="37087" spans="1:2" x14ac:dyDescent="0.45">
      <c r="A37087" s="1">
        <v>45529.756145833337</v>
      </c>
      <c r="B37087">
        <v>-94.8</v>
      </c>
    </row>
    <row r="37088" spans="1:2" x14ac:dyDescent="0.45">
      <c r="A37088" s="1">
        <v>45529.756840277776</v>
      </c>
      <c r="B37088">
        <v>-94.8</v>
      </c>
    </row>
    <row r="37089" spans="1:2" x14ac:dyDescent="0.45">
      <c r="A37089" s="1">
        <v>45529.7575462963</v>
      </c>
      <c r="B37089">
        <v>-94.8</v>
      </c>
    </row>
    <row r="37090" spans="1:2" x14ac:dyDescent="0.45">
      <c r="A37090" s="1">
        <v>45529.758240740739</v>
      </c>
      <c r="B37090">
        <v>-94.8</v>
      </c>
    </row>
    <row r="37091" spans="1:2" x14ac:dyDescent="0.45">
      <c r="A37091" s="1">
        <v>45529.758935185186</v>
      </c>
      <c r="B37091">
        <v>-94.8</v>
      </c>
    </row>
    <row r="37092" spans="1:2" x14ac:dyDescent="0.45">
      <c r="A37092" s="1">
        <v>45529.759618055556</v>
      </c>
      <c r="B37092">
        <v>-94.8</v>
      </c>
    </row>
    <row r="37093" spans="1:2" x14ac:dyDescent="0.45">
      <c r="A37093" s="1">
        <v>45529.760312500002</v>
      </c>
      <c r="B37093">
        <v>-94.8</v>
      </c>
    </row>
    <row r="37094" spans="1:2" x14ac:dyDescent="0.45">
      <c r="A37094" s="1">
        <v>45529.761006944442</v>
      </c>
      <c r="B37094">
        <v>-94.8</v>
      </c>
    </row>
    <row r="37095" spans="1:2" x14ac:dyDescent="0.45">
      <c r="A37095" s="1">
        <v>45529.761701388888</v>
      </c>
      <c r="B37095">
        <v>-94.7</v>
      </c>
    </row>
    <row r="37096" spans="1:2" x14ac:dyDescent="0.45">
      <c r="A37096" s="1">
        <v>45529.762395833335</v>
      </c>
      <c r="B37096">
        <v>-94.8</v>
      </c>
    </row>
    <row r="37097" spans="1:2" x14ac:dyDescent="0.45">
      <c r="A37097" s="1">
        <v>45529.763090277775</v>
      </c>
      <c r="B37097">
        <v>-94.8</v>
      </c>
    </row>
    <row r="37098" spans="1:2" x14ac:dyDescent="0.45">
      <c r="A37098" s="1">
        <v>45529.763796296298</v>
      </c>
      <c r="B37098">
        <v>-94.8</v>
      </c>
    </row>
    <row r="37099" spans="1:2" x14ac:dyDescent="0.45">
      <c r="A37099" s="1">
        <v>45529.764490740738</v>
      </c>
      <c r="B37099">
        <v>-94.8</v>
      </c>
    </row>
    <row r="37100" spans="1:2" x14ac:dyDescent="0.45">
      <c r="A37100" s="1">
        <v>45529.765185185184</v>
      </c>
      <c r="B37100">
        <v>-94.8</v>
      </c>
    </row>
    <row r="37101" spans="1:2" x14ac:dyDescent="0.45">
      <c r="A37101" s="1">
        <v>45529.765879629631</v>
      </c>
      <c r="B37101">
        <v>-94.8</v>
      </c>
    </row>
    <row r="37102" spans="1:2" x14ac:dyDescent="0.45">
      <c r="A37102" s="1">
        <v>45529.766574074078</v>
      </c>
      <c r="B37102">
        <v>-94.8</v>
      </c>
    </row>
    <row r="37103" spans="1:2" x14ac:dyDescent="0.45">
      <c r="A37103" s="1">
        <v>45529.767268518517</v>
      </c>
      <c r="B37103">
        <v>-94.8</v>
      </c>
    </row>
    <row r="37104" spans="1:2" x14ac:dyDescent="0.45">
      <c r="A37104" s="1">
        <v>45529.767951388887</v>
      </c>
      <c r="B37104">
        <v>-94.8</v>
      </c>
    </row>
    <row r="37105" spans="1:2" x14ac:dyDescent="0.45">
      <c r="A37105" s="1">
        <v>45529.768645833334</v>
      </c>
      <c r="B37105">
        <v>-94.8</v>
      </c>
    </row>
    <row r="37106" spans="1:2" x14ac:dyDescent="0.45">
      <c r="A37106" s="1">
        <v>45529.76935185185</v>
      </c>
      <c r="B37106">
        <v>-94.8</v>
      </c>
    </row>
    <row r="37107" spans="1:2" x14ac:dyDescent="0.45">
      <c r="A37107" s="1">
        <v>45529.770046296297</v>
      </c>
      <c r="B37107">
        <v>-94.7</v>
      </c>
    </row>
    <row r="37108" spans="1:2" x14ac:dyDescent="0.45">
      <c r="A37108" s="1">
        <v>45529.770740740743</v>
      </c>
      <c r="B37108">
        <v>-94.8</v>
      </c>
    </row>
    <row r="37109" spans="1:2" x14ac:dyDescent="0.45">
      <c r="A37109" s="1">
        <v>45529.771423611113</v>
      </c>
      <c r="B37109">
        <v>-94.8</v>
      </c>
    </row>
    <row r="37110" spans="1:2" x14ac:dyDescent="0.45">
      <c r="A37110" s="1">
        <v>45529.772129629629</v>
      </c>
      <c r="B37110">
        <v>-94.8</v>
      </c>
    </row>
    <row r="37111" spans="1:2" x14ac:dyDescent="0.45">
      <c r="A37111" s="1">
        <v>45529.772824074076</v>
      </c>
      <c r="B37111">
        <v>-94.8</v>
      </c>
    </row>
    <row r="37112" spans="1:2" x14ac:dyDescent="0.45">
      <c r="A37112" s="1">
        <v>45529.773518518516</v>
      </c>
      <c r="B37112">
        <v>-94.8</v>
      </c>
    </row>
    <row r="37113" spans="1:2" x14ac:dyDescent="0.45">
      <c r="A37113" s="1">
        <v>45529.774212962962</v>
      </c>
      <c r="B37113">
        <v>-94.8</v>
      </c>
    </row>
    <row r="37114" spans="1:2" x14ac:dyDescent="0.45">
      <c r="A37114" s="1">
        <v>45529.774907407409</v>
      </c>
      <c r="B37114">
        <v>-94.8</v>
      </c>
    </row>
    <row r="37115" spans="1:2" x14ac:dyDescent="0.45">
      <c r="A37115" s="1">
        <v>45529.775601851848</v>
      </c>
      <c r="B37115">
        <v>-94.8</v>
      </c>
    </row>
    <row r="37116" spans="1:2" x14ac:dyDescent="0.45">
      <c r="A37116" s="1">
        <v>45529.776296296295</v>
      </c>
      <c r="B37116">
        <v>-94.8</v>
      </c>
    </row>
    <row r="37117" spans="1:2" x14ac:dyDescent="0.45">
      <c r="A37117" s="1">
        <v>45529.776990740742</v>
      </c>
      <c r="B37117">
        <v>-94.8</v>
      </c>
    </row>
    <row r="37118" spans="1:2" x14ac:dyDescent="0.45">
      <c r="A37118" s="1">
        <v>45529.777673611112</v>
      </c>
      <c r="B37118">
        <v>-94.8</v>
      </c>
    </row>
    <row r="37119" spans="1:2" x14ac:dyDescent="0.45">
      <c r="A37119" s="1">
        <v>45529.778368055559</v>
      </c>
      <c r="B37119">
        <v>-94.8</v>
      </c>
    </row>
    <row r="37120" spans="1:2" x14ac:dyDescent="0.45">
      <c r="A37120" s="1">
        <v>45529.779062499998</v>
      </c>
      <c r="B37120">
        <v>-94.8</v>
      </c>
    </row>
    <row r="37121" spans="1:2" x14ac:dyDescent="0.45">
      <c r="A37121" s="1">
        <v>45529.779768518521</v>
      </c>
      <c r="B37121">
        <v>-94.7</v>
      </c>
    </row>
    <row r="37122" spans="1:2" x14ac:dyDescent="0.45">
      <c r="A37122" s="1">
        <v>45529.780451388891</v>
      </c>
      <c r="B37122">
        <v>-94.8</v>
      </c>
    </row>
    <row r="37123" spans="1:2" x14ac:dyDescent="0.45">
      <c r="A37123" s="1">
        <v>45529.781157407408</v>
      </c>
      <c r="B37123">
        <v>-94.8</v>
      </c>
    </row>
    <row r="37124" spans="1:2" x14ac:dyDescent="0.45">
      <c r="A37124" s="1">
        <v>45529.781851851854</v>
      </c>
      <c r="B37124">
        <v>-94.8</v>
      </c>
    </row>
    <row r="37125" spans="1:2" x14ac:dyDescent="0.45">
      <c r="A37125" s="1">
        <v>45529.782546296294</v>
      </c>
      <c r="B37125">
        <v>-94.8</v>
      </c>
    </row>
    <row r="37126" spans="1:2" x14ac:dyDescent="0.45">
      <c r="A37126" s="1">
        <v>45529.78324074074</v>
      </c>
      <c r="B37126">
        <v>-94.8</v>
      </c>
    </row>
    <row r="37127" spans="1:2" x14ac:dyDescent="0.45">
      <c r="A37127" s="1">
        <v>45529.783935185187</v>
      </c>
      <c r="B37127">
        <v>-94.8</v>
      </c>
    </row>
    <row r="37128" spans="1:2" x14ac:dyDescent="0.45">
      <c r="A37128" s="1">
        <v>45529.784629629627</v>
      </c>
      <c r="B37128">
        <v>-94.8</v>
      </c>
    </row>
    <row r="37129" spans="1:2" x14ac:dyDescent="0.45">
      <c r="A37129" s="1">
        <v>45529.785324074073</v>
      </c>
      <c r="B37129">
        <v>-94.8</v>
      </c>
    </row>
    <row r="37130" spans="1:2" x14ac:dyDescent="0.45">
      <c r="A37130" s="1">
        <v>45529.786006944443</v>
      </c>
      <c r="B37130">
        <v>-94.8</v>
      </c>
    </row>
    <row r="37131" spans="1:2" x14ac:dyDescent="0.45">
      <c r="A37131" s="1">
        <v>45529.786712962959</v>
      </c>
      <c r="B37131">
        <v>-94.8</v>
      </c>
    </row>
    <row r="37132" spans="1:2" x14ac:dyDescent="0.45">
      <c r="A37132" s="1">
        <v>45529.787395833337</v>
      </c>
      <c r="B37132">
        <v>-94.8</v>
      </c>
    </row>
    <row r="37133" spans="1:2" x14ac:dyDescent="0.45">
      <c r="A37133" s="1">
        <v>45529.788101851853</v>
      </c>
      <c r="B37133">
        <v>-94.8</v>
      </c>
    </row>
    <row r="37134" spans="1:2" x14ac:dyDescent="0.45">
      <c r="A37134" s="1">
        <v>45529.7887962963</v>
      </c>
      <c r="B37134">
        <v>-94.8</v>
      </c>
    </row>
    <row r="37135" spans="1:2" x14ac:dyDescent="0.45">
      <c r="A37135" s="1">
        <v>45529.789490740739</v>
      </c>
      <c r="B37135">
        <v>-94.8</v>
      </c>
    </row>
    <row r="37136" spans="1:2" x14ac:dyDescent="0.45">
      <c r="A37136" s="1">
        <v>45529.790185185186</v>
      </c>
      <c r="B37136">
        <v>-94.8</v>
      </c>
    </row>
    <row r="37137" spans="1:2" x14ac:dyDescent="0.45">
      <c r="A37137" s="1">
        <v>45529.790879629632</v>
      </c>
      <c r="B37137">
        <v>-94.8</v>
      </c>
    </row>
    <row r="37138" spans="1:2" x14ac:dyDescent="0.45">
      <c r="A37138" s="1">
        <v>45529.791574074072</v>
      </c>
      <c r="B37138">
        <v>-94.8</v>
      </c>
    </row>
    <row r="37139" spans="1:2" x14ac:dyDescent="0.45">
      <c r="A37139" s="1">
        <v>45529.792268518519</v>
      </c>
      <c r="B37139">
        <v>-94.8</v>
      </c>
    </row>
    <row r="37140" spans="1:2" x14ac:dyDescent="0.45">
      <c r="A37140" s="1">
        <v>45529.792962962965</v>
      </c>
      <c r="B37140">
        <v>-94.8</v>
      </c>
    </row>
    <row r="37141" spans="1:2" x14ac:dyDescent="0.45">
      <c r="A37141" s="1">
        <v>45529.793657407405</v>
      </c>
      <c r="B37141">
        <v>-94.8</v>
      </c>
    </row>
    <row r="37142" spans="1:2" x14ac:dyDescent="0.45">
      <c r="A37142" s="1">
        <v>45529.794351851851</v>
      </c>
      <c r="B37142">
        <v>-94.8</v>
      </c>
    </row>
    <row r="37143" spans="1:2" x14ac:dyDescent="0.45">
      <c r="A37143" s="1">
        <v>45529.795046296298</v>
      </c>
      <c r="B37143">
        <v>-94.8</v>
      </c>
    </row>
    <row r="37144" spans="1:2" x14ac:dyDescent="0.45">
      <c r="A37144" s="1">
        <v>45529.795740740738</v>
      </c>
      <c r="B37144">
        <v>-94.8</v>
      </c>
    </row>
    <row r="37145" spans="1:2" x14ac:dyDescent="0.45">
      <c r="A37145" s="1">
        <v>45529.796435185184</v>
      </c>
      <c r="B37145">
        <v>-94.8</v>
      </c>
    </row>
    <row r="37146" spans="1:2" x14ac:dyDescent="0.45">
      <c r="A37146" s="1">
        <v>45529.797129629631</v>
      </c>
      <c r="B37146">
        <v>-94.8</v>
      </c>
    </row>
    <row r="37147" spans="1:2" x14ac:dyDescent="0.45">
      <c r="A37147" s="1">
        <v>45529.797824074078</v>
      </c>
      <c r="B37147">
        <v>-94.8</v>
      </c>
    </row>
    <row r="37148" spans="1:2" x14ac:dyDescent="0.45">
      <c r="A37148" s="1">
        <v>45529.798518518517</v>
      </c>
      <c r="B37148">
        <v>-94.8</v>
      </c>
    </row>
    <row r="37149" spans="1:2" x14ac:dyDescent="0.45">
      <c r="A37149" s="1">
        <v>45529.799212962964</v>
      </c>
      <c r="B37149">
        <v>-94.8</v>
      </c>
    </row>
    <row r="37150" spans="1:2" x14ac:dyDescent="0.45">
      <c r="A37150" s="1">
        <v>45529.799907407411</v>
      </c>
      <c r="B37150">
        <v>-94.8</v>
      </c>
    </row>
    <row r="37151" spans="1:2" x14ac:dyDescent="0.45">
      <c r="A37151" s="1">
        <v>45529.80060185185</v>
      </c>
      <c r="B37151">
        <v>-94.8</v>
      </c>
    </row>
    <row r="37152" spans="1:2" x14ac:dyDescent="0.45">
      <c r="A37152" s="1">
        <v>45529.801296296297</v>
      </c>
      <c r="B37152">
        <v>-94.8</v>
      </c>
    </row>
    <row r="37153" spans="1:2" x14ac:dyDescent="0.45">
      <c r="A37153" s="1">
        <v>45529.801990740743</v>
      </c>
      <c r="B37153">
        <v>-94.8</v>
      </c>
    </row>
    <row r="37154" spans="1:2" x14ac:dyDescent="0.45">
      <c r="A37154" s="1">
        <v>45529.802685185183</v>
      </c>
      <c r="B37154">
        <v>-94.8</v>
      </c>
    </row>
    <row r="37155" spans="1:2" x14ac:dyDescent="0.45">
      <c r="A37155" s="1">
        <v>45529.803379629629</v>
      </c>
      <c r="B37155">
        <v>-94.8</v>
      </c>
    </row>
    <row r="37156" spans="1:2" x14ac:dyDescent="0.45">
      <c r="A37156" s="1">
        <v>45529.804074074076</v>
      </c>
      <c r="B37156">
        <v>-94.9</v>
      </c>
    </row>
    <row r="37157" spans="1:2" x14ac:dyDescent="0.45">
      <c r="A37157" s="1">
        <v>45529.804768518516</v>
      </c>
      <c r="B37157">
        <v>-94.8</v>
      </c>
    </row>
    <row r="37158" spans="1:2" x14ac:dyDescent="0.45">
      <c r="A37158" s="1">
        <v>45529.805462962962</v>
      </c>
      <c r="B37158">
        <v>-94.8</v>
      </c>
    </row>
    <row r="37159" spans="1:2" x14ac:dyDescent="0.45">
      <c r="A37159" s="1">
        <v>45529.806157407409</v>
      </c>
      <c r="B37159">
        <v>-94.8</v>
      </c>
    </row>
    <row r="37160" spans="1:2" x14ac:dyDescent="0.45">
      <c r="A37160" s="1">
        <v>45529.806851851848</v>
      </c>
      <c r="B37160">
        <v>-94.8</v>
      </c>
    </row>
    <row r="37161" spans="1:2" x14ac:dyDescent="0.45">
      <c r="A37161" s="1">
        <v>45529.807546296295</v>
      </c>
      <c r="B37161">
        <v>-94.8</v>
      </c>
    </row>
    <row r="37162" spans="1:2" x14ac:dyDescent="0.45">
      <c r="A37162" s="1">
        <v>45529.808240740742</v>
      </c>
      <c r="B37162">
        <v>-94.8</v>
      </c>
    </row>
    <row r="37163" spans="1:2" x14ac:dyDescent="0.45">
      <c r="A37163" s="1">
        <v>45529.808935185189</v>
      </c>
      <c r="B37163">
        <v>-94.8</v>
      </c>
    </row>
    <row r="37164" spans="1:2" x14ac:dyDescent="0.45">
      <c r="A37164" s="1">
        <v>45529.809629629628</v>
      </c>
      <c r="B37164">
        <v>-94.8</v>
      </c>
    </row>
    <row r="37165" spans="1:2" x14ac:dyDescent="0.45">
      <c r="A37165" s="1">
        <v>45529.810324074075</v>
      </c>
      <c r="B37165">
        <v>-94.8</v>
      </c>
    </row>
    <row r="37166" spans="1:2" x14ac:dyDescent="0.45">
      <c r="A37166" s="1">
        <v>45529.811018518521</v>
      </c>
      <c r="B37166">
        <v>-94.7</v>
      </c>
    </row>
    <row r="37167" spans="1:2" x14ac:dyDescent="0.45">
      <c r="A37167" s="1">
        <v>45529.811712962961</v>
      </c>
      <c r="B37167">
        <v>-94.8</v>
      </c>
    </row>
    <row r="37168" spans="1:2" x14ac:dyDescent="0.45">
      <c r="A37168" s="1">
        <v>45529.812407407408</v>
      </c>
      <c r="B37168">
        <v>-94.7</v>
      </c>
    </row>
    <row r="37169" spans="1:2" x14ac:dyDescent="0.45">
      <c r="A37169" s="1">
        <v>45529.813101851854</v>
      </c>
      <c r="B37169">
        <v>-94.8</v>
      </c>
    </row>
    <row r="37170" spans="1:2" x14ac:dyDescent="0.45">
      <c r="A37170" s="1">
        <v>45529.813796296294</v>
      </c>
      <c r="B37170">
        <v>-94.8</v>
      </c>
    </row>
    <row r="37171" spans="1:2" x14ac:dyDescent="0.45">
      <c r="A37171" s="1">
        <v>45529.81449074074</v>
      </c>
      <c r="B37171">
        <v>-94.8</v>
      </c>
    </row>
    <row r="37172" spans="1:2" x14ac:dyDescent="0.45">
      <c r="A37172" s="1">
        <v>45529.815185185187</v>
      </c>
      <c r="B37172">
        <v>-94.8</v>
      </c>
    </row>
    <row r="37173" spans="1:2" x14ac:dyDescent="0.45">
      <c r="A37173" s="1">
        <v>45529.815879629627</v>
      </c>
      <c r="B37173">
        <v>-94.8</v>
      </c>
    </row>
    <row r="37174" spans="1:2" x14ac:dyDescent="0.45">
      <c r="A37174" s="1">
        <v>45529.816574074073</v>
      </c>
      <c r="B37174">
        <v>-94.8</v>
      </c>
    </row>
    <row r="37175" spans="1:2" x14ac:dyDescent="0.45">
      <c r="A37175" s="1">
        <v>45529.81726851852</v>
      </c>
      <c r="B37175">
        <v>-94.8</v>
      </c>
    </row>
    <row r="37176" spans="1:2" x14ac:dyDescent="0.45">
      <c r="A37176" s="1">
        <v>45529.817962962959</v>
      </c>
      <c r="B37176">
        <v>-94.8</v>
      </c>
    </row>
    <row r="37177" spans="1:2" x14ac:dyDescent="0.45">
      <c r="A37177" s="1">
        <v>45529.818657407406</v>
      </c>
      <c r="B37177">
        <v>-94.8</v>
      </c>
    </row>
    <row r="37178" spans="1:2" x14ac:dyDescent="0.45">
      <c r="A37178" s="1">
        <v>45529.819351851853</v>
      </c>
      <c r="B37178">
        <v>-94.8</v>
      </c>
    </row>
    <row r="37179" spans="1:2" x14ac:dyDescent="0.45">
      <c r="A37179" s="1">
        <v>45529.8200462963</v>
      </c>
      <c r="B37179">
        <v>-94.8</v>
      </c>
    </row>
    <row r="37180" spans="1:2" x14ac:dyDescent="0.45">
      <c r="A37180" s="1">
        <v>45529.820740740739</v>
      </c>
      <c r="B37180">
        <v>-94.8</v>
      </c>
    </row>
    <row r="37181" spans="1:2" x14ac:dyDescent="0.45">
      <c r="A37181" s="1">
        <v>45529.821435185186</v>
      </c>
      <c r="B37181">
        <v>-94.8</v>
      </c>
    </row>
    <row r="37182" spans="1:2" x14ac:dyDescent="0.45">
      <c r="A37182" s="1">
        <v>45529.822129629632</v>
      </c>
      <c r="B37182">
        <v>-94.8</v>
      </c>
    </row>
    <row r="37183" spans="1:2" x14ac:dyDescent="0.45">
      <c r="A37183" s="1">
        <v>45529.822824074072</v>
      </c>
      <c r="B37183">
        <v>-94.8</v>
      </c>
    </row>
    <row r="37184" spans="1:2" x14ac:dyDescent="0.45">
      <c r="A37184" s="1">
        <v>45529.823518518519</v>
      </c>
      <c r="B37184">
        <v>-94.8</v>
      </c>
    </row>
    <row r="37185" spans="1:2" x14ac:dyDescent="0.45">
      <c r="A37185" s="1">
        <v>45529.824212962965</v>
      </c>
      <c r="B37185">
        <v>-94.8</v>
      </c>
    </row>
    <row r="37186" spans="1:2" x14ac:dyDescent="0.45">
      <c r="A37186" s="1">
        <v>45529.824907407405</v>
      </c>
      <c r="B37186">
        <v>-94.8</v>
      </c>
    </row>
    <row r="37187" spans="1:2" x14ac:dyDescent="0.45">
      <c r="A37187" s="1">
        <v>45529.825601851851</v>
      </c>
      <c r="B37187">
        <v>-94.8</v>
      </c>
    </row>
    <row r="37188" spans="1:2" x14ac:dyDescent="0.45">
      <c r="A37188" s="1">
        <v>45529.826296296298</v>
      </c>
      <c r="B37188">
        <v>-94.8</v>
      </c>
    </row>
    <row r="37189" spans="1:2" x14ac:dyDescent="0.45">
      <c r="A37189" s="1">
        <v>45529.826990740738</v>
      </c>
      <c r="B37189">
        <v>-94.8</v>
      </c>
    </row>
    <row r="37190" spans="1:2" x14ac:dyDescent="0.45">
      <c r="A37190" s="1">
        <v>45529.827685185184</v>
      </c>
      <c r="B37190">
        <v>-94.8</v>
      </c>
    </row>
    <row r="37191" spans="1:2" x14ac:dyDescent="0.45">
      <c r="A37191" s="1">
        <v>45529.828379629631</v>
      </c>
      <c r="B37191">
        <v>-94.8</v>
      </c>
    </row>
    <row r="37192" spans="1:2" x14ac:dyDescent="0.45">
      <c r="A37192" s="1">
        <v>45529.829074074078</v>
      </c>
      <c r="B37192">
        <v>-94.8</v>
      </c>
    </row>
    <row r="37193" spans="1:2" x14ac:dyDescent="0.45">
      <c r="A37193" s="1">
        <v>45529.829768518517</v>
      </c>
      <c r="B37193">
        <v>-94.8</v>
      </c>
    </row>
    <row r="37194" spans="1:2" x14ac:dyDescent="0.45">
      <c r="A37194" s="1">
        <v>45529.830462962964</v>
      </c>
      <c r="B37194">
        <v>-94.8</v>
      </c>
    </row>
    <row r="37195" spans="1:2" x14ac:dyDescent="0.45">
      <c r="A37195" s="1">
        <v>45529.831157407411</v>
      </c>
      <c r="B37195">
        <v>-94.8</v>
      </c>
    </row>
    <row r="37196" spans="1:2" x14ac:dyDescent="0.45">
      <c r="A37196" s="1">
        <v>45529.83185185185</v>
      </c>
      <c r="B37196">
        <v>-94.8</v>
      </c>
    </row>
    <row r="37197" spans="1:2" x14ac:dyDescent="0.45">
      <c r="A37197" s="1">
        <v>45529.832546296297</v>
      </c>
      <c r="B37197">
        <v>-94.8</v>
      </c>
    </row>
    <row r="37198" spans="1:2" x14ac:dyDescent="0.45">
      <c r="A37198" s="1">
        <v>45529.833240740743</v>
      </c>
      <c r="B37198">
        <v>-94.8</v>
      </c>
    </row>
    <row r="37199" spans="1:2" x14ac:dyDescent="0.45">
      <c r="A37199" s="1">
        <v>45529.833935185183</v>
      </c>
      <c r="B37199">
        <v>-94.8</v>
      </c>
    </row>
    <row r="37200" spans="1:2" x14ac:dyDescent="0.45">
      <c r="A37200" s="1">
        <v>45529.834629629629</v>
      </c>
      <c r="B37200">
        <v>-94.8</v>
      </c>
    </row>
    <row r="37201" spans="1:2" x14ac:dyDescent="0.45">
      <c r="A37201" s="1">
        <v>45529.835324074076</v>
      </c>
      <c r="B37201">
        <v>-94.8</v>
      </c>
    </row>
    <row r="37202" spans="1:2" x14ac:dyDescent="0.45">
      <c r="A37202" s="1">
        <v>45529.836018518516</v>
      </c>
      <c r="B37202">
        <v>-94.8</v>
      </c>
    </row>
    <row r="37203" spans="1:2" x14ac:dyDescent="0.45">
      <c r="A37203" s="1">
        <v>45529.836712962962</v>
      </c>
      <c r="B37203">
        <v>-94.8</v>
      </c>
    </row>
    <row r="37204" spans="1:2" x14ac:dyDescent="0.45">
      <c r="A37204" s="1">
        <v>45529.837407407409</v>
      </c>
      <c r="B37204">
        <v>-94.8</v>
      </c>
    </row>
    <row r="37205" spans="1:2" x14ac:dyDescent="0.45">
      <c r="A37205" s="1">
        <v>45529.838101851848</v>
      </c>
      <c r="B37205">
        <v>-94.8</v>
      </c>
    </row>
    <row r="37206" spans="1:2" x14ac:dyDescent="0.45">
      <c r="A37206" s="1">
        <v>45529.838796296295</v>
      </c>
      <c r="B37206">
        <v>-94.8</v>
      </c>
    </row>
    <row r="37207" spans="1:2" x14ac:dyDescent="0.45">
      <c r="A37207" s="1">
        <v>45529.839490740742</v>
      </c>
      <c r="B37207">
        <v>-94.8</v>
      </c>
    </row>
    <row r="37208" spans="1:2" x14ac:dyDescent="0.45">
      <c r="A37208" s="1">
        <v>45529.840185185189</v>
      </c>
      <c r="B37208">
        <v>-94.8</v>
      </c>
    </row>
    <row r="37209" spans="1:2" x14ac:dyDescent="0.45">
      <c r="A37209" s="1">
        <v>45529.840879629628</v>
      </c>
      <c r="B37209">
        <v>-94.8</v>
      </c>
    </row>
    <row r="37210" spans="1:2" x14ac:dyDescent="0.45">
      <c r="A37210" s="1">
        <v>45529.841574074075</v>
      </c>
      <c r="B37210">
        <v>-94.8</v>
      </c>
    </row>
    <row r="37211" spans="1:2" x14ac:dyDescent="0.45">
      <c r="A37211" s="1">
        <v>45529.842268518521</v>
      </c>
      <c r="B37211">
        <v>-94.8</v>
      </c>
    </row>
    <row r="37212" spans="1:2" x14ac:dyDescent="0.45">
      <c r="A37212" s="1">
        <v>45529.842962962961</v>
      </c>
      <c r="B37212">
        <v>-94.8</v>
      </c>
    </row>
    <row r="37213" spans="1:2" x14ac:dyDescent="0.45">
      <c r="A37213" s="1">
        <v>45529.843657407408</v>
      </c>
      <c r="B37213">
        <v>-94.8</v>
      </c>
    </row>
    <row r="37214" spans="1:2" x14ac:dyDescent="0.45">
      <c r="A37214" s="1">
        <v>45529.844351851854</v>
      </c>
      <c r="B37214">
        <v>-94.8</v>
      </c>
    </row>
    <row r="37215" spans="1:2" x14ac:dyDescent="0.45">
      <c r="A37215" s="1">
        <v>45529.845046296294</v>
      </c>
      <c r="B37215">
        <v>-94.8</v>
      </c>
    </row>
    <row r="37216" spans="1:2" x14ac:dyDescent="0.45">
      <c r="A37216" s="1">
        <v>45529.84574074074</v>
      </c>
      <c r="B37216">
        <v>-94.8</v>
      </c>
    </row>
    <row r="37217" spans="1:2" x14ac:dyDescent="0.45">
      <c r="A37217" s="1">
        <v>45529.846435185187</v>
      </c>
      <c r="B37217">
        <v>-94.8</v>
      </c>
    </row>
    <row r="37218" spans="1:2" x14ac:dyDescent="0.45">
      <c r="A37218" s="1">
        <v>45529.847129629627</v>
      </c>
      <c r="B37218">
        <v>-94.8</v>
      </c>
    </row>
    <row r="37219" spans="1:2" x14ac:dyDescent="0.45">
      <c r="A37219" s="1">
        <v>45529.847824074073</v>
      </c>
      <c r="B37219">
        <v>-94.8</v>
      </c>
    </row>
    <row r="37220" spans="1:2" x14ac:dyDescent="0.45">
      <c r="A37220" s="1">
        <v>45529.84851851852</v>
      </c>
      <c r="B37220">
        <v>-94.8</v>
      </c>
    </row>
    <row r="37221" spans="1:2" x14ac:dyDescent="0.45">
      <c r="A37221" s="1">
        <v>45529.849212962959</v>
      </c>
      <c r="B37221">
        <v>-94.8</v>
      </c>
    </row>
    <row r="37222" spans="1:2" x14ac:dyDescent="0.45">
      <c r="A37222" s="1">
        <v>45529.849907407406</v>
      </c>
      <c r="B37222">
        <v>-94.8</v>
      </c>
    </row>
    <row r="37223" spans="1:2" x14ac:dyDescent="0.45">
      <c r="A37223" s="1">
        <v>45529.850601851853</v>
      </c>
      <c r="B37223">
        <v>-94.8</v>
      </c>
    </row>
    <row r="37224" spans="1:2" x14ac:dyDescent="0.45">
      <c r="A37224" s="1">
        <v>45529.8512962963</v>
      </c>
      <c r="B37224">
        <v>-94.8</v>
      </c>
    </row>
    <row r="37225" spans="1:2" x14ac:dyDescent="0.45">
      <c r="A37225" s="1">
        <v>45529.851990740739</v>
      </c>
      <c r="B37225">
        <v>-94.8</v>
      </c>
    </row>
    <row r="37226" spans="1:2" x14ac:dyDescent="0.45">
      <c r="A37226" s="1">
        <v>45529.852685185186</v>
      </c>
      <c r="B37226">
        <v>-94.8</v>
      </c>
    </row>
    <row r="37227" spans="1:2" x14ac:dyDescent="0.45">
      <c r="A37227" s="1">
        <v>45529.853379629632</v>
      </c>
      <c r="B37227">
        <v>-94.8</v>
      </c>
    </row>
    <row r="37228" spans="1:2" x14ac:dyDescent="0.45">
      <c r="A37228" s="1">
        <v>45529.854074074072</v>
      </c>
      <c r="B37228">
        <v>-94.8</v>
      </c>
    </row>
    <row r="37229" spans="1:2" x14ac:dyDescent="0.45">
      <c r="A37229" s="1">
        <v>45529.854768518519</v>
      </c>
      <c r="B37229">
        <v>-94.8</v>
      </c>
    </row>
    <row r="37230" spans="1:2" x14ac:dyDescent="0.45">
      <c r="A37230" s="1">
        <v>45529.855462962965</v>
      </c>
      <c r="B37230">
        <v>-94.8</v>
      </c>
    </row>
    <row r="37231" spans="1:2" x14ac:dyDescent="0.45">
      <c r="A37231" s="1">
        <v>45529.856157407405</v>
      </c>
      <c r="B37231">
        <v>-94.8</v>
      </c>
    </row>
    <row r="37232" spans="1:2" x14ac:dyDescent="0.45">
      <c r="A37232" s="1">
        <v>45529.856851851851</v>
      </c>
      <c r="B37232">
        <v>-94.8</v>
      </c>
    </row>
    <row r="37233" spans="1:2" x14ac:dyDescent="0.45">
      <c r="A37233" s="1">
        <v>45529.857546296298</v>
      </c>
      <c r="B37233">
        <v>-94.8</v>
      </c>
    </row>
    <row r="37234" spans="1:2" x14ac:dyDescent="0.45">
      <c r="A37234" s="1">
        <v>45529.858240740738</v>
      </c>
      <c r="B37234">
        <v>-94.8</v>
      </c>
    </row>
    <row r="37235" spans="1:2" x14ac:dyDescent="0.45">
      <c r="A37235" s="1">
        <v>45529.858935185184</v>
      </c>
      <c r="B37235">
        <v>-94.8</v>
      </c>
    </row>
    <row r="37236" spans="1:2" x14ac:dyDescent="0.45">
      <c r="A37236" s="1">
        <v>45529.859629629631</v>
      </c>
      <c r="B37236">
        <v>-94.8</v>
      </c>
    </row>
    <row r="37237" spans="1:2" x14ac:dyDescent="0.45">
      <c r="A37237" s="1">
        <v>45529.860324074078</v>
      </c>
      <c r="B37237">
        <v>-94.8</v>
      </c>
    </row>
    <row r="37238" spans="1:2" x14ac:dyDescent="0.45">
      <c r="A37238" s="1">
        <v>45529.861018518517</v>
      </c>
      <c r="B37238">
        <v>-94.8</v>
      </c>
    </row>
    <row r="37239" spans="1:2" x14ac:dyDescent="0.45">
      <c r="A37239" s="1">
        <v>45529.861712962964</v>
      </c>
      <c r="B37239">
        <v>-94.8</v>
      </c>
    </row>
    <row r="37240" spans="1:2" x14ac:dyDescent="0.45">
      <c r="A37240" s="1">
        <v>45529.862407407411</v>
      </c>
      <c r="B37240">
        <v>-94.8</v>
      </c>
    </row>
    <row r="37241" spans="1:2" x14ac:dyDescent="0.45">
      <c r="A37241" s="1">
        <v>45529.86310185185</v>
      </c>
      <c r="B37241">
        <v>-94.8</v>
      </c>
    </row>
    <row r="37242" spans="1:2" x14ac:dyDescent="0.45">
      <c r="A37242" s="1">
        <v>45529.863796296297</v>
      </c>
      <c r="B37242">
        <v>-94.8</v>
      </c>
    </row>
    <row r="37243" spans="1:2" x14ac:dyDescent="0.45">
      <c r="A37243" s="1">
        <v>45529.864490740743</v>
      </c>
      <c r="B37243">
        <v>-94.8</v>
      </c>
    </row>
    <row r="37244" spans="1:2" x14ac:dyDescent="0.45">
      <c r="A37244" s="1">
        <v>45529.865185185183</v>
      </c>
      <c r="B37244">
        <v>-94.8</v>
      </c>
    </row>
    <row r="37245" spans="1:2" x14ac:dyDescent="0.45">
      <c r="A37245" s="1">
        <v>45529.865879629629</v>
      </c>
      <c r="B37245">
        <v>-94.8</v>
      </c>
    </row>
    <row r="37246" spans="1:2" x14ac:dyDescent="0.45">
      <c r="A37246" s="1">
        <v>45529.866574074076</v>
      </c>
      <c r="B37246">
        <v>-94.8</v>
      </c>
    </row>
    <row r="37247" spans="1:2" x14ac:dyDescent="0.45">
      <c r="A37247" s="1">
        <v>45529.867268518516</v>
      </c>
      <c r="B37247">
        <v>-94.8</v>
      </c>
    </row>
    <row r="37248" spans="1:2" x14ac:dyDescent="0.45">
      <c r="A37248" s="1">
        <v>45529.867962962962</v>
      </c>
      <c r="B37248">
        <v>-94.8</v>
      </c>
    </row>
    <row r="37249" spans="1:2" x14ac:dyDescent="0.45">
      <c r="A37249" s="1">
        <v>45529.868657407409</v>
      </c>
      <c r="B37249">
        <v>-94.8</v>
      </c>
    </row>
    <row r="37250" spans="1:2" x14ac:dyDescent="0.45">
      <c r="A37250" s="1">
        <v>45529.869351851848</v>
      </c>
      <c r="B37250">
        <v>-94.8</v>
      </c>
    </row>
    <row r="37251" spans="1:2" x14ac:dyDescent="0.45">
      <c r="A37251" s="1">
        <v>45529.870046296295</v>
      </c>
      <c r="B37251">
        <v>-94.8</v>
      </c>
    </row>
    <row r="37252" spans="1:2" x14ac:dyDescent="0.45">
      <c r="A37252" s="1">
        <v>45529.870740740742</v>
      </c>
      <c r="B37252">
        <v>-94.8</v>
      </c>
    </row>
    <row r="37253" spans="1:2" x14ac:dyDescent="0.45">
      <c r="A37253" s="1">
        <v>45529.871435185189</v>
      </c>
      <c r="B37253">
        <v>-94.8</v>
      </c>
    </row>
    <row r="37254" spans="1:2" x14ac:dyDescent="0.45">
      <c r="A37254" s="1">
        <v>45529.872129629628</v>
      </c>
      <c r="B37254">
        <v>-94.8</v>
      </c>
    </row>
    <row r="37255" spans="1:2" x14ac:dyDescent="0.45">
      <c r="A37255" s="1">
        <v>45529.872824074075</v>
      </c>
      <c r="B37255">
        <v>-94.8</v>
      </c>
    </row>
    <row r="37256" spans="1:2" x14ac:dyDescent="0.45">
      <c r="A37256" s="1">
        <v>45529.873518518521</v>
      </c>
      <c r="B37256">
        <v>-94.8</v>
      </c>
    </row>
    <row r="37257" spans="1:2" x14ac:dyDescent="0.45">
      <c r="A37257" s="1">
        <v>45529.874212962961</v>
      </c>
      <c r="B37257">
        <v>-94.8</v>
      </c>
    </row>
    <row r="37258" spans="1:2" x14ac:dyDescent="0.45">
      <c r="A37258" s="1">
        <v>45529.874907407408</v>
      </c>
      <c r="B37258">
        <v>-94.8</v>
      </c>
    </row>
    <row r="37259" spans="1:2" x14ac:dyDescent="0.45">
      <c r="A37259" s="1">
        <v>45529.875601851854</v>
      </c>
      <c r="B37259">
        <v>-94.8</v>
      </c>
    </row>
    <row r="37260" spans="1:2" x14ac:dyDescent="0.45">
      <c r="A37260" s="1">
        <v>45529.876296296294</v>
      </c>
      <c r="B37260">
        <v>-94.8</v>
      </c>
    </row>
    <row r="37261" spans="1:2" x14ac:dyDescent="0.45">
      <c r="A37261" s="1">
        <v>45529.87699074074</v>
      </c>
      <c r="B37261">
        <v>-94.8</v>
      </c>
    </row>
    <row r="37262" spans="1:2" x14ac:dyDescent="0.45">
      <c r="A37262" s="1">
        <v>45529.877685185187</v>
      </c>
      <c r="B37262">
        <v>-94.8</v>
      </c>
    </row>
    <row r="37263" spans="1:2" x14ac:dyDescent="0.45">
      <c r="A37263" s="1">
        <v>45529.878379629627</v>
      </c>
      <c r="B37263">
        <v>-94.8</v>
      </c>
    </row>
    <row r="37264" spans="1:2" x14ac:dyDescent="0.45">
      <c r="A37264" s="1">
        <v>45529.879074074073</v>
      </c>
      <c r="B37264">
        <v>-94.8</v>
      </c>
    </row>
    <row r="37265" spans="1:2" x14ac:dyDescent="0.45">
      <c r="A37265" s="1">
        <v>45529.87976851852</v>
      </c>
      <c r="B37265">
        <v>-94.8</v>
      </c>
    </row>
    <row r="37266" spans="1:2" x14ac:dyDescent="0.45">
      <c r="A37266" s="1">
        <v>45529.880462962959</v>
      </c>
      <c r="B37266">
        <v>-94.8</v>
      </c>
    </row>
    <row r="37267" spans="1:2" x14ac:dyDescent="0.45">
      <c r="A37267" s="1">
        <v>45529.881157407406</v>
      </c>
      <c r="B37267">
        <v>-94.8</v>
      </c>
    </row>
    <row r="37268" spans="1:2" x14ac:dyDescent="0.45">
      <c r="A37268" s="1">
        <v>45529.881851851853</v>
      </c>
      <c r="B37268">
        <v>-94.8</v>
      </c>
    </row>
    <row r="37269" spans="1:2" x14ac:dyDescent="0.45">
      <c r="A37269" s="1">
        <v>45529.8825462963</v>
      </c>
      <c r="B37269">
        <v>-94.8</v>
      </c>
    </row>
    <row r="37270" spans="1:2" x14ac:dyDescent="0.45">
      <c r="A37270" s="1">
        <v>45529.883240740739</v>
      </c>
      <c r="B37270">
        <v>-94.8</v>
      </c>
    </row>
    <row r="37271" spans="1:2" x14ac:dyDescent="0.45">
      <c r="A37271" s="1">
        <v>45529.883935185186</v>
      </c>
      <c r="B37271">
        <v>-94.8</v>
      </c>
    </row>
    <row r="37272" spans="1:2" x14ac:dyDescent="0.45">
      <c r="A37272" s="1">
        <v>45529.884629629632</v>
      </c>
      <c r="B37272">
        <v>-94.8</v>
      </c>
    </row>
    <row r="37273" spans="1:2" x14ac:dyDescent="0.45">
      <c r="A37273" s="1">
        <v>45529.885324074072</v>
      </c>
      <c r="B37273">
        <v>-94.9</v>
      </c>
    </row>
    <row r="37274" spans="1:2" x14ac:dyDescent="0.45">
      <c r="A37274" s="1">
        <v>45529.886018518519</v>
      </c>
      <c r="B37274">
        <v>-94.8</v>
      </c>
    </row>
    <row r="37275" spans="1:2" x14ac:dyDescent="0.45">
      <c r="A37275" s="1">
        <v>45529.886712962965</v>
      </c>
      <c r="B37275">
        <v>-94.8</v>
      </c>
    </row>
    <row r="37276" spans="1:2" x14ac:dyDescent="0.45">
      <c r="A37276" s="1">
        <v>45529.887407407405</v>
      </c>
      <c r="B37276">
        <v>-94.8</v>
      </c>
    </row>
    <row r="37277" spans="1:2" x14ac:dyDescent="0.45">
      <c r="A37277" s="1">
        <v>45529.888101851851</v>
      </c>
      <c r="B37277">
        <v>-94.8</v>
      </c>
    </row>
    <row r="37278" spans="1:2" x14ac:dyDescent="0.45">
      <c r="A37278" s="1">
        <v>45529.888796296298</v>
      </c>
      <c r="B37278">
        <v>-94.8</v>
      </c>
    </row>
    <row r="37279" spans="1:2" x14ac:dyDescent="0.45">
      <c r="A37279" s="1">
        <v>45529.889490740738</v>
      </c>
      <c r="B37279">
        <v>-94.8</v>
      </c>
    </row>
    <row r="37280" spans="1:2" x14ac:dyDescent="0.45">
      <c r="A37280" s="1">
        <v>45529.890185185184</v>
      </c>
      <c r="B37280">
        <v>-94.8</v>
      </c>
    </row>
    <row r="37281" spans="1:2" x14ac:dyDescent="0.45">
      <c r="A37281" s="1">
        <v>45529.890879629631</v>
      </c>
      <c r="B37281">
        <v>-94.8</v>
      </c>
    </row>
    <row r="37282" spans="1:2" x14ac:dyDescent="0.45">
      <c r="A37282" s="1">
        <v>45529.891574074078</v>
      </c>
      <c r="B37282">
        <v>-94.8</v>
      </c>
    </row>
    <row r="37283" spans="1:2" x14ac:dyDescent="0.45">
      <c r="A37283" s="1">
        <v>45529.892268518517</v>
      </c>
      <c r="B37283">
        <v>-94.8</v>
      </c>
    </row>
    <row r="37284" spans="1:2" x14ac:dyDescent="0.45">
      <c r="A37284" s="1">
        <v>45529.892962962964</v>
      </c>
      <c r="B37284">
        <v>-94.8</v>
      </c>
    </row>
    <row r="37285" spans="1:2" x14ac:dyDescent="0.45">
      <c r="A37285" s="1">
        <v>45529.893657407411</v>
      </c>
      <c r="B37285">
        <v>-94.8</v>
      </c>
    </row>
    <row r="37286" spans="1:2" x14ac:dyDescent="0.45">
      <c r="A37286" s="1">
        <v>45529.89435185185</v>
      </c>
      <c r="B37286">
        <v>-94.9</v>
      </c>
    </row>
    <row r="37287" spans="1:2" x14ac:dyDescent="0.45">
      <c r="A37287" s="1">
        <v>45529.895046296297</v>
      </c>
      <c r="B37287">
        <v>-94.8</v>
      </c>
    </row>
    <row r="37288" spans="1:2" x14ac:dyDescent="0.45">
      <c r="A37288" s="1">
        <v>45529.895740740743</v>
      </c>
      <c r="B37288">
        <v>-94.8</v>
      </c>
    </row>
    <row r="37289" spans="1:2" x14ac:dyDescent="0.45">
      <c r="A37289" s="1">
        <v>45529.896435185183</v>
      </c>
      <c r="B37289">
        <v>-94.8</v>
      </c>
    </row>
    <row r="37290" spans="1:2" x14ac:dyDescent="0.45">
      <c r="A37290" s="1">
        <v>45529.897129629629</v>
      </c>
      <c r="B37290">
        <v>-94.8</v>
      </c>
    </row>
    <row r="37291" spans="1:2" x14ac:dyDescent="0.45">
      <c r="A37291" s="1">
        <v>45529.897824074076</v>
      </c>
      <c r="B37291">
        <v>-94.8</v>
      </c>
    </row>
    <row r="37292" spans="1:2" x14ac:dyDescent="0.45">
      <c r="A37292" s="1">
        <v>45529.898518518516</v>
      </c>
      <c r="B37292">
        <v>-94.8</v>
      </c>
    </row>
    <row r="37293" spans="1:2" x14ac:dyDescent="0.45">
      <c r="A37293" s="1">
        <v>45529.899212962962</v>
      </c>
      <c r="B37293">
        <v>-94.8</v>
      </c>
    </row>
    <row r="37294" spans="1:2" x14ac:dyDescent="0.45">
      <c r="A37294" s="1">
        <v>45529.899907407409</v>
      </c>
      <c r="B37294">
        <v>-94.8</v>
      </c>
    </row>
    <row r="37295" spans="1:2" x14ac:dyDescent="0.45">
      <c r="A37295" s="1">
        <v>45529.900601851848</v>
      </c>
      <c r="B37295">
        <v>-94.8</v>
      </c>
    </row>
    <row r="37296" spans="1:2" x14ac:dyDescent="0.45">
      <c r="A37296" s="1">
        <v>45529.901296296295</v>
      </c>
      <c r="B37296">
        <v>-94.8</v>
      </c>
    </row>
    <row r="37297" spans="1:2" x14ac:dyDescent="0.45">
      <c r="A37297" s="1">
        <v>45529.901990740742</v>
      </c>
      <c r="B37297">
        <v>-94.8</v>
      </c>
    </row>
    <row r="37298" spans="1:2" x14ac:dyDescent="0.45">
      <c r="A37298" s="1">
        <v>45529.902685185189</v>
      </c>
      <c r="B37298">
        <v>-94.8</v>
      </c>
    </row>
    <row r="37299" spans="1:2" x14ac:dyDescent="0.45">
      <c r="A37299" s="1">
        <v>45529.903379629628</v>
      </c>
      <c r="B37299">
        <v>-94.8</v>
      </c>
    </row>
    <row r="37300" spans="1:2" x14ac:dyDescent="0.45">
      <c r="A37300" s="1">
        <v>45529.904074074075</v>
      </c>
      <c r="B37300">
        <v>-94.9</v>
      </c>
    </row>
    <row r="37301" spans="1:2" x14ac:dyDescent="0.45">
      <c r="A37301" s="1">
        <v>45529.904768518521</v>
      </c>
      <c r="B37301">
        <v>-94.8</v>
      </c>
    </row>
    <row r="37302" spans="1:2" x14ac:dyDescent="0.45">
      <c r="A37302" s="1">
        <v>45529.905462962961</v>
      </c>
      <c r="B37302">
        <v>-94.8</v>
      </c>
    </row>
    <row r="37303" spans="1:2" x14ac:dyDescent="0.45">
      <c r="A37303" s="1">
        <v>45529.906157407408</v>
      </c>
      <c r="B37303">
        <v>-94.8</v>
      </c>
    </row>
    <row r="37304" spans="1:2" x14ac:dyDescent="0.45">
      <c r="A37304" s="1">
        <v>45529.906851851854</v>
      </c>
      <c r="B37304">
        <v>-94.8</v>
      </c>
    </row>
    <row r="37305" spans="1:2" x14ac:dyDescent="0.45">
      <c r="A37305" s="1">
        <v>45529.907546296294</v>
      </c>
      <c r="B37305">
        <v>-94.8</v>
      </c>
    </row>
    <row r="37306" spans="1:2" x14ac:dyDescent="0.45">
      <c r="A37306" s="1">
        <v>45529.90824074074</v>
      </c>
      <c r="B37306">
        <v>-94.8</v>
      </c>
    </row>
    <row r="37307" spans="1:2" x14ac:dyDescent="0.45">
      <c r="A37307" s="1">
        <v>45529.908935185187</v>
      </c>
      <c r="B37307">
        <v>-94.9</v>
      </c>
    </row>
    <row r="37308" spans="1:2" x14ac:dyDescent="0.45">
      <c r="A37308" s="1">
        <v>45529.909629629627</v>
      </c>
      <c r="B37308">
        <v>-94.8</v>
      </c>
    </row>
    <row r="37309" spans="1:2" x14ac:dyDescent="0.45">
      <c r="A37309" s="1">
        <v>45529.910324074073</v>
      </c>
      <c r="B37309">
        <v>-94.8</v>
      </c>
    </row>
    <row r="37310" spans="1:2" x14ac:dyDescent="0.45">
      <c r="A37310" s="1">
        <v>45529.91101851852</v>
      </c>
      <c r="B37310">
        <v>-94.8</v>
      </c>
    </row>
    <row r="37311" spans="1:2" x14ac:dyDescent="0.45">
      <c r="A37311" s="1">
        <v>45529.911712962959</v>
      </c>
      <c r="B37311">
        <v>-94.8</v>
      </c>
    </row>
    <row r="37312" spans="1:2" x14ac:dyDescent="0.45">
      <c r="A37312" s="1">
        <v>45529.912407407406</v>
      </c>
      <c r="B37312">
        <v>-94.8</v>
      </c>
    </row>
    <row r="37313" spans="1:2" x14ac:dyDescent="0.45">
      <c r="A37313" s="1">
        <v>45529.913101851853</v>
      </c>
      <c r="B37313">
        <v>-94.8</v>
      </c>
    </row>
    <row r="37314" spans="1:2" x14ac:dyDescent="0.45">
      <c r="A37314" s="1">
        <v>45529.9137962963</v>
      </c>
      <c r="B37314">
        <v>-94.8</v>
      </c>
    </row>
    <row r="37315" spans="1:2" x14ac:dyDescent="0.45">
      <c r="A37315" s="1">
        <v>45529.914490740739</v>
      </c>
      <c r="B37315">
        <v>-94.8</v>
      </c>
    </row>
    <row r="37316" spans="1:2" x14ac:dyDescent="0.45">
      <c r="A37316" s="1">
        <v>45529.915185185186</v>
      </c>
      <c r="B37316">
        <v>-94.8</v>
      </c>
    </row>
    <row r="37317" spans="1:2" x14ac:dyDescent="0.45">
      <c r="A37317" s="1">
        <v>45529.915879629632</v>
      </c>
      <c r="B37317">
        <v>-94.8</v>
      </c>
    </row>
    <row r="37318" spans="1:2" x14ac:dyDescent="0.45">
      <c r="A37318" s="1">
        <v>45529.916574074072</v>
      </c>
      <c r="B37318">
        <v>-94.8</v>
      </c>
    </row>
    <row r="37319" spans="1:2" x14ac:dyDescent="0.45">
      <c r="A37319" s="1">
        <v>45529.917268518519</v>
      </c>
      <c r="B37319">
        <v>-94.8</v>
      </c>
    </row>
    <row r="37320" spans="1:2" x14ac:dyDescent="0.45">
      <c r="A37320" s="1">
        <v>45529.917962962965</v>
      </c>
      <c r="B37320">
        <v>-94.8</v>
      </c>
    </row>
    <row r="37321" spans="1:2" x14ac:dyDescent="0.45">
      <c r="A37321" s="1">
        <v>45529.918657407405</v>
      </c>
      <c r="B37321">
        <v>-94.8</v>
      </c>
    </row>
    <row r="37322" spans="1:2" x14ac:dyDescent="0.45">
      <c r="A37322" s="1">
        <v>45529.919351851851</v>
      </c>
      <c r="B37322">
        <v>-94.8</v>
      </c>
    </row>
    <row r="37323" spans="1:2" x14ac:dyDescent="0.45">
      <c r="A37323" s="1">
        <v>45529.920046296298</v>
      </c>
      <c r="B37323">
        <v>-94.8</v>
      </c>
    </row>
    <row r="37324" spans="1:2" x14ac:dyDescent="0.45">
      <c r="A37324" s="1">
        <v>45529.920740740738</v>
      </c>
      <c r="B37324">
        <v>-94.8</v>
      </c>
    </row>
    <row r="37325" spans="1:2" x14ac:dyDescent="0.45">
      <c r="A37325" s="1">
        <v>45529.921435185184</v>
      </c>
      <c r="B37325">
        <v>-94.8</v>
      </c>
    </row>
    <row r="37326" spans="1:2" x14ac:dyDescent="0.45">
      <c r="A37326" s="1">
        <v>45529.922129629631</v>
      </c>
      <c r="B37326">
        <v>-94.8</v>
      </c>
    </row>
    <row r="37327" spans="1:2" x14ac:dyDescent="0.45">
      <c r="A37327" s="1">
        <v>45529.922824074078</v>
      </c>
      <c r="B37327">
        <v>-94.8</v>
      </c>
    </row>
    <row r="37328" spans="1:2" x14ac:dyDescent="0.45">
      <c r="A37328" s="1">
        <v>45529.923518518517</v>
      </c>
      <c r="B37328">
        <v>-94.8</v>
      </c>
    </row>
    <row r="37329" spans="1:2" x14ac:dyDescent="0.45">
      <c r="A37329" s="1">
        <v>45529.924212962964</v>
      </c>
      <c r="B37329">
        <v>-94.8</v>
      </c>
    </row>
    <row r="37330" spans="1:2" x14ac:dyDescent="0.45">
      <c r="A37330" s="1">
        <v>45529.924907407411</v>
      </c>
      <c r="B37330">
        <v>-94.9</v>
      </c>
    </row>
    <row r="37331" spans="1:2" x14ac:dyDescent="0.45">
      <c r="A37331" s="1">
        <v>45529.92560185185</v>
      </c>
      <c r="B37331">
        <v>-94.8</v>
      </c>
    </row>
    <row r="37332" spans="1:2" x14ac:dyDescent="0.45">
      <c r="A37332" s="1">
        <v>45529.926296296297</v>
      </c>
      <c r="B37332">
        <v>-94.8</v>
      </c>
    </row>
    <row r="37333" spans="1:2" x14ac:dyDescent="0.45">
      <c r="A37333" s="1">
        <v>45529.926990740743</v>
      </c>
      <c r="B37333">
        <v>-94.8</v>
      </c>
    </row>
    <row r="37334" spans="1:2" x14ac:dyDescent="0.45">
      <c r="A37334" s="1">
        <v>45529.927685185183</v>
      </c>
      <c r="B37334">
        <v>-94.8</v>
      </c>
    </row>
    <row r="37335" spans="1:2" x14ac:dyDescent="0.45">
      <c r="A37335" s="1">
        <v>45529.928379629629</v>
      </c>
      <c r="B37335">
        <v>-94.8</v>
      </c>
    </row>
    <row r="37336" spans="1:2" x14ac:dyDescent="0.45">
      <c r="A37336" s="1">
        <v>45529.929074074076</v>
      </c>
      <c r="B37336">
        <v>-94.8</v>
      </c>
    </row>
    <row r="37337" spans="1:2" x14ac:dyDescent="0.45">
      <c r="A37337" s="1">
        <v>45529.929768518516</v>
      </c>
      <c r="B37337">
        <v>-94.8</v>
      </c>
    </row>
    <row r="37338" spans="1:2" x14ac:dyDescent="0.45">
      <c r="A37338" s="1">
        <v>45529.930462962962</v>
      </c>
      <c r="B37338">
        <v>-94.8</v>
      </c>
    </row>
    <row r="37339" spans="1:2" x14ac:dyDescent="0.45">
      <c r="A37339" s="1">
        <v>45529.931157407409</v>
      </c>
      <c r="B37339">
        <v>-94.8</v>
      </c>
    </row>
    <row r="37340" spans="1:2" x14ac:dyDescent="0.45">
      <c r="A37340" s="1">
        <v>45529.931851851848</v>
      </c>
      <c r="B37340">
        <v>-94.9</v>
      </c>
    </row>
    <row r="37341" spans="1:2" x14ac:dyDescent="0.45">
      <c r="A37341" s="1">
        <v>45529.932546296295</v>
      </c>
      <c r="B37341">
        <v>-94.8</v>
      </c>
    </row>
    <row r="37342" spans="1:2" x14ac:dyDescent="0.45">
      <c r="A37342" s="1">
        <v>45529.933240740742</v>
      </c>
      <c r="B37342">
        <v>-94.8</v>
      </c>
    </row>
    <row r="37343" spans="1:2" x14ac:dyDescent="0.45">
      <c r="A37343" s="1">
        <v>45529.933935185189</v>
      </c>
      <c r="B37343">
        <v>-94.8</v>
      </c>
    </row>
    <row r="37344" spans="1:2" x14ac:dyDescent="0.45">
      <c r="A37344" s="1">
        <v>45529.934629629628</v>
      </c>
      <c r="B37344">
        <v>-94.8</v>
      </c>
    </row>
    <row r="37345" spans="1:2" x14ac:dyDescent="0.45">
      <c r="A37345" s="1">
        <v>45529.935324074075</v>
      </c>
      <c r="B37345">
        <v>-94.8</v>
      </c>
    </row>
    <row r="37346" spans="1:2" x14ac:dyDescent="0.45">
      <c r="A37346" s="1">
        <v>45529.936018518521</v>
      </c>
      <c r="B37346">
        <v>-94.8</v>
      </c>
    </row>
    <row r="37347" spans="1:2" x14ac:dyDescent="0.45">
      <c r="A37347" s="1">
        <v>45529.936712962961</v>
      </c>
      <c r="B37347">
        <v>-94.8</v>
      </c>
    </row>
    <row r="37348" spans="1:2" x14ac:dyDescent="0.45">
      <c r="A37348" s="1">
        <v>45529.937407407408</v>
      </c>
      <c r="B37348">
        <v>-94.8</v>
      </c>
    </row>
    <row r="37349" spans="1:2" x14ac:dyDescent="0.45">
      <c r="A37349" s="1">
        <v>45529.938101851854</v>
      </c>
      <c r="B37349">
        <v>-94.8</v>
      </c>
    </row>
    <row r="37350" spans="1:2" x14ac:dyDescent="0.45">
      <c r="A37350" s="1">
        <v>45529.938796296294</v>
      </c>
      <c r="B37350">
        <v>-94.8</v>
      </c>
    </row>
    <row r="37351" spans="1:2" x14ac:dyDescent="0.45">
      <c r="A37351" s="1">
        <v>45529.93949074074</v>
      </c>
      <c r="B37351">
        <v>-94.9</v>
      </c>
    </row>
    <row r="37352" spans="1:2" x14ac:dyDescent="0.45">
      <c r="A37352" s="1">
        <v>45529.940185185187</v>
      </c>
      <c r="B37352">
        <v>-94.8</v>
      </c>
    </row>
    <row r="37353" spans="1:2" x14ac:dyDescent="0.45">
      <c r="A37353" s="1">
        <v>45529.940879629627</v>
      </c>
      <c r="B37353">
        <v>-94.8</v>
      </c>
    </row>
    <row r="37354" spans="1:2" x14ac:dyDescent="0.45">
      <c r="A37354" s="1">
        <v>45529.941574074073</v>
      </c>
      <c r="B37354">
        <v>-94.9</v>
      </c>
    </row>
    <row r="37355" spans="1:2" x14ac:dyDescent="0.45">
      <c r="A37355" s="1">
        <v>45529.94226851852</v>
      </c>
      <c r="B37355">
        <v>-94.8</v>
      </c>
    </row>
    <row r="37356" spans="1:2" x14ac:dyDescent="0.45">
      <c r="A37356" s="1">
        <v>45529.942962962959</v>
      </c>
      <c r="B37356">
        <v>-94.8</v>
      </c>
    </row>
    <row r="37357" spans="1:2" x14ac:dyDescent="0.45">
      <c r="A37357" s="1">
        <v>45529.943657407406</v>
      </c>
      <c r="B37357">
        <v>-94.8</v>
      </c>
    </row>
    <row r="37358" spans="1:2" x14ac:dyDescent="0.45">
      <c r="A37358" s="1">
        <v>45529.944351851853</v>
      </c>
      <c r="B37358">
        <v>-94.8</v>
      </c>
    </row>
    <row r="37359" spans="1:2" x14ac:dyDescent="0.45">
      <c r="A37359" s="1">
        <v>45529.9450462963</v>
      </c>
      <c r="B37359">
        <v>-94.8</v>
      </c>
    </row>
    <row r="37360" spans="1:2" x14ac:dyDescent="0.45">
      <c r="A37360" s="1">
        <v>45529.945740740739</v>
      </c>
      <c r="B37360">
        <v>-94.8</v>
      </c>
    </row>
    <row r="37361" spans="1:2" x14ac:dyDescent="0.45">
      <c r="A37361" s="1">
        <v>45529.946435185186</v>
      </c>
      <c r="B37361">
        <v>-94.8</v>
      </c>
    </row>
    <row r="37362" spans="1:2" x14ac:dyDescent="0.45">
      <c r="A37362" s="1">
        <v>45529.947129629632</v>
      </c>
      <c r="B37362">
        <v>-94.8</v>
      </c>
    </row>
    <row r="37363" spans="1:2" x14ac:dyDescent="0.45">
      <c r="A37363" s="1">
        <v>45529.947824074072</v>
      </c>
      <c r="B37363">
        <v>-94.8</v>
      </c>
    </row>
    <row r="37364" spans="1:2" x14ac:dyDescent="0.45">
      <c r="A37364" s="1">
        <v>45529.948518518519</v>
      </c>
      <c r="B37364">
        <v>-94.8</v>
      </c>
    </row>
    <row r="37365" spans="1:2" x14ac:dyDescent="0.45">
      <c r="A37365" s="1">
        <v>45529.949224537035</v>
      </c>
      <c r="B37365">
        <v>-94.8</v>
      </c>
    </row>
    <row r="37366" spans="1:2" x14ac:dyDescent="0.45">
      <c r="A37366" s="1">
        <v>45529.949918981481</v>
      </c>
      <c r="B37366">
        <v>-94.8</v>
      </c>
    </row>
    <row r="37367" spans="1:2" x14ac:dyDescent="0.45">
      <c r="A37367" s="1">
        <v>45529.950613425928</v>
      </c>
      <c r="B37367">
        <v>-94.8</v>
      </c>
    </row>
    <row r="37368" spans="1:2" x14ac:dyDescent="0.45">
      <c r="A37368" s="1">
        <v>45529.951296296298</v>
      </c>
      <c r="B37368">
        <v>-94.8</v>
      </c>
    </row>
    <row r="37369" spans="1:2" x14ac:dyDescent="0.45">
      <c r="A37369" s="1">
        <v>45529.951990740738</v>
      </c>
      <c r="B37369">
        <v>-94.8</v>
      </c>
    </row>
    <row r="37370" spans="1:2" x14ac:dyDescent="0.45">
      <c r="A37370" s="1">
        <v>45529.952685185184</v>
      </c>
      <c r="B37370">
        <v>-94.8</v>
      </c>
    </row>
    <row r="37371" spans="1:2" x14ac:dyDescent="0.45">
      <c r="A37371" s="1">
        <v>45529.953379629631</v>
      </c>
      <c r="B37371">
        <v>-94.9</v>
      </c>
    </row>
    <row r="37372" spans="1:2" x14ac:dyDescent="0.45">
      <c r="A37372" s="1">
        <v>45529.954074074078</v>
      </c>
      <c r="B37372">
        <v>-94.8</v>
      </c>
    </row>
    <row r="37373" spans="1:2" x14ac:dyDescent="0.45">
      <c r="A37373" s="1">
        <v>45529.954768518517</v>
      </c>
      <c r="B37373">
        <v>-94.8</v>
      </c>
    </row>
    <row r="37374" spans="1:2" x14ac:dyDescent="0.45">
      <c r="A37374" s="1">
        <v>45529.955462962964</v>
      </c>
      <c r="B37374">
        <v>-94.8</v>
      </c>
    </row>
    <row r="37375" spans="1:2" x14ac:dyDescent="0.45">
      <c r="A37375" s="1">
        <v>45529.956157407411</v>
      </c>
      <c r="B37375">
        <v>-94.8</v>
      </c>
    </row>
    <row r="37376" spans="1:2" x14ac:dyDescent="0.45">
      <c r="A37376" s="1">
        <v>45529.95685185185</v>
      </c>
      <c r="B37376">
        <v>-94.9</v>
      </c>
    </row>
    <row r="37377" spans="1:2" x14ac:dyDescent="0.45">
      <c r="A37377" s="1">
        <v>45529.957546296297</v>
      </c>
      <c r="B37377">
        <v>-94.8</v>
      </c>
    </row>
    <row r="37378" spans="1:2" x14ac:dyDescent="0.45">
      <c r="A37378" s="1">
        <v>45529.958240740743</v>
      </c>
      <c r="B37378">
        <v>-94.8</v>
      </c>
    </row>
    <row r="37379" spans="1:2" x14ac:dyDescent="0.45">
      <c r="A37379" s="1">
        <v>45529.95894675926</v>
      </c>
      <c r="B37379">
        <v>-94.8</v>
      </c>
    </row>
    <row r="37380" spans="1:2" x14ac:dyDescent="0.45">
      <c r="A37380" s="1">
        <v>45529.959629629629</v>
      </c>
      <c r="B37380">
        <v>-94.9</v>
      </c>
    </row>
    <row r="37381" spans="1:2" x14ac:dyDescent="0.45">
      <c r="A37381" s="1">
        <v>45529.960335648146</v>
      </c>
      <c r="B37381">
        <v>-94.8</v>
      </c>
    </row>
    <row r="37382" spans="1:2" x14ac:dyDescent="0.45">
      <c r="A37382" s="1">
        <v>45529.961030092592</v>
      </c>
      <c r="B37382">
        <v>-94.8</v>
      </c>
    </row>
    <row r="37383" spans="1:2" x14ac:dyDescent="0.45">
      <c r="A37383" s="1">
        <v>45529.961712962962</v>
      </c>
      <c r="B37383">
        <v>-94.8</v>
      </c>
    </row>
    <row r="37384" spans="1:2" x14ac:dyDescent="0.45">
      <c r="A37384" s="1">
        <v>45529.962407407409</v>
      </c>
      <c r="B37384">
        <v>-94.8</v>
      </c>
    </row>
    <row r="37385" spans="1:2" x14ac:dyDescent="0.45">
      <c r="A37385" s="1">
        <v>45529.963101851848</v>
      </c>
      <c r="B37385">
        <v>-94.8</v>
      </c>
    </row>
    <row r="37386" spans="1:2" x14ac:dyDescent="0.45">
      <c r="A37386" s="1">
        <v>45529.963796296295</v>
      </c>
      <c r="B37386">
        <v>-94.8</v>
      </c>
    </row>
    <row r="37387" spans="1:2" x14ac:dyDescent="0.45">
      <c r="A37387" s="1">
        <v>45529.964490740742</v>
      </c>
      <c r="B37387">
        <v>-94.8</v>
      </c>
    </row>
    <row r="37388" spans="1:2" x14ac:dyDescent="0.45">
      <c r="A37388" s="1">
        <v>45529.965185185189</v>
      </c>
      <c r="B37388">
        <v>-94.9</v>
      </c>
    </row>
    <row r="37389" spans="1:2" x14ac:dyDescent="0.45">
      <c r="A37389" s="1">
        <v>45529.965879629628</v>
      </c>
      <c r="B37389">
        <v>-94.8</v>
      </c>
    </row>
    <row r="37390" spans="1:2" x14ac:dyDescent="0.45">
      <c r="A37390" s="1">
        <v>45529.966585648152</v>
      </c>
      <c r="B37390">
        <v>-94.8</v>
      </c>
    </row>
    <row r="37391" spans="1:2" x14ac:dyDescent="0.45">
      <c r="A37391" s="1">
        <v>45529.967280092591</v>
      </c>
      <c r="B37391">
        <v>-94.8</v>
      </c>
    </row>
    <row r="37392" spans="1:2" x14ac:dyDescent="0.45">
      <c r="A37392" s="1">
        <v>45529.967962962961</v>
      </c>
      <c r="B37392">
        <v>-94.8</v>
      </c>
    </row>
    <row r="37393" spans="1:2" x14ac:dyDescent="0.45">
      <c r="A37393" s="1">
        <v>45529.968657407408</v>
      </c>
      <c r="B37393">
        <v>-94.8</v>
      </c>
    </row>
    <row r="37394" spans="1:2" x14ac:dyDescent="0.45">
      <c r="A37394" s="1">
        <v>45529.969363425924</v>
      </c>
      <c r="B37394">
        <v>-94.8</v>
      </c>
    </row>
    <row r="37395" spans="1:2" x14ac:dyDescent="0.45">
      <c r="A37395" s="1">
        <v>45529.970046296294</v>
      </c>
      <c r="B37395">
        <v>-94.8</v>
      </c>
    </row>
    <row r="37396" spans="1:2" x14ac:dyDescent="0.45">
      <c r="A37396" s="1">
        <v>45529.97074074074</v>
      </c>
      <c r="B37396">
        <v>-94.8</v>
      </c>
    </row>
    <row r="37397" spans="1:2" x14ac:dyDescent="0.45">
      <c r="A37397" s="1">
        <v>45529.971435185187</v>
      </c>
      <c r="B37397">
        <v>-94.8</v>
      </c>
    </row>
    <row r="37398" spans="1:2" x14ac:dyDescent="0.45">
      <c r="A37398" s="1">
        <v>45529.972129629627</v>
      </c>
      <c r="B37398">
        <v>-94.8</v>
      </c>
    </row>
    <row r="37399" spans="1:2" x14ac:dyDescent="0.45">
      <c r="A37399" s="1">
        <v>45529.972824074073</v>
      </c>
      <c r="B37399">
        <v>-94.8</v>
      </c>
    </row>
    <row r="37400" spans="1:2" x14ac:dyDescent="0.45">
      <c r="A37400" s="1">
        <v>45529.97351851852</v>
      </c>
      <c r="B37400">
        <v>-94.8</v>
      </c>
    </row>
    <row r="37401" spans="1:2" x14ac:dyDescent="0.45">
      <c r="A37401" s="1">
        <v>45529.974224537036</v>
      </c>
      <c r="B37401">
        <v>-94.8</v>
      </c>
    </row>
    <row r="37402" spans="1:2" x14ac:dyDescent="0.45">
      <c r="A37402" s="1">
        <v>45529.974918981483</v>
      </c>
      <c r="B37402">
        <v>-94.8</v>
      </c>
    </row>
    <row r="37403" spans="1:2" x14ac:dyDescent="0.45">
      <c r="A37403" s="1">
        <v>45529.975601851853</v>
      </c>
      <c r="B37403">
        <v>-94.8</v>
      </c>
    </row>
    <row r="37404" spans="1:2" x14ac:dyDescent="0.45">
      <c r="A37404" s="1">
        <v>45529.976307870369</v>
      </c>
      <c r="B37404">
        <v>-94.8</v>
      </c>
    </row>
    <row r="37405" spans="1:2" x14ac:dyDescent="0.45">
      <c r="A37405" s="1">
        <v>45529.977002314816</v>
      </c>
      <c r="B37405">
        <v>-94.8</v>
      </c>
    </row>
    <row r="37406" spans="1:2" x14ac:dyDescent="0.45">
      <c r="A37406" s="1">
        <v>45529.977696759262</v>
      </c>
      <c r="B37406">
        <v>-94.8</v>
      </c>
    </row>
    <row r="37407" spans="1:2" x14ac:dyDescent="0.45">
      <c r="A37407" s="1">
        <v>45529.978391203702</v>
      </c>
      <c r="B37407">
        <v>-94.8</v>
      </c>
    </row>
    <row r="37408" spans="1:2" x14ac:dyDescent="0.45">
      <c r="A37408" s="1">
        <v>45529.979074074072</v>
      </c>
      <c r="B37408">
        <v>-94.8</v>
      </c>
    </row>
    <row r="37409" spans="1:2" x14ac:dyDescent="0.45">
      <c r="A37409" s="1">
        <v>45529.979780092595</v>
      </c>
      <c r="B37409">
        <v>-94.8</v>
      </c>
    </row>
    <row r="37410" spans="1:2" x14ac:dyDescent="0.45">
      <c r="A37410" s="1">
        <v>45529.980462962965</v>
      </c>
      <c r="B37410">
        <v>-94.8</v>
      </c>
    </row>
    <row r="37411" spans="1:2" x14ac:dyDescent="0.45">
      <c r="A37411" s="1">
        <v>45529.981168981481</v>
      </c>
      <c r="B37411">
        <v>-94.8</v>
      </c>
    </row>
    <row r="37412" spans="1:2" x14ac:dyDescent="0.45">
      <c r="A37412" s="1">
        <v>45529.981851851851</v>
      </c>
      <c r="B37412">
        <v>-94.8</v>
      </c>
    </row>
    <row r="37413" spans="1:2" x14ac:dyDescent="0.45">
      <c r="A37413" s="1">
        <v>45529.982546296298</v>
      </c>
      <c r="B37413">
        <v>-94.8</v>
      </c>
    </row>
    <row r="37414" spans="1:2" x14ac:dyDescent="0.45">
      <c r="A37414" s="1">
        <v>45529.983240740738</v>
      </c>
      <c r="B37414">
        <v>-94.8</v>
      </c>
    </row>
    <row r="37415" spans="1:2" x14ac:dyDescent="0.45">
      <c r="A37415" s="1">
        <v>45529.983935185184</v>
      </c>
      <c r="B37415">
        <v>-94.8</v>
      </c>
    </row>
    <row r="37416" spans="1:2" x14ac:dyDescent="0.45">
      <c r="A37416" s="1">
        <v>45529.9846412037</v>
      </c>
      <c r="B37416">
        <v>-94.8</v>
      </c>
    </row>
    <row r="37417" spans="1:2" x14ac:dyDescent="0.45">
      <c r="A37417" s="1">
        <v>45529.985335648147</v>
      </c>
      <c r="B37417">
        <v>-94.8</v>
      </c>
    </row>
    <row r="37418" spans="1:2" x14ac:dyDescent="0.45">
      <c r="A37418" s="1">
        <v>45529.986030092594</v>
      </c>
      <c r="B37418">
        <v>-94.8</v>
      </c>
    </row>
    <row r="37419" spans="1:2" x14ac:dyDescent="0.45">
      <c r="A37419" s="1">
        <v>45529.986712962964</v>
      </c>
      <c r="B37419">
        <v>-94.8</v>
      </c>
    </row>
    <row r="37420" spans="1:2" x14ac:dyDescent="0.45">
      <c r="A37420" s="1">
        <v>45529.987407407411</v>
      </c>
      <c r="B37420">
        <v>-94.8</v>
      </c>
    </row>
    <row r="37421" spans="1:2" x14ac:dyDescent="0.45">
      <c r="A37421" s="1">
        <v>45529.98810185185</v>
      </c>
      <c r="B37421">
        <v>-94.8</v>
      </c>
    </row>
    <row r="37422" spans="1:2" x14ac:dyDescent="0.45">
      <c r="A37422" s="1">
        <v>45529.988796296297</v>
      </c>
      <c r="B37422">
        <v>-94.8</v>
      </c>
    </row>
    <row r="37423" spans="1:2" x14ac:dyDescent="0.45">
      <c r="A37423" s="1">
        <v>45529.989490740743</v>
      </c>
      <c r="B37423">
        <v>-94.8</v>
      </c>
    </row>
    <row r="37424" spans="1:2" x14ac:dyDescent="0.45">
      <c r="A37424" s="1">
        <v>45529.990185185183</v>
      </c>
      <c r="B37424">
        <v>-94.8</v>
      </c>
    </row>
    <row r="37425" spans="1:2" x14ac:dyDescent="0.45">
      <c r="A37425" s="1">
        <v>45529.990879629629</v>
      </c>
      <c r="B37425">
        <v>-94.8</v>
      </c>
    </row>
    <row r="37426" spans="1:2" x14ac:dyDescent="0.45">
      <c r="A37426" s="1">
        <v>45529.991574074076</v>
      </c>
      <c r="B37426">
        <v>-94.8</v>
      </c>
    </row>
    <row r="37427" spans="1:2" x14ac:dyDescent="0.45">
      <c r="A37427" s="1">
        <v>45529.992280092592</v>
      </c>
      <c r="B37427">
        <v>-94.8</v>
      </c>
    </row>
    <row r="37428" spans="1:2" x14ac:dyDescent="0.45">
      <c r="A37428" s="1">
        <v>45529.992974537039</v>
      </c>
      <c r="B37428">
        <v>-94.8</v>
      </c>
    </row>
    <row r="37429" spans="1:2" x14ac:dyDescent="0.45">
      <c r="A37429" s="1">
        <v>45529.993668981479</v>
      </c>
      <c r="B37429">
        <v>-94.8</v>
      </c>
    </row>
    <row r="37430" spans="1:2" x14ac:dyDescent="0.45">
      <c r="A37430" s="1">
        <v>45529.994363425925</v>
      </c>
      <c r="B37430">
        <v>-94.8</v>
      </c>
    </row>
    <row r="37431" spans="1:2" x14ac:dyDescent="0.45">
      <c r="A37431" s="1">
        <v>45529.995046296295</v>
      </c>
      <c r="B37431">
        <v>-94.8</v>
      </c>
    </row>
    <row r="37432" spans="1:2" x14ac:dyDescent="0.45">
      <c r="A37432" s="1">
        <v>45529.995752314811</v>
      </c>
      <c r="B37432">
        <v>-94.8</v>
      </c>
    </row>
    <row r="37433" spans="1:2" x14ac:dyDescent="0.45">
      <c r="A37433" s="1">
        <v>45529.996435185189</v>
      </c>
      <c r="B37433">
        <v>-94.8</v>
      </c>
    </row>
    <row r="37434" spans="1:2" x14ac:dyDescent="0.45">
      <c r="A37434" s="1">
        <v>45529.997141203705</v>
      </c>
      <c r="B37434">
        <v>-94.8</v>
      </c>
    </row>
    <row r="37435" spans="1:2" x14ac:dyDescent="0.45">
      <c r="A37435" s="1">
        <v>45529.997835648152</v>
      </c>
      <c r="B37435">
        <v>-94.8</v>
      </c>
    </row>
    <row r="37436" spans="1:2" x14ac:dyDescent="0.45">
      <c r="A37436" s="1">
        <v>45529.998530092591</v>
      </c>
      <c r="B37436">
        <v>-94.9</v>
      </c>
    </row>
    <row r="37437" spans="1:2" x14ac:dyDescent="0.45">
      <c r="A37437" s="1">
        <v>45529.999224537038</v>
      </c>
      <c r="B37437">
        <v>-94.8</v>
      </c>
    </row>
    <row r="37438" spans="1:2" x14ac:dyDescent="0.45">
      <c r="A37438" s="1">
        <v>45529.999918981484</v>
      </c>
      <c r="B37438">
        <v>-94.8</v>
      </c>
    </row>
    <row r="37439" spans="1:2" x14ac:dyDescent="0.45">
      <c r="A37439" s="1">
        <v>45530.000613425924</v>
      </c>
      <c r="B37439">
        <v>-94.8</v>
      </c>
    </row>
    <row r="37440" spans="1:2" x14ac:dyDescent="0.45">
      <c r="A37440" s="1">
        <v>45530.001296296294</v>
      </c>
      <c r="B37440">
        <v>-94.8</v>
      </c>
    </row>
    <row r="37441" spans="1:2" x14ac:dyDescent="0.45">
      <c r="A37441" s="1">
        <v>45530.002002314817</v>
      </c>
      <c r="B37441">
        <v>-94.8</v>
      </c>
    </row>
    <row r="37442" spans="1:2" x14ac:dyDescent="0.45">
      <c r="A37442" s="1">
        <v>45530.002696759257</v>
      </c>
      <c r="B37442">
        <v>-94.8</v>
      </c>
    </row>
    <row r="37443" spans="1:2" x14ac:dyDescent="0.45">
      <c r="A37443" s="1">
        <v>45530.003391203703</v>
      </c>
      <c r="B37443">
        <v>-94.8</v>
      </c>
    </row>
    <row r="37444" spans="1:2" x14ac:dyDescent="0.45">
      <c r="A37444" s="1">
        <v>45530.00408564815</v>
      </c>
      <c r="B37444">
        <v>-94.8</v>
      </c>
    </row>
    <row r="37445" spans="1:2" x14ac:dyDescent="0.45">
      <c r="A37445" s="1">
        <v>45530.004780092589</v>
      </c>
      <c r="B37445">
        <v>-94.8</v>
      </c>
    </row>
    <row r="37446" spans="1:2" x14ac:dyDescent="0.45">
      <c r="A37446" s="1">
        <v>45530.005474537036</v>
      </c>
      <c r="B37446">
        <v>-94.8</v>
      </c>
    </row>
    <row r="37447" spans="1:2" x14ac:dyDescent="0.45">
      <c r="A37447" s="1">
        <v>45530.006168981483</v>
      </c>
      <c r="B37447">
        <v>-94.8</v>
      </c>
    </row>
    <row r="37448" spans="1:2" x14ac:dyDescent="0.45">
      <c r="A37448" s="1">
        <v>45530.006863425922</v>
      </c>
      <c r="B37448">
        <v>-94.9</v>
      </c>
    </row>
    <row r="37449" spans="1:2" x14ac:dyDescent="0.45">
      <c r="A37449" s="1">
        <v>45530.007557870369</v>
      </c>
      <c r="B37449">
        <v>-94.8</v>
      </c>
    </row>
    <row r="37450" spans="1:2" x14ac:dyDescent="0.45">
      <c r="A37450" s="1">
        <v>45530.008252314816</v>
      </c>
      <c r="B37450">
        <v>-94.8</v>
      </c>
    </row>
    <row r="37451" spans="1:2" x14ac:dyDescent="0.45">
      <c r="A37451" s="1">
        <v>45530.008946759262</v>
      </c>
      <c r="B37451">
        <v>-94.8</v>
      </c>
    </row>
    <row r="37452" spans="1:2" x14ac:dyDescent="0.45">
      <c r="A37452" s="1">
        <v>45530.009641203702</v>
      </c>
      <c r="B37452">
        <v>-94.8</v>
      </c>
    </row>
    <row r="37453" spans="1:2" x14ac:dyDescent="0.45">
      <c r="A37453" s="1">
        <v>45530.010335648149</v>
      </c>
      <c r="B37453">
        <v>-94.8</v>
      </c>
    </row>
    <row r="37454" spans="1:2" x14ac:dyDescent="0.45">
      <c r="A37454" s="1">
        <v>45530.011030092595</v>
      </c>
      <c r="B37454">
        <v>-94.8</v>
      </c>
    </row>
    <row r="37455" spans="1:2" x14ac:dyDescent="0.45">
      <c r="A37455" s="1">
        <v>45530.011724537035</v>
      </c>
      <c r="B37455">
        <v>-94.8</v>
      </c>
    </row>
    <row r="37456" spans="1:2" x14ac:dyDescent="0.45">
      <c r="A37456" s="1">
        <v>45530.012418981481</v>
      </c>
      <c r="B37456">
        <v>-94.8</v>
      </c>
    </row>
    <row r="37457" spans="1:2" x14ac:dyDescent="0.45">
      <c r="A37457" s="1">
        <v>45530.013113425928</v>
      </c>
      <c r="B37457">
        <v>-94.8</v>
      </c>
    </row>
    <row r="37458" spans="1:2" x14ac:dyDescent="0.45">
      <c r="A37458" s="1">
        <v>45530.013807870368</v>
      </c>
      <c r="B37458">
        <v>-94.9</v>
      </c>
    </row>
    <row r="37459" spans="1:2" x14ac:dyDescent="0.45">
      <c r="A37459" s="1">
        <v>45530.014502314814</v>
      </c>
      <c r="B37459">
        <v>-94.8</v>
      </c>
    </row>
    <row r="37460" spans="1:2" x14ac:dyDescent="0.45">
      <c r="A37460" s="1">
        <v>45530.015196759261</v>
      </c>
      <c r="B37460">
        <v>-94.8</v>
      </c>
    </row>
    <row r="37461" spans="1:2" x14ac:dyDescent="0.45">
      <c r="A37461" s="1">
        <v>45530.0158912037</v>
      </c>
      <c r="B37461">
        <v>-94.8</v>
      </c>
    </row>
    <row r="37462" spans="1:2" x14ac:dyDescent="0.45">
      <c r="A37462" s="1">
        <v>45530.016585648147</v>
      </c>
      <c r="B37462">
        <v>-94.8</v>
      </c>
    </row>
    <row r="37463" spans="1:2" x14ac:dyDescent="0.45">
      <c r="A37463" s="1">
        <v>45530.017280092594</v>
      </c>
      <c r="B37463">
        <v>-94.8</v>
      </c>
    </row>
    <row r="37464" spans="1:2" x14ac:dyDescent="0.45">
      <c r="A37464" s="1">
        <v>45530.017974537041</v>
      </c>
      <c r="B37464">
        <v>-94.8</v>
      </c>
    </row>
    <row r="37465" spans="1:2" x14ac:dyDescent="0.45">
      <c r="A37465" s="1">
        <v>45530.01866898148</v>
      </c>
      <c r="B37465">
        <v>-94.8</v>
      </c>
    </row>
    <row r="37466" spans="1:2" x14ac:dyDescent="0.45">
      <c r="A37466" s="1">
        <v>45530.019363425927</v>
      </c>
      <c r="B37466">
        <v>-94.8</v>
      </c>
    </row>
    <row r="37467" spans="1:2" x14ac:dyDescent="0.45">
      <c r="A37467" s="1">
        <v>45530.020057870373</v>
      </c>
      <c r="B37467">
        <v>-94.9</v>
      </c>
    </row>
    <row r="37468" spans="1:2" x14ac:dyDescent="0.45">
      <c r="A37468" s="1">
        <v>45530.020752314813</v>
      </c>
      <c r="B37468">
        <v>-94.8</v>
      </c>
    </row>
    <row r="37469" spans="1:2" x14ac:dyDescent="0.45">
      <c r="A37469" s="1">
        <v>45530.02144675926</v>
      </c>
      <c r="B37469">
        <v>-94.9</v>
      </c>
    </row>
    <row r="37470" spans="1:2" x14ac:dyDescent="0.45">
      <c r="A37470" s="1">
        <v>45530.022141203706</v>
      </c>
      <c r="B37470">
        <v>-94.8</v>
      </c>
    </row>
    <row r="37471" spans="1:2" x14ac:dyDescent="0.45">
      <c r="A37471" s="1">
        <v>45530.022835648146</v>
      </c>
      <c r="B37471">
        <v>-94.9</v>
      </c>
    </row>
    <row r="37472" spans="1:2" x14ac:dyDescent="0.45">
      <c r="A37472" s="1">
        <v>45530.023530092592</v>
      </c>
      <c r="B37472">
        <v>-94.9</v>
      </c>
    </row>
    <row r="37473" spans="1:2" x14ac:dyDescent="0.45">
      <c r="A37473" s="1">
        <v>45530.024224537039</v>
      </c>
      <c r="B37473">
        <v>-94.8</v>
      </c>
    </row>
    <row r="37474" spans="1:2" x14ac:dyDescent="0.45">
      <c r="A37474" s="1">
        <v>45530.024918981479</v>
      </c>
      <c r="B37474">
        <v>-94.8</v>
      </c>
    </row>
    <row r="37475" spans="1:2" x14ac:dyDescent="0.45">
      <c r="A37475" s="1">
        <v>45530.025613425925</v>
      </c>
      <c r="B37475">
        <v>-94.8</v>
      </c>
    </row>
    <row r="37476" spans="1:2" x14ac:dyDescent="0.45">
      <c r="A37476" s="1">
        <v>45530.026307870372</v>
      </c>
      <c r="B37476">
        <v>-94.8</v>
      </c>
    </row>
    <row r="37477" spans="1:2" x14ac:dyDescent="0.45">
      <c r="A37477" s="1">
        <v>45530.027002314811</v>
      </c>
      <c r="B37477">
        <v>-94.8</v>
      </c>
    </row>
    <row r="37478" spans="1:2" x14ac:dyDescent="0.45">
      <c r="A37478" s="1">
        <v>45530.027696759258</v>
      </c>
      <c r="B37478">
        <v>-94.9</v>
      </c>
    </row>
    <row r="37479" spans="1:2" x14ac:dyDescent="0.45">
      <c r="A37479" s="1">
        <v>45530.028391203705</v>
      </c>
      <c r="B37479">
        <v>-94.8</v>
      </c>
    </row>
    <row r="37480" spans="1:2" x14ac:dyDescent="0.45">
      <c r="A37480" s="1">
        <v>45530.029085648152</v>
      </c>
      <c r="B37480">
        <v>-94.8</v>
      </c>
    </row>
    <row r="37481" spans="1:2" x14ac:dyDescent="0.45">
      <c r="A37481" s="1">
        <v>45530.029780092591</v>
      </c>
      <c r="B37481">
        <v>-94.8</v>
      </c>
    </row>
    <row r="37482" spans="1:2" x14ac:dyDescent="0.45">
      <c r="A37482" s="1">
        <v>45530.030474537038</v>
      </c>
      <c r="B37482">
        <v>-94.8</v>
      </c>
    </row>
    <row r="37483" spans="1:2" x14ac:dyDescent="0.45">
      <c r="A37483" s="1">
        <v>45530.031168981484</v>
      </c>
      <c r="B37483">
        <v>-94.8</v>
      </c>
    </row>
    <row r="37484" spans="1:2" x14ac:dyDescent="0.45">
      <c r="A37484" s="1">
        <v>45530.031863425924</v>
      </c>
      <c r="B37484">
        <v>-94.8</v>
      </c>
    </row>
    <row r="37485" spans="1:2" x14ac:dyDescent="0.45">
      <c r="A37485" s="1">
        <v>45530.032557870371</v>
      </c>
      <c r="B37485">
        <v>-94.8</v>
      </c>
    </row>
    <row r="37486" spans="1:2" x14ac:dyDescent="0.45">
      <c r="A37486" s="1">
        <v>45530.033252314817</v>
      </c>
      <c r="B37486">
        <v>-94.8</v>
      </c>
    </row>
    <row r="37487" spans="1:2" x14ac:dyDescent="0.45">
      <c r="A37487" s="1">
        <v>45530.033946759257</v>
      </c>
      <c r="B37487">
        <v>-94.8</v>
      </c>
    </row>
    <row r="37488" spans="1:2" x14ac:dyDescent="0.45">
      <c r="A37488" s="1">
        <v>45530.034641203703</v>
      </c>
      <c r="B37488">
        <v>-94.8</v>
      </c>
    </row>
    <row r="37489" spans="1:2" x14ac:dyDescent="0.45">
      <c r="A37489" s="1">
        <v>45530.03533564815</v>
      </c>
      <c r="B37489">
        <v>-94.8</v>
      </c>
    </row>
    <row r="37490" spans="1:2" x14ac:dyDescent="0.45">
      <c r="A37490" s="1">
        <v>45530.036030092589</v>
      </c>
      <c r="B37490">
        <v>-94.8</v>
      </c>
    </row>
    <row r="37491" spans="1:2" x14ac:dyDescent="0.45">
      <c r="A37491" s="1">
        <v>45530.036724537036</v>
      </c>
      <c r="B37491">
        <v>-94.8</v>
      </c>
    </row>
    <row r="37492" spans="1:2" x14ac:dyDescent="0.45">
      <c r="A37492" s="1">
        <v>45530.037418981483</v>
      </c>
      <c r="B37492">
        <v>-94.9</v>
      </c>
    </row>
    <row r="37493" spans="1:2" x14ac:dyDescent="0.45">
      <c r="A37493" s="1">
        <v>45530.038113425922</v>
      </c>
      <c r="B37493">
        <v>-94.8</v>
      </c>
    </row>
    <row r="37494" spans="1:2" x14ac:dyDescent="0.45">
      <c r="A37494" s="1">
        <v>45530.038807870369</v>
      </c>
      <c r="B37494">
        <v>-94.8</v>
      </c>
    </row>
    <row r="37495" spans="1:2" x14ac:dyDescent="0.45">
      <c r="A37495" s="1">
        <v>45530.039502314816</v>
      </c>
      <c r="B37495">
        <v>-94.9</v>
      </c>
    </row>
    <row r="37496" spans="1:2" x14ac:dyDescent="0.45">
      <c r="A37496" s="1">
        <v>45530.040196759262</v>
      </c>
      <c r="B37496">
        <v>-94.8</v>
      </c>
    </row>
    <row r="37497" spans="1:2" x14ac:dyDescent="0.45">
      <c r="A37497" s="1">
        <v>45530.040891203702</v>
      </c>
      <c r="B37497">
        <v>-94.8</v>
      </c>
    </row>
    <row r="37498" spans="1:2" x14ac:dyDescent="0.45">
      <c r="A37498" s="1">
        <v>45530.041585648149</v>
      </c>
      <c r="B37498">
        <v>-94.8</v>
      </c>
    </row>
    <row r="37499" spans="1:2" x14ac:dyDescent="0.45">
      <c r="A37499" s="1">
        <v>45530.042280092595</v>
      </c>
      <c r="B37499">
        <v>-94.8</v>
      </c>
    </row>
    <row r="37500" spans="1:2" x14ac:dyDescent="0.45">
      <c r="A37500" s="1">
        <v>45530.042974537035</v>
      </c>
      <c r="B37500">
        <v>-94.8</v>
      </c>
    </row>
    <row r="37501" spans="1:2" x14ac:dyDescent="0.45">
      <c r="A37501" s="1">
        <v>45530.043668981481</v>
      </c>
      <c r="B37501">
        <v>-94.8</v>
      </c>
    </row>
    <row r="37502" spans="1:2" x14ac:dyDescent="0.45">
      <c r="A37502" s="1">
        <v>45530.044363425928</v>
      </c>
      <c r="B37502">
        <v>-94.8</v>
      </c>
    </row>
    <row r="37503" spans="1:2" x14ac:dyDescent="0.45">
      <c r="A37503" s="1">
        <v>45530.045057870368</v>
      </c>
      <c r="B37503">
        <v>-94.8</v>
      </c>
    </row>
    <row r="37504" spans="1:2" x14ac:dyDescent="0.45">
      <c r="A37504" s="1">
        <v>45530.045752314814</v>
      </c>
      <c r="B37504">
        <v>-94.8</v>
      </c>
    </row>
    <row r="37505" spans="1:2" x14ac:dyDescent="0.45">
      <c r="A37505" s="1">
        <v>45530.046446759261</v>
      </c>
      <c r="B37505">
        <v>-94.8</v>
      </c>
    </row>
    <row r="37506" spans="1:2" x14ac:dyDescent="0.45">
      <c r="A37506" s="1">
        <v>45530.0471412037</v>
      </c>
      <c r="B37506">
        <v>-94.8</v>
      </c>
    </row>
    <row r="37507" spans="1:2" x14ac:dyDescent="0.45">
      <c r="A37507" s="1">
        <v>45530.047835648147</v>
      </c>
      <c r="B37507">
        <v>-94.8</v>
      </c>
    </row>
    <row r="37508" spans="1:2" x14ac:dyDescent="0.45">
      <c r="A37508" s="1">
        <v>45530.048530092594</v>
      </c>
      <c r="B37508">
        <v>-94.8</v>
      </c>
    </row>
    <row r="37509" spans="1:2" x14ac:dyDescent="0.45">
      <c r="A37509" s="1">
        <v>45530.049224537041</v>
      </c>
      <c r="B37509">
        <v>-94.8</v>
      </c>
    </row>
    <row r="37510" spans="1:2" x14ac:dyDescent="0.45">
      <c r="A37510" s="1">
        <v>45530.04991898148</v>
      </c>
      <c r="B37510">
        <v>-94.8</v>
      </c>
    </row>
    <row r="37511" spans="1:2" x14ac:dyDescent="0.45">
      <c r="A37511" s="1">
        <v>45530.050613425927</v>
      </c>
      <c r="B37511">
        <v>-94.8</v>
      </c>
    </row>
    <row r="37512" spans="1:2" x14ac:dyDescent="0.45">
      <c r="A37512" s="1">
        <v>45530.051307870373</v>
      </c>
      <c r="B37512">
        <v>-94.8</v>
      </c>
    </row>
    <row r="37513" spans="1:2" x14ac:dyDescent="0.45">
      <c r="A37513" s="1">
        <v>45530.052002314813</v>
      </c>
      <c r="B37513">
        <v>-94.8</v>
      </c>
    </row>
    <row r="37514" spans="1:2" x14ac:dyDescent="0.45">
      <c r="A37514" s="1">
        <v>45530.05269675926</v>
      </c>
      <c r="B37514">
        <v>-94.8</v>
      </c>
    </row>
    <row r="37515" spans="1:2" x14ac:dyDescent="0.45">
      <c r="A37515" s="1">
        <v>45530.053391203706</v>
      </c>
      <c r="B37515">
        <v>-94.8</v>
      </c>
    </row>
    <row r="37516" spans="1:2" x14ac:dyDescent="0.45">
      <c r="A37516" s="1">
        <v>45530.054085648146</v>
      </c>
      <c r="B37516">
        <v>-94.8</v>
      </c>
    </row>
    <row r="37517" spans="1:2" x14ac:dyDescent="0.45">
      <c r="A37517" s="1">
        <v>45530.054780092592</v>
      </c>
      <c r="B37517">
        <v>-94.8</v>
      </c>
    </row>
    <row r="37518" spans="1:2" x14ac:dyDescent="0.45">
      <c r="A37518" s="1">
        <v>45530.055474537039</v>
      </c>
      <c r="B37518">
        <v>-94.8</v>
      </c>
    </row>
    <row r="37519" spans="1:2" x14ac:dyDescent="0.45">
      <c r="A37519" s="1">
        <v>45530.056168981479</v>
      </c>
      <c r="B37519">
        <v>-94.8</v>
      </c>
    </row>
    <row r="37520" spans="1:2" x14ac:dyDescent="0.45">
      <c r="A37520" s="1">
        <v>45530.056863425925</v>
      </c>
      <c r="B37520">
        <v>-94.8</v>
      </c>
    </row>
    <row r="37521" spans="1:2" x14ac:dyDescent="0.45">
      <c r="A37521" s="1">
        <v>45530.057557870372</v>
      </c>
      <c r="B37521">
        <v>-94.8</v>
      </c>
    </row>
    <row r="37522" spans="1:2" x14ac:dyDescent="0.45">
      <c r="A37522" s="1">
        <v>45530.058252314811</v>
      </c>
      <c r="B37522">
        <v>-94.8</v>
      </c>
    </row>
    <row r="37523" spans="1:2" x14ac:dyDescent="0.45">
      <c r="A37523" s="1">
        <v>45530.058946759258</v>
      </c>
      <c r="B37523">
        <v>-94.8</v>
      </c>
    </row>
    <row r="37524" spans="1:2" x14ac:dyDescent="0.45">
      <c r="A37524" s="1">
        <v>45530.059641203705</v>
      </c>
      <c r="B37524">
        <v>-94.8</v>
      </c>
    </row>
    <row r="37525" spans="1:2" x14ac:dyDescent="0.45">
      <c r="A37525" s="1">
        <v>45530.060335648152</v>
      </c>
      <c r="B37525">
        <v>-94.8</v>
      </c>
    </row>
    <row r="37526" spans="1:2" x14ac:dyDescent="0.45">
      <c r="A37526" s="1">
        <v>45530.061030092591</v>
      </c>
      <c r="B37526">
        <v>-94.8</v>
      </c>
    </row>
    <row r="37527" spans="1:2" x14ac:dyDescent="0.45">
      <c r="A37527" s="1">
        <v>45530.061724537038</v>
      </c>
      <c r="B37527">
        <v>-94.8</v>
      </c>
    </row>
    <row r="37528" spans="1:2" x14ac:dyDescent="0.45">
      <c r="A37528" s="1">
        <v>45530.062418981484</v>
      </c>
      <c r="B37528">
        <v>-94.8</v>
      </c>
    </row>
    <row r="37529" spans="1:2" x14ac:dyDescent="0.45">
      <c r="A37529" s="1">
        <v>45530.063113425924</v>
      </c>
      <c r="B37529">
        <v>-94.8</v>
      </c>
    </row>
    <row r="37530" spans="1:2" x14ac:dyDescent="0.45">
      <c r="A37530" s="1">
        <v>45530.063807870371</v>
      </c>
      <c r="B37530">
        <v>-94.8</v>
      </c>
    </row>
    <row r="37531" spans="1:2" x14ac:dyDescent="0.45">
      <c r="A37531" s="1">
        <v>45530.064502314817</v>
      </c>
      <c r="B37531">
        <v>-94.8</v>
      </c>
    </row>
    <row r="37532" spans="1:2" x14ac:dyDescent="0.45">
      <c r="A37532" s="1">
        <v>45530.065196759257</v>
      </c>
      <c r="B37532">
        <v>-94.8</v>
      </c>
    </row>
    <row r="37533" spans="1:2" x14ac:dyDescent="0.45">
      <c r="A37533" s="1">
        <v>45530.065891203703</v>
      </c>
      <c r="B37533">
        <v>-94.8</v>
      </c>
    </row>
    <row r="37534" spans="1:2" x14ac:dyDescent="0.45">
      <c r="A37534" s="1">
        <v>45530.06658564815</v>
      </c>
      <c r="B37534">
        <v>-94.8</v>
      </c>
    </row>
    <row r="37535" spans="1:2" x14ac:dyDescent="0.45">
      <c r="A37535" s="1">
        <v>45530.067280092589</v>
      </c>
      <c r="B37535">
        <v>-94.8</v>
      </c>
    </row>
    <row r="37536" spans="1:2" x14ac:dyDescent="0.45">
      <c r="A37536" s="1">
        <v>45530.067974537036</v>
      </c>
      <c r="B37536">
        <v>-94.9</v>
      </c>
    </row>
    <row r="37537" spans="1:2" x14ac:dyDescent="0.45">
      <c r="A37537" s="1">
        <v>45530.068668981483</v>
      </c>
      <c r="B37537">
        <v>-94.8</v>
      </c>
    </row>
    <row r="37538" spans="1:2" x14ac:dyDescent="0.45">
      <c r="A37538" s="1">
        <v>45530.069363425922</v>
      </c>
      <c r="B37538">
        <v>-94.9</v>
      </c>
    </row>
    <row r="37539" spans="1:2" x14ac:dyDescent="0.45">
      <c r="A37539" s="1">
        <v>45530.070057870369</v>
      </c>
      <c r="B37539">
        <v>-94.8</v>
      </c>
    </row>
    <row r="37540" spans="1:2" x14ac:dyDescent="0.45">
      <c r="A37540" s="1">
        <v>45530.070752314816</v>
      </c>
      <c r="B37540">
        <v>-94.8</v>
      </c>
    </row>
    <row r="37541" spans="1:2" x14ac:dyDescent="0.45">
      <c r="A37541" s="1">
        <v>45530.071446759262</v>
      </c>
      <c r="B37541">
        <v>-94.8</v>
      </c>
    </row>
    <row r="37542" spans="1:2" x14ac:dyDescent="0.45">
      <c r="A37542" s="1">
        <v>45530.072141203702</v>
      </c>
      <c r="B37542">
        <v>-94.9</v>
      </c>
    </row>
    <row r="37543" spans="1:2" x14ac:dyDescent="0.45">
      <c r="A37543" s="1">
        <v>45530.072835648149</v>
      </c>
      <c r="B37543">
        <v>-94.8</v>
      </c>
    </row>
    <row r="37544" spans="1:2" x14ac:dyDescent="0.45">
      <c r="A37544" s="1">
        <v>45530.073530092595</v>
      </c>
      <c r="B37544">
        <v>-94.8</v>
      </c>
    </row>
    <row r="37545" spans="1:2" x14ac:dyDescent="0.45">
      <c r="A37545" s="1">
        <v>45530.074224537035</v>
      </c>
      <c r="B37545">
        <v>-94.8</v>
      </c>
    </row>
    <row r="37546" spans="1:2" x14ac:dyDescent="0.45">
      <c r="A37546" s="1">
        <v>45530.074918981481</v>
      </c>
      <c r="B37546">
        <v>-94.8</v>
      </c>
    </row>
    <row r="37547" spans="1:2" x14ac:dyDescent="0.45">
      <c r="A37547" s="1">
        <v>45530.075613425928</v>
      </c>
      <c r="B37547">
        <v>-94.9</v>
      </c>
    </row>
    <row r="37548" spans="1:2" x14ac:dyDescent="0.45">
      <c r="A37548" s="1">
        <v>45530.076307870368</v>
      </c>
      <c r="B37548">
        <v>-94.9</v>
      </c>
    </row>
    <row r="37549" spans="1:2" x14ac:dyDescent="0.45">
      <c r="A37549" s="1">
        <v>45530.077002314814</v>
      </c>
      <c r="B37549">
        <v>-94.8</v>
      </c>
    </row>
    <row r="37550" spans="1:2" x14ac:dyDescent="0.45">
      <c r="A37550" s="1">
        <v>45530.077696759261</v>
      </c>
      <c r="B37550">
        <v>-94.8</v>
      </c>
    </row>
    <row r="37551" spans="1:2" x14ac:dyDescent="0.45">
      <c r="A37551" s="1">
        <v>45530.0783912037</v>
      </c>
      <c r="B37551">
        <v>-94.8</v>
      </c>
    </row>
    <row r="37552" spans="1:2" x14ac:dyDescent="0.45">
      <c r="A37552" s="1">
        <v>45530.079085648147</v>
      </c>
      <c r="B37552">
        <v>-94.8</v>
      </c>
    </row>
    <row r="37553" spans="1:2" x14ac:dyDescent="0.45">
      <c r="A37553" s="1">
        <v>45530.079780092594</v>
      </c>
      <c r="B37553">
        <v>-94.8</v>
      </c>
    </row>
    <row r="37554" spans="1:2" x14ac:dyDescent="0.45">
      <c r="A37554" s="1">
        <v>45530.080474537041</v>
      </c>
      <c r="B37554">
        <v>-94.8</v>
      </c>
    </row>
    <row r="37555" spans="1:2" x14ac:dyDescent="0.45">
      <c r="A37555" s="1">
        <v>45530.08116898148</v>
      </c>
      <c r="B37555">
        <v>-94.8</v>
      </c>
    </row>
    <row r="37556" spans="1:2" x14ac:dyDescent="0.45">
      <c r="A37556" s="1">
        <v>45530.081863425927</v>
      </c>
      <c r="B37556">
        <v>-94.8</v>
      </c>
    </row>
    <row r="37557" spans="1:2" x14ac:dyDescent="0.45">
      <c r="A37557" s="1">
        <v>45530.082557870373</v>
      </c>
      <c r="B37557">
        <v>-94.8</v>
      </c>
    </row>
    <row r="37558" spans="1:2" x14ac:dyDescent="0.45">
      <c r="A37558" s="1">
        <v>45530.083252314813</v>
      </c>
      <c r="B37558">
        <v>-94.8</v>
      </c>
    </row>
    <row r="37559" spans="1:2" x14ac:dyDescent="0.45">
      <c r="A37559" s="1">
        <v>45530.08394675926</v>
      </c>
      <c r="B37559">
        <v>-94.8</v>
      </c>
    </row>
    <row r="37560" spans="1:2" x14ac:dyDescent="0.45">
      <c r="A37560" s="1">
        <v>45530.084641203706</v>
      </c>
      <c r="B37560">
        <v>-94.8</v>
      </c>
    </row>
    <row r="37561" spans="1:2" x14ac:dyDescent="0.45">
      <c r="A37561" s="1">
        <v>45530.085335648146</v>
      </c>
      <c r="B37561">
        <v>-94.8</v>
      </c>
    </row>
    <row r="37562" spans="1:2" x14ac:dyDescent="0.45">
      <c r="A37562" s="1">
        <v>45530.086030092592</v>
      </c>
      <c r="B37562">
        <v>-94.8</v>
      </c>
    </row>
    <row r="37563" spans="1:2" x14ac:dyDescent="0.45">
      <c r="A37563" s="1">
        <v>45530.086724537039</v>
      </c>
      <c r="B37563">
        <v>-94.9</v>
      </c>
    </row>
    <row r="37564" spans="1:2" x14ac:dyDescent="0.45">
      <c r="A37564" s="1">
        <v>45530.087418981479</v>
      </c>
      <c r="B37564">
        <v>-94.8</v>
      </c>
    </row>
    <row r="37565" spans="1:2" x14ac:dyDescent="0.45">
      <c r="A37565" s="1">
        <v>45530.088113425925</v>
      </c>
      <c r="B37565">
        <v>-94.8</v>
      </c>
    </row>
    <row r="37566" spans="1:2" x14ac:dyDescent="0.45">
      <c r="A37566" s="1">
        <v>45530.088807870372</v>
      </c>
      <c r="B37566">
        <v>-94.8</v>
      </c>
    </row>
    <row r="37567" spans="1:2" x14ac:dyDescent="0.45">
      <c r="A37567" s="1">
        <v>45530.089502314811</v>
      </c>
      <c r="B37567">
        <v>-94.8</v>
      </c>
    </row>
    <row r="37568" spans="1:2" x14ac:dyDescent="0.45">
      <c r="A37568" s="1">
        <v>45530.090196759258</v>
      </c>
      <c r="B37568">
        <v>-94.8</v>
      </c>
    </row>
    <row r="37569" spans="1:2" x14ac:dyDescent="0.45">
      <c r="A37569" s="1">
        <v>45530.090891203705</v>
      </c>
      <c r="B37569">
        <v>-94.8</v>
      </c>
    </row>
    <row r="37570" spans="1:2" x14ac:dyDescent="0.45">
      <c r="A37570" s="1">
        <v>45530.091585648152</v>
      </c>
      <c r="B37570">
        <v>-94.8</v>
      </c>
    </row>
    <row r="37571" spans="1:2" x14ac:dyDescent="0.45">
      <c r="A37571" s="1">
        <v>45530.092280092591</v>
      </c>
      <c r="B37571">
        <v>-94.8</v>
      </c>
    </row>
    <row r="37572" spans="1:2" x14ac:dyDescent="0.45">
      <c r="A37572" s="1">
        <v>45530.092974537038</v>
      </c>
      <c r="B37572">
        <v>-94.8</v>
      </c>
    </row>
    <row r="37573" spans="1:2" x14ac:dyDescent="0.45">
      <c r="A37573" s="1">
        <v>45530.093668981484</v>
      </c>
      <c r="B37573">
        <v>-94.9</v>
      </c>
    </row>
    <row r="37574" spans="1:2" x14ac:dyDescent="0.45">
      <c r="A37574" s="1">
        <v>45530.094363425924</v>
      </c>
      <c r="B37574">
        <v>-94.8</v>
      </c>
    </row>
    <row r="37575" spans="1:2" x14ac:dyDescent="0.45">
      <c r="A37575" s="1">
        <v>45530.095057870371</v>
      </c>
      <c r="B37575">
        <v>-94.8</v>
      </c>
    </row>
    <row r="37576" spans="1:2" x14ac:dyDescent="0.45">
      <c r="A37576" s="1">
        <v>45530.095752314817</v>
      </c>
      <c r="B37576">
        <v>-94.8</v>
      </c>
    </row>
    <row r="37577" spans="1:2" x14ac:dyDescent="0.45">
      <c r="A37577" s="1">
        <v>45530.096446759257</v>
      </c>
      <c r="B37577">
        <v>-94.8</v>
      </c>
    </row>
    <row r="37578" spans="1:2" x14ac:dyDescent="0.45">
      <c r="A37578" s="1">
        <v>45530.097141203703</v>
      </c>
      <c r="B37578">
        <v>-94.9</v>
      </c>
    </row>
    <row r="37579" spans="1:2" x14ac:dyDescent="0.45">
      <c r="A37579" s="1">
        <v>45530.09783564815</v>
      </c>
      <c r="B37579">
        <v>-94.8</v>
      </c>
    </row>
    <row r="37580" spans="1:2" x14ac:dyDescent="0.45">
      <c r="A37580" s="1">
        <v>45530.098530092589</v>
      </c>
      <c r="B37580">
        <v>-94.8</v>
      </c>
    </row>
    <row r="37581" spans="1:2" x14ac:dyDescent="0.45">
      <c r="A37581" s="1">
        <v>45530.099224537036</v>
      </c>
      <c r="B37581">
        <v>-94.8</v>
      </c>
    </row>
    <row r="37582" spans="1:2" x14ac:dyDescent="0.45">
      <c r="A37582" s="1">
        <v>45530.099918981483</v>
      </c>
      <c r="B37582">
        <v>-94.8</v>
      </c>
    </row>
    <row r="37583" spans="1:2" x14ac:dyDescent="0.45">
      <c r="A37583" s="1">
        <v>45530.100613425922</v>
      </c>
      <c r="B37583">
        <v>-94.8</v>
      </c>
    </row>
    <row r="37584" spans="1:2" x14ac:dyDescent="0.45">
      <c r="A37584" s="1">
        <v>45530.101307870369</v>
      </c>
      <c r="B37584">
        <v>-94.8</v>
      </c>
    </row>
    <row r="37585" spans="1:2" x14ac:dyDescent="0.45">
      <c r="A37585" s="1">
        <v>45530.102002314816</v>
      </c>
      <c r="B37585">
        <v>-94.8</v>
      </c>
    </row>
    <row r="37586" spans="1:2" x14ac:dyDescent="0.45">
      <c r="A37586" s="1">
        <v>45530.102696759262</v>
      </c>
      <c r="B37586">
        <v>-94.8</v>
      </c>
    </row>
    <row r="37587" spans="1:2" x14ac:dyDescent="0.45">
      <c r="A37587" s="1">
        <v>45530.103391203702</v>
      </c>
      <c r="B37587">
        <v>-94.9</v>
      </c>
    </row>
    <row r="37588" spans="1:2" x14ac:dyDescent="0.45">
      <c r="A37588" s="1">
        <v>45530.104085648149</v>
      </c>
      <c r="B37588">
        <v>-94.8</v>
      </c>
    </row>
    <row r="37589" spans="1:2" x14ac:dyDescent="0.45">
      <c r="A37589" s="1">
        <v>45530.104780092595</v>
      </c>
      <c r="B37589">
        <v>-94.9</v>
      </c>
    </row>
    <row r="37590" spans="1:2" x14ac:dyDescent="0.45">
      <c r="A37590" s="1">
        <v>45530.105474537035</v>
      </c>
      <c r="B37590">
        <v>-94.8</v>
      </c>
    </row>
    <row r="37591" spans="1:2" x14ac:dyDescent="0.45">
      <c r="A37591" s="1">
        <v>45530.106168981481</v>
      </c>
      <c r="B37591">
        <v>-94.9</v>
      </c>
    </row>
    <row r="37592" spans="1:2" x14ac:dyDescent="0.45">
      <c r="A37592" s="1">
        <v>45530.106863425928</v>
      </c>
      <c r="B37592">
        <v>-94.8</v>
      </c>
    </row>
    <row r="37593" spans="1:2" x14ac:dyDescent="0.45">
      <c r="A37593" s="1">
        <v>45530.107557870368</v>
      </c>
      <c r="B37593">
        <v>-94.8</v>
      </c>
    </row>
    <row r="37594" spans="1:2" x14ac:dyDescent="0.45">
      <c r="A37594" s="1">
        <v>45530.108252314814</v>
      </c>
      <c r="B37594">
        <v>-94.8</v>
      </c>
    </row>
    <row r="37595" spans="1:2" x14ac:dyDescent="0.45">
      <c r="A37595" s="1">
        <v>45530.108946759261</v>
      </c>
      <c r="B37595">
        <v>-94.8</v>
      </c>
    </row>
    <row r="37596" spans="1:2" x14ac:dyDescent="0.45">
      <c r="A37596" s="1">
        <v>45530.1096412037</v>
      </c>
      <c r="B37596">
        <v>-94.8</v>
      </c>
    </row>
    <row r="37597" spans="1:2" x14ac:dyDescent="0.45">
      <c r="A37597" s="1">
        <v>45530.110335648147</v>
      </c>
      <c r="B37597">
        <v>-94.8</v>
      </c>
    </row>
    <row r="37598" spans="1:2" x14ac:dyDescent="0.45">
      <c r="A37598" s="1">
        <v>45530.111030092594</v>
      </c>
      <c r="B37598">
        <v>-94.9</v>
      </c>
    </row>
    <row r="37599" spans="1:2" x14ac:dyDescent="0.45">
      <c r="A37599" s="1">
        <v>45530.111724537041</v>
      </c>
      <c r="B37599">
        <v>-94.8</v>
      </c>
    </row>
    <row r="37600" spans="1:2" x14ac:dyDescent="0.45">
      <c r="A37600" s="1">
        <v>45530.11241898148</v>
      </c>
      <c r="B37600">
        <v>-94.8</v>
      </c>
    </row>
    <row r="37601" spans="1:2" x14ac:dyDescent="0.45">
      <c r="A37601" s="1">
        <v>45530.113113425927</v>
      </c>
      <c r="B37601">
        <v>-94.9</v>
      </c>
    </row>
    <row r="37602" spans="1:2" x14ac:dyDescent="0.45">
      <c r="A37602" s="1">
        <v>45530.113807870373</v>
      </c>
      <c r="B37602">
        <v>-94.8</v>
      </c>
    </row>
    <row r="37603" spans="1:2" x14ac:dyDescent="0.45">
      <c r="A37603" s="1">
        <v>45530.114502314813</v>
      </c>
      <c r="B37603">
        <v>-94.8</v>
      </c>
    </row>
    <row r="37604" spans="1:2" x14ac:dyDescent="0.45">
      <c r="A37604" s="1">
        <v>45530.11519675926</v>
      </c>
      <c r="B37604">
        <v>-94.8</v>
      </c>
    </row>
    <row r="37605" spans="1:2" x14ac:dyDescent="0.45">
      <c r="A37605" s="1">
        <v>45530.115891203706</v>
      </c>
      <c r="B37605">
        <v>-94.8</v>
      </c>
    </row>
    <row r="37606" spans="1:2" x14ac:dyDescent="0.45">
      <c r="A37606" s="1">
        <v>45530.116585648146</v>
      </c>
      <c r="B37606">
        <v>-94.8</v>
      </c>
    </row>
    <row r="37607" spans="1:2" x14ac:dyDescent="0.45">
      <c r="A37607" s="1">
        <v>45530.117280092592</v>
      </c>
      <c r="B37607">
        <v>-94.8</v>
      </c>
    </row>
    <row r="37608" spans="1:2" x14ac:dyDescent="0.45">
      <c r="A37608" s="1">
        <v>45530.117974537039</v>
      </c>
      <c r="B37608">
        <v>-94.8</v>
      </c>
    </row>
    <row r="37609" spans="1:2" x14ac:dyDescent="0.45">
      <c r="A37609" s="1">
        <v>45530.118680555555</v>
      </c>
      <c r="B37609">
        <v>-94.8</v>
      </c>
    </row>
    <row r="37610" spans="1:2" x14ac:dyDescent="0.45">
      <c r="A37610" s="1">
        <v>45530.119375000002</v>
      </c>
      <c r="B37610">
        <v>-94.8</v>
      </c>
    </row>
    <row r="37611" spans="1:2" x14ac:dyDescent="0.45">
      <c r="A37611" s="1">
        <v>45530.120069444441</v>
      </c>
      <c r="B37611">
        <v>-94.8</v>
      </c>
    </row>
    <row r="37612" spans="1:2" x14ac:dyDescent="0.45">
      <c r="A37612" s="1">
        <v>45530.120763888888</v>
      </c>
      <c r="B37612">
        <v>-94.8</v>
      </c>
    </row>
    <row r="37613" spans="1:2" x14ac:dyDescent="0.45">
      <c r="A37613" s="1">
        <v>45530.121446759258</v>
      </c>
      <c r="B37613">
        <v>-94.8</v>
      </c>
    </row>
    <row r="37614" spans="1:2" x14ac:dyDescent="0.45">
      <c r="A37614" s="1">
        <v>45530.122141203705</v>
      </c>
      <c r="B37614">
        <v>-94.8</v>
      </c>
    </row>
    <row r="37615" spans="1:2" x14ac:dyDescent="0.45">
      <c r="A37615" s="1">
        <v>45530.122835648152</v>
      </c>
      <c r="B37615">
        <v>-94.8</v>
      </c>
    </row>
    <row r="37616" spans="1:2" x14ac:dyDescent="0.45">
      <c r="A37616" s="1">
        <v>45530.123530092591</v>
      </c>
      <c r="B37616">
        <v>-94.8</v>
      </c>
    </row>
    <row r="37617" spans="1:2" x14ac:dyDescent="0.45">
      <c r="A37617" s="1">
        <v>45530.124224537038</v>
      </c>
      <c r="B37617">
        <v>-94.8</v>
      </c>
    </row>
    <row r="37618" spans="1:2" x14ac:dyDescent="0.45">
      <c r="A37618" s="1">
        <v>45530.124918981484</v>
      </c>
      <c r="B37618">
        <v>-94.8</v>
      </c>
    </row>
    <row r="37619" spans="1:2" x14ac:dyDescent="0.45">
      <c r="A37619" s="1">
        <v>45530.125613425924</v>
      </c>
      <c r="B37619">
        <v>-94.9</v>
      </c>
    </row>
    <row r="37620" spans="1:2" x14ac:dyDescent="0.45">
      <c r="A37620" s="1">
        <v>45530.126307870371</v>
      </c>
      <c r="B37620">
        <v>-94.9</v>
      </c>
    </row>
    <row r="37621" spans="1:2" x14ac:dyDescent="0.45">
      <c r="A37621" s="1">
        <v>45530.127013888887</v>
      </c>
      <c r="B37621">
        <v>-94.8</v>
      </c>
    </row>
    <row r="37622" spans="1:2" x14ac:dyDescent="0.45">
      <c r="A37622" s="1">
        <v>45530.127696759257</v>
      </c>
      <c r="B37622">
        <v>-94.8</v>
      </c>
    </row>
    <row r="37623" spans="1:2" x14ac:dyDescent="0.45">
      <c r="A37623" s="1">
        <v>45530.128391203703</v>
      </c>
      <c r="B37623">
        <v>-94.8</v>
      </c>
    </row>
    <row r="37624" spans="1:2" x14ac:dyDescent="0.45">
      <c r="A37624" s="1">
        <v>45530.12909722222</v>
      </c>
      <c r="B37624">
        <v>-94.8</v>
      </c>
    </row>
    <row r="37625" spans="1:2" x14ac:dyDescent="0.45">
      <c r="A37625" s="1">
        <v>45530.129780092589</v>
      </c>
      <c r="B37625">
        <v>-94.8</v>
      </c>
    </row>
    <row r="37626" spans="1:2" x14ac:dyDescent="0.45">
      <c r="A37626" s="1">
        <v>45530.130474537036</v>
      </c>
      <c r="B37626">
        <v>-94.9</v>
      </c>
    </row>
    <row r="37627" spans="1:2" x14ac:dyDescent="0.45">
      <c r="A37627" s="1">
        <v>45530.131168981483</v>
      </c>
      <c r="B37627">
        <v>-94.8</v>
      </c>
    </row>
    <row r="37628" spans="1:2" x14ac:dyDescent="0.45">
      <c r="A37628" s="1">
        <v>45530.131863425922</v>
      </c>
      <c r="B37628">
        <v>-94.8</v>
      </c>
    </row>
    <row r="37629" spans="1:2" x14ac:dyDescent="0.45">
      <c r="A37629" s="1">
        <v>45530.132557870369</v>
      </c>
      <c r="B37629">
        <v>-94.8</v>
      </c>
    </row>
    <row r="37630" spans="1:2" x14ac:dyDescent="0.45">
      <c r="A37630" s="1">
        <v>45530.133252314816</v>
      </c>
      <c r="B37630">
        <v>-94.9</v>
      </c>
    </row>
    <row r="37631" spans="1:2" x14ac:dyDescent="0.45">
      <c r="A37631" s="1">
        <v>45530.133946759262</v>
      </c>
      <c r="B37631">
        <v>-94.8</v>
      </c>
    </row>
    <row r="37632" spans="1:2" x14ac:dyDescent="0.45">
      <c r="A37632" s="1">
        <v>45530.134641203702</v>
      </c>
      <c r="B37632">
        <v>-94.8</v>
      </c>
    </row>
    <row r="37633" spans="1:2" x14ac:dyDescent="0.45">
      <c r="A37633" s="1">
        <v>45530.135335648149</v>
      </c>
      <c r="B37633">
        <v>-94.9</v>
      </c>
    </row>
    <row r="37634" spans="1:2" x14ac:dyDescent="0.45">
      <c r="A37634" s="1">
        <v>45530.136030092595</v>
      </c>
      <c r="B37634">
        <v>-94.8</v>
      </c>
    </row>
    <row r="37635" spans="1:2" x14ac:dyDescent="0.45">
      <c r="A37635" s="1">
        <v>45530.136724537035</v>
      </c>
      <c r="B37635">
        <v>-94.8</v>
      </c>
    </row>
    <row r="37636" spans="1:2" x14ac:dyDescent="0.45">
      <c r="A37636" s="1">
        <v>45530.137430555558</v>
      </c>
      <c r="B37636">
        <v>-94.8</v>
      </c>
    </row>
    <row r="37637" spans="1:2" x14ac:dyDescent="0.45">
      <c r="A37637" s="1">
        <v>45530.138113425928</v>
      </c>
      <c r="B37637">
        <v>-94.8</v>
      </c>
    </row>
    <row r="37638" spans="1:2" x14ac:dyDescent="0.45">
      <c r="A37638" s="1">
        <v>45530.138807870368</v>
      </c>
      <c r="B37638">
        <v>-94.8</v>
      </c>
    </row>
    <row r="37639" spans="1:2" x14ac:dyDescent="0.45">
      <c r="A37639" s="1">
        <v>45530.139502314814</v>
      </c>
      <c r="B37639">
        <v>-94.9</v>
      </c>
    </row>
    <row r="37640" spans="1:2" x14ac:dyDescent="0.45">
      <c r="A37640" s="1">
        <v>45530.140196759261</v>
      </c>
      <c r="B37640">
        <v>-94.8</v>
      </c>
    </row>
    <row r="37641" spans="1:2" x14ac:dyDescent="0.45">
      <c r="A37641" s="1">
        <v>45530.1408912037</v>
      </c>
      <c r="B37641">
        <v>-94.8</v>
      </c>
    </row>
    <row r="37642" spans="1:2" x14ac:dyDescent="0.45">
      <c r="A37642" s="1">
        <v>45530.141597222224</v>
      </c>
      <c r="B37642">
        <v>-94.8</v>
      </c>
    </row>
    <row r="37643" spans="1:2" x14ac:dyDescent="0.45">
      <c r="A37643" s="1">
        <v>45530.142291666663</v>
      </c>
      <c r="B37643">
        <v>-94.8</v>
      </c>
    </row>
    <row r="37644" spans="1:2" x14ac:dyDescent="0.45">
      <c r="A37644" s="1">
        <v>45530.14298611111</v>
      </c>
      <c r="B37644">
        <v>-94.8</v>
      </c>
    </row>
    <row r="37645" spans="1:2" x14ac:dyDescent="0.45">
      <c r="A37645" s="1">
        <v>45530.143680555557</v>
      </c>
      <c r="B37645">
        <v>-94.8</v>
      </c>
    </row>
    <row r="37646" spans="1:2" x14ac:dyDescent="0.45">
      <c r="A37646" s="1">
        <v>45530.144375000003</v>
      </c>
      <c r="B37646">
        <v>-94.8</v>
      </c>
    </row>
    <row r="37647" spans="1:2" x14ac:dyDescent="0.45">
      <c r="A37647" s="1">
        <v>45530.145069444443</v>
      </c>
      <c r="B37647">
        <v>-94.9</v>
      </c>
    </row>
    <row r="37648" spans="1:2" x14ac:dyDescent="0.45">
      <c r="A37648" s="1">
        <v>45530.145752314813</v>
      </c>
      <c r="B37648">
        <v>-94.8</v>
      </c>
    </row>
    <row r="37649" spans="1:2" x14ac:dyDescent="0.45">
      <c r="A37649" s="1">
        <v>45530.14644675926</v>
      </c>
      <c r="B37649">
        <v>-94.8</v>
      </c>
    </row>
    <row r="37650" spans="1:2" x14ac:dyDescent="0.45">
      <c r="A37650" s="1">
        <v>45530.147141203706</v>
      </c>
      <c r="B37650">
        <v>-94.8</v>
      </c>
    </row>
    <row r="37651" spans="1:2" x14ac:dyDescent="0.45">
      <c r="A37651" s="1">
        <v>45530.147835648146</v>
      </c>
      <c r="B37651">
        <v>-94.8</v>
      </c>
    </row>
    <row r="37652" spans="1:2" x14ac:dyDescent="0.45">
      <c r="A37652" s="1">
        <v>45530.148530092592</v>
      </c>
      <c r="B37652">
        <v>-94.8</v>
      </c>
    </row>
    <row r="37653" spans="1:2" x14ac:dyDescent="0.45">
      <c r="A37653" s="1">
        <v>45530.149224537039</v>
      </c>
      <c r="B37653">
        <v>-94.8</v>
      </c>
    </row>
    <row r="37654" spans="1:2" x14ac:dyDescent="0.45">
      <c r="A37654" s="1">
        <v>45530.149930555555</v>
      </c>
      <c r="B37654">
        <v>-94.9</v>
      </c>
    </row>
    <row r="37655" spans="1:2" x14ac:dyDescent="0.45">
      <c r="A37655" s="1">
        <v>45530.150613425925</v>
      </c>
      <c r="B37655">
        <v>-94.8</v>
      </c>
    </row>
    <row r="37656" spans="1:2" x14ac:dyDescent="0.45">
      <c r="A37656" s="1">
        <v>45530.151319444441</v>
      </c>
      <c r="B37656">
        <v>-94.8</v>
      </c>
    </row>
    <row r="37657" spans="1:2" x14ac:dyDescent="0.45">
      <c r="A37657" s="1">
        <v>45530.152013888888</v>
      </c>
      <c r="B37657">
        <v>-94.9</v>
      </c>
    </row>
    <row r="37658" spans="1:2" x14ac:dyDescent="0.45">
      <c r="A37658" s="1">
        <v>45530.152708333335</v>
      </c>
      <c r="B37658">
        <v>-94.8</v>
      </c>
    </row>
    <row r="37659" spans="1:2" x14ac:dyDescent="0.45">
      <c r="A37659" s="1">
        <v>45530.153391203705</v>
      </c>
      <c r="B37659">
        <v>-94.8</v>
      </c>
    </row>
    <row r="37660" spans="1:2" x14ac:dyDescent="0.45">
      <c r="A37660" s="1">
        <v>45530.154097222221</v>
      </c>
      <c r="B37660">
        <v>-94.8</v>
      </c>
    </row>
    <row r="37661" spans="1:2" x14ac:dyDescent="0.45">
      <c r="A37661" s="1">
        <v>45530.154780092591</v>
      </c>
      <c r="B37661">
        <v>-94.8</v>
      </c>
    </row>
    <row r="37662" spans="1:2" x14ac:dyDescent="0.45">
      <c r="A37662" s="1">
        <v>45530.155474537038</v>
      </c>
      <c r="B37662">
        <v>-94.8</v>
      </c>
    </row>
    <row r="37663" spans="1:2" x14ac:dyDescent="0.45">
      <c r="A37663" s="1">
        <v>45530.156180555554</v>
      </c>
      <c r="B37663">
        <v>-94.8</v>
      </c>
    </row>
    <row r="37664" spans="1:2" x14ac:dyDescent="0.45">
      <c r="A37664" s="1">
        <v>45530.156863425924</v>
      </c>
      <c r="B37664">
        <v>-94.8</v>
      </c>
    </row>
    <row r="37665" spans="1:2" x14ac:dyDescent="0.45">
      <c r="A37665" s="1">
        <v>45530.157569444447</v>
      </c>
      <c r="B37665">
        <v>-94.8</v>
      </c>
    </row>
    <row r="37666" spans="1:2" x14ac:dyDescent="0.45">
      <c r="A37666" s="1">
        <v>45530.158252314817</v>
      </c>
      <c r="B37666">
        <v>-94.8</v>
      </c>
    </row>
    <row r="37667" spans="1:2" x14ac:dyDescent="0.45">
      <c r="A37667" s="1">
        <v>45530.158946759257</v>
      </c>
      <c r="B37667">
        <v>-94.8</v>
      </c>
    </row>
    <row r="37668" spans="1:2" x14ac:dyDescent="0.45">
      <c r="A37668" s="1">
        <v>45530.15965277778</v>
      </c>
      <c r="B37668">
        <v>-94.8</v>
      </c>
    </row>
    <row r="37669" spans="1:2" x14ac:dyDescent="0.45">
      <c r="A37669" s="1">
        <v>45530.16034722222</v>
      </c>
      <c r="B37669">
        <v>-94.8</v>
      </c>
    </row>
    <row r="37670" spans="1:2" x14ac:dyDescent="0.45">
      <c r="A37670" s="1">
        <v>45530.161041666666</v>
      </c>
      <c r="B37670">
        <v>-94.8</v>
      </c>
    </row>
    <row r="37671" spans="1:2" x14ac:dyDescent="0.45">
      <c r="A37671" s="1">
        <v>45530.161724537036</v>
      </c>
      <c r="B37671">
        <v>-94.9</v>
      </c>
    </row>
    <row r="37672" spans="1:2" x14ac:dyDescent="0.45">
      <c r="A37672" s="1">
        <v>45530.162418981483</v>
      </c>
      <c r="B37672">
        <v>-94.9</v>
      </c>
    </row>
    <row r="37673" spans="1:2" x14ac:dyDescent="0.45">
      <c r="A37673" s="1">
        <v>45530.163124999999</v>
      </c>
      <c r="B37673">
        <v>-94.8</v>
      </c>
    </row>
    <row r="37674" spans="1:2" x14ac:dyDescent="0.45">
      <c r="A37674" s="1">
        <v>45530.163807870369</v>
      </c>
      <c r="B37674">
        <v>-94.9</v>
      </c>
    </row>
    <row r="37675" spans="1:2" x14ac:dyDescent="0.45">
      <c r="A37675" s="1">
        <v>45530.164502314816</v>
      </c>
      <c r="B37675">
        <v>-94.8</v>
      </c>
    </row>
    <row r="37676" spans="1:2" x14ac:dyDescent="0.45">
      <c r="A37676" s="1">
        <v>45530.165208333332</v>
      </c>
      <c r="B37676">
        <v>-94.8</v>
      </c>
    </row>
    <row r="37677" spans="1:2" x14ac:dyDescent="0.45">
      <c r="A37677" s="1">
        <v>45530.165891203702</v>
      </c>
      <c r="B37677">
        <v>-94.9</v>
      </c>
    </row>
    <row r="37678" spans="1:2" x14ac:dyDescent="0.45">
      <c r="A37678" s="1">
        <v>45530.166597222225</v>
      </c>
      <c r="B37678">
        <v>-94.8</v>
      </c>
    </row>
    <row r="37679" spans="1:2" x14ac:dyDescent="0.45">
      <c r="A37679" s="1">
        <v>45530.167291666665</v>
      </c>
      <c r="B37679">
        <v>-94.8</v>
      </c>
    </row>
    <row r="37680" spans="1:2" x14ac:dyDescent="0.45">
      <c r="A37680" s="1">
        <v>45530.167986111112</v>
      </c>
      <c r="B37680">
        <v>-94.8</v>
      </c>
    </row>
    <row r="37681" spans="1:2" x14ac:dyDescent="0.45">
      <c r="A37681" s="1">
        <v>45530.168680555558</v>
      </c>
      <c r="B37681">
        <v>-94.8</v>
      </c>
    </row>
    <row r="37682" spans="1:2" x14ac:dyDescent="0.45">
      <c r="A37682" s="1">
        <v>45530.169374999998</v>
      </c>
      <c r="B37682">
        <v>-94.9</v>
      </c>
    </row>
    <row r="37683" spans="1:2" x14ac:dyDescent="0.45">
      <c r="A37683" s="1">
        <v>45530.170069444444</v>
      </c>
      <c r="B37683">
        <v>-94.8</v>
      </c>
    </row>
    <row r="37684" spans="1:2" x14ac:dyDescent="0.45">
      <c r="A37684" s="1">
        <v>45530.170752314814</v>
      </c>
      <c r="B37684">
        <v>-94.8</v>
      </c>
    </row>
    <row r="37685" spans="1:2" x14ac:dyDescent="0.45">
      <c r="A37685" s="1">
        <v>45530.171458333331</v>
      </c>
      <c r="B37685">
        <v>-94.8</v>
      </c>
    </row>
    <row r="37686" spans="1:2" x14ac:dyDescent="0.45">
      <c r="A37686" s="1">
        <v>45530.172152777777</v>
      </c>
      <c r="B37686">
        <v>-94.8</v>
      </c>
    </row>
    <row r="37687" spans="1:2" x14ac:dyDescent="0.45">
      <c r="A37687" s="1">
        <v>45530.172847222224</v>
      </c>
      <c r="B37687">
        <v>-94.8</v>
      </c>
    </row>
    <row r="37688" spans="1:2" x14ac:dyDescent="0.45">
      <c r="A37688" s="1">
        <v>45530.173541666663</v>
      </c>
      <c r="B37688">
        <v>-94.8</v>
      </c>
    </row>
    <row r="37689" spans="1:2" x14ac:dyDescent="0.45">
      <c r="A37689" s="1">
        <v>45530.17423611111</v>
      </c>
      <c r="B37689">
        <v>-94.9</v>
      </c>
    </row>
    <row r="37690" spans="1:2" x14ac:dyDescent="0.45">
      <c r="A37690" s="1">
        <v>45530.174930555557</v>
      </c>
      <c r="B37690">
        <v>-94.8</v>
      </c>
    </row>
    <row r="37691" spans="1:2" x14ac:dyDescent="0.45">
      <c r="A37691" s="1">
        <v>45530.175625000003</v>
      </c>
      <c r="B37691">
        <v>-94.8</v>
      </c>
    </row>
    <row r="37692" spans="1:2" x14ac:dyDescent="0.45">
      <c r="A37692" s="1">
        <v>45530.176319444443</v>
      </c>
      <c r="B37692">
        <v>-94.8</v>
      </c>
    </row>
    <row r="37693" spans="1:2" x14ac:dyDescent="0.45">
      <c r="A37693" s="1">
        <v>45530.17701388889</v>
      </c>
      <c r="B37693">
        <v>-94.8</v>
      </c>
    </row>
    <row r="37694" spans="1:2" x14ac:dyDescent="0.45">
      <c r="A37694" s="1">
        <v>45530.177708333336</v>
      </c>
      <c r="B37694">
        <v>-94.8</v>
      </c>
    </row>
    <row r="37695" spans="1:2" x14ac:dyDescent="0.45">
      <c r="A37695" s="1">
        <v>45530.178402777776</v>
      </c>
      <c r="B37695">
        <v>-94.8</v>
      </c>
    </row>
    <row r="37696" spans="1:2" x14ac:dyDescent="0.45">
      <c r="A37696" s="1">
        <v>45530.179097222222</v>
      </c>
      <c r="B37696">
        <v>-94.8</v>
      </c>
    </row>
    <row r="37697" spans="1:2" x14ac:dyDescent="0.45">
      <c r="A37697" s="1">
        <v>45530.179791666669</v>
      </c>
      <c r="B37697">
        <v>-94.8</v>
      </c>
    </row>
    <row r="37698" spans="1:2" x14ac:dyDescent="0.45">
      <c r="A37698" s="1">
        <v>45530.180486111109</v>
      </c>
      <c r="B37698">
        <v>-94.8</v>
      </c>
    </row>
    <row r="37699" spans="1:2" x14ac:dyDescent="0.45">
      <c r="A37699" s="1">
        <v>45530.181180555555</v>
      </c>
      <c r="B37699">
        <v>-94.8</v>
      </c>
    </row>
    <row r="37700" spans="1:2" x14ac:dyDescent="0.45">
      <c r="A37700" s="1">
        <v>45530.181875000002</v>
      </c>
      <c r="B37700">
        <v>-94.8</v>
      </c>
    </row>
    <row r="37701" spans="1:2" x14ac:dyDescent="0.45">
      <c r="A37701" s="1">
        <v>45530.182569444441</v>
      </c>
      <c r="B37701">
        <v>-94.8</v>
      </c>
    </row>
    <row r="37702" spans="1:2" x14ac:dyDescent="0.45">
      <c r="A37702" s="1">
        <v>45530.183263888888</v>
      </c>
      <c r="B37702">
        <v>-94.8</v>
      </c>
    </row>
    <row r="37703" spans="1:2" x14ac:dyDescent="0.45">
      <c r="A37703" s="1">
        <v>45530.183958333335</v>
      </c>
      <c r="B37703">
        <v>-94.8</v>
      </c>
    </row>
    <row r="37704" spans="1:2" x14ac:dyDescent="0.45">
      <c r="A37704" s="1">
        <v>45530.184652777774</v>
      </c>
      <c r="B37704">
        <v>-94.8</v>
      </c>
    </row>
    <row r="37705" spans="1:2" x14ac:dyDescent="0.45">
      <c r="A37705" s="1">
        <v>45530.185347222221</v>
      </c>
      <c r="B37705">
        <v>-94.9</v>
      </c>
    </row>
    <row r="37706" spans="1:2" x14ac:dyDescent="0.45">
      <c r="A37706" s="1">
        <v>45530.186041666668</v>
      </c>
      <c r="B37706">
        <v>-94.9</v>
      </c>
    </row>
    <row r="37707" spans="1:2" x14ac:dyDescent="0.45">
      <c r="A37707" s="1">
        <v>45530.186736111114</v>
      </c>
      <c r="B37707">
        <v>-94.8</v>
      </c>
    </row>
    <row r="37708" spans="1:2" x14ac:dyDescent="0.45">
      <c r="A37708" s="1">
        <v>45530.187430555554</v>
      </c>
      <c r="B37708">
        <v>-94.9</v>
      </c>
    </row>
    <row r="37709" spans="1:2" x14ac:dyDescent="0.45">
      <c r="A37709" s="1">
        <v>45530.188125000001</v>
      </c>
      <c r="B37709">
        <v>-94.8</v>
      </c>
    </row>
    <row r="37710" spans="1:2" x14ac:dyDescent="0.45">
      <c r="A37710" s="1">
        <v>45530.188819444447</v>
      </c>
      <c r="B37710">
        <v>-94.8</v>
      </c>
    </row>
    <row r="37711" spans="1:2" x14ac:dyDescent="0.45">
      <c r="A37711" s="1">
        <v>45530.189513888887</v>
      </c>
      <c r="B37711">
        <v>-94.9</v>
      </c>
    </row>
    <row r="37712" spans="1:2" x14ac:dyDescent="0.45">
      <c r="A37712" s="1">
        <v>45530.190208333333</v>
      </c>
      <c r="B37712">
        <v>-94.8</v>
      </c>
    </row>
    <row r="37713" spans="1:2" x14ac:dyDescent="0.45">
      <c r="A37713" s="1">
        <v>45530.19090277778</v>
      </c>
      <c r="B37713">
        <v>-94.9</v>
      </c>
    </row>
    <row r="37714" spans="1:2" x14ac:dyDescent="0.45">
      <c r="A37714" s="1">
        <v>45530.19159722222</v>
      </c>
      <c r="B37714">
        <v>-94.8</v>
      </c>
    </row>
    <row r="37715" spans="1:2" x14ac:dyDescent="0.45">
      <c r="A37715" s="1">
        <v>45530.192291666666</v>
      </c>
      <c r="B37715">
        <v>-94.9</v>
      </c>
    </row>
    <row r="37716" spans="1:2" x14ac:dyDescent="0.45">
      <c r="A37716" s="1">
        <v>45530.192986111113</v>
      </c>
      <c r="B37716">
        <v>-94.8</v>
      </c>
    </row>
    <row r="37717" spans="1:2" x14ac:dyDescent="0.45">
      <c r="A37717" s="1">
        <v>45530.193680555552</v>
      </c>
      <c r="B37717">
        <v>-94.8</v>
      </c>
    </row>
    <row r="37718" spans="1:2" x14ac:dyDescent="0.45">
      <c r="A37718" s="1">
        <v>45530.194374999999</v>
      </c>
      <c r="B37718">
        <v>-94.8</v>
      </c>
    </row>
    <row r="37719" spans="1:2" x14ac:dyDescent="0.45">
      <c r="A37719" s="1">
        <v>45530.195069444446</v>
      </c>
      <c r="B37719">
        <v>-94.9</v>
      </c>
    </row>
    <row r="37720" spans="1:2" x14ac:dyDescent="0.45">
      <c r="A37720" s="1">
        <v>45530.195763888885</v>
      </c>
      <c r="B37720">
        <v>-94.8</v>
      </c>
    </row>
    <row r="37721" spans="1:2" x14ac:dyDescent="0.45">
      <c r="A37721" s="1">
        <v>45530.196458333332</v>
      </c>
      <c r="B37721">
        <v>-94.9</v>
      </c>
    </row>
    <row r="37722" spans="1:2" x14ac:dyDescent="0.45">
      <c r="A37722" s="1">
        <v>45530.197152777779</v>
      </c>
      <c r="B37722">
        <v>-94.8</v>
      </c>
    </row>
    <row r="37723" spans="1:2" x14ac:dyDescent="0.45">
      <c r="A37723" s="1">
        <v>45530.197847222225</v>
      </c>
      <c r="B37723">
        <v>-94.8</v>
      </c>
    </row>
    <row r="37724" spans="1:2" x14ac:dyDescent="0.45">
      <c r="A37724" s="1">
        <v>45530.198541666665</v>
      </c>
      <c r="B37724">
        <v>-94.9</v>
      </c>
    </row>
    <row r="37725" spans="1:2" x14ac:dyDescent="0.45">
      <c r="A37725" s="1">
        <v>45530.199236111112</v>
      </c>
      <c r="B37725">
        <v>-94.8</v>
      </c>
    </row>
    <row r="37726" spans="1:2" x14ac:dyDescent="0.45">
      <c r="A37726" s="1">
        <v>45530.199930555558</v>
      </c>
      <c r="B37726">
        <v>-94.8</v>
      </c>
    </row>
    <row r="37727" spans="1:2" x14ac:dyDescent="0.45">
      <c r="A37727" s="1">
        <v>45530.200624999998</v>
      </c>
      <c r="B37727">
        <v>-94.9</v>
      </c>
    </row>
    <row r="37728" spans="1:2" x14ac:dyDescent="0.45">
      <c r="A37728" s="1">
        <v>45530.201319444444</v>
      </c>
      <c r="B37728">
        <v>-94.9</v>
      </c>
    </row>
    <row r="37729" spans="1:2" x14ac:dyDescent="0.45">
      <c r="A37729" s="1">
        <v>45530.202013888891</v>
      </c>
      <c r="B37729">
        <v>-94.8</v>
      </c>
    </row>
    <row r="37730" spans="1:2" x14ac:dyDescent="0.45">
      <c r="A37730" s="1">
        <v>45530.202708333331</v>
      </c>
      <c r="B37730">
        <v>-94.8</v>
      </c>
    </row>
    <row r="37731" spans="1:2" x14ac:dyDescent="0.45">
      <c r="A37731" s="1">
        <v>45530.203402777777</v>
      </c>
      <c r="B37731">
        <v>-94.9</v>
      </c>
    </row>
    <row r="37732" spans="1:2" x14ac:dyDescent="0.45">
      <c r="A37732" s="1">
        <v>45530.204097222224</v>
      </c>
      <c r="B37732">
        <v>-94.8</v>
      </c>
    </row>
    <row r="37733" spans="1:2" x14ac:dyDescent="0.45">
      <c r="A37733" s="1">
        <v>45530.204791666663</v>
      </c>
      <c r="B37733">
        <v>-94.8</v>
      </c>
    </row>
    <row r="37734" spans="1:2" x14ac:dyDescent="0.45">
      <c r="A37734" s="1">
        <v>45530.20548611111</v>
      </c>
      <c r="B37734">
        <v>-94.8</v>
      </c>
    </row>
    <row r="37735" spans="1:2" x14ac:dyDescent="0.45">
      <c r="A37735" s="1">
        <v>45530.206180555557</v>
      </c>
      <c r="B37735">
        <v>-94.8</v>
      </c>
    </row>
    <row r="37736" spans="1:2" x14ac:dyDescent="0.45">
      <c r="A37736" s="1">
        <v>45530.206875000003</v>
      </c>
      <c r="B37736">
        <v>-94.8</v>
      </c>
    </row>
    <row r="37737" spans="1:2" x14ac:dyDescent="0.45">
      <c r="A37737" s="1">
        <v>45530.207569444443</v>
      </c>
      <c r="B37737">
        <v>-94.9</v>
      </c>
    </row>
    <row r="37738" spans="1:2" x14ac:dyDescent="0.45">
      <c r="A37738" s="1">
        <v>45530.20826388889</v>
      </c>
      <c r="B37738">
        <v>-94.9</v>
      </c>
    </row>
    <row r="37739" spans="1:2" x14ac:dyDescent="0.45">
      <c r="A37739" s="1">
        <v>45530.208958333336</v>
      </c>
      <c r="B37739">
        <v>-94.9</v>
      </c>
    </row>
    <row r="37740" spans="1:2" x14ac:dyDescent="0.45">
      <c r="A37740" s="1">
        <v>45530.209652777776</v>
      </c>
      <c r="B37740">
        <v>-94.8</v>
      </c>
    </row>
    <row r="37741" spans="1:2" x14ac:dyDescent="0.45">
      <c r="A37741" s="1">
        <v>45530.210347222222</v>
      </c>
      <c r="B37741">
        <v>-94.8</v>
      </c>
    </row>
    <row r="37742" spans="1:2" x14ac:dyDescent="0.45">
      <c r="A37742" s="1">
        <v>45530.211041666669</v>
      </c>
      <c r="B37742">
        <v>-94.8</v>
      </c>
    </row>
    <row r="37743" spans="1:2" x14ac:dyDescent="0.45">
      <c r="A37743" s="1">
        <v>45530.211736111109</v>
      </c>
      <c r="B37743">
        <v>-94.8</v>
      </c>
    </row>
    <row r="37744" spans="1:2" x14ac:dyDescent="0.45">
      <c r="A37744" s="1">
        <v>45530.212430555555</v>
      </c>
      <c r="B37744">
        <v>-94.9</v>
      </c>
    </row>
    <row r="37745" spans="1:2" x14ac:dyDescent="0.45">
      <c r="A37745" s="1">
        <v>45530.213125000002</v>
      </c>
      <c r="B37745">
        <v>-94.8</v>
      </c>
    </row>
    <row r="37746" spans="1:2" x14ac:dyDescent="0.45">
      <c r="A37746" s="1">
        <v>45530.213819444441</v>
      </c>
      <c r="B37746">
        <v>-94.8</v>
      </c>
    </row>
    <row r="37747" spans="1:2" x14ac:dyDescent="0.45">
      <c r="A37747" s="1">
        <v>45530.214513888888</v>
      </c>
      <c r="B37747">
        <v>-94.8</v>
      </c>
    </row>
    <row r="37748" spans="1:2" x14ac:dyDescent="0.45">
      <c r="A37748" s="1">
        <v>45530.215208333335</v>
      </c>
      <c r="B37748">
        <v>-94.9</v>
      </c>
    </row>
    <row r="37749" spans="1:2" x14ac:dyDescent="0.45">
      <c r="A37749" s="1">
        <v>45530.215902777774</v>
      </c>
      <c r="B37749">
        <v>-94.8</v>
      </c>
    </row>
    <row r="37750" spans="1:2" x14ac:dyDescent="0.45">
      <c r="A37750" s="1">
        <v>45530.216597222221</v>
      </c>
      <c r="B37750">
        <v>-94.9</v>
      </c>
    </row>
    <row r="37751" spans="1:2" x14ac:dyDescent="0.45">
      <c r="A37751" s="1">
        <v>45530.217291666668</v>
      </c>
      <c r="B37751">
        <v>-94.8</v>
      </c>
    </row>
    <row r="37752" spans="1:2" x14ac:dyDescent="0.45">
      <c r="A37752" s="1">
        <v>45530.217986111114</v>
      </c>
      <c r="B37752">
        <v>-94.9</v>
      </c>
    </row>
    <row r="37753" spans="1:2" x14ac:dyDescent="0.45">
      <c r="A37753" s="1">
        <v>45530.218680555554</v>
      </c>
      <c r="B37753">
        <v>-94.8</v>
      </c>
    </row>
    <row r="37754" spans="1:2" x14ac:dyDescent="0.45">
      <c r="A37754" s="1">
        <v>45530.219375000001</v>
      </c>
      <c r="B37754">
        <v>-94.9</v>
      </c>
    </row>
    <row r="37755" spans="1:2" x14ac:dyDescent="0.45">
      <c r="A37755" s="1">
        <v>45530.220069444447</v>
      </c>
      <c r="B37755">
        <v>-94.8</v>
      </c>
    </row>
    <row r="37756" spans="1:2" x14ac:dyDescent="0.45">
      <c r="A37756" s="1">
        <v>45530.220763888887</v>
      </c>
      <c r="B37756">
        <v>-94.8</v>
      </c>
    </row>
    <row r="37757" spans="1:2" x14ac:dyDescent="0.45">
      <c r="A37757" s="1">
        <v>45530.221458333333</v>
      </c>
      <c r="B37757">
        <v>-94.9</v>
      </c>
    </row>
    <row r="37758" spans="1:2" x14ac:dyDescent="0.45">
      <c r="A37758" s="1">
        <v>45530.22215277778</v>
      </c>
      <c r="B37758">
        <v>-94.8</v>
      </c>
    </row>
    <row r="37759" spans="1:2" x14ac:dyDescent="0.45">
      <c r="A37759" s="1">
        <v>45530.22284722222</v>
      </c>
      <c r="B37759">
        <v>-94.9</v>
      </c>
    </row>
    <row r="37760" spans="1:2" x14ac:dyDescent="0.45">
      <c r="A37760" s="1">
        <v>45530.223541666666</v>
      </c>
      <c r="B37760">
        <v>-94.8</v>
      </c>
    </row>
    <row r="37761" spans="1:2" x14ac:dyDescent="0.45">
      <c r="A37761" s="1">
        <v>45530.224236111113</v>
      </c>
      <c r="B37761">
        <v>-94.8</v>
      </c>
    </row>
    <row r="37762" spans="1:2" x14ac:dyDescent="0.45">
      <c r="A37762" s="1">
        <v>45530.224930555552</v>
      </c>
      <c r="B37762">
        <v>-94.8</v>
      </c>
    </row>
    <row r="37763" spans="1:2" x14ac:dyDescent="0.45">
      <c r="A37763" s="1">
        <v>45530.225624999999</v>
      </c>
      <c r="B37763">
        <v>-94.8</v>
      </c>
    </row>
    <row r="37764" spans="1:2" x14ac:dyDescent="0.45">
      <c r="A37764" s="1">
        <v>45530.226319444446</v>
      </c>
      <c r="B37764">
        <v>-94.9</v>
      </c>
    </row>
    <row r="37765" spans="1:2" x14ac:dyDescent="0.45">
      <c r="A37765" s="1">
        <v>45530.227013888885</v>
      </c>
      <c r="B37765">
        <v>-94.8</v>
      </c>
    </row>
    <row r="37766" spans="1:2" x14ac:dyDescent="0.45">
      <c r="A37766" s="1">
        <v>45530.227708333332</v>
      </c>
      <c r="B37766">
        <v>-94.8</v>
      </c>
    </row>
    <row r="37767" spans="1:2" x14ac:dyDescent="0.45">
      <c r="A37767" s="1">
        <v>45530.228402777779</v>
      </c>
      <c r="B37767">
        <v>-94.9</v>
      </c>
    </row>
    <row r="37768" spans="1:2" x14ac:dyDescent="0.45">
      <c r="A37768" s="1">
        <v>45530.229097222225</v>
      </c>
      <c r="B37768">
        <v>-94.8</v>
      </c>
    </row>
    <row r="37769" spans="1:2" x14ac:dyDescent="0.45">
      <c r="A37769" s="1">
        <v>45530.229791666665</v>
      </c>
      <c r="B37769">
        <v>-94.8</v>
      </c>
    </row>
    <row r="37770" spans="1:2" x14ac:dyDescent="0.45">
      <c r="A37770" s="1">
        <v>45530.230486111112</v>
      </c>
      <c r="B37770">
        <v>-94.8</v>
      </c>
    </row>
    <row r="37771" spans="1:2" x14ac:dyDescent="0.45">
      <c r="A37771" s="1">
        <v>45530.231180555558</v>
      </c>
      <c r="B37771">
        <v>-94.8</v>
      </c>
    </row>
    <row r="37772" spans="1:2" x14ac:dyDescent="0.45">
      <c r="A37772" s="1">
        <v>45530.231874999998</v>
      </c>
      <c r="B37772">
        <v>-94.8</v>
      </c>
    </row>
    <row r="37773" spans="1:2" x14ac:dyDescent="0.45">
      <c r="A37773" s="1">
        <v>45530.232569444444</v>
      </c>
      <c r="B37773">
        <v>-94.8</v>
      </c>
    </row>
    <row r="37774" spans="1:2" x14ac:dyDescent="0.45">
      <c r="A37774" s="1">
        <v>45530.233263888891</v>
      </c>
      <c r="B37774">
        <v>-94.9</v>
      </c>
    </row>
    <row r="37775" spans="1:2" x14ac:dyDescent="0.45">
      <c r="A37775" s="1">
        <v>45530.233958333331</v>
      </c>
      <c r="B37775">
        <v>-94.9</v>
      </c>
    </row>
    <row r="37776" spans="1:2" x14ac:dyDescent="0.45">
      <c r="A37776" s="1">
        <v>45530.234652777777</v>
      </c>
      <c r="B37776">
        <v>-94.8</v>
      </c>
    </row>
    <row r="37777" spans="1:2" x14ac:dyDescent="0.45">
      <c r="A37777" s="1">
        <v>45530.235347222224</v>
      </c>
      <c r="B37777">
        <v>-94.8</v>
      </c>
    </row>
    <row r="37778" spans="1:2" x14ac:dyDescent="0.45">
      <c r="A37778" s="1">
        <v>45530.236041666663</v>
      </c>
      <c r="B37778">
        <v>-94.9</v>
      </c>
    </row>
    <row r="37779" spans="1:2" x14ac:dyDescent="0.45">
      <c r="A37779" s="1">
        <v>45530.23673611111</v>
      </c>
      <c r="B37779">
        <v>-94.8</v>
      </c>
    </row>
    <row r="37780" spans="1:2" x14ac:dyDescent="0.45">
      <c r="A37780" s="1">
        <v>45530.237430555557</v>
      </c>
      <c r="B37780">
        <v>-94.9</v>
      </c>
    </row>
    <row r="37781" spans="1:2" x14ac:dyDescent="0.45">
      <c r="A37781" s="1">
        <v>45530.238125000003</v>
      </c>
      <c r="B37781">
        <v>-94.9</v>
      </c>
    </row>
    <row r="37782" spans="1:2" x14ac:dyDescent="0.45">
      <c r="A37782" s="1">
        <v>45530.238819444443</v>
      </c>
      <c r="B37782">
        <v>-94.8</v>
      </c>
    </row>
    <row r="37783" spans="1:2" x14ac:dyDescent="0.45">
      <c r="A37783" s="1">
        <v>45530.23951388889</v>
      </c>
      <c r="B37783">
        <v>-94.9</v>
      </c>
    </row>
    <row r="37784" spans="1:2" x14ac:dyDescent="0.45">
      <c r="A37784" s="1">
        <v>45530.240208333336</v>
      </c>
      <c r="B37784">
        <v>-94.8</v>
      </c>
    </row>
    <row r="37785" spans="1:2" x14ac:dyDescent="0.45">
      <c r="A37785" s="1">
        <v>45530.240902777776</v>
      </c>
      <c r="B37785">
        <v>-94.9</v>
      </c>
    </row>
    <row r="37786" spans="1:2" x14ac:dyDescent="0.45">
      <c r="A37786" s="1">
        <v>45530.241597222222</v>
      </c>
      <c r="B37786">
        <v>-94.9</v>
      </c>
    </row>
    <row r="37787" spans="1:2" x14ac:dyDescent="0.45">
      <c r="A37787" s="1">
        <v>45530.242291666669</v>
      </c>
      <c r="B37787">
        <v>-94.9</v>
      </c>
    </row>
    <row r="37788" spans="1:2" x14ac:dyDescent="0.45">
      <c r="A37788" s="1">
        <v>45530.242986111109</v>
      </c>
      <c r="B37788">
        <v>-94.9</v>
      </c>
    </row>
    <row r="37789" spans="1:2" x14ac:dyDescent="0.45">
      <c r="A37789" s="1">
        <v>45530.243680555555</v>
      </c>
      <c r="B37789">
        <v>-94.9</v>
      </c>
    </row>
    <row r="37790" spans="1:2" x14ac:dyDescent="0.45">
      <c r="A37790" s="1">
        <v>45530.244375000002</v>
      </c>
      <c r="B37790">
        <v>-94.8</v>
      </c>
    </row>
    <row r="37791" spans="1:2" x14ac:dyDescent="0.45">
      <c r="A37791" s="1">
        <v>45530.245069444441</v>
      </c>
      <c r="B37791">
        <v>-94.9</v>
      </c>
    </row>
    <row r="37792" spans="1:2" x14ac:dyDescent="0.45">
      <c r="A37792" s="1">
        <v>45530.245763888888</v>
      </c>
      <c r="B37792">
        <v>-94.9</v>
      </c>
    </row>
    <row r="37793" spans="1:2" x14ac:dyDescent="0.45">
      <c r="A37793" s="1">
        <v>45530.246458333335</v>
      </c>
      <c r="B37793">
        <v>-94.9</v>
      </c>
    </row>
    <row r="37794" spans="1:2" x14ac:dyDescent="0.45">
      <c r="A37794" s="1">
        <v>45530.247152777774</v>
      </c>
      <c r="B37794">
        <v>-94.9</v>
      </c>
    </row>
    <row r="37795" spans="1:2" x14ac:dyDescent="0.45">
      <c r="A37795" s="1">
        <v>45530.247847222221</v>
      </c>
      <c r="B37795">
        <v>-94.9</v>
      </c>
    </row>
    <row r="37796" spans="1:2" x14ac:dyDescent="0.45">
      <c r="A37796" s="1">
        <v>45530.248541666668</v>
      </c>
      <c r="B37796">
        <v>-94.9</v>
      </c>
    </row>
    <row r="37797" spans="1:2" x14ac:dyDescent="0.45">
      <c r="A37797" s="1">
        <v>45530.249236111114</v>
      </c>
      <c r="B37797">
        <v>-94.9</v>
      </c>
    </row>
    <row r="37798" spans="1:2" x14ac:dyDescent="0.45">
      <c r="A37798" s="1">
        <v>45530.249930555554</v>
      </c>
      <c r="B37798">
        <v>-94.9</v>
      </c>
    </row>
    <row r="37799" spans="1:2" x14ac:dyDescent="0.45">
      <c r="A37799" s="1">
        <v>45530.250625000001</v>
      </c>
      <c r="B37799">
        <v>-94.8</v>
      </c>
    </row>
    <row r="37800" spans="1:2" x14ac:dyDescent="0.45">
      <c r="A37800" s="1">
        <v>45530.251319444447</v>
      </c>
      <c r="B37800">
        <v>-94.9</v>
      </c>
    </row>
    <row r="37801" spans="1:2" x14ac:dyDescent="0.45">
      <c r="A37801" s="1">
        <v>45530.252013888887</v>
      </c>
      <c r="B37801">
        <v>-94.9</v>
      </c>
    </row>
    <row r="37802" spans="1:2" x14ac:dyDescent="0.45">
      <c r="A37802" s="1">
        <v>45530.252708333333</v>
      </c>
      <c r="B37802">
        <v>-94.9</v>
      </c>
    </row>
    <row r="37803" spans="1:2" x14ac:dyDescent="0.45">
      <c r="A37803" s="1">
        <v>45530.25340277778</v>
      </c>
      <c r="B37803">
        <v>-94.8</v>
      </c>
    </row>
    <row r="37804" spans="1:2" x14ac:dyDescent="0.45">
      <c r="A37804" s="1">
        <v>45530.25409722222</v>
      </c>
      <c r="B37804">
        <v>-94.9</v>
      </c>
    </row>
    <row r="37805" spans="1:2" x14ac:dyDescent="0.45">
      <c r="A37805" s="1">
        <v>45530.254791666666</v>
      </c>
      <c r="B37805">
        <v>-94.8</v>
      </c>
    </row>
    <row r="37806" spans="1:2" x14ac:dyDescent="0.45">
      <c r="A37806" s="1">
        <v>45530.255486111113</v>
      </c>
      <c r="B37806">
        <v>-94.9</v>
      </c>
    </row>
    <row r="37807" spans="1:2" x14ac:dyDescent="0.45">
      <c r="A37807" s="1">
        <v>45530.256180555552</v>
      </c>
      <c r="B37807">
        <v>-94.9</v>
      </c>
    </row>
    <row r="37808" spans="1:2" x14ac:dyDescent="0.45">
      <c r="A37808" s="1">
        <v>45530.256874999999</v>
      </c>
      <c r="B37808">
        <v>-94.8</v>
      </c>
    </row>
    <row r="37809" spans="1:2" x14ac:dyDescent="0.45">
      <c r="A37809" s="1">
        <v>45530.257569444446</v>
      </c>
      <c r="B37809">
        <v>-94.9</v>
      </c>
    </row>
    <row r="37810" spans="1:2" x14ac:dyDescent="0.45">
      <c r="A37810" s="1">
        <v>45530.258263888885</v>
      </c>
      <c r="B37810">
        <v>-94.9</v>
      </c>
    </row>
    <row r="37811" spans="1:2" x14ac:dyDescent="0.45">
      <c r="A37811" s="1">
        <v>45530.258958333332</v>
      </c>
      <c r="B37811">
        <v>-94.8</v>
      </c>
    </row>
    <row r="37812" spans="1:2" x14ac:dyDescent="0.45">
      <c r="A37812" s="1">
        <v>45530.259652777779</v>
      </c>
      <c r="B37812">
        <v>-94.9</v>
      </c>
    </row>
    <row r="37813" spans="1:2" x14ac:dyDescent="0.45">
      <c r="A37813" s="1">
        <v>45530.260347222225</v>
      </c>
      <c r="B37813">
        <v>-94.9</v>
      </c>
    </row>
    <row r="37814" spans="1:2" x14ac:dyDescent="0.45">
      <c r="A37814" s="1">
        <v>45530.261041666665</v>
      </c>
      <c r="B37814">
        <v>-94.8</v>
      </c>
    </row>
    <row r="37815" spans="1:2" x14ac:dyDescent="0.45">
      <c r="A37815" s="1">
        <v>45530.261736111112</v>
      </c>
      <c r="B37815">
        <v>-94.8</v>
      </c>
    </row>
    <row r="37816" spans="1:2" x14ac:dyDescent="0.45">
      <c r="A37816" s="1">
        <v>45530.262430555558</v>
      </c>
      <c r="B37816">
        <v>-94.9</v>
      </c>
    </row>
    <row r="37817" spans="1:2" x14ac:dyDescent="0.45">
      <c r="A37817" s="1">
        <v>45530.263124999998</v>
      </c>
      <c r="B37817">
        <v>-94.9</v>
      </c>
    </row>
    <row r="37818" spans="1:2" x14ac:dyDescent="0.45">
      <c r="A37818" s="1">
        <v>45530.263819444444</v>
      </c>
      <c r="B37818">
        <v>-94.9</v>
      </c>
    </row>
    <row r="37819" spans="1:2" x14ac:dyDescent="0.45">
      <c r="A37819" s="1">
        <v>45530.264513888891</v>
      </c>
      <c r="B37819">
        <v>-94.9</v>
      </c>
    </row>
    <row r="37820" spans="1:2" x14ac:dyDescent="0.45">
      <c r="A37820" s="1">
        <v>45530.265208333331</v>
      </c>
      <c r="B37820">
        <v>-94.9</v>
      </c>
    </row>
    <row r="37821" spans="1:2" x14ac:dyDescent="0.45">
      <c r="A37821" s="1">
        <v>45530.265902777777</v>
      </c>
      <c r="B37821">
        <v>-94.9</v>
      </c>
    </row>
    <row r="37822" spans="1:2" x14ac:dyDescent="0.45">
      <c r="A37822" s="1">
        <v>45530.266597222224</v>
      </c>
      <c r="B37822">
        <v>-94.9</v>
      </c>
    </row>
    <row r="37823" spans="1:2" x14ac:dyDescent="0.45">
      <c r="A37823" s="1">
        <v>45530.267291666663</v>
      </c>
      <c r="B37823">
        <v>-94.9</v>
      </c>
    </row>
    <row r="37824" spans="1:2" x14ac:dyDescent="0.45">
      <c r="A37824" s="1">
        <v>45530.26798611111</v>
      </c>
      <c r="B37824">
        <v>-94.9</v>
      </c>
    </row>
    <row r="37825" spans="1:2" x14ac:dyDescent="0.45">
      <c r="A37825" s="1">
        <v>45530.268680555557</v>
      </c>
      <c r="B37825">
        <v>-94.9</v>
      </c>
    </row>
    <row r="37826" spans="1:2" x14ac:dyDescent="0.45">
      <c r="A37826" s="1">
        <v>45530.269375000003</v>
      </c>
      <c r="B37826">
        <v>-94.9</v>
      </c>
    </row>
    <row r="37827" spans="1:2" x14ac:dyDescent="0.45">
      <c r="A37827" s="1">
        <v>45530.270069444443</v>
      </c>
      <c r="B37827">
        <v>-94.9</v>
      </c>
    </row>
    <row r="37828" spans="1:2" x14ac:dyDescent="0.45">
      <c r="A37828" s="1">
        <v>45530.27076388889</v>
      </c>
      <c r="B37828">
        <v>-94.9</v>
      </c>
    </row>
    <row r="37829" spans="1:2" x14ac:dyDescent="0.45">
      <c r="A37829" s="1">
        <v>45530.271458333336</v>
      </c>
      <c r="B37829">
        <v>-94.8</v>
      </c>
    </row>
    <row r="37830" spans="1:2" x14ac:dyDescent="0.45">
      <c r="A37830" s="1">
        <v>45530.272152777776</v>
      </c>
      <c r="B37830">
        <v>-94.9</v>
      </c>
    </row>
    <row r="37831" spans="1:2" x14ac:dyDescent="0.45">
      <c r="A37831" s="1">
        <v>45530.272847222222</v>
      </c>
      <c r="B37831">
        <v>-94.9</v>
      </c>
    </row>
    <row r="37832" spans="1:2" x14ac:dyDescent="0.45">
      <c r="A37832" s="1">
        <v>45530.273541666669</v>
      </c>
      <c r="B37832">
        <v>-94.9</v>
      </c>
    </row>
    <row r="37833" spans="1:2" x14ac:dyDescent="0.45">
      <c r="A37833" s="1">
        <v>45530.274236111109</v>
      </c>
      <c r="B37833">
        <v>-94.9</v>
      </c>
    </row>
    <row r="37834" spans="1:2" x14ac:dyDescent="0.45">
      <c r="A37834" s="1">
        <v>45530.274930555555</v>
      </c>
      <c r="B37834">
        <v>-94.8</v>
      </c>
    </row>
    <row r="37835" spans="1:2" x14ac:dyDescent="0.45">
      <c r="A37835" s="1">
        <v>45530.275625000002</v>
      </c>
      <c r="B37835">
        <v>-94.9</v>
      </c>
    </row>
    <row r="37836" spans="1:2" x14ac:dyDescent="0.45">
      <c r="A37836" s="1">
        <v>45530.276319444441</v>
      </c>
      <c r="B37836">
        <v>-94.9</v>
      </c>
    </row>
    <row r="37837" spans="1:2" x14ac:dyDescent="0.45">
      <c r="A37837" s="1">
        <v>45530.277013888888</v>
      </c>
      <c r="B37837">
        <v>-94.8</v>
      </c>
    </row>
    <row r="37838" spans="1:2" x14ac:dyDescent="0.45">
      <c r="A37838" s="1">
        <v>45530.277708333335</v>
      </c>
      <c r="B37838">
        <v>-94.9</v>
      </c>
    </row>
    <row r="37839" spans="1:2" x14ac:dyDescent="0.45">
      <c r="A37839" s="1">
        <v>45530.278402777774</v>
      </c>
      <c r="B37839">
        <v>-94.9</v>
      </c>
    </row>
    <row r="37840" spans="1:2" x14ac:dyDescent="0.45">
      <c r="A37840" s="1">
        <v>45530.279097222221</v>
      </c>
      <c r="B37840">
        <v>-94.8</v>
      </c>
    </row>
    <row r="37841" spans="1:2" x14ac:dyDescent="0.45">
      <c r="A37841" s="1">
        <v>45530.279791666668</v>
      </c>
      <c r="B37841">
        <v>-94.9</v>
      </c>
    </row>
    <row r="37842" spans="1:2" x14ac:dyDescent="0.45">
      <c r="A37842" s="1">
        <v>45530.280486111114</v>
      </c>
      <c r="B37842">
        <v>-94.9</v>
      </c>
    </row>
    <row r="37843" spans="1:2" x14ac:dyDescent="0.45">
      <c r="A37843" s="1">
        <v>45530.281180555554</v>
      </c>
      <c r="B37843">
        <v>-94.9</v>
      </c>
    </row>
    <row r="37844" spans="1:2" x14ac:dyDescent="0.45">
      <c r="A37844" s="1">
        <v>45530.281875000001</v>
      </c>
      <c r="B37844">
        <v>-94.9</v>
      </c>
    </row>
    <row r="37845" spans="1:2" x14ac:dyDescent="0.45">
      <c r="A37845" s="1">
        <v>45530.282569444447</v>
      </c>
      <c r="B37845">
        <v>-94.9</v>
      </c>
    </row>
    <row r="37846" spans="1:2" x14ac:dyDescent="0.45">
      <c r="A37846" s="1">
        <v>45530.283263888887</v>
      </c>
      <c r="B37846">
        <v>-94.9</v>
      </c>
    </row>
    <row r="37847" spans="1:2" x14ac:dyDescent="0.45">
      <c r="A37847" s="1">
        <v>45530.283958333333</v>
      </c>
      <c r="B37847">
        <v>-94.9</v>
      </c>
    </row>
    <row r="37848" spans="1:2" x14ac:dyDescent="0.45">
      <c r="A37848" s="1">
        <v>45530.28465277778</v>
      </c>
      <c r="B37848">
        <v>-94.9</v>
      </c>
    </row>
    <row r="37849" spans="1:2" x14ac:dyDescent="0.45">
      <c r="A37849" s="1">
        <v>45530.28534722222</v>
      </c>
      <c r="B37849">
        <v>-94.9</v>
      </c>
    </row>
    <row r="37850" spans="1:2" x14ac:dyDescent="0.45">
      <c r="A37850" s="1">
        <v>45530.286041666666</v>
      </c>
      <c r="B37850">
        <v>-94.9</v>
      </c>
    </row>
    <row r="37851" spans="1:2" x14ac:dyDescent="0.45">
      <c r="A37851" s="1">
        <v>45530.286736111113</v>
      </c>
      <c r="B37851">
        <v>-94.9</v>
      </c>
    </row>
    <row r="37852" spans="1:2" x14ac:dyDescent="0.45">
      <c r="A37852" s="1">
        <v>45530.287430555552</v>
      </c>
      <c r="B37852">
        <v>-94.9</v>
      </c>
    </row>
    <row r="37853" spans="1:2" x14ac:dyDescent="0.45">
      <c r="A37853" s="1">
        <v>45530.288124999999</v>
      </c>
      <c r="B37853">
        <v>-94.9</v>
      </c>
    </row>
    <row r="37854" spans="1:2" x14ac:dyDescent="0.45">
      <c r="A37854" s="1">
        <v>45530.288819444446</v>
      </c>
      <c r="B37854">
        <v>-94.9</v>
      </c>
    </row>
    <row r="37855" spans="1:2" x14ac:dyDescent="0.45">
      <c r="A37855" s="1">
        <v>45530.289513888885</v>
      </c>
      <c r="B37855">
        <v>-94.9</v>
      </c>
    </row>
    <row r="37856" spans="1:2" x14ac:dyDescent="0.45">
      <c r="A37856" s="1">
        <v>45530.290208333332</v>
      </c>
      <c r="B37856">
        <v>-94.9</v>
      </c>
    </row>
    <row r="37857" spans="1:2" x14ac:dyDescent="0.45">
      <c r="A37857" s="1">
        <v>45530.290902777779</v>
      </c>
      <c r="B37857">
        <v>-94.9</v>
      </c>
    </row>
    <row r="37858" spans="1:2" x14ac:dyDescent="0.45">
      <c r="A37858" s="1">
        <v>45530.291597222225</v>
      </c>
      <c r="B37858">
        <v>-94.9</v>
      </c>
    </row>
    <row r="37859" spans="1:2" x14ac:dyDescent="0.45">
      <c r="A37859" s="1">
        <v>45530.292280092595</v>
      </c>
      <c r="B37859">
        <v>-94.9</v>
      </c>
    </row>
    <row r="37860" spans="1:2" x14ac:dyDescent="0.45">
      <c r="A37860" s="1">
        <v>45530.292974537035</v>
      </c>
      <c r="B37860">
        <v>-94.9</v>
      </c>
    </row>
    <row r="37861" spans="1:2" x14ac:dyDescent="0.45">
      <c r="A37861" s="1">
        <v>45530.293668981481</v>
      </c>
      <c r="B37861">
        <v>-94.9</v>
      </c>
    </row>
    <row r="37862" spans="1:2" x14ac:dyDescent="0.45">
      <c r="A37862" s="1">
        <v>45530.294363425928</v>
      </c>
      <c r="B37862">
        <v>-94.9</v>
      </c>
    </row>
    <row r="37863" spans="1:2" x14ac:dyDescent="0.45">
      <c r="A37863" s="1">
        <v>45530.295057870368</v>
      </c>
      <c r="B37863">
        <v>-94.9</v>
      </c>
    </row>
    <row r="37864" spans="1:2" x14ac:dyDescent="0.45">
      <c r="A37864" s="1">
        <v>45530.295752314814</v>
      </c>
      <c r="B37864">
        <v>-94.9</v>
      </c>
    </row>
    <row r="37865" spans="1:2" x14ac:dyDescent="0.45">
      <c r="A37865" s="1">
        <v>45530.296446759261</v>
      </c>
      <c r="B37865">
        <v>-94.9</v>
      </c>
    </row>
    <row r="37866" spans="1:2" x14ac:dyDescent="0.45">
      <c r="A37866" s="1">
        <v>45530.2971412037</v>
      </c>
      <c r="B37866">
        <v>-94.9</v>
      </c>
    </row>
    <row r="37867" spans="1:2" x14ac:dyDescent="0.45">
      <c r="A37867" s="1">
        <v>45530.297835648147</v>
      </c>
      <c r="B37867">
        <v>-94.9</v>
      </c>
    </row>
    <row r="37868" spans="1:2" x14ac:dyDescent="0.45">
      <c r="A37868" s="1">
        <v>45530.298530092594</v>
      </c>
      <c r="B37868">
        <v>-94.9</v>
      </c>
    </row>
    <row r="37869" spans="1:2" x14ac:dyDescent="0.45">
      <c r="A37869" s="1">
        <v>45530.299224537041</v>
      </c>
      <c r="B37869">
        <v>-94.9</v>
      </c>
    </row>
    <row r="37870" spans="1:2" x14ac:dyDescent="0.45">
      <c r="A37870" s="1">
        <v>45530.29991898148</v>
      </c>
      <c r="B37870">
        <v>-94.9</v>
      </c>
    </row>
    <row r="37871" spans="1:2" x14ac:dyDescent="0.45">
      <c r="A37871" s="1">
        <v>45530.300613425927</v>
      </c>
      <c r="B37871">
        <v>-94.9</v>
      </c>
    </row>
    <row r="37872" spans="1:2" x14ac:dyDescent="0.45">
      <c r="A37872" s="1">
        <v>45530.301307870373</v>
      </c>
      <c r="B37872">
        <v>-94.9</v>
      </c>
    </row>
    <row r="37873" spans="1:2" x14ac:dyDescent="0.45">
      <c r="A37873" s="1">
        <v>45530.302002314813</v>
      </c>
      <c r="B37873">
        <v>-94.9</v>
      </c>
    </row>
    <row r="37874" spans="1:2" x14ac:dyDescent="0.45">
      <c r="A37874" s="1">
        <v>45530.30269675926</v>
      </c>
      <c r="B37874">
        <v>-94.9</v>
      </c>
    </row>
    <row r="37875" spans="1:2" x14ac:dyDescent="0.45">
      <c r="A37875" s="1">
        <v>45530.303391203706</v>
      </c>
      <c r="B37875">
        <v>-94.9</v>
      </c>
    </row>
    <row r="37876" spans="1:2" x14ac:dyDescent="0.45">
      <c r="A37876" s="1">
        <v>45530.304085648146</v>
      </c>
      <c r="B37876">
        <v>-94.9</v>
      </c>
    </row>
    <row r="37877" spans="1:2" x14ac:dyDescent="0.45">
      <c r="A37877" s="1">
        <v>45530.304780092592</v>
      </c>
      <c r="B37877">
        <v>-94.9</v>
      </c>
    </row>
    <row r="37878" spans="1:2" x14ac:dyDescent="0.45">
      <c r="A37878" s="1">
        <v>45530.305474537039</v>
      </c>
      <c r="B37878">
        <v>-94.9</v>
      </c>
    </row>
    <row r="37879" spans="1:2" x14ac:dyDescent="0.45">
      <c r="A37879" s="1">
        <v>45530.306168981479</v>
      </c>
      <c r="B37879">
        <v>-94.9</v>
      </c>
    </row>
    <row r="37880" spans="1:2" x14ac:dyDescent="0.45">
      <c r="A37880" s="1">
        <v>45530.306863425925</v>
      </c>
      <c r="B37880">
        <v>-94.9</v>
      </c>
    </row>
    <row r="37881" spans="1:2" x14ac:dyDescent="0.45">
      <c r="A37881" s="1">
        <v>45530.307557870372</v>
      </c>
      <c r="B37881">
        <v>-94.9</v>
      </c>
    </row>
    <row r="37882" spans="1:2" x14ac:dyDescent="0.45">
      <c r="A37882" s="1">
        <v>45530.308252314811</v>
      </c>
      <c r="B37882">
        <v>-94.9</v>
      </c>
    </row>
    <row r="37883" spans="1:2" x14ac:dyDescent="0.45">
      <c r="A37883" s="1">
        <v>45530.308946759258</v>
      </c>
      <c r="B37883">
        <v>-94.9</v>
      </c>
    </row>
    <row r="37884" spans="1:2" x14ac:dyDescent="0.45">
      <c r="A37884" s="1">
        <v>45530.309641203705</v>
      </c>
      <c r="B37884">
        <v>-94.9</v>
      </c>
    </row>
    <row r="37885" spans="1:2" x14ac:dyDescent="0.45">
      <c r="A37885" s="1">
        <v>45530.310335648152</v>
      </c>
      <c r="B37885">
        <v>-94.9</v>
      </c>
    </row>
    <row r="37886" spans="1:2" x14ac:dyDescent="0.45">
      <c r="A37886" s="1">
        <v>45530.311030092591</v>
      </c>
      <c r="B37886">
        <v>-94.9</v>
      </c>
    </row>
    <row r="37887" spans="1:2" x14ac:dyDescent="0.45">
      <c r="A37887" s="1">
        <v>45530.311724537038</v>
      </c>
      <c r="B37887">
        <v>-94.9</v>
      </c>
    </row>
    <row r="37888" spans="1:2" x14ac:dyDescent="0.45">
      <c r="A37888" s="1">
        <v>45530.312418981484</v>
      </c>
      <c r="B37888">
        <v>-94.9</v>
      </c>
    </row>
    <row r="37889" spans="1:2" x14ac:dyDescent="0.45">
      <c r="A37889" s="1">
        <v>45530.313113425924</v>
      </c>
      <c r="B37889">
        <v>-94.9</v>
      </c>
    </row>
    <row r="37890" spans="1:2" x14ac:dyDescent="0.45">
      <c r="A37890" s="1">
        <v>45530.313807870371</v>
      </c>
      <c r="B37890">
        <v>-94.9</v>
      </c>
    </row>
    <row r="37891" spans="1:2" x14ac:dyDescent="0.45">
      <c r="A37891" s="1">
        <v>45530.314502314817</v>
      </c>
      <c r="B37891">
        <v>-94.9</v>
      </c>
    </row>
    <row r="37892" spans="1:2" x14ac:dyDescent="0.45">
      <c r="A37892" s="1">
        <v>45530.315196759257</v>
      </c>
      <c r="B37892">
        <v>-94.9</v>
      </c>
    </row>
    <row r="37893" spans="1:2" x14ac:dyDescent="0.45">
      <c r="A37893" s="1">
        <v>45530.315891203703</v>
      </c>
      <c r="B37893">
        <v>-94.9</v>
      </c>
    </row>
    <row r="37894" spans="1:2" x14ac:dyDescent="0.45">
      <c r="A37894" s="1">
        <v>45530.31658564815</v>
      </c>
      <c r="B37894">
        <v>-94.9</v>
      </c>
    </row>
    <row r="37895" spans="1:2" x14ac:dyDescent="0.45">
      <c r="A37895" s="1">
        <v>45530.317280092589</v>
      </c>
      <c r="B37895">
        <v>-94.9</v>
      </c>
    </row>
    <row r="37896" spans="1:2" x14ac:dyDescent="0.45">
      <c r="A37896" s="1">
        <v>45530.317974537036</v>
      </c>
      <c r="B37896">
        <v>-94.9</v>
      </c>
    </row>
    <row r="37897" spans="1:2" x14ac:dyDescent="0.45">
      <c r="A37897" s="1">
        <v>45530.318668981483</v>
      </c>
      <c r="B37897">
        <v>-94.9</v>
      </c>
    </row>
    <row r="37898" spans="1:2" x14ac:dyDescent="0.45">
      <c r="A37898" s="1">
        <v>45530.319363425922</v>
      </c>
      <c r="B37898">
        <v>-94.9</v>
      </c>
    </row>
    <row r="37899" spans="1:2" x14ac:dyDescent="0.45">
      <c r="A37899" s="1">
        <v>45530.320057870369</v>
      </c>
      <c r="B37899">
        <v>-94.9</v>
      </c>
    </row>
    <row r="37900" spans="1:2" x14ac:dyDescent="0.45">
      <c r="A37900" s="1">
        <v>45530.320752314816</v>
      </c>
      <c r="B37900">
        <v>-94.9</v>
      </c>
    </row>
    <row r="37901" spans="1:2" x14ac:dyDescent="0.45">
      <c r="A37901" s="1">
        <v>45530.321446759262</v>
      </c>
      <c r="B37901">
        <v>-94.9</v>
      </c>
    </row>
    <row r="37902" spans="1:2" x14ac:dyDescent="0.45">
      <c r="A37902" s="1">
        <v>45530.322141203702</v>
      </c>
      <c r="B37902">
        <v>-94.9</v>
      </c>
    </row>
    <row r="37903" spans="1:2" x14ac:dyDescent="0.45">
      <c r="A37903" s="1">
        <v>45530.322835648149</v>
      </c>
      <c r="B37903">
        <v>-94.9</v>
      </c>
    </row>
    <row r="37904" spans="1:2" x14ac:dyDescent="0.45">
      <c r="A37904" s="1">
        <v>45530.323530092595</v>
      </c>
      <c r="B37904">
        <v>-94.9</v>
      </c>
    </row>
    <row r="37905" spans="1:2" x14ac:dyDescent="0.45">
      <c r="A37905" s="1">
        <v>45530.324236111112</v>
      </c>
      <c r="B37905">
        <v>-94.9</v>
      </c>
    </row>
    <row r="37906" spans="1:2" x14ac:dyDescent="0.45">
      <c r="A37906" s="1">
        <v>45530.324918981481</v>
      </c>
      <c r="B37906">
        <v>-94.9</v>
      </c>
    </row>
    <row r="37907" spans="1:2" x14ac:dyDescent="0.45">
      <c r="A37907" s="1">
        <v>45530.325613425928</v>
      </c>
      <c r="B37907">
        <v>-94.9</v>
      </c>
    </row>
    <row r="37908" spans="1:2" x14ac:dyDescent="0.45">
      <c r="A37908" s="1">
        <v>45530.326319444444</v>
      </c>
      <c r="B37908">
        <v>-94.9</v>
      </c>
    </row>
    <row r="37909" spans="1:2" x14ac:dyDescent="0.45">
      <c r="A37909" s="1">
        <v>45530.327002314814</v>
      </c>
      <c r="B37909">
        <v>-94.9</v>
      </c>
    </row>
    <row r="37910" spans="1:2" x14ac:dyDescent="0.45">
      <c r="A37910" s="1">
        <v>45530.327696759261</v>
      </c>
      <c r="B37910">
        <v>-94.9</v>
      </c>
    </row>
    <row r="37911" spans="1:2" x14ac:dyDescent="0.45">
      <c r="A37911" s="1">
        <v>45530.3283912037</v>
      </c>
      <c r="B37911">
        <v>-94.9</v>
      </c>
    </row>
    <row r="37912" spans="1:2" x14ac:dyDescent="0.45">
      <c r="A37912" s="1">
        <v>45530.329085648147</v>
      </c>
      <c r="B37912">
        <v>-94.9</v>
      </c>
    </row>
    <row r="37913" spans="1:2" x14ac:dyDescent="0.45">
      <c r="A37913" s="1">
        <v>45530.329780092594</v>
      </c>
      <c r="B37913">
        <v>-94.9</v>
      </c>
    </row>
    <row r="37914" spans="1:2" x14ac:dyDescent="0.45">
      <c r="A37914" s="1">
        <v>45530.33048611111</v>
      </c>
      <c r="B37914">
        <v>-94.9</v>
      </c>
    </row>
    <row r="37915" spans="1:2" x14ac:dyDescent="0.45">
      <c r="A37915" s="1">
        <v>45530.331180555557</v>
      </c>
      <c r="B37915">
        <v>-94.9</v>
      </c>
    </row>
    <row r="37916" spans="1:2" x14ac:dyDescent="0.45">
      <c r="A37916" s="1">
        <v>45530.331863425927</v>
      </c>
      <c r="B37916">
        <v>-94.9</v>
      </c>
    </row>
    <row r="37917" spans="1:2" x14ac:dyDescent="0.45">
      <c r="A37917" s="1">
        <v>45530.332569444443</v>
      </c>
      <c r="B37917">
        <v>-94.9</v>
      </c>
    </row>
    <row r="37918" spans="1:2" x14ac:dyDescent="0.45">
      <c r="A37918" s="1">
        <v>45530.333252314813</v>
      </c>
      <c r="B37918">
        <v>-94.9</v>
      </c>
    </row>
    <row r="37919" spans="1:2" x14ac:dyDescent="0.45">
      <c r="A37919" s="1">
        <v>45530.33394675926</v>
      </c>
      <c r="B37919">
        <v>-94.9</v>
      </c>
    </row>
    <row r="37920" spans="1:2" x14ac:dyDescent="0.45">
      <c r="A37920" s="1">
        <v>45530.334641203706</v>
      </c>
      <c r="B37920">
        <v>-94.9</v>
      </c>
    </row>
    <row r="37921" spans="1:2" x14ac:dyDescent="0.45">
      <c r="A37921" s="1">
        <v>45530.335335648146</v>
      </c>
      <c r="B37921">
        <v>-94.9</v>
      </c>
    </row>
    <row r="37922" spans="1:2" x14ac:dyDescent="0.45">
      <c r="A37922" s="1">
        <v>45530.336030092592</v>
      </c>
      <c r="B37922">
        <v>-94.9</v>
      </c>
    </row>
    <row r="37923" spans="1:2" x14ac:dyDescent="0.45">
      <c r="A37923" s="1">
        <v>45530.336724537039</v>
      </c>
      <c r="B37923">
        <v>-94.9</v>
      </c>
    </row>
    <row r="37924" spans="1:2" x14ac:dyDescent="0.45">
      <c r="A37924" s="1">
        <v>45530.337418981479</v>
      </c>
      <c r="B37924">
        <v>-94.9</v>
      </c>
    </row>
    <row r="37925" spans="1:2" x14ac:dyDescent="0.45">
      <c r="A37925" s="1">
        <v>45530.338113425925</v>
      </c>
      <c r="B37925">
        <v>-94.9</v>
      </c>
    </row>
    <row r="37926" spans="1:2" x14ac:dyDescent="0.45">
      <c r="A37926" s="1">
        <v>45530.338819444441</v>
      </c>
      <c r="B37926">
        <v>-94.9</v>
      </c>
    </row>
    <row r="37927" spans="1:2" x14ac:dyDescent="0.45">
      <c r="A37927" s="1">
        <v>45530.339513888888</v>
      </c>
      <c r="B37927">
        <v>-94.9</v>
      </c>
    </row>
    <row r="37928" spans="1:2" x14ac:dyDescent="0.45">
      <c r="A37928" s="1">
        <v>45530.340208333335</v>
      </c>
      <c r="B37928">
        <v>-94.9</v>
      </c>
    </row>
    <row r="37929" spans="1:2" x14ac:dyDescent="0.45">
      <c r="A37929" s="1">
        <v>45530.340902777774</v>
      </c>
      <c r="B37929">
        <v>-94.9</v>
      </c>
    </row>
    <row r="37930" spans="1:2" x14ac:dyDescent="0.45">
      <c r="A37930" s="1">
        <v>45530.341597222221</v>
      </c>
      <c r="B37930">
        <v>-94.9</v>
      </c>
    </row>
    <row r="37931" spans="1:2" x14ac:dyDescent="0.45">
      <c r="A37931" s="1">
        <v>45530.342291666668</v>
      </c>
      <c r="B37931">
        <v>-94.9</v>
      </c>
    </row>
    <row r="37932" spans="1:2" x14ac:dyDescent="0.45">
      <c r="A37932" s="1">
        <v>45530.342986111114</v>
      </c>
      <c r="B37932">
        <v>-94.9</v>
      </c>
    </row>
    <row r="37933" spans="1:2" x14ac:dyDescent="0.45">
      <c r="A37933" s="1">
        <v>45530.343680555554</v>
      </c>
      <c r="B37933">
        <v>-94.9</v>
      </c>
    </row>
    <row r="37934" spans="1:2" x14ac:dyDescent="0.45">
      <c r="A37934" s="1">
        <v>45530.344375000001</v>
      </c>
      <c r="B37934">
        <v>-94.9</v>
      </c>
    </row>
    <row r="37935" spans="1:2" x14ac:dyDescent="0.45">
      <c r="A37935" s="1">
        <v>45530.345069444447</v>
      </c>
      <c r="B37935">
        <v>-94.9</v>
      </c>
    </row>
    <row r="37936" spans="1:2" x14ac:dyDescent="0.45">
      <c r="A37936" s="1">
        <v>45530.345763888887</v>
      </c>
      <c r="B37936">
        <v>-94.9</v>
      </c>
    </row>
    <row r="37937" spans="1:2" x14ac:dyDescent="0.45">
      <c r="A37937" s="1">
        <v>45530.346458333333</v>
      </c>
      <c r="B37937">
        <v>-94.9</v>
      </c>
    </row>
    <row r="37938" spans="1:2" x14ac:dyDescent="0.45">
      <c r="A37938" s="1">
        <v>45530.34715277778</v>
      </c>
      <c r="B37938">
        <v>-94.9</v>
      </c>
    </row>
    <row r="37939" spans="1:2" x14ac:dyDescent="0.45">
      <c r="A37939" s="1">
        <v>45530.34784722222</v>
      </c>
      <c r="B37939">
        <v>-94.9</v>
      </c>
    </row>
    <row r="37940" spans="1:2" x14ac:dyDescent="0.45">
      <c r="A37940" s="1">
        <v>45530.348541666666</v>
      </c>
      <c r="B37940">
        <v>-94.9</v>
      </c>
    </row>
    <row r="37941" spans="1:2" x14ac:dyDescent="0.45">
      <c r="A37941" s="1">
        <v>45530.349236111113</v>
      </c>
      <c r="B37941">
        <v>-94.9</v>
      </c>
    </row>
    <row r="37942" spans="1:2" x14ac:dyDescent="0.45">
      <c r="A37942" s="1">
        <v>45530.349930555552</v>
      </c>
      <c r="B37942">
        <v>-94.9</v>
      </c>
    </row>
    <row r="37943" spans="1:2" x14ac:dyDescent="0.45">
      <c r="A37943" s="1">
        <v>45530.350624999999</v>
      </c>
      <c r="B37943">
        <v>-94.9</v>
      </c>
    </row>
    <row r="37944" spans="1:2" x14ac:dyDescent="0.45">
      <c r="A37944" s="1">
        <v>45530.351319444446</v>
      </c>
      <c r="B37944">
        <v>-94.9</v>
      </c>
    </row>
    <row r="37945" spans="1:2" x14ac:dyDescent="0.45">
      <c r="A37945" s="1">
        <v>45530.352013888885</v>
      </c>
      <c r="B37945">
        <v>-94.9</v>
      </c>
    </row>
    <row r="37946" spans="1:2" x14ac:dyDescent="0.45">
      <c r="A37946" s="1">
        <v>45530.352708333332</v>
      </c>
      <c r="B37946">
        <v>-94.9</v>
      </c>
    </row>
    <row r="37947" spans="1:2" x14ac:dyDescent="0.45">
      <c r="A37947" s="1">
        <v>45530.353402777779</v>
      </c>
      <c r="B37947">
        <v>-94.9</v>
      </c>
    </row>
    <row r="37948" spans="1:2" x14ac:dyDescent="0.45">
      <c r="A37948" s="1">
        <v>45530.354097222225</v>
      </c>
      <c r="B37948">
        <v>-94.9</v>
      </c>
    </row>
    <row r="37949" spans="1:2" x14ac:dyDescent="0.45">
      <c r="A37949" s="1">
        <v>45530.354791666665</v>
      </c>
      <c r="B37949">
        <v>-94.9</v>
      </c>
    </row>
    <row r="37950" spans="1:2" x14ac:dyDescent="0.45">
      <c r="A37950" s="1">
        <v>45530.355486111112</v>
      </c>
      <c r="B37950">
        <v>-94.9</v>
      </c>
    </row>
    <row r="37951" spans="1:2" x14ac:dyDescent="0.45">
      <c r="A37951" s="1">
        <v>45530.356180555558</v>
      </c>
      <c r="B37951">
        <v>-94.9</v>
      </c>
    </row>
    <row r="37952" spans="1:2" x14ac:dyDescent="0.45">
      <c r="A37952" s="1">
        <v>45530.356874999998</v>
      </c>
      <c r="B37952">
        <v>-94.9</v>
      </c>
    </row>
    <row r="37953" spans="1:2" x14ac:dyDescent="0.45">
      <c r="A37953" s="1">
        <v>45530.357569444444</v>
      </c>
      <c r="B37953">
        <v>-94.8</v>
      </c>
    </row>
    <row r="37954" spans="1:2" x14ac:dyDescent="0.45">
      <c r="A37954" s="1">
        <v>45530.358263888891</v>
      </c>
      <c r="B37954">
        <v>-94.9</v>
      </c>
    </row>
    <row r="37955" spans="1:2" x14ac:dyDescent="0.45">
      <c r="A37955" s="1">
        <v>45530.358958333331</v>
      </c>
      <c r="B37955">
        <v>-94.9</v>
      </c>
    </row>
    <row r="37956" spans="1:2" x14ac:dyDescent="0.45">
      <c r="A37956" s="1">
        <v>45530.359652777777</v>
      </c>
      <c r="B37956">
        <v>-94.9</v>
      </c>
    </row>
    <row r="37957" spans="1:2" x14ac:dyDescent="0.45">
      <c r="A37957" s="1">
        <v>45530.360347222224</v>
      </c>
      <c r="B37957">
        <v>-94.8</v>
      </c>
    </row>
    <row r="37958" spans="1:2" x14ac:dyDescent="0.45">
      <c r="A37958" s="1">
        <v>45530.361041666663</v>
      </c>
      <c r="B37958">
        <v>-94.8</v>
      </c>
    </row>
    <row r="37959" spans="1:2" x14ac:dyDescent="0.45">
      <c r="A37959" s="1">
        <v>45530.36173611111</v>
      </c>
      <c r="B37959">
        <v>-94.9</v>
      </c>
    </row>
    <row r="37960" spans="1:2" x14ac:dyDescent="0.45">
      <c r="A37960" s="1">
        <v>45530.362430555557</v>
      </c>
      <c r="B37960">
        <v>-94.9</v>
      </c>
    </row>
    <row r="37961" spans="1:2" x14ac:dyDescent="0.45">
      <c r="A37961" s="1">
        <v>45530.363125000003</v>
      </c>
      <c r="B37961">
        <v>-94.9</v>
      </c>
    </row>
    <row r="37962" spans="1:2" x14ac:dyDescent="0.45">
      <c r="A37962" s="1">
        <v>45530.363819444443</v>
      </c>
      <c r="B37962">
        <v>-94.9</v>
      </c>
    </row>
    <row r="37963" spans="1:2" x14ac:dyDescent="0.45">
      <c r="A37963" s="1">
        <v>45530.36451388889</v>
      </c>
      <c r="B37963">
        <v>-94.9</v>
      </c>
    </row>
    <row r="37964" spans="1:2" x14ac:dyDescent="0.45">
      <c r="A37964" s="1">
        <v>45530.365208333336</v>
      </c>
      <c r="B37964">
        <v>-94.8</v>
      </c>
    </row>
    <row r="37965" spans="1:2" x14ac:dyDescent="0.45">
      <c r="A37965" s="1">
        <v>45530.365902777776</v>
      </c>
      <c r="B37965">
        <v>-94.9</v>
      </c>
    </row>
    <row r="37966" spans="1:2" x14ac:dyDescent="0.45">
      <c r="A37966" s="1">
        <v>45530.366597222222</v>
      </c>
      <c r="B37966">
        <v>-94.9</v>
      </c>
    </row>
    <row r="37967" spans="1:2" x14ac:dyDescent="0.45">
      <c r="A37967" s="1">
        <v>45530.367291666669</v>
      </c>
      <c r="B37967">
        <v>-94.9</v>
      </c>
    </row>
    <row r="37968" spans="1:2" x14ac:dyDescent="0.45">
      <c r="A37968" s="1">
        <v>45530.367986111109</v>
      </c>
      <c r="B37968">
        <v>-94.8</v>
      </c>
    </row>
    <row r="37969" spans="1:2" x14ac:dyDescent="0.45">
      <c r="A37969" s="1">
        <v>45530.368680555555</v>
      </c>
      <c r="B37969">
        <v>-94.9</v>
      </c>
    </row>
    <row r="37970" spans="1:2" x14ac:dyDescent="0.45">
      <c r="A37970" s="1">
        <v>45530.369375000002</v>
      </c>
      <c r="B37970">
        <v>-94.9</v>
      </c>
    </row>
    <row r="37971" spans="1:2" x14ac:dyDescent="0.45">
      <c r="A37971" s="1">
        <v>45530.370069444441</v>
      </c>
      <c r="B37971">
        <v>-94.9</v>
      </c>
    </row>
    <row r="37972" spans="1:2" x14ac:dyDescent="0.45">
      <c r="A37972" s="1">
        <v>45530.370763888888</v>
      </c>
      <c r="B37972">
        <v>-94.8</v>
      </c>
    </row>
    <row r="37973" spans="1:2" x14ac:dyDescent="0.45">
      <c r="A37973" s="1">
        <v>45530.371458333335</v>
      </c>
      <c r="B37973">
        <v>-94.9</v>
      </c>
    </row>
    <row r="37974" spans="1:2" x14ac:dyDescent="0.45">
      <c r="A37974" s="1">
        <v>45530.372152777774</v>
      </c>
      <c r="B37974">
        <v>-94.9</v>
      </c>
    </row>
    <row r="37975" spans="1:2" x14ac:dyDescent="0.45">
      <c r="A37975" s="1">
        <v>45530.372847222221</v>
      </c>
      <c r="B37975">
        <v>-94.9</v>
      </c>
    </row>
    <row r="37976" spans="1:2" x14ac:dyDescent="0.45">
      <c r="A37976" s="1">
        <v>45530.373541666668</v>
      </c>
      <c r="B37976">
        <v>-94.8</v>
      </c>
    </row>
    <row r="37977" spans="1:2" x14ac:dyDescent="0.45">
      <c r="A37977" s="1">
        <v>45530.374236111114</v>
      </c>
      <c r="B37977">
        <v>-94.9</v>
      </c>
    </row>
    <row r="37978" spans="1:2" x14ac:dyDescent="0.45">
      <c r="A37978" s="1">
        <v>45530.374930555554</v>
      </c>
      <c r="B37978">
        <v>-94.8</v>
      </c>
    </row>
    <row r="37979" spans="1:2" x14ac:dyDescent="0.45">
      <c r="A37979" s="1">
        <v>45530.375625000001</v>
      </c>
      <c r="B37979">
        <v>-94.8</v>
      </c>
    </row>
    <row r="37980" spans="1:2" x14ac:dyDescent="0.45">
      <c r="A37980" s="1">
        <v>45530.376319444447</v>
      </c>
      <c r="B37980">
        <v>-94.8</v>
      </c>
    </row>
    <row r="37981" spans="1:2" x14ac:dyDescent="0.45">
      <c r="A37981" s="1">
        <v>45530.377013888887</v>
      </c>
      <c r="B37981">
        <v>-94.9</v>
      </c>
    </row>
    <row r="37982" spans="1:2" x14ac:dyDescent="0.45">
      <c r="A37982" s="1">
        <v>45530.377708333333</v>
      </c>
      <c r="B37982">
        <v>-94.9</v>
      </c>
    </row>
    <row r="37983" spans="1:2" x14ac:dyDescent="0.45">
      <c r="A37983" s="1">
        <v>45530.37840277778</v>
      </c>
      <c r="B37983">
        <v>-94.9</v>
      </c>
    </row>
    <row r="37984" spans="1:2" x14ac:dyDescent="0.45">
      <c r="A37984" s="1">
        <v>45530.37909722222</v>
      </c>
      <c r="B37984">
        <v>-94.9</v>
      </c>
    </row>
    <row r="37985" spans="1:2" x14ac:dyDescent="0.45">
      <c r="A37985" s="1">
        <v>45530.379791666666</v>
      </c>
      <c r="B37985">
        <v>-94.9</v>
      </c>
    </row>
    <row r="37986" spans="1:2" x14ac:dyDescent="0.45">
      <c r="A37986" s="1">
        <v>45530.380486111113</v>
      </c>
      <c r="B37986">
        <v>-94.9</v>
      </c>
    </row>
    <row r="37987" spans="1:2" x14ac:dyDescent="0.45">
      <c r="A37987" s="1">
        <v>45530.381180555552</v>
      </c>
      <c r="B37987">
        <v>-94.9</v>
      </c>
    </row>
    <row r="37988" spans="1:2" x14ac:dyDescent="0.45">
      <c r="A37988" s="1">
        <v>45530.381874999999</v>
      </c>
      <c r="B37988">
        <v>-94.8</v>
      </c>
    </row>
    <row r="37989" spans="1:2" x14ac:dyDescent="0.45">
      <c r="A37989" s="1">
        <v>45530.382569444446</v>
      </c>
      <c r="B37989">
        <v>-94.9</v>
      </c>
    </row>
    <row r="37990" spans="1:2" x14ac:dyDescent="0.45">
      <c r="A37990" s="1">
        <v>45530.383263888885</v>
      </c>
      <c r="B37990">
        <v>-94.9</v>
      </c>
    </row>
    <row r="37991" spans="1:2" x14ac:dyDescent="0.45">
      <c r="A37991" s="1">
        <v>45530.383958333332</v>
      </c>
      <c r="B37991">
        <v>-94.9</v>
      </c>
    </row>
    <row r="37992" spans="1:2" x14ac:dyDescent="0.45">
      <c r="A37992" s="1">
        <v>45530.384652777779</v>
      </c>
      <c r="B37992">
        <v>-94.9</v>
      </c>
    </row>
    <row r="37993" spans="1:2" x14ac:dyDescent="0.45">
      <c r="A37993" s="1">
        <v>45530.385347222225</v>
      </c>
      <c r="B37993">
        <v>-94.9</v>
      </c>
    </row>
    <row r="37994" spans="1:2" x14ac:dyDescent="0.45">
      <c r="A37994" s="1">
        <v>45530.386041666665</v>
      </c>
      <c r="B37994">
        <v>-94.9</v>
      </c>
    </row>
    <row r="37995" spans="1:2" x14ac:dyDescent="0.45">
      <c r="A37995" s="1">
        <v>45530.386736111112</v>
      </c>
      <c r="B37995">
        <v>-94.8</v>
      </c>
    </row>
    <row r="37996" spans="1:2" x14ac:dyDescent="0.45">
      <c r="A37996" s="1">
        <v>45530.387430555558</v>
      </c>
      <c r="B37996">
        <v>-94.9</v>
      </c>
    </row>
    <row r="37997" spans="1:2" x14ac:dyDescent="0.45">
      <c r="A37997" s="1">
        <v>45530.388124999998</v>
      </c>
      <c r="B37997">
        <v>-94.9</v>
      </c>
    </row>
    <row r="37998" spans="1:2" x14ac:dyDescent="0.45">
      <c r="A37998" s="1">
        <v>45530.388819444444</v>
      </c>
      <c r="B37998">
        <v>-94.8</v>
      </c>
    </row>
    <row r="37999" spans="1:2" x14ac:dyDescent="0.45">
      <c r="A37999" s="1">
        <v>45530.389513888891</v>
      </c>
      <c r="B37999">
        <v>-94.8</v>
      </c>
    </row>
    <row r="38000" spans="1:2" x14ac:dyDescent="0.45">
      <c r="A38000" s="1">
        <v>45530.390208333331</v>
      </c>
      <c r="B38000">
        <v>-94.8</v>
      </c>
    </row>
    <row r="38001" spans="1:2" x14ac:dyDescent="0.45">
      <c r="A38001" s="1">
        <v>45530.390902777777</v>
      </c>
      <c r="B38001">
        <v>-94.8</v>
      </c>
    </row>
    <row r="38002" spans="1:2" x14ac:dyDescent="0.45">
      <c r="A38002" s="1">
        <v>45530.391597222224</v>
      </c>
      <c r="B38002">
        <v>-94.9</v>
      </c>
    </row>
    <row r="38003" spans="1:2" x14ac:dyDescent="0.45">
      <c r="A38003" s="1">
        <v>45530.392291666663</v>
      </c>
      <c r="B38003">
        <v>-94.9</v>
      </c>
    </row>
    <row r="38004" spans="1:2" x14ac:dyDescent="0.45">
      <c r="A38004" s="1">
        <v>45530.39298611111</v>
      </c>
      <c r="B38004">
        <v>-94.8</v>
      </c>
    </row>
    <row r="38005" spans="1:2" x14ac:dyDescent="0.45">
      <c r="A38005" s="1">
        <v>45530.393680555557</v>
      </c>
      <c r="B38005">
        <v>-94.9</v>
      </c>
    </row>
    <row r="38006" spans="1:2" x14ac:dyDescent="0.45">
      <c r="A38006" s="1">
        <v>45530.394375000003</v>
      </c>
      <c r="B38006">
        <v>-94.8</v>
      </c>
    </row>
    <row r="38007" spans="1:2" x14ac:dyDescent="0.45">
      <c r="A38007" s="1">
        <v>45530.395069444443</v>
      </c>
      <c r="B38007">
        <v>-94.9</v>
      </c>
    </row>
    <row r="38008" spans="1:2" x14ac:dyDescent="0.45">
      <c r="A38008" s="1">
        <v>45530.39576388889</v>
      </c>
      <c r="B38008">
        <v>-94.9</v>
      </c>
    </row>
    <row r="38009" spans="1:2" x14ac:dyDescent="0.45">
      <c r="A38009" s="1">
        <v>45530.396458333336</v>
      </c>
      <c r="B38009">
        <v>-94.9</v>
      </c>
    </row>
    <row r="38010" spans="1:2" x14ac:dyDescent="0.45">
      <c r="A38010" s="1">
        <v>45530.397152777776</v>
      </c>
      <c r="B38010">
        <v>-94.9</v>
      </c>
    </row>
    <row r="38011" spans="1:2" x14ac:dyDescent="0.45">
      <c r="A38011" s="1">
        <v>45530.397847222222</v>
      </c>
      <c r="B38011">
        <v>-94.9</v>
      </c>
    </row>
    <row r="38012" spans="1:2" x14ac:dyDescent="0.45">
      <c r="A38012" s="1">
        <v>45530.398541666669</v>
      </c>
      <c r="B38012">
        <v>-94.9</v>
      </c>
    </row>
    <row r="38013" spans="1:2" x14ac:dyDescent="0.45">
      <c r="A38013" s="1">
        <v>45530.399236111109</v>
      </c>
      <c r="B38013">
        <v>-94.9</v>
      </c>
    </row>
    <row r="38014" spans="1:2" x14ac:dyDescent="0.45">
      <c r="A38014" s="1">
        <v>45530.399930555555</v>
      </c>
      <c r="B38014">
        <v>-94.9</v>
      </c>
    </row>
    <row r="38015" spans="1:2" x14ac:dyDescent="0.45">
      <c r="A38015" s="1">
        <v>45530.400625000002</v>
      </c>
      <c r="B38015">
        <v>-94.8</v>
      </c>
    </row>
    <row r="38016" spans="1:2" x14ac:dyDescent="0.45">
      <c r="A38016" s="1">
        <v>45530.401319444441</v>
      </c>
      <c r="B38016">
        <v>-94.8</v>
      </c>
    </row>
    <row r="38017" spans="1:2" x14ac:dyDescent="0.45">
      <c r="A38017" s="1">
        <v>45530.402013888888</v>
      </c>
      <c r="B38017">
        <v>-94.9</v>
      </c>
    </row>
    <row r="38018" spans="1:2" x14ac:dyDescent="0.45">
      <c r="A38018" s="1">
        <v>45530.402708333335</v>
      </c>
      <c r="B38018">
        <v>-94.9</v>
      </c>
    </row>
    <row r="38019" spans="1:2" x14ac:dyDescent="0.45">
      <c r="A38019" s="1">
        <v>45530.403402777774</v>
      </c>
      <c r="B38019">
        <v>-94.9</v>
      </c>
    </row>
    <row r="38020" spans="1:2" x14ac:dyDescent="0.45">
      <c r="A38020" s="1">
        <v>45530.404097222221</v>
      </c>
      <c r="B38020">
        <v>-94.9</v>
      </c>
    </row>
    <row r="38021" spans="1:2" x14ac:dyDescent="0.45">
      <c r="A38021" s="1">
        <v>45530.404791666668</v>
      </c>
      <c r="B38021">
        <v>-94.8</v>
      </c>
    </row>
    <row r="38022" spans="1:2" x14ac:dyDescent="0.45">
      <c r="A38022" s="1">
        <v>45530.405486111114</v>
      </c>
      <c r="B38022">
        <v>-94.9</v>
      </c>
    </row>
    <row r="38023" spans="1:2" x14ac:dyDescent="0.45">
      <c r="A38023" s="1">
        <v>45530.406180555554</v>
      </c>
      <c r="B38023">
        <v>-94.9</v>
      </c>
    </row>
    <row r="38024" spans="1:2" x14ac:dyDescent="0.45">
      <c r="A38024" s="1">
        <v>45530.406875000001</v>
      </c>
      <c r="B38024">
        <v>-94.9</v>
      </c>
    </row>
    <row r="38025" spans="1:2" x14ac:dyDescent="0.45">
      <c r="A38025" s="1">
        <v>45530.407569444447</v>
      </c>
      <c r="B38025">
        <v>-94.9</v>
      </c>
    </row>
    <row r="38026" spans="1:2" x14ac:dyDescent="0.45">
      <c r="A38026" s="1">
        <v>45530.408263888887</v>
      </c>
      <c r="B38026">
        <v>-94.8</v>
      </c>
    </row>
    <row r="38027" spans="1:2" x14ac:dyDescent="0.45">
      <c r="A38027" s="1">
        <v>45530.408958333333</v>
      </c>
      <c r="B38027">
        <v>-94.9</v>
      </c>
    </row>
    <row r="38028" spans="1:2" x14ac:dyDescent="0.45">
      <c r="A38028" s="1">
        <v>45530.40965277778</v>
      </c>
      <c r="B38028">
        <v>-94.9</v>
      </c>
    </row>
    <row r="38029" spans="1:2" x14ac:dyDescent="0.45">
      <c r="A38029" s="1">
        <v>45530.41034722222</v>
      </c>
      <c r="B38029">
        <v>-94.8</v>
      </c>
    </row>
    <row r="38030" spans="1:2" x14ac:dyDescent="0.45">
      <c r="A38030" s="1">
        <v>45530.411041666666</v>
      </c>
      <c r="B38030">
        <v>-94.8</v>
      </c>
    </row>
    <row r="38031" spans="1:2" x14ac:dyDescent="0.45">
      <c r="A38031" s="1">
        <v>45530.411736111113</v>
      </c>
      <c r="B38031">
        <v>-94.9</v>
      </c>
    </row>
    <row r="38032" spans="1:2" x14ac:dyDescent="0.45">
      <c r="A38032" s="1">
        <v>45530.412430555552</v>
      </c>
      <c r="B38032">
        <v>-94.9</v>
      </c>
    </row>
    <row r="38033" spans="1:2" x14ac:dyDescent="0.45">
      <c r="A38033" s="1">
        <v>45530.413124999999</v>
      </c>
      <c r="B38033">
        <v>-94.9</v>
      </c>
    </row>
    <row r="38034" spans="1:2" x14ac:dyDescent="0.45">
      <c r="A38034" s="1">
        <v>45530.413819444446</v>
      </c>
      <c r="B38034">
        <v>-94.9</v>
      </c>
    </row>
    <row r="38035" spans="1:2" x14ac:dyDescent="0.45">
      <c r="A38035" s="1">
        <v>45530.414513888885</v>
      </c>
      <c r="B38035">
        <v>-94.8</v>
      </c>
    </row>
    <row r="38036" spans="1:2" x14ac:dyDescent="0.45">
      <c r="A38036" s="1">
        <v>45530.415208333332</v>
      </c>
      <c r="B38036">
        <v>-94.8</v>
      </c>
    </row>
    <row r="38037" spans="1:2" x14ac:dyDescent="0.45">
      <c r="A38037" s="1">
        <v>45530.415902777779</v>
      </c>
      <c r="B38037">
        <v>-94.9</v>
      </c>
    </row>
    <row r="38038" spans="1:2" x14ac:dyDescent="0.45">
      <c r="A38038" s="1">
        <v>45530.416597222225</v>
      </c>
      <c r="B38038">
        <v>-94.8</v>
      </c>
    </row>
    <row r="38039" spans="1:2" x14ac:dyDescent="0.45">
      <c r="A38039" s="1">
        <v>45530.417291666665</v>
      </c>
      <c r="B38039">
        <v>-94.8</v>
      </c>
    </row>
    <row r="38040" spans="1:2" x14ac:dyDescent="0.45">
      <c r="A38040" s="1">
        <v>45530.417986111112</v>
      </c>
      <c r="B38040">
        <v>-94.8</v>
      </c>
    </row>
    <row r="38041" spans="1:2" x14ac:dyDescent="0.45">
      <c r="A38041" s="1">
        <v>45530.418680555558</v>
      </c>
      <c r="B38041">
        <v>-94.9</v>
      </c>
    </row>
    <row r="38042" spans="1:2" x14ac:dyDescent="0.45">
      <c r="A38042" s="1">
        <v>45530.419374999998</v>
      </c>
      <c r="B38042">
        <v>-94.8</v>
      </c>
    </row>
    <row r="38043" spans="1:2" x14ac:dyDescent="0.45">
      <c r="A38043" s="1">
        <v>45530.420069444444</v>
      </c>
      <c r="B38043">
        <v>-94.8</v>
      </c>
    </row>
    <row r="38044" spans="1:2" x14ac:dyDescent="0.45">
      <c r="A38044" s="1">
        <v>45530.420763888891</v>
      </c>
      <c r="B38044">
        <v>-94.9</v>
      </c>
    </row>
    <row r="38045" spans="1:2" x14ac:dyDescent="0.45">
      <c r="A38045" s="1">
        <v>45530.421458333331</v>
      </c>
      <c r="B38045">
        <v>-94.8</v>
      </c>
    </row>
    <row r="38046" spans="1:2" x14ac:dyDescent="0.45">
      <c r="A38046" s="1">
        <v>45530.422152777777</v>
      </c>
      <c r="B38046">
        <v>-94.8</v>
      </c>
    </row>
    <row r="38047" spans="1:2" x14ac:dyDescent="0.45">
      <c r="A38047" s="1">
        <v>45530.422847222224</v>
      </c>
      <c r="B38047">
        <v>-94.9</v>
      </c>
    </row>
    <row r="38048" spans="1:2" x14ac:dyDescent="0.45">
      <c r="A38048" s="1">
        <v>45530.423541666663</v>
      </c>
      <c r="B38048">
        <v>-94.9</v>
      </c>
    </row>
    <row r="38049" spans="1:2" x14ac:dyDescent="0.45">
      <c r="A38049" s="1">
        <v>45530.42423611111</v>
      </c>
      <c r="B38049">
        <v>-94.9</v>
      </c>
    </row>
    <row r="38050" spans="1:2" x14ac:dyDescent="0.45">
      <c r="A38050" s="1">
        <v>45530.424930555557</v>
      </c>
      <c r="B38050">
        <v>-94.9</v>
      </c>
    </row>
    <row r="38051" spans="1:2" x14ac:dyDescent="0.45">
      <c r="A38051" s="1">
        <v>45530.425625000003</v>
      </c>
      <c r="B38051">
        <v>-94.8</v>
      </c>
    </row>
    <row r="38052" spans="1:2" x14ac:dyDescent="0.45">
      <c r="A38052" s="1">
        <v>45530.426319444443</v>
      </c>
      <c r="B38052">
        <v>-94.8</v>
      </c>
    </row>
    <row r="38053" spans="1:2" x14ac:dyDescent="0.45">
      <c r="A38053" s="1">
        <v>45530.42701388889</v>
      </c>
      <c r="B38053">
        <v>-94.9</v>
      </c>
    </row>
    <row r="38054" spans="1:2" x14ac:dyDescent="0.45">
      <c r="A38054" s="1">
        <v>45530.427708333336</v>
      </c>
      <c r="B38054">
        <v>-94.9</v>
      </c>
    </row>
    <row r="38055" spans="1:2" x14ac:dyDescent="0.45">
      <c r="A38055" s="1">
        <v>45530.428402777776</v>
      </c>
      <c r="B38055">
        <v>-94.9</v>
      </c>
    </row>
    <row r="38056" spans="1:2" x14ac:dyDescent="0.45">
      <c r="A38056" s="1">
        <v>45530.429097222222</v>
      </c>
      <c r="B38056">
        <v>-94.8</v>
      </c>
    </row>
    <row r="38057" spans="1:2" x14ac:dyDescent="0.45">
      <c r="A38057" s="1">
        <v>45530.429791666669</v>
      </c>
      <c r="B38057">
        <v>-94.8</v>
      </c>
    </row>
    <row r="38058" spans="1:2" x14ac:dyDescent="0.45">
      <c r="A38058" s="1">
        <v>45530.430486111109</v>
      </c>
      <c r="B38058">
        <v>-94.9</v>
      </c>
    </row>
    <row r="38059" spans="1:2" x14ac:dyDescent="0.45">
      <c r="A38059" s="1">
        <v>45530.431180555555</v>
      </c>
      <c r="B38059">
        <v>-94.9</v>
      </c>
    </row>
    <row r="38060" spans="1:2" x14ac:dyDescent="0.45">
      <c r="A38060" s="1">
        <v>45530.431875000002</v>
      </c>
      <c r="B38060">
        <v>-94.8</v>
      </c>
    </row>
    <row r="38061" spans="1:2" x14ac:dyDescent="0.45">
      <c r="A38061" s="1">
        <v>45530.432569444441</v>
      </c>
      <c r="B38061">
        <v>-94.8</v>
      </c>
    </row>
    <row r="38062" spans="1:2" x14ac:dyDescent="0.45">
      <c r="A38062" s="1">
        <v>45530.433263888888</v>
      </c>
      <c r="B38062">
        <v>-94.8</v>
      </c>
    </row>
    <row r="38063" spans="1:2" x14ac:dyDescent="0.45">
      <c r="A38063" s="1">
        <v>45530.433958333335</v>
      </c>
      <c r="B38063">
        <v>-94.8</v>
      </c>
    </row>
    <row r="38064" spans="1:2" x14ac:dyDescent="0.45">
      <c r="A38064" s="1">
        <v>45530.434652777774</v>
      </c>
      <c r="B38064">
        <v>-94.8</v>
      </c>
    </row>
    <row r="38065" spans="1:2" x14ac:dyDescent="0.45">
      <c r="A38065" s="1">
        <v>45530.435347222221</v>
      </c>
      <c r="B38065">
        <v>-94.8</v>
      </c>
    </row>
    <row r="38066" spans="1:2" x14ac:dyDescent="0.45">
      <c r="A38066" s="1">
        <v>45530.436041666668</v>
      </c>
      <c r="B38066">
        <v>-94.8</v>
      </c>
    </row>
    <row r="38067" spans="1:2" x14ac:dyDescent="0.45">
      <c r="A38067" s="1">
        <v>45530.436736111114</v>
      </c>
      <c r="B38067">
        <v>-94.8</v>
      </c>
    </row>
    <row r="38068" spans="1:2" x14ac:dyDescent="0.45">
      <c r="A38068" s="1">
        <v>45530.437430555554</v>
      </c>
      <c r="B38068">
        <v>-94.8</v>
      </c>
    </row>
    <row r="38069" spans="1:2" x14ac:dyDescent="0.45">
      <c r="A38069" s="1">
        <v>45530.438125000001</v>
      </c>
      <c r="B38069">
        <v>-94.8</v>
      </c>
    </row>
    <row r="38070" spans="1:2" x14ac:dyDescent="0.45">
      <c r="A38070" s="1">
        <v>45530.438819444447</v>
      </c>
      <c r="B38070">
        <v>-94.8</v>
      </c>
    </row>
    <row r="38071" spans="1:2" x14ac:dyDescent="0.45">
      <c r="A38071" s="1">
        <v>45530.439513888887</v>
      </c>
      <c r="B38071">
        <v>-94.8</v>
      </c>
    </row>
    <row r="38072" spans="1:2" x14ac:dyDescent="0.45">
      <c r="A38072" s="1">
        <v>45530.440208333333</v>
      </c>
      <c r="B38072">
        <v>-94.8</v>
      </c>
    </row>
    <row r="38073" spans="1:2" x14ac:dyDescent="0.45">
      <c r="A38073" s="1">
        <v>45530.44090277778</v>
      </c>
      <c r="B38073">
        <v>-94.8</v>
      </c>
    </row>
    <row r="38074" spans="1:2" x14ac:dyDescent="0.45">
      <c r="A38074" s="1">
        <v>45530.44159722222</v>
      </c>
      <c r="B38074">
        <v>-94.8</v>
      </c>
    </row>
    <row r="38075" spans="1:2" x14ac:dyDescent="0.45">
      <c r="A38075" s="1">
        <v>45530.442291666666</v>
      </c>
      <c r="B38075">
        <v>-94.8</v>
      </c>
    </row>
    <row r="38076" spans="1:2" x14ac:dyDescent="0.45">
      <c r="A38076" s="1">
        <v>45530.442986111113</v>
      </c>
      <c r="B38076">
        <v>-94.8</v>
      </c>
    </row>
    <row r="38077" spans="1:2" x14ac:dyDescent="0.45">
      <c r="A38077" s="1">
        <v>45530.443680555552</v>
      </c>
      <c r="B38077">
        <v>-94.8</v>
      </c>
    </row>
    <row r="38078" spans="1:2" x14ac:dyDescent="0.45">
      <c r="A38078" s="1">
        <v>45530.444374999999</v>
      </c>
      <c r="B38078">
        <v>-94.8</v>
      </c>
    </row>
    <row r="38079" spans="1:2" x14ac:dyDescent="0.45">
      <c r="A38079" s="1">
        <v>45530.445069444446</v>
      </c>
      <c r="B38079">
        <v>-94.8</v>
      </c>
    </row>
    <row r="38080" spans="1:2" x14ac:dyDescent="0.45">
      <c r="A38080" s="1">
        <v>45530.445763888885</v>
      </c>
      <c r="B38080">
        <v>-94.7</v>
      </c>
    </row>
    <row r="38081" spans="1:2" x14ac:dyDescent="0.45">
      <c r="A38081" s="1">
        <v>45530.446458333332</v>
      </c>
      <c r="B38081">
        <v>-94.8</v>
      </c>
    </row>
    <row r="38082" spans="1:2" x14ac:dyDescent="0.45">
      <c r="A38082" s="1">
        <v>45530.447152777779</v>
      </c>
      <c r="B38082">
        <v>-94.8</v>
      </c>
    </row>
    <row r="38083" spans="1:2" x14ac:dyDescent="0.45">
      <c r="A38083" s="1">
        <v>45530.447847222225</v>
      </c>
      <c r="B38083">
        <v>-94.8</v>
      </c>
    </row>
    <row r="38084" spans="1:2" x14ac:dyDescent="0.45">
      <c r="A38084" s="1">
        <v>45530.448541666665</v>
      </c>
      <c r="B38084">
        <v>-94.8</v>
      </c>
    </row>
    <row r="38085" spans="1:2" x14ac:dyDescent="0.45">
      <c r="A38085" s="1">
        <v>45530.449236111112</v>
      </c>
      <c r="B38085">
        <v>-94.8</v>
      </c>
    </row>
    <row r="38086" spans="1:2" x14ac:dyDescent="0.45">
      <c r="A38086" s="1">
        <v>45530.449930555558</v>
      </c>
      <c r="B38086">
        <v>-94.8</v>
      </c>
    </row>
    <row r="38087" spans="1:2" x14ac:dyDescent="0.45">
      <c r="A38087" s="1">
        <v>45530.450624999998</v>
      </c>
      <c r="B38087">
        <v>-94.8</v>
      </c>
    </row>
    <row r="38088" spans="1:2" x14ac:dyDescent="0.45">
      <c r="A38088" s="1">
        <v>45530.451319444444</v>
      </c>
      <c r="B38088">
        <v>-94.8</v>
      </c>
    </row>
    <row r="38089" spans="1:2" x14ac:dyDescent="0.45">
      <c r="A38089" s="1">
        <v>45530.452013888891</v>
      </c>
      <c r="B38089">
        <v>-94.8</v>
      </c>
    </row>
    <row r="38090" spans="1:2" x14ac:dyDescent="0.45">
      <c r="A38090" s="1">
        <v>45530.452708333331</v>
      </c>
      <c r="B38090">
        <v>-94.8</v>
      </c>
    </row>
    <row r="38091" spans="1:2" x14ac:dyDescent="0.45">
      <c r="A38091" s="1">
        <v>45530.453402777777</v>
      </c>
      <c r="B38091">
        <v>-94.7</v>
      </c>
    </row>
    <row r="38092" spans="1:2" x14ac:dyDescent="0.45">
      <c r="A38092" s="1">
        <v>45530.454097222224</v>
      </c>
      <c r="B38092">
        <v>-94.7</v>
      </c>
    </row>
    <row r="38093" spans="1:2" x14ac:dyDescent="0.45">
      <c r="A38093" s="1">
        <v>45530.454791666663</v>
      </c>
      <c r="B38093">
        <v>-94.8</v>
      </c>
    </row>
    <row r="38094" spans="1:2" x14ac:dyDescent="0.45">
      <c r="A38094" s="1">
        <v>45530.45548611111</v>
      </c>
      <c r="B38094">
        <v>-94.8</v>
      </c>
    </row>
    <row r="38095" spans="1:2" x14ac:dyDescent="0.45">
      <c r="A38095" s="1">
        <v>45530.456180555557</v>
      </c>
      <c r="B38095">
        <v>-94.8</v>
      </c>
    </row>
    <row r="38096" spans="1:2" x14ac:dyDescent="0.45">
      <c r="A38096" s="1">
        <v>45530.456875000003</v>
      </c>
      <c r="B38096">
        <v>-94.8</v>
      </c>
    </row>
    <row r="38097" spans="1:2" x14ac:dyDescent="0.45">
      <c r="A38097" s="1">
        <v>45530.457569444443</v>
      </c>
      <c r="B38097">
        <v>-94.8</v>
      </c>
    </row>
    <row r="38098" spans="1:2" x14ac:dyDescent="0.45">
      <c r="A38098" s="1">
        <v>45530.45826388889</v>
      </c>
      <c r="B38098">
        <v>-94.8</v>
      </c>
    </row>
    <row r="38099" spans="1:2" x14ac:dyDescent="0.45">
      <c r="A38099" s="1">
        <v>45530.458958333336</v>
      </c>
      <c r="B38099">
        <v>-94.8</v>
      </c>
    </row>
    <row r="38100" spans="1:2" x14ac:dyDescent="0.45">
      <c r="A38100" s="1">
        <v>45530.459652777776</v>
      </c>
      <c r="B38100">
        <v>-94.8</v>
      </c>
    </row>
    <row r="38101" spans="1:2" x14ac:dyDescent="0.45">
      <c r="A38101" s="1">
        <v>45530.460347222222</v>
      </c>
      <c r="B38101">
        <v>-94.8</v>
      </c>
    </row>
    <row r="38102" spans="1:2" x14ac:dyDescent="0.45">
      <c r="A38102" s="1">
        <v>45530.461041666669</v>
      </c>
      <c r="B38102">
        <v>-94.8</v>
      </c>
    </row>
    <row r="38103" spans="1:2" x14ac:dyDescent="0.45">
      <c r="A38103" s="1">
        <v>45530.461736111109</v>
      </c>
      <c r="B38103">
        <v>-94.7</v>
      </c>
    </row>
    <row r="38104" spans="1:2" x14ac:dyDescent="0.45">
      <c r="A38104" s="1">
        <v>45530.462430555555</v>
      </c>
      <c r="B38104">
        <v>-94.8</v>
      </c>
    </row>
    <row r="38105" spans="1:2" x14ac:dyDescent="0.45">
      <c r="A38105" s="1">
        <v>45530.463125000002</v>
      </c>
      <c r="B38105">
        <v>-94.8</v>
      </c>
    </row>
    <row r="38106" spans="1:2" x14ac:dyDescent="0.45">
      <c r="A38106" s="1">
        <v>45530.463819444441</v>
      </c>
      <c r="B38106">
        <v>-94.8</v>
      </c>
    </row>
    <row r="38107" spans="1:2" x14ac:dyDescent="0.45">
      <c r="A38107" s="1">
        <v>45530.464513888888</v>
      </c>
      <c r="B38107">
        <v>-94.7</v>
      </c>
    </row>
    <row r="38108" spans="1:2" x14ac:dyDescent="0.45">
      <c r="A38108" s="1">
        <v>45530.465208333335</v>
      </c>
      <c r="B38108">
        <v>-94.8</v>
      </c>
    </row>
    <row r="38109" spans="1:2" x14ac:dyDescent="0.45">
      <c r="A38109" s="1">
        <v>45530.465902777774</v>
      </c>
      <c r="B38109">
        <v>-94.8</v>
      </c>
    </row>
    <row r="38110" spans="1:2" x14ac:dyDescent="0.45">
      <c r="A38110" s="1">
        <v>45530.466597222221</v>
      </c>
      <c r="B38110">
        <v>-94.7</v>
      </c>
    </row>
    <row r="38111" spans="1:2" x14ac:dyDescent="0.45">
      <c r="A38111" s="1">
        <v>45530.467291666668</v>
      </c>
      <c r="B38111">
        <v>-94.7</v>
      </c>
    </row>
    <row r="38112" spans="1:2" x14ac:dyDescent="0.45">
      <c r="A38112" s="1">
        <v>45530.467986111114</v>
      </c>
      <c r="B38112">
        <v>-94.7</v>
      </c>
    </row>
    <row r="38113" spans="1:2" x14ac:dyDescent="0.45">
      <c r="A38113" s="1">
        <v>45530.468680555554</v>
      </c>
      <c r="B38113">
        <v>-94.7</v>
      </c>
    </row>
    <row r="38114" spans="1:2" x14ac:dyDescent="0.45">
      <c r="A38114" s="1">
        <v>45530.469375000001</v>
      </c>
      <c r="B38114">
        <v>-94.7</v>
      </c>
    </row>
    <row r="38115" spans="1:2" x14ac:dyDescent="0.45">
      <c r="A38115" s="1">
        <v>45530.470069444447</v>
      </c>
      <c r="B38115">
        <v>-94.8</v>
      </c>
    </row>
    <row r="38116" spans="1:2" x14ac:dyDescent="0.45">
      <c r="A38116" s="1">
        <v>45530.470763888887</v>
      </c>
      <c r="B38116">
        <v>-94.8</v>
      </c>
    </row>
    <row r="38117" spans="1:2" x14ac:dyDescent="0.45">
      <c r="A38117" s="1">
        <v>45530.471458333333</v>
      </c>
      <c r="B38117">
        <v>-94.8</v>
      </c>
    </row>
    <row r="38118" spans="1:2" x14ac:dyDescent="0.45">
      <c r="A38118" s="1">
        <v>45530.47215277778</v>
      </c>
      <c r="B38118">
        <v>-94.7</v>
      </c>
    </row>
    <row r="38119" spans="1:2" x14ac:dyDescent="0.45">
      <c r="A38119" s="1">
        <v>45530.47284722222</v>
      </c>
      <c r="B38119">
        <v>-94.8</v>
      </c>
    </row>
    <row r="38120" spans="1:2" x14ac:dyDescent="0.45">
      <c r="A38120" s="1">
        <v>45530.473553240743</v>
      </c>
      <c r="B38120">
        <v>-94.7</v>
      </c>
    </row>
    <row r="38121" spans="1:2" x14ac:dyDescent="0.45">
      <c r="A38121" s="1">
        <v>45530.474236111113</v>
      </c>
      <c r="B38121">
        <v>-94.8</v>
      </c>
    </row>
    <row r="38122" spans="1:2" x14ac:dyDescent="0.45">
      <c r="A38122" s="1">
        <v>45530.474930555552</v>
      </c>
      <c r="B38122">
        <v>-94.7</v>
      </c>
    </row>
    <row r="38123" spans="1:2" x14ac:dyDescent="0.45">
      <c r="A38123" s="1">
        <v>45530.475624999999</v>
      </c>
      <c r="B38123">
        <v>-94.8</v>
      </c>
    </row>
    <row r="38124" spans="1:2" x14ac:dyDescent="0.45">
      <c r="A38124" s="1">
        <v>45530.476319444446</v>
      </c>
      <c r="B38124">
        <v>-94.8</v>
      </c>
    </row>
    <row r="38125" spans="1:2" x14ac:dyDescent="0.45">
      <c r="A38125" s="1">
        <v>45530.477013888885</v>
      </c>
      <c r="B38125">
        <v>-94.7</v>
      </c>
    </row>
    <row r="38126" spans="1:2" x14ac:dyDescent="0.45">
      <c r="A38126" s="1">
        <v>45530.477708333332</v>
      </c>
      <c r="B38126">
        <v>-94.7</v>
      </c>
    </row>
    <row r="38127" spans="1:2" x14ac:dyDescent="0.45">
      <c r="A38127" s="1">
        <v>45530.478402777779</v>
      </c>
      <c r="B38127">
        <v>-94.7</v>
      </c>
    </row>
    <row r="38128" spans="1:2" x14ac:dyDescent="0.45">
      <c r="A38128" s="1">
        <v>45530.479097222225</v>
      </c>
      <c r="B38128">
        <v>-94.7</v>
      </c>
    </row>
    <row r="38129" spans="1:2" x14ac:dyDescent="0.45">
      <c r="A38129" s="1">
        <v>45530.479791666665</v>
      </c>
      <c r="B38129">
        <v>-94.7</v>
      </c>
    </row>
    <row r="38130" spans="1:2" x14ac:dyDescent="0.45">
      <c r="A38130" s="1">
        <v>45530.480486111112</v>
      </c>
      <c r="B38130">
        <v>-94.7</v>
      </c>
    </row>
    <row r="38131" spans="1:2" x14ac:dyDescent="0.45">
      <c r="A38131" s="1">
        <v>45530.481180555558</v>
      </c>
      <c r="B38131">
        <v>-94.7</v>
      </c>
    </row>
    <row r="38132" spans="1:2" x14ac:dyDescent="0.45">
      <c r="A38132" s="1">
        <v>45530.481874999998</v>
      </c>
      <c r="B38132">
        <v>-94.7</v>
      </c>
    </row>
    <row r="38133" spans="1:2" x14ac:dyDescent="0.45">
      <c r="A38133" s="1">
        <v>45530.482581018521</v>
      </c>
      <c r="B38133">
        <v>-94.7</v>
      </c>
    </row>
    <row r="38134" spans="1:2" x14ac:dyDescent="0.45">
      <c r="A38134" s="1">
        <v>45530.483263888891</v>
      </c>
      <c r="B38134">
        <v>-94.7</v>
      </c>
    </row>
    <row r="38135" spans="1:2" x14ac:dyDescent="0.45">
      <c r="A38135" s="1">
        <v>45530.483958333331</v>
      </c>
      <c r="B38135">
        <v>-94.7</v>
      </c>
    </row>
    <row r="38136" spans="1:2" x14ac:dyDescent="0.45">
      <c r="A38136" s="1">
        <v>45530.484652777777</v>
      </c>
      <c r="B38136">
        <v>-94.7</v>
      </c>
    </row>
    <row r="38137" spans="1:2" x14ac:dyDescent="0.45">
      <c r="A38137" s="1">
        <v>45530.485347222224</v>
      </c>
      <c r="B38137">
        <v>-94.7</v>
      </c>
    </row>
    <row r="38138" spans="1:2" x14ac:dyDescent="0.45">
      <c r="A38138" s="1">
        <v>45530.486041666663</v>
      </c>
      <c r="B38138">
        <v>-94.8</v>
      </c>
    </row>
    <row r="38139" spans="1:2" x14ac:dyDescent="0.45">
      <c r="A38139" s="1">
        <v>45530.48673611111</v>
      </c>
      <c r="B38139">
        <v>-94.7</v>
      </c>
    </row>
    <row r="38140" spans="1:2" x14ac:dyDescent="0.45">
      <c r="A38140" s="1">
        <v>45530.487430555557</v>
      </c>
      <c r="B38140">
        <v>-94.7</v>
      </c>
    </row>
    <row r="38141" spans="1:2" x14ac:dyDescent="0.45">
      <c r="A38141" s="1">
        <v>45530.488125000003</v>
      </c>
      <c r="B38141">
        <v>-94.7</v>
      </c>
    </row>
    <row r="38142" spans="1:2" x14ac:dyDescent="0.45">
      <c r="A38142" s="1">
        <v>45530.488819444443</v>
      </c>
      <c r="B38142">
        <v>-94.7</v>
      </c>
    </row>
    <row r="38143" spans="1:2" x14ac:dyDescent="0.45">
      <c r="A38143" s="1">
        <v>45530.48951388889</v>
      </c>
      <c r="B38143">
        <v>-94.7</v>
      </c>
    </row>
    <row r="38144" spans="1:2" x14ac:dyDescent="0.45">
      <c r="A38144" s="1">
        <v>45530.490219907406</v>
      </c>
      <c r="B38144">
        <v>-94.7</v>
      </c>
    </row>
    <row r="38145" spans="1:2" x14ac:dyDescent="0.45">
      <c r="A38145" s="1">
        <v>45530.490902777776</v>
      </c>
      <c r="B38145">
        <v>-94.7</v>
      </c>
    </row>
    <row r="38146" spans="1:2" x14ac:dyDescent="0.45">
      <c r="A38146" s="1">
        <v>45530.491597222222</v>
      </c>
      <c r="B38146">
        <v>-94.7</v>
      </c>
    </row>
    <row r="38147" spans="1:2" x14ac:dyDescent="0.45">
      <c r="A38147" s="1">
        <v>45530.492291666669</v>
      </c>
      <c r="B38147">
        <v>-94.7</v>
      </c>
    </row>
    <row r="38148" spans="1:2" x14ac:dyDescent="0.45">
      <c r="A38148" s="1">
        <v>45530.492986111109</v>
      </c>
      <c r="B38148">
        <v>-94.7</v>
      </c>
    </row>
    <row r="38149" spans="1:2" x14ac:dyDescent="0.45">
      <c r="A38149" s="1">
        <v>45530.493680555555</v>
      </c>
      <c r="B38149">
        <v>-94.7</v>
      </c>
    </row>
    <row r="38150" spans="1:2" x14ac:dyDescent="0.45">
      <c r="A38150" s="1">
        <v>45530.494375000002</v>
      </c>
      <c r="B38150">
        <v>-94.7</v>
      </c>
    </row>
    <row r="38151" spans="1:2" x14ac:dyDescent="0.45">
      <c r="A38151" s="1">
        <v>45530.495069444441</v>
      </c>
      <c r="B38151">
        <v>-94.7</v>
      </c>
    </row>
    <row r="38152" spans="1:2" x14ac:dyDescent="0.45">
      <c r="A38152" s="1">
        <v>45530.495763888888</v>
      </c>
      <c r="B38152">
        <v>-94.7</v>
      </c>
    </row>
    <row r="38153" spans="1:2" x14ac:dyDescent="0.45">
      <c r="A38153" s="1">
        <v>45530.496458333335</v>
      </c>
      <c r="B38153">
        <v>-94.7</v>
      </c>
    </row>
    <row r="38154" spans="1:2" x14ac:dyDescent="0.45">
      <c r="A38154" s="1">
        <v>45530.497152777774</v>
      </c>
      <c r="B38154">
        <v>-94.7</v>
      </c>
    </row>
    <row r="38155" spans="1:2" x14ac:dyDescent="0.45">
      <c r="A38155" s="1">
        <v>45530.497858796298</v>
      </c>
      <c r="B38155">
        <v>-94.7</v>
      </c>
    </row>
    <row r="38156" spans="1:2" x14ac:dyDescent="0.45">
      <c r="A38156" s="1">
        <v>45530.498541666668</v>
      </c>
      <c r="B38156">
        <v>-94.7</v>
      </c>
    </row>
    <row r="38157" spans="1:2" x14ac:dyDescent="0.45">
      <c r="A38157" s="1">
        <v>45530.499236111114</v>
      </c>
      <c r="B38157">
        <v>-94.7</v>
      </c>
    </row>
    <row r="38158" spans="1:2" x14ac:dyDescent="0.45">
      <c r="A38158" s="1">
        <v>45530.499930555554</v>
      </c>
      <c r="B38158">
        <v>-94.7</v>
      </c>
    </row>
    <row r="38159" spans="1:2" x14ac:dyDescent="0.45">
      <c r="A38159" s="1">
        <v>45530.500625000001</v>
      </c>
      <c r="B38159">
        <v>-94.7</v>
      </c>
    </row>
    <row r="38160" spans="1:2" x14ac:dyDescent="0.45">
      <c r="A38160" s="1">
        <v>45530.501319444447</v>
      </c>
      <c r="B38160">
        <v>-94.7</v>
      </c>
    </row>
    <row r="38161" spans="1:2" x14ac:dyDescent="0.45">
      <c r="A38161" s="1">
        <v>45530.502013888887</v>
      </c>
      <c r="B38161">
        <v>-94.7</v>
      </c>
    </row>
    <row r="38162" spans="1:2" x14ac:dyDescent="0.45">
      <c r="A38162" s="1">
        <v>45530.502708333333</v>
      </c>
      <c r="B38162">
        <v>-94.7</v>
      </c>
    </row>
    <row r="38163" spans="1:2" x14ac:dyDescent="0.45">
      <c r="A38163" s="1">
        <v>45530.50340277778</v>
      </c>
      <c r="B38163">
        <v>-94.7</v>
      </c>
    </row>
    <row r="38164" spans="1:2" x14ac:dyDescent="0.45">
      <c r="A38164" s="1">
        <v>45530.50409722222</v>
      </c>
      <c r="B38164">
        <v>-94.7</v>
      </c>
    </row>
    <row r="38165" spans="1:2" x14ac:dyDescent="0.45">
      <c r="A38165" s="1">
        <v>45530.504803240743</v>
      </c>
      <c r="B38165">
        <v>-94.7</v>
      </c>
    </row>
    <row r="38166" spans="1:2" x14ac:dyDescent="0.45">
      <c r="A38166" s="1">
        <v>45530.505497685182</v>
      </c>
      <c r="B38166">
        <v>-94.7</v>
      </c>
    </row>
    <row r="38167" spans="1:2" x14ac:dyDescent="0.45">
      <c r="A38167" s="1">
        <v>45530.506192129629</v>
      </c>
      <c r="B38167">
        <v>-94.7</v>
      </c>
    </row>
    <row r="38168" spans="1:2" x14ac:dyDescent="0.45">
      <c r="A38168" s="1">
        <v>45530.506874999999</v>
      </c>
      <c r="B38168">
        <v>-94.7</v>
      </c>
    </row>
    <row r="38169" spans="1:2" x14ac:dyDescent="0.45">
      <c r="A38169" s="1">
        <v>45530.507569444446</v>
      </c>
      <c r="B38169">
        <v>-94.7</v>
      </c>
    </row>
    <row r="38170" spans="1:2" x14ac:dyDescent="0.45">
      <c r="A38170" s="1">
        <v>45530.508263888885</v>
      </c>
      <c r="B38170">
        <v>-94.7</v>
      </c>
    </row>
    <row r="38171" spans="1:2" x14ac:dyDescent="0.45">
      <c r="A38171" s="1">
        <v>45530.508958333332</v>
      </c>
      <c r="B38171">
        <v>-94.7</v>
      </c>
    </row>
    <row r="38172" spans="1:2" x14ac:dyDescent="0.45">
      <c r="A38172" s="1">
        <v>45530.509652777779</v>
      </c>
      <c r="B38172">
        <v>-94.7</v>
      </c>
    </row>
    <row r="38173" spans="1:2" x14ac:dyDescent="0.45">
      <c r="A38173" s="1">
        <v>45530.510347222225</v>
      </c>
      <c r="B38173">
        <v>-94.7</v>
      </c>
    </row>
    <row r="38174" spans="1:2" x14ac:dyDescent="0.45">
      <c r="A38174" s="1">
        <v>45530.511041666665</v>
      </c>
      <c r="B38174">
        <v>-94.7</v>
      </c>
    </row>
    <row r="38175" spans="1:2" x14ac:dyDescent="0.45">
      <c r="A38175" s="1">
        <v>45530.511736111112</v>
      </c>
      <c r="B38175">
        <v>-94.7</v>
      </c>
    </row>
    <row r="38176" spans="1:2" x14ac:dyDescent="0.45">
      <c r="A38176" s="1">
        <v>45530.512430555558</v>
      </c>
      <c r="B38176">
        <v>-94.7</v>
      </c>
    </row>
    <row r="38177" spans="1:2" x14ac:dyDescent="0.45">
      <c r="A38177" s="1">
        <v>45530.513124999998</v>
      </c>
      <c r="B38177">
        <v>-94.7</v>
      </c>
    </row>
    <row r="38178" spans="1:2" x14ac:dyDescent="0.45">
      <c r="A38178" s="1">
        <v>45530.513831018521</v>
      </c>
      <c r="B38178">
        <v>-94.7</v>
      </c>
    </row>
    <row r="38179" spans="1:2" x14ac:dyDescent="0.45">
      <c r="A38179" s="1">
        <v>45530.514525462961</v>
      </c>
      <c r="B38179">
        <v>-94.7</v>
      </c>
    </row>
    <row r="38180" spans="1:2" x14ac:dyDescent="0.45">
      <c r="A38180" s="1">
        <v>45530.515208333331</v>
      </c>
      <c r="B38180">
        <v>-94.7</v>
      </c>
    </row>
    <row r="38181" spans="1:2" x14ac:dyDescent="0.45">
      <c r="A38181" s="1">
        <v>45530.515902777777</v>
      </c>
      <c r="B38181">
        <v>-94.7</v>
      </c>
    </row>
    <row r="38182" spans="1:2" x14ac:dyDescent="0.45">
      <c r="A38182" s="1">
        <v>45530.516597222224</v>
      </c>
      <c r="B38182">
        <v>-94.7</v>
      </c>
    </row>
    <row r="38183" spans="1:2" x14ac:dyDescent="0.45">
      <c r="A38183" s="1">
        <v>45530.517291666663</v>
      </c>
      <c r="B38183">
        <v>-94.7</v>
      </c>
    </row>
    <row r="38184" spans="1:2" x14ac:dyDescent="0.45">
      <c r="A38184" s="1">
        <v>45530.51798611111</v>
      </c>
      <c r="B38184">
        <v>-94.7</v>
      </c>
    </row>
    <row r="38185" spans="1:2" x14ac:dyDescent="0.45">
      <c r="A38185" s="1">
        <v>45530.518680555557</v>
      </c>
      <c r="B38185">
        <v>-94.7</v>
      </c>
    </row>
    <row r="38186" spans="1:2" x14ac:dyDescent="0.45">
      <c r="A38186" s="1">
        <v>45530.519375000003</v>
      </c>
      <c r="B38186">
        <v>-94.7</v>
      </c>
    </row>
    <row r="38187" spans="1:2" x14ac:dyDescent="0.45">
      <c r="A38187" s="1">
        <v>45530.520069444443</v>
      </c>
      <c r="B38187">
        <v>-94.7</v>
      </c>
    </row>
    <row r="38188" spans="1:2" x14ac:dyDescent="0.45">
      <c r="A38188" s="1">
        <v>45530.52076388889</v>
      </c>
      <c r="B38188">
        <v>-94.7</v>
      </c>
    </row>
    <row r="38189" spans="1:2" x14ac:dyDescent="0.45">
      <c r="A38189" s="1">
        <v>45530.521469907406</v>
      </c>
      <c r="B38189">
        <v>-94.7</v>
      </c>
    </row>
    <row r="38190" spans="1:2" x14ac:dyDescent="0.45">
      <c r="A38190" s="1">
        <v>45530.522164351853</v>
      </c>
      <c r="B38190">
        <v>-94.7</v>
      </c>
    </row>
    <row r="38191" spans="1:2" x14ac:dyDescent="0.45">
      <c r="A38191" s="1">
        <v>45530.522858796299</v>
      </c>
      <c r="B38191">
        <v>-94.7</v>
      </c>
    </row>
    <row r="38192" spans="1:2" x14ac:dyDescent="0.45">
      <c r="A38192" s="1">
        <v>45530.523541666669</v>
      </c>
      <c r="B38192">
        <v>-94.7</v>
      </c>
    </row>
    <row r="38193" spans="1:2" x14ac:dyDescent="0.45">
      <c r="A38193" s="1">
        <v>45530.524236111109</v>
      </c>
      <c r="B38193">
        <v>-94.7</v>
      </c>
    </row>
    <row r="38194" spans="1:2" x14ac:dyDescent="0.45">
      <c r="A38194" s="1">
        <v>45530.524942129632</v>
      </c>
      <c r="B38194">
        <v>-94.7</v>
      </c>
    </row>
    <row r="38195" spans="1:2" x14ac:dyDescent="0.45">
      <c r="A38195" s="1">
        <v>45530.525625000002</v>
      </c>
      <c r="B38195">
        <v>-94.7</v>
      </c>
    </row>
    <row r="38196" spans="1:2" x14ac:dyDescent="0.45">
      <c r="A38196" s="1">
        <v>45530.526319444441</v>
      </c>
      <c r="B38196">
        <v>-94.7</v>
      </c>
    </row>
    <row r="38197" spans="1:2" x14ac:dyDescent="0.45">
      <c r="A38197" s="1">
        <v>45530.527025462965</v>
      </c>
      <c r="B38197">
        <v>-94.7</v>
      </c>
    </row>
    <row r="38198" spans="1:2" x14ac:dyDescent="0.45">
      <c r="A38198" s="1">
        <v>45530.527708333335</v>
      </c>
      <c r="B38198">
        <v>-94.7</v>
      </c>
    </row>
    <row r="38199" spans="1:2" x14ac:dyDescent="0.45">
      <c r="A38199" s="1">
        <v>45530.528414351851</v>
      </c>
      <c r="B38199">
        <v>-94.7</v>
      </c>
    </row>
    <row r="38200" spans="1:2" x14ac:dyDescent="0.45">
      <c r="A38200" s="1">
        <v>45530.529108796298</v>
      </c>
      <c r="B38200">
        <v>-94.7</v>
      </c>
    </row>
    <row r="38201" spans="1:2" x14ac:dyDescent="0.45">
      <c r="A38201" s="1">
        <v>45530.529803240737</v>
      </c>
      <c r="B38201">
        <v>-94.7</v>
      </c>
    </row>
    <row r="38202" spans="1:2" x14ac:dyDescent="0.45">
      <c r="A38202" s="1">
        <v>45530.530497685184</v>
      </c>
      <c r="B38202">
        <v>-94.7</v>
      </c>
    </row>
    <row r="38203" spans="1:2" x14ac:dyDescent="0.45">
      <c r="A38203" s="1">
        <v>45530.531192129631</v>
      </c>
      <c r="B38203">
        <v>-94.7</v>
      </c>
    </row>
    <row r="38204" spans="1:2" x14ac:dyDescent="0.45">
      <c r="A38204" s="1">
        <v>45530.531886574077</v>
      </c>
      <c r="B38204">
        <v>-94.7</v>
      </c>
    </row>
    <row r="38205" spans="1:2" x14ac:dyDescent="0.45">
      <c r="A38205" s="1">
        <v>45530.532581018517</v>
      </c>
      <c r="B38205">
        <v>-94.7</v>
      </c>
    </row>
    <row r="38206" spans="1:2" x14ac:dyDescent="0.45">
      <c r="A38206" s="1">
        <v>45530.533275462964</v>
      </c>
      <c r="B38206">
        <v>-94.7</v>
      </c>
    </row>
    <row r="38207" spans="1:2" x14ac:dyDescent="0.45">
      <c r="A38207" s="1">
        <v>45530.533958333333</v>
      </c>
      <c r="B38207">
        <v>-94.7</v>
      </c>
    </row>
    <row r="38208" spans="1:2" x14ac:dyDescent="0.45">
      <c r="A38208" s="1">
        <v>45530.53466435185</v>
      </c>
      <c r="B38208">
        <v>-94.7</v>
      </c>
    </row>
    <row r="38209" spans="1:2" x14ac:dyDescent="0.45">
      <c r="A38209" s="1">
        <v>45530.535358796296</v>
      </c>
      <c r="B38209">
        <v>-94.7</v>
      </c>
    </row>
    <row r="38210" spans="1:2" x14ac:dyDescent="0.45">
      <c r="A38210" s="1">
        <v>45530.536041666666</v>
      </c>
      <c r="B38210">
        <v>-94.7</v>
      </c>
    </row>
    <row r="38211" spans="1:2" x14ac:dyDescent="0.45">
      <c r="A38211" s="1">
        <v>45530.536747685182</v>
      </c>
      <c r="B38211">
        <v>-94.7</v>
      </c>
    </row>
    <row r="38212" spans="1:2" x14ac:dyDescent="0.45">
      <c r="A38212" s="1">
        <v>45530.537442129629</v>
      </c>
      <c r="B38212">
        <v>-94.7</v>
      </c>
    </row>
    <row r="38213" spans="1:2" x14ac:dyDescent="0.45">
      <c r="A38213" s="1">
        <v>45530.538136574076</v>
      </c>
      <c r="B38213">
        <v>-94.7</v>
      </c>
    </row>
    <row r="38214" spans="1:2" x14ac:dyDescent="0.45">
      <c r="A38214" s="1">
        <v>45530.538831018515</v>
      </c>
      <c r="B38214">
        <v>-94.7</v>
      </c>
    </row>
    <row r="38215" spans="1:2" x14ac:dyDescent="0.45">
      <c r="A38215" s="1">
        <v>45530.539525462962</v>
      </c>
      <c r="B38215">
        <v>-94.7</v>
      </c>
    </row>
    <row r="38216" spans="1:2" x14ac:dyDescent="0.45">
      <c r="A38216" s="1">
        <v>45530.540219907409</v>
      </c>
      <c r="B38216">
        <v>-94.7</v>
      </c>
    </row>
    <row r="38217" spans="1:2" x14ac:dyDescent="0.45">
      <c r="A38217" s="1">
        <v>45530.540914351855</v>
      </c>
      <c r="B38217">
        <v>-94.7</v>
      </c>
    </row>
    <row r="38218" spans="1:2" x14ac:dyDescent="0.45">
      <c r="A38218" s="1">
        <v>45530.541608796295</v>
      </c>
      <c r="B38218">
        <v>-94.7</v>
      </c>
    </row>
    <row r="38219" spans="1:2" x14ac:dyDescent="0.45">
      <c r="A38219" s="1">
        <v>45530.542303240742</v>
      </c>
      <c r="B38219">
        <v>-94.7</v>
      </c>
    </row>
    <row r="38220" spans="1:2" x14ac:dyDescent="0.45">
      <c r="A38220" s="1">
        <v>45530.542997685188</v>
      </c>
      <c r="B38220">
        <v>-94.7</v>
      </c>
    </row>
    <row r="38221" spans="1:2" x14ac:dyDescent="0.45">
      <c r="A38221" s="1">
        <v>45530.543692129628</v>
      </c>
      <c r="B38221">
        <v>-94.7</v>
      </c>
    </row>
    <row r="38222" spans="1:2" x14ac:dyDescent="0.45">
      <c r="A38222" s="1">
        <v>45530.544386574074</v>
      </c>
      <c r="B38222">
        <v>-94.7</v>
      </c>
    </row>
    <row r="38223" spans="1:2" x14ac:dyDescent="0.45">
      <c r="A38223" s="1">
        <v>45530.545081018521</v>
      </c>
      <c r="B38223">
        <v>-94.7</v>
      </c>
    </row>
    <row r="38224" spans="1:2" x14ac:dyDescent="0.45">
      <c r="A38224" s="1">
        <v>45530.545775462961</v>
      </c>
      <c r="B38224">
        <v>-94.7</v>
      </c>
    </row>
    <row r="38225" spans="1:2" x14ac:dyDescent="0.45">
      <c r="A38225" s="1">
        <v>45530.546469907407</v>
      </c>
      <c r="B38225">
        <v>-94.7</v>
      </c>
    </row>
    <row r="38226" spans="1:2" x14ac:dyDescent="0.45">
      <c r="A38226" s="1">
        <v>45530.547164351854</v>
      </c>
      <c r="B38226">
        <v>-94.7</v>
      </c>
    </row>
    <row r="38227" spans="1:2" x14ac:dyDescent="0.45">
      <c r="A38227" s="1">
        <v>45530.547858796293</v>
      </c>
      <c r="B38227">
        <v>-94.7</v>
      </c>
    </row>
    <row r="38228" spans="1:2" x14ac:dyDescent="0.45">
      <c r="A38228" s="1">
        <v>45530.54855324074</v>
      </c>
      <c r="B38228">
        <v>-94.7</v>
      </c>
    </row>
    <row r="38229" spans="1:2" x14ac:dyDescent="0.45">
      <c r="A38229" s="1">
        <v>45530.549247685187</v>
      </c>
      <c r="B38229">
        <v>-94.7</v>
      </c>
    </row>
    <row r="38230" spans="1:2" x14ac:dyDescent="0.45">
      <c r="A38230" s="1">
        <v>45530.549942129626</v>
      </c>
      <c r="B38230">
        <v>-94.7</v>
      </c>
    </row>
    <row r="38231" spans="1:2" x14ac:dyDescent="0.45">
      <c r="A38231" s="1">
        <v>45530.550636574073</v>
      </c>
      <c r="B38231">
        <v>-94.7</v>
      </c>
    </row>
    <row r="38232" spans="1:2" x14ac:dyDescent="0.45">
      <c r="A38232" s="1">
        <v>45530.55133101852</v>
      </c>
      <c r="B38232">
        <v>-94.7</v>
      </c>
    </row>
    <row r="38233" spans="1:2" x14ac:dyDescent="0.45">
      <c r="A38233" s="1">
        <v>45530.552025462966</v>
      </c>
      <c r="B38233">
        <v>-94.7</v>
      </c>
    </row>
    <row r="38234" spans="1:2" x14ac:dyDescent="0.45">
      <c r="A38234" s="1">
        <v>45530.552719907406</v>
      </c>
      <c r="B38234">
        <v>-94.7</v>
      </c>
    </row>
    <row r="38235" spans="1:2" x14ac:dyDescent="0.45">
      <c r="A38235" s="1">
        <v>45530.553414351853</v>
      </c>
      <c r="B38235">
        <v>-94.7</v>
      </c>
    </row>
    <row r="38236" spans="1:2" x14ac:dyDescent="0.45">
      <c r="A38236" s="1">
        <v>45530.554108796299</v>
      </c>
      <c r="B38236">
        <v>-94.7</v>
      </c>
    </row>
    <row r="38237" spans="1:2" x14ac:dyDescent="0.45">
      <c r="A38237" s="1">
        <v>45530.554803240739</v>
      </c>
      <c r="B38237">
        <v>-94.7</v>
      </c>
    </row>
    <row r="38238" spans="1:2" x14ac:dyDescent="0.45">
      <c r="A38238" s="1">
        <v>45530.555497685185</v>
      </c>
      <c r="B38238">
        <v>-94.7</v>
      </c>
    </row>
    <row r="38239" spans="1:2" x14ac:dyDescent="0.45">
      <c r="A38239" s="1">
        <v>45530.556192129632</v>
      </c>
      <c r="B38239">
        <v>-94.8</v>
      </c>
    </row>
    <row r="38240" spans="1:2" x14ac:dyDescent="0.45">
      <c r="A38240" s="1">
        <v>45530.556886574072</v>
      </c>
      <c r="B38240">
        <v>-94.7</v>
      </c>
    </row>
    <row r="38241" spans="1:2" x14ac:dyDescent="0.45">
      <c r="A38241" s="1">
        <v>45530.557581018518</v>
      </c>
      <c r="B38241">
        <v>-94.7</v>
      </c>
    </row>
    <row r="38242" spans="1:2" x14ac:dyDescent="0.45">
      <c r="A38242" s="1">
        <v>45530.558275462965</v>
      </c>
      <c r="B38242">
        <v>-94.7</v>
      </c>
    </row>
    <row r="38243" spans="1:2" x14ac:dyDescent="0.45">
      <c r="A38243" s="1">
        <v>45530.558969907404</v>
      </c>
      <c r="B38243">
        <v>-94.7</v>
      </c>
    </row>
    <row r="38244" spans="1:2" x14ac:dyDescent="0.45">
      <c r="A38244" s="1">
        <v>45530.559664351851</v>
      </c>
      <c r="B38244">
        <v>-94.7</v>
      </c>
    </row>
    <row r="38245" spans="1:2" x14ac:dyDescent="0.45">
      <c r="A38245" s="1">
        <v>45530.560358796298</v>
      </c>
      <c r="B38245">
        <v>-94.7</v>
      </c>
    </row>
    <row r="38246" spans="1:2" x14ac:dyDescent="0.45">
      <c r="A38246" s="1">
        <v>45530.561053240737</v>
      </c>
      <c r="B38246">
        <v>-94.7</v>
      </c>
    </row>
    <row r="38247" spans="1:2" x14ac:dyDescent="0.45">
      <c r="A38247" s="1">
        <v>45530.561747685184</v>
      </c>
      <c r="B38247">
        <v>-94.7</v>
      </c>
    </row>
    <row r="38248" spans="1:2" x14ac:dyDescent="0.45">
      <c r="A38248" s="1">
        <v>45530.562442129631</v>
      </c>
      <c r="B38248">
        <v>-94.7</v>
      </c>
    </row>
    <row r="38249" spans="1:2" x14ac:dyDescent="0.45">
      <c r="A38249" s="1">
        <v>45530.563136574077</v>
      </c>
      <c r="B38249">
        <v>-94.7</v>
      </c>
    </row>
    <row r="38250" spans="1:2" x14ac:dyDescent="0.45">
      <c r="A38250" s="1">
        <v>45530.563831018517</v>
      </c>
      <c r="B38250">
        <v>-94.7</v>
      </c>
    </row>
    <row r="38251" spans="1:2" x14ac:dyDescent="0.45">
      <c r="A38251" s="1">
        <v>45530.564525462964</v>
      </c>
      <c r="B38251">
        <v>-94.7</v>
      </c>
    </row>
    <row r="38252" spans="1:2" x14ac:dyDescent="0.45">
      <c r="A38252" s="1">
        <v>45530.56521990741</v>
      </c>
      <c r="B38252">
        <v>-94.7</v>
      </c>
    </row>
    <row r="38253" spans="1:2" x14ac:dyDescent="0.45">
      <c r="A38253" s="1">
        <v>45530.56591435185</v>
      </c>
      <c r="B38253">
        <v>-94.7</v>
      </c>
    </row>
    <row r="38254" spans="1:2" x14ac:dyDescent="0.45">
      <c r="A38254" s="1">
        <v>45530.566608796296</v>
      </c>
      <c r="B38254">
        <v>-94.7</v>
      </c>
    </row>
    <row r="38255" spans="1:2" x14ac:dyDescent="0.45">
      <c r="A38255" s="1">
        <v>45530.567303240743</v>
      </c>
      <c r="B38255">
        <v>-94.7</v>
      </c>
    </row>
    <row r="38256" spans="1:2" x14ac:dyDescent="0.45">
      <c r="A38256" s="1">
        <v>45530.567997685182</v>
      </c>
      <c r="B38256">
        <v>-94.7</v>
      </c>
    </row>
    <row r="38257" spans="1:2" x14ac:dyDescent="0.45">
      <c r="A38257" s="1">
        <v>45530.568692129629</v>
      </c>
      <c r="B38257">
        <v>-94.7</v>
      </c>
    </row>
    <row r="38258" spans="1:2" x14ac:dyDescent="0.45">
      <c r="A38258" s="1">
        <v>45530.569386574076</v>
      </c>
      <c r="B38258">
        <v>-94.7</v>
      </c>
    </row>
    <row r="38259" spans="1:2" x14ac:dyDescent="0.45">
      <c r="A38259" s="1">
        <v>45530.570081018515</v>
      </c>
      <c r="B38259">
        <v>-94.7</v>
      </c>
    </row>
    <row r="38260" spans="1:2" x14ac:dyDescent="0.45">
      <c r="A38260" s="1">
        <v>45530.570775462962</v>
      </c>
      <c r="B38260">
        <v>-94.7</v>
      </c>
    </row>
    <row r="38261" spans="1:2" x14ac:dyDescent="0.45">
      <c r="A38261" s="1">
        <v>45530.571469907409</v>
      </c>
      <c r="B38261">
        <v>-94.7</v>
      </c>
    </row>
    <row r="38262" spans="1:2" x14ac:dyDescent="0.45">
      <c r="A38262" s="1">
        <v>45530.572164351855</v>
      </c>
      <c r="B38262">
        <v>-94.7</v>
      </c>
    </row>
    <row r="38263" spans="1:2" x14ac:dyDescent="0.45">
      <c r="A38263" s="1">
        <v>45530.572858796295</v>
      </c>
      <c r="B38263">
        <v>-94.7</v>
      </c>
    </row>
    <row r="38264" spans="1:2" x14ac:dyDescent="0.45">
      <c r="A38264" s="1">
        <v>45530.573553240742</v>
      </c>
      <c r="B38264">
        <v>-94.7</v>
      </c>
    </row>
    <row r="38265" spans="1:2" x14ac:dyDescent="0.45">
      <c r="A38265" s="1">
        <v>45530.574247685188</v>
      </c>
      <c r="B38265">
        <v>-94.7</v>
      </c>
    </row>
    <row r="38266" spans="1:2" x14ac:dyDescent="0.45">
      <c r="A38266" s="1">
        <v>45530.574942129628</v>
      </c>
      <c r="B38266">
        <v>-94.7</v>
      </c>
    </row>
    <row r="38267" spans="1:2" x14ac:dyDescent="0.45">
      <c r="A38267" s="1">
        <v>45530.575636574074</v>
      </c>
      <c r="B38267">
        <v>-94.7</v>
      </c>
    </row>
    <row r="38268" spans="1:2" x14ac:dyDescent="0.45">
      <c r="A38268" s="1">
        <v>45530.576331018521</v>
      </c>
      <c r="B38268">
        <v>-94.7</v>
      </c>
    </row>
    <row r="38269" spans="1:2" x14ac:dyDescent="0.45">
      <c r="A38269" s="1">
        <v>45530.577025462961</v>
      </c>
      <c r="B38269">
        <v>-94.7</v>
      </c>
    </row>
    <row r="38270" spans="1:2" x14ac:dyDescent="0.45">
      <c r="A38270" s="1">
        <v>45530.577719907407</v>
      </c>
      <c r="B38270">
        <v>-94.7</v>
      </c>
    </row>
    <row r="38271" spans="1:2" x14ac:dyDescent="0.45">
      <c r="A38271" s="1">
        <v>45530.578414351854</v>
      </c>
      <c r="B38271">
        <v>-94.7</v>
      </c>
    </row>
    <row r="38272" spans="1:2" x14ac:dyDescent="0.45">
      <c r="A38272" s="1">
        <v>45530.579108796293</v>
      </c>
      <c r="B38272">
        <v>-94.7</v>
      </c>
    </row>
    <row r="38273" spans="1:2" x14ac:dyDescent="0.45">
      <c r="A38273" s="1">
        <v>45530.57980324074</v>
      </c>
      <c r="B38273">
        <v>-94.7</v>
      </c>
    </row>
    <row r="38274" spans="1:2" x14ac:dyDescent="0.45">
      <c r="A38274" s="1">
        <v>45530.580497685187</v>
      </c>
      <c r="B38274">
        <v>-94.7</v>
      </c>
    </row>
    <row r="38275" spans="1:2" x14ac:dyDescent="0.45">
      <c r="A38275" s="1">
        <v>45530.581192129626</v>
      </c>
      <c r="B38275">
        <v>-94.7</v>
      </c>
    </row>
    <row r="38276" spans="1:2" x14ac:dyDescent="0.45">
      <c r="A38276" s="1">
        <v>45530.581886574073</v>
      </c>
      <c r="B38276">
        <v>-94.7</v>
      </c>
    </row>
    <row r="38277" spans="1:2" x14ac:dyDescent="0.45">
      <c r="A38277" s="1">
        <v>45530.58258101852</v>
      </c>
      <c r="B38277">
        <v>-94.7</v>
      </c>
    </row>
    <row r="38278" spans="1:2" x14ac:dyDescent="0.45">
      <c r="A38278" s="1">
        <v>45530.583275462966</v>
      </c>
      <c r="B38278">
        <v>-94.7</v>
      </c>
    </row>
    <row r="38279" spans="1:2" x14ac:dyDescent="0.45">
      <c r="A38279" s="1">
        <v>45530.583969907406</v>
      </c>
      <c r="B38279">
        <v>-94.7</v>
      </c>
    </row>
    <row r="38280" spans="1:2" x14ac:dyDescent="0.45">
      <c r="A38280" s="1">
        <v>45530.584664351853</v>
      </c>
      <c r="B38280">
        <v>-94.7</v>
      </c>
    </row>
    <row r="38281" spans="1:2" x14ac:dyDescent="0.45">
      <c r="A38281" s="1">
        <v>45530.585358796299</v>
      </c>
      <c r="B38281">
        <v>-94.7</v>
      </c>
    </row>
    <row r="38282" spans="1:2" x14ac:dyDescent="0.45">
      <c r="A38282" s="1">
        <v>45530.586053240739</v>
      </c>
      <c r="B38282">
        <v>-94.7</v>
      </c>
    </row>
    <row r="38283" spans="1:2" x14ac:dyDescent="0.45">
      <c r="A38283" s="1">
        <v>45530.586747685185</v>
      </c>
      <c r="B38283">
        <v>-94.7</v>
      </c>
    </row>
    <row r="38284" spans="1:2" x14ac:dyDescent="0.45">
      <c r="A38284" s="1">
        <v>45530.587442129632</v>
      </c>
      <c r="B38284">
        <v>-94.7</v>
      </c>
    </row>
    <row r="38285" spans="1:2" x14ac:dyDescent="0.45">
      <c r="A38285" s="1">
        <v>45530.588136574072</v>
      </c>
      <c r="B38285">
        <v>-94.7</v>
      </c>
    </row>
    <row r="38286" spans="1:2" x14ac:dyDescent="0.45">
      <c r="A38286" s="1">
        <v>45530.588831018518</v>
      </c>
      <c r="B38286">
        <v>-94.7</v>
      </c>
    </row>
    <row r="38287" spans="1:2" x14ac:dyDescent="0.45">
      <c r="A38287" s="1">
        <v>45530.589525462965</v>
      </c>
      <c r="B38287">
        <v>-94.7</v>
      </c>
    </row>
    <row r="38288" spans="1:2" x14ac:dyDescent="0.45">
      <c r="A38288" s="1">
        <v>45530.590219907404</v>
      </c>
      <c r="B38288">
        <v>-94.7</v>
      </c>
    </row>
    <row r="38289" spans="1:2" x14ac:dyDescent="0.45">
      <c r="A38289" s="1">
        <v>45530.590914351851</v>
      </c>
      <c r="B38289">
        <v>-94.7</v>
      </c>
    </row>
    <row r="38290" spans="1:2" x14ac:dyDescent="0.45">
      <c r="A38290" s="1">
        <v>45530.591608796298</v>
      </c>
      <c r="B38290">
        <v>-94.7</v>
      </c>
    </row>
    <row r="38291" spans="1:2" x14ac:dyDescent="0.45">
      <c r="A38291" s="1">
        <v>45530.592303240737</v>
      </c>
      <c r="B38291">
        <v>-94.7</v>
      </c>
    </row>
    <row r="38292" spans="1:2" x14ac:dyDescent="0.45">
      <c r="A38292" s="1">
        <v>45530.592997685184</v>
      </c>
      <c r="B38292">
        <v>-94.7</v>
      </c>
    </row>
    <row r="38293" spans="1:2" x14ac:dyDescent="0.45">
      <c r="A38293" s="1">
        <v>45530.593692129631</v>
      </c>
      <c r="B38293">
        <v>-94.7</v>
      </c>
    </row>
    <row r="38294" spans="1:2" x14ac:dyDescent="0.45">
      <c r="A38294" s="1">
        <v>45530.594386574077</v>
      </c>
      <c r="B38294">
        <v>-94.7</v>
      </c>
    </row>
    <row r="38295" spans="1:2" x14ac:dyDescent="0.45">
      <c r="A38295" s="1">
        <v>45530.595081018517</v>
      </c>
      <c r="B38295">
        <v>-94.7</v>
      </c>
    </row>
    <row r="38296" spans="1:2" x14ac:dyDescent="0.45">
      <c r="A38296" s="1">
        <v>45530.595775462964</v>
      </c>
      <c r="B38296">
        <v>-94.7</v>
      </c>
    </row>
    <row r="38297" spans="1:2" x14ac:dyDescent="0.45">
      <c r="A38297" s="1">
        <v>45530.59646990741</v>
      </c>
      <c r="B38297">
        <v>-94.7</v>
      </c>
    </row>
    <row r="38298" spans="1:2" x14ac:dyDescent="0.45">
      <c r="A38298" s="1">
        <v>45530.59716435185</v>
      </c>
      <c r="B38298">
        <v>-94.7</v>
      </c>
    </row>
    <row r="38299" spans="1:2" x14ac:dyDescent="0.45">
      <c r="A38299" s="1">
        <v>45530.597858796296</v>
      </c>
      <c r="B38299">
        <v>-94.7</v>
      </c>
    </row>
    <row r="38300" spans="1:2" x14ac:dyDescent="0.45">
      <c r="A38300" s="1">
        <v>45530.598553240743</v>
      </c>
      <c r="B38300">
        <v>-94.7</v>
      </c>
    </row>
    <row r="38301" spans="1:2" x14ac:dyDescent="0.45">
      <c r="A38301" s="1">
        <v>45530.599247685182</v>
      </c>
      <c r="B38301">
        <v>-94.7</v>
      </c>
    </row>
    <row r="38302" spans="1:2" x14ac:dyDescent="0.45">
      <c r="A38302" s="1">
        <v>45530.599942129629</v>
      </c>
      <c r="B38302">
        <v>-94.7</v>
      </c>
    </row>
    <row r="38303" spans="1:2" x14ac:dyDescent="0.45">
      <c r="A38303" s="1">
        <v>45530.600636574076</v>
      </c>
      <c r="B38303">
        <v>-94.7</v>
      </c>
    </row>
    <row r="38304" spans="1:2" x14ac:dyDescent="0.45">
      <c r="A38304" s="1">
        <v>45530.601331018515</v>
      </c>
      <c r="B38304">
        <v>-94.7</v>
      </c>
    </row>
    <row r="38305" spans="1:2" x14ac:dyDescent="0.45">
      <c r="A38305" s="1">
        <v>45530.602025462962</v>
      </c>
      <c r="B38305">
        <v>-94.7</v>
      </c>
    </row>
    <row r="38306" spans="1:2" x14ac:dyDescent="0.45">
      <c r="A38306" s="1">
        <v>45530.602719907409</v>
      </c>
      <c r="B38306">
        <v>-94.7</v>
      </c>
    </row>
    <row r="38307" spans="1:2" x14ac:dyDescent="0.45">
      <c r="A38307" s="1">
        <v>45530.603414351855</v>
      </c>
      <c r="B38307">
        <v>-94.7</v>
      </c>
    </row>
    <row r="38308" spans="1:2" x14ac:dyDescent="0.45">
      <c r="A38308" s="1">
        <v>45530.604108796295</v>
      </c>
      <c r="B38308">
        <v>-94.7</v>
      </c>
    </row>
    <row r="38309" spans="1:2" x14ac:dyDescent="0.45">
      <c r="A38309" s="1">
        <v>45530.604803240742</v>
      </c>
      <c r="B38309">
        <v>-94.7</v>
      </c>
    </row>
    <row r="38310" spans="1:2" x14ac:dyDescent="0.45">
      <c r="A38310" s="1">
        <v>45530.605497685188</v>
      </c>
      <c r="B38310">
        <v>-94.7</v>
      </c>
    </row>
    <row r="38311" spans="1:2" x14ac:dyDescent="0.45">
      <c r="A38311" s="1">
        <v>45530.606192129628</v>
      </c>
      <c r="B38311">
        <v>-94.7</v>
      </c>
    </row>
    <row r="38312" spans="1:2" x14ac:dyDescent="0.45">
      <c r="A38312" s="1">
        <v>45530.606886574074</v>
      </c>
      <c r="B38312">
        <v>-94.7</v>
      </c>
    </row>
    <row r="38313" spans="1:2" x14ac:dyDescent="0.45">
      <c r="A38313" s="1">
        <v>45530.607581018521</v>
      </c>
      <c r="B38313">
        <v>-94.7</v>
      </c>
    </row>
    <row r="38314" spans="1:2" x14ac:dyDescent="0.45">
      <c r="A38314" s="1">
        <v>45530.608275462961</v>
      </c>
      <c r="B38314">
        <v>-94.7</v>
      </c>
    </row>
    <row r="38315" spans="1:2" x14ac:dyDescent="0.45">
      <c r="A38315" s="1">
        <v>45530.608969907407</v>
      </c>
      <c r="B38315">
        <v>-94.7</v>
      </c>
    </row>
    <row r="38316" spans="1:2" x14ac:dyDescent="0.45">
      <c r="A38316" s="1">
        <v>45530.609664351854</v>
      </c>
      <c r="B38316">
        <v>-94.7</v>
      </c>
    </row>
    <row r="38317" spans="1:2" x14ac:dyDescent="0.45">
      <c r="A38317" s="1">
        <v>45530.610358796293</v>
      </c>
      <c r="B38317">
        <v>-94.7</v>
      </c>
    </row>
    <row r="38318" spans="1:2" x14ac:dyDescent="0.45">
      <c r="A38318" s="1">
        <v>45530.61105324074</v>
      </c>
      <c r="B38318">
        <v>-94.7</v>
      </c>
    </row>
    <row r="38319" spans="1:2" x14ac:dyDescent="0.45">
      <c r="A38319" s="1">
        <v>45530.611747685187</v>
      </c>
      <c r="B38319">
        <v>-94.7</v>
      </c>
    </row>
    <row r="38320" spans="1:2" x14ac:dyDescent="0.45">
      <c r="A38320" s="1">
        <v>45530.612442129626</v>
      </c>
      <c r="B38320">
        <v>-94.7</v>
      </c>
    </row>
    <row r="38321" spans="1:2" x14ac:dyDescent="0.45">
      <c r="A38321" s="1">
        <v>45530.613136574073</v>
      </c>
      <c r="B38321">
        <v>-94.7</v>
      </c>
    </row>
    <row r="38322" spans="1:2" x14ac:dyDescent="0.45">
      <c r="A38322" s="1">
        <v>45530.61383101852</v>
      </c>
      <c r="B38322">
        <v>-94.7</v>
      </c>
    </row>
    <row r="38323" spans="1:2" x14ac:dyDescent="0.45">
      <c r="A38323" s="1">
        <v>45530.614525462966</v>
      </c>
      <c r="B38323">
        <v>-94.7</v>
      </c>
    </row>
    <row r="38324" spans="1:2" x14ac:dyDescent="0.45">
      <c r="A38324" s="1">
        <v>45530.615219907406</v>
      </c>
      <c r="B38324">
        <v>-94.7</v>
      </c>
    </row>
    <row r="38325" spans="1:2" x14ac:dyDescent="0.45">
      <c r="A38325" s="1">
        <v>45530.615914351853</v>
      </c>
      <c r="B38325">
        <v>-94.7</v>
      </c>
    </row>
    <row r="38326" spans="1:2" x14ac:dyDescent="0.45">
      <c r="A38326" s="1">
        <v>45530.616608796299</v>
      </c>
      <c r="B38326">
        <v>-94.7</v>
      </c>
    </row>
    <row r="38327" spans="1:2" x14ac:dyDescent="0.45">
      <c r="A38327" s="1">
        <v>45530.617303240739</v>
      </c>
      <c r="B38327">
        <v>-94.7</v>
      </c>
    </row>
    <row r="38328" spans="1:2" x14ac:dyDescent="0.45">
      <c r="A38328" s="1">
        <v>45530.617997685185</v>
      </c>
      <c r="B38328">
        <v>-94.7</v>
      </c>
    </row>
    <row r="38329" spans="1:2" x14ac:dyDescent="0.45">
      <c r="A38329" s="1">
        <v>45530.618692129632</v>
      </c>
      <c r="B38329">
        <v>-94.7</v>
      </c>
    </row>
    <row r="38330" spans="1:2" x14ac:dyDescent="0.45">
      <c r="A38330" s="1">
        <v>45530.619386574072</v>
      </c>
      <c r="B38330">
        <v>-94.7</v>
      </c>
    </row>
    <row r="38331" spans="1:2" x14ac:dyDescent="0.45">
      <c r="A38331" s="1">
        <v>45530.620081018518</v>
      </c>
      <c r="B38331">
        <v>-94.7</v>
      </c>
    </row>
    <row r="38332" spans="1:2" x14ac:dyDescent="0.45">
      <c r="A38332" s="1">
        <v>45530.620775462965</v>
      </c>
      <c r="B38332">
        <v>-94.7</v>
      </c>
    </row>
    <row r="38333" spans="1:2" x14ac:dyDescent="0.45">
      <c r="A38333" s="1">
        <v>45530.621469907404</v>
      </c>
      <c r="B38333">
        <v>-94.7</v>
      </c>
    </row>
    <row r="38334" spans="1:2" x14ac:dyDescent="0.45">
      <c r="A38334" s="1">
        <v>45530.622164351851</v>
      </c>
      <c r="B38334">
        <v>-94.7</v>
      </c>
    </row>
    <row r="38335" spans="1:2" x14ac:dyDescent="0.45">
      <c r="A38335" s="1">
        <v>45530.622858796298</v>
      </c>
      <c r="B38335">
        <v>-94.6</v>
      </c>
    </row>
    <row r="38336" spans="1:2" x14ac:dyDescent="0.45">
      <c r="A38336" s="1">
        <v>45530.623553240737</v>
      </c>
      <c r="B38336">
        <v>-94.7</v>
      </c>
    </row>
    <row r="38337" spans="1:2" x14ac:dyDescent="0.45">
      <c r="A38337" s="1">
        <v>45530.624247685184</v>
      </c>
      <c r="B38337">
        <v>-94.7</v>
      </c>
    </row>
    <row r="38338" spans="1:2" x14ac:dyDescent="0.45">
      <c r="A38338" s="1">
        <v>45530.624942129631</v>
      </c>
      <c r="B38338">
        <v>-94.7</v>
      </c>
    </row>
    <row r="38339" spans="1:2" x14ac:dyDescent="0.45">
      <c r="A38339" s="1">
        <v>45530.625636574077</v>
      </c>
      <c r="B38339">
        <v>-94.7</v>
      </c>
    </row>
    <row r="38340" spans="1:2" x14ac:dyDescent="0.45">
      <c r="A38340" s="1">
        <v>45530.626331018517</v>
      </c>
      <c r="B38340">
        <v>-94.7</v>
      </c>
    </row>
    <row r="38341" spans="1:2" x14ac:dyDescent="0.45">
      <c r="A38341" s="1">
        <v>45530.627025462964</v>
      </c>
      <c r="B38341">
        <v>-94.6</v>
      </c>
    </row>
    <row r="38342" spans="1:2" x14ac:dyDescent="0.45">
      <c r="A38342" s="1">
        <v>45530.62771990741</v>
      </c>
      <c r="B38342">
        <v>-94.6</v>
      </c>
    </row>
    <row r="38343" spans="1:2" x14ac:dyDescent="0.45">
      <c r="A38343" s="1">
        <v>45530.62841435185</v>
      </c>
      <c r="B38343">
        <v>-94.6</v>
      </c>
    </row>
    <row r="38344" spans="1:2" x14ac:dyDescent="0.45">
      <c r="A38344" s="1">
        <v>45530.629108796296</v>
      </c>
      <c r="B38344">
        <v>-94.7</v>
      </c>
    </row>
    <row r="38345" spans="1:2" x14ac:dyDescent="0.45">
      <c r="A38345" s="1">
        <v>45530.629803240743</v>
      </c>
      <c r="B38345">
        <v>-94.7</v>
      </c>
    </row>
    <row r="38346" spans="1:2" x14ac:dyDescent="0.45">
      <c r="A38346" s="1">
        <v>45530.630497685182</v>
      </c>
      <c r="B38346">
        <v>-94.7</v>
      </c>
    </row>
    <row r="38347" spans="1:2" x14ac:dyDescent="0.45">
      <c r="A38347" s="1">
        <v>45530.631192129629</v>
      </c>
      <c r="B38347">
        <v>-94.7</v>
      </c>
    </row>
    <row r="38348" spans="1:2" x14ac:dyDescent="0.45">
      <c r="A38348" s="1">
        <v>45530.631886574076</v>
      </c>
      <c r="B38348">
        <v>-94.6</v>
      </c>
    </row>
    <row r="38349" spans="1:2" x14ac:dyDescent="0.45">
      <c r="A38349" s="1">
        <v>45530.632581018515</v>
      </c>
      <c r="B38349">
        <v>-94.7</v>
      </c>
    </row>
    <row r="38350" spans="1:2" x14ac:dyDescent="0.45">
      <c r="A38350" s="1">
        <v>45530.633275462962</v>
      </c>
      <c r="B38350">
        <v>-94.7</v>
      </c>
    </row>
    <row r="38351" spans="1:2" x14ac:dyDescent="0.45">
      <c r="A38351" s="1">
        <v>45530.633969907409</v>
      </c>
      <c r="B38351">
        <v>-94.7</v>
      </c>
    </row>
    <row r="38352" spans="1:2" x14ac:dyDescent="0.45">
      <c r="A38352" s="1">
        <v>45530.634664351855</v>
      </c>
      <c r="B38352">
        <v>-94.7</v>
      </c>
    </row>
    <row r="38353" spans="1:2" x14ac:dyDescent="0.45">
      <c r="A38353" s="1">
        <v>45530.635358796295</v>
      </c>
      <c r="B38353">
        <v>-94.7</v>
      </c>
    </row>
    <row r="38354" spans="1:2" x14ac:dyDescent="0.45">
      <c r="A38354" s="1">
        <v>45530.636053240742</v>
      </c>
      <c r="B38354">
        <v>-94.7</v>
      </c>
    </row>
    <row r="38355" spans="1:2" x14ac:dyDescent="0.45">
      <c r="A38355" s="1">
        <v>45530.636747685188</v>
      </c>
      <c r="B38355">
        <v>-94.7</v>
      </c>
    </row>
    <row r="38356" spans="1:2" x14ac:dyDescent="0.45">
      <c r="A38356" s="1">
        <v>45530.637442129628</v>
      </c>
      <c r="B38356">
        <v>-94.7</v>
      </c>
    </row>
    <row r="38357" spans="1:2" x14ac:dyDescent="0.45">
      <c r="A38357" s="1">
        <v>45530.638136574074</v>
      </c>
      <c r="B38357">
        <v>-94.6</v>
      </c>
    </row>
    <row r="38358" spans="1:2" x14ac:dyDescent="0.45">
      <c r="A38358" s="1">
        <v>45530.638831018521</v>
      </c>
      <c r="B38358">
        <v>-94.7</v>
      </c>
    </row>
    <row r="38359" spans="1:2" x14ac:dyDescent="0.45">
      <c r="A38359" s="1">
        <v>45530.639525462961</v>
      </c>
      <c r="B38359">
        <v>-94.7</v>
      </c>
    </row>
    <row r="38360" spans="1:2" x14ac:dyDescent="0.45">
      <c r="A38360" s="1">
        <v>45530.640219907407</v>
      </c>
      <c r="B38360">
        <v>-94.7</v>
      </c>
    </row>
    <row r="38361" spans="1:2" x14ac:dyDescent="0.45">
      <c r="A38361" s="1">
        <v>45530.640914351854</v>
      </c>
      <c r="B38361">
        <v>-94.6</v>
      </c>
    </row>
    <row r="38362" spans="1:2" x14ac:dyDescent="0.45">
      <c r="A38362" s="1">
        <v>45530.641608796293</v>
      </c>
      <c r="B38362">
        <v>-94.7</v>
      </c>
    </row>
    <row r="38363" spans="1:2" x14ac:dyDescent="0.45">
      <c r="A38363" s="1">
        <v>45530.64230324074</v>
      </c>
      <c r="B38363">
        <v>-94.7</v>
      </c>
    </row>
    <row r="38364" spans="1:2" x14ac:dyDescent="0.45">
      <c r="A38364" s="1">
        <v>45530.642997685187</v>
      </c>
      <c r="B38364">
        <v>-94.6</v>
      </c>
    </row>
    <row r="38365" spans="1:2" x14ac:dyDescent="0.45">
      <c r="A38365" s="1">
        <v>45530.643692129626</v>
      </c>
      <c r="B38365">
        <v>-94.7</v>
      </c>
    </row>
    <row r="38366" spans="1:2" x14ac:dyDescent="0.45">
      <c r="A38366" s="1">
        <v>45530.644386574073</v>
      </c>
      <c r="B38366">
        <v>-94.7</v>
      </c>
    </row>
    <row r="38367" spans="1:2" x14ac:dyDescent="0.45">
      <c r="A38367" s="1">
        <v>45530.64508101852</v>
      </c>
      <c r="B38367">
        <v>-94.7</v>
      </c>
    </row>
    <row r="38368" spans="1:2" x14ac:dyDescent="0.45">
      <c r="A38368" s="1">
        <v>45530.645775462966</v>
      </c>
      <c r="B38368">
        <v>-94.7</v>
      </c>
    </row>
    <row r="38369" spans="1:2" x14ac:dyDescent="0.45">
      <c r="A38369" s="1">
        <v>45530.646469907406</v>
      </c>
      <c r="B38369">
        <v>-94.7</v>
      </c>
    </row>
    <row r="38370" spans="1:2" x14ac:dyDescent="0.45">
      <c r="A38370" s="1">
        <v>45530.647164351853</v>
      </c>
      <c r="B38370">
        <v>-94.7</v>
      </c>
    </row>
    <row r="38371" spans="1:2" x14ac:dyDescent="0.45">
      <c r="A38371" s="1">
        <v>45530.647858796299</v>
      </c>
      <c r="B38371">
        <v>-94.6</v>
      </c>
    </row>
    <row r="38372" spans="1:2" x14ac:dyDescent="0.45">
      <c r="A38372" s="1">
        <v>45530.648553240739</v>
      </c>
      <c r="B38372">
        <v>-94.7</v>
      </c>
    </row>
    <row r="38373" spans="1:2" x14ac:dyDescent="0.45">
      <c r="A38373" s="1">
        <v>45530.649247685185</v>
      </c>
      <c r="B38373">
        <v>-94.7</v>
      </c>
    </row>
    <row r="38374" spans="1:2" x14ac:dyDescent="0.45">
      <c r="A38374" s="1">
        <v>45530.649942129632</v>
      </c>
      <c r="B38374">
        <v>-94.6</v>
      </c>
    </row>
    <row r="38375" spans="1:2" x14ac:dyDescent="0.45">
      <c r="A38375" s="1">
        <v>45530.650636574072</v>
      </c>
      <c r="B38375">
        <v>-94.6</v>
      </c>
    </row>
    <row r="38376" spans="1:2" x14ac:dyDescent="0.45">
      <c r="A38376" s="1">
        <v>45530.651331018518</v>
      </c>
      <c r="B38376">
        <v>-94.7</v>
      </c>
    </row>
    <row r="38377" spans="1:2" x14ac:dyDescent="0.45">
      <c r="A38377" s="1">
        <v>45530.652025462965</v>
      </c>
      <c r="B38377">
        <v>-94.7</v>
      </c>
    </row>
    <row r="38378" spans="1:2" x14ac:dyDescent="0.45">
      <c r="A38378" s="1">
        <v>45530.652719907404</v>
      </c>
      <c r="B38378">
        <v>-94.7</v>
      </c>
    </row>
    <row r="38379" spans="1:2" x14ac:dyDescent="0.45">
      <c r="A38379" s="1">
        <v>45530.653414351851</v>
      </c>
      <c r="B38379">
        <v>-94.7</v>
      </c>
    </row>
    <row r="38380" spans="1:2" x14ac:dyDescent="0.45">
      <c r="A38380" s="1">
        <v>45530.654108796298</v>
      </c>
      <c r="B38380">
        <v>-94.7</v>
      </c>
    </row>
    <row r="38381" spans="1:2" x14ac:dyDescent="0.45">
      <c r="A38381" s="1">
        <v>45530.654803240737</v>
      </c>
      <c r="B38381">
        <v>-94.6</v>
      </c>
    </row>
    <row r="38382" spans="1:2" x14ac:dyDescent="0.45">
      <c r="A38382" s="1">
        <v>45530.655497685184</v>
      </c>
      <c r="B38382">
        <v>-94.6</v>
      </c>
    </row>
    <row r="38383" spans="1:2" x14ac:dyDescent="0.45">
      <c r="A38383" s="1">
        <v>45530.656192129631</v>
      </c>
      <c r="B38383">
        <v>-94.7</v>
      </c>
    </row>
    <row r="38384" spans="1:2" x14ac:dyDescent="0.45">
      <c r="A38384" s="1">
        <v>45530.656886574077</v>
      </c>
      <c r="B38384">
        <v>-94.6</v>
      </c>
    </row>
    <row r="38385" spans="1:2" x14ac:dyDescent="0.45">
      <c r="A38385" s="1">
        <v>45530.657581018517</v>
      </c>
      <c r="B38385">
        <v>-94.7</v>
      </c>
    </row>
    <row r="38386" spans="1:2" x14ac:dyDescent="0.45">
      <c r="A38386" s="1">
        <v>45530.658275462964</v>
      </c>
      <c r="B38386">
        <v>-94.6</v>
      </c>
    </row>
    <row r="38387" spans="1:2" x14ac:dyDescent="0.45">
      <c r="A38387" s="1">
        <v>45530.65896990741</v>
      </c>
      <c r="B38387">
        <v>-94.7</v>
      </c>
    </row>
    <row r="38388" spans="1:2" x14ac:dyDescent="0.45">
      <c r="A38388" s="1">
        <v>45530.65966435185</v>
      </c>
      <c r="B38388">
        <v>-94.6</v>
      </c>
    </row>
    <row r="38389" spans="1:2" x14ac:dyDescent="0.45">
      <c r="A38389" s="1">
        <v>45530.660358796296</v>
      </c>
      <c r="B38389">
        <v>-94.7</v>
      </c>
    </row>
    <row r="38390" spans="1:2" x14ac:dyDescent="0.45">
      <c r="A38390" s="1">
        <v>45530.661053240743</v>
      </c>
      <c r="B38390">
        <v>-94.7</v>
      </c>
    </row>
    <row r="38391" spans="1:2" x14ac:dyDescent="0.45">
      <c r="A38391" s="1">
        <v>45530.661747685182</v>
      </c>
      <c r="B38391">
        <v>-94.6</v>
      </c>
    </row>
    <row r="38392" spans="1:2" x14ac:dyDescent="0.45">
      <c r="A38392" s="1">
        <v>45530.662442129629</v>
      </c>
      <c r="B38392">
        <v>-94.7</v>
      </c>
    </row>
    <row r="38393" spans="1:2" x14ac:dyDescent="0.45">
      <c r="A38393" s="1">
        <v>45530.663136574076</v>
      </c>
      <c r="B38393">
        <v>-94.7</v>
      </c>
    </row>
    <row r="38394" spans="1:2" x14ac:dyDescent="0.45">
      <c r="A38394" s="1">
        <v>45530.663831018515</v>
      </c>
      <c r="B38394">
        <v>-94.6</v>
      </c>
    </row>
    <row r="38395" spans="1:2" x14ac:dyDescent="0.45">
      <c r="A38395" s="1">
        <v>45530.664525462962</v>
      </c>
      <c r="B38395">
        <v>-94.6</v>
      </c>
    </row>
    <row r="38396" spans="1:2" x14ac:dyDescent="0.45">
      <c r="A38396" s="1">
        <v>45530.665219907409</v>
      </c>
      <c r="B38396">
        <v>-94.6</v>
      </c>
    </row>
    <row r="38397" spans="1:2" x14ac:dyDescent="0.45">
      <c r="A38397" s="1">
        <v>45530.665914351855</v>
      </c>
      <c r="B38397">
        <v>-94.7</v>
      </c>
    </row>
    <row r="38398" spans="1:2" x14ac:dyDescent="0.45">
      <c r="A38398" s="1">
        <v>45530.666608796295</v>
      </c>
      <c r="B38398">
        <v>-94.6</v>
      </c>
    </row>
    <row r="38399" spans="1:2" x14ac:dyDescent="0.45">
      <c r="A38399" s="1">
        <v>45530.667303240742</v>
      </c>
      <c r="B38399">
        <v>-94.6</v>
      </c>
    </row>
    <row r="38400" spans="1:2" x14ac:dyDescent="0.45">
      <c r="A38400" s="1">
        <v>45530.667997685188</v>
      </c>
      <c r="B38400">
        <v>-94.6</v>
      </c>
    </row>
    <row r="38401" spans="1:2" x14ac:dyDescent="0.45">
      <c r="A38401" s="1">
        <v>45530.668692129628</v>
      </c>
      <c r="B38401">
        <v>-94.6</v>
      </c>
    </row>
    <row r="38402" spans="1:2" x14ac:dyDescent="0.45">
      <c r="A38402" s="1">
        <v>45530.669386574074</v>
      </c>
      <c r="B38402">
        <v>-94.6</v>
      </c>
    </row>
    <row r="38403" spans="1:2" x14ac:dyDescent="0.45">
      <c r="A38403" s="1">
        <v>45530.670081018521</v>
      </c>
      <c r="B38403">
        <v>-94.7</v>
      </c>
    </row>
    <row r="38404" spans="1:2" x14ac:dyDescent="0.45">
      <c r="A38404" s="1">
        <v>45530.670775462961</v>
      </c>
      <c r="B38404">
        <v>-94.6</v>
      </c>
    </row>
    <row r="38405" spans="1:2" x14ac:dyDescent="0.45">
      <c r="A38405" s="1">
        <v>45530.671469907407</v>
      </c>
      <c r="B38405">
        <v>-94.6</v>
      </c>
    </row>
    <row r="38406" spans="1:2" x14ac:dyDescent="0.45">
      <c r="A38406" s="1">
        <v>45530.672164351854</v>
      </c>
      <c r="B38406">
        <v>-94.7</v>
      </c>
    </row>
    <row r="38407" spans="1:2" x14ac:dyDescent="0.45">
      <c r="A38407" s="1">
        <v>45530.672858796293</v>
      </c>
      <c r="B38407">
        <v>-94.7</v>
      </c>
    </row>
    <row r="38408" spans="1:2" x14ac:dyDescent="0.45">
      <c r="A38408" s="1">
        <v>45530.67355324074</v>
      </c>
      <c r="B38408">
        <v>-94.7</v>
      </c>
    </row>
    <row r="38409" spans="1:2" x14ac:dyDescent="0.45">
      <c r="A38409" s="1">
        <v>45530.674247685187</v>
      </c>
      <c r="B38409">
        <v>-94.7</v>
      </c>
    </row>
    <row r="38410" spans="1:2" x14ac:dyDescent="0.45">
      <c r="A38410" s="1">
        <v>45530.674942129626</v>
      </c>
      <c r="B38410">
        <v>-94.7</v>
      </c>
    </row>
    <row r="38411" spans="1:2" x14ac:dyDescent="0.45">
      <c r="A38411" s="1">
        <v>45530.675636574073</v>
      </c>
      <c r="B38411">
        <v>-94.6</v>
      </c>
    </row>
    <row r="38412" spans="1:2" x14ac:dyDescent="0.45">
      <c r="A38412" s="1">
        <v>45530.67633101852</v>
      </c>
      <c r="B38412">
        <v>-94.7</v>
      </c>
    </row>
    <row r="38413" spans="1:2" x14ac:dyDescent="0.45">
      <c r="A38413" s="1">
        <v>45530.677025462966</v>
      </c>
      <c r="B38413">
        <v>-94.6</v>
      </c>
    </row>
    <row r="38414" spans="1:2" x14ac:dyDescent="0.45">
      <c r="A38414" s="1">
        <v>45530.677719907406</v>
      </c>
      <c r="B38414">
        <v>-94.6</v>
      </c>
    </row>
    <row r="38415" spans="1:2" x14ac:dyDescent="0.45">
      <c r="A38415" s="1">
        <v>45530.678414351853</v>
      </c>
      <c r="B38415">
        <v>-94.6</v>
      </c>
    </row>
    <row r="38416" spans="1:2" x14ac:dyDescent="0.45">
      <c r="A38416" s="1">
        <v>45530.679108796299</v>
      </c>
      <c r="B38416">
        <v>-94.7</v>
      </c>
    </row>
    <row r="38417" spans="1:2" x14ac:dyDescent="0.45">
      <c r="A38417" s="1">
        <v>45530.679803240739</v>
      </c>
      <c r="B38417">
        <v>-94.7</v>
      </c>
    </row>
    <row r="38418" spans="1:2" x14ac:dyDescent="0.45">
      <c r="A38418" s="1">
        <v>45530.680497685185</v>
      </c>
      <c r="B38418">
        <v>-94.7</v>
      </c>
    </row>
    <row r="38419" spans="1:2" x14ac:dyDescent="0.45">
      <c r="A38419" s="1">
        <v>45530.681192129632</v>
      </c>
      <c r="B38419">
        <v>-94.6</v>
      </c>
    </row>
    <row r="38420" spans="1:2" x14ac:dyDescent="0.45">
      <c r="A38420" s="1">
        <v>45530.681886574072</v>
      </c>
      <c r="B38420">
        <v>-94.6</v>
      </c>
    </row>
    <row r="38421" spans="1:2" x14ac:dyDescent="0.45">
      <c r="A38421" s="1">
        <v>45530.682581018518</v>
      </c>
      <c r="B38421">
        <v>-94.6</v>
      </c>
    </row>
    <row r="38422" spans="1:2" x14ac:dyDescent="0.45">
      <c r="A38422" s="1">
        <v>45530.683275462965</v>
      </c>
      <c r="B38422">
        <v>-94.7</v>
      </c>
    </row>
    <row r="38423" spans="1:2" x14ac:dyDescent="0.45">
      <c r="A38423" s="1">
        <v>45530.683969907404</v>
      </c>
      <c r="B38423">
        <v>-94.6</v>
      </c>
    </row>
    <row r="38424" spans="1:2" x14ac:dyDescent="0.45">
      <c r="A38424" s="1">
        <v>45530.684664351851</v>
      </c>
      <c r="B38424">
        <v>-94.6</v>
      </c>
    </row>
    <row r="38425" spans="1:2" x14ac:dyDescent="0.45">
      <c r="A38425" s="1">
        <v>45530.685358796298</v>
      </c>
      <c r="B38425">
        <v>-94.6</v>
      </c>
    </row>
    <row r="38426" spans="1:2" x14ac:dyDescent="0.45">
      <c r="A38426" s="1">
        <v>45530.686053240737</v>
      </c>
      <c r="B38426">
        <v>-94.7</v>
      </c>
    </row>
    <row r="38427" spans="1:2" x14ac:dyDescent="0.45">
      <c r="A38427" s="1">
        <v>45530.686747685184</v>
      </c>
      <c r="B38427">
        <v>-94.6</v>
      </c>
    </row>
    <row r="38428" spans="1:2" x14ac:dyDescent="0.45">
      <c r="A38428" s="1">
        <v>45530.687442129631</v>
      </c>
      <c r="B38428">
        <v>-94.7</v>
      </c>
    </row>
    <row r="38429" spans="1:2" x14ac:dyDescent="0.45">
      <c r="A38429" s="1">
        <v>45530.688136574077</v>
      </c>
      <c r="B38429">
        <v>-94.6</v>
      </c>
    </row>
    <row r="38430" spans="1:2" x14ac:dyDescent="0.45">
      <c r="A38430" s="1">
        <v>45530.688831018517</v>
      </c>
      <c r="B38430">
        <v>-94.6</v>
      </c>
    </row>
    <row r="38431" spans="1:2" x14ac:dyDescent="0.45">
      <c r="A38431" s="1">
        <v>45530.689525462964</v>
      </c>
      <c r="B38431">
        <v>-94.6</v>
      </c>
    </row>
    <row r="38432" spans="1:2" x14ac:dyDescent="0.45">
      <c r="A38432" s="1">
        <v>45530.69021990741</v>
      </c>
      <c r="B38432">
        <v>-94.6</v>
      </c>
    </row>
    <row r="38433" spans="1:2" x14ac:dyDescent="0.45">
      <c r="A38433" s="1">
        <v>45530.69091435185</v>
      </c>
      <c r="B38433">
        <v>-94.6</v>
      </c>
    </row>
    <row r="38434" spans="1:2" x14ac:dyDescent="0.45">
      <c r="A38434" s="1">
        <v>45530.691608796296</v>
      </c>
      <c r="B38434">
        <v>-94.6</v>
      </c>
    </row>
    <row r="38435" spans="1:2" x14ac:dyDescent="0.45">
      <c r="A38435" s="1">
        <v>45530.692303240743</v>
      </c>
      <c r="B38435">
        <v>-94.6</v>
      </c>
    </row>
    <row r="38436" spans="1:2" x14ac:dyDescent="0.45">
      <c r="A38436" s="1">
        <v>45530.692997685182</v>
      </c>
      <c r="B38436">
        <v>-94.6</v>
      </c>
    </row>
    <row r="38437" spans="1:2" x14ac:dyDescent="0.45">
      <c r="A38437" s="1">
        <v>45530.693692129629</v>
      </c>
      <c r="B38437">
        <v>-94.6</v>
      </c>
    </row>
    <row r="38438" spans="1:2" x14ac:dyDescent="0.45">
      <c r="A38438" s="1">
        <v>45530.694386574076</v>
      </c>
      <c r="B38438">
        <v>-94.6</v>
      </c>
    </row>
    <row r="38439" spans="1:2" x14ac:dyDescent="0.45">
      <c r="A38439" s="1">
        <v>45530.695081018515</v>
      </c>
      <c r="B38439">
        <v>-94.6</v>
      </c>
    </row>
    <row r="38440" spans="1:2" x14ac:dyDescent="0.45">
      <c r="A38440" s="1">
        <v>45530.695775462962</v>
      </c>
      <c r="B38440">
        <v>-94.7</v>
      </c>
    </row>
    <row r="38441" spans="1:2" x14ac:dyDescent="0.45">
      <c r="A38441" s="1">
        <v>45530.696469907409</v>
      </c>
      <c r="B38441">
        <v>-94.6</v>
      </c>
    </row>
    <row r="38442" spans="1:2" x14ac:dyDescent="0.45">
      <c r="A38442" s="1">
        <v>45530.697164351855</v>
      </c>
      <c r="B38442">
        <v>-94.6</v>
      </c>
    </row>
    <row r="38443" spans="1:2" x14ac:dyDescent="0.45">
      <c r="A38443" s="1">
        <v>45530.697858796295</v>
      </c>
      <c r="B38443">
        <v>-94.6</v>
      </c>
    </row>
    <row r="38444" spans="1:2" x14ac:dyDescent="0.45">
      <c r="A38444" s="1">
        <v>45530.698553240742</v>
      </c>
      <c r="B38444">
        <v>-94.6</v>
      </c>
    </row>
    <row r="38445" spans="1:2" x14ac:dyDescent="0.45">
      <c r="A38445" s="1">
        <v>45530.699247685188</v>
      </c>
      <c r="B38445">
        <v>-94.6</v>
      </c>
    </row>
    <row r="38446" spans="1:2" x14ac:dyDescent="0.45">
      <c r="A38446" s="1">
        <v>45530.699942129628</v>
      </c>
      <c r="B38446">
        <v>-94.6</v>
      </c>
    </row>
    <row r="38447" spans="1:2" x14ac:dyDescent="0.45">
      <c r="A38447" s="1">
        <v>45530.700636574074</v>
      </c>
      <c r="B38447">
        <v>-94.6</v>
      </c>
    </row>
    <row r="38448" spans="1:2" x14ac:dyDescent="0.45">
      <c r="A38448" s="1">
        <v>45530.701331018521</v>
      </c>
      <c r="B38448">
        <v>-94.6</v>
      </c>
    </row>
    <row r="38449" spans="1:2" x14ac:dyDescent="0.45">
      <c r="A38449" s="1">
        <v>45530.702025462961</v>
      </c>
      <c r="B38449">
        <v>-94.6</v>
      </c>
    </row>
    <row r="38450" spans="1:2" x14ac:dyDescent="0.45">
      <c r="A38450" s="1">
        <v>45530.702719907407</v>
      </c>
      <c r="B38450">
        <v>-94.6</v>
      </c>
    </row>
    <row r="38451" spans="1:2" x14ac:dyDescent="0.45">
      <c r="A38451" s="1">
        <v>45530.703414351854</v>
      </c>
      <c r="B38451">
        <v>-94.6</v>
      </c>
    </row>
    <row r="38452" spans="1:2" x14ac:dyDescent="0.45">
      <c r="A38452" s="1">
        <v>45530.70412037037</v>
      </c>
      <c r="B38452">
        <v>-94.6</v>
      </c>
    </row>
    <row r="38453" spans="1:2" x14ac:dyDescent="0.45">
      <c r="A38453" s="1">
        <v>45530.70480324074</v>
      </c>
      <c r="B38453">
        <v>-94.6</v>
      </c>
    </row>
    <row r="38454" spans="1:2" x14ac:dyDescent="0.45">
      <c r="A38454" s="1">
        <v>45530.705497685187</v>
      </c>
      <c r="B38454">
        <v>-94.6</v>
      </c>
    </row>
    <row r="38455" spans="1:2" x14ac:dyDescent="0.45">
      <c r="A38455" s="1">
        <v>45530.706192129626</v>
      </c>
      <c r="B38455">
        <v>-94.7</v>
      </c>
    </row>
    <row r="38456" spans="1:2" x14ac:dyDescent="0.45">
      <c r="A38456" s="1">
        <v>45530.706886574073</v>
      </c>
      <c r="B38456">
        <v>-94.6</v>
      </c>
    </row>
    <row r="38457" spans="1:2" x14ac:dyDescent="0.45">
      <c r="A38457" s="1">
        <v>45530.70758101852</v>
      </c>
      <c r="B38457">
        <v>-94.7</v>
      </c>
    </row>
    <row r="38458" spans="1:2" x14ac:dyDescent="0.45">
      <c r="A38458" s="1">
        <v>45530.708275462966</v>
      </c>
      <c r="B38458">
        <v>-94.6</v>
      </c>
    </row>
    <row r="38459" spans="1:2" x14ac:dyDescent="0.45">
      <c r="A38459" s="1">
        <v>45530.708969907406</v>
      </c>
      <c r="B38459">
        <v>-94.7</v>
      </c>
    </row>
    <row r="38460" spans="1:2" x14ac:dyDescent="0.45">
      <c r="A38460" s="1">
        <v>45530.709664351853</v>
      </c>
      <c r="B38460">
        <v>-94.6</v>
      </c>
    </row>
    <row r="38461" spans="1:2" x14ac:dyDescent="0.45">
      <c r="A38461" s="1">
        <v>45530.710358796299</v>
      </c>
      <c r="B38461">
        <v>-94.6</v>
      </c>
    </row>
    <row r="38462" spans="1:2" x14ac:dyDescent="0.45">
      <c r="A38462" s="1">
        <v>45530.711053240739</v>
      </c>
      <c r="B38462">
        <v>-94.6</v>
      </c>
    </row>
    <row r="38463" spans="1:2" x14ac:dyDescent="0.45">
      <c r="A38463" s="1">
        <v>45530.711747685185</v>
      </c>
      <c r="B38463">
        <v>-94.6</v>
      </c>
    </row>
    <row r="38464" spans="1:2" x14ac:dyDescent="0.45">
      <c r="A38464" s="1">
        <v>45530.712442129632</v>
      </c>
      <c r="B38464">
        <v>-94.7</v>
      </c>
    </row>
    <row r="38465" spans="1:2" x14ac:dyDescent="0.45">
      <c r="A38465" s="1">
        <v>45530.713136574072</v>
      </c>
      <c r="B38465">
        <v>-94.7</v>
      </c>
    </row>
    <row r="38466" spans="1:2" x14ac:dyDescent="0.45">
      <c r="A38466" s="1">
        <v>45530.713831018518</v>
      </c>
      <c r="B38466">
        <v>-94.6</v>
      </c>
    </row>
    <row r="38467" spans="1:2" x14ac:dyDescent="0.45">
      <c r="A38467" s="1">
        <v>45530.714525462965</v>
      </c>
      <c r="B38467">
        <v>-94.6</v>
      </c>
    </row>
    <row r="38468" spans="1:2" x14ac:dyDescent="0.45">
      <c r="A38468" s="1">
        <v>45530.715219907404</v>
      </c>
      <c r="B38468">
        <v>-94.7</v>
      </c>
    </row>
    <row r="38469" spans="1:2" x14ac:dyDescent="0.45">
      <c r="A38469" s="1">
        <v>45530.715914351851</v>
      </c>
      <c r="B38469">
        <v>-94.7</v>
      </c>
    </row>
    <row r="38470" spans="1:2" x14ac:dyDescent="0.45">
      <c r="A38470" s="1">
        <v>45530.716608796298</v>
      </c>
      <c r="B38470">
        <v>-94.6</v>
      </c>
    </row>
    <row r="38471" spans="1:2" x14ac:dyDescent="0.45">
      <c r="A38471" s="1">
        <v>45530.717303240737</v>
      </c>
      <c r="B38471">
        <v>-94.7</v>
      </c>
    </row>
    <row r="38472" spans="1:2" x14ac:dyDescent="0.45">
      <c r="A38472" s="1">
        <v>45530.717997685184</v>
      </c>
      <c r="B38472">
        <v>-94.6</v>
      </c>
    </row>
    <row r="38473" spans="1:2" x14ac:dyDescent="0.45">
      <c r="A38473" s="1">
        <v>45530.718692129631</v>
      </c>
      <c r="B38473">
        <v>-94.6</v>
      </c>
    </row>
    <row r="38474" spans="1:2" x14ac:dyDescent="0.45">
      <c r="A38474" s="1">
        <v>45530.719398148147</v>
      </c>
      <c r="B38474">
        <v>-94.6</v>
      </c>
    </row>
    <row r="38475" spans="1:2" x14ac:dyDescent="0.45">
      <c r="A38475" s="1">
        <v>45530.720081018517</v>
      </c>
      <c r="B38475">
        <v>-94.6</v>
      </c>
    </row>
    <row r="38476" spans="1:2" x14ac:dyDescent="0.45">
      <c r="A38476" s="1">
        <v>45530.720775462964</v>
      </c>
      <c r="B38476">
        <v>-94.6</v>
      </c>
    </row>
    <row r="38477" spans="1:2" x14ac:dyDescent="0.45">
      <c r="A38477" s="1">
        <v>45530.72146990741</v>
      </c>
      <c r="B38477">
        <v>-94.6</v>
      </c>
    </row>
    <row r="38478" spans="1:2" x14ac:dyDescent="0.45">
      <c r="A38478" s="1">
        <v>45530.72216435185</v>
      </c>
      <c r="B38478">
        <v>-94.7</v>
      </c>
    </row>
    <row r="38479" spans="1:2" x14ac:dyDescent="0.45">
      <c r="A38479" s="1">
        <v>45530.722858796296</v>
      </c>
      <c r="B38479">
        <v>-94.6</v>
      </c>
    </row>
    <row r="38480" spans="1:2" x14ac:dyDescent="0.45">
      <c r="A38480" s="1">
        <v>45530.723553240743</v>
      </c>
      <c r="B38480">
        <v>-94.6</v>
      </c>
    </row>
    <row r="38481" spans="1:2" x14ac:dyDescent="0.45">
      <c r="A38481" s="1">
        <v>45530.724247685182</v>
      </c>
      <c r="B38481">
        <v>-94.7</v>
      </c>
    </row>
    <row r="38482" spans="1:2" x14ac:dyDescent="0.45">
      <c r="A38482" s="1">
        <v>45530.724942129629</v>
      </c>
      <c r="B38482">
        <v>-94.6</v>
      </c>
    </row>
    <row r="38483" spans="1:2" x14ac:dyDescent="0.45">
      <c r="A38483" s="1">
        <v>45530.725636574076</v>
      </c>
      <c r="B38483">
        <v>-94.6</v>
      </c>
    </row>
    <row r="38484" spans="1:2" x14ac:dyDescent="0.45">
      <c r="A38484" s="1">
        <v>45530.726331018515</v>
      </c>
      <c r="B38484">
        <v>-94.6</v>
      </c>
    </row>
    <row r="38485" spans="1:2" x14ac:dyDescent="0.45">
      <c r="A38485" s="1">
        <v>45530.727037037039</v>
      </c>
      <c r="B38485">
        <v>-94.6</v>
      </c>
    </row>
    <row r="38486" spans="1:2" x14ac:dyDescent="0.45">
      <c r="A38486" s="1">
        <v>45530.727731481478</v>
      </c>
      <c r="B38486">
        <v>-94.6</v>
      </c>
    </row>
    <row r="38487" spans="1:2" x14ac:dyDescent="0.45">
      <c r="A38487" s="1">
        <v>45530.728414351855</v>
      </c>
      <c r="B38487">
        <v>-94.7</v>
      </c>
    </row>
    <row r="38488" spans="1:2" x14ac:dyDescent="0.45">
      <c r="A38488" s="1">
        <v>45530.729108796295</v>
      </c>
      <c r="B38488">
        <v>-94.6</v>
      </c>
    </row>
    <row r="38489" spans="1:2" x14ac:dyDescent="0.45">
      <c r="A38489" s="1">
        <v>45530.729803240742</v>
      </c>
      <c r="B38489">
        <v>-94.6</v>
      </c>
    </row>
    <row r="38490" spans="1:2" x14ac:dyDescent="0.45">
      <c r="A38490" s="1">
        <v>45530.730497685188</v>
      </c>
      <c r="B38490">
        <v>-94.6</v>
      </c>
    </row>
    <row r="38491" spans="1:2" x14ac:dyDescent="0.45">
      <c r="A38491" s="1">
        <v>45530.731192129628</v>
      </c>
      <c r="B38491">
        <v>-94.7</v>
      </c>
    </row>
    <row r="38492" spans="1:2" x14ac:dyDescent="0.45">
      <c r="A38492" s="1">
        <v>45530.731886574074</v>
      </c>
      <c r="B38492">
        <v>-94.7</v>
      </c>
    </row>
    <row r="38493" spans="1:2" x14ac:dyDescent="0.45">
      <c r="A38493" s="1">
        <v>45530.732581018521</v>
      </c>
      <c r="B38493">
        <v>-94.6</v>
      </c>
    </row>
    <row r="38494" spans="1:2" x14ac:dyDescent="0.45">
      <c r="A38494" s="1">
        <v>45530.733275462961</v>
      </c>
      <c r="B38494">
        <v>-94.6</v>
      </c>
    </row>
    <row r="38495" spans="1:2" x14ac:dyDescent="0.45">
      <c r="A38495" s="1">
        <v>45530.733981481484</v>
      </c>
      <c r="B38495">
        <v>-94.7</v>
      </c>
    </row>
    <row r="38496" spans="1:2" x14ac:dyDescent="0.45">
      <c r="A38496" s="1">
        <v>45530.734675925924</v>
      </c>
      <c r="B38496">
        <v>-94.6</v>
      </c>
    </row>
    <row r="38497" spans="1:2" x14ac:dyDescent="0.45">
      <c r="A38497" s="1">
        <v>45530.73537037037</v>
      </c>
      <c r="B38497">
        <v>-94.7</v>
      </c>
    </row>
    <row r="38498" spans="1:2" x14ac:dyDescent="0.45">
      <c r="A38498" s="1">
        <v>45530.736064814817</v>
      </c>
      <c r="B38498">
        <v>-94.6</v>
      </c>
    </row>
    <row r="38499" spans="1:2" x14ac:dyDescent="0.45">
      <c r="A38499" s="1">
        <v>45530.736747685187</v>
      </c>
      <c r="B38499">
        <v>-94.7</v>
      </c>
    </row>
    <row r="38500" spans="1:2" x14ac:dyDescent="0.45">
      <c r="A38500" s="1">
        <v>45530.737442129626</v>
      </c>
      <c r="B38500">
        <v>-94.7</v>
      </c>
    </row>
    <row r="38501" spans="1:2" x14ac:dyDescent="0.45">
      <c r="A38501" s="1">
        <v>45530.738136574073</v>
      </c>
      <c r="B38501">
        <v>-94.6</v>
      </c>
    </row>
    <row r="38502" spans="1:2" x14ac:dyDescent="0.45">
      <c r="A38502" s="1">
        <v>45530.73883101852</v>
      </c>
      <c r="B38502">
        <v>-94.6</v>
      </c>
    </row>
    <row r="38503" spans="1:2" x14ac:dyDescent="0.45">
      <c r="A38503" s="1">
        <v>45530.739537037036</v>
      </c>
      <c r="B38503">
        <v>-94.6</v>
      </c>
    </row>
    <row r="38504" spans="1:2" x14ac:dyDescent="0.45">
      <c r="A38504" s="1">
        <v>45530.740219907406</v>
      </c>
      <c r="B38504">
        <v>-94.6</v>
      </c>
    </row>
    <row r="38505" spans="1:2" x14ac:dyDescent="0.45">
      <c r="A38505" s="1">
        <v>45530.740914351853</v>
      </c>
      <c r="B38505">
        <v>-94.7</v>
      </c>
    </row>
    <row r="38506" spans="1:2" x14ac:dyDescent="0.45">
      <c r="A38506" s="1">
        <v>45530.741608796299</v>
      </c>
      <c r="B38506">
        <v>-94.6</v>
      </c>
    </row>
    <row r="38507" spans="1:2" x14ac:dyDescent="0.45">
      <c r="A38507" s="1">
        <v>45530.742314814815</v>
      </c>
      <c r="B38507">
        <v>-94.6</v>
      </c>
    </row>
    <row r="38508" spans="1:2" x14ac:dyDescent="0.45">
      <c r="A38508" s="1">
        <v>45530.743009259262</v>
      </c>
      <c r="B38508">
        <v>-94.7</v>
      </c>
    </row>
    <row r="38509" spans="1:2" x14ac:dyDescent="0.45">
      <c r="A38509" s="1">
        <v>45530.743703703702</v>
      </c>
      <c r="B38509">
        <v>-94.6</v>
      </c>
    </row>
    <row r="38510" spans="1:2" x14ac:dyDescent="0.45">
      <c r="A38510" s="1">
        <v>45530.744398148148</v>
      </c>
      <c r="B38510">
        <v>-94.6</v>
      </c>
    </row>
    <row r="38511" spans="1:2" x14ac:dyDescent="0.45">
      <c r="A38511" s="1">
        <v>45530.745092592595</v>
      </c>
      <c r="B38511">
        <v>-94.6</v>
      </c>
    </row>
    <row r="38512" spans="1:2" x14ac:dyDescent="0.45">
      <c r="A38512" s="1">
        <v>45530.745775462965</v>
      </c>
      <c r="B38512">
        <v>-94.6</v>
      </c>
    </row>
    <row r="38513" spans="1:2" x14ac:dyDescent="0.45">
      <c r="A38513" s="1">
        <v>45530.746481481481</v>
      </c>
      <c r="B38513">
        <v>-94.6</v>
      </c>
    </row>
    <row r="38514" spans="1:2" x14ac:dyDescent="0.45">
      <c r="A38514" s="1">
        <v>45530.747175925928</v>
      </c>
      <c r="B38514">
        <v>-94.6</v>
      </c>
    </row>
    <row r="38515" spans="1:2" x14ac:dyDescent="0.45">
      <c r="A38515" s="1">
        <v>45530.747870370367</v>
      </c>
      <c r="B38515">
        <v>-94.7</v>
      </c>
    </row>
    <row r="38516" spans="1:2" x14ac:dyDescent="0.45">
      <c r="A38516" s="1">
        <v>45530.748564814814</v>
      </c>
      <c r="B38516">
        <v>-94.7</v>
      </c>
    </row>
    <row r="38517" spans="1:2" x14ac:dyDescent="0.45">
      <c r="A38517" s="1">
        <v>45530.749247685184</v>
      </c>
      <c r="B38517">
        <v>-94.6</v>
      </c>
    </row>
    <row r="38518" spans="1:2" x14ac:dyDescent="0.45">
      <c r="A38518" s="1">
        <v>45530.7499537037</v>
      </c>
      <c r="B38518">
        <v>-94.6</v>
      </c>
    </row>
    <row r="38519" spans="1:2" x14ac:dyDescent="0.45">
      <c r="A38519" s="1">
        <v>45530.750648148147</v>
      </c>
      <c r="B38519">
        <v>-94.6</v>
      </c>
    </row>
    <row r="38520" spans="1:2" x14ac:dyDescent="0.45">
      <c r="A38520" s="1">
        <v>45530.751342592594</v>
      </c>
      <c r="B38520">
        <v>-94.6</v>
      </c>
    </row>
    <row r="38521" spans="1:2" x14ac:dyDescent="0.45">
      <c r="A38521" s="1">
        <v>45530.75203703704</v>
      </c>
      <c r="B38521">
        <v>-94.6</v>
      </c>
    </row>
    <row r="38522" spans="1:2" x14ac:dyDescent="0.45">
      <c r="A38522" s="1">
        <v>45530.75273148148</v>
      </c>
      <c r="B38522">
        <v>-94.6</v>
      </c>
    </row>
    <row r="38523" spans="1:2" x14ac:dyDescent="0.45">
      <c r="A38523" s="1">
        <v>45530.753425925926</v>
      </c>
      <c r="B38523">
        <v>-94.7</v>
      </c>
    </row>
    <row r="38524" spans="1:2" x14ac:dyDescent="0.45">
      <c r="A38524" s="1">
        <v>45530.754120370373</v>
      </c>
      <c r="B38524">
        <v>-94.6</v>
      </c>
    </row>
    <row r="38525" spans="1:2" x14ac:dyDescent="0.45">
      <c r="A38525" s="1">
        <v>45530.754814814813</v>
      </c>
      <c r="B38525">
        <v>-94.6</v>
      </c>
    </row>
    <row r="38526" spans="1:2" x14ac:dyDescent="0.45">
      <c r="A38526" s="1">
        <v>45530.755509259259</v>
      </c>
      <c r="B38526">
        <v>-94.6</v>
      </c>
    </row>
    <row r="38527" spans="1:2" x14ac:dyDescent="0.45">
      <c r="A38527" s="1">
        <v>45530.756203703706</v>
      </c>
      <c r="B38527">
        <v>-94.6</v>
      </c>
    </row>
    <row r="38528" spans="1:2" x14ac:dyDescent="0.45">
      <c r="A38528" s="1">
        <v>45530.756898148145</v>
      </c>
      <c r="B38528">
        <v>-94.6</v>
      </c>
    </row>
    <row r="38529" spans="1:2" x14ac:dyDescent="0.45">
      <c r="A38529" s="1">
        <v>45530.757592592592</v>
      </c>
      <c r="B38529">
        <v>-94.6</v>
      </c>
    </row>
    <row r="38530" spans="1:2" x14ac:dyDescent="0.45">
      <c r="A38530" s="1">
        <v>45530.758287037039</v>
      </c>
      <c r="B38530">
        <v>-94.6</v>
      </c>
    </row>
    <row r="38531" spans="1:2" x14ac:dyDescent="0.45">
      <c r="A38531" s="1">
        <v>45530.758981481478</v>
      </c>
      <c r="B38531">
        <v>-94.6</v>
      </c>
    </row>
    <row r="38532" spans="1:2" x14ac:dyDescent="0.45">
      <c r="A38532" s="1">
        <v>45530.759675925925</v>
      </c>
      <c r="B38532">
        <v>-94.6</v>
      </c>
    </row>
    <row r="38533" spans="1:2" x14ac:dyDescent="0.45">
      <c r="A38533" s="1">
        <v>45530.760370370372</v>
      </c>
      <c r="B38533">
        <v>-94.6</v>
      </c>
    </row>
    <row r="38534" spans="1:2" x14ac:dyDescent="0.45">
      <c r="A38534" s="1">
        <v>45530.761064814818</v>
      </c>
      <c r="B38534">
        <v>-94.6</v>
      </c>
    </row>
    <row r="38535" spans="1:2" x14ac:dyDescent="0.45">
      <c r="A38535" s="1">
        <v>45530.761759259258</v>
      </c>
      <c r="B38535">
        <v>-94.6</v>
      </c>
    </row>
    <row r="38536" spans="1:2" x14ac:dyDescent="0.45">
      <c r="A38536" s="1">
        <v>45530.762453703705</v>
      </c>
      <c r="B38536">
        <v>-94.6</v>
      </c>
    </row>
    <row r="38537" spans="1:2" x14ac:dyDescent="0.45">
      <c r="A38537" s="1">
        <v>45530.763148148151</v>
      </c>
      <c r="B38537">
        <v>-94.6</v>
      </c>
    </row>
    <row r="38538" spans="1:2" x14ac:dyDescent="0.45">
      <c r="A38538" s="1">
        <v>45530.763842592591</v>
      </c>
      <c r="B38538">
        <v>-94.6</v>
      </c>
    </row>
    <row r="38539" spans="1:2" x14ac:dyDescent="0.45">
      <c r="A38539" s="1">
        <v>45530.764537037037</v>
      </c>
      <c r="B38539">
        <v>-94.6</v>
      </c>
    </row>
    <row r="38540" spans="1:2" x14ac:dyDescent="0.45">
      <c r="A38540" s="1">
        <v>45530.765231481484</v>
      </c>
      <c r="B38540">
        <v>-94.6</v>
      </c>
    </row>
    <row r="38541" spans="1:2" x14ac:dyDescent="0.45">
      <c r="A38541" s="1">
        <v>45530.765925925924</v>
      </c>
      <c r="B38541">
        <v>-94.6</v>
      </c>
    </row>
    <row r="38542" spans="1:2" x14ac:dyDescent="0.45">
      <c r="A38542" s="1">
        <v>45530.76662037037</v>
      </c>
      <c r="B38542">
        <v>-94.6</v>
      </c>
    </row>
    <row r="38543" spans="1:2" x14ac:dyDescent="0.45">
      <c r="A38543" s="1">
        <v>45530.767314814817</v>
      </c>
      <c r="B38543">
        <v>-94.6</v>
      </c>
    </row>
    <row r="38544" spans="1:2" x14ac:dyDescent="0.45">
      <c r="A38544" s="1">
        <v>45530.768009259256</v>
      </c>
      <c r="B38544">
        <v>-94.6</v>
      </c>
    </row>
    <row r="38545" spans="1:2" x14ac:dyDescent="0.45">
      <c r="A38545" s="1">
        <v>45530.768703703703</v>
      </c>
      <c r="B38545">
        <v>-94.6</v>
      </c>
    </row>
    <row r="38546" spans="1:2" x14ac:dyDescent="0.45">
      <c r="A38546" s="1">
        <v>45530.76939814815</v>
      </c>
      <c r="B38546">
        <v>-94.6</v>
      </c>
    </row>
    <row r="38547" spans="1:2" x14ac:dyDescent="0.45">
      <c r="A38547" s="1">
        <v>45530.770092592589</v>
      </c>
      <c r="B38547">
        <v>-94.6</v>
      </c>
    </row>
    <row r="38548" spans="1:2" x14ac:dyDescent="0.45">
      <c r="A38548" s="1">
        <v>45530.770787037036</v>
      </c>
      <c r="B38548">
        <v>-94.6</v>
      </c>
    </row>
    <row r="38549" spans="1:2" x14ac:dyDescent="0.45">
      <c r="A38549" s="1">
        <v>45530.771481481483</v>
      </c>
      <c r="B38549">
        <v>-94.6</v>
      </c>
    </row>
    <row r="38550" spans="1:2" x14ac:dyDescent="0.45">
      <c r="A38550" s="1">
        <v>45530.772175925929</v>
      </c>
      <c r="B38550">
        <v>-94.6</v>
      </c>
    </row>
    <row r="38551" spans="1:2" x14ac:dyDescent="0.45">
      <c r="A38551" s="1">
        <v>45530.772870370369</v>
      </c>
      <c r="B38551">
        <v>-94.6</v>
      </c>
    </row>
    <row r="38552" spans="1:2" x14ac:dyDescent="0.45">
      <c r="A38552" s="1">
        <v>45530.773564814815</v>
      </c>
      <c r="B38552">
        <v>-94.6</v>
      </c>
    </row>
    <row r="38553" spans="1:2" x14ac:dyDescent="0.45">
      <c r="A38553" s="1">
        <v>45530.774259259262</v>
      </c>
      <c r="B38553">
        <v>-94.6</v>
      </c>
    </row>
    <row r="38554" spans="1:2" x14ac:dyDescent="0.45">
      <c r="A38554" s="1">
        <v>45530.774953703702</v>
      </c>
      <c r="B38554">
        <v>-94.6</v>
      </c>
    </row>
    <row r="38555" spans="1:2" x14ac:dyDescent="0.45">
      <c r="A38555" s="1">
        <v>45530.775648148148</v>
      </c>
      <c r="B38555">
        <v>-94.6</v>
      </c>
    </row>
    <row r="38556" spans="1:2" x14ac:dyDescent="0.45">
      <c r="A38556" s="1">
        <v>45530.776342592595</v>
      </c>
      <c r="B38556">
        <v>-94.6</v>
      </c>
    </row>
    <row r="38557" spans="1:2" x14ac:dyDescent="0.45">
      <c r="A38557" s="1">
        <v>45530.777037037034</v>
      </c>
      <c r="B38557">
        <v>-94.7</v>
      </c>
    </row>
    <row r="38558" spans="1:2" x14ac:dyDescent="0.45">
      <c r="A38558" s="1">
        <v>45530.777731481481</v>
      </c>
      <c r="B38558">
        <v>-94.6</v>
      </c>
    </row>
    <row r="38559" spans="1:2" x14ac:dyDescent="0.45">
      <c r="A38559" s="1">
        <v>45530.778425925928</v>
      </c>
      <c r="B38559">
        <v>-94.7</v>
      </c>
    </row>
    <row r="38560" spans="1:2" x14ac:dyDescent="0.45">
      <c r="A38560" s="1">
        <v>45530.779120370367</v>
      </c>
      <c r="B38560">
        <v>-94.7</v>
      </c>
    </row>
    <row r="38561" spans="1:2" x14ac:dyDescent="0.45">
      <c r="A38561" s="1">
        <v>45530.779814814814</v>
      </c>
      <c r="B38561">
        <v>-94.6</v>
      </c>
    </row>
    <row r="38562" spans="1:2" x14ac:dyDescent="0.45">
      <c r="A38562" s="1">
        <v>45530.780509259261</v>
      </c>
      <c r="B38562">
        <v>-94.7</v>
      </c>
    </row>
    <row r="38563" spans="1:2" x14ac:dyDescent="0.45">
      <c r="A38563" s="1">
        <v>45530.7812037037</v>
      </c>
      <c r="B38563">
        <v>-94.7</v>
      </c>
    </row>
    <row r="38564" spans="1:2" x14ac:dyDescent="0.45">
      <c r="A38564" s="1">
        <v>45530.781898148147</v>
      </c>
      <c r="B38564">
        <v>-94.7</v>
      </c>
    </row>
    <row r="38565" spans="1:2" x14ac:dyDescent="0.45">
      <c r="A38565" s="1">
        <v>45530.782592592594</v>
      </c>
      <c r="B38565">
        <v>-94.7</v>
      </c>
    </row>
    <row r="38566" spans="1:2" x14ac:dyDescent="0.45">
      <c r="A38566" s="1">
        <v>45530.78328703704</v>
      </c>
      <c r="B38566">
        <v>-94.7</v>
      </c>
    </row>
    <row r="38567" spans="1:2" x14ac:dyDescent="0.45">
      <c r="A38567" s="1">
        <v>45530.78398148148</v>
      </c>
      <c r="B38567">
        <v>-94.7</v>
      </c>
    </row>
    <row r="38568" spans="1:2" x14ac:dyDescent="0.45">
      <c r="A38568" s="1">
        <v>45530.784675925926</v>
      </c>
      <c r="B38568">
        <v>-94.6</v>
      </c>
    </row>
    <row r="38569" spans="1:2" x14ac:dyDescent="0.45">
      <c r="A38569" s="1">
        <v>45530.785370370373</v>
      </c>
      <c r="B38569">
        <v>-94.6</v>
      </c>
    </row>
    <row r="38570" spans="1:2" x14ac:dyDescent="0.45">
      <c r="A38570" s="1">
        <v>45530.786064814813</v>
      </c>
      <c r="B38570">
        <v>-94.7</v>
      </c>
    </row>
    <row r="38571" spans="1:2" x14ac:dyDescent="0.45">
      <c r="A38571" s="1">
        <v>45530.786759259259</v>
      </c>
      <c r="B38571">
        <v>-94.6</v>
      </c>
    </row>
    <row r="38572" spans="1:2" x14ac:dyDescent="0.45">
      <c r="A38572" s="1">
        <v>45530.787453703706</v>
      </c>
      <c r="B38572">
        <v>-94.7</v>
      </c>
    </row>
    <row r="38573" spans="1:2" x14ac:dyDescent="0.45">
      <c r="A38573" s="1">
        <v>45530.788148148145</v>
      </c>
      <c r="B38573">
        <v>-94.7</v>
      </c>
    </row>
    <row r="38574" spans="1:2" x14ac:dyDescent="0.45">
      <c r="A38574" s="1">
        <v>45530.788842592592</v>
      </c>
      <c r="B38574">
        <v>-94.7</v>
      </c>
    </row>
    <row r="38575" spans="1:2" x14ac:dyDescent="0.45">
      <c r="A38575" s="1">
        <v>45530.789537037039</v>
      </c>
      <c r="B38575">
        <v>-94.7</v>
      </c>
    </row>
    <row r="38576" spans="1:2" x14ac:dyDescent="0.45">
      <c r="A38576" s="1">
        <v>45530.790231481478</v>
      </c>
      <c r="B38576">
        <v>-94.7</v>
      </c>
    </row>
    <row r="38577" spans="1:2" x14ac:dyDescent="0.45">
      <c r="A38577" s="1">
        <v>45530.790925925925</v>
      </c>
      <c r="B38577">
        <v>-94.7</v>
      </c>
    </row>
    <row r="38578" spans="1:2" x14ac:dyDescent="0.45">
      <c r="A38578" s="1">
        <v>45530.791620370372</v>
      </c>
      <c r="B38578">
        <v>-94.7</v>
      </c>
    </row>
    <row r="38579" spans="1:2" x14ac:dyDescent="0.45">
      <c r="A38579" s="1">
        <v>45530.792314814818</v>
      </c>
      <c r="B38579">
        <v>-94.7</v>
      </c>
    </row>
    <row r="38580" spans="1:2" x14ac:dyDescent="0.45">
      <c r="A38580" s="1">
        <v>45530.793009259258</v>
      </c>
      <c r="B38580">
        <v>-94.7</v>
      </c>
    </row>
    <row r="38581" spans="1:2" x14ac:dyDescent="0.45">
      <c r="A38581" s="1">
        <v>45530.793703703705</v>
      </c>
      <c r="B38581">
        <v>-94.7</v>
      </c>
    </row>
    <row r="38582" spans="1:2" x14ac:dyDescent="0.45">
      <c r="A38582" s="1">
        <v>45530.794398148151</v>
      </c>
      <c r="B38582">
        <v>-94.7</v>
      </c>
    </row>
    <row r="38583" spans="1:2" x14ac:dyDescent="0.45">
      <c r="A38583" s="1">
        <v>45530.795092592591</v>
      </c>
      <c r="B38583">
        <v>-94.7</v>
      </c>
    </row>
    <row r="38584" spans="1:2" x14ac:dyDescent="0.45">
      <c r="A38584" s="1">
        <v>45530.795787037037</v>
      </c>
      <c r="B38584">
        <v>-94.7</v>
      </c>
    </row>
    <row r="38585" spans="1:2" x14ac:dyDescent="0.45">
      <c r="A38585" s="1">
        <v>45530.796481481484</v>
      </c>
      <c r="B38585">
        <v>-94.7</v>
      </c>
    </row>
    <row r="38586" spans="1:2" x14ac:dyDescent="0.45">
      <c r="A38586" s="1">
        <v>45530.797175925924</v>
      </c>
      <c r="B38586">
        <v>-94.7</v>
      </c>
    </row>
    <row r="38587" spans="1:2" x14ac:dyDescent="0.45">
      <c r="A38587" s="1">
        <v>45530.79787037037</v>
      </c>
      <c r="B38587">
        <v>-94.7</v>
      </c>
    </row>
    <row r="38588" spans="1:2" x14ac:dyDescent="0.45">
      <c r="A38588" s="1">
        <v>45530.798564814817</v>
      </c>
      <c r="B38588">
        <v>-94.7</v>
      </c>
    </row>
    <row r="38589" spans="1:2" x14ac:dyDescent="0.45">
      <c r="A38589" s="1">
        <v>45530.799259259256</v>
      </c>
      <c r="B38589">
        <v>-94.7</v>
      </c>
    </row>
    <row r="38590" spans="1:2" x14ac:dyDescent="0.45">
      <c r="A38590" s="1">
        <v>45530.799953703703</v>
      </c>
      <c r="B38590">
        <v>-94.7</v>
      </c>
    </row>
    <row r="38591" spans="1:2" x14ac:dyDescent="0.45">
      <c r="A38591" s="1">
        <v>45530.80064814815</v>
      </c>
      <c r="B38591">
        <v>-94.7</v>
      </c>
    </row>
    <row r="38592" spans="1:2" x14ac:dyDescent="0.45">
      <c r="A38592" s="1">
        <v>45530.801342592589</v>
      </c>
      <c r="B38592">
        <v>-94.7</v>
      </c>
    </row>
    <row r="38593" spans="1:2" x14ac:dyDescent="0.45">
      <c r="A38593" s="1">
        <v>45530.802037037036</v>
      </c>
      <c r="B38593">
        <v>-94.7</v>
      </c>
    </row>
    <row r="38594" spans="1:2" x14ac:dyDescent="0.45">
      <c r="A38594" s="1">
        <v>45530.802731481483</v>
      </c>
      <c r="B38594">
        <v>-94.7</v>
      </c>
    </row>
    <row r="38595" spans="1:2" x14ac:dyDescent="0.45">
      <c r="A38595" s="1">
        <v>45530.803425925929</v>
      </c>
      <c r="B38595">
        <v>-94.7</v>
      </c>
    </row>
    <row r="38596" spans="1:2" x14ac:dyDescent="0.45">
      <c r="A38596" s="1">
        <v>45530.804120370369</v>
      </c>
      <c r="B38596">
        <v>-94.7</v>
      </c>
    </row>
    <row r="38597" spans="1:2" x14ac:dyDescent="0.45">
      <c r="A38597" s="1">
        <v>45530.804814814815</v>
      </c>
      <c r="B38597">
        <v>-94.7</v>
      </c>
    </row>
    <row r="38598" spans="1:2" x14ac:dyDescent="0.45">
      <c r="A38598" s="1">
        <v>45530.805509259262</v>
      </c>
      <c r="B38598">
        <v>-94.7</v>
      </c>
    </row>
    <row r="38599" spans="1:2" x14ac:dyDescent="0.45">
      <c r="A38599" s="1">
        <v>45530.806203703702</v>
      </c>
      <c r="B38599">
        <v>-94.7</v>
      </c>
    </row>
    <row r="38600" spans="1:2" x14ac:dyDescent="0.45">
      <c r="A38600" s="1">
        <v>45530.806898148148</v>
      </c>
      <c r="B38600">
        <v>-94.7</v>
      </c>
    </row>
    <row r="38601" spans="1:2" x14ac:dyDescent="0.45">
      <c r="A38601" s="1">
        <v>45530.807592592595</v>
      </c>
      <c r="B38601">
        <v>-94.7</v>
      </c>
    </row>
    <row r="38602" spans="1:2" x14ac:dyDescent="0.45">
      <c r="A38602" s="1">
        <v>45530.808287037034</v>
      </c>
      <c r="B38602">
        <v>-94.7</v>
      </c>
    </row>
    <row r="38603" spans="1:2" x14ac:dyDescent="0.45">
      <c r="A38603" s="1">
        <v>45530.808981481481</v>
      </c>
      <c r="B38603">
        <v>-94.7</v>
      </c>
    </row>
    <row r="38604" spans="1:2" x14ac:dyDescent="0.45">
      <c r="A38604" s="1">
        <v>45530.809675925928</v>
      </c>
      <c r="B38604">
        <v>-94.7</v>
      </c>
    </row>
    <row r="38605" spans="1:2" x14ac:dyDescent="0.45">
      <c r="A38605" s="1">
        <v>45530.810370370367</v>
      </c>
      <c r="B38605">
        <v>-94.7</v>
      </c>
    </row>
    <row r="38606" spans="1:2" x14ac:dyDescent="0.45">
      <c r="A38606" s="1">
        <v>45530.811064814814</v>
      </c>
      <c r="B38606">
        <v>-94.7</v>
      </c>
    </row>
    <row r="38607" spans="1:2" x14ac:dyDescent="0.45">
      <c r="A38607" s="1">
        <v>45530.811759259261</v>
      </c>
      <c r="B38607">
        <v>-94.7</v>
      </c>
    </row>
    <row r="38608" spans="1:2" x14ac:dyDescent="0.45">
      <c r="A38608" s="1">
        <v>45530.8124537037</v>
      </c>
      <c r="B38608">
        <v>-94.7</v>
      </c>
    </row>
    <row r="38609" spans="1:2" x14ac:dyDescent="0.45">
      <c r="A38609" s="1">
        <v>45530.813148148147</v>
      </c>
      <c r="B38609">
        <v>-94.7</v>
      </c>
    </row>
    <row r="38610" spans="1:2" x14ac:dyDescent="0.45">
      <c r="A38610" s="1">
        <v>45530.813842592594</v>
      </c>
      <c r="B38610">
        <v>-94.7</v>
      </c>
    </row>
    <row r="38611" spans="1:2" x14ac:dyDescent="0.45">
      <c r="A38611" s="1">
        <v>45530.81453703704</v>
      </c>
      <c r="B38611">
        <v>-94.7</v>
      </c>
    </row>
    <row r="38612" spans="1:2" x14ac:dyDescent="0.45">
      <c r="A38612" s="1">
        <v>45530.81523148148</v>
      </c>
      <c r="B38612">
        <v>-94.7</v>
      </c>
    </row>
    <row r="38613" spans="1:2" x14ac:dyDescent="0.45">
      <c r="A38613" s="1">
        <v>45530.815925925926</v>
      </c>
      <c r="B38613">
        <v>-94.7</v>
      </c>
    </row>
    <row r="38614" spans="1:2" x14ac:dyDescent="0.45">
      <c r="A38614" s="1">
        <v>45530.816620370373</v>
      </c>
      <c r="B38614">
        <v>-94.7</v>
      </c>
    </row>
    <row r="38615" spans="1:2" x14ac:dyDescent="0.45">
      <c r="A38615" s="1">
        <v>45530.817314814813</v>
      </c>
      <c r="B38615">
        <v>-94.7</v>
      </c>
    </row>
    <row r="38616" spans="1:2" x14ac:dyDescent="0.45">
      <c r="A38616" s="1">
        <v>45530.818009259259</v>
      </c>
      <c r="B38616">
        <v>-94.7</v>
      </c>
    </row>
    <row r="38617" spans="1:2" x14ac:dyDescent="0.45">
      <c r="A38617" s="1">
        <v>45530.818703703706</v>
      </c>
      <c r="B38617">
        <v>-94.7</v>
      </c>
    </row>
    <row r="38618" spans="1:2" x14ac:dyDescent="0.45">
      <c r="A38618" s="1">
        <v>45530.819398148145</v>
      </c>
      <c r="B38618">
        <v>-94.7</v>
      </c>
    </row>
    <row r="38619" spans="1:2" x14ac:dyDescent="0.45">
      <c r="A38619" s="1">
        <v>45530.820092592592</v>
      </c>
      <c r="B38619">
        <v>-94.7</v>
      </c>
    </row>
    <row r="38620" spans="1:2" x14ac:dyDescent="0.45">
      <c r="A38620" s="1">
        <v>45530.820787037039</v>
      </c>
      <c r="B38620">
        <v>-94.7</v>
      </c>
    </row>
    <row r="38621" spans="1:2" x14ac:dyDescent="0.45">
      <c r="A38621" s="1">
        <v>45530.821481481478</v>
      </c>
      <c r="B38621">
        <v>-94.7</v>
      </c>
    </row>
    <row r="38622" spans="1:2" x14ac:dyDescent="0.45">
      <c r="A38622" s="1">
        <v>45530.822175925925</v>
      </c>
      <c r="B38622">
        <v>-94.7</v>
      </c>
    </row>
    <row r="38623" spans="1:2" x14ac:dyDescent="0.45">
      <c r="A38623" s="1">
        <v>45530.822870370372</v>
      </c>
      <c r="B38623">
        <v>-94.7</v>
      </c>
    </row>
    <row r="38624" spans="1:2" x14ac:dyDescent="0.45">
      <c r="A38624" s="1">
        <v>45530.823564814818</v>
      </c>
      <c r="B38624">
        <v>-94.7</v>
      </c>
    </row>
    <row r="38625" spans="1:2" x14ac:dyDescent="0.45">
      <c r="A38625" s="1">
        <v>45530.824259259258</v>
      </c>
      <c r="B38625">
        <v>-94.7</v>
      </c>
    </row>
    <row r="38626" spans="1:2" x14ac:dyDescent="0.45">
      <c r="A38626" s="1">
        <v>45530.824953703705</v>
      </c>
      <c r="B38626">
        <v>-94.7</v>
      </c>
    </row>
    <row r="38627" spans="1:2" x14ac:dyDescent="0.45">
      <c r="A38627" s="1">
        <v>45530.825648148151</v>
      </c>
      <c r="B38627">
        <v>-94.7</v>
      </c>
    </row>
    <row r="38628" spans="1:2" x14ac:dyDescent="0.45">
      <c r="A38628" s="1">
        <v>45530.826342592591</v>
      </c>
      <c r="B38628">
        <v>-94.7</v>
      </c>
    </row>
    <row r="38629" spans="1:2" x14ac:dyDescent="0.45">
      <c r="A38629" s="1">
        <v>45530.827037037037</v>
      </c>
      <c r="B38629">
        <v>-94.7</v>
      </c>
    </row>
    <row r="38630" spans="1:2" x14ac:dyDescent="0.45">
      <c r="A38630" s="1">
        <v>45530.827731481484</v>
      </c>
      <c r="B38630">
        <v>-94.7</v>
      </c>
    </row>
    <row r="38631" spans="1:2" x14ac:dyDescent="0.45">
      <c r="A38631" s="1">
        <v>45530.828425925924</v>
      </c>
      <c r="B38631">
        <v>-94.7</v>
      </c>
    </row>
    <row r="38632" spans="1:2" x14ac:dyDescent="0.45">
      <c r="A38632" s="1">
        <v>45530.82912037037</v>
      </c>
      <c r="B38632">
        <v>-94.7</v>
      </c>
    </row>
    <row r="38633" spans="1:2" x14ac:dyDescent="0.45">
      <c r="A38633" s="1">
        <v>45530.829814814817</v>
      </c>
      <c r="B38633">
        <v>-94.7</v>
      </c>
    </row>
    <row r="38634" spans="1:2" x14ac:dyDescent="0.45">
      <c r="A38634" s="1">
        <v>45530.830509259256</v>
      </c>
      <c r="B38634">
        <v>-94.7</v>
      </c>
    </row>
    <row r="38635" spans="1:2" x14ac:dyDescent="0.45">
      <c r="A38635" s="1">
        <v>45530.831203703703</v>
      </c>
      <c r="B38635">
        <v>-94.7</v>
      </c>
    </row>
    <row r="38636" spans="1:2" x14ac:dyDescent="0.45">
      <c r="A38636" s="1">
        <v>45530.83189814815</v>
      </c>
      <c r="B38636">
        <v>-94.7</v>
      </c>
    </row>
    <row r="38637" spans="1:2" x14ac:dyDescent="0.45">
      <c r="A38637" s="1">
        <v>45530.832592592589</v>
      </c>
      <c r="B38637">
        <v>-94.7</v>
      </c>
    </row>
    <row r="38638" spans="1:2" x14ac:dyDescent="0.45">
      <c r="A38638" s="1">
        <v>45530.833287037036</v>
      </c>
      <c r="B38638">
        <v>-94.7</v>
      </c>
    </row>
    <row r="38639" spans="1:2" x14ac:dyDescent="0.45">
      <c r="A38639" s="1">
        <v>45530.833981481483</v>
      </c>
      <c r="B38639">
        <v>-94.7</v>
      </c>
    </row>
    <row r="38640" spans="1:2" x14ac:dyDescent="0.45">
      <c r="A38640" s="1">
        <v>45530.834675925929</v>
      </c>
      <c r="B38640">
        <v>-94.7</v>
      </c>
    </row>
    <row r="38641" spans="1:2" x14ac:dyDescent="0.45">
      <c r="A38641" s="1">
        <v>45530.835370370369</v>
      </c>
      <c r="B38641">
        <v>-94.7</v>
      </c>
    </row>
    <row r="38642" spans="1:2" x14ac:dyDescent="0.45">
      <c r="A38642" s="1">
        <v>45530.836064814815</v>
      </c>
      <c r="B38642">
        <v>-94.7</v>
      </c>
    </row>
    <row r="38643" spans="1:2" x14ac:dyDescent="0.45">
      <c r="A38643" s="1">
        <v>45530.836759259262</v>
      </c>
      <c r="B38643">
        <v>-94.7</v>
      </c>
    </row>
    <row r="38644" spans="1:2" x14ac:dyDescent="0.45">
      <c r="A38644" s="1">
        <v>45530.837453703702</v>
      </c>
      <c r="B38644">
        <v>-94.7</v>
      </c>
    </row>
    <row r="38645" spans="1:2" x14ac:dyDescent="0.45">
      <c r="A38645" s="1">
        <v>45530.838148148148</v>
      </c>
      <c r="B38645">
        <v>-94.7</v>
      </c>
    </row>
    <row r="38646" spans="1:2" x14ac:dyDescent="0.45">
      <c r="A38646" s="1">
        <v>45530.838842592595</v>
      </c>
      <c r="B38646">
        <v>-94.7</v>
      </c>
    </row>
    <row r="38647" spans="1:2" x14ac:dyDescent="0.45">
      <c r="A38647" s="1">
        <v>45530.839537037034</v>
      </c>
      <c r="B38647">
        <v>-94.7</v>
      </c>
    </row>
    <row r="38648" spans="1:2" x14ac:dyDescent="0.45">
      <c r="A38648" s="1">
        <v>45530.840231481481</v>
      </c>
      <c r="B38648">
        <v>-94.7</v>
      </c>
    </row>
    <row r="38649" spans="1:2" x14ac:dyDescent="0.45">
      <c r="A38649" s="1">
        <v>45530.840925925928</v>
      </c>
      <c r="B38649">
        <v>-94.7</v>
      </c>
    </row>
    <row r="38650" spans="1:2" x14ac:dyDescent="0.45">
      <c r="A38650" s="1">
        <v>45530.841620370367</v>
      </c>
      <c r="B38650">
        <v>-94.7</v>
      </c>
    </row>
    <row r="38651" spans="1:2" x14ac:dyDescent="0.45">
      <c r="A38651" s="1">
        <v>45530.842314814814</v>
      </c>
      <c r="B38651">
        <v>-94.7</v>
      </c>
    </row>
    <row r="38652" spans="1:2" x14ac:dyDescent="0.45">
      <c r="A38652" s="1">
        <v>45530.843009259261</v>
      </c>
      <c r="B38652">
        <v>-94.7</v>
      </c>
    </row>
    <row r="38653" spans="1:2" x14ac:dyDescent="0.45">
      <c r="A38653" s="1">
        <v>45530.8437037037</v>
      </c>
      <c r="B38653">
        <v>-94.7</v>
      </c>
    </row>
    <row r="38654" spans="1:2" x14ac:dyDescent="0.45">
      <c r="A38654" s="1">
        <v>45530.844398148147</v>
      </c>
      <c r="B38654">
        <v>-94.7</v>
      </c>
    </row>
    <row r="38655" spans="1:2" x14ac:dyDescent="0.45">
      <c r="A38655" s="1">
        <v>45530.845092592594</v>
      </c>
      <c r="B38655">
        <v>-94.7</v>
      </c>
    </row>
    <row r="38656" spans="1:2" x14ac:dyDescent="0.45">
      <c r="A38656" s="1">
        <v>45530.84578703704</v>
      </c>
      <c r="B38656">
        <v>-94.7</v>
      </c>
    </row>
    <row r="38657" spans="1:2" x14ac:dyDescent="0.45">
      <c r="A38657" s="1">
        <v>45530.84648148148</v>
      </c>
      <c r="B38657">
        <v>-94.7</v>
      </c>
    </row>
    <row r="38658" spans="1:2" x14ac:dyDescent="0.45">
      <c r="A38658" s="1">
        <v>45530.847175925926</v>
      </c>
      <c r="B38658">
        <v>-94.7</v>
      </c>
    </row>
    <row r="38659" spans="1:2" x14ac:dyDescent="0.45">
      <c r="A38659" s="1">
        <v>45530.847870370373</v>
      </c>
      <c r="B38659">
        <v>-94.7</v>
      </c>
    </row>
    <row r="38660" spans="1:2" x14ac:dyDescent="0.45">
      <c r="A38660" s="1">
        <v>45530.848564814813</v>
      </c>
      <c r="B38660">
        <v>-94.7</v>
      </c>
    </row>
    <row r="38661" spans="1:2" x14ac:dyDescent="0.45">
      <c r="A38661" s="1">
        <v>45530.849259259259</v>
      </c>
      <c r="B38661">
        <v>-94.7</v>
      </c>
    </row>
    <row r="38662" spans="1:2" x14ac:dyDescent="0.45">
      <c r="A38662" s="1">
        <v>45530.849953703706</v>
      </c>
      <c r="B38662">
        <v>-94.7</v>
      </c>
    </row>
    <row r="38663" spans="1:2" x14ac:dyDescent="0.45">
      <c r="A38663" s="1">
        <v>45530.850648148145</v>
      </c>
      <c r="B38663">
        <v>-94.7</v>
      </c>
    </row>
    <row r="38664" spans="1:2" x14ac:dyDescent="0.45">
      <c r="A38664" s="1">
        <v>45530.851342592592</v>
      </c>
      <c r="B38664">
        <v>-94.7</v>
      </c>
    </row>
    <row r="38665" spans="1:2" x14ac:dyDescent="0.45">
      <c r="A38665" s="1">
        <v>45530.852037037039</v>
      </c>
      <c r="B38665">
        <v>-94.7</v>
      </c>
    </row>
    <row r="38666" spans="1:2" x14ac:dyDescent="0.45">
      <c r="A38666" s="1">
        <v>45530.852731481478</v>
      </c>
      <c r="B38666">
        <v>-94.7</v>
      </c>
    </row>
    <row r="38667" spans="1:2" x14ac:dyDescent="0.45">
      <c r="A38667" s="1">
        <v>45530.853425925925</v>
      </c>
      <c r="B38667">
        <v>-94.7</v>
      </c>
    </row>
    <row r="38668" spans="1:2" x14ac:dyDescent="0.45">
      <c r="A38668" s="1">
        <v>45530.854120370372</v>
      </c>
      <c r="B38668">
        <v>-94.7</v>
      </c>
    </row>
    <row r="38669" spans="1:2" x14ac:dyDescent="0.45">
      <c r="A38669" s="1">
        <v>45530.854814814818</v>
      </c>
      <c r="B38669">
        <v>-94.7</v>
      </c>
    </row>
    <row r="38670" spans="1:2" x14ac:dyDescent="0.45">
      <c r="A38670" s="1">
        <v>45530.855509259258</v>
      </c>
      <c r="B38670">
        <v>-94.7</v>
      </c>
    </row>
    <row r="38671" spans="1:2" x14ac:dyDescent="0.45">
      <c r="A38671" s="1">
        <v>45530.856203703705</v>
      </c>
      <c r="B38671">
        <v>-94.8</v>
      </c>
    </row>
    <row r="38672" spans="1:2" x14ac:dyDescent="0.45">
      <c r="A38672" s="1">
        <v>45530.856898148151</v>
      </c>
      <c r="B38672">
        <v>-94.7</v>
      </c>
    </row>
    <row r="38673" spans="1:2" x14ac:dyDescent="0.45">
      <c r="A38673" s="1">
        <v>45530.857592592591</v>
      </c>
      <c r="B38673">
        <v>-94.8</v>
      </c>
    </row>
    <row r="38674" spans="1:2" x14ac:dyDescent="0.45">
      <c r="A38674" s="1">
        <v>45530.858287037037</v>
      </c>
      <c r="B38674">
        <v>-94.8</v>
      </c>
    </row>
    <row r="38675" spans="1:2" x14ac:dyDescent="0.45">
      <c r="A38675" s="1">
        <v>45530.858981481484</v>
      </c>
      <c r="B38675">
        <v>-94.8</v>
      </c>
    </row>
    <row r="38676" spans="1:2" x14ac:dyDescent="0.45">
      <c r="A38676" s="1">
        <v>45530.859675925924</v>
      </c>
      <c r="B38676">
        <v>-94.7</v>
      </c>
    </row>
    <row r="38677" spans="1:2" x14ac:dyDescent="0.45">
      <c r="A38677" s="1">
        <v>45530.86037037037</v>
      </c>
      <c r="B38677">
        <v>-94.8</v>
      </c>
    </row>
    <row r="38678" spans="1:2" x14ac:dyDescent="0.45">
      <c r="A38678" s="1">
        <v>45530.861064814817</v>
      </c>
      <c r="B38678">
        <v>-94.8</v>
      </c>
    </row>
    <row r="38679" spans="1:2" x14ac:dyDescent="0.45">
      <c r="A38679" s="1">
        <v>45530.861759259256</v>
      </c>
      <c r="B38679">
        <v>-94.8</v>
      </c>
    </row>
    <row r="38680" spans="1:2" x14ac:dyDescent="0.45">
      <c r="A38680" s="1">
        <v>45530.862453703703</v>
      </c>
      <c r="B38680">
        <v>-94.8</v>
      </c>
    </row>
    <row r="38681" spans="1:2" x14ac:dyDescent="0.45">
      <c r="A38681" s="1">
        <v>45530.86314814815</v>
      </c>
      <c r="B38681">
        <v>-94.8</v>
      </c>
    </row>
    <row r="38682" spans="1:2" x14ac:dyDescent="0.45">
      <c r="A38682" s="1">
        <v>45530.863842592589</v>
      </c>
      <c r="B38682">
        <v>-94.8</v>
      </c>
    </row>
    <row r="38683" spans="1:2" x14ac:dyDescent="0.45">
      <c r="A38683" s="1">
        <v>45530.864537037036</v>
      </c>
      <c r="B38683">
        <v>-94.8</v>
      </c>
    </row>
    <row r="38684" spans="1:2" x14ac:dyDescent="0.45">
      <c r="A38684" s="1">
        <v>45530.865231481483</v>
      </c>
      <c r="B38684">
        <v>-94.8</v>
      </c>
    </row>
    <row r="38685" spans="1:2" x14ac:dyDescent="0.45">
      <c r="A38685" s="1">
        <v>45530.865925925929</v>
      </c>
      <c r="B38685">
        <v>-94.9</v>
      </c>
    </row>
    <row r="38686" spans="1:2" x14ac:dyDescent="0.45">
      <c r="A38686" s="1">
        <v>45530.866620370369</v>
      </c>
      <c r="B38686">
        <v>-94.8</v>
      </c>
    </row>
    <row r="38687" spans="1:2" x14ac:dyDescent="0.45">
      <c r="A38687" s="1">
        <v>45530.867314814815</v>
      </c>
      <c r="B38687">
        <v>-94.9</v>
      </c>
    </row>
    <row r="38688" spans="1:2" x14ac:dyDescent="0.45">
      <c r="A38688" s="1">
        <v>45530.868009259262</v>
      </c>
      <c r="B38688">
        <v>-94.9</v>
      </c>
    </row>
    <row r="38689" spans="1:2" x14ac:dyDescent="0.45">
      <c r="A38689" s="1">
        <v>45530.868703703702</v>
      </c>
      <c r="B38689">
        <v>-94.9</v>
      </c>
    </row>
    <row r="38690" spans="1:2" x14ac:dyDescent="0.45">
      <c r="A38690" s="1">
        <v>45530.869398148148</v>
      </c>
      <c r="B38690">
        <v>-94.9</v>
      </c>
    </row>
    <row r="38691" spans="1:2" x14ac:dyDescent="0.45">
      <c r="A38691" s="1">
        <v>45530.870092592595</v>
      </c>
      <c r="B38691">
        <v>-94.9</v>
      </c>
    </row>
    <row r="38692" spans="1:2" x14ac:dyDescent="0.45">
      <c r="A38692" s="1">
        <v>45530.870787037034</v>
      </c>
      <c r="B38692">
        <v>-94.9</v>
      </c>
    </row>
    <row r="38693" spans="1:2" x14ac:dyDescent="0.45">
      <c r="A38693" s="1">
        <v>45530.871481481481</v>
      </c>
      <c r="B38693">
        <v>-94.9</v>
      </c>
    </row>
    <row r="38694" spans="1:2" x14ac:dyDescent="0.45">
      <c r="A38694" s="1">
        <v>45530.872175925928</v>
      </c>
      <c r="B38694">
        <v>-94.9</v>
      </c>
    </row>
    <row r="38695" spans="1:2" x14ac:dyDescent="0.45">
      <c r="A38695" s="1">
        <v>45530.872870370367</v>
      </c>
      <c r="B38695">
        <v>-94.9</v>
      </c>
    </row>
    <row r="38696" spans="1:2" x14ac:dyDescent="0.45">
      <c r="A38696" s="1">
        <v>45530.873564814814</v>
      </c>
      <c r="B38696">
        <v>-94.9</v>
      </c>
    </row>
    <row r="38697" spans="1:2" x14ac:dyDescent="0.45">
      <c r="A38697" s="1">
        <v>45530.874259259261</v>
      </c>
      <c r="B38697">
        <v>-94.9</v>
      </c>
    </row>
    <row r="38698" spans="1:2" x14ac:dyDescent="0.45">
      <c r="A38698" s="1">
        <v>45530.8749537037</v>
      </c>
      <c r="B38698">
        <v>-94.9</v>
      </c>
    </row>
    <row r="38699" spans="1:2" x14ac:dyDescent="0.45">
      <c r="A38699" s="1">
        <v>45530.875648148147</v>
      </c>
      <c r="B38699">
        <v>-95</v>
      </c>
    </row>
    <row r="38700" spans="1:2" x14ac:dyDescent="0.45">
      <c r="A38700" s="1">
        <v>45530.876342592594</v>
      </c>
      <c r="B38700">
        <v>-94.9</v>
      </c>
    </row>
    <row r="38701" spans="1:2" x14ac:dyDescent="0.45">
      <c r="A38701" s="1">
        <v>45530.87703703704</v>
      </c>
      <c r="B38701">
        <v>-95</v>
      </c>
    </row>
    <row r="38702" spans="1:2" x14ac:dyDescent="0.45">
      <c r="A38702" s="1">
        <v>45530.87773148148</v>
      </c>
      <c r="B38702">
        <v>-94.9</v>
      </c>
    </row>
    <row r="38703" spans="1:2" x14ac:dyDescent="0.45">
      <c r="A38703" s="1">
        <v>45530.878425925926</v>
      </c>
      <c r="B38703">
        <v>-95</v>
      </c>
    </row>
    <row r="38704" spans="1:2" x14ac:dyDescent="0.45">
      <c r="A38704" s="1">
        <v>45530.879120370373</v>
      </c>
      <c r="B38704">
        <v>-95</v>
      </c>
    </row>
    <row r="38705" spans="1:2" x14ac:dyDescent="0.45">
      <c r="A38705" s="1">
        <v>45530.879814814813</v>
      </c>
      <c r="B38705">
        <v>-94.9</v>
      </c>
    </row>
    <row r="38706" spans="1:2" x14ac:dyDescent="0.45">
      <c r="A38706" s="1">
        <v>45530.880509259259</v>
      </c>
      <c r="B38706">
        <v>-94.9</v>
      </c>
    </row>
    <row r="38707" spans="1:2" x14ac:dyDescent="0.45">
      <c r="A38707" s="1">
        <v>45530.881203703706</v>
      </c>
      <c r="B38707">
        <v>-95</v>
      </c>
    </row>
    <row r="38708" spans="1:2" x14ac:dyDescent="0.45">
      <c r="A38708" s="1">
        <v>45530.881898148145</v>
      </c>
      <c r="B38708">
        <v>-95</v>
      </c>
    </row>
    <row r="38709" spans="1:2" x14ac:dyDescent="0.45">
      <c r="A38709" s="1">
        <v>45530.882592592592</v>
      </c>
      <c r="B38709">
        <v>-95</v>
      </c>
    </row>
    <row r="38710" spans="1:2" x14ac:dyDescent="0.45">
      <c r="A38710" s="1">
        <v>45530.883287037039</v>
      </c>
      <c r="B38710">
        <v>-95</v>
      </c>
    </row>
    <row r="38711" spans="1:2" x14ac:dyDescent="0.45">
      <c r="A38711" s="1">
        <v>45530.883981481478</v>
      </c>
      <c r="B38711">
        <v>-95</v>
      </c>
    </row>
    <row r="38712" spans="1:2" x14ac:dyDescent="0.45">
      <c r="A38712" s="1">
        <v>45530.884675925925</v>
      </c>
      <c r="B38712">
        <v>-95</v>
      </c>
    </row>
    <row r="38713" spans="1:2" x14ac:dyDescent="0.45">
      <c r="A38713" s="1">
        <v>45530.885370370372</v>
      </c>
      <c r="B38713">
        <v>-95</v>
      </c>
    </row>
    <row r="38714" spans="1:2" x14ac:dyDescent="0.45">
      <c r="A38714" s="1">
        <v>45530.886064814818</v>
      </c>
      <c r="B38714">
        <v>-95</v>
      </c>
    </row>
    <row r="38715" spans="1:2" x14ac:dyDescent="0.45">
      <c r="A38715" s="1">
        <v>45530.886759259258</v>
      </c>
      <c r="B38715">
        <v>-95</v>
      </c>
    </row>
    <row r="38716" spans="1:2" x14ac:dyDescent="0.45">
      <c r="A38716" s="1">
        <v>45530.887453703705</v>
      </c>
      <c r="B38716">
        <v>-95</v>
      </c>
    </row>
    <row r="38717" spans="1:2" x14ac:dyDescent="0.45">
      <c r="A38717" s="1">
        <v>45530.888148148151</v>
      </c>
      <c r="B38717">
        <v>-95</v>
      </c>
    </row>
    <row r="38718" spans="1:2" x14ac:dyDescent="0.45">
      <c r="A38718" s="1">
        <v>45530.888842592591</v>
      </c>
      <c r="B38718">
        <v>-95</v>
      </c>
    </row>
    <row r="38719" spans="1:2" x14ac:dyDescent="0.45">
      <c r="A38719" s="1">
        <v>45530.889537037037</v>
      </c>
      <c r="B38719">
        <v>-95</v>
      </c>
    </row>
    <row r="38720" spans="1:2" x14ac:dyDescent="0.45">
      <c r="A38720" s="1">
        <v>45530.890231481484</v>
      </c>
      <c r="B38720">
        <v>-95</v>
      </c>
    </row>
    <row r="38721" spans="1:2" x14ac:dyDescent="0.45">
      <c r="A38721" s="1">
        <v>45530.890925925924</v>
      </c>
      <c r="B38721">
        <v>-95</v>
      </c>
    </row>
    <row r="38722" spans="1:2" x14ac:dyDescent="0.45">
      <c r="A38722" s="1">
        <v>45530.89162037037</v>
      </c>
      <c r="B38722">
        <v>-95</v>
      </c>
    </row>
    <row r="38723" spans="1:2" x14ac:dyDescent="0.45">
      <c r="A38723" s="1">
        <v>45530.892314814817</v>
      </c>
      <c r="B38723">
        <v>-94.9</v>
      </c>
    </row>
    <row r="38724" spans="1:2" x14ac:dyDescent="0.45">
      <c r="A38724" s="1">
        <v>45530.893009259256</v>
      </c>
      <c r="B38724">
        <v>-95</v>
      </c>
    </row>
    <row r="38725" spans="1:2" x14ac:dyDescent="0.45">
      <c r="A38725" s="1">
        <v>45530.893703703703</v>
      </c>
      <c r="B38725">
        <v>-95</v>
      </c>
    </row>
    <row r="38726" spans="1:2" x14ac:dyDescent="0.45">
      <c r="A38726" s="1">
        <v>45530.89439814815</v>
      </c>
      <c r="B38726">
        <v>-95</v>
      </c>
    </row>
    <row r="38727" spans="1:2" x14ac:dyDescent="0.45">
      <c r="A38727" s="1">
        <v>45530.895104166666</v>
      </c>
      <c r="B38727">
        <v>-95</v>
      </c>
    </row>
    <row r="38728" spans="1:2" x14ac:dyDescent="0.45">
      <c r="A38728" s="1">
        <v>45530.895787037036</v>
      </c>
      <c r="B38728">
        <v>-95</v>
      </c>
    </row>
    <row r="38729" spans="1:2" x14ac:dyDescent="0.45">
      <c r="A38729" s="1">
        <v>45530.896481481483</v>
      </c>
      <c r="B38729">
        <v>-95</v>
      </c>
    </row>
    <row r="38730" spans="1:2" x14ac:dyDescent="0.45">
      <c r="A38730" s="1">
        <v>45530.897175925929</v>
      </c>
      <c r="B38730">
        <v>-95</v>
      </c>
    </row>
    <row r="38731" spans="1:2" x14ac:dyDescent="0.45">
      <c r="A38731" s="1">
        <v>45530.897870370369</v>
      </c>
      <c r="B38731">
        <v>-95</v>
      </c>
    </row>
    <row r="38732" spans="1:2" x14ac:dyDescent="0.45">
      <c r="A38732" s="1">
        <v>45530.898564814815</v>
      </c>
      <c r="B38732">
        <v>-95</v>
      </c>
    </row>
    <row r="38733" spans="1:2" x14ac:dyDescent="0.45">
      <c r="A38733" s="1">
        <v>45530.899259259262</v>
      </c>
      <c r="B38733">
        <v>-95</v>
      </c>
    </row>
    <row r="38734" spans="1:2" x14ac:dyDescent="0.45">
      <c r="A38734" s="1">
        <v>45530.899953703702</v>
      </c>
      <c r="B38734">
        <v>-95</v>
      </c>
    </row>
    <row r="38735" spans="1:2" x14ac:dyDescent="0.45">
      <c r="A38735" s="1">
        <v>45530.900648148148</v>
      </c>
      <c r="B38735">
        <v>-95</v>
      </c>
    </row>
    <row r="38736" spans="1:2" x14ac:dyDescent="0.45">
      <c r="A38736" s="1">
        <v>45530.901354166665</v>
      </c>
      <c r="B38736">
        <v>-95</v>
      </c>
    </row>
    <row r="38737" spans="1:2" x14ac:dyDescent="0.45">
      <c r="A38737" s="1">
        <v>45530.902048611111</v>
      </c>
      <c r="B38737">
        <v>-95</v>
      </c>
    </row>
    <row r="38738" spans="1:2" x14ac:dyDescent="0.45">
      <c r="A38738" s="1">
        <v>45530.902743055558</v>
      </c>
      <c r="B38738">
        <v>-95</v>
      </c>
    </row>
    <row r="38739" spans="1:2" x14ac:dyDescent="0.45">
      <c r="A38739" s="1">
        <v>45530.903425925928</v>
      </c>
      <c r="B38739">
        <v>-95</v>
      </c>
    </row>
    <row r="38740" spans="1:2" x14ac:dyDescent="0.45">
      <c r="A38740" s="1">
        <v>45530.904120370367</v>
      </c>
      <c r="B38740">
        <v>-95</v>
      </c>
    </row>
    <row r="38741" spans="1:2" x14ac:dyDescent="0.45">
      <c r="A38741" s="1">
        <v>45530.904814814814</v>
      </c>
      <c r="B38741">
        <v>-95</v>
      </c>
    </row>
    <row r="38742" spans="1:2" x14ac:dyDescent="0.45">
      <c r="A38742" s="1">
        <v>45530.905509259261</v>
      </c>
      <c r="B38742">
        <v>-95</v>
      </c>
    </row>
    <row r="38743" spans="1:2" x14ac:dyDescent="0.45">
      <c r="A38743" s="1">
        <v>45530.9062037037</v>
      </c>
      <c r="B38743">
        <v>-95</v>
      </c>
    </row>
    <row r="38744" spans="1:2" x14ac:dyDescent="0.45">
      <c r="A38744" s="1">
        <v>45530.906898148147</v>
      </c>
      <c r="B38744">
        <v>-95.1</v>
      </c>
    </row>
    <row r="38745" spans="1:2" x14ac:dyDescent="0.45">
      <c r="A38745" s="1">
        <v>45530.907592592594</v>
      </c>
      <c r="B38745">
        <v>-95</v>
      </c>
    </row>
    <row r="38746" spans="1:2" x14ac:dyDescent="0.45">
      <c r="A38746" s="1">
        <v>45530.90829861111</v>
      </c>
      <c r="B38746">
        <v>-95</v>
      </c>
    </row>
    <row r="38747" spans="1:2" x14ac:dyDescent="0.45">
      <c r="A38747" s="1">
        <v>45530.908993055556</v>
      </c>
      <c r="B38747">
        <v>-95.1</v>
      </c>
    </row>
    <row r="38748" spans="1:2" x14ac:dyDescent="0.45">
      <c r="A38748" s="1">
        <v>45530.909687500003</v>
      </c>
      <c r="B38748">
        <v>-95</v>
      </c>
    </row>
    <row r="38749" spans="1:2" x14ac:dyDescent="0.45">
      <c r="A38749" s="1">
        <v>45530.910381944443</v>
      </c>
      <c r="B38749">
        <v>-95</v>
      </c>
    </row>
    <row r="38750" spans="1:2" x14ac:dyDescent="0.45">
      <c r="A38750" s="1">
        <v>45530.911064814813</v>
      </c>
      <c r="B38750">
        <v>-95</v>
      </c>
    </row>
    <row r="38751" spans="1:2" x14ac:dyDescent="0.45">
      <c r="A38751" s="1">
        <v>45530.911759259259</v>
      </c>
      <c r="B38751">
        <v>-95</v>
      </c>
    </row>
    <row r="38752" spans="1:2" x14ac:dyDescent="0.45">
      <c r="A38752" s="1">
        <v>45530.912453703706</v>
      </c>
      <c r="B38752">
        <v>-95.1</v>
      </c>
    </row>
    <row r="38753" spans="1:2" x14ac:dyDescent="0.45">
      <c r="A38753" s="1">
        <v>45530.913148148145</v>
      </c>
      <c r="B38753">
        <v>-95.1</v>
      </c>
    </row>
    <row r="38754" spans="1:2" x14ac:dyDescent="0.45">
      <c r="A38754" s="1">
        <v>45530.913854166669</v>
      </c>
      <c r="B38754">
        <v>-95</v>
      </c>
    </row>
    <row r="38755" spans="1:2" x14ac:dyDescent="0.45">
      <c r="A38755" s="1">
        <v>45530.914537037039</v>
      </c>
      <c r="B38755">
        <v>-95.1</v>
      </c>
    </row>
    <row r="38756" spans="1:2" x14ac:dyDescent="0.45">
      <c r="A38756" s="1">
        <v>45530.915231481478</v>
      </c>
      <c r="B38756">
        <v>-95</v>
      </c>
    </row>
    <row r="38757" spans="1:2" x14ac:dyDescent="0.45">
      <c r="A38757" s="1">
        <v>45530.915925925925</v>
      </c>
      <c r="B38757">
        <v>-95.1</v>
      </c>
    </row>
    <row r="38758" spans="1:2" x14ac:dyDescent="0.45">
      <c r="A38758" s="1">
        <v>45530.916620370372</v>
      </c>
      <c r="B38758">
        <v>-95.1</v>
      </c>
    </row>
    <row r="38759" spans="1:2" x14ac:dyDescent="0.45">
      <c r="A38759" s="1">
        <v>45530.917314814818</v>
      </c>
      <c r="B38759">
        <v>-95.1</v>
      </c>
    </row>
    <row r="38760" spans="1:2" x14ac:dyDescent="0.45">
      <c r="A38760" s="1">
        <v>45530.918020833335</v>
      </c>
      <c r="B38760">
        <v>-95</v>
      </c>
    </row>
    <row r="38761" spans="1:2" x14ac:dyDescent="0.45">
      <c r="A38761" s="1">
        <v>45530.918715277781</v>
      </c>
      <c r="B38761">
        <v>-95.1</v>
      </c>
    </row>
    <row r="38762" spans="1:2" x14ac:dyDescent="0.45">
      <c r="A38762" s="1">
        <v>45530.919398148151</v>
      </c>
      <c r="B38762">
        <v>-95.1</v>
      </c>
    </row>
    <row r="38763" spans="1:2" x14ac:dyDescent="0.45">
      <c r="A38763" s="1">
        <v>45530.920092592591</v>
      </c>
      <c r="B38763">
        <v>-95.1</v>
      </c>
    </row>
    <row r="38764" spans="1:2" x14ac:dyDescent="0.45">
      <c r="A38764" s="1">
        <v>45530.920787037037</v>
      </c>
      <c r="B38764">
        <v>-95.1</v>
      </c>
    </row>
    <row r="38765" spans="1:2" x14ac:dyDescent="0.45">
      <c r="A38765" s="1">
        <v>45530.921481481484</v>
      </c>
      <c r="B38765">
        <v>-95.1</v>
      </c>
    </row>
    <row r="38766" spans="1:2" x14ac:dyDescent="0.45">
      <c r="A38766" s="1">
        <v>45530.922175925924</v>
      </c>
      <c r="B38766">
        <v>-95.1</v>
      </c>
    </row>
    <row r="38767" spans="1:2" x14ac:dyDescent="0.45">
      <c r="A38767" s="1">
        <v>45530.92287037037</v>
      </c>
      <c r="B38767">
        <v>-95.1</v>
      </c>
    </row>
    <row r="38768" spans="1:2" x14ac:dyDescent="0.45">
      <c r="A38768" s="1">
        <v>45530.923564814817</v>
      </c>
      <c r="B38768">
        <v>-95.1</v>
      </c>
    </row>
    <row r="38769" spans="1:2" x14ac:dyDescent="0.45">
      <c r="A38769" s="1">
        <v>45530.924270833333</v>
      </c>
      <c r="B38769">
        <v>-95.1</v>
      </c>
    </row>
    <row r="38770" spans="1:2" x14ac:dyDescent="0.45">
      <c r="A38770" s="1">
        <v>45530.92496527778</v>
      </c>
      <c r="B38770">
        <v>-95.1</v>
      </c>
    </row>
    <row r="38771" spans="1:2" x14ac:dyDescent="0.45">
      <c r="A38771" s="1">
        <v>45530.925659722219</v>
      </c>
      <c r="B38771">
        <v>-95.1</v>
      </c>
    </row>
    <row r="38772" spans="1:2" x14ac:dyDescent="0.45">
      <c r="A38772" s="1">
        <v>45530.926354166666</v>
      </c>
      <c r="B38772">
        <v>-95.1</v>
      </c>
    </row>
    <row r="38773" spans="1:2" x14ac:dyDescent="0.45">
      <c r="A38773" s="1">
        <v>45530.927048611113</v>
      </c>
      <c r="B38773">
        <v>-95.1</v>
      </c>
    </row>
    <row r="38774" spans="1:2" x14ac:dyDescent="0.45">
      <c r="A38774" s="1">
        <v>45530.927731481483</v>
      </c>
      <c r="B38774">
        <v>-95.1</v>
      </c>
    </row>
    <row r="38775" spans="1:2" x14ac:dyDescent="0.45">
      <c r="A38775" s="1">
        <v>45530.928425925929</v>
      </c>
      <c r="B38775">
        <v>-95.1</v>
      </c>
    </row>
    <row r="38776" spans="1:2" x14ac:dyDescent="0.45">
      <c r="A38776" s="1">
        <v>45530.929131944446</v>
      </c>
      <c r="B38776">
        <v>-95.1</v>
      </c>
    </row>
    <row r="38777" spans="1:2" x14ac:dyDescent="0.45">
      <c r="A38777" s="1">
        <v>45530.929814814815</v>
      </c>
      <c r="B38777">
        <v>-95.1</v>
      </c>
    </row>
    <row r="38778" spans="1:2" x14ac:dyDescent="0.45">
      <c r="A38778" s="1">
        <v>45530.930520833332</v>
      </c>
      <c r="B38778">
        <v>-95.1</v>
      </c>
    </row>
    <row r="38779" spans="1:2" x14ac:dyDescent="0.45">
      <c r="A38779" s="1">
        <v>45530.931215277778</v>
      </c>
      <c r="B38779">
        <v>-95.1</v>
      </c>
    </row>
    <row r="38780" spans="1:2" x14ac:dyDescent="0.45">
      <c r="A38780" s="1">
        <v>45530.931898148148</v>
      </c>
      <c r="B38780">
        <v>-95.1</v>
      </c>
    </row>
    <row r="38781" spans="1:2" x14ac:dyDescent="0.45">
      <c r="A38781" s="1">
        <v>45530.932604166665</v>
      </c>
      <c r="B38781">
        <v>-95.1</v>
      </c>
    </row>
    <row r="38782" spans="1:2" x14ac:dyDescent="0.45">
      <c r="A38782" s="1">
        <v>45530.933298611111</v>
      </c>
      <c r="B38782">
        <v>-95.1</v>
      </c>
    </row>
    <row r="38783" spans="1:2" x14ac:dyDescent="0.45">
      <c r="A38783" s="1">
        <v>45530.933993055558</v>
      </c>
      <c r="B38783">
        <v>-95.1</v>
      </c>
    </row>
    <row r="38784" spans="1:2" x14ac:dyDescent="0.45">
      <c r="A38784" s="1">
        <v>45530.934687499997</v>
      </c>
      <c r="B38784">
        <v>-95.1</v>
      </c>
    </row>
    <row r="38785" spans="1:2" x14ac:dyDescent="0.45">
      <c r="A38785" s="1">
        <v>45530.935381944444</v>
      </c>
      <c r="B38785">
        <v>-95.1</v>
      </c>
    </row>
    <row r="38786" spans="1:2" x14ac:dyDescent="0.45">
      <c r="A38786" s="1">
        <v>45530.936076388891</v>
      </c>
      <c r="B38786">
        <v>-95.1</v>
      </c>
    </row>
    <row r="38787" spans="1:2" x14ac:dyDescent="0.45">
      <c r="A38787" s="1">
        <v>45530.936759259261</v>
      </c>
      <c r="B38787">
        <v>-95.1</v>
      </c>
    </row>
    <row r="38788" spans="1:2" x14ac:dyDescent="0.45">
      <c r="A38788" s="1">
        <v>45530.937465277777</v>
      </c>
      <c r="B38788">
        <v>-95.1</v>
      </c>
    </row>
    <row r="38789" spans="1:2" x14ac:dyDescent="0.45">
      <c r="A38789" s="1">
        <v>45530.938159722224</v>
      </c>
      <c r="B38789">
        <v>-95.2</v>
      </c>
    </row>
    <row r="38790" spans="1:2" x14ac:dyDescent="0.45">
      <c r="A38790" s="1">
        <v>45530.938854166663</v>
      </c>
      <c r="B38790">
        <v>-95.1</v>
      </c>
    </row>
    <row r="38791" spans="1:2" x14ac:dyDescent="0.45">
      <c r="A38791" s="1">
        <v>45530.93954861111</v>
      </c>
      <c r="B38791">
        <v>-95.1</v>
      </c>
    </row>
    <row r="38792" spans="1:2" x14ac:dyDescent="0.45">
      <c r="A38792" s="1">
        <v>45530.940243055556</v>
      </c>
      <c r="B38792">
        <v>-95.1</v>
      </c>
    </row>
    <row r="38793" spans="1:2" x14ac:dyDescent="0.45">
      <c r="A38793" s="1">
        <v>45530.940937500003</v>
      </c>
      <c r="B38793">
        <v>-95.1</v>
      </c>
    </row>
    <row r="38794" spans="1:2" x14ac:dyDescent="0.45">
      <c r="A38794" s="1">
        <v>45530.941631944443</v>
      </c>
      <c r="B38794">
        <v>-95.2</v>
      </c>
    </row>
    <row r="38795" spans="1:2" x14ac:dyDescent="0.45">
      <c r="A38795" s="1">
        <v>45530.942326388889</v>
      </c>
      <c r="B38795">
        <v>-95.2</v>
      </c>
    </row>
    <row r="38796" spans="1:2" x14ac:dyDescent="0.45">
      <c r="A38796" s="1">
        <v>45530.943020833336</v>
      </c>
      <c r="B38796">
        <v>-95.1</v>
      </c>
    </row>
    <row r="38797" spans="1:2" x14ac:dyDescent="0.45">
      <c r="A38797" s="1">
        <v>45530.943715277775</v>
      </c>
      <c r="B38797">
        <v>-95.1</v>
      </c>
    </row>
    <row r="38798" spans="1:2" x14ac:dyDescent="0.45">
      <c r="A38798" s="1">
        <v>45530.944398148145</v>
      </c>
      <c r="B38798">
        <v>-95.2</v>
      </c>
    </row>
    <row r="38799" spans="1:2" x14ac:dyDescent="0.45">
      <c r="A38799" s="1">
        <v>45530.945104166669</v>
      </c>
      <c r="B38799">
        <v>-95.1</v>
      </c>
    </row>
    <row r="38800" spans="1:2" x14ac:dyDescent="0.45">
      <c r="A38800" s="1">
        <v>45530.945787037039</v>
      </c>
      <c r="B38800">
        <v>-95.1</v>
      </c>
    </row>
    <row r="38801" spans="1:2" x14ac:dyDescent="0.45">
      <c r="A38801" s="1">
        <v>45530.946493055555</v>
      </c>
      <c r="B38801">
        <v>-95.1</v>
      </c>
    </row>
    <row r="38802" spans="1:2" x14ac:dyDescent="0.45">
      <c r="A38802" s="1">
        <v>45530.947175925925</v>
      </c>
      <c r="B38802">
        <v>-95.1</v>
      </c>
    </row>
    <row r="38803" spans="1:2" x14ac:dyDescent="0.45">
      <c r="A38803" s="1">
        <v>45530.947881944441</v>
      </c>
      <c r="B38803">
        <v>-95.2</v>
      </c>
    </row>
    <row r="38804" spans="1:2" x14ac:dyDescent="0.45">
      <c r="A38804" s="1">
        <v>45530.948576388888</v>
      </c>
      <c r="B38804">
        <v>-95.2</v>
      </c>
    </row>
    <row r="38805" spans="1:2" x14ac:dyDescent="0.45">
      <c r="A38805" s="1">
        <v>45530.949270833335</v>
      </c>
      <c r="B38805">
        <v>-95.1</v>
      </c>
    </row>
    <row r="38806" spans="1:2" x14ac:dyDescent="0.45">
      <c r="A38806" s="1">
        <v>45530.949965277781</v>
      </c>
      <c r="B38806">
        <v>-95.1</v>
      </c>
    </row>
    <row r="38807" spans="1:2" x14ac:dyDescent="0.45">
      <c r="A38807" s="1">
        <v>45530.950659722221</v>
      </c>
      <c r="B38807">
        <v>-95.2</v>
      </c>
    </row>
    <row r="38808" spans="1:2" x14ac:dyDescent="0.45">
      <c r="A38808" s="1">
        <v>45530.951354166667</v>
      </c>
      <c r="B38808">
        <v>-95.2</v>
      </c>
    </row>
    <row r="38809" spans="1:2" x14ac:dyDescent="0.45">
      <c r="A38809" s="1">
        <v>45530.952048611114</v>
      </c>
      <c r="B38809">
        <v>-95.1</v>
      </c>
    </row>
    <row r="38810" spans="1:2" x14ac:dyDescent="0.45">
      <c r="A38810" s="1">
        <v>45530.952743055554</v>
      </c>
      <c r="B38810">
        <v>-95.1</v>
      </c>
    </row>
    <row r="38811" spans="1:2" x14ac:dyDescent="0.45">
      <c r="A38811" s="1">
        <v>45530.9534375</v>
      </c>
      <c r="B38811">
        <v>-95.2</v>
      </c>
    </row>
    <row r="38812" spans="1:2" x14ac:dyDescent="0.45">
      <c r="A38812" s="1">
        <v>45530.954131944447</v>
      </c>
      <c r="B38812">
        <v>-95.1</v>
      </c>
    </row>
    <row r="38813" spans="1:2" x14ac:dyDescent="0.45">
      <c r="A38813" s="1">
        <v>45530.954826388886</v>
      </c>
      <c r="B38813">
        <v>-95.2</v>
      </c>
    </row>
    <row r="38814" spans="1:2" x14ac:dyDescent="0.45">
      <c r="A38814" s="1">
        <v>45530.955520833333</v>
      </c>
      <c r="B38814">
        <v>-95.2</v>
      </c>
    </row>
    <row r="38815" spans="1:2" x14ac:dyDescent="0.45">
      <c r="A38815" s="1">
        <v>45530.95621527778</v>
      </c>
      <c r="B38815">
        <v>-95.1</v>
      </c>
    </row>
    <row r="38816" spans="1:2" x14ac:dyDescent="0.45">
      <c r="A38816" s="1">
        <v>45530.956909722219</v>
      </c>
      <c r="B38816">
        <v>-95.2</v>
      </c>
    </row>
    <row r="38817" spans="1:2" x14ac:dyDescent="0.45">
      <c r="A38817" s="1">
        <v>45530.957604166666</v>
      </c>
      <c r="B38817">
        <v>-95.1</v>
      </c>
    </row>
    <row r="38818" spans="1:2" x14ac:dyDescent="0.45">
      <c r="A38818" s="1">
        <v>45530.958298611113</v>
      </c>
      <c r="B38818">
        <v>-95.2</v>
      </c>
    </row>
    <row r="38819" spans="1:2" x14ac:dyDescent="0.45">
      <c r="A38819" s="1">
        <v>45530.958993055552</v>
      </c>
      <c r="B38819">
        <v>-95.1</v>
      </c>
    </row>
    <row r="38820" spans="1:2" x14ac:dyDescent="0.45">
      <c r="A38820" s="1">
        <v>45530.959687499999</v>
      </c>
      <c r="B38820">
        <v>-95.1</v>
      </c>
    </row>
    <row r="38821" spans="1:2" x14ac:dyDescent="0.45">
      <c r="A38821" s="1">
        <v>45530.960381944446</v>
      </c>
      <c r="B38821">
        <v>-95.2</v>
      </c>
    </row>
    <row r="38822" spans="1:2" x14ac:dyDescent="0.45">
      <c r="A38822" s="1">
        <v>45530.961076388892</v>
      </c>
      <c r="B38822">
        <v>-95.2</v>
      </c>
    </row>
    <row r="38823" spans="1:2" x14ac:dyDescent="0.45">
      <c r="A38823" s="1">
        <v>45530.961770833332</v>
      </c>
      <c r="B38823">
        <v>-95.2</v>
      </c>
    </row>
    <row r="38824" spans="1:2" x14ac:dyDescent="0.45">
      <c r="A38824" s="1">
        <v>45530.962465277778</v>
      </c>
      <c r="B38824">
        <v>-95.2</v>
      </c>
    </row>
    <row r="38825" spans="1:2" x14ac:dyDescent="0.45">
      <c r="A38825" s="1">
        <v>45530.963159722225</v>
      </c>
      <c r="B38825">
        <v>-95.2</v>
      </c>
    </row>
    <row r="38826" spans="1:2" x14ac:dyDescent="0.45">
      <c r="A38826" s="1">
        <v>45530.963854166665</v>
      </c>
      <c r="B38826">
        <v>-95.2</v>
      </c>
    </row>
    <row r="38827" spans="1:2" x14ac:dyDescent="0.45">
      <c r="A38827" s="1">
        <v>45530.964548611111</v>
      </c>
      <c r="B38827">
        <v>-95.2</v>
      </c>
    </row>
    <row r="38828" spans="1:2" x14ac:dyDescent="0.45">
      <c r="A38828" s="1">
        <v>45530.965243055558</v>
      </c>
      <c r="B38828">
        <v>-95.2</v>
      </c>
    </row>
    <row r="38829" spans="1:2" x14ac:dyDescent="0.45">
      <c r="A38829" s="1">
        <v>45530.965937499997</v>
      </c>
      <c r="B38829">
        <v>-95.2</v>
      </c>
    </row>
    <row r="38830" spans="1:2" x14ac:dyDescent="0.45">
      <c r="A38830" s="1">
        <v>45530.966631944444</v>
      </c>
      <c r="B38830">
        <v>-95.2</v>
      </c>
    </row>
    <row r="38831" spans="1:2" x14ac:dyDescent="0.45">
      <c r="A38831" s="1">
        <v>45530.967326388891</v>
      </c>
      <c r="B38831">
        <v>-95.2</v>
      </c>
    </row>
    <row r="38832" spans="1:2" x14ac:dyDescent="0.45">
      <c r="A38832" s="1">
        <v>45530.96802083333</v>
      </c>
      <c r="B38832">
        <v>-95.1</v>
      </c>
    </row>
    <row r="38833" spans="1:2" x14ac:dyDescent="0.45">
      <c r="A38833" s="1">
        <v>45530.968715277777</v>
      </c>
      <c r="B38833">
        <v>-95.2</v>
      </c>
    </row>
    <row r="38834" spans="1:2" x14ac:dyDescent="0.45">
      <c r="A38834" s="1">
        <v>45530.969409722224</v>
      </c>
      <c r="B38834">
        <v>-95.2</v>
      </c>
    </row>
    <row r="38835" spans="1:2" x14ac:dyDescent="0.45">
      <c r="A38835" s="1">
        <v>45530.970104166663</v>
      </c>
      <c r="B38835">
        <v>-95.2</v>
      </c>
    </row>
    <row r="38836" spans="1:2" x14ac:dyDescent="0.45">
      <c r="A38836" s="1">
        <v>45530.97079861111</v>
      </c>
      <c r="B38836">
        <v>-95.1</v>
      </c>
    </row>
    <row r="38837" spans="1:2" x14ac:dyDescent="0.45">
      <c r="A38837" s="1">
        <v>45530.971493055556</v>
      </c>
      <c r="B38837">
        <v>-95.2</v>
      </c>
    </row>
    <row r="38838" spans="1:2" x14ac:dyDescent="0.45">
      <c r="A38838" s="1">
        <v>45530.972187500003</v>
      </c>
      <c r="B38838">
        <v>-95.2</v>
      </c>
    </row>
    <row r="38839" spans="1:2" x14ac:dyDescent="0.45">
      <c r="A38839" s="1">
        <v>45530.972881944443</v>
      </c>
      <c r="B38839">
        <v>-95.2</v>
      </c>
    </row>
    <row r="38840" spans="1:2" x14ac:dyDescent="0.45">
      <c r="A38840" s="1">
        <v>45530.973576388889</v>
      </c>
      <c r="B38840">
        <v>-95.1</v>
      </c>
    </row>
    <row r="38841" spans="1:2" x14ac:dyDescent="0.45">
      <c r="A38841" s="1">
        <v>45530.974270833336</v>
      </c>
      <c r="B38841">
        <v>-95.1</v>
      </c>
    </row>
    <row r="38842" spans="1:2" x14ac:dyDescent="0.45">
      <c r="A38842" s="1">
        <v>45530.974965277775</v>
      </c>
      <c r="B38842">
        <v>-95.2</v>
      </c>
    </row>
    <row r="38843" spans="1:2" x14ac:dyDescent="0.45">
      <c r="A38843" s="1">
        <v>45530.975659722222</v>
      </c>
      <c r="B38843">
        <v>-95.1</v>
      </c>
    </row>
    <row r="38844" spans="1:2" x14ac:dyDescent="0.45">
      <c r="A38844" s="1">
        <v>45530.976354166669</v>
      </c>
      <c r="B38844">
        <v>-95.1</v>
      </c>
    </row>
    <row r="38845" spans="1:2" x14ac:dyDescent="0.45">
      <c r="A38845" s="1">
        <v>45530.977048611108</v>
      </c>
      <c r="B38845">
        <v>-95.2</v>
      </c>
    </row>
    <row r="38846" spans="1:2" x14ac:dyDescent="0.45">
      <c r="A38846" s="1">
        <v>45530.977743055555</v>
      </c>
      <c r="B38846">
        <v>-95.2</v>
      </c>
    </row>
    <row r="38847" spans="1:2" x14ac:dyDescent="0.45">
      <c r="A38847" s="1">
        <v>45530.978437500002</v>
      </c>
      <c r="B38847">
        <v>-95.2</v>
      </c>
    </row>
    <row r="38848" spans="1:2" x14ac:dyDescent="0.45">
      <c r="A38848" s="1">
        <v>45530.979131944441</v>
      </c>
      <c r="B38848">
        <v>-95.1</v>
      </c>
    </row>
    <row r="38849" spans="1:2" x14ac:dyDescent="0.45">
      <c r="A38849" s="1">
        <v>45530.979826388888</v>
      </c>
      <c r="B38849">
        <v>-95.2</v>
      </c>
    </row>
    <row r="38850" spans="1:2" x14ac:dyDescent="0.45">
      <c r="A38850" s="1">
        <v>45530.980520833335</v>
      </c>
      <c r="B38850">
        <v>-95.1</v>
      </c>
    </row>
    <row r="38851" spans="1:2" x14ac:dyDescent="0.45">
      <c r="A38851" s="1">
        <v>45530.981215277781</v>
      </c>
      <c r="B38851">
        <v>-95.1</v>
      </c>
    </row>
    <row r="38852" spans="1:2" x14ac:dyDescent="0.45">
      <c r="A38852" s="1">
        <v>45530.981909722221</v>
      </c>
      <c r="B38852">
        <v>-95.2</v>
      </c>
    </row>
    <row r="38853" spans="1:2" x14ac:dyDescent="0.45">
      <c r="A38853" s="1">
        <v>45530.982604166667</v>
      </c>
      <c r="B38853">
        <v>-95.1</v>
      </c>
    </row>
    <row r="38854" spans="1:2" x14ac:dyDescent="0.45">
      <c r="A38854" s="1">
        <v>45530.983298611114</v>
      </c>
      <c r="B38854">
        <v>-95.2</v>
      </c>
    </row>
    <row r="38855" spans="1:2" x14ac:dyDescent="0.45">
      <c r="A38855" s="1">
        <v>45530.983993055554</v>
      </c>
      <c r="B38855">
        <v>-95.2</v>
      </c>
    </row>
    <row r="38856" spans="1:2" x14ac:dyDescent="0.45">
      <c r="A38856" s="1">
        <v>45530.9846875</v>
      </c>
      <c r="B38856">
        <v>-95.2</v>
      </c>
    </row>
    <row r="38857" spans="1:2" x14ac:dyDescent="0.45">
      <c r="A38857" s="1">
        <v>45530.985381944447</v>
      </c>
      <c r="B38857">
        <v>-95.2</v>
      </c>
    </row>
    <row r="38858" spans="1:2" x14ac:dyDescent="0.45">
      <c r="A38858" s="1">
        <v>45530.986076388886</v>
      </c>
      <c r="B38858">
        <v>-95.2</v>
      </c>
    </row>
    <row r="38859" spans="1:2" x14ac:dyDescent="0.45">
      <c r="A38859" s="1">
        <v>45530.986770833333</v>
      </c>
      <c r="B38859">
        <v>-95.2</v>
      </c>
    </row>
    <row r="38860" spans="1:2" x14ac:dyDescent="0.45">
      <c r="A38860" s="1">
        <v>45530.98746527778</v>
      </c>
      <c r="B38860">
        <v>-95.2</v>
      </c>
    </row>
    <row r="38861" spans="1:2" x14ac:dyDescent="0.45">
      <c r="A38861" s="1">
        <v>45530.988159722219</v>
      </c>
      <c r="B38861">
        <v>-95.2</v>
      </c>
    </row>
    <row r="38862" spans="1:2" x14ac:dyDescent="0.45">
      <c r="A38862" s="1">
        <v>45530.988854166666</v>
      </c>
      <c r="B38862">
        <v>-95.2</v>
      </c>
    </row>
    <row r="38863" spans="1:2" x14ac:dyDescent="0.45">
      <c r="A38863" s="1">
        <v>45530.989548611113</v>
      </c>
      <c r="B38863">
        <v>-95.2</v>
      </c>
    </row>
    <row r="38864" spans="1:2" x14ac:dyDescent="0.45">
      <c r="A38864" s="1">
        <v>45530.990243055552</v>
      </c>
      <c r="B38864">
        <v>-95.2</v>
      </c>
    </row>
    <row r="38865" spans="1:2" x14ac:dyDescent="0.45">
      <c r="A38865" s="1">
        <v>45530.990937499999</v>
      </c>
      <c r="B38865">
        <v>-95.1</v>
      </c>
    </row>
    <row r="38866" spans="1:2" x14ac:dyDescent="0.45">
      <c r="A38866" s="1">
        <v>45530.991631944446</v>
      </c>
      <c r="B38866">
        <v>-95.2</v>
      </c>
    </row>
    <row r="38867" spans="1:2" x14ac:dyDescent="0.45">
      <c r="A38867" s="1">
        <v>45530.992326388892</v>
      </c>
      <c r="B38867">
        <v>-95.2</v>
      </c>
    </row>
    <row r="38868" spans="1:2" x14ac:dyDescent="0.45">
      <c r="A38868" s="1">
        <v>45530.993020833332</v>
      </c>
      <c r="B38868">
        <v>-95.2</v>
      </c>
    </row>
    <row r="38869" spans="1:2" x14ac:dyDescent="0.45">
      <c r="A38869" s="1">
        <v>45530.993715277778</v>
      </c>
      <c r="B38869">
        <v>-95.2</v>
      </c>
    </row>
    <row r="38870" spans="1:2" x14ac:dyDescent="0.45">
      <c r="A38870" s="1">
        <v>45530.994409722225</v>
      </c>
      <c r="B38870">
        <v>-95.2</v>
      </c>
    </row>
    <row r="38871" spans="1:2" x14ac:dyDescent="0.45">
      <c r="A38871" s="1">
        <v>45530.995104166665</v>
      </c>
      <c r="B38871">
        <v>-95.2</v>
      </c>
    </row>
    <row r="38872" spans="1:2" x14ac:dyDescent="0.45">
      <c r="A38872" s="1">
        <v>45530.995798611111</v>
      </c>
      <c r="B38872">
        <v>-95.1</v>
      </c>
    </row>
    <row r="38873" spans="1:2" x14ac:dyDescent="0.45">
      <c r="A38873" s="1">
        <v>45530.996493055558</v>
      </c>
      <c r="B38873">
        <v>-95.2</v>
      </c>
    </row>
    <row r="38874" spans="1:2" x14ac:dyDescent="0.45">
      <c r="A38874" s="1">
        <v>45530.997187499997</v>
      </c>
      <c r="B38874">
        <v>-95.2</v>
      </c>
    </row>
    <row r="38875" spans="1:2" x14ac:dyDescent="0.45">
      <c r="A38875" s="1">
        <v>45530.997881944444</v>
      </c>
      <c r="B38875">
        <v>-95.1</v>
      </c>
    </row>
    <row r="38876" spans="1:2" x14ac:dyDescent="0.45">
      <c r="A38876" s="1">
        <v>45530.998576388891</v>
      </c>
      <c r="B38876">
        <v>-95.1</v>
      </c>
    </row>
    <row r="38877" spans="1:2" x14ac:dyDescent="0.45">
      <c r="A38877" s="1">
        <v>45530.99927083333</v>
      </c>
      <c r="B38877">
        <v>-95.2</v>
      </c>
    </row>
    <row r="38878" spans="1:2" x14ac:dyDescent="0.45">
      <c r="A38878" s="1">
        <v>45530.999965277777</v>
      </c>
      <c r="B38878">
        <v>-95.2</v>
      </c>
    </row>
    <row r="38879" spans="1:2" x14ac:dyDescent="0.45">
      <c r="A38879" s="1">
        <v>45531.000659722224</v>
      </c>
      <c r="B38879">
        <v>-95.2</v>
      </c>
    </row>
    <row r="38880" spans="1:2" x14ac:dyDescent="0.45">
      <c r="A38880" s="1">
        <v>45531.001354166663</v>
      </c>
      <c r="B38880">
        <v>-95.1</v>
      </c>
    </row>
    <row r="38881" spans="1:2" x14ac:dyDescent="0.45">
      <c r="A38881" s="1">
        <v>45531.00204861111</v>
      </c>
      <c r="B38881">
        <v>-95.2</v>
      </c>
    </row>
    <row r="38882" spans="1:2" x14ac:dyDescent="0.45">
      <c r="A38882" s="1">
        <v>45531.002743055556</v>
      </c>
      <c r="B38882">
        <v>-95.2</v>
      </c>
    </row>
    <row r="38883" spans="1:2" x14ac:dyDescent="0.45">
      <c r="A38883" s="1">
        <v>45531.003437500003</v>
      </c>
      <c r="B38883">
        <v>-95.2</v>
      </c>
    </row>
    <row r="38884" spans="1:2" x14ac:dyDescent="0.45">
      <c r="A38884" s="1">
        <v>45531.004131944443</v>
      </c>
      <c r="B38884">
        <v>-95.2</v>
      </c>
    </row>
    <row r="38885" spans="1:2" x14ac:dyDescent="0.45">
      <c r="A38885" s="1">
        <v>45531.004826388889</v>
      </c>
      <c r="B38885">
        <v>-95.1</v>
      </c>
    </row>
    <row r="38886" spans="1:2" x14ac:dyDescent="0.45">
      <c r="A38886" s="1">
        <v>45531.005520833336</v>
      </c>
      <c r="B38886">
        <v>-95.2</v>
      </c>
    </row>
    <row r="38887" spans="1:2" x14ac:dyDescent="0.45">
      <c r="A38887" s="1">
        <v>45531.006215277775</v>
      </c>
      <c r="B38887">
        <v>-95.2</v>
      </c>
    </row>
    <row r="38888" spans="1:2" x14ac:dyDescent="0.45">
      <c r="A38888" s="1">
        <v>45531.006909722222</v>
      </c>
      <c r="B38888">
        <v>-95.2</v>
      </c>
    </row>
    <row r="38889" spans="1:2" x14ac:dyDescent="0.45">
      <c r="A38889" s="1">
        <v>45531.007604166669</v>
      </c>
      <c r="B38889">
        <v>-95.1</v>
      </c>
    </row>
    <row r="38890" spans="1:2" x14ac:dyDescent="0.45">
      <c r="A38890" s="1">
        <v>45531.008298611108</v>
      </c>
      <c r="B38890">
        <v>-95.2</v>
      </c>
    </row>
    <row r="38891" spans="1:2" x14ac:dyDescent="0.45">
      <c r="A38891" s="1">
        <v>45531.008993055555</v>
      </c>
      <c r="B38891">
        <v>-95.2</v>
      </c>
    </row>
    <row r="38892" spans="1:2" x14ac:dyDescent="0.45">
      <c r="A38892" s="1">
        <v>45531.009687500002</v>
      </c>
      <c r="B38892">
        <v>-95.2</v>
      </c>
    </row>
    <row r="38893" spans="1:2" x14ac:dyDescent="0.45">
      <c r="A38893" s="1">
        <v>45531.010381944441</v>
      </c>
      <c r="B38893">
        <v>-95.2</v>
      </c>
    </row>
    <row r="38894" spans="1:2" x14ac:dyDescent="0.45">
      <c r="A38894" s="1">
        <v>45531.011076388888</v>
      </c>
      <c r="B38894">
        <v>-95.2</v>
      </c>
    </row>
    <row r="38895" spans="1:2" x14ac:dyDescent="0.45">
      <c r="A38895" s="1">
        <v>45531.011770833335</v>
      </c>
      <c r="B38895">
        <v>-95.1</v>
      </c>
    </row>
    <row r="38896" spans="1:2" x14ac:dyDescent="0.45">
      <c r="A38896" s="1">
        <v>45531.012465277781</v>
      </c>
      <c r="B38896">
        <v>-95.2</v>
      </c>
    </row>
    <row r="38897" spans="1:2" x14ac:dyDescent="0.45">
      <c r="A38897" s="1">
        <v>45531.013159722221</v>
      </c>
      <c r="B38897">
        <v>-95.1</v>
      </c>
    </row>
    <row r="38898" spans="1:2" x14ac:dyDescent="0.45">
      <c r="A38898" s="1">
        <v>45531.013854166667</v>
      </c>
      <c r="B38898">
        <v>-95.2</v>
      </c>
    </row>
    <row r="38899" spans="1:2" x14ac:dyDescent="0.45">
      <c r="A38899" s="1">
        <v>45531.014548611114</v>
      </c>
      <c r="B38899">
        <v>-95.1</v>
      </c>
    </row>
    <row r="38900" spans="1:2" x14ac:dyDescent="0.45">
      <c r="A38900" s="1">
        <v>45531.015243055554</v>
      </c>
      <c r="B38900">
        <v>-95.2</v>
      </c>
    </row>
    <row r="38901" spans="1:2" x14ac:dyDescent="0.45">
      <c r="A38901" s="1">
        <v>45531.0159375</v>
      </c>
      <c r="B38901">
        <v>-95.2</v>
      </c>
    </row>
    <row r="38902" spans="1:2" x14ac:dyDescent="0.45">
      <c r="A38902" s="1">
        <v>45531.016631944447</v>
      </c>
      <c r="B38902">
        <v>-95.2</v>
      </c>
    </row>
    <row r="38903" spans="1:2" x14ac:dyDescent="0.45">
      <c r="A38903" s="1">
        <v>45531.017326388886</v>
      </c>
      <c r="B38903">
        <v>-95.2</v>
      </c>
    </row>
    <row r="38904" spans="1:2" x14ac:dyDescent="0.45">
      <c r="A38904" s="1">
        <v>45531.018020833333</v>
      </c>
      <c r="B38904">
        <v>-95.2</v>
      </c>
    </row>
    <row r="38905" spans="1:2" x14ac:dyDescent="0.45">
      <c r="A38905" s="1">
        <v>45531.01871527778</v>
      </c>
      <c r="B38905">
        <v>-95.2</v>
      </c>
    </row>
    <row r="38906" spans="1:2" x14ac:dyDescent="0.45">
      <c r="A38906" s="1">
        <v>45531.019409722219</v>
      </c>
      <c r="B38906">
        <v>-95.2</v>
      </c>
    </row>
    <row r="38907" spans="1:2" x14ac:dyDescent="0.45">
      <c r="A38907" s="1">
        <v>45531.020104166666</v>
      </c>
      <c r="B38907">
        <v>-95.2</v>
      </c>
    </row>
    <row r="38908" spans="1:2" x14ac:dyDescent="0.45">
      <c r="A38908" s="1">
        <v>45531.020798611113</v>
      </c>
      <c r="B38908">
        <v>-95.2</v>
      </c>
    </row>
    <row r="38909" spans="1:2" x14ac:dyDescent="0.45">
      <c r="A38909" s="1">
        <v>45531.021493055552</v>
      </c>
      <c r="B38909">
        <v>-95.2</v>
      </c>
    </row>
    <row r="38910" spans="1:2" x14ac:dyDescent="0.45">
      <c r="A38910" s="1">
        <v>45531.022187499999</v>
      </c>
      <c r="B38910">
        <v>-95.2</v>
      </c>
    </row>
    <row r="38911" spans="1:2" x14ac:dyDescent="0.45">
      <c r="A38911" s="1">
        <v>45531.022881944446</v>
      </c>
      <c r="B38911">
        <v>-95.1</v>
      </c>
    </row>
    <row r="38912" spans="1:2" x14ac:dyDescent="0.45">
      <c r="A38912" s="1">
        <v>45531.023576388892</v>
      </c>
      <c r="B38912">
        <v>-95.2</v>
      </c>
    </row>
    <row r="38913" spans="1:2" x14ac:dyDescent="0.45">
      <c r="A38913" s="1">
        <v>45531.024270833332</v>
      </c>
      <c r="B38913">
        <v>-95.2</v>
      </c>
    </row>
    <row r="38914" spans="1:2" x14ac:dyDescent="0.45">
      <c r="A38914" s="1">
        <v>45531.024965277778</v>
      </c>
      <c r="B38914">
        <v>-95.2</v>
      </c>
    </row>
    <row r="38915" spans="1:2" x14ac:dyDescent="0.45">
      <c r="A38915" s="1">
        <v>45531.025659722225</v>
      </c>
      <c r="B38915">
        <v>-95.2</v>
      </c>
    </row>
    <row r="38916" spans="1:2" x14ac:dyDescent="0.45">
      <c r="A38916" s="1">
        <v>45531.026354166665</v>
      </c>
      <c r="B38916">
        <v>-95.2</v>
      </c>
    </row>
    <row r="38917" spans="1:2" x14ac:dyDescent="0.45">
      <c r="A38917" s="1">
        <v>45531.027048611111</v>
      </c>
      <c r="B38917">
        <v>-95.2</v>
      </c>
    </row>
    <row r="38918" spans="1:2" x14ac:dyDescent="0.45">
      <c r="A38918" s="1">
        <v>45531.027743055558</v>
      </c>
      <c r="B38918">
        <v>-95.2</v>
      </c>
    </row>
    <row r="38919" spans="1:2" x14ac:dyDescent="0.45">
      <c r="A38919" s="1">
        <v>45531.028437499997</v>
      </c>
      <c r="B38919">
        <v>-95.2</v>
      </c>
    </row>
    <row r="38920" spans="1:2" x14ac:dyDescent="0.45">
      <c r="A38920" s="1">
        <v>45531.029131944444</v>
      </c>
      <c r="B38920">
        <v>-95.2</v>
      </c>
    </row>
    <row r="38921" spans="1:2" x14ac:dyDescent="0.45">
      <c r="A38921" s="1">
        <v>45531.029826388891</v>
      </c>
      <c r="B38921">
        <v>-95.2</v>
      </c>
    </row>
    <row r="38922" spans="1:2" x14ac:dyDescent="0.45">
      <c r="A38922" s="1">
        <v>45531.03052083333</v>
      </c>
      <c r="B38922">
        <v>-95.2</v>
      </c>
    </row>
    <row r="38923" spans="1:2" x14ac:dyDescent="0.45">
      <c r="A38923" s="1">
        <v>45531.031215277777</v>
      </c>
      <c r="B38923">
        <v>-95.2</v>
      </c>
    </row>
    <row r="38924" spans="1:2" x14ac:dyDescent="0.45">
      <c r="A38924" s="1">
        <v>45531.031909722224</v>
      </c>
      <c r="B38924">
        <v>-95.2</v>
      </c>
    </row>
    <row r="38925" spans="1:2" x14ac:dyDescent="0.45">
      <c r="A38925" s="1">
        <v>45531.032604166663</v>
      </c>
      <c r="B38925">
        <v>-95.2</v>
      </c>
    </row>
    <row r="38926" spans="1:2" x14ac:dyDescent="0.45">
      <c r="A38926" s="1">
        <v>45531.03329861111</v>
      </c>
      <c r="B38926">
        <v>-95.2</v>
      </c>
    </row>
    <row r="38927" spans="1:2" x14ac:dyDescent="0.45">
      <c r="A38927" s="1">
        <v>45531.033993055556</v>
      </c>
      <c r="B38927">
        <v>-95.2</v>
      </c>
    </row>
    <row r="38928" spans="1:2" x14ac:dyDescent="0.45">
      <c r="A38928" s="1">
        <v>45531.034687500003</v>
      </c>
      <c r="B38928">
        <v>-95.2</v>
      </c>
    </row>
    <row r="38929" spans="1:2" x14ac:dyDescent="0.45">
      <c r="A38929" s="1">
        <v>45531.035381944443</v>
      </c>
      <c r="B38929">
        <v>-95.2</v>
      </c>
    </row>
    <row r="38930" spans="1:2" x14ac:dyDescent="0.45">
      <c r="A38930" s="1">
        <v>45531.036076388889</v>
      </c>
      <c r="B38930">
        <v>-95.2</v>
      </c>
    </row>
    <row r="38931" spans="1:2" x14ac:dyDescent="0.45">
      <c r="A38931" s="1">
        <v>45531.036770833336</v>
      </c>
      <c r="B38931">
        <v>-95.1</v>
      </c>
    </row>
    <row r="38932" spans="1:2" x14ac:dyDescent="0.45">
      <c r="A38932" s="1">
        <v>45531.037465277775</v>
      </c>
      <c r="B38932">
        <v>-95.2</v>
      </c>
    </row>
    <row r="38933" spans="1:2" x14ac:dyDescent="0.45">
      <c r="A38933" s="1">
        <v>45531.038159722222</v>
      </c>
      <c r="B38933">
        <v>-95.2</v>
      </c>
    </row>
    <row r="38934" spans="1:2" x14ac:dyDescent="0.45">
      <c r="A38934" s="1">
        <v>45531.038854166669</v>
      </c>
      <c r="B38934">
        <v>-95.2</v>
      </c>
    </row>
    <row r="38935" spans="1:2" x14ac:dyDescent="0.45">
      <c r="A38935" s="1">
        <v>45531.039548611108</v>
      </c>
      <c r="B38935">
        <v>-95.2</v>
      </c>
    </row>
    <row r="38936" spans="1:2" x14ac:dyDescent="0.45">
      <c r="A38936" s="1">
        <v>45531.040243055555</v>
      </c>
      <c r="B38936">
        <v>-95.2</v>
      </c>
    </row>
    <row r="38937" spans="1:2" x14ac:dyDescent="0.45">
      <c r="A38937" s="1">
        <v>45531.040937500002</v>
      </c>
      <c r="B38937">
        <v>-95.2</v>
      </c>
    </row>
    <row r="38938" spans="1:2" x14ac:dyDescent="0.45">
      <c r="A38938" s="1">
        <v>45531.041631944441</v>
      </c>
      <c r="B38938">
        <v>-95.2</v>
      </c>
    </row>
    <row r="38939" spans="1:2" x14ac:dyDescent="0.45">
      <c r="A38939" s="1">
        <v>45531.042326388888</v>
      </c>
      <c r="B38939">
        <v>-95.2</v>
      </c>
    </row>
    <row r="38940" spans="1:2" x14ac:dyDescent="0.45">
      <c r="A38940" s="1">
        <v>45531.043020833335</v>
      </c>
      <c r="B38940">
        <v>-95.2</v>
      </c>
    </row>
    <row r="38941" spans="1:2" x14ac:dyDescent="0.45">
      <c r="A38941" s="1">
        <v>45531.043715277781</v>
      </c>
      <c r="B38941">
        <v>-95.2</v>
      </c>
    </row>
    <row r="38942" spans="1:2" x14ac:dyDescent="0.45">
      <c r="A38942" s="1">
        <v>45531.044409722221</v>
      </c>
      <c r="B38942">
        <v>-95.2</v>
      </c>
    </row>
    <row r="38943" spans="1:2" x14ac:dyDescent="0.45">
      <c r="A38943" s="1">
        <v>45531.045104166667</v>
      </c>
      <c r="B38943">
        <v>-95.2</v>
      </c>
    </row>
    <row r="38944" spans="1:2" x14ac:dyDescent="0.45">
      <c r="A38944" s="1">
        <v>45531.045798611114</v>
      </c>
      <c r="B38944">
        <v>-95.2</v>
      </c>
    </row>
    <row r="38945" spans="1:2" x14ac:dyDescent="0.45">
      <c r="A38945" s="1">
        <v>45531.046493055554</v>
      </c>
      <c r="B38945">
        <v>-95.2</v>
      </c>
    </row>
    <row r="38946" spans="1:2" x14ac:dyDescent="0.45">
      <c r="A38946" s="1">
        <v>45531.0471875</v>
      </c>
      <c r="B38946">
        <v>-95.2</v>
      </c>
    </row>
    <row r="38947" spans="1:2" x14ac:dyDescent="0.45">
      <c r="A38947" s="1">
        <v>45531.047881944447</v>
      </c>
      <c r="B38947">
        <v>-95.2</v>
      </c>
    </row>
    <row r="38948" spans="1:2" x14ac:dyDescent="0.45">
      <c r="A38948" s="1">
        <v>45531.048576388886</v>
      </c>
      <c r="B38948">
        <v>-95.2</v>
      </c>
    </row>
    <row r="38949" spans="1:2" x14ac:dyDescent="0.45">
      <c r="A38949" s="1">
        <v>45531.049270833333</v>
      </c>
      <c r="B38949">
        <v>-95.1</v>
      </c>
    </row>
    <row r="38950" spans="1:2" x14ac:dyDescent="0.45">
      <c r="A38950" s="1">
        <v>45531.04996527778</v>
      </c>
      <c r="B38950">
        <v>-95.2</v>
      </c>
    </row>
    <row r="38951" spans="1:2" x14ac:dyDescent="0.45">
      <c r="A38951" s="1">
        <v>45531.050659722219</v>
      </c>
      <c r="B38951">
        <v>-95.1</v>
      </c>
    </row>
    <row r="38952" spans="1:2" x14ac:dyDescent="0.45">
      <c r="A38952" s="1">
        <v>45531.051354166666</v>
      </c>
      <c r="B38952">
        <v>-95.2</v>
      </c>
    </row>
    <row r="38953" spans="1:2" x14ac:dyDescent="0.45">
      <c r="A38953" s="1">
        <v>45531.052048611113</v>
      </c>
      <c r="B38953">
        <v>-95.1</v>
      </c>
    </row>
    <row r="38954" spans="1:2" x14ac:dyDescent="0.45">
      <c r="A38954" s="1">
        <v>45531.052743055552</v>
      </c>
      <c r="B38954">
        <v>-95.2</v>
      </c>
    </row>
    <row r="38955" spans="1:2" x14ac:dyDescent="0.45">
      <c r="A38955" s="1">
        <v>45531.053437499999</v>
      </c>
      <c r="B38955">
        <v>-95.2</v>
      </c>
    </row>
    <row r="38956" spans="1:2" x14ac:dyDescent="0.45">
      <c r="A38956" s="1">
        <v>45531.054131944446</v>
      </c>
      <c r="B38956">
        <v>-95.1</v>
      </c>
    </row>
    <row r="38957" spans="1:2" x14ac:dyDescent="0.45">
      <c r="A38957" s="1">
        <v>45531.054826388892</v>
      </c>
      <c r="B38957">
        <v>-95.2</v>
      </c>
    </row>
    <row r="38958" spans="1:2" x14ac:dyDescent="0.45">
      <c r="A38958" s="1">
        <v>45531.055520833332</v>
      </c>
      <c r="B38958">
        <v>-95.1</v>
      </c>
    </row>
    <row r="38959" spans="1:2" x14ac:dyDescent="0.45">
      <c r="A38959" s="1">
        <v>45531.056215277778</v>
      </c>
      <c r="B38959">
        <v>-95.2</v>
      </c>
    </row>
    <row r="38960" spans="1:2" x14ac:dyDescent="0.45">
      <c r="A38960" s="1">
        <v>45531.056909722225</v>
      </c>
      <c r="B38960">
        <v>-95.1</v>
      </c>
    </row>
    <row r="38961" spans="1:2" x14ac:dyDescent="0.45">
      <c r="A38961" s="1">
        <v>45531.057604166665</v>
      </c>
      <c r="B38961">
        <v>-95.2</v>
      </c>
    </row>
    <row r="38962" spans="1:2" x14ac:dyDescent="0.45">
      <c r="A38962" s="1">
        <v>45531.058298611111</v>
      </c>
      <c r="B38962">
        <v>-95.2</v>
      </c>
    </row>
    <row r="38963" spans="1:2" x14ac:dyDescent="0.45">
      <c r="A38963" s="1">
        <v>45531.058993055558</v>
      </c>
      <c r="B38963">
        <v>-95.2</v>
      </c>
    </row>
    <row r="38964" spans="1:2" x14ac:dyDescent="0.45">
      <c r="A38964" s="1">
        <v>45531.059687499997</v>
      </c>
      <c r="B38964">
        <v>-95.2</v>
      </c>
    </row>
    <row r="38965" spans="1:2" x14ac:dyDescent="0.45">
      <c r="A38965" s="1">
        <v>45531.060393518521</v>
      </c>
      <c r="B38965">
        <v>-95.2</v>
      </c>
    </row>
    <row r="38966" spans="1:2" x14ac:dyDescent="0.45">
      <c r="A38966" s="1">
        <v>45531.061076388891</v>
      </c>
      <c r="B38966">
        <v>-95.2</v>
      </c>
    </row>
    <row r="38967" spans="1:2" x14ac:dyDescent="0.45">
      <c r="A38967" s="1">
        <v>45531.06177083333</v>
      </c>
      <c r="B38967">
        <v>-95.2</v>
      </c>
    </row>
    <row r="38968" spans="1:2" x14ac:dyDescent="0.45">
      <c r="A38968" s="1">
        <v>45531.062465277777</v>
      </c>
      <c r="B38968">
        <v>-95.2</v>
      </c>
    </row>
    <row r="38969" spans="1:2" x14ac:dyDescent="0.45">
      <c r="A38969" s="1">
        <v>45531.063159722224</v>
      </c>
      <c r="B38969">
        <v>-95.2</v>
      </c>
    </row>
    <row r="38970" spans="1:2" x14ac:dyDescent="0.45">
      <c r="A38970" s="1">
        <v>45531.063854166663</v>
      </c>
      <c r="B38970">
        <v>-95.2</v>
      </c>
    </row>
    <row r="38971" spans="1:2" x14ac:dyDescent="0.45">
      <c r="A38971" s="1">
        <v>45531.06454861111</v>
      </c>
      <c r="B38971">
        <v>-95.2</v>
      </c>
    </row>
    <row r="38972" spans="1:2" x14ac:dyDescent="0.45">
      <c r="A38972" s="1">
        <v>45531.065243055556</v>
      </c>
      <c r="B38972">
        <v>-95.2</v>
      </c>
    </row>
    <row r="38973" spans="1:2" x14ac:dyDescent="0.45">
      <c r="A38973" s="1">
        <v>45531.065937500003</v>
      </c>
      <c r="B38973">
        <v>-95.2</v>
      </c>
    </row>
    <row r="38974" spans="1:2" x14ac:dyDescent="0.45">
      <c r="A38974" s="1">
        <v>45531.066631944443</v>
      </c>
      <c r="B38974">
        <v>-95.2</v>
      </c>
    </row>
    <row r="38975" spans="1:2" x14ac:dyDescent="0.45">
      <c r="A38975" s="1">
        <v>45531.067326388889</v>
      </c>
      <c r="B38975">
        <v>-95.2</v>
      </c>
    </row>
    <row r="38976" spans="1:2" x14ac:dyDescent="0.45">
      <c r="A38976" s="1">
        <v>45531.068020833336</v>
      </c>
      <c r="B38976">
        <v>-95.2</v>
      </c>
    </row>
    <row r="38977" spans="1:2" x14ac:dyDescent="0.45">
      <c r="A38977" s="1">
        <v>45531.068715277775</v>
      </c>
      <c r="B38977">
        <v>-95.2</v>
      </c>
    </row>
    <row r="38978" spans="1:2" x14ac:dyDescent="0.45">
      <c r="A38978" s="1">
        <v>45531.069409722222</v>
      </c>
      <c r="B38978">
        <v>-95.2</v>
      </c>
    </row>
    <row r="38979" spans="1:2" x14ac:dyDescent="0.45">
      <c r="A38979" s="1">
        <v>45531.070104166669</v>
      </c>
      <c r="B38979">
        <v>-95.2</v>
      </c>
    </row>
    <row r="38980" spans="1:2" x14ac:dyDescent="0.45">
      <c r="A38980" s="1">
        <v>45531.070798611108</v>
      </c>
      <c r="B38980">
        <v>-95.2</v>
      </c>
    </row>
    <row r="38981" spans="1:2" x14ac:dyDescent="0.45">
      <c r="A38981" s="1">
        <v>45531.071493055555</v>
      </c>
      <c r="B38981">
        <v>-95.2</v>
      </c>
    </row>
    <row r="38982" spans="1:2" x14ac:dyDescent="0.45">
      <c r="A38982" s="1">
        <v>45531.072187500002</v>
      </c>
      <c r="B38982">
        <v>-95.1</v>
      </c>
    </row>
    <row r="38983" spans="1:2" x14ac:dyDescent="0.45">
      <c r="A38983" s="1">
        <v>45531.072881944441</v>
      </c>
      <c r="B38983">
        <v>-95.2</v>
      </c>
    </row>
    <row r="38984" spans="1:2" x14ac:dyDescent="0.45">
      <c r="A38984" s="1">
        <v>45531.073576388888</v>
      </c>
      <c r="B38984">
        <v>-95.2</v>
      </c>
    </row>
    <row r="38985" spans="1:2" x14ac:dyDescent="0.45">
      <c r="A38985" s="1">
        <v>45531.074270833335</v>
      </c>
      <c r="B38985">
        <v>-95.2</v>
      </c>
    </row>
    <row r="38986" spans="1:2" x14ac:dyDescent="0.45">
      <c r="A38986" s="1">
        <v>45531.074965277781</v>
      </c>
      <c r="B38986">
        <v>-95.2</v>
      </c>
    </row>
    <row r="38987" spans="1:2" x14ac:dyDescent="0.45">
      <c r="A38987" s="1">
        <v>45531.075659722221</v>
      </c>
      <c r="B38987">
        <v>-95.2</v>
      </c>
    </row>
    <row r="38988" spans="1:2" x14ac:dyDescent="0.45">
      <c r="A38988" s="1">
        <v>45531.076354166667</v>
      </c>
      <c r="B38988">
        <v>-95.2</v>
      </c>
    </row>
    <row r="38989" spans="1:2" x14ac:dyDescent="0.45">
      <c r="A38989" s="1">
        <v>45531.077048611114</v>
      </c>
      <c r="B38989">
        <v>-95.2</v>
      </c>
    </row>
    <row r="38990" spans="1:2" x14ac:dyDescent="0.45">
      <c r="A38990" s="1">
        <v>45531.077743055554</v>
      </c>
      <c r="B38990">
        <v>-95.2</v>
      </c>
    </row>
    <row r="38991" spans="1:2" x14ac:dyDescent="0.45">
      <c r="A38991" s="1">
        <v>45531.0784375</v>
      </c>
      <c r="B38991">
        <v>-95.2</v>
      </c>
    </row>
    <row r="38992" spans="1:2" x14ac:dyDescent="0.45">
      <c r="A38992" s="1">
        <v>45531.079131944447</v>
      </c>
      <c r="B38992">
        <v>-95.2</v>
      </c>
    </row>
    <row r="38993" spans="1:2" x14ac:dyDescent="0.45">
      <c r="A38993" s="1">
        <v>45531.079826388886</v>
      </c>
      <c r="B38993">
        <v>-95.2</v>
      </c>
    </row>
    <row r="38994" spans="1:2" x14ac:dyDescent="0.45">
      <c r="A38994" s="1">
        <v>45531.080520833333</v>
      </c>
      <c r="B38994">
        <v>-95.1</v>
      </c>
    </row>
    <row r="38995" spans="1:2" x14ac:dyDescent="0.45">
      <c r="A38995" s="1">
        <v>45531.08121527778</v>
      </c>
      <c r="B38995">
        <v>-95.2</v>
      </c>
    </row>
    <row r="38996" spans="1:2" x14ac:dyDescent="0.45">
      <c r="A38996" s="1">
        <v>45531.081909722219</v>
      </c>
      <c r="B38996">
        <v>-95.2</v>
      </c>
    </row>
    <row r="38997" spans="1:2" x14ac:dyDescent="0.45">
      <c r="A38997" s="1">
        <v>45531.082604166666</v>
      </c>
      <c r="B38997">
        <v>-95.2</v>
      </c>
    </row>
    <row r="38998" spans="1:2" x14ac:dyDescent="0.45">
      <c r="A38998" s="1">
        <v>45531.083298611113</v>
      </c>
      <c r="B38998">
        <v>-95.1</v>
      </c>
    </row>
    <row r="38999" spans="1:2" x14ac:dyDescent="0.45">
      <c r="A38999" s="1">
        <v>45531.084004629629</v>
      </c>
      <c r="B38999">
        <v>-95.2</v>
      </c>
    </row>
    <row r="39000" spans="1:2" x14ac:dyDescent="0.45">
      <c r="A39000" s="1">
        <v>45531.084699074076</v>
      </c>
      <c r="B39000">
        <v>-95.2</v>
      </c>
    </row>
    <row r="39001" spans="1:2" x14ac:dyDescent="0.45">
      <c r="A39001" s="1">
        <v>45531.085381944446</v>
      </c>
      <c r="B39001">
        <v>-95.2</v>
      </c>
    </row>
    <row r="39002" spans="1:2" x14ac:dyDescent="0.45">
      <c r="A39002" s="1">
        <v>45531.086076388892</v>
      </c>
      <c r="B39002">
        <v>-95.2</v>
      </c>
    </row>
    <row r="39003" spans="1:2" x14ac:dyDescent="0.45">
      <c r="A39003" s="1">
        <v>45531.086770833332</v>
      </c>
      <c r="B39003">
        <v>-95.2</v>
      </c>
    </row>
    <row r="39004" spans="1:2" x14ac:dyDescent="0.45">
      <c r="A39004" s="1">
        <v>45531.087465277778</v>
      </c>
      <c r="B39004">
        <v>-95.2</v>
      </c>
    </row>
    <row r="39005" spans="1:2" x14ac:dyDescent="0.45">
      <c r="A39005" s="1">
        <v>45531.088159722225</v>
      </c>
      <c r="B39005">
        <v>-95.2</v>
      </c>
    </row>
    <row r="39006" spans="1:2" x14ac:dyDescent="0.45">
      <c r="A39006" s="1">
        <v>45531.088854166665</v>
      </c>
      <c r="B39006">
        <v>-95.1</v>
      </c>
    </row>
    <row r="39007" spans="1:2" x14ac:dyDescent="0.45">
      <c r="A39007" s="1">
        <v>45531.089548611111</v>
      </c>
      <c r="B39007">
        <v>-95.2</v>
      </c>
    </row>
    <row r="39008" spans="1:2" x14ac:dyDescent="0.45">
      <c r="A39008" s="1">
        <v>45531.090243055558</v>
      </c>
      <c r="B39008">
        <v>-95.2</v>
      </c>
    </row>
    <row r="39009" spans="1:2" x14ac:dyDescent="0.45">
      <c r="A39009" s="1">
        <v>45531.090937499997</v>
      </c>
      <c r="B39009">
        <v>-95.2</v>
      </c>
    </row>
    <row r="39010" spans="1:2" x14ac:dyDescent="0.45">
      <c r="A39010" s="1">
        <v>45531.091631944444</v>
      </c>
      <c r="B39010">
        <v>-95.2</v>
      </c>
    </row>
    <row r="39011" spans="1:2" x14ac:dyDescent="0.45">
      <c r="A39011" s="1">
        <v>45531.09233796296</v>
      </c>
      <c r="B39011">
        <v>-95.2</v>
      </c>
    </row>
    <row r="39012" spans="1:2" x14ac:dyDescent="0.45">
      <c r="A39012" s="1">
        <v>45531.093032407407</v>
      </c>
      <c r="B39012">
        <v>-95.2</v>
      </c>
    </row>
    <row r="39013" spans="1:2" x14ac:dyDescent="0.45">
      <c r="A39013" s="1">
        <v>45531.093715277777</v>
      </c>
      <c r="B39013">
        <v>-95.2</v>
      </c>
    </row>
    <row r="39014" spans="1:2" x14ac:dyDescent="0.45">
      <c r="A39014" s="1">
        <v>45531.094409722224</v>
      </c>
      <c r="B39014">
        <v>-95.2</v>
      </c>
    </row>
    <row r="39015" spans="1:2" x14ac:dyDescent="0.45">
      <c r="A39015" s="1">
        <v>45531.095104166663</v>
      </c>
      <c r="B39015">
        <v>-95.1</v>
      </c>
    </row>
    <row r="39016" spans="1:2" x14ac:dyDescent="0.45">
      <c r="A39016" s="1">
        <v>45531.09579861111</v>
      </c>
      <c r="B39016">
        <v>-95.2</v>
      </c>
    </row>
    <row r="39017" spans="1:2" x14ac:dyDescent="0.45">
      <c r="A39017" s="1">
        <v>45531.096493055556</v>
      </c>
      <c r="B39017">
        <v>-95.2</v>
      </c>
    </row>
    <row r="39018" spans="1:2" x14ac:dyDescent="0.45">
      <c r="A39018" s="1">
        <v>45531.097199074073</v>
      </c>
      <c r="B39018">
        <v>-95.2</v>
      </c>
    </row>
    <row r="39019" spans="1:2" x14ac:dyDescent="0.45">
      <c r="A39019" s="1">
        <v>45531.097881944443</v>
      </c>
      <c r="B39019">
        <v>-95.2</v>
      </c>
    </row>
    <row r="39020" spans="1:2" x14ac:dyDescent="0.45">
      <c r="A39020" s="1">
        <v>45531.098576388889</v>
      </c>
      <c r="B39020">
        <v>-95.2</v>
      </c>
    </row>
    <row r="39021" spans="1:2" x14ac:dyDescent="0.45">
      <c r="A39021" s="1">
        <v>45531.099282407406</v>
      </c>
      <c r="B39021">
        <v>-95.2</v>
      </c>
    </row>
    <row r="39022" spans="1:2" x14ac:dyDescent="0.45">
      <c r="A39022" s="1">
        <v>45531.099976851852</v>
      </c>
      <c r="B39022">
        <v>-95.2</v>
      </c>
    </row>
    <row r="39023" spans="1:2" x14ac:dyDescent="0.45">
      <c r="A39023" s="1">
        <v>45531.100671296299</v>
      </c>
      <c r="B39023">
        <v>-95.2</v>
      </c>
    </row>
    <row r="39024" spans="1:2" x14ac:dyDescent="0.45">
      <c r="A39024" s="1">
        <v>45531.101354166669</v>
      </c>
      <c r="B39024">
        <v>-95.2</v>
      </c>
    </row>
    <row r="39025" spans="1:2" x14ac:dyDescent="0.45">
      <c r="A39025" s="1">
        <v>45531.102048611108</v>
      </c>
      <c r="B39025">
        <v>-95.2</v>
      </c>
    </row>
    <row r="39026" spans="1:2" x14ac:dyDescent="0.45">
      <c r="A39026" s="1">
        <v>45531.102754629632</v>
      </c>
      <c r="B39026">
        <v>-95.2</v>
      </c>
    </row>
    <row r="39027" spans="1:2" x14ac:dyDescent="0.45">
      <c r="A39027" s="1">
        <v>45531.103449074071</v>
      </c>
      <c r="B39027">
        <v>-95.2</v>
      </c>
    </row>
    <row r="39028" spans="1:2" x14ac:dyDescent="0.45">
      <c r="A39028" s="1">
        <v>45531.104143518518</v>
      </c>
      <c r="B39028">
        <v>-95.2</v>
      </c>
    </row>
    <row r="39029" spans="1:2" x14ac:dyDescent="0.45">
      <c r="A39029" s="1">
        <v>45531.104837962965</v>
      </c>
      <c r="B39029">
        <v>-95.2</v>
      </c>
    </row>
    <row r="39030" spans="1:2" x14ac:dyDescent="0.45">
      <c r="A39030" s="1">
        <v>45531.105532407404</v>
      </c>
      <c r="B39030">
        <v>-95.2</v>
      </c>
    </row>
    <row r="39031" spans="1:2" x14ac:dyDescent="0.45">
      <c r="A39031" s="1">
        <v>45531.106226851851</v>
      </c>
      <c r="B39031">
        <v>-95.2</v>
      </c>
    </row>
    <row r="39032" spans="1:2" x14ac:dyDescent="0.45">
      <c r="A39032" s="1">
        <v>45531.106921296298</v>
      </c>
      <c r="B39032">
        <v>-95.2</v>
      </c>
    </row>
    <row r="39033" spans="1:2" x14ac:dyDescent="0.45">
      <c r="A39033" s="1">
        <v>45531.107615740744</v>
      </c>
      <c r="B39033">
        <v>-95.2</v>
      </c>
    </row>
    <row r="39034" spans="1:2" x14ac:dyDescent="0.45">
      <c r="A39034" s="1">
        <v>45531.108310185184</v>
      </c>
      <c r="B39034">
        <v>-95.2</v>
      </c>
    </row>
    <row r="39035" spans="1:2" x14ac:dyDescent="0.45">
      <c r="A39035" s="1">
        <v>45531.10900462963</v>
      </c>
      <c r="B39035">
        <v>-95.2</v>
      </c>
    </row>
    <row r="39036" spans="1:2" x14ac:dyDescent="0.45">
      <c r="A39036" s="1">
        <v>45531.109699074077</v>
      </c>
      <c r="B39036">
        <v>-95.2</v>
      </c>
    </row>
    <row r="39037" spans="1:2" x14ac:dyDescent="0.45">
      <c r="A39037" s="1">
        <v>45531.110393518517</v>
      </c>
      <c r="B39037">
        <v>-95.2</v>
      </c>
    </row>
    <row r="39038" spans="1:2" x14ac:dyDescent="0.45">
      <c r="A39038" s="1">
        <v>45531.111087962963</v>
      </c>
      <c r="B39038">
        <v>-95.2</v>
      </c>
    </row>
    <row r="39039" spans="1:2" x14ac:dyDescent="0.45">
      <c r="A39039" s="1">
        <v>45531.11178240741</v>
      </c>
      <c r="B39039">
        <v>-95.2</v>
      </c>
    </row>
    <row r="39040" spans="1:2" x14ac:dyDescent="0.45">
      <c r="A39040" s="1">
        <v>45531.112476851849</v>
      </c>
      <c r="B39040">
        <v>-95.2</v>
      </c>
    </row>
    <row r="39041" spans="1:2" x14ac:dyDescent="0.45">
      <c r="A39041" s="1">
        <v>45531.113171296296</v>
      </c>
      <c r="B39041">
        <v>-95.2</v>
      </c>
    </row>
    <row r="39042" spans="1:2" x14ac:dyDescent="0.45">
      <c r="A39042" s="1">
        <v>45531.113865740743</v>
      </c>
      <c r="B39042">
        <v>-95.2</v>
      </c>
    </row>
    <row r="39043" spans="1:2" x14ac:dyDescent="0.45">
      <c r="A39043" s="1">
        <v>45531.114560185182</v>
      </c>
      <c r="B39043">
        <v>-95.2</v>
      </c>
    </row>
    <row r="39044" spans="1:2" x14ac:dyDescent="0.45">
      <c r="A39044" s="1">
        <v>45531.115254629629</v>
      </c>
      <c r="B39044">
        <v>-95.2</v>
      </c>
    </row>
    <row r="39045" spans="1:2" x14ac:dyDescent="0.45">
      <c r="A39045" s="1">
        <v>45531.115949074076</v>
      </c>
      <c r="B39045">
        <v>-95.2</v>
      </c>
    </row>
    <row r="39046" spans="1:2" x14ac:dyDescent="0.45">
      <c r="A39046" s="1">
        <v>45531.116643518515</v>
      </c>
      <c r="B39046">
        <v>-95.2</v>
      </c>
    </row>
    <row r="39047" spans="1:2" x14ac:dyDescent="0.45">
      <c r="A39047" s="1">
        <v>45531.117337962962</v>
      </c>
      <c r="B39047">
        <v>-95.2</v>
      </c>
    </row>
    <row r="39048" spans="1:2" x14ac:dyDescent="0.45">
      <c r="A39048" s="1">
        <v>45531.118032407408</v>
      </c>
      <c r="B39048">
        <v>-95.2</v>
      </c>
    </row>
    <row r="39049" spans="1:2" x14ac:dyDescent="0.45">
      <c r="A39049" s="1">
        <v>45531.118726851855</v>
      </c>
      <c r="B39049">
        <v>-95.2</v>
      </c>
    </row>
    <row r="39050" spans="1:2" x14ac:dyDescent="0.45">
      <c r="A39050" s="1">
        <v>45531.119409722225</v>
      </c>
      <c r="B39050">
        <v>-95.2</v>
      </c>
    </row>
    <row r="39051" spans="1:2" x14ac:dyDescent="0.45">
      <c r="A39051" s="1">
        <v>45531.120115740741</v>
      </c>
      <c r="B39051">
        <v>-95.2</v>
      </c>
    </row>
    <row r="39052" spans="1:2" x14ac:dyDescent="0.45">
      <c r="A39052" s="1">
        <v>45531.120810185188</v>
      </c>
      <c r="B39052">
        <v>-95.2</v>
      </c>
    </row>
    <row r="39053" spans="1:2" x14ac:dyDescent="0.45">
      <c r="A39053" s="1">
        <v>45531.121504629627</v>
      </c>
      <c r="B39053">
        <v>-95.2</v>
      </c>
    </row>
    <row r="39054" spans="1:2" x14ac:dyDescent="0.45">
      <c r="A39054" s="1">
        <v>45531.122199074074</v>
      </c>
      <c r="B39054">
        <v>-95.2</v>
      </c>
    </row>
    <row r="39055" spans="1:2" x14ac:dyDescent="0.45">
      <c r="A39055" s="1">
        <v>45531.122893518521</v>
      </c>
      <c r="B39055">
        <v>-95.2</v>
      </c>
    </row>
    <row r="39056" spans="1:2" x14ac:dyDescent="0.45">
      <c r="A39056" s="1">
        <v>45531.12358796296</v>
      </c>
      <c r="B39056">
        <v>-95.2</v>
      </c>
    </row>
    <row r="39057" spans="1:2" x14ac:dyDescent="0.45">
      <c r="A39057" s="1">
        <v>45531.124282407407</v>
      </c>
      <c r="B39057">
        <v>-95.2</v>
      </c>
    </row>
    <row r="39058" spans="1:2" x14ac:dyDescent="0.45">
      <c r="A39058" s="1">
        <v>45531.124976851854</v>
      </c>
      <c r="B39058">
        <v>-95.2</v>
      </c>
    </row>
    <row r="39059" spans="1:2" x14ac:dyDescent="0.45">
      <c r="A39059" s="1">
        <v>45531.125671296293</v>
      </c>
      <c r="B39059">
        <v>-95.2</v>
      </c>
    </row>
    <row r="39060" spans="1:2" x14ac:dyDescent="0.45">
      <c r="A39060" s="1">
        <v>45531.12636574074</v>
      </c>
      <c r="B39060">
        <v>-95.2</v>
      </c>
    </row>
    <row r="39061" spans="1:2" x14ac:dyDescent="0.45">
      <c r="A39061" s="1">
        <v>45531.127060185187</v>
      </c>
      <c r="B39061">
        <v>-95.2</v>
      </c>
    </row>
    <row r="39062" spans="1:2" x14ac:dyDescent="0.45">
      <c r="A39062" s="1">
        <v>45531.127754629626</v>
      </c>
      <c r="B39062">
        <v>-95.1</v>
      </c>
    </row>
    <row r="39063" spans="1:2" x14ac:dyDescent="0.45">
      <c r="A39063" s="1">
        <v>45531.128449074073</v>
      </c>
      <c r="B39063">
        <v>-95.2</v>
      </c>
    </row>
    <row r="39064" spans="1:2" x14ac:dyDescent="0.45">
      <c r="A39064" s="1">
        <v>45531.129143518519</v>
      </c>
      <c r="B39064">
        <v>-95.2</v>
      </c>
    </row>
    <row r="39065" spans="1:2" x14ac:dyDescent="0.45">
      <c r="A39065" s="1">
        <v>45531.129837962966</v>
      </c>
      <c r="B39065">
        <v>-95.2</v>
      </c>
    </row>
    <row r="39066" spans="1:2" x14ac:dyDescent="0.45">
      <c r="A39066" s="1">
        <v>45531.130532407406</v>
      </c>
      <c r="B39066">
        <v>-95.2</v>
      </c>
    </row>
    <row r="39067" spans="1:2" x14ac:dyDescent="0.45">
      <c r="A39067" s="1">
        <v>45531.131226851852</v>
      </c>
      <c r="B39067">
        <v>-95.2</v>
      </c>
    </row>
    <row r="39068" spans="1:2" x14ac:dyDescent="0.45">
      <c r="A39068" s="1">
        <v>45531.131921296299</v>
      </c>
      <c r="B39068">
        <v>-95.2</v>
      </c>
    </row>
    <row r="39069" spans="1:2" x14ac:dyDescent="0.45">
      <c r="A39069" s="1">
        <v>45531.132615740738</v>
      </c>
      <c r="B39069">
        <v>-95.2</v>
      </c>
    </row>
    <row r="39070" spans="1:2" x14ac:dyDescent="0.45">
      <c r="A39070" s="1">
        <v>45531.133310185185</v>
      </c>
      <c r="B39070">
        <v>-95.2</v>
      </c>
    </row>
    <row r="39071" spans="1:2" x14ac:dyDescent="0.45">
      <c r="A39071" s="1">
        <v>45531.134004629632</v>
      </c>
      <c r="B39071">
        <v>-95.2</v>
      </c>
    </row>
    <row r="39072" spans="1:2" x14ac:dyDescent="0.45">
      <c r="A39072" s="1">
        <v>45531.134699074071</v>
      </c>
      <c r="B39072">
        <v>-95.2</v>
      </c>
    </row>
    <row r="39073" spans="1:2" x14ac:dyDescent="0.45">
      <c r="A39073" s="1">
        <v>45531.135393518518</v>
      </c>
      <c r="B39073">
        <v>-95.2</v>
      </c>
    </row>
    <row r="39074" spans="1:2" x14ac:dyDescent="0.45">
      <c r="A39074" s="1">
        <v>45531.136087962965</v>
      </c>
      <c r="B39074">
        <v>-95.2</v>
      </c>
    </row>
    <row r="39075" spans="1:2" x14ac:dyDescent="0.45">
      <c r="A39075" s="1">
        <v>45531.136782407404</v>
      </c>
      <c r="B39075">
        <v>-95.2</v>
      </c>
    </row>
    <row r="39076" spans="1:2" x14ac:dyDescent="0.45">
      <c r="A39076" s="1">
        <v>45531.137476851851</v>
      </c>
      <c r="B39076">
        <v>-95.2</v>
      </c>
    </row>
    <row r="39077" spans="1:2" x14ac:dyDescent="0.45">
      <c r="A39077" s="1">
        <v>45531.138171296298</v>
      </c>
      <c r="B39077">
        <v>-95.2</v>
      </c>
    </row>
    <row r="39078" spans="1:2" x14ac:dyDescent="0.45">
      <c r="A39078" s="1">
        <v>45531.138865740744</v>
      </c>
      <c r="B39078">
        <v>-95.2</v>
      </c>
    </row>
    <row r="39079" spans="1:2" x14ac:dyDescent="0.45">
      <c r="A39079" s="1">
        <v>45531.139560185184</v>
      </c>
      <c r="B39079">
        <v>-95.2</v>
      </c>
    </row>
    <row r="39080" spans="1:2" x14ac:dyDescent="0.45">
      <c r="A39080" s="1">
        <v>45531.14025462963</v>
      </c>
      <c r="B39080">
        <v>-95.2</v>
      </c>
    </row>
    <row r="39081" spans="1:2" x14ac:dyDescent="0.45">
      <c r="A39081" s="1">
        <v>45531.140949074077</v>
      </c>
      <c r="B39081">
        <v>-95.2</v>
      </c>
    </row>
    <row r="39082" spans="1:2" x14ac:dyDescent="0.45">
      <c r="A39082" s="1">
        <v>45531.141643518517</v>
      </c>
      <c r="B39082">
        <v>-95.2</v>
      </c>
    </row>
    <row r="39083" spans="1:2" x14ac:dyDescent="0.45">
      <c r="A39083" s="1">
        <v>45531.142337962963</v>
      </c>
      <c r="B39083">
        <v>-95.1</v>
      </c>
    </row>
    <row r="39084" spans="1:2" x14ac:dyDescent="0.45">
      <c r="A39084" s="1">
        <v>45531.14303240741</v>
      </c>
      <c r="B39084">
        <v>-95.2</v>
      </c>
    </row>
    <row r="39085" spans="1:2" x14ac:dyDescent="0.45">
      <c r="A39085" s="1">
        <v>45531.143726851849</v>
      </c>
      <c r="B39085">
        <v>-95.2</v>
      </c>
    </row>
    <row r="39086" spans="1:2" x14ac:dyDescent="0.45">
      <c r="A39086" s="1">
        <v>45531.144421296296</v>
      </c>
      <c r="B39086">
        <v>-95.2</v>
      </c>
    </row>
    <row r="39087" spans="1:2" x14ac:dyDescent="0.45">
      <c r="A39087" s="1">
        <v>45531.145115740743</v>
      </c>
      <c r="B39087">
        <v>-95.2</v>
      </c>
    </row>
    <row r="39088" spans="1:2" x14ac:dyDescent="0.45">
      <c r="A39088" s="1">
        <v>45531.145810185182</v>
      </c>
      <c r="B39088">
        <v>-95.2</v>
      </c>
    </row>
    <row r="39089" spans="1:2" x14ac:dyDescent="0.45">
      <c r="A39089" s="1">
        <v>45531.146504629629</v>
      </c>
      <c r="B39089">
        <v>-95.2</v>
      </c>
    </row>
    <row r="39090" spans="1:2" x14ac:dyDescent="0.45">
      <c r="A39090" s="1">
        <v>45531.147199074076</v>
      </c>
      <c r="B39090">
        <v>-95.2</v>
      </c>
    </row>
    <row r="39091" spans="1:2" x14ac:dyDescent="0.45">
      <c r="A39091" s="1">
        <v>45531.147893518515</v>
      </c>
      <c r="B39091">
        <v>-95.2</v>
      </c>
    </row>
    <row r="39092" spans="1:2" x14ac:dyDescent="0.45">
      <c r="A39092" s="1">
        <v>45531.148587962962</v>
      </c>
      <c r="B39092">
        <v>-95.2</v>
      </c>
    </row>
    <row r="39093" spans="1:2" x14ac:dyDescent="0.45">
      <c r="A39093" s="1">
        <v>45531.149282407408</v>
      </c>
      <c r="B39093">
        <v>-95.2</v>
      </c>
    </row>
    <row r="39094" spans="1:2" x14ac:dyDescent="0.45">
      <c r="A39094" s="1">
        <v>45531.149976851855</v>
      </c>
      <c r="B39094">
        <v>-95.2</v>
      </c>
    </row>
    <row r="39095" spans="1:2" x14ac:dyDescent="0.45">
      <c r="A39095" s="1">
        <v>45531.150671296295</v>
      </c>
      <c r="B39095">
        <v>-95.2</v>
      </c>
    </row>
    <row r="39096" spans="1:2" x14ac:dyDescent="0.45">
      <c r="A39096" s="1">
        <v>45531.151365740741</v>
      </c>
      <c r="B39096">
        <v>-95.2</v>
      </c>
    </row>
    <row r="39097" spans="1:2" x14ac:dyDescent="0.45">
      <c r="A39097" s="1">
        <v>45531.152060185188</v>
      </c>
      <c r="B39097">
        <v>-95.2</v>
      </c>
    </row>
    <row r="39098" spans="1:2" x14ac:dyDescent="0.45">
      <c r="A39098" s="1">
        <v>45531.152754629627</v>
      </c>
      <c r="B39098">
        <v>-95.2</v>
      </c>
    </row>
    <row r="39099" spans="1:2" x14ac:dyDescent="0.45">
      <c r="A39099" s="1">
        <v>45531.153449074074</v>
      </c>
      <c r="B39099">
        <v>-95.2</v>
      </c>
    </row>
    <row r="39100" spans="1:2" x14ac:dyDescent="0.45">
      <c r="A39100" s="1">
        <v>45531.154143518521</v>
      </c>
      <c r="B39100">
        <v>-95.2</v>
      </c>
    </row>
    <row r="39101" spans="1:2" x14ac:dyDescent="0.45">
      <c r="A39101" s="1">
        <v>45531.15483796296</v>
      </c>
      <c r="B39101">
        <v>-95.2</v>
      </c>
    </row>
    <row r="39102" spans="1:2" x14ac:dyDescent="0.45">
      <c r="A39102" s="1">
        <v>45531.155532407407</v>
      </c>
      <c r="B39102">
        <v>-95.2</v>
      </c>
    </row>
    <row r="39103" spans="1:2" x14ac:dyDescent="0.45">
      <c r="A39103" s="1">
        <v>45531.156226851854</v>
      </c>
      <c r="B39103">
        <v>-95.1</v>
      </c>
    </row>
    <row r="39104" spans="1:2" x14ac:dyDescent="0.45">
      <c r="A39104" s="1">
        <v>45531.156921296293</v>
      </c>
      <c r="B39104">
        <v>-95.2</v>
      </c>
    </row>
    <row r="39105" spans="1:2" x14ac:dyDescent="0.45">
      <c r="A39105" s="1">
        <v>45531.15761574074</v>
      </c>
      <c r="B39105">
        <v>-95.2</v>
      </c>
    </row>
    <row r="39106" spans="1:2" x14ac:dyDescent="0.45">
      <c r="A39106" s="1">
        <v>45531.158310185187</v>
      </c>
      <c r="B39106">
        <v>-95.2</v>
      </c>
    </row>
    <row r="39107" spans="1:2" x14ac:dyDescent="0.45">
      <c r="A39107" s="1">
        <v>45531.159004629626</v>
      </c>
      <c r="B39107">
        <v>-95.2</v>
      </c>
    </row>
    <row r="39108" spans="1:2" x14ac:dyDescent="0.45">
      <c r="A39108" s="1">
        <v>45531.159699074073</v>
      </c>
      <c r="B39108">
        <v>-95.2</v>
      </c>
    </row>
    <row r="39109" spans="1:2" x14ac:dyDescent="0.45">
      <c r="A39109" s="1">
        <v>45531.160393518519</v>
      </c>
      <c r="B39109">
        <v>-95.2</v>
      </c>
    </row>
    <row r="39110" spans="1:2" x14ac:dyDescent="0.45">
      <c r="A39110" s="1">
        <v>45531.161087962966</v>
      </c>
      <c r="B39110">
        <v>-95.2</v>
      </c>
    </row>
    <row r="39111" spans="1:2" x14ac:dyDescent="0.45">
      <c r="A39111" s="1">
        <v>45531.161782407406</v>
      </c>
      <c r="B39111">
        <v>-95.2</v>
      </c>
    </row>
    <row r="39112" spans="1:2" x14ac:dyDescent="0.45">
      <c r="A39112" s="1">
        <v>45531.162476851852</v>
      </c>
      <c r="B39112">
        <v>-95.2</v>
      </c>
    </row>
    <row r="39113" spans="1:2" x14ac:dyDescent="0.45">
      <c r="A39113" s="1">
        <v>45531.163171296299</v>
      </c>
      <c r="B39113">
        <v>-95.2</v>
      </c>
    </row>
    <row r="39114" spans="1:2" x14ac:dyDescent="0.45">
      <c r="A39114" s="1">
        <v>45531.163865740738</v>
      </c>
      <c r="B39114">
        <v>-95.2</v>
      </c>
    </row>
    <row r="39115" spans="1:2" x14ac:dyDescent="0.45">
      <c r="A39115" s="1">
        <v>45531.164560185185</v>
      </c>
      <c r="B39115">
        <v>-95.2</v>
      </c>
    </row>
    <row r="39116" spans="1:2" x14ac:dyDescent="0.45">
      <c r="A39116" s="1">
        <v>45531.165254629632</v>
      </c>
      <c r="B39116">
        <v>-95.2</v>
      </c>
    </row>
    <row r="39117" spans="1:2" x14ac:dyDescent="0.45">
      <c r="A39117" s="1">
        <v>45531.165949074071</v>
      </c>
      <c r="B39117">
        <v>-95.2</v>
      </c>
    </row>
    <row r="39118" spans="1:2" x14ac:dyDescent="0.45">
      <c r="A39118" s="1">
        <v>45531.166643518518</v>
      </c>
      <c r="B39118">
        <v>-95.2</v>
      </c>
    </row>
    <row r="39119" spans="1:2" x14ac:dyDescent="0.45">
      <c r="A39119" s="1">
        <v>45531.167337962965</v>
      </c>
      <c r="B39119">
        <v>-95.2</v>
      </c>
    </row>
    <row r="39120" spans="1:2" x14ac:dyDescent="0.45">
      <c r="A39120" s="1">
        <v>45531.168032407404</v>
      </c>
      <c r="B39120">
        <v>-95.2</v>
      </c>
    </row>
    <row r="39121" spans="1:2" x14ac:dyDescent="0.45">
      <c r="A39121" s="1">
        <v>45531.168726851851</v>
      </c>
      <c r="B39121">
        <v>-95.2</v>
      </c>
    </row>
    <row r="39122" spans="1:2" x14ac:dyDescent="0.45">
      <c r="A39122" s="1">
        <v>45531.169421296298</v>
      </c>
      <c r="B39122">
        <v>-95.2</v>
      </c>
    </row>
    <row r="39123" spans="1:2" x14ac:dyDescent="0.45">
      <c r="A39123" s="1">
        <v>45531.170115740744</v>
      </c>
      <c r="B39123">
        <v>-95.2</v>
      </c>
    </row>
    <row r="39124" spans="1:2" x14ac:dyDescent="0.45">
      <c r="A39124" s="1">
        <v>45531.170810185184</v>
      </c>
      <c r="B39124">
        <v>-95.2</v>
      </c>
    </row>
    <row r="39125" spans="1:2" x14ac:dyDescent="0.45">
      <c r="A39125" s="1">
        <v>45531.17150462963</v>
      </c>
      <c r="B39125">
        <v>-95.2</v>
      </c>
    </row>
    <row r="39126" spans="1:2" x14ac:dyDescent="0.45">
      <c r="A39126" s="1">
        <v>45531.172199074077</v>
      </c>
      <c r="B39126">
        <v>-95.2</v>
      </c>
    </row>
    <row r="39127" spans="1:2" x14ac:dyDescent="0.45">
      <c r="A39127" s="1">
        <v>45531.172893518517</v>
      </c>
      <c r="B39127">
        <v>-95.2</v>
      </c>
    </row>
    <row r="39128" spans="1:2" x14ac:dyDescent="0.45">
      <c r="A39128" s="1">
        <v>45531.173587962963</v>
      </c>
      <c r="B39128">
        <v>-95.2</v>
      </c>
    </row>
    <row r="39129" spans="1:2" x14ac:dyDescent="0.45">
      <c r="A39129" s="1">
        <v>45531.17428240741</v>
      </c>
      <c r="B39129">
        <v>-95.2</v>
      </c>
    </row>
    <row r="39130" spans="1:2" x14ac:dyDescent="0.45">
      <c r="A39130" s="1">
        <v>45531.174976851849</v>
      </c>
      <c r="B39130">
        <v>-95.2</v>
      </c>
    </row>
    <row r="39131" spans="1:2" x14ac:dyDescent="0.45">
      <c r="A39131" s="1">
        <v>45531.175671296296</v>
      </c>
      <c r="B39131">
        <v>-95.2</v>
      </c>
    </row>
    <row r="39132" spans="1:2" x14ac:dyDescent="0.45">
      <c r="A39132" s="1">
        <v>45531.176365740743</v>
      </c>
      <c r="B39132">
        <v>-95.2</v>
      </c>
    </row>
    <row r="39133" spans="1:2" x14ac:dyDescent="0.45">
      <c r="A39133" s="1">
        <v>45531.177060185182</v>
      </c>
      <c r="B39133">
        <v>-95.2</v>
      </c>
    </row>
    <row r="39134" spans="1:2" x14ac:dyDescent="0.45">
      <c r="A39134" s="1">
        <v>45531.177754629629</v>
      </c>
      <c r="B39134">
        <v>-95.2</v>
      </c>
    </row>
    <row r="39135" spans="1:2" x14ac:dyDescent="0.45">
      <c r="A39135" s="1">
        <v>45531.178449074076</v>
      </c>
      <c r="B39135">
        <v>-95.2</v>
      </c>
    </row>
    <row r="39136" spans="1:2" x14ac:dyDescent="0.45">
      <c r="A39136" s="1">
        <v>45531.179143518515</v>
      </c>
      <c r="B39136">
        <v>-95.2</v>
      </c>
    </row>
    <row r="39137" spans="1:2" x14ac:dyDescent="0.45">
      <c r="A39137" s="1">
        <v>45531.179837962962</v>
      </c>
      <c r="B39137">
        <v>-95.2</v>
      </c>
    </row>
    <row r="39138" spans="1:2" x14ac:dyDescent="0.45">
      <c r="A39138" s="1">
        <v>45531.180532407408</v>
      </c>
      <c r="B39138">
        <v>-95.2</v>
      </c>
    </row>
    <row r="39139" spans="1:2" x14ac:dyDescent="0.45">
      <c r="A39139" s="1">
        <v>45531.181226851855</v>
      </c>
      <c r="B39139">
        <v>-95.2</v>
      </c>
    </row>
    <row r="39140" spans="1:2" x14ac:dyDescent="0.45">
      <c r="A39140" s="1">
        <v>45531.181921296295</v>
      </c>
      <c r="B39140">
        <v>-95.2</v>
      </c>
    </row>
    <row r="39141" spans="1:2" x14ac:dyDescent="0.45">
      <c r="A39141" s="1">
        <v>45531.182615740741</v>
      </c>
      <c r="B39141">
        <v>-95.2</v>
      </c>
    </row>
    <row r="39142" spans="1:2" x14ac:dyDescent="0.45">
      <c r="A39142" s="1">
        <v>45531.183310185188</v>
      </c>
      <c r="B39142">
        <v>-95.2</v>
      </c>
    </row>
    <row r="39143" spans="1:2" x14ac:dyDescent="0.45">
      <c r="A39143" s="1">
        <v>45531.184004629627</v>
      </c>
      <c r="B39143">
        <v>-95.2</v>
      </c>
    </row>
    <row r="39144" spans="1:2" x14ac:dyDescent="0.45">
      <c r="A39144" s="1">
        <v>45531.184699074074</v>
      </c>
      <c r="B39144">
        <v>-95.2</v>
      </c>
    </row>
    <row r="39145" spans="1:2" x14ac:dyDescent="0.45">
      <c r="A39145" s="1">
        <v>45531.185393518521</v>
      </c>
      <c r="B39145">
        <v>-95.2</v>
      </c>
    </row>
    <row r="39146" spans="1:2" x14ac:dyDescent="0.45">
      <c r="A39146" s="1">
        <v>45531.18608796296</v>
      </c>
      <c r="B39146">
        <v>-95.2</v>
      </c>
    </row>
    <row r="39147" spans="1:2" x14ac:dyDescent="0.45">
      <c r="A39147" s="1">
        <v>45531.186782407407</v>
      </c>
      <c r="B39147">
        <v>-95.2</v>
      </c>
    </row>
    <row r="39148" spans="1:2" x14ac:dyDescent="0.45">
      <c r="A39148" s="1">
        <v>45531.187476851854</v>
      </c>
      <c r="B39148">
        <v>-95.2</v>
      </c>
    </row>
    <row r="39149" spans="1:2" x14ac:dyDescent="0.45">
      <c r="A39149" s="1">
        <v>45531.188171296293</v>
      </c>
      <c r="B39149">
        <v>-95.2</v>
      </c>
    </row>
    <row r="39150" spans="1:2" x14ac:dyDescent="0.45">
      <c r="A39150" s="1">
        <v>45531.18886574074</v>
      </c>
      <c r="B39150">
        <v>-95.2</v>
      </c>
    </row>
    <row r="39151" spans="1:2" x14ac:dyDescent="0.45">
      <c r="A39151" s="1">
        <v>45531.189560185187</v>
      </c>
      <c r="B39151">
        <v>-95.2</v>
      </c>
    </row>
    <row r="39152" spans="1:2" x14ac:dyDescent="0.45">
      <c r="A39152" s="1">
        <v>45531.190254629626</v>
      </c>
      <c r="B39152">
        <v>-95.2</v>
      </c>
    </row>
    <row r="39153" spans="1:2" x14ac:dyDescent="0.45">
      <c r="A39153" s="1">
        <v>45531.190949074073</v>
      </c>
      <c r="B39153">
        <v>-95.2</v>
      </c>
    </row>
    <row r="39154" spans="1:2" x14ac:dyDescent="0.45">
      <c r="A39154" s="1">
        <v>45531.191643518519</v>
      </c>
      <c r="B39154">
        <v>-95.2</v>
      </c>
    </row>
    <row r="39155" spans="1:2" x14ac:dyDescent="0.45">
      <c r="A39155" s="1">
        <v>45531.192337962966</v>
      </c>
      <c r="B39155">
        <v>-95.2</v>
      </c>
    </row>
    <row r="39156" spans="1:2" x14ac:dyDescent="0.45">
      <c r="A39156" s="1">
        <v>45531.193032407406</v>
      </c>
      <c r="B39156">
        <v>-95.2</v>
      </c>
    </row>
    <row r="39157" spans="1:2" x14ac:dyDescent="0.45">
      <c r="A39157" s="1">
        <v>45531.193726851852</v>
      </c>
      <c r="B39157">
        <v>-95.2</v>
      </c>
    </row>
    <row r="39158" spans="1:2" x14ac:dyDescent="0.45">
      <c r="A39158" s="1">
        <v>45531.194421296299</v>
      </c>
      <c r="B39158">
        <v>-95.2</v>
      </c>
    </row>
    <row r="39159" spans="1:2" x14ac:dyDescent="0.45">
      <c r="A39159" s="1">
        <v>45531.195115740738</v>
      </c>
      <c r="B39159">
        <v>-95.2</v>
      </c>
    </row>
    <row r="39160" spans="1:2" x14ac:dyDescent="0.45">
      <c r="A39160" s="1">
        <v>45531.195810185185</v>
      </c>
      <c r="B39160">
        <v>-95.2</v>
      </c>
    </row>
    <row r="39161" spans="1:2" x14ac:dyDescent="0.45">
      <c r="A39161" s="1">
        <v>45531.196504629632</v>
      </c>
      <c r="B39161">
        <v>-95.2</v>
      </c>
    </row>
    <row r="39162" spans="1:2" x14ac:dyDescent="0.45">
      <c r="A39162" s="1">
        <v>45531.197199074071</v>
      </c>
      <c r="B39162">
        <v>-95.2</v>
      </c>
    </row>
    <row r="39163" spans="1:2" x14ac:dyDescent="0.45">
      <c r="A39163" s="1">
        <v>45531.197893518518</v>
      </c>
      <c r="B39163">
        <v>-95.2</v>
      </c>
    </row>
    <row r="39164" spans="1:2" x14ac:dyDescent="0.45">
      <c r="A39164" s="1">
        <v>45531.198587962965</v>
      </c>
      <c r="B39164">
        <v>-95.2</v>
      </c>
    </row>
    <row r="39165" spans="1:2" x14ac:dyDescent="0.45">
      <c r="A39165" s="1">
        <v>45531.199282407404</v>
      </c>
      <c r="B39165">
        <v>-95.2</v>
      </c>
    </row>
    <row r="39166" spans="1:2" x14ac:dyDescent="0.45">
      <c r="A39166" s="1">
        <v>45531.199976851851</v>
      </c>
      <c r="B39166">
        <v>-95.2</v>
      </c>
    </row>
    <row r="39167" spans="1:2" x14ac:dyDescent="0.45">
      <c r="A39167" s="1">
        <v>45531.200671296298</v>
      </c>
      <c r="B39167">
        <v>-95.2</v>
      </c>
    </row>
    <row r="39168" spans="1:2" x14ac:dyDescent="0.45">
      <c r="A39168" s="1">
        <v>45531.201365740744</v>
      </c>
      <c r="B39168">
        <v>-95.2</v>
      </c>
    </row>
    <row r="39169" spans="1:2" x14ac:dyDescent="0.45">
      <c r="A39169" s="1">
        <v>45531.202060185184</v>
      </c>
      <c r="B39169">
        <v>-95.2</v>
      </c>
    </row>
    <row r="39170" spans="1:2" x14ac:dyDescent="0.45">
      <c r="A39170" s="1">
        <v>45531.20275462963</v>
      </c>
      <c r="B39170">
        <v>-95.2</v>
      </c>
    </row>
    <row r="39171" spans="1:2" x14ac:dyDescent="0.45">
      <c r="A39171" s="1">
        <v>45531.203449074077</v>
      </c>
      <c r="B39171">
        <v>-95.2</v>
      </c>
    </row>
    <row r="39172" spans="1:2" x14ac:dyDescent="0.45">
      <c r="A39172" s="1">
        <v>45531.204143518517</v>
      </c>
      <c r="B39172">
        <v>-95.2</v>
      </c>
    </row>
    <row r="39173" spans="1:2" x14ac:dyDescent="0.45">
      <c r="A39173" s="1">
        <v>45531.204837962963</v>
      </c>
      <c r="B39173">
        <v>-95.2</v>
      </c>
    </row>
    <row r="39174" spans="1:2" x14ac:dyDescent="0.45">
      <c r="A39174" s="1">
        <v>45531.20553240741</v>
      </c>
      <c r="B39174">
        <v>-95.2</v>
      </c>
    </row>
    <row r="39175" spans="1:2" x14ac:dyDescent="0.45">
      <c r="A39175" s="1">
        <v>45531.206226851849</v>
      </c>
      <c r="B39175">
        <v>-95.2</v>
      </c>
    </row>
    <row r="39176" spans="1:2" x14ac:dyDescent="0.45">
      <c r="A39176" s="1">
        <v>45531.206921296296</v>
      </c>
      <c r="B39176">
        <v>-95.2</v>
      </c>
    </row>
    <row r="39177" spans="1:2" x14ac:dyDescent="0.45">
      <c r="A39177" s="1">
        <v>45531.207615740743</v>
      </c>
      <c r="B39177">
        <v>-95.2</v>
      </c>
    </row>
    <row r="39178" spans="1:2" x14ac:dyDescent="0.45">
      <c r="A39178" s="1">
        <v>45531.208310185182</v>
      </c>
      <c r="B39178">
        <v>-95.2</v>
      </c>
    </row>
    <row r="39179" spans="1:2" x14ac:dyDescent="0.45">
      <c r="A39179" s="1">
        <v>45531.209004629629</v>
      </c>
      <c r="B39179">
        <v>-95.2</v>
      </c>
    </row>
    <row r="39180" spans="1:2" x14ac:dyDescent="0.45">
      <c r="A39180" s="1">
        <v>45531.209699074076</v>
      </c>
      <c r="B39180">
        <v>-95.2</v>
      </c>
    </row>
    <row r="39181" spans="1:2" x14ac:dyDescent="0.45">
      <c r="A39181" s="1">
        <v>45531.210393518515</v>
      </c>
      <c r="B39181">
        <v>-95.2</v>
      </c>
    </row>
    <row r="39182" spans="1:2" x14ac:dyDescent="0.45">
      <c r="A39182" s="1">
        <v>45531.211087962962</v>
      </c>
      <c r="B39182">
        <v>-95.2</v>
      </c>
    </row>
    <row r="39183" spans="1:2" x14ac:dyDescent="0.45">
      <c r="A39183" s="1">
        <v>45531.211782407408</v>
      </c>
      <c r="B39183">
        <v>-95.2</v>
      </c>
    </row>
    <row r="39184" spans="1:2" x14ac:dyDescent="0.45">
      <c r="A39184" s="1">
        <v>45531.212476851855</v>
      </c>
      <c r="B39184">
        <v>-95.2</v>
      </c>
    </row>
    <row r="39185" spans="1:2" x14ac:dyDescent="0.45">
      <c r="A39185" s="1">
        <v>45531.213171296295</v>
      </c>
      <c r="B39185">
        <v>-95.2</v>
      </c>
    </row>
    <row r="39186" spans="1:2" x14ac:dyDescent="0.45">
      <c r="A39186" s="1">
        <v>45531.213865740741</v>
      </c>
      <c r="B39186">
        <v>-95.2</v>
      </c>
    </row>
    <row r="39187" spans="1:2" x14ac:dyDescent="0.45">
      <c r="A39187" s="1">
        <v>45531.214560185188</v>
      </c>
      <c r="B39187">
        <v>-95.2</v>
      </c>
    </row>
    <row r="39188" spans="1:2" x14ac:dyDescent="0.45">
      <c r="A39188" s="1">
        <v>45531.215254629627</v>
      </c>
      <c r="B39188">
        <v>-95.2</v>
      </c>
    </row>
    <row r="39189" spans="1:2" x14ac:dyDescent="0.45">
      <c r="A39189" s="1">
        <v>45531.215949074074</v>
      </c>
      <c r="B39189">
        <v>-95.2</v>
      </c>
    </row>
    <row r="39190" spans="1:2" x14ac:dyDescent="0.45">
      <c r="A39190" s="1">
        <v>45531.216643518521</v>
      </c>
      <c r="B39190">
        <v>-95.2</v>
      </c>
    </row>
    <row r="39191" spans="1:2" x14ac:dyDescent="0.45">
      <c r="A39191" s="1">
        <v>45531.21733796296</v>
      </c>
      <c r="B39191">
        <v>-95.2</v>
      </c>
    </row>
    <row r="39192" spans="1:2" x14ac:dyDescent="0.45">
      <c r="A39192" s="1">
        <v>45531.218032407407</v>
      </c>
      <c r="B39192">
        <v>-95.2</v>
      </c>
    </row>
    <row r="39193" spans="1:2" x14ac:dyDescent="0.45">
      <c r="A39193" s="1">
        <v>45531.218726851854</v>
      </c>
      <c r="B39193">
        <v>-95.2</v>
      </c>
    </row>
    <row r="39194" spans="1:2" x14ac:dyDescent="0.45">
      <c r="A39194" s="1">
        <v>45531.219421296293</v>
      </c>
      <c r="B39194">
        <v>-95.2</v>
      </c>
    </row>
    <row r="39195" spans="1:2" x14ac:dyDescent="0.45">
      <c r="A39195" s="1">
        <v>45531.22011574074</v>
      </c>
      <c r="B39195">
        <v>-95.2</v>
      </c>
    </row>
    <row r="39196" spans="1:2" x14ac:dyDescent="0.45">
      <c r="A39196" s="1">
        <v>45531.220810185187</v>
      </c>
      <c r="B39196">
        <v>-95.2</v>
      </c>
    </row>
    <row r="39197" spans="1:2" x14ac:dyDescent="0.45">
      <c r="A39197" s="1">
        <v>45531.221504629626</v>
      </c>
      <c r="B39197">
        <v>-95.2</v>
      </c>
    </row>
    <row r="39198" spans="1:2" x14ac:dyDescent="0.45">
      <c r="A39198" s="1">
        <v>45531.222199074073</v>
      </c>
      <c r="B39198">
        <v>-95.2</v>
      </c>
    </row>
    <row r="39199" spans="1:2" x14ac:dyDescent="0.45">
      <c r="A39199" s="1">
        <v>45531.222893518519</v>
      </c>
      <c r="B39199">
        <v>-95.2</v>
      </c>
    </row>
    <row r="39200" spans="1:2" x14ac:dyDescent="0.45">
      <c r="A39200" s="1">
        <v>45531.223587962966</v>
      </c>
      <c r="B39200">
        <v>-95.2</v>
      </c>
    </row>
    <row r="39201" spans="1:2" x14ac:dyDescent="0.45">
      <c r="A39201" s="1">
        <v>45531.224282407406</v>
      </c>
      <c r="B39201">
        <v>-95.2</v>
      </c>
    </row>
    <row r="39202" spans="1:2" x14ac:dyDescent="0.45">
      <c r="A39202" s="1">
        <v>45531.224976851852</v>
      </c>
      <c r="B39202">
        <v>-95.2</v>
      </c>
    </row>
    <row r="39203" spans="1:2" x14ac:dyDescent="0.45">
      <c r="A39203" s="1">
        <v>45531.225671296299</v>
      </c>
      <c r="B39203">
        <v>-95.2</v>
      </c>
    </row>
    <row r="39204" spans="1:2" x14ac:dyDescent="0.45">
      <c r="A39204" s="1">
        <v>45531.226365740738</v>
      </c>
      <c r="B39204">
        <v>-95.2</v>
      </c>
    </row>
    <row r="39205" spans="1:2" x14ac:dyDescent="0.45">
      <c r="A39205" s="1">
        <v>45531.227060185185</v>
      </c>
      <c r="B39205">
        <v>-95.2</v>
      </c>
    </row>
    <row r="39206" spans="1:2" x14ac:dyDescent="0.45">
      <c r="A39206" s="1">
        <v>45531.227754629632</v>
      </c>
      <c r="B39206">
        <v>-95.2</v>
      </c>
    </row>
    <row r="39207" spans="1:2" x14ac:dyDescent="0.45">
      <c r="A39207" s="1">
        <v>45531.228449074071</v>
      </c>
      <c r="B39207">
        <v>-95.2</v>
      </c>
    </row>
    <row r="39208" spans="1:2" x14ac:dyDescent="0.45">
      <c r="A39208" s="1">
        <v>45531.229143518518</v>
      </c>
      <c r="B39208">
        <v>-95.2</v>
      </c>
    </row>
    <row r="39209" spans="1:2" x14ac:dyDescent="0.45">
      <c r="A39209" s="1">
        <v>45531.229837962965</v>
      </c>
      <c r="B39209">
        <v>-95.2</v>
      </c>
    </row>
    <row r="39210" spans="1:2" x14ac:dyDescent="0.45">
      <c r="A39210" s="1">
        <v>45531.230532407404</v>
      </c>
      <c r="B39210">
        <v>-95.2</v>
      </c>
    </row>
    <row r="39211" spans="1:2" x14ac:dyDescent="0.45">
      <c r="A39211" s="1">
        <v>45531.231226851851</v>
      </c>
      <c r="B39211">
        <v>-95.2</v>
      </c>
    </row>
    <row r="39212" spans="1:2" x14ac:dyDescent="0.45">
      <c r="A39212" s="1">
        <v>45531.231921296298</v>
      </c>
      <c r="B39212">
        <v>-95.2</v>
      </c>
    </row>
    <row r="39213" spans="1:2" x14ac:dyDescent="0.45">
      <c r="A39213" s="1">
        <v>45531.232627314814</v>
      </c>
      <c r="B39213">
        <v>-95.2</v>
      </c>
    </row>
    <row r="39214" spans="1:2" x14ac:dyDescent="0.45">
      <c r="A39214" s="1">
        <v>45531.233310185184</v>
      </c>
      <c r="B39214">
        <v>-95.1</v>
      </c>
    </row>
    <row r="39215" spans="1:2" x14ac:dyDescent="0.45">
      <c r="A39215" s="1">
        <v>45531.23400462963</v>
      </c>
      <c r="B39215">
        <v>-95.2</v>
      </c>
    </row>
    <row r="39216" spans="1:2" x14ac:dyDescent="0.45">
      <c r="A39216" s="1">
        <v>45531.234710648147</v>
      </c>
      <c r="B39216">
        <v>-95.2</v>
      </c>
    </row>
    <row r="39217" spans="1:2" x14ac:dyDescent="0.45">
      <c r="A39217" s="1">
        <v>45531.235393518517</v>
      </c>
      <c r="B39217">
        <v>-95.2</v>
      </c>
    </row>
    <row r="39218" spans="1:2" x14ac:dyDescent="0.45">
      <c r="A39218" s="1">
        <v>45531.236087962963</v>
      </c>
      <c r="B39218">
        <v>-95.2</v>
      </c>
    </row>
    <row r="39219" spans="1:2" x14ac:dyDescent="0.45">
      <c r="A39219" s="1">
        <v>45531.23678240741</v>
      </c>
      <c r="B39219">
        <v>-95.2</v>
      </c>
    </row>
    <row r="39220" spans="1:2" x14ac:dyDescent="0.45">
      <c r="A39220" s="1">
        <v>45531.237476851849</v>
      </c>
      <c r="B39220">
        <v>-95.2</v>
      </c>
    </row>
    <row r="39221" spans="1:2" x14ac:dyDescent="0.45">
      <c r="A39221" s="1">
        <v>45531.238171296296</v>
      </c>
      <c r="B39221">
        <v>-95.2</v>
      </c>
    </row>
    <row r="39222" spans="1:2" x14ac:dyDescent="0.45">
      <c r="A39222" s="1">
        <v>45531.238865740743</v>
      </c>
      <c r="B39222">
        <v>-95.2</v>
      </c>
    </row>
    <row r="39223" spans="1:2" x14ac:dyDescent="0.45">
      <c r="A39223" s="1">
        <v>45531.239560185182</v>
      </c>
      <c r="B39223">
        <v>-95.2</v>
      </c>
    </row>
    <row r="39224" spans="1:2" x14ac:dyDescent="0.45">
      <c r="A39224" s="1">
        <v>45531.240254629629</v>
      </c>
      <c r="B39224">
        <v>-95.2</v>
      </c>
    </row>
    <row r="39225" spans="1:2" x14ac:dyDescent="0.45">
      <c r="A39225" s="1">
        <v>45531.240949074076</v>
      </c>
      <c r="B39225">
        <v>-95.2</v>
      </c>
    </row>
    <row r="39226" spans="1:2" x14ac:dyDescent="0.45">
      <c r="A39226" s="1">
        <v>45531.241643518515</v>
      </c>
      <c r="B39226">
        <v>-95.2</v>
      </c>
    </row>
    <row r="39227" spans="1:2" x14ac:dyDescent="0.45">
      <c r="A39227" s="1">
        <v>45531.242337962962</v>
      </c>
      <c r="B39227">
        <v>-95.2</v>
      </c>
    </row>
    <row r="39228" spans="1:2" x14ac:dyDescent="0.45">
      <c r="A39228" s="1">
        <v>45531.243043981478</v>
      </c>
      <c r="B39228">
        <v>-95.2</v>
      </c>
    </row>
    <row r="39229" spans="1:2" x14ac:dyDescent="0.45">
      <c r="A39229" s="1">
        <v>45531.243726851855</v>
      </c>
      <c r="B39229">
        <v>-95.2</v>
      </c>
    </row>
    <row r="39230" spans="1:2" x14ac:dyDescent="0.45">
      <c r="A39230" s="1">
        <v>45531.244421296295</v>
      </c>
      <c r="B39230">
        <v>-95.2</v>
      </c>
    </row>
    <row r="39231" spans="1:2" x14ac:dyDescent="0.45">
      <c r="A39231" s="1">
        <v>45531.245115740741</v>
      </c>
      <c r="B39231">
        <v>-95.2</v>
      </c>
    </row>
    <row r="39232" spans="1:2" x14ac:dyDescent="0.45">
      <c r="A39232" s="1">
        <v>45531.245810185188</v>
      </c>
      <c r="B39232">
        <v>-95.2</v>
      </c>
    </row>
    <row r="39233" spans="1:2" x14ac:dyDescent="0.45">
      <c r="A39233" s="1">
        <v>45531.246504629627</v>
      </c>
      <c r="B39233">
        <v>-95.2</v>
      </c>
    </row>
    <row r="39234" spans="1:2" x14ac:dyDescent="0.45">
      <c r="A39234" s="1">
        <v>45531.247210648151</v>
      </c>
      <c r="B39234">
        <v>-95.2</v>
      </c>
    </row>
    <row r="39235" spans="1:2" x14ac:dyDescent="0.45">
      <c r="A39235" s="1">
        <v>45531.24790509259</v>
      </c>
      <c r="B39235">
        <v>-95.2</v>
      </c>
    </row>
    <row r="39236" spans="1:2" x14ac:dyDescent="0.45">
      <c r="A39236" s="1">
        <v>45531.248599537037</v>
      </c>
      <c r="B39236">
        <v>-95.2</v>
      </c>
    </row>
    <row r="39237" spans="1:2" x14ac:dyDescent="0.45">
      <c r="A39237" s="1">
        <v>45531.249293981484</v>
      </c>
      <c r="B39237">
        <v>-95.2</v>
      </c>
    </row>
    <row r="39238" spans="1:2" x14ac:dyDescent="0.45">
      <c r="A39238" s="1">
        <v>45531.249988425923</v>
      </c>
      <c r="B39238">
        <v>-95.2</v>
      </c>
    </row>
    <row r="39239" spans="1:2" x14ac:dyDescent="0.45">
      <c r="A39239" s="1">
        <v>45531.25068287037</v>
      </c>
      <c r="B39239">
        <v>-95.2</v>
      </c>
    </row>
    <row r="39240" spans="1:2" x14ac:dyDescent="0.45">
      <c r="A39240" s="1">
        <v>45531.251377314817</v>
      </c>
      <c r="B39240">
        <v>-95.2</v>
      </c>
    </row>
    <row r="39241" spans="1:2" x14ac:dyDescent="0.45">
      <c r="A39241" s="1">
        <v>45531.252071759256</v>
      </c>
      <c r="B39241">
        <v>-95.2</v>
      </c>
    </row>
    <row r="39242" spans="1:2" x14ac:dyDescent="0.45">
      <c r="A39242" s="1">
        <v>45531.252766203703</v>
      </c>
      <c r="B39242">
        <v>-95.2</v>
      </c>
    </row>
    <row r="39243" spans="1:2" x14ac:dyDescent="0.45">
      <c r="A39243" s="1">
        <v>45531.253460648149</v>
      </c>
      <c r="B39243">
        <v>-95.2</v>
      </c>
    </row>
    <row r="39244" spans="1:2" x14ac:dyDescent="0.45">
      <c r="A39244" s="1">
        <v>45531.254155092596</v>
      </c>
      <c r="B39244">
        <v>-95.2</v>
      </c>
    </row>
    <row r="39245" spans="1:2" x14ac:dyDescent="0.45">
      <c r="A39245" s="1">
        <v>45531.254849537036</v>
      </c>
      <c r="B39245">
        <v>-95.2</v>
      </c>
    </row>
    <row r="39246" spans="1:2" x14ac:dyDescent="0.45">
      <c r="A39246" s="1">
        <v>45531.255543981482</v>
      </c>
      <c r="B39246">
        <v>-95.2</v>
      </c>
    </row>
    <row r="39247" spans="1:2" x14ac:dyDescent="0.45">
      <c r="A39247" s="1">
        <v>45531.256238425929</v>
      </c>
      <c r="B39247">
        <v>-95.2</v>
      </c>
    </row>
    <row r="39248" spans="1:2" x14ac:dyDescent="0.45">
      <c r="A39248" s="1">
        <v>45531.256932870368</v>
      </c>
      <c r="B39248">
        <v>-95.2</v>
      </c>
    </row>
    <row r="39249" spans="1:2" x14ac:dyDescent="0.45">
      <c r="A39249" s="1">
        <v>45531.257627314815</v>
      </c>
      <c r="B39249">
        <v>-95.2</v>
      </c>
    </row>
    <row r="39250" spans="1:2" x14ac:dyDescent="0.45">
      <c r="A39250" s="1">
        <v>45531.258321759262</v>
      </c>
      <c r="B39250">
        <v>-95.2</v>
      </c>
    </row>
    <row r="39251" spans="1:2" x14ac:dyDescent="0.45">
      <c r="A39251" s="1">
        <v>45531.259016203701</v>
      </c>
      <c r="B39251">
        <v>-95.2</v>
      </c>
    </row>
    <row r="39252" spans="1:2" x14ac:dyDescent="0.45">
      <c r="A39252" s="1">
        <v>45531.259710648148</v>
      </c>
      <c r="B39252">
        <v>-95.2</v>
      </c>
    </row>
    <row r="39253" spans="1:2" x14ac:dyDescent="0.45">
      <c r="A39253" s="1">
        <v>45531.260405092595</v>
      </c>
      <c r="B39253">
        <v>-95.2</v>
      </c>
    </row>
    <row r="39254" spans="1:2" x14ac:dyDescent="0.45">
      <c r="A39254" s="1">
        <v>45531.261099537034</v>
      </c>
      <c r="B39254">
        <v>-95.2</v>
      </c>
    </row>
    <row r="39255" spans="1:2" x14ac:dyDescent="0.45">
      <c r="A39255" s="1">
        <v>45531.261793981481</v>
      </c>
      <c r="B39255">
        <v>-95.2</v>
      </c>
    </row>
    <row r="39256" spans="1:2" x14ac:dyDescent="0.45">
      <c r="A39256" s="1">
        <v>45531.262488425928</v>
      </c>
      <c r="B39256">
        <v>-95.2</v>
      </c>
    </row>
    <row r="39257" spans="1:2" x14ac:dyDescent="0.45">
      <c r="A39257" s="1">
        <v>45531.263182870367</v>
      </c>
      <c r="B39257">
        <v>-95.2</v>
      </c>
    </row>
    <row r="39258" spans="1:2" x14ac:dyDescent="0.45">
      <c r="A39258" s="1">
        <v>45531.263877314814</v>
      </c>
      <c r="B39258">
        <v>-95.2</v>
      </c>
    </row>
    <row r="39259" spans="1:2" x14ac:dyDescent="0.45">
      <c r="A39259" s="1">
        <v>45531.26457175926</v>
      </c>
      <c r="B39259">
        <v>-95.2</v>
      </c>
    </row>
    <row r="39260" spans="1:2" x14ac:dyDescent="0.45">
      <c r="A39260" s="1">
        <v>45531.265266203707</v>
      </c>
      <c r="B39260">
        <v>-95.2</v>
      </c>
    </row>
    <row r="39261" spans="1:2" x14ac:dyDescent="0.45">
      <c r="A39261" s="1">
        <v>45531.265960648147</v>
      </c>
      <c r="B39261">
        <v>-95.2</v>
      </c>
    </row>
    <row r="39262" spans="1:2" x14ac:dyDescent="0.45">
      <c r="A39262" s="1">
        <v>45531.266655092593</v>
      </c>
      <c r="B39262">
        <v>-95.2</v>
      </c>
    </row>
    <row r="39263" spans="1:2" x14ac:dyDescent="0.45">
      <c r="A39263" s="1">
        <v>45531.26734953704</v>
      </c>
      <c r="B39263">
        <v>-95.2</v>
      </c>
    </row>
    <row r="39264" spans="1:2" x14ac:dyDescent="0.45">
      <c r="A39264" s="1">
        <v>45531.268043981479</v>
      </c>
      <c r="B39264">
        <v>-95.2</v>
      </c>
    </row>
    <row r="39265" spans="1:2" x14ac:dyDescent="0.45">
      <c r="A39265" s="1">
        <v>45531.268738425926</v>
      </c>
      <c r="B39265">
        <v>-95.2</v>
      </c>
    </row>
    <row r="39266" spans="1:2" x14ac:dyDescent="0.45">
      <c r="A39266" s="1">
        <v>45531.269432870373</v>
      </c>
      <c r="B39266">
        <v>-95.2</v>
      </c>
    </row>
    <row r="39267" spans="1:2" x14ac:dyDescent="0.45">
      <c r="A39267" s="1">
        <v>45531.270127314812</v>
      </c>
      <c r="B39267">
        <v>-95.2</v>
      </c>
    </row>
    <row r="39268" spans="1:2" x14ac:dyDescent="0.45">
      <c r="A39268" s="1">
        <v>45531.270821759259</v>
      </c>
      <c r="B39268">
        <v>-95.2</v>
      </c>
    </row>
    <row r="39269" spans="1:2" x14ac:dyDescent="0.45">
      <c r="A39269" s="1">
        <v>45531.271516203706</v>
      </c>
      <c r="B39269">
        <v>-95.2</v>
      </c>
    </row>
    <row r="39270" spans="1:2" x14ac:dyDescent="0.45">
      <c r="A39270" s="1">
        <v>45531.272210648145</v>
      </c>
      <c r="B39270">
        <v>-95.2</v>
      </c>
    </row>
    <row r="39271" spans="1:2" x14ac:dyDescent="0.45">
      <c r="A39271" s="1">
        <v>45531.272905092592</v>
      </c>
      <c r="B39271">
        <v>-95.2</v>
      </c>
    </row>
    <row r="39272" spans="1:2" x14ac:dyDescent="0.45">
      <c r="A39272" s="1">
        <v>45531.273599537039</v>
      </c>
      <c r="B39272">
        <v>-95.2</v>
      </c>
    </row>
    <row r="39273" spans="1:2" x14ac:dyDescent="0.45">
      <c r="A39273" s="1">
        <v>45531.274293981478</v>
      </c>
      <c r="B39273">
        <v>-95.2</v>
      </c>
    </row>
    <row r="39274" spans="1:2" x14ac:dyDescent="0.45">
      <c r="A39274" s="1">
        <v>45531.274988425925</v>
      </c>
      <c r="B39274">
        <v>-95.2</v>
      </c>
    </row>
    <row r="39275" spans="1:2" x14ac:dyDescent="0.45">
      <c r="A39275" s="1">
        <v>45531.275682870371</v>
      </c>
      <c r="B39275">
        <v>-95.2</v>
      </c>
    </row>
    <row r="39276" spans="1:2" x14ac:dyDescent="0.45">
      <c r="A39276" s="1">
        <v>45531.276377314818</v>
      </c>
      <c r="B39276">
        <v>-95.2</v>
      </c>
    </row>
    <row r="39277" spans="1:2" x14ac:dyDescent="0.45">
      <c r="A39277" s="1">
        <v>45531.277071759258</v>
      </c>
      <c r="B39277">
        <v>-95.2</v>
      </c>
    </row>
    <row r="39278" spans="1:2" x14ac:dyDescent="0.45">
      <c r="A39278" s="1">
        <v>45531.277766203704</v>
      </c>
      <c r="B39278">
        <v>-95.2</v>
      </c>
    </row>
    <row r="39279" spans="1:2" x14ac:dyDescent="0.45">
      <c r="A39279" s="1">
        <v>45531.278460648151</v>
      </c>
      <c r="B39279">
        <v>-95.2</v>
      </c>
    </row>
    <row r="39280" spans="1:2" x14ac:dyDescent="0.45">
      <c r="A39280" s="1">
        <v>45531.27915509259</v>
      </c>
      <c r="B39280">
        <v>-95.2</v>
      </c>
    </row>
    <row r="39281" spans="1:2" x14ac:dyDescent="0.45">
      <c r="A39281" s="1">
        <v>45531.279849537037</v>
      </c>
      <c r="B39281">
        <v>-95.2</v>
      </c>
    </row>
    <row r="39282" spans="1:2" x14ac:dyDescent="0.45">
      <c r="A39282" s="1">
        <v>45531.280543981484</v>
      </c>
      <c r="B39282">
        <v>-95.2</v>
      </c>
    </row>
    <row r="39283" spans="1:2" x14ac:dyDescent="0.45">
      <c r="A39283" s="1">
        <v>45531.281238425923</v>
      </c>
      <c r="B39283">
        <v>-95.2</v>
      </c>
    </row>
    <row r="39284" spans="1:2" x14ac:dyDescent="0.45">
      <c r="A39284" s="1">
        <v>45531.28193287037</v>
      </c>
      <c r="B39284">
        <v>-95.2</v>
      </c>
    </row>
    <row r="39285" spans="1:2" x14ac:dyDescent="0.45">
      <c r="A39285" s="1">
        <v>45531.282627314817</v>
      </c>
      <c r="B39285">
        <v>-95.2</v>
      </c>
    </row>
    <row r="39286" spans="1:2" x14ac:dyDescent="0.45">
      <c r="A39286" s="1">
        <v>45531.283321759256</v>
      </c>
      <c r="B39286">
        <v>-95.2</v>
      </c>
    </row>
    <row r="39287" spans="1:2" x14ac:dyDescent="0.45">
      <c r="A39287" s="1">
        <v>45531.284016203703</v>
      </c>
      <c r="B39287">
        <v>-95.2</v>
      </c>
    </row>
    <row r="39288" spans="1:2" x14ac:dyDescent="0.45">
      <c r="A39288" s="1">
        <v>45531.284710648149</v>
      </c>
      <c r="B39288">
        <v>-95.2</v>
      </c>
    </row>
    <row r="39289" spans="1:2" x14ac:dyDescent="0.45">
      <c r="A39289" s="1">
        <v>45531.285405092596</v>
      </c>
      <c r="B39289">
        <v>-95.2</v>
      </c>
    </row>
    <row r="39290" spans="1:2" x14ac:dyDescent="0.45">
      <c r="A39290" s="1">
        <v>45531.286099537036</v>
      </c>
      <c r="B39290">
        <v>-95.2</v>
      </c>
    </row>
    <row r="39291" spans="1:2" x14ac:dyDescent="0.45">
      <c r="A39291" s="1">
        <v>45531.286793981482</v>
      </c>
      <c r="B39291">
        <v>-95.2</v>
      </c>
    </row>
    <row r="39292" spans="1:2" x14ac:dyDescent="0.45">
      <c r="A39292" s="1">
        <v>45531.287488425929</v>
      </c>
      <c r="B39292">
        <v>-95.2</v>
      </c>
    </row>
    <row r="39293" spans="1:2" x14ac:dyDescent="0.45">
      <c r="A39293" s="1">
        <v>45531.288182870368</v>
      </c>
      <c r="B39293">
        <v>-95.2</v>
      </c>
    </row>
    <row r="39294" spans="1:2" x14ac:dyDescent="0.45">
      <c r="A39294" s="1">
        <v>45531.288877314815</v>
      </c>
      <c r="B39294">
        <v>-95.2</v>
      </c>
    </row>
    <row r="39295" spans="1:2" x14ac:dyDescent="0.45">
      <c r="A39295" s="1">
        <v>45531.289571759262</v>
      </c>
      <c r="B39295">
        <v>-95.2</v>
      </c>
    </row>
    <row r="39296" spans="1:2" x14ac:dyDescent="0.45">
      <c r="A39296" s="1">
        <v>45531.290266203701</v>
      </c>
      <c r="B39296">
        <v>-95.2</v>
      </c>
    </row>
    <row r="39297" spans="1:2" x14ac:dyDescent="0.45">
      <c r="A39297" s="1">
        <v>45531.290960648148</v>
      </c>
      <c r="B39297">
        <v>-95.2</v>
      </c>
    </row>
    <row r="39298" spans="1:2" x14ac:dyDescent="0.45">
      <c r="A39298" s="1">
        <v>45531.291655092595</v>
      </c>
      <c r="B39298">
        <v>-95.2</v>
      </c>
    </row>
    <row r="39299" spans="1:2" x14ac:dyDescent="0.45">
      <c r="A39299" s="1">
        <v>45531.292349537034</v>
      </c>
      <c r="B39299">
        <v>-95.2</v>
      </c>
    </row>
    <row r="39300" spans="1:2" x14ac:dyDescent="0.45">
      <c r="A39300" s="1">
        <v>45531.293043981481</v>
      </c>
      <c r="B39300">
        <v>-95.2</v>
      </c>
    </row>
    <row r="39301" spans="1:2" x14ac:dyDescent="0.45">
      <c r="A39301" s="1">
        <v>45531.293738425928</v>
      </c>
      <c r="B39301">
        <v>-95.2</v>
      </c>
    </row>
    <row r="39302" spans="1:2" x14ac:dyDescent="0.45">
      <c r="A39302" s="1">
        <v>45531.294432870367</v>
      </c>
      <c r="B39302">
        <v>-95.1</v>
      </c>
    </row>
    <row r="39303" spans="1:2" x14ac:dyDescent="0.45">
      <c r="A39303" s="1">
        <v>45531.295127314814</v>
      </c>
      <c r="B39303">
        <v>-95.2</v>
      </c>
    </row>
    <row r="39304" spans="1:2" x14ac:dyDescent="0.45">
      <c r="A39304" s="1">
        <v>45531.29582175926</v>
      </c>
      <c r="B39304">
        <v>-95.2</v>
      </c>
    </row>
    <row r="39305" spans="1:2" x14ac:dyDescent="0.45">
      <c r="A39305" s="1">
        <v>45531.296516203707</v>
      </c>
      <c r="B39305">
        <v>-95.2</v>
      </c>
    </row>
    <row r="39306" spans="1:2" x14ac:dyDescent="0.45">
      <c r="A39306" s="1">
        <v>45531.297210648147</v>
      </c>
      <c r="B39306">
        <v>-95.1</v>
      </c>
    </row>
    <row r="39307" spans="1:2" x14ac:dyDescent="0.45">
      <c r="A39307" s="1">
        <v>45531.297905092593</v>
      </c>
      <c r="B39307">
        <v>-95.2</v>
      </c>
    </row>
    <row r="39308" spans="1:2" x14ac:dyDescent="0.45">
      <c r="A39308" s="1">
        <v>45531.29859953704</v>
      </c>
      <c r="B39308">
        <v>-95.2</v>
      </c>
    </row>
    <row r="39309" spans="1:2" x14ac:dyDescent="0.45">
      <c r="A39309" s="1">
        <v>45531.299293981479</v>
      </c>
      <c r="B39309">
        <v>-95.2</v>
      </c>
    </row>
    <row r="39310" spans="1:2" x14ac:dyDescent="0.45">
      <c r="A39310" s="1">
        <v>45531.299988425926</v>
      </c>
      <c r="B39310">
        <v>-95.2</v>
      </c>
    </row>
    <row r="39311" spans="1:2" x14ac:dyDescent="0.45">
      <c r="A39311" s="1">
        <v>45531.300682870373</v>
      </c>
      <c r="B39311">
        <v>-95.2</v>
      </c>
    </row>
    <row r="39312" spans="1:2" x14ac:dyDescent="0.45">
      <c r="A39312" s="1">
        <v>45531.301377314812</v>
      </c>
      <c r="B39312">
        <v>-95.2</v>
      </c>
    </row>
    <row r="39313" spans="1:2" x14ac:dyDescent="0.45">
      <c r="A39313" s="1">
        <v>45531.302071759259</v>
      </c>
      <c r="B39313">
        <v>-95.2</v>
      </c>
    </row>
    <row r="39314" spans="1:2" x14ac:dyDescent="0.45">
      <c r="A39314" s="1">
        <v>45531.302766203706</v>
      </c>
      <c r="B39314">
        <v>-95.2</v>
      </c>
    </row>
    <row r="39315" spans="1:2" x14ac:dyDescent="0.45">
      <c r="A39315" s="1">
        <v>45531.303460648145</v>
      </c>
      <c r="B39315">
        <v>-95.2</v>
      </c>
    </row>
    <row r="39316" spans="1:2" x14ac:dyDescent="0.45">
      <c r="A39316" s="1">
        <v>45531.304155092592</v>
      </c>
      <c r="B39316">
        <v>-95.2</v>
      </c>
    </row>
    <row r="39317" spans="1:2" x14ac:dyDescent="0.45">
      <c r="A39317" s="1">
        <v>45531.304849537039</v>
      </c>
      <c r="B39317">
        <v>-95.2</v>
      </c>
    </row>
    <row r="39318" spans="1:2" x14ac:dyDescent="0.45">
      <c r="A39318" s="1">
        <v>45531.305543981478</v>
      </c>
      <c r="B39318">
        <v>-95.2</v>
      </c>
    </row>
    <row r="39319" spans="1:2" x14ac:dyDescent="0.45">
      <c r="A39319" s="1">
        <v>45531.306238425925</v>
      </c>
      <c r="B39319">
        <v>-95.2</v>
      </c>
    </row>
    <row r="39320" spans="1:2" x14ac:dyDescent="0.45">
      <c r="A39320" s="1">
        <v>45531.306932870371</v>
      </c>
      <c r="B39320">
        <v>-95.2</v>
      </c>
    </row>
    <row r="39321" spans="1:2" x14ac:dyDescent="0.45">
      <c r="A39321" s="1">
        <v>45531.307627314818</v>
      </c>
      <c r="B39321">
        <v>-95.2</v>
      </c>
    </row>
    <row r="39322" spans="1:2" x14ac:dyDescent="0.45">
      <c r="A39322" s="1">
        <v>45531.308321759258</v>
      </c>
      <c r="B39322">
        <v>-95.2</v>
      </c>
    </row>
    <row r="39323" spans="1:2" x14ac:dyDescent="0.45">
      <c r="A39323" s="1">
        <v>45531.309016203704</v>
      </c>
      <c r="B39323">
        <v>-95.2</v>
      </c>
    </row>
    <row r="39324" spans="1:2" x14ac:dyDescent="0.45">
      <c r="A39324" s="1">
        <v>45531.309710648151</v>
      </c>
      <c r="B39324">
        <v>-95.2</v>
      </c>
    </row>
    <row r="39325" spans="1:2" x14ac:dyDescent="0.45">
      <c r="A39325" s="1">
        <v>45531.31040509259</v>
      </c>
      <c r="B39325">
        <v>-95.2</v>
      </c>
    </row>
    <row r="39326" spans="1:2" x14ac:dyDescent="0.45">
      <c r="A39326" s="1">
        <v>45531.311099537037</v>
      </c>
      <c r="B39326">
        <v>-95.2</v>
      </c>
    </row>
    <row r="39327" spans="1:2" x14ac:dyDescent="0.45">
      <c r="A39327" s="1">
        <v>45531.311793981484</v>
      </c>
      <c r="B39327">
        <v>-95.2</v>
      </c>
    </row>
    <row r="39328" spans="1:2" x14ac:dyDescent="0.45">
      <c r="A39328" s="1">
        <v>45531.312488425923</v>
      </c>
      <c r="B39328">
        <v>-95.2</v>
      </c>
    </row>
    <row r="39329" spans="1:2" x14ac:dyDescent="0.45">
      <c r="A39329" s="1">
        <v>45531.31318287037</v>
      </c>
      <c r="B39329">
        <v>-95.2</v>
      </c>
    </row>
    <row r="39330" spans="1:2" x14ac:dyDescent="0.45">
      <c r="A39330" s="1">
        <v>45531.313877314817</v>
      </c>
      <c r="B39330">
        <v>-95.2</v>
      </c>
    </row>
    <row r="39331" spans="1:2" x14ac:dyDescent="0.45">
      <c r="A39331" s="1">
        <v>45531.314571759256</v>
      </c>
      <c r="B39331">
        <v>-95.2</v>
      </c>
    </row>
    <row r="39332" spans="1:2" x14ac:dyDescent="0.45">
      <c r="A39332" s="1">
        <v>45531.315266203703</v>
      </c>
      <c r="B39332">
        <v>-95.2</v>
      </c>
    </row>
    <row r="39333" spans="1:2" x14ac:dyDescent="0.45">
      <c r="A39333" s="1">
        <v>45531.315960648149</v>
      </c>
      <c r="B39333">
        <v>-95.2</v>
      </c>
    </row>
    <row r="39334" spans="1:2" x14ac:dyDescent="0.45">
      <c r="A39334" s="1">
        <v>45531.316655092596</v>
      </c>
      <c r="B39334">
        <v>-95.2</v>
      </c>
    </row>
    <row r="39335" spans="1:2" x14ac:dyDescent="0.45">
      <c r="A39335" s="1">
        <v>45531.317349537036</v>
      </c>
      <c r="B39335">
        <v>-95.2</v>
      </c>
    </row>
    <row r="39336" spans="1:2" x14ac:dyDescent="0.45">
      <c r="A39336" s="1">
        <v>45531.318043981482</v>
      </c>
      <c r="B39336">
        <v>-95.2</v>
      </c>
    </row>
    <row r="39337" spans="1:2" x14ac:dyDescent="0.45">
      <c r="A39337" s="1">
        <v>45531.318738425929</v>
      </c>
      <c r="B39337">
        <v>-95.2</v>
      </c>
    </row>
    <row r="39338" spans="1:2" x14ac:dyDescent="0.45">
      <c r="A39338" s="1">
        <v>45531.319432870368</v>
      </c>
      <c r="B39338">
        <v>-95.2</v>
      </c>
    </row>
    <row r="39339" spans="1:2" x14ac:dyDescent="0.45">
      <c r="A39339" s="1">
        <v>45531.320127314815</v>
      </c>
      <c r="B39339">
        <v>-95.2</v>
      </c>
    </row>
    <row r="39340" spans="1:2" x14ac:dyDescent="0.45">
      <c r="A39340" s="1">
        <v>45531.320821759262</v>
      </c>
      <c r="B39340">
        <v>-95.2</v>
      </c>
    </row>
    <row r="39341" spans="1:2" x14ac:dyDescent="0.45">
      <c r="A39341" s="1">
        <v>45531.321516203701</v>
      </c>
      <c r="B39341">
        <v>-95.2</v>
      </c>
    </row>
    <row r="39342" spans="1:2" x14ac:dyDescent="0.45">
      <c r="A39342" s="1">
        <v>45531.322210648148</v>
      </c>
      <c r="B39342">
        <v>-95.2</v>
      </c>
    </row>
    <row r="39343" spans="1:2" x14ac:dyDescent="0.45">
      <c r="A39343" s="1">
        <v>45531.322905092595</v>
      </c>
      <c r="B39343">
        <v>-95.2</v>
      </c>
    </row>
    <row r="39344" spans="1:2" x14ac:dyDescent="0.45">
      <c r="A39344" s="1">
        <v>45531.323599537034</v>
      </c>
      <c r="B39344">
        <v>-95.2</v>
      </c>
    </row>
    <row r="39345" spans="1:2" x14ac:dyDescent="0.45">
      <c r="A39345" s="1">
        <v>45531.324293981481</v>
      </c>
      <c r="B39345">
        <v>-95.2</v>
      </c>
    </row>
    <row r="39346" spans="1:2" x14ac:dyDescent="0.45">
      <c r="A39346" s="1">
        <v>45531.324988425928</v>
      </c>
      <c r="B39346">
        <v>-95.2</v>
      </c>
    </row>
    <row r="39347" spans="1:2" x14ac:dyDescent="0.45">
      <c r="A39347" s="1">
        <v>45531.325682870367</v>
      </c>
      <c r="B39347">
        <v>-95.2</v>
      </c>
    </row>
    <row r="39348" spans="1:2" x14ac:dyDescent="0.45">
      <c r="A39348" s="1">
        <v>45531.326377314814</v>
      </c>
      <c r="B39348">
        <v>-95.2</v>
      </c>
    </row>
    <row r="39349" spans="1:2" x14ac:dyDescent="0.45">
      <c r="A39349" s="1">
        <v>45531.32707175926</v>
      </c>
      <c r="B39349">
        <v>-95.2</v>
      </c>
    </row>
    <row r="39350" spans="1:2" x14ac:dyDescent="0.45">
      <c r="A39350" s="1">
        <v>45531.327766203707</v>
      </c>
      <c r="B39350">
        <v>-95.2</v>
      </c>
    </row>
    <row r="39351" spans="1:2" x14ac:dyDescent="0.45">
      <c r="A39351" s="1">
        <v>45531.328460648147</v>
      </c>
      <c r="B39351">
        <v>-95.2</v>
      </c>
    </row>
    <row r="39352" spans="1:2" x14ac:dyDescent="0.45">
      <c r="A39352" s="1">
        <v>45531.329155092593</v>
      </c>
      <c r="B39352">
        <v>-95.2</v>
      </c>
    </row>
    <row r="39353" spans="1:2" x14ac:dyDescent="0.45">
      <c r="A39353" s="1">
        <v>45531.32984953704</v>
      </c>
      <c r="B39353">
        <v>-95.2</v>
      </c>
    </row>
    <row r="39354" spans="1:2" x14ac:dyDescent="0.45">
      <c r="A39354" s="1">
        <v>45531.330543981479</v>
      </c>
      <c r="B39354">
        <v>-95.2</v>
      </c>
    </row>
    <row r="39355" spans="1:2" x14ac:dyDescent="0.45">
      <c r="A39355" s="1">
        <v>45531.331238425926</v>
      </c>
      <c r="B39355">
        <v>-95.2</v>
      </c>
    </row>
    <row r="39356" spans="1:2" x14ac:dyDescent="0.45">
      <c r="A39356" s="1">
        <v>45531.331932870373</v>
      </c>
      <c r="B39356">
        <v>-95.2</v>
      </c>
    </row>
    <row r="39357" spans="1:2" x14ac:dyDescent="0.45">
      <c r="A39357" s="1">
        <v>45531.332627314812</v>
      </c>
      <c r="B39357">
        <v>-95.2</v>
      </c>
    </row>
    <row r="39358" spans="1:2" x14ac:dyDescent="0.45">
      <c r="A39358" s="1">
        <v>45531.333321759259</v>
      </c>
      <c r="B39358">
        <v>-95.2</v>
      </c>
    </row>
    <row r="39359" spans="1:2" x14ac:dyDescent="0.45">
      <c r="A39359" s="1">
        <v>45531.334016203706</v>
      </c>
      <c r="B39359">
        <v>-95.2</v>
      </c>
    </row>
    <row r="39360" spans="1:2" x14ac:dyDescent="0.45">
      <c r="A39360" s="1">
        <v>45531.334710648145</v>
      </c>
      <c r="B39360">
        <v>-95.2</v>
      </c>
    </row>
    <row r="39361" spans="1:2" x14ac:dyDescent="0.45">
      <c r="A39361" s="1">
        <v>45531.335405092592</v>
      </c>
      <c r="B39361">
        <v>-95.2</v>
      </c>
    </row>
    <row r="39362" spans="1:2" x14ac:dyDescent="0.45">
      <c r="A39362" s="1">
        <v>45531.336099537039</v>
      </c>
      <c r="B39362">
        <v>-95.2</v>
      </c>
    </row>
    <row r="39363" spans="1:2" x14ac:dyDescent="0.45">
      <c r="A39363" s="1">
        <v>45531.336793981478</v>
      </c>
      <c r="B39363">
        <v>-95.2</v>
      </c>
    </row>
    <row r="39364" spans="1:2" x14ac:dyDescent="0.45">
      <c r="A39364" s="1">
        <v>45531.337488425925</v>
      </c>
      <c r="B39364">
        <v>-95.2</v>
      </c>
    </row>
    <row r="39365" spans="1:2" x14ac:dyDescent="0.45">
      <c r="A39365" s="1">
        <v>45531.338182870371</v>
      </c>
      <c r="B39365">
        <v>-95.2</v>
      </c>
    </row>
    <row r="39366" spans="1:2" x14ac:dyDescent="0.45">
      <c r="A39366" s="1">
        <v>45531.338877314818</v>
      </c>
      <c r="B39366">
        <v>-95.2</v>
      </c>
    </row>
    <row r="39367" spans="1:2" x14ac:dyDescent="0.45">
      <c r="A39367" s="1">
        <v>45531.339571759258</v>
      </c>
      <c r="B39367">
        <v>-95.2</v>
      </c>
    </row>
    <row r="39368" spans="1:2" x14ac:dyDescent="0.45">
      <c r="A39368" s="1">
        <v>45531.340266203704</v>
      </c>
      <c r="B39368">
        <v>-95.2</v>
      </c>
    </row>
    <row r="39369" spans="1:2" x14ac:dyDescent="0.45">
      <c r="A39369" s="1">
        <v>45531.340960648151</v>
      </c>
      <c r="B39369">
        <v>-95.2</v>
      </c>
    </row>
    <row r="39370" spans="1:2" x14ac:dyDescent="0.45">
      <c r="A39370" s="1">
        <v>45531.34165509259</v>
      </c>
      <c r="B39370">
        <v>-95.2</v>
      </c>
    </row>
    <row r="39371" spans="1:2" x14ac:dyDescent="0.45">
      <c r="A39371" s="1">
        <v>45531.342349537037</v>
      </c>
      <c r="B39371">
        <v>-95.2</v>
      </c>
    </row>
    <row r="39372" spans="1:2" x14ac:dyDescent="0.45">
      <c r="A39372" s="1">
        <v>45531.343043981484</v>
      </c>
      <c r="B39372">
        <v>-95.2</v>
      </c>
    </row>
    <row r="39373" spans="1:2" x14ac:dyDescent="0.45">
      <c r="A39373" s="1">
        <v>45531.343738425923</v>
      </c>
      <c r="B39373">
        <v>-95.2</v>
      </c>
    </row>
    <row r="39374" spans="1:2" x14ac:dyDescent="0.45">
      <c r="A39374" s="1">
        <v>45531.34443287037</v>
      </c>
      <c r="B39374">
        <v>-95.2</v>
      </c>
    </row>
    <row r="39375" spans="1:2" x14ac:dyDescent="0.45">
      <c r="A39375" s="1">
        <v>45531.345127314817</v>
      </c>
      <c r="B39375">
        <v>-95.2</v>
      </c>
    </row>
    <row r="39376" spans="1:2" x14ac:dyDescent="0.45">
      <c r="A39376" s="1">
        <v>45531.345821759256</v>
      </c>
      <c r="B39376">
        <v>-95.2</v>
      </c>
    </row>
    <row r="39377" spans="1:2" x14ac:dyDescent="0.45">
      <c r="A39377" s="1">
        <v>45531.346516203703</v>
      </c>
      <c r="B39377">
        <v>-95.2</v>
      </c>
    </row>
    <row r="39378" spans="1:2" x14ac:dyDescent="0.45">
      <c r="A39378" s="1">
        <v>45531.347210648149</v>
      </c>
      <c r="B39378">
        <v>-95.2</v>
      </c>
    </row>
    <row r="39379" spans="1:2" x14ac:dyDescent="0.45">
      <c r="A39379" s="1">
        <v>45531.347905092596</v>
      </c>
      <c r="B39379">
        <v>-95.2</v>
      </c>
    </row>
    <row r="39380" spans="1:2" x14ac:dyDescent="0.45">
      <c r="A39380" s="1">
        <v>45531.348599537036</v>
      </c>
      <c r="B39380">
        <v>-95.2</v>
      </c>
    </row>
    <row r="39381" spans="1:2" x14ac:dyDescent="0.45">
      <c r="A39381" s="1">
        <v>45531.349293981482</v>
      </c>
      <c r="B39381">
        <v>-95.2</v>
      </c>
    </row>
    <row r="39382" spans="1:2" x14ac:dyDescent="0.45">
      <c r="A39382" s="1">
        <v>45531.349988425929</v>
      </c>
      <c r="B39382">
        <v>-95.2</v>
      </c>
    </row>
    <row r="39383" spans="1:2" x14ac:dyDescent="0.45">
      <c r="A39383" s="1">
        <v>45531.350682870368</v>
      </c>
      <c r="B39383">
        <v>-95.2</v>
      </c>
    </row>
    <row r="39384" spans="1:2" x14ac:dyDescent="0.45">
      <c r="A39384" s="1">
        <v>45531.351377314815</v>
      </c>
      <c r="B39384">
        <v>-95.2</v>
      </c>
    </row>
    <row r="39385" spans="1:2" x14ac:dyDescent="0.45">
      <c r="A39385" s="1">
        <v>45531.352071759262</v>
      </c>
      <c r="B39385">
        <v>-95.2</v>
      </c>
    </row>
    <row r="39386" spans="1:2" x14ac:dyDescent="0.45">
      <c r="A39386" s="1">
        <v>45531.352766203701</v>
      </c>
      <c r="B39386">
        <v>-95.2</v>
      </c>
    </row>
    <row r="39387" spans="1:2" x14ac:dyDescent="0.45">
      <c r="A39387" s="1">
        <v>45531.353460648148</v>
      </c>
      <c r="B39387">
        <v>-95.2</v>
      </c>
    </row>
    <row r="39388" spans="1:2" x14ac:dyDescent="0.45">
      <c r="A39388" s="1">
        <v>45531.354155092595</v>
      </c>
      <c r="B39388">
        <v>-95.2</v>
      </c>
    </row>
    <row r="39389" spans="1:2" x14ac:dyDescent="0.45">
      <c r="A39389" s="1">
        <v>45531.354849537034</v>
      </c>
      <c r="B39389">
        <v>-95.2</v>
      </c>
    </row>
    <row r="39390" spans="1:2" x14ac:dyDescent="0.45">
      <c r="A39390" s="1">
        <v>45531.355543981481</v>
      </c>
      <c r="B39390">
        <v>-95.2</v>
      </c>
    </row>
    <row r="39391" spans="1:2" x14ac:dyDescent="0.45">
      <c r="A39391" s="1">
        <v>45531.356238425928</v>
      </c>
      <c r="B39391">
        <v>-95.2</v>
      </c>
    </row>
    <row r="39392" spans="1:2" x14ac:dyDescent="0.45">
      <c r="A39392" s="1">
        <v>45531.356932870367</v>
      </c>
      <c r="B39392">
        <v>-95.2</v>
      </c>
    </row>
    <row r="39393" spans="1:2" x14ac:dyDescent="0.45">
      <c r="A39393" s="1">
        <v>45531.357627314814</v>
      </c>
      <c r="B39393">
        <v>-95.2</v>
      </c>
    </row>
    <row r="39394" spans="1:2" x14ac:dyDescent="0.45">
      <c r="A39394" s="1">
        <v>45531.35832175926</v>
      </c>
      <c r="B39394">
        <v>-95.2</v>
      </c>
    </row>
    <row r="39395" spans="1:2" x14ac:dyDescent="0.45">
      <c r="A39395" s="1">
        <v>45531.359016203707</v>
      </c>
      <c r="B39395">
        <v>-95.2</v>
      </c>
    </row>
    <row r="39396" spans="1:2" x14ac:dyDescent="0.45">
      <c r="A39396" s="1">
        <v>45531.359710648147</v>
      </c>
      <c r="B39396">
        <v>-95.2</v>
      </c>
    </row>
    <row r="39397" spans="1:2" x14ac:dyDescent="0.45">
      <c r="A39397" s="1">
        <v>45531.360405092593</v>
      </c>
      <c r="B39397">
        <v>-95.2</v>
      </c>
    </row>
    <row r="39398" spans="1:2" x14ac:dyDescent="0.45">
      <c r="A39398" s="1">
        <v>45531.36109953704</v>
      </c>
      <c r="B39398">
        <v>-95.2</v>
      </c>
    </row>
    <row r="39399" spans="1:2" x14ac:dyDescent="0.45">
      <c r="A39399" s="1">
        <v>45531.361793981479</v>
      </c>
      <c r="B39399">
        <v>-95.2</v>
      </c>
    </row>
    <row r="39400" spans="1:2" x14ac:dyDescent="0.45">
      <c r="A39400" s="1">
        <v>45531.362488425926</v>
      </c>
      <c r="B39400">
        <v>-95.2</v>
      </c>
    </row>
    <row r="39401" spans="1:2" x14ac:dyDescent="0.45">
      <c r="A39401" s="1">
        <v>45531.363182870373</v>
      </c>
      <c r="B39401">
        <v>-95.2</v>
      </c>
    </row>
    <row r="39402" spans="1:2" x14ac:dyDescent="0.45">
      <c r="A39402" s="1">
        <v>45531.363877314812</v>
      </c>
      <c r="B39402">
        <v>-95.2</v>
      </c>
    </row>
    <row r="39403" spans="1:2" x14ac:dyDescent="0.45">
      <c r="A39403" s="1">
        <v>45531.364571759259</v>
      </c>
      <c r="B39403">
        <v>-95.2</v>
      </c>
    </row>
    <row r="39404" spans="1:2" x14ac:dyDescent="0.45">
      <c r="A39404" s="1">
        <v>45531.365266203706</v>
      </c>
      <c r="B39404">
        <v>-95.2</v>
      </c>
    </row>
    <row r="39405" spans="1:2" x14ac:dyDescent="0.45">
      <c r="A39405" s="1">
        <v>45531.365960648145</v>
      </c>
      <c r="B39405">
        <v>-95.2</v>
      </c>
    </row>
    <row r="39406" spans="1:2" x14ac:dyDescent="0.45">
      <c r="A39406" s="1">
        <v>45531.366655092592</v>
      </c>
      <c r="B39406">
        <v>-95.2</v>
      </c>
    </row>
    <row r="39407" spans="1:2" x14ac:dyDescent="0.45">
      <c r="A39407" s="1">
        <v>45531.367349537039</v>
      </c>
      <c r="B39407">
        <v>-95.2</v>
      </c>
    </row>
    <row r="39408" spans="1:2" x14ac:dyDescent="0.45">
      <c r="A39408" s="1">
        <v>45531.368043981478</v>
      </c>
      <c r="B39408">
        <v>-95.2</v>
      </c>
    </row>
    <row r="39409" spans="1:2" x14ac:dyDescent="0.45">
      <c r="A39409" s="1">
        <v>45531.368738425925</v>
      </c>
      <c r="B39409">
        <v>-95.2</v>
      </c>
    </row>
    <row r="39410" spans="1:2" x14ac:dyDescent="0.45">
      <c r="A39410" s="1">
        <v>45531.369432870371</v>
      </c>
      <c r="B39410">
        <v>-95.2</v>
      </c>
    </row>
    <row r="39411" spans="1:2" x14ac:dyDescent="0.45">
      <c r="A39411" s="1">
        <v>45531.370127314818</v>
      </c>
      <c r="B39411">
        <v>-95.2</v>
      </c>
    </row>
    <row r="39412" spans="1:2" x14ac:dyDescent="0.45">
      <c r="A39412" s="1">
        <v>45531.370821759258</v>
      </c>
      <c r="B39412">
        <v>-95.2</v>
      </c>
    </row>
    <row r="39413" spans="1:2" x14ac:dyDescent="0.45">
      <c r="A39413" s="1">
        <v>45531.371516203704</v>
      </c>
      <c r="B39413">
        <v>-95.2</v>
      </c>
    </row>
    <row r="39414" spans="1:2" x14ac:dyDescent="0.45">
      <c r="A39414" s="1">
        <v>45531.372210648151</v>
      </c>
      <c r="B39414">
        <v>-95.2</v>
      </c>
    </row>
    <row r="39415" spans="1:2" x14ac:dyDescent="0.45">
      <c r="A39415" s="1">
        <v>45531.37290509259</v>
      </c>
      <c r="B39415">
        <v>-95.2</v>
      </c>
    </row>
    <row r="39416" spans="1:2" x14ac:dyDescent="0.45">
      <c r="A39416" s="1">
        <v>45531.373599537037</v>
      </c>
      <c r="B39416">
        <v>-95.2</v>
      </c>
    </row>
    <row r="39417" spans="1:2" x14ac:dyDescent="0.45">
      <c r="A39417" s="1">
        <v>45531.374293981484</v>
      </c>
      <c r="B39417">
        <v>-95.1</v>
      </c>
    </row>
    <row r="39418" spans="1:2" x14ac:dyDescent="0.45">
      <c r="A39418" s="1">
        <v>45531.374988425923</v>
      </c>
      <c r="B39418">
        <v>-95.2</v>
      </c>
    </row>
    <row r="39419" spans="1:2" x14ac:dyDescent="0.45">
      <c r="A39419" s="1">
        <v>45531.37568287037</v>
      </c>
      <c r="B39419">
        <v>-95.1</v>
      </c>
    </row>
    <row r="39420" spans="1:2" x14ac:dyDescent="0.45">
      <c r="A39420" s="1">
        <v>45531.376377314817</v>
      </c>
      <c r="B39420">
        <v>-95.2</v>
      </c>
    </row>
    <row r="39421" spans="1:2" x14ac:dyDescent="0.45">
      <c r="A39421" s="1">
        <v>45531.377071759256</v>
      </c>
      <c r="B39421">
        <v>-95.2</v>
      </c>
    </row>
    <row r="39422" spans="1:2" x14ac:dyDescent="0.45">
      <c r="A39422" s="1">
        <v>45531.377766203703</v>
      </c>
      <c r="B39422">
        <v>-95.2</v>
      </c>
    </row>
    <row r="39423" spans="1:2" x14ac:dyDescent="0.45">
      <c r="A39423" s="1">
        <v>45531.378460648149</v>
      </c>
      <c r="B39423">
        <v>-95.2</v>
      </c>
    </row>
    <row r="39424" spans="1:2" x14ac:dyDescent="0.45">
      <c r="A39424" s="1">
        <v>45531.379155092596</v>
      </c>
      <c r="B39424">
        <v>-95.2</v>
      </c>
    </row>
    <row r="39425" spans="1:2" x14ac:dyDescent="0.45">
      <c r="A39425" s="1">
        <v>45531.379849537036</v>
      </c>
      <c r="B39425">
        <v>-95.1</v>
      </c>
    </row>
    <row r="39426" spans="1:2" x14ac:dyDescent="0.45">
      <c r="A39426" s="1">
        <v>45531.380543981482</v>
      </c>
      <c r="B39426">
        <v>-95.1</v>
      </c>
    </row>
    <row r="39427" spans="1:2" x14ac:dyDescent="0.45">
      <c r="A39427" s="1">
        <v>45531.381238425929</v>
      </c>
      <c r="B39427">
        <v>-95.1</v>
      </c>
    </row>
    <row r="39428" spans="1:2" x14ac:dyDescent="0.45">
      <c r="A39428" s="1">
        <v>45531.381932870368</v>
      </c>
      <c r="B39428">
        <v>-95.1</v>
      </c>
    </row>
    <row r="39429" spans="1:2" x14ac:dyDescent="0.45">
      <c r="A39429" s="1">
        <v>45531.382627314815</v>
      </c>
      <c r="B39429">
        <v>-95.1</v>
      </c>
    </row>
    <row r="39430" spans="1:2" x14ac:dyDescent="0.45">
      <c r="A39430" s="1">
        <v>45531.383321759262</v>
      </c>
      <c r="B39430">
        <v>-95.1</v>
      </c>
    </row>
    <row r="39431" spans="1:2" x14ac:dyDescent="0.45">
      <c r="A39431" s="1">
        <v>45531.384016203701</v>
      </c>
      <c r="B39431">
        <v>-95.1</v>
      </c>
    </row>
    <row r="39432" spans="1:2" x14ac:dyDescent="0.45">
      <c r="A39432" s="1">
        <v>45531.384710648148</v>
      </c>
      <c r="B39432">
        <v>-95.1</v>
      </c>
    </row>
    <row r="39433" spans="1:2" x14ac:dyDescent="0.45">
      <c r="A39433" s="1">
        <v>45531.385405092595</v>
      </c>
      <c r="B39433">
        <v>-95.1</v>
      </c>
    </row>
    <row r="39434" spans="1:2" x14ac:dyDescent="0.45">
      <c r="A39434" s="1">
        <v>45531.386099537034</v>
      </c>
      <c r="B39434">
        <v>-95.1</v>
      </c>
    </row>
    <row r="39435" spans="1:2" x14ac:dyDescent="0.45">
      <c r="A39435" s="1">
        <v>45531.386793981481</v>
      </c>
      <c r="B39435">
        <v>-95.1</v>
      </c>
    </row>
    <row r="39436" spans="1:2" x14ac:dyDescent="0.45">
      <c r="A39436" s="1">
        <v>45531.387488425928</v>
      </c>
      <c r="B39436">
        <v>-95.1</v>
      </c>
    </row>
    <row r="39437" spans="1:2" x14ac:dyDescent="0.45">
      <c r="A39437" s="1">
        <v>45531.388182870367</v>
      </c>
      <c r="B39437">
        <v>-95.1</v>
      </c>
    </row>
    <row r="39438" spans="1:2" x14ac:dyDescent="0.45">
      <c r="A39438" s="1">
        <v>45531.388877314814</v>
      </c>
      <c r="B39438">
        <v>-95.1</v>
      </c>
    </row>
    <row r="39439" spans="1:2" x14ac:dyDescent="0.45">
      <c r="A39439" s="1">
        <v>45531.38957175926</v>
      </c>
      <c r="B39439">
        <v>-95</v>
      </c>
    </row>
    <row r="39440" spans="1:2" x14ac:dyDescent="0.45">
      <c r="A39440" s="1">
        <v>45531.390266203707</v>
      </c>
      <c r="B39440">
        <v>-95</v>
      </c>
    </row>
    <row r="39441" spans="1:2" x14ac:dyDescent="0.45">
      <c r="A39441" s="1">
        <v>45531.390960648147</v>
      </c>
      <c r="B39441">
        <v>-95</v>
      </c>
    </row>
    <row r="39442" spans="1:2" x14ac:dyDescent="0.45">
      <c r="A39442" s="1">
        <v>45531.391655092593</v>
      </c>
      <c r="B39442">
        <v>-95</v>
      </c>
    </row>
    <row r="39443" spans="1:2" x14ac:dyDescent="0.45">
      <c r="A39443" s="1">
        <v>45531.392361111109</v>
      </c>
      <c r="B39443">
        <v>-95</v>
      </c>
    </row>
    <row r="39444" spans="1:2" x14ac:dyDescent="0.45">
      <c r="A39444" s="1">
        <v>45531.393043981479</v>
      </c>
      <c r="B39444">
        <v>-95</v>
      </c>
    </row>
    <row r="39445" spans="1:2" x14ac:dyDescent="0.45">
      <c r="A39445" s="1">
        <v>45531.393738425926</v>
      </c>
      <c r="B39445">
        <v>-95</v>
      </c>
    </row>
    <row r="39446" spans="1:2" x14ac:dyDescent="0.45">
      <c r="A39446" s="1">
        <v>45531.394432870373</v>
      </c>
      <c r="B39446">
        <v>-95</v>
      </c>
    </row>
    <row r="39447" spans="1:2" x14ac:dyDescent="0.45">
      <c r="A39447" s="1">
        <v>45531.395127314812</v>
      </c>
      <c r="B39447">
        <v>-95</v>
      </c>
    </row>
    <row r="39448" spans="1:2" x14ac:dyDescent="0.45">
      <c r="A39448" s="1">
        <v>45531.395821759259</v>
      </c>
      <c r="B39448">
        <v>-95</v>
      </c>
    </row>
    <row r="39449" spans="1:2" x14ac:dyDescent="0.45">
      <c r="A39449" s="1">
        <v>45531.396516203706</v>
      </c>
      <c r="B39449">
        <v>-95</v>
      </c>
    </row>
    <row r="39450" spans="1:2" x14ac:dyDescent="0.45">
      <c r="A39450" s="1">
        <v>45531.397210648145</v>
      </c>
      <c r="B39450">
        <v>-95</v>
      </c>
    </row>
    <row r="39451" spans="1:2" x14ac:dyDescent="0.45">
      <c r="A39451" s="1">
        <v>45531.397905092592</v>
      </c>
      <c r="B39451">
        <v>-95</v>
      </c>
    </row>
    <row r="39452" spans="1:2" x14ac:dyDescent="0.45">
      <c r="A39452" s="1">
        <v>45531.398599537039</v>
      </c>
      <c r="B39452">
        <v>-95</v>
      </c>
    </row>
    <row r="39453" spans="1:2" x14ac:dyDescent="0.45">
      <c r="A39453" s="1">
        <v>45531.399305555555</v>
      </c>
      <c r="B39453">
        <v>-95</v>
      </c>
    </row>
    <row r="39454" spans="1:2" x14ac:dyDescent="0.45">
      <c r="A39454" s="1">
        <v>45531.4</v>
      </c>
      <c r="B39454">
        <v>-95</v>
      </c>
    </row>
    <row r="39455" spans="1:2" x14ac:dyDescent="0.45">
      <c r="A39455" s="1">
        <v>45531.400682870371</v>
      </c>
      <c r="B39455">
        <v>-94.9</v>
      </c>
    </row>
    <row r="39456" spans="1:2" x14ac:dyDescent="0.45">
      <c r="A39456" s="1">
        <v>45531.401377314818</v>
      </c>
      <c r="B39456">
        <v>-95</v>
      </c>
    </row>
    <row r="39457" spans="1:2" x14ac:dyDescent="0.45">
      <c r="A39457" s="1">
        <v>45531.402071759258</v>
      </c>
      <c r="B39457">
        <v>-94.9</v>
      </c>
    </row>
    <row r="39458" spans="1:2" x14ac:dyDescent="0.45">
      <c r="A39458" s="1">
        <v>45531.402766203704</v>
      </c>
      <c r="B39458">
        <v>-95</v>
      </c>
    </row>
    <row r="39459" spans="1:2" x14ac:dyDescent="0.45">
      <c r="A39459" s="1">
        <v>45531.403460648151</v>
      </c>
      <c r="B39459">
        <v>-94.9</v>
      </c>
    </row>
    <row r="39460" spans="1:2" x14ac:dyDescent="0.45">
      <c r="A39460" s="1">
        <v>45531.40415509259</v>
      </c>
      <c r="B39460">
        <v>-94.9</v>
      </c>
    </row>
    <row r="39461" spans="1:2" x14ac:dyDescent="0.45">
      <c r="A39461" s="1">
        <v>45531.404849537037</v>
      </c>
      <c r="B39461">
        <v>-94.9</v>
      </c>
    </row>
    <row r="39462" spans="1:2" x14ac:dyDescent="0.45">
      <c r="A39462" s="1">
        <v>45531.405543981484</v>
      </c>
      <c r="B39462">
        <v>-94.9</v>
      </c>
    </row>
    <row r="39463" spans="1:2" x14ac:dyDescent="0.45">
      <c r="A39463" s="1">
        <v>45531.406238425923</v>
      </c>
      <c r="B39463">
        <v>-94.9</v>
      </c>
    </row>
    <row r="39464" spans="1:2" x14ac:dyDescent="0.45">
      <c r="A39464" s="1">
        <v>45531.406944444447</v>
      </c>
      <c r="B39464">
        <v>-94.9</v>
      </c>
    </row>
    <row r="39465" spans="1:2" x14ac:dyDescent="0.45">
      <c r="A39465" s="1">
        <v>45531.407638888886</v>
      </c>
      <c r="B39465">
        <v>-94.9</v>
      </c>
    </row>
    <row r="39466" spans="1:2" x14ac:dyDescent="0.45">
      <c r="A39466" s="1">
        <v>45531.408333333333</v>
      </c>
      <c r="B39466">
        <v>-94.9</v>
      </c>
    </row>
    <row r="39467" spans="1:2" x14ac:dyDescent="0.45">
      <c r="A39467" s="1">
        <v>45531.409016203703</v>
      </c>
      <c r="B39467">
        <v>-94.9</v>
      </c>
    </row>
    <row r="39468" spans="1:2" x14ac:dyDescent="0.45">
      <c r="A39468" s="1">
        <v>45531.409710648149</v>
      </c>
      <c r="B39468">
        <v>-94.9</v>
      </c>
    </row>
    <row r="39469" spans="1:2" x14ac:dyDescent="0.45">
      <c r="A39469" s="1">
        <v>45531.410405092596</v>
      </c>
      <c r="B39469">
        <v>-94.9</v>
      </c>
    </row>
    <row r="39470" spans="1:2" x14ac:dyDescent="0.45">
      <c r="A39470" s="1">
        <v>45531.411099537036</v>
      </c>
      <c r="B39470">
        <v>-94.9</v>
      </c>
    </row>
    <row r="39471" spans="1:2" x14ac:dyDescent="0.45">
      <c r="A39471" s="1">
        <v>45531.411793981482</v>
      </c>
      <c r="B39471">
        <v>-94.9</v>
      </c>
    </row>
    <row r="39472" spans="1:2" x14ac:dyDescent="0.45">
      <c r="A39472" s="1">
        <v>45531.412488425929</v>
      </c>
      <c r="B39472">
        <v>-94.9</v>
      </c>
    </row>
    <row r="39473" spans="1:2" x14ac:dyDescent="0.45">
      <c r="A39473" s="1">
        <v>45531.413182870368</v>
      </c>
      <c r="B39473">
        <v>-94.9</v>
      </c>
    </row>
    <row r="39474" spans="1:2" x14ac:dyDescent="0.45">
      <c r="A39474" s="1">
        <v>45531.413877314815</v>
      </c>
      <c r="B39474">
        <v>-94.9</v>
      </c>
    </row>
    <row r="39475" spans="1:2" x14ac:dyDescent="0.45">
      <c r="A39475" s="1">
        <v>45531.414571759262</v>
      </c>
      <c r="B39475">
        <v>-94.8</v>
      </c>
    </row>
    <row r="39476" spans="1:2" x14ac:dyDescent="0.45">
      <c r="A39476" s="1">
        <v>45531.415266203701</v>
      </c>
      <c r="B39476">
        <v>-94.9</v>
      </c>
    </row>
    <row r="39477" spans="1:2" x14ac:dyDescent="0.45">
      <c r="A39477" s="1">
        <v>45531.415972222225</v>
      </c>
      <c r="B39477">
        <v>-94.9</v>
      </c>
    </row>
    <row r="39478" spans="1:2" x14ac:dyDescent="0.45">
      <c r="A39478" s="1">
        <v>45531.416655092595</v>
      </c>
      <c r="B39478">
        <v>-94.9</v>
      </c>
    </row>
    <row r="39479" spans="1:2" x14ac:dyDescent="0.45">
      <c r="A39479" s="1">
        <v>45531.417349537034</v>
      </c>
      <c r="B39479">
        <v>-94.9</v>
      </c>
    </row>
    <row r="39480" spans="1:2" x14ac:dyDescent="0.45">
      <c r="A39480" s="1">
        <v>45531.418043981481</v>
      </c>
      <c r="B39480">
        <v>-94.9</v>
      </c>
    </row>
    <row r="39481" spans="1:2" x14ac:dyDescent="0.45">
      <c r="A39481" s="1">
        <v>45531.418738425928</v>
      </c>
      <c r="B39481">
        <v>-94.9</v>
      </c>
    </row>
    <row r="39482" spans="1:2" x14ac:dyDescent="0.45">
      <c r="A39482" s="1">
        <v>45531.419432870367</v>
      </c>
      <c r="B39482">
        <v>-94.8</v>
      </c>
    </row>
    <row r="39483" spans="1:2" x14ac:dyDescent="0.45">
      <c r="A39483" s="1">
        <v>45531.420127314814</v>
      </c>
      <c r="B39483">
        <v>-94.9</v>
      </c>
    </row>
    <row r="39484" spans="1:2" x14ac:dyDescent="0.45">
      <c r="A39484" s="1">
        <v>45531.42082175926</v>
      </c>
      <c r="B39484">
        <v>-94.9</v>
      </c>
    </row>
    <row r="39485" spans="1:2" x14ac:dyDescent="0.45">
      <c r="A39485" s="1">
        <v>45531.421516203707</v>
      </c>
      <c r="B39485">
        <v>-94.9</v>
      </c>
    </row>
    <row r="39486" spans="1:2" x14ac:dyDescent="0.45">
      <c r="A39486" s="1">
        <v>45531.422222222223</v>
      </c>
      <c r="B39486">
        <v>-94.9</v>
      </c>
    </row>
    <row r="39487" spans="1:2" x14ac:dyDescent="0.45">
      <c r="A39487" s="1">
        <v>45531.42291666667</v>
      </c>
      <c r="B39487">
        <v>-94.8</v>
      </c>
    </row>
    <row r="39488" spans="1:2" x14ac:dyDescent="0.45">
      <c r="A39488" s="1">
        <v>45531.423611111109</v>
      </c>
      <c r="B39488">
        <v>-94.9</v>
      </c>
    </row>
    <row r="39489" spans="1:2" x14ac:dyDescent="0.45">
      <c r="A39489" s="1">
        <v>45531.424293981479</v>
      </c>
      <c r="B39489">
        <v>-94.9</v>
      </c>
    </row>
    <row r="39490" spans="1:2" x14ac:dyDescent="0.45">
      <c r="A39490" s="1">
        <v>45531.424988425926</v>
      </c>
      <c r="B39490">
        <v>-94.8</v>
      </c>
    </row>
    <row r="39491" spans="1:2" x14ac:dyDescent="0.45">
      <c r="A39491" s="1">
        <v>45531.425694444442</v>
      </c>
      <c r="B39491">
        <v>-94.9</v>
      </c>
    </row>
    <row r="39492" spans="1:2" x14ac:dyDescent="0.45">
      <c r="A39492" s="1">
        <v>45531.426377314812</v>
      </c>
      <c r="B39492">
        <v>-94.9</v>
      </c>
    </row>
    <row r="39493" spans="1:2" x14ac:dyDescent="0.45">
      <c r="A39493" s="1">
        <v>45531.427071759259</v>
      </c>
      <c r="B39493">
        <v>-94.9</v>
      </c>
    </row>
    <row r="39494" spans="1:2" x14ac:dyDescent="0.45">
      <c r="A39494" s="1">
        <v>45531.427766203706</v>
      </c>
      <c r="B39494">
        <v>-94.8</v>
      </c>
    </row>
    <row r="39495" spans="1:2" x14ac:dyDescent="0.45">
      <c r="A39495" s="1">
        <v>45531.428460648145</v>
      </c>
      <c r="B39495">
        <v>-94.8</v>
      </c>
    </row>
    <row r="39496" spans="1:2" x14ac:dyDescent="0.45">
      <c r="A39496" s="1">
        <v>45531.429155092592</v>
      </c>
      <c r="B39496">
        <v>-94.8</v>
      </c>
    </row>
    <row r="39497" spans="1:2" x14ac:dyDescent="0.45">
      <c r="A39497" s="1">
        <v>45531.429861111108</v>
      </c>
      <c r="B39497">
        <v>-94.8</v>
      </c>
    </row>
    <row r="39498" spans="1:2" x14ac:dyDescent="0.45">
      <c r="A39498" s="1">
        <v>45531.430555555555</v>
      </c>
      <c r="B39498">
        <v>-94.8</v>
      </c>
    </row>
    <row r="39499" spans="1:2" x14ac:dyDescent="0.45">
      <c r="A39499" s="1">
        <v>45531.431250000001</v>
      </c>
      <c r="B39499">
        <v>-94.8</v>
      </c>
    </row>
    <row r="39500" spans="1:2" x14ac:dyDescent="0.45">
      <c r="A39500" s="1">
        <v>45531.431932870371</v>
      </c>
      <c r="B39500">
        <v>-94.8</v>
      </c>
    </row>
    <row r="39501" spans="1:2" x14ac:dyDescent="0.45">
      <c r="A39501" s="1">
        <v>45531.432638888888</v>
      </c>
      <c r="B39501">
        <v>-94.8</v>
      </c>
    </row>
    <row r="39502" spans="1:2" x14ac:dyDescent="0.45">
      <c r="A39502" s="1">
        <v>45531.433333333334</v>
      </c>
      <c r="B39502">
        <v>-94.8</v>
      </c>
    </row>
    <row r="39503" spans="1:2" x14ac:dyDescent="0.45">
      <c r="A39503" s="1">
        <v>45531.434016203704</v>
      </c>
      <c r="B39503">
        <v>-94.8</v>
      </c>
    </row>
    <row r="39504" spans="1:2" x14ac:dyDescent="0.45">
      <c r="A39504" s="1">
        <v>45531.43472222222</v>
      </c>
      <c r="B39504">
        <v>-94.8</v>
      </c>
    </row>
    <row r="39505" spans="1:2" x14ac:dyDescent="0.45">
      <c r="A39505" s="1">
        <v>45531.43540509259</v>
      </c>
      <c r="B39505">
        <v>-94.8</v>
      </c>
    </row>
    <row r="39506" spans="1:2" x14ac:dyDescent="0.45">
      <c r="A39506" s="1">
        <v>45531.436111111114</v>
      </c>
      <c r="B39506">
        <v>-94.8</v>
      </c>
    </row>
    <row r="39507" spans="1:2" x14ac:dyDescent="0.45">
      <c r="A39507" s="1">
        <v>45531.436805555553</v>
      </c>
      <c r="B39507">
        <v>-94.8</v>
      </c>
    </row>
    <row r="39508" spans="1:2" x14ac:dyDescent="0.45">
      <c r="A39508" s="1">
        <v>45531.4375</v>
      </c>
      <c r="B39508">
        <v>-94.8</v>
      </c>
    </row>
    <row r="39509" spans="1:2" x14ac:dyDescent="0.45">
      <c r="A39509" s="1">
        <v>45531.438194444447</v>
      </c>
      <c r="B39509">
        <v>-94.8</v>
      </c>
    </row>
    <row r="39510" spans="1:2" x14ac:dyDescent="0.45">
      <c r="A39510" s="1">
        <v>45531.438888888886</v>
      </c>
      <c r="B39510">
        <v>-94.8</v>
      </c>
    </row>
    <row r="39511" spans="1:2" x14ac:dyDescent="0.45">
      <c r="A39511" s="1">
        <v>45531.439583333333</v>
      </c>
      <c r="B39511">
        <v>-94.8</v>
      </c>
    </row>
    <row r="39512" spans="1:2" x14ac:dyDescent="0.45">
      <c r="A39512" s="1">
        <v>45531.440266203703</v>
      </c>
      <c r="B39512">
        <v>-94.8</v>
      </c>
    </row>
    <row r="39513" spans="1:2" x14ac:dyDescent="0.45">
      <c r="A39513" s="1">
        <v>45531.440972222219</v>
      </c>
      <c r="B39513">
        <v>-94.8</v>
      </c>
    </row>
    <row r="39514" spans="1:2" x14ac:dyDescent="0.45">
      <c r="A39514" s="1">
        <v>45531.441666666666</v>
      </c>
      <c r="B39514">
        <v>-94.8</v>
      </c>
    </row>
    <row r="39515" spans="1:2" x14ac:dyDescent="0.45">
      <c r="A39515" s="1">
        <v>45531.442349537036</v>
      </c>
      <c r="B39515">
        <v>-94.8</v>
      </c>
    </row>
    <row r="39516" spans="1:2" x14ac:dyDescent="0.45">
      <c r="A39516" s="1">
        <v>45531.443043981482</v>
      </c>
      <c r="B39516">
        <v>-94.8</v>
      </c>
    </row>
    <row r="39517" spans="1:2" x14ac:dyDescent="0.45">
      <c r="A39517" s="1">
        <v>45531.443738425929</v>
      </c>
      <c r="B39517">
        <v>-94.8</v>
      </c>
    </row>
    <row r="39518" spans="1:2" x14ac:dyDescent="0.45">
      <c r="A39518" s="1">
        <v>45531.444444444445</v>
      </c>
      <c r="B39518">
        <v>-94.7</v>
      </c>
    </row>
    <row r="39519" spans="1:2" x14ac:dyDescent="0.45">
      <c r="A39519" s="1">
        <v>45531.445127314815</v>
      </c>
      <c r="B39519">
        <v>-94.8</v>
      </c>
    </row>
    <row r="39520" spans="1:2" x14ac:dyDescent="0.45">
      <c r="A39520" s="1">
        <v>45531.445833333331</v>
      </c>
      <c r="B39520">
        <v>-94.8</v>
      </c>
    </row>
    <row r="39521" spans="1:2" x14ac:dyDescent="0.45">
      <c r="A39521" s="1">
        <v>45531.446527777778</v>
      </c>
      <c r="B39521">
        <v>-94.8</v>
      </c>
    </row>
    <row r="39522" spans="1:2" x14ac:dyDescent="0.45">
      <c r="A39522" s="1">
        <v>45531.447222222225</v>
      </c>
      <c r="B39522">
        <v>-94.8</v>
      </c>
    </row>
    <row r="39523" spans="1:2" x14ac:dyDescent="0.45">
      <c r="A39523" s="1">
        <v>45531.447916666664</v>
      </c>
      <c r="B39523">
        <v>-94.8</v>
      </c>
    </row>
    <row r="39524" spans="1:2" x14ac:dyDescent="0.45">
      <c r="A39524" s="1">
        <v>45531.448611111111</v>
      </c>
      <c r="B39524">
        <v>-94.8</v>
      </c>
    </row>
    <row r="39525" spans="1:2" x14ac:dyDescent="0.45">
      <c r="A39525" s="1">
        <v>45531.449305555558</v>
      </c>
      <c r="B39525">
        <v>-94.7</v>
      </c>
    </row>
    <row r="39526" spans="1:2" x14ac:dyDescent="0.45">
      <c r="A39526" s="1">
        <v>45531.449988425928</v>
      </c>
      <c r="B39526">
        <v>-94.7</v>
      </c>
    </row>
    <row r="39527" spans="1:2" x14ac:dyDescent="0.45">
      <c r="A39527" s="1">
        <v>45531.450694444444</v>
      </c>
      <c r="B39527">
        <v>-94.7</v>
      </c>
    </row>
    <row r="39528" spans="1:2" x14ac:dyDescent="0.45">
      <c r="A39528" s="1">
        <v>45531.451377314814</v>
      </c>
      <c r="B39528">
        <v>-94.7</v>
      </c>
    </row>
    <row r="39529" spans="1:2" x14ac:dyDescent="0.45">
      <c r="A39529" s="1">
        <v>45531.45208333333</v>
      </c>
      <c r="B39529">
        <v>-94.8</v>
      </c>
    </row>
    <row r="39530" spans="1:2" x14ac:dyDescent="0.45">
      <c r="A39530" s="1">
        <v>45531.452777777777</v>
      </c>
      <c r="B39530">
        <v>-94.7</v>
      </c>
    </row>
    <row r="39531" spans="1:2" x14ac:dyDescent="0.45">
      <c r="A39531" s="1">
        <v>45531.453472222223</v>
      </c>
      <c r="B39531">
        <v>-94.7</v>
      </c>
    </row>
    <row r="39532" spans="1:2" x14ac:dyDescent="0.45">
      <c r="A39532" s="1">
        <v>45531.45416666667</v>
      </c>
      <c r="B39532">
        <v>-94.7</v>
      </c>
    </row>
    <row r="39533" spans="1:2" x14ac:dyDescent="0.45">
      <c r="A39533" s="1">
        <v>45531.454861111109</v>
      </c>
      <c r="B39533">
        <v>-94.7</v>
      </c>
    </row>
    <row r="39534" spans="1:2" x14ac:dyDescent="0.45">
      <c r="A39534" s="1">
        <v>45531.455555555556</v>
      </c>
      <c r="B39534">
        <v>-94.7</v>
      </c>
    </row>
    <row r="39535" spans="1:2" x14ac:dyDescent="0.45">
      <c r="A39535" s="1">
        <v>45531.456250000003</v>
      </c>
      <c r="B39535">
        <v>-94.7</v>
      </c>
    </row>
    <row r="39536" spans="1:2" x14ac:dyDescent="0.45">
      <c r="A39536" s="1">
        <v>45531.456944444442</v>
      </c>
      <c r="B39536">
        <v>-94.7</v>
      </c>
    </row>
    <row r="39537" spans="1:2" x14ac:dyDescent="0.45">
      <c r="A39537" s="1">
        <v>45531.457638888889</v>
      </c>
      <c r="B39537">
        <v>-94.7</v>
      </c>
    </row>
    <row r="39538" spans="1:2" x14ac:dyDescent="0.45">
      <c r="A39538" s="1">
        <v>45531.458333333336</v>
      </c>
      <c r="B39538">
        <v>-94.7</v>
      </c>
    </row>
    <row r="39539" spans="1:2" x14ac:dyDescent="0.45">
      <c r="A39539" s="1">
        <v>45531.459027777775</v>
      </c>
      <c r="B39539">
        <v>-94.7</v>
      </c>
    </row>
    <row r="39540" spans="1:2" x14ac:dyDescent="0.45">
      <c r="A39540" s="1">
        <v>45531.459722222222</v>
      </c>
      <c r="B39540">
        <v>-94.7</v>
      </c>
    </row>
    <row r="39541" spans="1:2" x14ac:dyDescent="0.45">
      <c r="A39541" s="1">
        <v>45531.460416666669</v>
      </c>
      <c r="B39541">
        <v>-94.7</v>
      </c>
    </row>
    <row r="39542" spans="1:2" x14ac:dyDescent="0.45">
      <c r="A39542" s="1">
        <v>45531.461111111108</v>
      </c>
      <c r="B39542">
        <v>-94.7</v>
      </c>
    </row>
    <row r="39543" spans="1:2" x14ac:dyDescent="0.45">
      <c r="A39543" s="1">
        <v>45531.461805555555</v>
      </c>
      <c r="B39543">
        <v>-94.7</v>
      </c>
    </row>
    <row r="39544" spans="1:2" x14ac:dyDescent="0.45">
      <c r="A39544" s="1">
        <v>45531.462500000001</v>
      </c>
      <c r="B39544">
        <v>-94.7</v>
      </c>
    </row>
    <row r="39545" spans="1:2" x14ac:dyDescent="0.45">
      <c r="A39545" s="1">
        <v>45531.463194444441</v>
      </c>
      <c r="B39545">
        <v>-94.7</v>
      </c>
    </row>
    <row r="39546" spans="1:2" x14ac:dyDescent="0.45">
      <c r="A39546" s="1">
        <v>45531.463888888888</v>
      </c>
      <c r="B39546">
        <v>-94.7</v>
      </c>
    </row>
    <row r="39547" spans="1:2" x14ac:dyDescent="0.45">
      <c r="A39547" s="1">
        <v>45531.464583333334</v>
      </c>
      <c r="B39547">
        <v>-94.7</v>
      </c>
    </row>
    <row r="39548" spans="1:2" x14ac:dyDescent="0.45">
      <c r="A39548" s="1">
        <v>45531.465277777781</v>
      </c>
      <c r="B39548">
        <v>-94.7</v>
      </c>
    </row>
    <row r="39549" spans="1:2" x14ac:dyDescent="0.45">
      <c r="A39549" s="1">
        <v>45531.46597222222</v>
      </c>
      <c r="B39549">
        <v>-94.7</v>
      </c>
    </row>
    <row r="39550" spans="1:2" x14ac:dyDescent="0.45">
      <c r="A39550" s="1">
        <v>45531.466666666667</v>
      </c>
      <c r="B39550">
        <v>-94.7</v>
      </c>
    </row>
    <row r="39551" spans="1:2" x14ac:dyDescent="0.45">
      <c r="A39551" s="1">
        <v>45531.467361111114</v>
      </c>
      <c r="B39551">
        <v>-94.7</v>
      </c>
    </row>
    <row r="39552" spans="1:2" x14ac:dyDescent="0.45">
      <c r="A39552" s="1">
        <v>45531.468055555553</v>
      </c>
      <c r="B39552">
        <v>-94.7</v>
      </c>
    </row>
    <row r="39553" spans="1:2" x14ac:dyDescent="0.45">
      <c r="A39553" s="1">
        <v>45531.46875</v>
      </c>
      <c r="B39553">
        <v>-94.7</v>
      </c>
    </row>
    <row r="39554" spans="1:2" x14ac:dyDescent="0.45">
      <c r="A39554" s="1">
        <v>45531.469444444447</v>
      </c>
      <c r="B39554">
        <v>-94.7</v>
      </c>
    </row>
    <row r="39555" spans="1:2" x14ac:dyDescent="0.45">
      <c r="A39555" s="1">
        <v>45531.470138888886</v>
      </c>
      <c r="B39555">
        <v>-94.7</v>
      </c>
    </row>
    <row r="39556" spans="1:2" x14ac:dyDescent="0.45">
      <c r="A39556" s="1">
        <v>45531.470833333333</v>
      </c>
      <c r="B39556">
        <v>-94.7</v>
      </c>
    </row>
    <row r="39557" spans="1:2" x14ac:dyDescent="0.45">
      <c r="A39557" s="1">
        <v>45531.47152777778</v>
      </c>
      <c r="B39557">
        <v>-94.7</v>
      </c>
    </row>
    <row r="39558" spans="1:2" x14ac:dyDescent="0.45">
      <c r="A39558" s="1">
        <v>45531.472222222219</v>
      </c>
      <c r="B39558">
        <v>-94.7</v>
      </c>
    </row>
    <row r="39559" spans="1:2" x14ac:dyDescent="0.45">
      <c r="A39559" s="1">
        <v>45531.472916666666</v>
      </c>
      <c r="B39559">
        <v>-94.6</v>
      </c>
    </row>
    <row r="39560" spans="1:2" x14ac:dyDescent="0.45">
      <c r="A39560" s="1">
        <v>45531.473611111112</v>
      </c>
      <c r="B39560">
        <v>-94.7</v>
      </c>
    </row>
    <row r="39561" spans="1:2" x14ac:dyDescent="0.45">
      <c r="A39561" s="1">
        <v>45531.474305555559</v>
      </c>
      <c r="B39561">
        <v>-94.7</v>
      </c>
    </row>
    <row r="39562" spans="1:2" x14ac:dyDescent="0.45">
      <c r="A39562" s="1">
        <v>45531.474999999999</v>
      </c>
      <c r="B39562">
        <v>-94.7</v>
      </c>
    </row>
    <row r="39563" spans="1:2" x14ac:dyDescent="0.45">
      <c r="A39563" s="1">
        <v>45531.475694444445</v>
      </c>
      <c r="B39563">
        <v>-94.7</v>
      </c>
    </row>
    <row r="39564" spans="1:2" x14ac:dyDescent="0.45">
      <c r="A39564" s="1">
        <v>45531.476388888892</v>
      </c>
      <c r="B39564">
        <v>-94.7</v>
      </c>
    </row>
    <row r="39565" spans="1:2" x14ac:dyDescent="0.45">
      <c r="A39565" s="1">
        <v>45531.477083333331</v>
      </c>
      <c r="B39565">
        <v>-94.7</v>
      </c>
    </row>
    <row r="39566" spans="1:2" x14ac:dyDescent="0.45">
      <c r="A39566" s="1">
        <v>45531.477777777778</v>
      </c>
      <c r="B39566">
        <v>-94.7</v>
      </c>
    </row>
    <row r="39567" spans="1:2" x14ac:dyDescent="0.45">
      <c r="A39567" s="1">
        <v>45531.478472222225</v>
      </c>
      <c r="B39567">
        <v>-94.7</v>
      </c>
    </row>
    <row r="39568" spans="1:2" x14ac:dyDescent="0.45">
      <c r="A39568" s="1">
        <v>45531.479166666664</v>
      </c>
      <c r="B39568">
        <v>-94.6</v>
      </c>
    </row>
    <row r="39569" spans="1:2" x14ac:dyDescent="0.45">
      <c r="A39569" s="1">
        <v>45531.479861111111</v>
      </c>
      <c r="B39569">
        <v>-94.7</v>
      </c>
    </row>
    <row r="39570" spans="1:2" x14ac:dyDescent="0.45">
      <c r="A39570" s="1">
        <v>45531.480555555558</v>
      </c>
      <c r="B39570">
        <v>-94.6</v>
      </c>
    </row>
    <row r="39571" spans="1:2" x14ac:dyDescent="0.45">
      <c r="A39571" s="1">
        <v>45531.481249999997</v>
      </c>
      <c r="B39571">
        <v>-94.6</v>
      </c>
    </row>
    <row r="39572" spans="1:2" x14ac:dyDescent="0.45">
      <c r="A39572" s="1">
        <v>45531.481944444444</v>
      </c>
      <c r="B39572">
        <v>-94.6</v>
      </c>
    </row>
    <row r="39573" spans="1:2" x14ac:dyDescent="0.45">
      <c r="A39573" s="1">
        <v>45531.482638888891</v>
      </c>
      <c r="B39573">
        <v>-94.6</v>
      </c>
    </row>
    <row r="39574" spans="1:2" x14ac:dyDescent="0.45">
      <c r="A39574" s="1">
        <v>45531.48333333333</v>
      </c>
      <c r="B39574">
        <v>-94.6</v>
      </c>
    </row>
    <row r="39575" spans="1:2" x14ac:dyDescent="0.45">
      <c r="A39575" s="1">
        <v>45531.484027777777</v>
      </c>
      <c r="B39575">
        <v>-94.6</v>
      </c>
    </row>
    <row r="39576" spans="1:2" x14ac:dyDescent="0.45">
      <c r="A39576" s="1">
        <v>45531.484722222223</v>
      </c>
      <c r="B39576">
        <v>-94.5</v>
      </c>
    </row>
    <row r="39577" spans="1:2" x14ac:dyDescent="0.45">
      <c r="A39577" s="1">
        <v>45531.48541666667</v>
      </c>
      <c r="B39577">
        <v>-94.5</v>
      </c>
    </row>
    <row r="39578" spans="1:2" x14ac:dyDescent="0.45">
      <c r="A39578" s="1">
        <v>45531.486111111109</v>
      </c>
      <c r="B39578">
        <v>-94.5</v>
      </c>
    </row>
    <row r="39579" spans="1:2" x14ac:dyDescent="0.45">
      <c r="A39579" s="1">
        <v>45531.486805555556</v>
      </c>
      <c r="B39579">
        <v>-94.5</v>
      </c>
    </row>
    <row r="39580" spans="1:2" x14ac:dyDescent="0.45">
      <c r="A39580" s="1">
        <v>45531.487500000003</v>
      </c>
      <c r="B39580">
        <v>-94.4</v>
      </c>
    </row>
    <row r="39581" spans="1:2" x14ac:dyDescent="0.45">
      <c r="A39581" s="1">
        <v>45531.488194444442</v>
      </c>
      <c r="B39581">
        <v>-94.4</v>
      </c>
    </row>
    <row r="39582" spans="1:2" x14ac:dyDescent="0.45">
      <c r="A39582" s="1">
        <v>45531.488888888889</v>
      </c>
      <c r="B39582">
        <v>-94.4</v>
      </c>
    </row>
    <row r="39583" spans="1:2" x14ac:dyDescent="0.45">
      <c r="A39583" s="1">
        <v>45531.489583333336</v>
      </c>
      <c r="B39583">
        <v>-94.4</v>
      </c>
    </row>
    <row r="39584" spans="1:2" x14ac:dyDescent="0.45">
      <c r="A39584" s="1">
        <v>45531.490277777775</v>
      </c>
      <c r="B39584">
        <v>-94.4</v>
      </c>
    </row>
    <row r="39585" spans="1:2" x14ac:dyDescent="0.45">
      <c r="A39585" s="1">
        <v>45531.490972222222</v>
      </c>
      <c r="B39585">
        <v>-94.4</v>
      </c>
    </row>
    <row r="39586" spans="1:2" x14ac:dyDescent="0.45">
      <c r="A39586" s="1">
        <v>45531.491666666669</v>
      </c>
      <c r="B39586">
        <v>-94.4</v>
      </c>
    </row>
    <row r="39587" spans="1:2" x14ac:dyDescent="0.45">
      <c r="A39587" s="1">
        <v>45531.492361111108</v>
      </c>
      <c r="B39587">
        <v>-94.3</v>
      </c>
    </row>
    <row r="39588" spans="1:2" x14ac:dyDescent="0.45">
      <c r="A39588" s="1">
        <v>45531.493055555555</v>
      </c>
      <c r="B39588">
        <v>-94.3</v>
      </c>
    </row>
    <row r="39589" spans="1:2" x14ac:dyDescent="0.45">
      <c r="A39589" s="1">
        <v>45531.493750000001</v>
      </c>
      <c r="B39589">
        <v>-94.3</v>
      </c>
    </row>
    <row r="39590" spans="1:2" x14ac:dyDescent="0.45">
      <c r="A39590" s="1">
        <v>45531.494444444441</v>
      </c>
      <c r="B39590">
        <v>-94.3</v>
      </c>
    </row>
    <row r="39591" spans="1:2" x14ac:dyDescent="0.45">
      <c r="A39591" s="1">
        <v>45531.495138888888</v>
      </c>
      <c r="B39591">
        <v>-94.2</v>
      </c>
    </row>
    <row r="39592" spans="1:2" x14ac:dyDescent="0.45">
      <c r="A39592" s="1">
        <v>45531.495833333334</v>
      </c>
      <c r="B39592">
        <v>-94.2</v>
      </c>
    </row>
    <row r="39593" spans="1:2" x14ac:dyDescent="0.45">
      <c r="A39593" s="1">
        <v>45531.496527777781</v>
      </c>
      <c r="B39593">
        <v>-94.2</v>
      </c>
    </row>
    <row r="39594" spans="1:2" x14ac:dyDescent="0.45">
      <c r="A39594" s="1">
        <v>45531.49722222222</v>
      </c>
      <c r="B39594">
        <v>-94.2</v>
      </c>
    </row>
    <row r="39595" spans="1:2" x14ac:dyDescent="0.45">
      <c r="A39595" s="1">
        <v>45531.497916666667</v>
      </c>
      <c r="B39595">
        <v>-94.2</v>
      </c>
    </row>
    <row r="39596" spans="1:2" x14ac:dyDescent="0.45">
      <c r="A39596" s="1">
        <v>45531.498611111114</v>
      </c>
      <c r="B39596">
        <v>-94.2</v>
      </c>
    </row>
    <row r="39597" spans="1:2" x14ac:dyDescent="0.45">
      <c r="A39597" s="1">
        <v>45531.499305555553</v>
      </c>
      <c r="B39597">
        <v>-94.2</v>
      </c>
    </row>
    <row r="39598" spans="1:2" x14ac:dyDescent="0.45">
      <c r="A39598" s="1">
        <v>45531.5</v>
      </c>
      <c r="B39598">
        <v>-94.2</v>
      </c>
    </row>
    <row r="39599" spans="1:2" x14ac:dyDescent="0.45">
      <c r="A39599" s="1">
        <v>45531.500694444447</v>
      </c>
      <c r="B39599">
        <v>-94.2</v>
      </c>
    </row>
    <row r="39600" spans="1:2" x14ac:dyDescent="0.45">
      <c r="A39600" s="1">
        <v>45531.501388888886</v>
      </c>
      <c r="B39600">
        <v>-94.2</v>
      </c>
    </row>
    <row r="39601" spans="1:2" x14ac:dyDescent="0.45">
      <c r="A39601" s="1">
        <v>45531.502083333333</v>
      </c>
      <c r="B39601">
        <v>-94.2</v>
      </c>
    </row>
    <row r="39602" spans="1:2" x14ac:dyDescent="0.45">
      <c r="A39602" s="1">
        <v>45531.50277777778</v>
      </c>
      <c r="B39602">
        <v>-94.1</v>
      </c>
    </row>
    <row r="39603" spans="1:2" x14ac:dyDescent="0.45">
      <c r="A39603" s="1">
        <v>45531.503472222219</v>
      </c>
      <c r="B39603">
        <v>-94.1</v>
      </c>
    </row>
    <row r="39604" spans="1:2" x14ac:dyDescent="0.45">
      <c r="A39604" s="1">
        <v>45531.504166666666</v>
      </c>
      <c r="B39604">
        <v>-94.1</v>
      </c>
    </row>
    <row r="39605" spans="1:2" x14ac:dyDescent="0.45">
      <c r="A39605" s="1">
        <v>45531.504861111112</v>
      </c>
      <c r="B39605">
        <v>-94.1</v>
      </c>
    </row>
    <row r="39606" spans="1:2" x14ac:dyDescent="0.45">
      <c r="A39606" s="1">
        <v>45531.505555555559</v>
      </c>
      <c r="B39606">
        <v>-94.1</v>
      </c>
    </row>
    <row r="39607" spans="1:2" x14ac:dyDescent="0.45">
      <c r="A39607" s="1">
        <v>45531.506249999999</v>
      </c>
      <c r="B39607">
        <v>-94.1</v>
      </c>
    </row>
    <row r="39608" spans="1:2" x14ac:dyDescent="0.45">
      <c r="A39608" s="1">
        <v>45531.506944444445</v>
      </c>
      <c r="B39608">
        <v>-94.1</v>
      </c>
    </row>
    <row r="39609" spans="1:2" x14ac:dyDescent="0.45">
      <c r="A39609" s="1">
        <v>45531.507638888892</v>
      </c>
      <c r="B39609">
        <v>-94.1</v>
      </c>
    </row>
    <row r="39610" spans="1:2" x14ac:dyDescent="0.45">
      <c r="A39610" s="1">
        <v>45531.508333333331</v>
      </c>
      <c r="B39610">
        <v>-94.1</v>
      </c>
    </row>
    <row r="39611" spans="1:2" x14ac:dyDescent="0.45">
      <c r="A39611" s="1">
        <v>45531.509027777778</v>
      </c>
      <c r="B39611">
        <v>-94.1</v>
      </c>
    </row>
    <row r="39612" spans="1:2" x14ac:dyDescent="0.45">
      <c r="A39612" s="1">
        <v>45531.509722222225</v>
      </c>
      <c r="B39612">
        <v>-94.1</v>
      </c>
    </row>
    <row r="39613" spans="1:2" x14ac:dyDescent="0.45">
      <c r="A39613" s="1">
        <v>45531.510416666664</v>
      </c>
      <c r="B39613">
        <v>-94.1</v>
      </c>
    </row>
    <row r="39614" spans="1:2" x14ac:dyDescent="0.45">
      <c r="A39614" s="1">
        <v>45531.511111111111</v>
      </c>
      <c r="B39614">
        <v>-94.1</v>
      </c>
    </row>
    <row r="39615" spans="1:2" x14ac:dyDescent="0.45">
      <c r="A39615" s="1">
        <v>45531.511805555558</v>
      </c>
      <c r="B39615">
        <v>-94</v>
      </c>
    </row>
    <row r="39616" spans="1:2" x14ac:dyDescent="0.45">
      <c r="A39616" s="1">
        <v>45531.512499999997</v>
      </c>
      <c r="B39616">
        <v>-94.1</v>
      </c>
    </row>
    <row r="39617" spans="1:2" x14ac:dyDescent="0.45">
      <c r="A39617" s="1">
        <v>45531.513194444444</v>
      </c>
      <c r="B39617">
        <v>-94</v>
      </c>
    </row>
    <row r="39618" spans="1:2" x14ac:dyDescent="0.45">
      <c r="A39618" s="1">
        <v>45531.513888888891</v>
      </c>
      <c r="B39618">
        <v>-94.1</v>
      </c>
    </row>
    <row r="39619" spans="1:2" x14ac:dyDescent="0.45">
      <c r="A39619" s="1">
        <v>45531.51458333333</v>
      </c>
      <c r="B39619">
        <v>-94.1</v>
      </c>
    </row>
    <row r="39620" spans="1:2" x14ac:dyDescent="0.45">
      <c r="A39620" s="1">
        <v>45531.515277777777</v>
      </c>
      <c r="B39620">
        <v>-94</v>
      </c>
    </row>
    <row r="39621" spans="1:2" x14ac:dyDescent="0.45">
      <c r="A39621" s="1">
        <v>45531.515972222223</v>
      </c>
      <c r="B39621">
        <v>-94</v>
      </c>
    </row>
    <row r="39622" spans="1:2" x14ac:dyDescent="0.45">
      <c r="A39622" s="1">
        <v>45531.51666666667</v>
      </c>
      <c r="B39622">
        <v>-94</v>
      </c>
    </row>
    <row r="39623" spans="1:2" x14ac:dyDescent="0.45">
      <c r="A39623" s="1">
        <v>45531.517361111109</v>
      </c>
      <c r="B39623">
        <v>-94</v>
      </c>
    </row>
    <row r="39624" spans="1:2" x14ac:dyDescent="0.45">
      <c r="A39624" s="1">
        <v>45531.518055555556</v>
      </c>
      <c r="B39624">
        <v>-94</v>
      </c>
    </row>
    <row r="39625" spans="1:2" x14ac:dyDescent="0.45">
      <c r="A39625" s="1">
        <v>45531.518750000003</v>
      </c>
      <c r="B39625">
        <v>-94</v>
      </c>
    </row>
    <row r="39626" spans="1:2" x14ac:dyDescent="0.45">
      <c r="A39626" s="1">
        <v>45531.519444444442</v>
      </c>
      <c r="B39626">
        <v>-94</v>
      </c>
    </row>
    <row r="39627" spans="1:2" x14ac:dyDescent="0.45">
      <c r="A39627" s="1">
        <v>45531.520138888889</v>
      </c>
      <c r="B39627">
        <v>-94</v>
      </c>
    </row>
    <row r="39628" spans="1:2" x14ac:dyDescent="0.45">
      <c r="A39628" s="1">
        <v>45531.520833333336</v>
      </c>
      <c r="B39628">
        <v>-94</v>
      </c>
    </row>
    <row r="39629" spans="1:2" x14ac:dyDescent="0.45">
      <c r="A39629" s="1">
        <v>45531.521527777775</v>
      </c>
      <c r="B39629">
        <v>-94</v>
      </c>
    </row>
    <row r="39630" spans="1:2" x14ac:dyDescent="0.45">
      <c r="A39630" s="1">
        <v>45531.522222222222</v>
      </c>
      <c r="B39630">
        <v>-94</v>
      </c>
    </row>
    <row r="39631" spans="1:2" x14ac:dyDescent="0.45">
      <c r="A39631" s="1">
        <v>45531.522916666669</v>
      </c>
      <c r="B39631">
        <v>-94</v>
      </c>
    </row>
    <row r="39632" spans="1:2" x14ac:dyDescent="0.45">
      <c r="A39632" s="1">
        <v>45531.523611111108</v>
      </c>
      <c r="B39632">
        <v>-94</v>
      </c>
    </row>
    <row r="39633" spans="1:2" x14ac:dyDescent="0.45">
      <c r="A39633" s="1">
        <v>45531.524305555555</v>
      </c>
      <c r="B39633">
        <v>-94</v>
      </c>
    </row>
    <row r="39634" spans="1:2" x14ac:dyDescent="0.45">
      <c r="A39634" s="1">
        <v>45531.525000000001</v>
      </c>
      <c r="B39634">
        <v>-94</v>
      </c>
    </row>
    <row r="39635" spans="1:2" x14ac:dyDescent="0.45">
      <c r="A39635" s="1">
        <v>45531.525694444441</v>
      </c>
      <c r="B39635">
        <v>-94</v>
      </c>
    </row>
    <row r="39636" spans="1:2" x14ac:dyDescent="0.45">
      <c r="A39636" s="1">
        <v>45531.526388888888</v>
      </c>
      <c r="B39636">
        <v>-94</v>
      </c>
    </row>
    <row r="39637" spans="1:2" x14ac:dyDescent="0.45">
      <c r="A39637" s="1">
        <v>45531.527083333334</v>
      </c>
      <c r="B39637">
        <v>-94</v>
      </c>
    </row>
    <row r="39638" spans="1:2" x14ac:dyDescent="0.45">
      <c r="A39638" s="1">
        <v>45531.527777777781</v>
      </c>
      <c r="B39638">
        <v>-94</v>
      </c>
    </row>
    <row r="39639" spans="1:2" x14ac:dyDescent="0.45">
      <c r="A39639" s="1">
        <v>45531.52847222222</v>
      </c>
      <c r="B39639">
        <v>-94</v>
      </c>
    </row>
    <row r="39640" spans="1:2" x14ac:dyDescent="0.45">
      <c r="A39640" s="1">
        <v>45531.529166666667</v>
      </c>
      <c r="B39640">
        <v>-94</v>
      </c>
    </row>
    <row r="39641" spans="1:2" x14ac:dyDescent="0.45">
      <c r="A39641" s="1">
        <v>45531.529861111114</v>
      </c>
      <c r="B39641">
        <v>-94</v>
      </c>
    </row>
    <row r="39642" spans="1:2" x14ac:dyDescent="0.45">
      <c r="A39642" s="1">
        <v>45531.530555555553</v>
      </c>
      <c r="B39642">
        <v>-94</v>
      </c>
    </row>
    <row r="39643" spans="1:2" x14ac:dyDescent="0.45">
      <c r="A39643" s="1">
        <v>45531.53125</v>
      </c>
      <c r="B39643">
        <v>-94</v>
      </c>
    </row>
    <row r="39644" spans="1:2" x14ac:dyDescent="0.45">
      <c r="A39644" s="1">
        <v>45531.531944444447</v>
      </c>
      <c r="B39644">
        <v>-94</v>
      </c>
    </row>
    <row r="39645" spans="1:2" x14ac:dyDescent="0.45">
      <c r="A39645" s="1">
        <v>45531.532638888886</v>
      </c>
      <c r="B39645">
        <v>-94</v>
      </c>
    </row>
    <row r="39646" spans="1:2" x14ac:dyDescent="0.45">
      <c r="A39646" s="1">
        <v>45531.533333333333</v>
      </c>
      <c r="B39646">
        <v>-94</v>
      </c>
    </row>
    <row r="39647" spans="1:2" x14ac:dyDescent="0.45">
      <c r="A39647" s="1">
        <v>45531.53402777778</v>
      </c>
      <c r="B39647">
        <v>-94</v>
      </c>
    </row>
    <row r="39648" spans="1:2" x14ac:dyDescent="0.45">
      <c r="A39648" s="1">
        <v>45531.534722222219</v>
      </c>
      <c r="B39648">
        <v>-94</v>
      </c>
    </row>
    <row r="39649" spans="1:2" x14ac:dyDescent="0.45">
      <c r="A39649" s="1">
        <v>45531.535416666666</v>
      </c>
      <c r="B39649">
        <v>-94</v>
      </c>
    </row>
    <row r="39650" spans="1:2" x14ac:dyDescent="0.45">
      <c r="A39650" s="1">
        <v>45531.536111111112</v>
      </c>
      <c r="B39650">
        <v>-94</v>
      </c>
    </row>
    <row r="39651" spans="1:2" x14ac:dyDescent="0.45">
      <c r="A39651" s="1">
        <v>45531.536805555559</v>
      </c>
      <c r="B39651">
        <v>-94</v>
      </c>
    </row>
    <row r="39652" spans="1:2" x14ac:dyDescent="0.45">
      <c r="A39652" s="1">
        <v>45531.537499999999</v>
      </c>
      <c r="B39652">
        <v>-94</v>
      </c>
    </row>
    <row r="39653" spans="1:2" x14ac:dyDescent="0.45">
      <c r="A39653" s="1">
        <v>45531.538194444445</v>
      </c>
      <c r="B39653">
        <v>-94</v>
      </c>
    </row>
    <row r="39654" spans="1:2" x14ac:dyDescent="0.45">
      <c r="A39654" s="1">
        <v>45531.538888888892</v>
      </c>
      <c r="B39654">
        <v>-94</v>
      </c>
    </row>
    <row r="39655" spans="1:2" x14ac:dyDescent="0.45">
      <c r="A39655" s="1">
        <v>45531.539583333331</v>
      </c>
      <c r="B39655">
        <v>-93.9</v>
      </c>
    </row>
    <row r="39656" spans="1:2" x14ac:dyDescent="0.45">
      <c r="A39656" s="1">
        <v>45531.540277777778</v>
      </c>
      <c r="B39656">
        <v>-93.9</v>
      </c>
    </row>
    <row r="39657" spans="1:2" x14ac:dyDescent="0.45">
      <c r="A39657" s="1">
        <v>45531.540972222225</v>
      </c>
      <c r="B39657">
        <v>-94</v>
      </c>
    </row>
    <row r="39658" spans="1:2" x14ac:dyDescent="0.45">
      <c r="A39658" s="1">
        <v>45531.541666666664</v>
      </c>
      <c r="B39658">
        <v>-94</v>
      </c>
    </row>
    <row r="39659" spans="1:2" x14ac:dyDescent="0.45">
      <c r="A39659" s="1">
        <v>45531.542361111111</v>
      </c>
      <c r="B39659">
        <v>-93.9</v>
      </c>
    </row>
    <row r="39660" spans="1:2" x14ac:dyDescent="0.45">
      <c r="A39660" s="1">
        <v>45531.543055555558</v>
      </c>
      <c r="B39660">
        <v>-94</v>
      </c>
    </row>
    <row r="39661" spans="1:2" x14ac:dyDescent="0.45">
      <c r="A39661" s="1">
        <v>45531.543749999997</v>
      </c>
      <c r="B39661">
        <v>-93.9</v>
      </c>
    </row>
    <row r="39662" spans="1:2" x14ac:dyDescent="0.45">
      <c r="A39662" s="1">
        <v>45531.544444444444</v>
      </c>
      <c r="B39662">
        <v>-93.9</v>
      </c>
    </row>
    <row r="39663" spans="1:2" x14ac:dyDescent="0.45">
      <c r="A39663" s="1">
        <v>45531.545138888891</v>
      </c>
      <c r="B39663">
        <v>-93.9</v>
      </c>
    </row>
    <row r="39664" spans="1:2" x14ac:dyDescent="0.45">
      <c r="A39664" s="1">
        <v>45531.54583333333</v>
      </c>
      <c r="B39664">
        <v>-93.9</v>
      </c>
    </row>
    <row r="39665" spans="1:2" x14ac:dyDescent="0.45">
      <c r="A39665" s="1">
        <v>45531.546527777777</v>
      </c>
      <c r="B39665">
        <v>-93.9</v>
      </c>
    </row>
    <row r="39666" spans="1:2" x14ac:dyDescent="0.45">
      <c r="A39666" s="1">
        <v>45531.547222222223</v>
      </c>
      <c r="B39666">
        <v>-93.9</v>
      </c>
    </row>
    <row r="39667" spans="1:2" x14ac:dyDescent="0.45">
      <c r="A39667" s="1">
        <v>45531.54791666667</v>
      </c>
      <c r="B39667">
        <v>-93.9</v>
      </c>
    </row>
    <row r="39668" spans="1:2" x14ac:dyDescent="0.45">
      <c r="A39668" s="1">
        <v>45531.548611111109</v>
      </c>
      <c r="B39668">
        <v>-93.9</v>
      </c>
    </row>
    <row r="39669" spans="1:2" x14ac:dyDescent="0.45">
      <c r="A39669" s="1">
        <v>45531.549305555556</v>
      </c>
      <c r="B39669">
        <v>-93.9</v>
      </c>
    </row>
    <row r="39670" spans="1:2" x14ac:dyDescent="0.45">
      <c r="A39670" s="1">
        <v>45531.55</v>
      </c>
      <c r="B39670">
        <v>-93.9</v>
      </c>
    </row>
    <row r="39671" spans="1:2" x14ac:dyDescent="0.45">
      <c r="A39671" s="1">
        <v>45531.550694444442</v>
      </c>
      <c r="B39671">
        <v>-93.9</v>
      </c>
    </row>
    <row r="39672" spans="1:2" x14ac:dyDescent="0.45">
      <c r="A39672" s="1">
        <v>45531.551388888889</v>
      </c>
      <c r="B39672">
        <v>-93.9</v>
      </c>
    </row>
    <row r="39673" spans="1:2" x14ac:dyDescent="0.45">
      <c r="A39673" s="1">
        <v>45531.552083333336</v>
      </c>
      <c r="B39673">
        <v>-93.9</v>
      </c>
    </row>
    <row r="39674" spans="1:2" x14ac:dyDescent="0.45">
      <c r="A39674" s="1">
        <v>45531.552777777775</v>
      </c>
      <c r="B39674">
        <v>-93.9</v>
      </c>
    </row>
    <row r="39675" spans="1:2" x14ac:dyDescent="0.45">
      <c r="A39675" s="1">
        <v>45531.553483796299</v>
      </c>
      <c r="B39675">
        <v>-93.9</v>
      </c>
    </row>
    <row r="39676" spans="1:2" x14ac:dyDescent="0.45">
      <c r="A39676" s="1">
        <v>45531.554166666669</v>
      </c>
      <c r="B39676">
        <v>-93.9</v>
      </c>
    </row>
    <row r="39677" spans="1:2" x14ac:dyDescent="0.45">
      <c r="A39677" s="1">
        <v>45531.554861111108</v>
      </c>
      <c r="B39677">
        <v>-93.9</v>
      </c>
    </row>
    <row r="39678" spans="1:2" x14ac:dyDescent="0.45">
      <c r="A39678" s="1">
        <v>45531.555555555555</v>
      </c>
      <c r="B39678">
        <v>-93.9</v>
      </c>
    </row>
    <row r="39679" spans="1:2" x14ac:dyDescent="0.45">
      <c r="A39679" s="1">
        <v>45531.556250000001</v>
      </c>
      <c r="B39679">
        <v>-93.9</v>
      </c>
    </row>
    <row r="39680" spans="1:2" x14ac:dyDescent="0.45">
      <c r="A39680" s="1">
        <v>45531.556944444441</v>
      </c>
      <c r="B39680">
        <v>-93.9</v>
      </c>
    </row>
    <row r="39681" spans="1:2" x14ac:dyDescent="0.45">
      <c r="A39681" s="1">
        <v>45531.557638888888</v>
      </c>
      <c r="B39681">
        <v>-93.9</v>
      </c>
    </row>
    <row r="39682" spans="1:2" x14ac:dyDescent="0.45">
      <c r="A39682" s="1">
        <v>45531.558333333334</v>
      </c>
      <c r="B39682">
        <v>-93.9</v>
      </c>
    </row>
    <row r="39683" spans="1:2" x14ac:dyDescent="0.45">
      <c r="A39683" s="1">
        <v>45531.559027777781</v>
      </c>
      <c r="B39683">
        <v>-93.9</v>
      </c>
    </row>
    <row r="39684" spans="1:2" x14ac:dyDescent="0.45">
      <c r="A39684" s="1">
        <v>45531.55972222222</v>
      </c>
      <c r="B39684">
        <v>-93.9</v>
      </c>
    </row>
    <row r="39685" spans="1:2" x14ac:dyDescent="0.45">
      <c r="A39685" s="1">
        <v>45531.560416666667</v>
      </c>
      <c r="B39685">
        <v>-93.9</v>
      </c>
    </row>
    <row r="39686" spans="1:2" x14ac:dyDescent="0.45">
      <c r="A39686" s="1">
        <v>45531.561111111114</v>
      </c>
      <c r="B39686">
        <v>-93.9</v>
      </c>
    </row>
    <row r="39687" spans="1:2" x14ac:dyDescent="0.45">
      <c r="A39687" s="1">
        <v>45531.561805555553</v>
      </c>
      <c r="B39687">
        <v>-93.9</v>
      </c>
    </row>
    <row r="39688" spans="1:2" x14ac:dyDescent="0.45">
      <c r="A39688" s="1">
        <v>45531.5625</v>
      </c>
      <c r="B39688">
        <v>-93.9</v>
      </c>
    </row>
    <row r="39689" spans="1:2" x14ac:dyDescent="0.45">
      <c r="A39689" s="1">
        <v>45531.563194444447</v>
      </c>
      <c r="B39689">
        <v>-93.9</v>
      </c>
    </row>
    <row r="39690" spans="1:2" x14ac:dyDescent="0.45">
      <c r="A39690" s="1">
        <v>45531.563888888886</v>
      </c>
      <c r="B39690">
        <v>-93.9</v>
      </c>
    </row>
    <row r="39691" spans="1:2" x14ac:dyDescent="0.45">
      <c r="A39691" s="1">
        <v>45531.564583333333</v>
      </c>
      <c r="B39691">
        <v>-93.9</v>
      </c>
    </row>
    <row r="39692" spans="1:2" x14ac:dyDescent="0.45">
      <c r="A39692" s="1">
        <v>45531.56527777778</v>
      </c>
      <c r="B39692">
        <v>-93.9</v>
      </c>
    </row>
    <row r="39693" spans="1:2" x14ac:dyDescent="0.45">
      <c r="A39693" s="1">
        <v>45531.565972222219</v>
      </c>
      <c r="B39693">
        <v>-93.9</v>
      </c>
    </row>
    <row r="39694" spans="1:2" x14ac:dyDescent="0.45">
      <c r="A39694" s="1">
        <v>45531.566666666666</v>
      </c>
      <c r="B39694">
        <v>-93.9</v>
      </c>
    </row>
    <row r="39695" spans="1:2" x14ac:dyDescent="0.45">
      <c r="A39695" s="1">
        <v>45531.567372685182</v>
      </c>
      <c r="B39695">
        <v>-93.9</v>
      </c>
    </row>
    <row r="39696" spans="1:2" x14ac:dyDescent="0.45">
      <c r="A39696" s="1">
        <v>45531.568055555559</v>
      </c>
      <c r="B39696">
        <v>-93.9</v>
      </c>
    </row>
    <row r="39697" spans="1:2" x14ac:dyDescent="0.45">
      <c r="A39697" s="1">
        <v>45531.568749999999</v>
      </c>
      <c r="B39697">
        <v>-93.9</v>
      </c>
    </row>
    <row r="39698" spans="1:2" x14ac:dyDescent="0.45">
      <c r="A39698" s="1">
        <v>45531.569456018522</v>
      </c>
      <c r="B39698">
        <v>-93.9</v>
      </c>
    </row>
    <row r="39699" spans="1:2" x14ac:dyDescent="0.45">
      <c r="A39699" s="1">
        <v>45531.570138888892</v>
      </c>
      <c r="B39699">
        <v>-93.9</v>
      </c>
    </row>
    <row r="39700" spans="1:2" x14ac:dyDescent="0.45">
      <c r="A39700" s="1">
        <v>45531.570833333331</v>
      </c>
      <c r="B39700">
        <v>-93.9</v>
      </c>
    </row>
    <row r="39701" spans="1:2" x14ac:dyDescent="0.45">
      <c r="A39701" s="1">
        <v>45531.571527777778</v>
      </c>
      <c r="B39701">
        <v>-93.9</v>
      </c>
    </row>
    <row r="39702" spans="1:2" x14ac:dyDescent="0.45">
      <c r="A39702" s="1">
        <v>45531.572222222225</v>
      </c>
      <c r="B39702">
        <v>-93.9</v>
      </c>
    </row>
    <row r="39703" spans="1:2" x14ac:dyDescent="0.45">
      <c r="A39703" s="1">
        <v>45531.572928240741</v>
      </c>
      <c r="B39703">
        <v>-93.9</v>
      </c>
    </row>
    <row r="39704" spans="1:2" x14ac:dyDescent="0.45">
      <c r="A39704" s="1">
        <v>45531.573611111111</v>
      </c>
      <c r="B39704">
        <v>-93.9</v>
      </c>
    </row>
    <row r="39705" spans="1:2" x14ac:dyDescent="0.45">
      <c r="A39705" s="1">
        <v>45531.574305555558</v>
      </c>
      <c r="B39705">
        <v>-93.9</v>
      </c>
    </row>
    <row r="39706" spans="1:2" x14ac:dyDescent="0.45">
      <c r="A39706" s="1">
        <v>45531.574999999997</v>
      </c>
      <c r="B39706">
        <v>-93.8</v>
      </c>
    </row>
    <row r="39707" spans="1:2" x14ac:dyDescent="0.45">
      <c r="A39707" s="1">
        <v>45531.575694444444</v>
      </c>
      <c r="B39707">
        <v>-93.9</v>
      </c>
    </row>
    <row r="39708" spans="1:2" x14ac:dyDescent="0.45">
      <c r="A39708" s="1">
        <v>45531.576388888891</v>
      </c>
      <c r="B39708">
        <v>-93.9</v>
      </c>
    </row>
    <row r="39709" spans="1:2" x14ac:dyDescent="0.45">
      <c r="A39709" s="1">
        <v>45531.57708333333</v>
      </c>
      <c r="B39709">
        <v>-93.9</v>
      </c>
    </row>
    <row r="39710" spans="1:2" x14ac:dyDescent="0.45">
      <c r="A39710" s="1">
        <v>45531.577777777777</v>
      </c>
      <c r="B39710">
        <v>-93.9</v>
      </c>
    </row>
    <row r="39711" spans="1:2" x14ac:dyDescent="0.45">
      <c r="A39711" s="1">
        <v>45531.578472222223</v>
      </c>
      <c r="B39711">
        <v>-93.8</v>
      </c>
    </row>
    <row r="39712" spans="1:2" x14ac:dyDescent="0.45">
      <c r="A39712" s="1">
        <v>45531.57917824074</v>
      </c>
      <c r="B39712">
        <v>-93.9</v>
      </c>
    </row>
    <row r="39713" spans="1:2" x14ac:dyDescent="0.45">
      <c r="A39713" s="1">
        <v>45531.579872685186</v>
      </c>
      <c r="B39713">
        <v>-93.9</v>
      </c>
    </row>
    <row r="39714" spans="1:2" x14ac:dyDescent="0.45">
      <c r="A39714" s="1">
        <v>45531.580567129633</v>
      </c>
      <c r="B39714">
        <v>-93.9</v>
      </c>
    </row>
    <row r="39715" spans="1:2" x14ac:dyDescent="0.45">
      <c r="A39715" s="1">
        <v>45531.581261574072</v>
      </c>
      <c r="B39715">
        <v>-93.9</v>
      </c>
    </row>
    <row r="39716" spans="1:2" x14ac:dyDescent="0.45">
      <c r="A39716" s="1">
        <v>45531.581956018519</v>
      </c>
      <c r="B39716">
        <v>-93.9</v>
      </c>
    </row>
    <row r="39717" spans="1:2" x14ac:dyDescent="0.45">
      <c r="A39717" s="1">
        <v>45531.582650462966</v>
      </c>
      <c r="B39717">
        <v>-93.9</v>
      </c>
    </row>
    <row r="39718" spans="1:2" x14ac:dyDescent="0.45">
      <c r="A39718" s="1">
        <v>45531.583344907405</v>
      </c>
      <c r="B39718">
        <v>-93.9</v>
      </c>
    </row>
    <row r="39719" spans="1:2" x14ac:dyDescent="0.45">
      <c r="A39719" s="1">
        <v>45531.584039351852</v>
      </c>
      <c r="B39719">
        <v>-93.9</v>
      </c>
    </row>
    <row r="39720" spans="1:2" x14ac:dyDescent="0.45">
      <c r="A39720" s="1">
        <v>45531.584722222222</v>
      </c>
      <c r="B39720">
        <v>-93.9</v>
      </c>
    </row>
    <row r="39721" spans="1:2" x14ac:dyDescent="0.45">
      <c r="A39721" s="1">
        <v>45531.585428240738</v>
      </c>
      <c r="B39721">
        <v>-93.9</v>
      </c>
    </row>
    <row r="39722" spans="1:2" x14ac:dyDescent="0.45">
      <c r="A39722" s="1">
        <v>45531.586111111108</v>
      </c>
      <c r="B39722">
        <v>-93.9</v>
      </c>
    </row>
    <row r="39723" spans="1:2" x14ac:dyDescent="0.45">
      <c r="A39723" s="1">
        <v>45531.586805555555</v>
      </c>
      <c r="B39723">
        <v>-93.8</v>
      </c>
    </row>
    <row r="39724" spans="1:2" x14ac:dyDescent="0.45">
      <c r="A39724" s="1">
        <v>45531.587511574071</v>
      </c>
      <c r="B39724">
        <v>-93.9</v>
      </c>
    </row>
    <row r="39725" spans="1:2" x14ac:dyDescent="0.45">
      <c r="A39725" s="1">
        <v>45531.588206018518</v>
      </c>
      <c r="B39725">
        <v>-93.8</v>
      </c>
    </row>
    <row r="39726" spans="1:2" x14ac:dyDescent="0.45">
      <c r="A39726" s="1">
        <v>45531.588888888888</v>
      </c>
      <c r="B39726">
        <v>-93.9</v>
      </c>
    </row>
    <row r="39727" spans="1:2" x14ac:dyDescent="0.45">
      <c r="A39727" s="1">
        <v>45531.589594907404</v>
      </c>
      <c r="B39727">
        <v>-93.8</v>
      </c>
    </row>
    <row r="39728" spans="1:2" x14ac:dyDescent="0.45">
      <c r="A39728" s="1">
        <v>45531.590277777781</v>
      </c>
      <c r="B39728">
        <v>-93.9</v>
      </c>
    </row>
    <row r="39729" spans="1:2" x14ac:dyDescent="0.45">
      <c r="A39729" s="1">
        <v>45531.59097222222</v>
      </c>
      <c r="B39729">
        <v>-93.8</v>
      </c>
    </row>
    <row r="39730" spans="1:2" x14ac:dyDescent="0.45">
      <c r="A39730" s="1">
        <v>45531.591678240744</v>
      </c>
      <c r="B39730">
        <v>-93.9</v>
      </c>
    </row>
    <row r="39731" spans="1:2" x14ac:dyDescent="0.45">
      <c r="A39731" s="1">
        <v>45531.592372685183</v>
      </c>
      <c r="B39731">
        <v>-93.9</v>
      </c>
    </row>
    <row r="39732" spans="1:2" x14ac:dyDescent="0.45">
      <c r="A39732" s="1">
        <v>45531.59306712963</v>
      </c>
      <c r="B39732">
        <v>-93.9</v>
      </c>
    </row>
    <row r="39733" spans="1:2" x14ac:dyDescent="0.45">
      <c r="A39733" s="1">
        <v>45531.593761574077</v>
      </c>
      <c r="B39733">
        <v>-93.9</v>
      </c>
    </row>
    <row r="39734" spans="1:2" x14ac:dyDescent="0.45">
      <c r="A39734" s="1">
        <v>45531.594456018516</v>
      </c>
      <c r="B39734">
        <v>-93.8</v>
      </c>
    </row>
    <row r="39735" spans="1:2" x14ac:dyDescent="0.45">
      <c r="A39735" s="1">
        <v>45531.595150462963</v>
      </c>
      <c r="B39735">
        <v>-93.9</v>
      </c>
    </row>
    <row r="39736" spans="1:2" x14ac:dyDescent="0.45">
      <c r="A39736" s="1">
        <v>45531.59584490741</v>
      </c>
      <c r="B39736">
        <v>-93.9</v>
      </c>
    </row>
    <row r="39737" spans="1:2" x14ac:dyDescent="0.45">
      <c r="A39737" s="1">
        <v>45531.596539351849</v>
      </c>
      <c r="B39737">
        <v>-93.9</v>
      </c>
    </row>
    <row r="39738" spans="1:2" x14ac:dyDescent="0.45">
      <c r="A39738" s="1">
        <v>45531.597233796296</v>
      </c>
      <c r="B39738">
        <v>-93.9</v>
      </c>
    </row>
    <row r="39739" spans="1:2" x14ac:dyDescent="0.45">
      <c r="A39739" s="1">
        <v>45531.597928240742</v>
      </c>
      <c r="B39739">
        <v>-93.9</v>
      </c>
    </row>
    <row r="39740" spans="1:2" x14ac:dyDescent="0.45">
      <c r="A39740" s="1">
        <v>45531.598622685182</v>
      </c>
      <c r="B39740">
        <v>-93.9</v>
      </c>
    </row>
    <row r="39741" spans="1:2" x14ac:dyDescent="0.45">
      <c r="A39741" s="1">
        <v>45531.599317129629</v>
      </c>
      <c r="B39741">
        <v>-93.8</v>
      </c>
    </row>
    <row r="39742" spans="1:2" x14ac:dyDescent="0.45">
      <c r="A39742" s="1">
        <v>45531.600011574075</v>
      </c>
      <c r="B39742">
        <v>-93.9</v>
      </c>
    </row>
    <row r="39743" spans="1:2" x14ac:dyDescent="0.45">
      <c r="A39743" s="1">
        <v>45531.600706018522</v>
      </c>
      <c r="B39743">
        <v>-93.9</v>
      </c>
    </row>
    <row r="39744" spans="1:2" x14ac:dyDescent="0.45">
      <c r="A39744" s="1">
        <v>45531.601400462961</v>
      </c>
      <c r="B39744">
        <v>-93.9</v>
      </c>
    </row>
    <row r="39745" spans="1:2" x14ac:dyDescent="0.45">
      <c r="A39745" s="1">
        <v>45531.602094907408</v>
      </c>
      <c r="B39745">
        <v>-93.9</v>
      </c>
    </row>
    <row r="39746" spans="1:2" x14ac:dyDescent="0.45">
      <c r="A39746" s="1">
        <v>45531.602789351855</v>
      </c>
      <c r="B39746">
        <v>-93.9</v>
      </c>
    </row>
    <row r="39747" spans="1:2" x14ac:dyDescent="0.45">
      <c r="A39747" s="1">
        <v>45531.603483796294</v>
      </c>
      <c r="B39747">
        <v>-93.9</v>
      </c>
    </row>
    <row r="39748" spans="1:2" x14ac:dyDescent="0.45">
      <c r="A39748" s="1">
        <v>45531.604178240741</v>
      </c>
      <c r="B39748">
        <v>-93.9</v>
      </c>
    </row>
    <row r="39749" spans="1:2" x14ac:dyDescent="0.45">
      <c r="A39749" s="1">
        <v>45531.604872685188</v>
      </c>
      <c r="B39749">
        <v>-93.8</v>
      </c>
    </row>
    <row r="39750" spans="1:2" x14ac:dyDescent="0.45">
      <c r="A39750" s="1">
        <v>45531.605567129627</v>
      </c>
      <c r="B39750">
        <v>-93.8</v>
      </c>
    </row>
    <row r="39751" spans="1:2" x14ac:dyDescent="0.45">
      <c r="A39751" s="1">
        <v>45531.606261574074</v>
      </c>
      <c r="B39751">
        <v>-93.9</v>
      </c>
    </row>
    <row r="39752" spans="1:2" x14ac:dyDescent="0.45">
      <c r="A39752" s="1">
        <v>45531.606956018521</v>
      </c>
      <c r="B39752">
        <v>-93.9</v>
      </c>
    </row>
    <row r="39753" spans="1:2" x14ac:dyDescent="0.45">
      <c r="A39753" s="1">
        <v>45531.60765046296</v>
      </c>
      <c r="B39753">
        <v>-93.9</v>
      </c>
    </row>
    <row r="39754" spans="1:2" x14ac:dyDescent="0.45">
      <c r="A39754" s="1">
        <v>45531.608344907407</v>
      </c>
      <c r="B39754">
        <v>-93.9</v>
      </c>
    </row>
    <row r="39755" spans="1:2" x14ac:dyDescent="0.45">
      <c r="A39755" s="1">
        <v>45531.609039351853</v>
      </c>
      <c r="B39755">
        <v>-93.9</v>
      </c>
    </row>
    <row r="39756" spans="1:2" x14ac:dyDescent="0.45">
      <c r="A39756" s="1">
        <v>45531.609733796293</v>
      </c>
      <c r="B39756">
        <v>-93.9</v>
      </c>
    </row>
    <row r="39757" spans="1:2" x14ac:dyDescent="0.45">
      <c r="A39757" s="1">
        <v>45531.61042824074</v>
      </c>
      <c r="B39757">
        <v>-93.9</v>
      </c>
    </row>
    <row r="39758" spans="1:2" x14ac:dyDescent="0.45">
      <c r="A39758" s="1">
        <v>45531.611122685186</v>
      </c>
      <c r="B39758">
        <v>-93.9</v>
      </c>
    </row>
    <row r="39759" spans="1:2" x14ac:dyDescent="0.45">
      <c r="A39759" s="1">
        <v>45531.611817129633</v>
      </c>
      <c r="B39759">
        <v>-93.9</v>
      </c>
    </row>
    <row r="39760" spans="1:2" x14ac:dyDescent="0.45">
      <c r="A39760" s="1">
        <v>45531.612511574072</v>
      </c>
      <c r="B39760">
        <v>-93.9</v>
      </c>
    </row>
    <row r="39761" spans="1:2" x14ac:dyDescent="0.45">
      <c r="A39761" s="1">
        <v>45531.613206018519</v>
      </c>
      <c r="B39761">
        <v>-93.9</v>
      </c>
    </row>
    <row r="39762" spans="1:2" x14ac:dyDescent="0.45">
      <c r="A39762" s="1">
        <v>45531.613900462966</v>
      </c>
      <c r="B39762">
        <v>-93.9</v>
      </c>
    </row>
    <row r="39763" spans="1:2" x14ac:dyDescent="0.45">
      <c r="A39763" s="1">
        <v>45531.614594907405</v>
      </c>
      <c r="B39763">
        <v>-93.8</v>
      </c>
    </row>
    <row r="39764" spans="1:2" x14ac:dyDescent="0.45">
      <c r="A39764" s="1">
        <v>45531.615289351852</v>
      </c>
      <c r="B39764">
        <v>-93.8</v>
      </c>
    </row>
    <row r="39765" spans="1:2" x14ac:dyDescent="0.45">
      <c r="A39765" s="1">
        <v>45531.615983796299</v>
      </c>
      <c r="B39765">
        <v>-93.9</v>
      </c>
    </row>
    <row r="39766" spans="1:2" x14ac:dyDescent="0.45">
      <c r="A39766" s="1">
        <v>45531.616678240738</v>
      </c>
      <c r="B39766">
        <v>-93.9</v>
      </c>
    </row>
    <row r="39767" spans="1:2" x14ac:dyDescent="0.45">
      <c r="A39767" s="1">
        <v>45531.617372685185</v>
      </c>
      <c r="B39767">
        <v>-93.8</v>
      </c>
    </row>
    <row r="39768" spans="1:2" x14ac:dyDescent="0.45">
      <c r="A39768" s="1">
        <v>45531.618067129632</v>
      </c>
      <c r="B39768">
        <v>-93.8</v>
      </c>
    </row>
    <row r="39769" spans="1:2" x14ac:dyDescent="0.45">
      <c r="A39769" s="1">
        <v>45531.618761574071</v>
      </c>
      <c r="B39769">
        <v>-93.8</v>
      </c>
    </row>
    <row r="39770" spans="1:2" x14ac:dyDescent="0.45">
      <c r="A39770" s="1">
        <v>45531.619456018518</v>
      </c>
      <c r="B39770">
        <v>-93.9</v>
      </c>
    </row>
    <row r="39771" spans="1:2" x14ac:dyDescent="0.45">
      <c r="A39771" s="1">
        <v>45531.620150462964</v>
      </c>
      <c r="B39771">
        <v>-93.8</v>
      </c>
    </row>
    <row r="39772" spans="1:2" x14ac:dyDescent="0.45">
      <c r="A39772" s="1">
        <v>45531.620844907404</v>
      </c>
      <c r="B39772">
        <v>-93.8</v>
      </c>
    </row>
    <row r="39773" spans="1:2" x14ac:dyDescent="0.45">
      <c r="A39773" s="1">
        <v>45531.621539351851</v>
      </c>
      <c r="B39773">
        <v>-93.8</v>
      </c>
    </row>
    <row r="39774" spans="1:2" x14ac:dyDescent="0.45">
      <c r="A39774" s="1">
        <v>45531.622233796297</v>
      </c>
      <c r="B39774">
        <v>-93.9</v>
      </c>
    </row>
    <row r="39775" spans="1:2" x14ac:dyDescent="0.45">
      <c r="A39775" s="1">
        <v>45531.622928240744</v>
      </c>
      <c r="B39775">
        <v>-93.9</v>
      </c>
    </row>
    <row r="39776" spans="1:2" x14ac:dyDescent="0.45">
      <c r="A39776" s="1">
        <v>45531.623622685183</v>
      </c>
      <c r="B39776">
        <v>-93.9</v>
      </c>
    </row>
    <row r="39777" spans="1:2" x14ac:dyDescent="0.45">
      <c r="A39777" s="1">
        <v>45531.62431712963</v>
      </c>
      <c r="B39777">
        <v>-93.9</v>
      </c>
    </row>
    <row r="39778" spans="1:2" x14ac:dyDescent="0.45">
      <c r="A39778" s="1">
        <v>45531.625011574077</v>
      </c>
      <c r="B39778">
        <v>-93.9</v>
      </c>
    </row>
    <row r="39779" spans="1:2" x14ac:dyDescent="0.45">
      <c r="A39779" s="1">
        <v>45531.625706018516</v>
      </c>
      <c r="B39779">
        <v>-93.8</v>
      </c>
    </row>
    <row r="39780" spans="1:2" x14ac:dyDescent="0.45">
      <c r="A39780" s="1">
        <v>45531.626400462963</v>
      </c>
      <c r="B39780">
        <v>-93.9</v>
      </c>
    </row>
    <row r="39781" spans="1:2" x14ac:dyDescent="0.45">
      <c r="A39781" s="1">
        <v>45531.62709490741</v>
      </c>
      <c r="B39781">
        <v>-93.9</v>
      </c>
    </row>
    <row r="39782" spans="1:2" x14ac:dyDescent="0.45">
      <c r="A39782" s="1">
        <v>45531.627789351849</v>
      </c>
      <c r="B39782">
        <v>-93.9</v>
      </c>
    </row>
    <row r="39783" spans="1:2" x14ac:dyDescent="0.45">
      <c r="A39783" s="1">
        <v>45531.628483796296</v>
      </c>
      <c r="B39783">
        <v>-93.9</v>
      </c>
    </row>
    <row r="39784" spans="1:2" x14ac:dyDescent="0.45">
      <c r="A39784" s="1">
        <v>45531.629178240742</v>
      </c>
      <c r="B39784">
        <v>-93.9</v>
      </c>
    </row>
    <row r="39785" spans="1:2" x14ac:dyDescent="0.45">
      <c r="A39785" s="1">
        <v>45531.629872685182</v>
      </c>
      <c r="B39785">
        <v>-93.9</v>
      </c>
    </row>
    <row r="39786" spans="1:2" x14ac:dyDescent="0.45">
      <c r="A39786" s="1">
        <v>45531.630567129629</v>
      </c>
      <c r="B39786">
        <v>-93.9</v>
      </c>
    </row>
    <row r="39787" spans="1:2" x14ac:dyDescent="0.45">
      <c r="A39787" s="1">
        <v>45531.631261574075</v>
      </c>
      <c r="B39787">
        <v>-93.9</v>
      </c>
    </row>
    <row r="39788" spans="1:2" x14ac:dyDescent="0.45">
      <c r="A39788" s="1">
        <v>45531.631956018522</v>
      </c>
      <c r="B39788">
        <v>-93.9</v>
      </c>
    </row>
    <row r="39789" spans="1:2" x14ac:dyDescent="0.45">
      <c r="A39789" s="1">
        <v>45531.632650462961</v>
      </c>
      <c r="B39789">
        <v>-93.9</v>
      </c>
    </row>
    <row r="39790" spans="1:2" x14ac:dyDescent="0.45">
      <c r="A39790" s="1">
        <v>45531.633344907408</v>
      </c>
      <c r="B39790">
        <v>-93.9</v>
      </c>
    </row>
    <row r="39791" spans="1:2" x14ac:dyDescent="0.45">
      <c r="A39791" s="1">
        <v>45531.634039351855</v>
      </c>
      <c r="B39791">
        <v>-93.9</v>
      </c>
    </row>
    <row r="39792" spans="1:2" x14ac:dyDescent="0.45">
      <c r="A39792" s="1">
        <v>45531.634733796294</v>
      </c>
      <c r="B39792">
        <v>-93.9</v>
      </c>
    </row>
    <row r="39793" spans="1:2" x14ac:dyDescent="0.45">
      <c r="A39793" s="1">
        <v>45531.635428240741</v>
      </c>
      <c r="B39793">
        <v>-93.9</v>
      </c>
    </row>
    <row r="39794" spans="1:2" x14ac:dyDescent="0.45">
      <c r="A39794" s="1">
        <v>45531.636122685188</v>
      </c>
      <c r="B39794">
        <v>-93.8</v>
      </c>
    </row>
    <row r="39795" spans="1:2" x14ac:dyDescent="0.45">
      <c r="A39795" s="1">
        <v>45531.636817129627</v>
      </c>
      <c r="B39795">
        <v>-93.8</v>
      </c>
    </row>
    <row r="39796" spans="1:2" x14ac:dyDescent="0.45">
      <c r="A39796" s="1">
        <v>45531.637511574074</v>
      </c>
      <c r="B39796">
        <v>-93.9</v>
      </c>
    </row>
    <row r="39797" spans="1:2" x14ac:dyDescent="0.45">
      <c r="A39797" s="1">
        <v>45531.638206018521</v>
      </c>
      <c r="B39797">
        <v>-93.9</v>
      </c>
    </row>
    <row r="39798" spans="1:2" x14ac:dyDescent="0.45">
      <c r="A39798" s="1">
        <v>45531.63890046296</v>
      </c>
      <c r="B39798">
        <v>-93.8</v>
      </c>
    </row>
    <row r="39799" spans="1:2" x14ac:dyDescent="0.45">
      <c r="A39799" s="1">
        <v>45531.639594907407</v>
      </c>
      <c r="B39799">
        <v>-93.9</v>
      </c>
    </row>
    <row r="39800" spans="1:2" x14ac:dyDescent="0.45">
      <c r="A39800" s="1">
        <v>45531.640289351853</v>
      </c>
      <c r="B39800">
        <v>-93.9</v>
      </c>
    </row>
    <row r="39801" spans="1:2" x14ac:dyDescent="0.45">
      <c r="A39801" s="1">
        <v>45531.640983796293</v>
      </c>
      <c r="B39801">
        <v>-93.9</v>
      </c>
    </row>
    <row r="39802" spans="1:2" x14ac:dyDescent="0.45">
      <c r="A39802" s="1">
        <v>45531.64167824074</v>
      </c>
      <c r="B39802">
        <v>-93.9</v>
      </c>
    </row>
    <row r="39803" spans="1:2" x14ac:dyDescent="0.45">
      <c r="A39803" s="1">
        <v>45531.642372685186</v>
      </c>
      <c r="B39803">
        <v>-93.9</v>
      </c>
    </row>
    <row r="39804" spans="1:2" x14ac:dyDescent="0.45">
      <c r="A39804" s="1">
        <v>45531.643067129633</v>
      </c>
      <c r="B39804">
        <v>-93.9</v>
      </c>
    </row>
    <row r="39805" spans="1:2" x14ac:dyDescent="0.45">
      <c r="A39805" s="1">
        <v>45531.643761574072</v>
      </c>
      <c r="B39805">
        <v>-93.9</v>
      </c>
    </row>
    <row r="39806" spans="1:2" x14ac:dyDescent="0.45">
      <c r="A39806" s="1">
        <v>45531.644456018519</v>
      </c>
      <c r="B39806">
        <v>-93.9</v>
      </c>
    </row>
    <row r="39807" spans="1:2" x14ac:dyDescent="0.45">
      <c r="A39807" s="1">
        <v>45531.645150462966</v>
      </c>
      <c r="B39807">
        <v>-93.9</v>
      </c>
    </row>
    <row r="39808" spans="1:2" x14ac:dyDescent="0.45">
      <c r="A39808" s="1">
        <v>45531.645844907405</v>
      </c>
      <c r="B39808">
        <v>-93.9</v>
      </c>
    </row>
    <row r="39809" spans="1:2" x14ac:dyDescent="0.45">
      <c r="A39809" s="1">
        <v>45531.646539351852</v>
      </c>
      <c r="B39809">
        <v>-93.9</v>
      </c>
    </row>
    <row r="39810" spans="1:2" x14ac:dyDescent="0.45">
      <c r="A39810" s="1">
        <v>45531.647233796299</v>
      </c>
      <c r="B39810">
        <v>-93.9</v>
      </c>
    </row>
    <row r="39811" spans="1:2" x14ac:dyDescent="0.45">
      <c r="A39811" s="1">
        <v>45531.647928240738</v>
      </c>
      <c r="B39811">
        <v>-93.9</v>
      </c>
    </row>
    <row r="39812" spans="1:2" x14ac:dyDescent="0.45">
      <c r="A39812" s="1">
        <v>45531.648622685185</v>
      </c>
      <c r="B39812">
        <v>-93.9</v>
      </c>
    </row>
    <row r="39813" spans="1:2" x14ac:dyDescent="0.45">
      <c r="A39813" s="1">
        <v>45531.649317129632</v>
      </c>
      <c r="B39813">
        <v>-93.9</v>
      </c>
    </row>
    <row r="39814" spans="1:2" x14ac:dyDescent="0.45">
      <c r="A39814" s="1">
        <v>45531.650011574071</v>
      </c>
      <c r="B39814">
        <v>-93.9</v>
      </c>
    </row>
    <row r="39815" spans="1:2" x14ac:dyDescent="0.45">
      <c r="A39815" s="1">
        <v>45531.650706018518</v>
      </c>
      <c r="B39815">
        <v>-93.8</v>
      </c>
    </row>
    <row r="39816" spans="1:2" x14ac:dyDescent="0.45">
      <c r="A39816" s="1">
        <v>45531.651400462964</v>
      </c>
      <c r="B39816">
        <v>-93.9</v>
      </c>
    </row>
    <row r="39817" spans="1:2" x14ac:dyDescent="0.45">
      <c r="A39817" s="1">
        <v>45531.652094907404</v>
      </c>
      <c r="B39817">
        <v>-93.9</v>
      </c>
    </row>
    <row r="39818" spans="1:2" x14ac:dyDescent="0.45">
      <c r="A39818" s="1">
        <v>45531.652789351851</v>
      </c>
      <c r="B39818">
        <v>-93.9</v>
      </c>
    </row>
    <row r="39819" spans="1:2" x14ac:dyDescent="0.45">
      <c r="A39819" s="1">
        <v>45531.653483796297</v>
      </c>
      <c r="B39819">
        <v>-93.9</v>
      </c>
    </row>
    <row r="39820" spans="1:2" x14ac:dyDescent="0.45">
      <c r="A39820" s="1">
        <v>45531.654178240744</v>
      </c>
      <c r="B39820">
        <v>-93.8</v>
      </c>
    </row>
    <row r="39821" spans="1:2" x14ac:dyDescent="0.45">
      <c r="A39821" s="1">
        <v>45531.654872685183</v>
      </c>
      <c r="B39821">
        <v>-93.8</v>
      </c>
    </row>
    <row r="39822" spans="1:2" x14ac:dyDescent="0.45">
      <c r="A39822" s="1">
        <v>45531.65556712963</v>
      </c>
      <c r="B39822">
        <v>-93.9</v>
      </c>
    </row>
    <row r="39823" spans="1:2" x14ac:dyDescent="0.45">
      <c r="A39823" s="1">
        <v>45531.656261574077</v>
      </c>
      <c r="B39823">
        <v>-93.9</v>
      </c>
    </row>
    <row r="39824" spans="1:2" x14ac:dyDescent="0.45">
      <c r="A39824" s="1">
        <v>45531.656956018516</v>
      </c>
      <c r="B39824">
        <v>-93.9</v>
      </c>
    </row>
    <row r="39825" spans="1:2" x14ac:dyDescent="0.45">
      <c r="A39825" s="1">
        <v>45531.657650462963</v>
      </c>
      <c r="B39825">
        <v>-93.9</v>
      </c>
    </row>
    <row r="39826" spans="1:2" x14ac:dyDescent="0.45">
      <c r="A39826" s="1">
        <v>45531.65834490741</v>
      </c>
      <c r="B39826">
        <v>-93.9</v>
      </c>
    </row>
    <row r="39827" spans="1:2" x14ac:dyDescent="0.45">
      <c r="A39827" s="1">
        <v>45531.659039351849</v>
      </c>
      <c r="B39827">
        <v>-93.9</v>
      </c>
    </row>
    <row r="39828" spans="1:2" x14ac:dyDescent="0.45">
      <c r="A39828" s="1">
        <v>45531.659733796296</v>
      </c>
      <c r="B39828">
        <v>-93.9</v>
      </c>
    </row>
    <row r="39829" spans="1:2" x14ac:dyDescent="0.45">
      <c r="A39829" s="1">
        <v>45531.660428240742</v>
      </c>
      <c r="B39829">
        <v>-93.9</v>
      </c>
    </row>
    <row r="39830" spans="1:2" x14ac:dyDescent="0.45">
      <c r="A39830" s="1">
        <v>45531.661122685182</v>
      </c>
      <c r="B39830">
        <v>-93.9</v>
      </c>
    </row>
    <row r="39831" spans="1:2" x14ac:dyDescent="0.45">
      <c r="A39831" s="1">
        <v>45531.661817129629</v>
      </c>
      <c r="B39831">
        <v>-93.9</v>
      </c>
    </row>
    <row r="39832" spans="1:2" x14ac:dyDescent="0.45">
      <c r="A39832" s="1">
        <v>45531.662511574075</v>
      </c>
      <c r="B39832">
        <v>-93.8</v>
      </c>
    </row>
    <row r="39833" spans="1:2" x14ac:dyDescent="0.45">
      <c r="A39833" s="1">
        <v>45531.663206018522</v>
      </c>
      <c r="B39833">
        <v>-93.9</v>
      </c>
    </row>
    <row r="39834" spans="1:2" x14ac:dyDescent="0.45">
      <c r="A39834" s="1">
        <v>45531.663900462961</v>
      </c>
      <c r="B39834">
        <v>-93.9</v>
      </c>
    </row>
    <row r="39835" spans="1:2" x14ac:dyDescent="0.45">
      <c r="A39835" s="1">
        <v>45531.664594907408</v>
      </c>
      <c r="B39835">
        <v>-93.9</v>
      </c>
    </row>
    <row r="39836" spans="1:2" x14ac:dyDescent="0.45">
      <c r="A39836" s="1">
        <v>45531.665289351855</v>
      </c>
      <c r="B39836">
        <v>-93.9</v>
      </c>
    </row>
    <row r="39837" spans="1:2" x14ac:dyDescent="0.45">
      <c r="A39837" s="1">
        <v>45531.665983796294</v>
      </c>
      <c r="B39837">
        <v>-93.9</v>
      </c>
    </row>
    <row r="39838" spans="1:2" x14ac:dyDescent="0.45">
      <c r="A39838" s="1">
        <v>45531.666666666664</v>
      </c>
      <c r="B39838">
        <v>-93.9</v>
      </c>
    </row>
    <row r="39839" spans="1:2" x14ac:dyDescent="0.45">
      <c r="A39839" s="1">
        <v>45531.667361111111</v>
      </c>
      <c r="B39839">
        <v>-93.9</v>
      </c>
    </row>
    <row r="39840" spans="1:2" x14ac:dyDescent="0.45">
      <c r="A39840" s="1">
        <v>45531.668055555558</v>
      </c>
      <c r="B39840">
        <v>-93.9</v>
      </c>
    </row>
    <row r="39841" spans="1:2" x14ac:dyDescent="0.45">
      <c r="A39841" s="1">
        <v>45531.668749999997</v>
      </c>
      <c r="B39841">
        <v>-93.9</v>
      </c>
    </row>
    <row r="39842" spans="1:2" x14ac:dyDescent="0.45">
      <c r="A39842" s="1">
        <v>45531.669444444444</v>
      </c>
      <c r="B39842">
        <v>-93.9</v>
      </c>
    </row>
    <row r="39843" spans="1:2" x14ac:dyDescent="0.45">
      <c r="A39843" s="1">
        <v>45531.670138888891</v>
      </c>
      <c r="B39843">
        <v>-93.9</v>
      </c>
    </row>
    <row r="39844" spans="1:2" x14ac:dyDescent="0.45">
      <c r="A39844" s="1">
        <v>45531.67083333333</v>
      </c>
      <c r="B39844">
        <v>-93.9</v>
      </c>
    </row>
    <row r="39845" spans="1:2" x14ac:dyDescent="0.45">
      <c r="A39845" s="1">
        <v>45531.671527777777</v>
      </c>
      <c r="B39845">
        <v>-93.9</v>
      </c>
    </row>
    <row r="39846" spans="1:2" x14ac:dyDescent="0.45">
      <c r="A39846" s="1">
        <v>45531.672222222223</v>
      </c>
      <c r="B39846">
        <v>-93.9</v>
      </c>
    </row>
    <row r="39847" spans="1:2" x14ac:dyDescent="0.45">
      <c r="A39847" s="1">
        <v>45531.67291666667</v>
      </c>
      <c r="B39847">
        <v>-93.9</v>
      </c>
    </row>
    <row r="39848" spans="1:2" x14ac:dyDescent="0.45">
      <c r="A39848" s="1">
        <v>45531.673611111109</v>
      </c>
      <c r="B39848">
        <v>-93.9</v>
      </c>
    </row>
    <row r="39849" spans="1:2" x14ac:dyDescent="0.45">
      <c r="A39849" s="1">
        <v>45531.674305555556</v>
      </c>
      <c r="B39849">
        <v>-93.9</v>
      </c>
    </row>
    <row r="39850" spans="1:2" x14ac:dyDescent="0.45">
      <c r="A39850" s="1">
        <v>45531.675000000003</v>
      </c>
      <c r="B39850">
        <v>-93.9</v>
      </c>
    </row>
    <row r="39851" spans="1:2" x14ac:dyDescent="0.45">
      <c r="A39851" s="1">
        <v>45531.675694444442</v>
      </c>
      <c r="B39851">
        <v>-93.9</v>
      </c>
    </row>
    <row r="39852" spans="1:2" x14ac:dyDescent="0.45">
      <c r="A39852" s="1">
        <v>45531.676388888889</v>
      </c>
      <c r="B39852">
        <v>-93.9</v>
      </c>
    </row>
    <row r="39853" spans="1:2" x14ac:dyDescent="0.45">
      <c r="A39853" s="1">
        <v>45531.677083333336</v>
      </c>
      <c r="B39853">
        <v>-93.9</v>
      </c>
    </row>
    <row r="39854" spans="1:2" x14ac:dyDescent="0.45">
      <c r="A39854" s="1">
        <v>45531.677777777775</v>
      </c>
      <c r="B39854">
        <v>-93.9</v>
      </c>
    </row>
    <row r="39855" spans="1:2" x14ac:dyDescent="0.45">
      <c r="A39855" s="1">
        <v>45531.678472222222</v>
      </c>
      <c r="B39855">
        <v>-93.9</v>
      </c>
    </row>
    <row r="39856" spans="1:2" x14ac:dyDescent="0.45">
      <c r="A39856" s="1">
        <v>45531.679166666669</v>
      </c>
      <c r="B39856">
        <v>-93.9</v>
      </c>
    </row>
    <row r="39857" spans="1:2" x14ac:dyDescent="0.45">
      <c r="A39857" s="1">
        <v>45531.679861111108</v>
      </c>
      <c r="B39857">
        <v>-93.9</v>
      </c>
    </row>
    <row r="39858" spans="1:2" x14ac:dyDescent="0.45">
      <c r="A39858" s="1">
        <v>45531.680555555555</v>
      </c>
      <c r="B39858">
        <v>-93.9</v>
      </c>
    </row>
    <row r="39859" spans="1:2" x14ac:dyDescent="0.45">
      <c r="A39859" s="1">
        <v>45531.681250000001</v>
      </c>
      <c r="B39859">
        <v>-93.9</v>
      </c>
    </row>
    <row r="39860" spans="1:2" x14ac:dyDescent="0.45">
      <c r="A39860" s="1">
        <v>45531.681944444441</v>
      </c>
      <c r="B39860">
        <v>-93.9</v>
      </c>
    </row>
    <row r="39861" spans="1:2" x14ac:dyDescent="0.45">
      <c r="A39861" s="1">
        <v>45531.682638888888</v>
      </c>
      <c r="B39861">
        <v>-93.9</v>
      </c>
    </row>
    <row r="39862" spans="1:2" x14ac:dyDescent="0.45">
      <c r="A39862" s="1">
        <v>45531.683333333334</v>
      </c>
      <c r="B39862">
        <v>-93.9</v>
      </c>
    </row>
    <row r="39863" spans="1:2" x14ac:dyDescent="0.45">
      <c r="A39863" s="1">
        <v>45531.684027777781</v>
      </c>
      <c r="B39863">
        <v>-94</v>
      </c>
    </row>
    <row r="39864" spans="1:2" x14ac:dyDescent="0.45">
      <c r="A39864" s="1">
        <v>45531.68472222222</v>
      </c>
      <c r="B39864">
        <v>-93.9</v>
      </c>
    </row>
    <row r="39865" spans="1:2" x14ac:dyDescent="0.45">
      <c r="A39865" s="1">
        <v>45531.685416666667</v>
      </c>
      <c r="B39865">
        <v>-93.9</v>
      </c>
    </row>
    <row r="39866" spans="1:2" x14ac:dyDescent="0.45">
      <c r="A39866" s="1">
        <v>45531.686111111114</v>
      </c>
      <c r="B39866">
        <v>-93.9</v>
      </c>
    </row>
    <row r="39867" spans="1:2" x14ac:dyDescent="0.45">
      <c r="A39867" s="1">
        <v>45531.686805555553</v>
      </c>
      <c r="B39867">
        <v>-93.9</v>
      </c>
    </row>
    <row r="39868" spans="1:2" x14ac:dyDescent="0.45">
      <c r="A39868" s="1">
        <v>45531.6875</v>
      </c>
      <c r="B39868">
        <v>-94</v>
      </c>
    </row>
    <row r="39869" spans="1:2" x14ac:dyDescent="0.45">
      <c r="A39869" s="1">
        <v>45531.688194444447</v>
      </c>
      <c r="B39869">
        <v>-93.9</v>
      </c>
    </row>
    <row r="39870" spans="1:2" x14ac:dyDescent="0.45">
      <c r="A39870" s="1">
        <v>45531.688888888886</v>
      </c>
      <c r="B39870">
        <v>-93.9</v>
      </c>
    </row>
    <row r="39871" spans="1:2" x14ac:dyDescent="0.45">
      <c r="A39871" s="1">
        <v>45531.689583333333</v>
      </c>
      <c r="B39871">
        <v>-94</v>
      </c>
    </row>
    <row r="39872" spans="1:2" x14ac:dyDescent="0.45">
      <c r="A39872" s="1">
        <v>45531.69027777778</v>
      </c>
      <c r="B39872">
        <v>-94</v>
      </c>
    </row>
    <row r="39873" spans="1:2" x14ac:dyDescent="0.45">
      <c r="A39873" s="1">
        <v>45531.690972222219</v>
      </c>
      <c r="B39873">
        <v>-94</v>
      </c>
    </row>
    <row r="39874" spans="1:2" x14ac:dyDescent="0.45">
      <c r="A39874" s="1">
        <v>45531.691666666666</v>
      </c>
      <c r="B39874">
        <v>-93.9</v>
      </c>
    </row>
    <row r="39875" spans="1:2" x14ac:dyDescent="0.45">
      <c r="A39875" s="1">
        <v>45531.692361111112</v>
      </c>
      <c r="B39875">
        <v>-93.9</v>
      </c>
    </row>
    <row r="39876" spans="1:2" x14ac:dyDescent="0.45">
      <c r="A39876" s="1">
        <v>45531.693055555559</v>
      </c>
      <c r="B39876">
        <v>-93.9</v>
      </c>
    </row>
    <row r="39877" spans="1:2" x14ac:dyDescent="0.45">
      <c r="A39877" s="1">
        <v>45531.693749999999</v>
      </c>
      <c r="B39877">
        <v>-93.9</v>
      </c>
    </row>
    <row r="39878" spans="1:2" x14ac:dyDescent="0.45">
      <c r="A39878" s="1">
        <v>45531.694444444445</v>
      </c>
      <c r="B39878">
        <v>-93.9</v>
      </c>
    </row>
    <row r="39879" spans="1:2" x14ac:dyDescent="0.45">
      <c r="A39879" s="1">
        <v>45531.695138888892</v>
      </c>
      <c r="B39879">
        <v>-94</v>
      </c>
    </row>
    <row r="39880" spans="1:2" x14ac:dyDescent="0.45">
      <c r="A39880" s="1">
        <v>45531.695833333331</v>
      </c>
      <c r="B39880">
        <v>-93.9</v>
      </c>
    </row>
    <row r="39881" spans="1:2" x14ac:dyDescent="0.45">
      <c r="A39881" s="1">
        <v>45531.696527777778</v>
      </c>
      <c r="B39881">
        <v>-93.9</v>
      </c>
    </row>
    <row r="39882" spans="1:2" x14ac:dyDescent="0.45">
      <c r="A39882" s="1">
        <v>45531.697222222225</v>
      </c>
      <c r="B39882">
        <v>-93.9</v>
      </c>
    </row>
    <row r="39883" spans="1:2" x14ac:dyDescent="0.45">
      <c r="A39883" s="1">
        <v>45531.697916666664</v>
      </c>
      <c r="B39883">
        <v>-94</v>
      </c>
    </row>
    <row r="39884" spans="1:2" x14ac:dyDescent="0.45">
      <c r="A39884" s="1">
        <v>45531.698611111111</v>
      </c>
      <c r="B39884">
        <v>-93.9</v>
      </c>
    </row>
    <row r="39885" spans="1:2" x14ac:dyDescent="0.45">
      <c r="A39885" s="1">
        <v>45531.699305555558</v>
      </c>
      <c r="B39885">
        <v>-93.9</v>
      </c>
    </row>
    <row r="39886" spans="1:2" x14ac:dyDescent="0.45">
      <c r="A39886" s="1">
        <v>45531.7</v>
      </c>
      <c r="B39886">
        <v>-94</v>
      </c>
    </row>
    <row r="39887" spans="1:2" x14ac:dyDescent="0.45">
      <c r="A39887" s="1">
        <v>45531.700694444444</v>
      </c>
      <c r="B39887">
        <v>-93.9</v>
      </c>
    </row>
    <row r="39888" spans="1:2" x14ac:dyDescent="0.45">
      <c r="A39888" s="1">
        <v>45531.701388888891</v>
      </c>
      <c r="B39888">
        <v>-94</v>
      </c>
    </row>
    <row r="39889" spans="1:2" x14ac:dyDescent="0.45">
      <c r="A39889" s="1">
        <v>45531.70208333333</v>
      </c>
      <c r="B39889">
        <v>-93.9</v>
      </c>
    </row>
    <row r="39890" spans="1:2" x14ac:dyDescent="0.45">
      <c r="A39890" s="1">
        <v>45531.702777777777</v>
      </c>
      <c r="B39890">
        <v>-93.9</v>
      </c>
    </row>
    <row r="39891" spans="1:2" x14ac:dyDescent="0.45">
      <c r="A39891" s="1">
        <v>45531.703472222223</v>
      </c>
      <c r="B39891">
        <v>-94</v>
      </c>
    </row>
    <row r="39892" spans="1:2" x14ac:dyDescent="0.45">
      <c r="A39892" s="1">
        <v>45531.70416666667</v>
      </c>
      <c r="B39892">
        <v>-94</v>
      </c>
    </row>
    <row r="39893" spans="1:2" x14ac:dyDescent="0.45">
      <c r="A39893" s="1">
        <v>45531.704861111109</v>
      </c>
      <c r="B39893">
        <v>-94</v>
      </c>
    </row>
    <row r="39894" spans="1:2" x14ac:dyDescent="0.45">
      <c r="A39894" s="1">
        <v>45531.705555555556</v>
      </c>
      <c r="B39894">
        <v>-93.9</v>
      </c>
    </row>
    <row r="39895" spans="1:2" x14ac:dyDescent="0.45">
      <c r="A39895" s="1">
        <v>45531.706250000003</v>
      </c>
      <c r="B39895">
        <v>-94</v>
      </c>
    </row>
    <row r="39896" spans="1:2" x14ac:dyDescent="0.45">
      <c r="A39896" s="1">
        <v>45531.706944444442</v>
      </c>
      <c r="B39896">
        <v>-93.9</v>
      </c>
    </row>
    <row r="39897" spans="1:2" x14ac:dyDescent="0.45">
      <c r="A39897" s="1">
        <v>45531.707638888889</v>
      </c>
      <c r="B39897">
        <v>-93.9</v>
      </c>
    </row>
    <row r="39898" spans="1:2" x14ac:dyDescent="0.45">
      <c r="A39898" s="1">
        <v>45531.708333333336</v>
      </c>
      <c r="B39898">
        <v>-93.9</v>
      </c>
    </row>
    <row r="39899" spans="1:2" x14ac:dyDescent="0.45">
      <c r="A39899" s="1">
        <v>45531.709027777775</v>
      </c>
      <c r="B39899">
        <v>-93.9</v>
      </c>
    </row>
    <row r="39900" spans="1:2" x14ac:dyDescent="0.45">
      <c r="A39900" s="1">
        <v>45531.709722222222</v>
      </c>
      <c r="B39900">
        <v>-94</v>
      </c>
    </row>
    <row r="39901" spans="1:2" x14ac:dyDescent="0.45">
      <c r="A39901" s="1">
        <v>45531.710416666669</v>
      </c>
      <c r="B39901">
        <v>-93.9</v>
      </c>
    </row>
    <row r="39902" spans="1:2" x14ac:dyDescent="0.45">
      <c r="A39902" s="1">
        <v>45531.711111111108</v>
      </c>
      <c r="B39902">
        <v>-93.9</v>
      </c>
    </row>
    <row r="39903" spans="1:2" x14ac:dyDescent="0.45">
      <c r="A39903" s="1">
        <v>45531.711805555555</v>
      </c>
      <c r="B39903">
        <v>-94</v>
      </c>
    </row>
    <row r="39904" spans="1:2" x14ac:dyDescent="0.45">
      <c r="A39904" s="1">
        <v>45531.712500000001</v>
      </c>
      <c r="B39904">
        <v>-94</v>
      </c>
    </row>
    <row r="39905" spans="1:2" x14ac:dyDescent="0.45">
      <c r="A39905" s="1">
        <v>45531.713194444441</v>
      </c>
      <c r="B39905">
        <v>-93.9</v>
      </c>
    </row>
    <row r="39906" spans="1:2" x14ac:dyDescent="0.45">
      <c r="A39906" s="1">
        <v>45531.713888888888</v>
      </c>
      <c r="B39906">
        <v>-93.9</v>
      </c>
    </row>
    <row r="39907" spans="1:2" x14ac:dyDescent="0.45">
      <c r="A39907" s="1">
        <v>45531.714583333334</v>
      </c>
      <c r="B39907">
        <v>-93.9</v>
      </c>
    </row>
    <row r="39908" spans="1:2" x14ac:dyDescent="0.45">
      <c r="A39908" s="1">
        <v>45531.715277777781</v>
      </c>
      <c r="B39908">
        <v>-93.9</v>
      </c>
    </row>
    <row r="39909" spans="1:2" x14ac:dyDescent="0.45">
      <c r="A39909" s="1">
        <v>45531.71597222222</v>
      </c>
      <c r="B39909">
        <v>-94</v>
      </c>
    </row>
    <row r="39910" spans="1:2" x14ac:dyDescent="0.45">
      <c r="A39910" s="1">
        <v>45531.716666666667</v>
      </c>
      <c r="B39910">
        <v>-93.9</v>
      </c>
    </row>
    <row r="39911" spans="1:2" x14ac:dyDescent="0.45">
      <c r="A39911" s="1">
        <v>45531.717361111114</v>
      </c>
      <c r="B39911">
        <v>-93.9</v>
      </c>
    </row>
    <row r="39912" spans="1:2" x14ac:dyDescent="0.45">
      <c r="A39912" s="1">
        <v>45531.718055555553</v>
      </c>
      <c r="B39912">
        <v>-93.9</v>
      </c>
    </row>
    <row r="39913" spans="1:2" x14ac:dyDescent="0.45">
      <c r="A39913" s="1">
        <v>45531.71875</v>
      </c>
      <c r="B39913">
        <v>-93.9</v>
      </c>
    </row>
    <row r="39914" spans="1:2" x14ac:dyDescent="0.45">
      <c r="A39914" s="1">
        <v>45531.719444444447</v>
      </c>
      <c r="B39914">
        <v>-93.9</v>
      </c>
    </row>
    <row r="39915" spans="1:2" x14ac:dyDescent="0.45">
      <c r="A39915" s="1">
        <v>45531.720138888886</v>
      </c>
      <c r="B39915">
        <v>-93.9</v>
      </c>
    </row>
    <row r="39916" spans="1:2" x14ac:dyDescent="0.45">
      <c r="A39916" s="1">
        <v>45531.720833333333</v>
      </c>
      <c r="B39916">
        <v>-93.9</v>
      </c>
    </row>
    <row r="39917" spans="1:2" x14ac:dyDescent="0.45">
      <c r="A39917" s="1">
        <v>45531.72152777778</v>
      </c>
      <c r="B39917">
        <v>-94</v>
      </c>
    </row>
    <row r="39918" spans="1:2" x14ac:dyDescent="0.45">
      <c r="A39918" s="1">
        <v>45531.722222222219</v>
      </c>
      <c r="B39918">
        <v>-94</v>
      </c>
    </row>
    <row r="39919" spans="1:2" x14ac:dyDescent="0.45">
      <c r="A39919" s="1">
        <v>45531.722916666666</v>
      </c>
      <c r="B39919">
        <v>-93.9</v>
      </c>
    </row>
    <row r="39920" spans="1:2" x14ac:dyDescent="0.45">
      <c r="A39920" s="1">
        <v>45531.723611111112</v>
      </c>
      <c r="B39920">
        <v>-93.9</v>
      </c>
    </row>
    <row r="39921" spans="1:2" x14ac:dyDescent="0.45">
      <c r="A39921" s="1">
        <v>45531.724305555559</v>
      </c>
      <c r="B39921">
        <v>-94</v>
      </c>
    </row>
    <row r="39922" spans="1:2" x14ac:dyDescent="0.45">
      <c r="A39922" s="1">
        <v>45531.724999999999</v>
      </c>
      <c r="B39922">
        <v>-94</v>
      </c>
    </row>
    <row r="39923" spans="1:2" x14ac:dyDescent="0.45">
      <c r="A39923" s="1">
        <v>45531.725694444445</v>
      </c>
      <c r="B39923">
        <v>-94</v>
      </c>
    </row>
    <row r="39924" spans="1:2" x14ac:dyDescent="0.45">
      <c r="A39924" s="1">
        <v>45531.726388888892</v>
      </c>
      <c r="B39924">
        <v>-94</v>
      </c>
    </row>
    <row r="39925" spans="1:2" x14ac:dyDescent="0.45">
      <c r="A39925" s="1">
        <v>45531.727083333331</v>
      </c>
      <c r="B39925">
        <v>-93.9</v>
      </c>
    </row>
    <row r="39926" spans="1:2" x14ac:dyDescent="0.45">
      <c r="A39926" s="1">
        <v>45531.727777777778</v>
      </c>
      <c r="B39926">
        <v>-93.9</v>
      </c>
    </row>
    <row r="39927" spans="1:2" x14ac:dyDescent="0.45">
      <c r="A39927" s="1">
        <v>45531.728472222225</v>
      </c>
      <c r="B39927">
        <v>-93.9</v>
      </c>
    </row>
    <row r="39928" spans="1:2" x14ac:dyDescent="0.45">
      <c r="A39928" s="1">
        <v>45531.729166666664</v>
      </c>
      <c r="B39928">
        <v>-94</v>
      </c>
    </row>
    <row r="39929" spans="1:2" x14ac:dyDescent="0.45">
      <c r="A39929" s="1">
        <v>45531.729861111111</v>
      </c>
      <c r="B39929">
        <v>-94</v>
      </c>
    </row>
    <row r="39930" spans="1:2" x14ac:dyDescent="0.45">
      <c r="A39930" s="1">
        <v>45531.730555555558</v>
      </c>
      <c r="B39930">
        <v>-94</v>
      </c>
    </row>
    <row r="39931" spans="1:2" x14ac:dyDescent="0.45">
      <c r="A39931" s="1">
        <v>45531.731249999997</v>
      </c>
      <c r="B39931">
        <v>-94</v>
      </c>
    </row>
    <row r="39932" spans="1:2" x14ac:dyDescent="0.45">
      <c r="A39932" s="1">
        <v>45531.731944444444</v>
      </c>
      <c r="B39932">
        <v>-94</v>
      </c>
    </row>
    <row r="39933" spans="1:2" x14ac:dyDescent="0.45">
      <c r="A39933" s="1">
        <v>45531.732638888891</v>
      </c>
      <c r="B39933">
        <v>-94</v>
      </c>
    </row>
    <row r="39934" spans="1:2" x14ac:dyDescent="0.45">
      <c r="A39934" s="1">
        <v>45531.73333333333</v>
      </c>
      <c r="B39934">
        <v>-94</v>
      </c>
    </row>
    <row r="39935" spans="1:2" x14ac:dyDescent="0.45">
      <c r="A39935" s="1">
        <v>45531.734027777777</v>
      </c>
      <c r="B39935">
        <v>-94</v>
      </c>
    </row>
    <row r="39936" spans="1:2" x14ac:dyDescent="0.45">
      <c r="A39936" s="1">
        <v>45531.734722222223</v>
      </c>
      <c r="B39936">
        <v>-94</v>
      </c>
    </row>
    <row r="39937" spans="1:2" x14ac:dyDescent="0.45">
      <c r="A39937" s="1">
        <v>45531.73541666667</v>
      </c>
      <c r="B39937">
        <v>-93.9</v>
      </c>
    </row>
    <row r="39938" spans="1:2" x14ac:dyDescent="0.45">
      <c r="A39938" s="1">
        <v>45531.736111111109</v>
      </c>
      <c r="B39938">
        <v>-93.9</v>
      </c>
    </row>
    <row r="39939" spans="1:2" x14ac:dyDescent="0.45">
      <c r="A39939" s="1">
        <v>45531.736805555556</v>
      </c>
      <c r="B39939">
        <v>-94</v>
      </c>
    </row>
    <row r="39940" spans="1:2" x14ac:dyDescent="0.45">
      <c r="A39940" s="1">
        <v>45531.737500000003</v>
      </c>
      <c r="B39940">
        <v>-94</v>
      </c>
    </row>
    <row r="39941" spans="1:2" x14ac:dyDescent="0.45">
      <c r="A39941" s="1">
        <v>45531.738194444442</v>
      </c>
      <c r="B39941">
        <v>-94</v>
      </c>
    </row>
    <row r="39942" spans="1:2" x14ac:dyDescent="0.45">
      <c r="A39942" s="1">
        <v>45531.738888888889</v>
      </c>
      <c r="B39942">
        <v>-94</v>
      </c>
    </row>
    <row r="39943" spans="1:2" x14ac:dyDescent="0.45">
      <c r="A39943" s="1">
        <v>45531.739583333336</v>
      </c>
      <c r="B39943">
        <v>-94</v>
      </c>
    </row>
    <row r="39944" spans="1:2" x14ac:dyDescent="0.45">
      <c r="A39944" s="1">
        <v>45531.740277777775</v>
      </c>
      <c r="B39944">
        <v>-93.9</v>
      </c>
    </row>
    <row r="39945" spans="1:2" x14ac:dyDescent="0.45">
      <c r="A39945" s="1">
        <v>45531.740972222222</v>
      </c>
      <c r="B39945">
        <v>-94</v>
      </c>
    </row>
    <row r="39946" spans="1:2" x14ac:dyDescent="0.45">
      <c r="A39946" s="1">
        <v>45531.741666666669</v>
      </c>
      <c r="B39946">
        <v>-94</v>
      </c>
    </row>
    <row r="39947" spans="1:2" x14ac:dyDescent="0.45">
      <c r="A39947" s="1">
        <v>45531.742361111108</v>
      </c>
      <c r="B39947">
        <v>-94</v>
      </c>
    </row>
    <row r="39948" spans="1:2" x14ac:dyDescent="0.45">
      <c r="A39948" s="1">
        <v>45531.743055555555</v>
      </c>
      <c r="B39948">
        <v>-94</v>
      </c>
    </row>
    <row r="39949" spans="1:2" x14ac:dyDescent="0.45">
      <c r="A39949" s="1">
        <v>45531.743750000001</v>
      </c>
      <c r="B39949">
        <v>-93.9</v>
      </c>
    </row>
    <row r="39950" spans="1:2" x14ac:dyDescent="0.45">
      <c r="A39950" s="1">
        <v>45531.744444444441</v>
      </c>
      <c r="B39950">
        <v>-94</v>
      </c>
    </row>
    <row r="39951" spans="1:2" x14ac:dyDescent="0.45">
      <c r="A39951" s="1">
        <v>45531.745138888888</v>
      </c>
      <c r="B39951">
        <v>-94</v>
      </c>
    </row>
    <row r="39952" spans="1:2" x14ac:dyDescent="0.45">
      <c r="A39952" s="1">
        <v>45531.745833333334</v>
      </c>
      <c r="B39952">
        <v>-94</v>
      </c>
    </row>
    <row r="39953" spans="1:2" x14ac:dyDescent="0.45">
      <c r="A39953" s="1">
        <v>45531.746527777781</v>
      </c>
      <c r="B39953">
        <v>-94</v>
      </c>
    </row>
    <row r="39954" spans="1:2" x14ac:dyDescent="0.45">
      <c r="A39954" s="1">
        <v>45531.74722222222</v>
      </c>
      <c r="B39954">
        <v>-94</v>
      </c>
    </row>
    <row r="39955" spans="1:2" x14ac:dyDescent="0.45">
      <c r="A39955" s="1">
        <v>45531.747916666667</v>
      </c>
      <c r="B39955">
        <v>-94</v>
      </c>
    </row>
    <row r="39956" spans="1:2" x14ac:dyDescent="0.45">
      <c r="A39956" s="1">
        <v>45531.748611111114</v>
      </c>
      <c r="B39956">
        <v>-94</v>
      </c>
    </row>
    <row r="39957" spans="1:2" x14ac:dyDescent="0.45">
      <c r="A39957" s="1">
        <v>45531.749305555553</v>
      </c>
      <c r="B39957">
        <v>-94</v>
      </c>
    </row>
    <row r="39958" spans="1:2" x14ac:dyDescent="0.45">
      <c r="A39958" s="1">
        <v>45531.75</v>
      </c>
      <c r="B39958">
        <v>-93.9</v>
      </c>
    </row>
    <row r="39959" spans="1:2" x14ac:dyDescent="0.45">
      <c r="A39959" s="1">
        <v>45531.750694444447</v>
      </c>
      <c r="B39959">
        <v>-94</v>
      </c>
    </row>
    <row r="39960" spans="1:2" x14ac:dyDescent="0.45">
      <c r="A39960" s="1">
        <v>45531.751388888886</v>
      </c>
      <c r="B39960">
        <v>-94</v>
      </c>
    </row>
    <row r="39961" spans="1:2" x14ac:dyDescent="0.45">
      <c r="A39961" s="1">
        <v>45531.752083333333</v>
      </c>
      <c r="B39961">
        <v>-94</v>
      </c>
    </row>
    <row r="39962" spans="1:2" x14ac:dyDescent="0.45">
      <c r="A39962" s="1">
        <v>45531.75277777778</v>
      </c>
      <c r="B39962">
        <v>-94</v>
      </c>
    </row>
    <row r="39963" spans="1:2" x14ac:dyDescent="0.45">
      <c r="A39963" s="1">
        <v>45531.753472222219</v>
      </c>
      <c r="B39963">
        <v>-94</v>
      </c>
    </row>
    <row r="39964" spans="1:2" x14ac:dyDescent="0.45">
      <c r="A39964" s="1">
        <v>45531.754166666666</v>
      </c>
      <c r="B39964">
        <v>-94</v>
      </c>
    </row>
    <row r="39965" spans="1:2" x14ac:dyDescent="0.45">
      <c r="A39965" s="1">
        <v>45531.754861111112</v>
      </c>
      <c r="B39965">
        <v>-94</v>
      </c>
    </row>
    <row r="39966" spans="1:2" x14ac:dyDescent="0.45">
      <c r="A39966" s="1">
        <v>45531.755555555559</v>
      </c>
      <c r="B39966">
        <v>-94</v>
      </c>
    </row>
    <row r="39967" spans="1:2" x14ac:dyDescent="0.45">
      <c r="A39967" s="1">
        <v>45531.756249999999</v>
      </c>
      <c r="B39967">
        <v>-94</v>
      </c>
    </row>
    <row r="39968" spans="1:2" x14ac:dyDescent="0.45">
      <c r="A39968" s="1">
        <v>45531.756944444445</v>
      </c>
      <c r="B39968">
        <v>-94</v>
      </c>
    </row>
    <row r="39969" spans="1:2" x14ac:dyDescent="0.45">
      <c r="A39969" s="1">
        <v>45531.757638888892</v>
      </c>
      <c r="B39969">
        <v>-94</v>
      </c>
    </row>
    <row r="39970" spans="1:2" x14ac:dyDescent="0.45">
      <c r="A39970" s="1">
        <v>45531.758333333331</v>
      </c>
      <c r="B39970">
        <v>-94</v>
      </c>
    </row>
    <row r="39971" spans="1:2" x14ac:dyDescent="0.45">
      <c r="A39971" s="1">
        <v>45531.759027777778</v>
      </c>
      <c r="B39971">
        <v>-94</v>
      </c>
    </row>
    <row r="39972" spans="1:2" x14ac:dyDescent="0.45">
      <c r="A39972" s="1">
        <v>45531.759722222225</v>
      </c>
      <c r="B39972">
        <v>-94</v>
      </c>
    </row>
    <row r="39973" spans="1:2" x14ac:dyDescent="0.45">
      <c r="A39973" s="1">
        <v>45531.760416666664</v>
      </c>
      <c r="B39973">
        <v>-94</v>
      </c>
    </row>
    <row r="39974" spans="1:2" x14ac:dyDescent="0.45">
      <c r="A39974" s="1">
        <v>45531.761111111111</v>
      </c>
      <c r="B39974">
        <v>-94</v>
      </c>
    </row>
    <row r="39975" spans="1:2" x14ac:dyDescent="0.45">
      <c r="A39975" s="1">
        <v>45531.761805555558</v>
      </c>
      <c r="B39975">
        <v>-94</v>
      </c>
    </row>
    <row r="39976" spans="1:2" x14ac:dyDescent="0.45">
      <c r="A39976" s="1">
        <v>45531.762499999997</v>
      </c>
      <c r="B39976">
        <v>-94</v>
      </c>
    </row>
    <row r="39977" spans="1:2" x14ac:dyDescent="0.45">
      <c r="A39977" s="1">
        <v>45531.763194444444</v>
      </c>
      <c r="B39977">
        <v>-94.1</v>
      </c>
    </row>
    <row r="39978" spans="1:2" x14ac:dyDescent="0.45">
      <c r="A39978" s="1">
        <v>45531.763888888891</v>
      </c>
      <c r="B39978">
        <v>-94.1</v>
      </c>
    </row>
    <row r="39979" spans="1:2" x14ac:dyDescent="0.45">
      <c r="A39979" s="1">
        <v>45531.76458333333</v>
      </c>
      <c r="B39979">
        <v>-94.1</v>
      </c>
    </row>
    <row r="39980" spans="1:2" x14ac:dyDescent="0.45">
      <c r="A39980" s="1">
        <v>45531.765277777777</v>
      </c>
      <c r="B39980">
        <v>-94.1</v>
      </c>
    </row>
    <row r="39981" spans="1:2" x14ac:dyDescent="0.45">
      <c r="A39981" s="1">
        <v>45531.765972222223</v>
      </c>
      <c r="B39981">
        <v>-94.1</v>
      </c>
    </row>
    <row r="39982" spans="1:2" x14ac:dyDescent="0.45">
      <c r="A39982" s="1">
        <v>45531.76666666667</v>
      </c>
      <c r="B39982">
        <v>-94.1</v>
      </c>
    </row>
    <row r="39983" spans="1:2" x14ac:dyDescent="0.45">
      <c r="A39983" s="1">
        <v>45531.767361111109</v>
      </c>
      <c r="B39983">
        <v>-94.1</v>
      </c>
    </row>
    <row r="39984" spans="1:2" x14ac:dyDescent="0.45">
      <c r="A39984" s="1">
        <v>45531.768055555556</v>
      </c>
      <c r="B39984">
        <v>-94.1</v>
      </c>
    </row>
    <row r="39985" spans="1:2" x14ac:dyDescent="0.45">
      <c r="A39985" s="1">
        <v>45531.768750000003</v>
      </c>
      <c r="B39985">
        <v>-94.1</v>
      </c>
    </row>
    <row r="39986" spans="1:2" x14ac:dyDescent="0.45">
      <c r="A39986" s="1">
        <v>45531.769444444442</v>
      </c>
      <c r="B39986">
        <v>-94.1</v>
      </c>
    </row>
    <row r="39987" spans="1:2" x14ac:dyDescent="0.45">
      <c r="A39987" s="1">
        <v>45531.770138888889</v>
      </c>
      <c r="B39987">
        <v>-94.1</v>
      </c>
    </row>
    <row r="39988" spans="1:2" x14ac:dyDescent="0.45">
      <c r="A39988" s="1">
        <v>45531.770833333336</v>
      </c>
      <c r="B39988">
        <v>-94.1</v>
      </c>
    </row>
    <row r="39989" spans="1:2" x14ac:dyDescent="0.45">
      <c r="A39989" s="1">
        <v>45531.771527777775</v>
      </c>
      <c r="B39989">
        <v>-94.1</v>
      </c>
    </row>
    <row r="39990" spans="1:2" x14ac:dyDescent="0.45">
      <c r="A39990" s="1">
        <v>45531.772222222222</v>
      </c>
      <c r="B39990">
        <v>-94.1</v>
      </c>
    </row>
    <row r="39991" spans="1:2" x14ac:dyDescent="0.45">
      <c r="A39991" s="1">
        <v>45531.772916666669</v>
      </c>
      <c r="B39991">
        <v>-94.2</v>
      </c>
    </row>
    <row r="39992" spans="1:2" x14ac:dyDescent="0.45">
      <c r="A39992" s="1">
        <v>45531.773611111108</v>
      </c>
      <c r="B39992">
        <v>-94.1</v>
      </c>
    </row>
    <row r="39993" spans="1:2" x14ac:dyDescent="0.45">
      <c r="A39993" s="1">
        <v>45531.774305555555</v>
      </c>
      <c r="B39993">
        <v>-94.1</v>
      </c>
    </row>
    <row r="39994" spans="1:2" x14ac:dyDescent="0.45">
      <c r="A39994" s="1">
        <v>45531.775000000001</v>
      </c>
      <c r="B39994">
        <v>-94.1</v>
      </c>
    </row>
    <row r="39995" spans="1:2" x14ac:dyDescent="0.45">
      <c r="A39995" s="1">
        <v>45531.775694444441</v>
      </c>
      <c r="B39995">
        <v>-94.2</v>
      </c>
    </row>
    <row r="39996" spans="1:2" x14ac:dyDescent="0.45">
      <c r="A39996" s="1">
        <v>45531.776388888888</v>
      </c>
      <c r="B39996">
        <v>-94.1</v>
      </c>
    </row>
    <row r="39997" spans="1:2" x14ac:dyDescent="0.45">
      <c r="A39997" s="1">
        <v>45531.777083333334</v>
      </c>
      <c r="B39997">
        <v>-94.2</v>
      </c>
    </row>
    <row r="39998" spans="1:2" x14ac:dyDescent="0.45">
      <c r="A39998" s="1">
        <v>45531.777777777781</v>
      </c>
      <c r="B39998">
        <v>-94.2</v>
      </c>
    </row>
    <row r="39999" spans="1:2" x14ac:dyDescent="0.45">
      <c r="A39999" s="1">
        <v>45531.77847222222</v>
      </c>
      <c r="B39999">
        <v>-94.2</v>
      </c>
    </row>
    <row r="40000" spans="1:2" x14ac:dyDescent="0.45">
      <c r="A40000" s="1">
        <v>45531.779166666667</v>
      </c>
      <c r="B40000">
        <v>-94.2</v>
      </c>
    </row>
    <row r="40001" spans="1:2" x14ac:dyDescent="0.45">
      <c r="A40001" s="1">
        <v>45531.779861111114</v>
      </c>
      <c r="B40001">
        <v>-94.2</v>
      </c>
    </row>
    <row r="40002" spans="1:2" x14ac:dyDescent="0.45">
      <c r="A40002" s="1">
        <v>45531.780555555553</v>
      </c>
      <c r="B40002">
        <v>-94.2</v>
      </c>
    </row>
    <row r="40003" spans="1:2" x14ac:dyDescent="0.45">
      <c r="A40003" s="1">
        <v>45531.78125</v>
      </c>
      <c r="B40003">
        <v>-94.2</v>
      </c>
    </row>
    <row r="40004" spans="1:2" x14ac:dyDescent="0.45">
      <c r="A40004" s="1">
        <v>45531.781944444447</v>
      </c>
      <c r="B40004">
        <v>-94.2</v>
      </c>
    </row>
    <row r="40005" spans="1:2" x14ac:dyDescent="0.45">
      <c r="A40005" s="1">
        <v>45531.782638888886</v>
      </c>
      <c r="B40005">
        <v>-94.2</v>
      </c>
    </row>
    <row r="40006" spans="1:2" x14ac:dyDescent="0.45">
      <c r="A40006" s="1">
        <v>45531.783333333333</v>
      </c>
      <c r="B40006">
        <v>-94.2</v>
      </c>
    </row>
    <row r="40007" spans="1:2" x14ac:dyDescent="0.45">
      <c r="A40007" s="1">
        <v>45531.78402777778</v>
      </c>
      <c r="B40007">
        <v>-94.2</v>
      </c>
    </row>
    <row r="40008" spans="1:2" x14ac:dyDescent="0.45">
      <c r="A40008" s="1">
        <v>45531.784722222219</v>
      </c>
      <c r="B40008">
        <v>-94.2</v>
      </c>
    </row>
    <row r="40009" spans="1:2" x14ac:dyDescent="0.45">
      <c r="A40009" s="1">
        <v>45531.785416666666</v>
      </c>
      <c r="B40009">
        <v>-94.2</v>
      </c>
    </row>
    <row r="40010" spans="1:2" x14ac:dyDescent="0.45">
      <c r="A40010" s="1">
        <v>45531.786111111112</v>
      </c>
      <c r="B40010">
        <v>-94.2</v>
      </c>
    </row>
    <row r="40011" spans="1:2" x14ac:dyDescent="0.45">
      <c r="A40011" s="1">
        <v>45531.786805555559</v>
      </c>
      <c r="B40011">
        <v>-94.2</v>
      </c>
    </row>
    <row r="40012" spans="1:2" x14ac:dyDescent="0.45">
      <c r="A40012" s="1">
        <v>45531.787511574075</v>
      </c>
      <c r="B40012">
        <v>-94.3</v>
      </c>
    </row>
    <row r="40013" spans="1:2" x14ac:dyDescent="0.45">
      <c r="A40013" s="1">
        <v>45531.788206018522</v>
      </c>
      <c r="B40013">
        <v>-94.3</v>
      </c>
    </row>
    <row r="40014" spans="1:2" x14ac:dyDescent="0.45">
      <c r="A40014" s="1">
        <v>45531.788888888892</v>
      </c>
      <c r="B40014">
        <v>-94.3</v>
      </c>
    </row>
    <row r="40015" spans="1:2" x14ac:dyDescent="0.45">
      <c r="A40015" s="1">
        <v>45531.789583333331</v>
      </c>
      <c r="B40015">
        <v>-94.3</v>
      </c>
    </row>
    <row r="40016" spans="1:2" x14ac:dyDescent="0.45">
      <c r="A40016" s="1">
        <v>45531.790277777778</v>
      </c>
      <c r="B40016">
        <v>-94.3</v>
      </c>
    </row>
    <row r="40017" spans="1:2" x14ac:dyDescent="0.45">
      <c r="A40017" s="1">
        <v>45531.790972222225</v>
      </c>
      <c r="B40017">
        <v>-94.3</v>
      </c>
    </row>
    <row r="40018" spans="1:2" x14ac:dyDescent="0.45">
      <c r="A40018" s="1">
        <v>45531.791666666664</v>
      </c>
      <c r="B40018">
        <v>-94.3</v>
      </c>
    </row>
    <row r="40019" spans="1:2" x14ac:dyDescent="0.45">
      <c r="A40019" s="1">
        <v>45531.792361111111</v>
      </c>
      <c r="B40019">
        <v>-94.3</v>
      </c>
    </row>
    <row r="40020" spans="1:2" x14ac:dyDescent="0.45">
      <c r="A40020" s="1">
        <v>45531.793055555558</v>
      </c>
      <c r="B40020">
        <v>-94.3</v>
      </c>
    </row>
    <row r="40021" spans="1:2" x14ac:dyDescent="0.45">
      <c r="A40021" s="1">
        <v>45531.793749999997</v>
      </c>
      <c r="B40021">
        <v>-94.3</v>
      </c>
    </row>
    <row r="40022" spans="1:2" x14ac:dyDescent="0.45">
      <c r="A40022" s="1">
        <v>45531.794444444444</v>
      </c>
      <c r="B40022">
        <v>-94.3</v>
      </c>
    </row>
    <row r="40023" spans="1:2" x14ac:dyDescent="0.45">
      <c r="A40023" s="1">
        <v>45531.795138888891</v>
      </c>
      <c r="B40023">
        <v>-94.3</v>
      </c>
    </row>
    <row r="40024" spans="1:2" x14ac:dyDescent="0.45">
      <c r="A40024" s="1">
        <v>45531.79583333333</v>
      </c>
      <c r="B40024">
        <v>-94.3</v>
      </c>
    </row>
    <row r="40025" spans="1:2" x14ac:dyDescent="0.45">
      <c r="A40025" s="1">
        <v>45531.796539351853</v>
      </c>
      <c r="B40025">
        <v>-94.3</v>
      </c>
    </row>
    <row r="40026" spans="1:2" x14ac:dyDescent="0.45">
      <c r="A40026" s="1">
        <v>45531.797222222223</v>
      </c>
      <c r="B40026">
        <v>-94.3</v>
      </c>
    </row>
    <row r="40027" spans="1:2" x14ac:dyDescent="0.45">
      <c r="A40027" s="1">
        <v>45531.79791666667</v>
      </c>
      <c r="B40027">
        <v>-94.3</v>
      </c>
    </row>
    <row r="40028" spans="1:2" x14ac:dyDescent="0.45">
      <c r="A40028" s="1">
        <v>45531.798611111109</v>
      </c>
      <c r="B40028">
        <v>-94.3</v>
      </c>
    </row>
    <row r="40029" spans="1:2" x14ac:dyDescent="0.45">
      <c r="A40029" s="1">
        <v>45531.799305555556</v>
      </c>
      <c r="B40029">
        <v>-94.3</v>
      </c>
    </row>
    <row r="40030" spans="1:2" x14ac:dyDescent="0.45">
      <c r="A40030" s="1">
        <v>45531.8</v>
      </c>
      <c r="B40030">
        <v>-94.3</v>
      </c>
    </row>
    <row r="40031" spans="1:2" x14ac:dyDescent="0.45">
      <c r="A40031" s="1">
        <v>45531.800694444442</v>
      </c>
      <c r="B40031">
        <v>-94.3</v>
      </c>
    </row>
    <row r="40032" spans="1:2" x14ac:dyDescent="0.45">
      <c r="A40032" s="1">
        <v>45531.801388888889</v>
      </c>
      <c r="B40032">
        <v>-94.3</v>
      </c>
    </row>
    <row r="40033" spans="1:2" x14ac:dyDescent="0.45">
      <c r="A40033" s="1">
        <v>45531.802083333336</v>
      </c>
      <c r="B40033">
        <v>-94.3</v>
      </c>
    </row>
    <row r="40034" spans="1:2" x14ac:dyDescent="0.45">
      <c r="A40034" s="1">
        <v>45531.802777777775</v>
      </c>
      <c r="B40034">
        <v>-94.3</v>
      </c>
    </row>
    <row r="40035" spans="1:2" x14ac:dyDescent="0.45">
      <c r="A40035" s="1">
        <v>45531.803472222222</v>
      </c>
      <c r="B40035">
        <v>-94.3</v>
      </c>
    </row>
    <row r="40036" spans="1:2" x14ac:dyDescent="0.45">
      <c r="A40036" s="1">
        <v>45531.804178240738</v>
      </c>
      <c r="B40036">
        <v>-94.3</v>
      </c>
    </row>
    <row r="40037" spans="1:2" x14ac:dyDescent="0.45">
      <c r="A40037" s="1">
        <v>45531.804872685185</v>
      </c>
      <c r="B40037">
        <v>-94.3</v>
      </c>
    </row>
    <row r="40038" spans="1:2" x14ac:dyDescent="0.45">
      <c r="A40038" s="1">
        <v>45531.805555555555</v>
      </c>
      <c r="B40038">
        <v>-94.3</v>
      </c>
    </row>
    <row r="40039" spans="1:2" x14ac:dyDescent="0.45">
      <c r="A40039" s="1">
        <v>45531.806250000001</v>
      </c>
      <c r="B40039">
        <v>-94.3</v>
      </c>
    </row>
    <row r="40040" spans="1:2" x14ac:dyDescent="0.45">
      <c r="A40040" s="1">
        <v>45531.806944444441</v>
      </c>
      <c r="B40040">
        <v>-94.3</v>
      </c>
    </row>
    <row r="40041" spans="1:2" x14ac:dyDescent="0.45">
      <c r="A40041" s="1">
        <v>45531.807638888888</v>
      </c>
      <c r="B40041">
        <v>-94.4</v>
      </c>
    </row>
    <row r="40042" spans="1:2" x14ac:dyDescent="0.45">
      <c r="A40042" s="1">
        <v>45531.808333333334</v>
      </c>
      <c r="B40042">
        <v>-94.3</v>
      </c>
    </row>
    <row r="40043" spans="1:2" x14ac:dyDescent="0.45">
      <c r="A40043" s="1">
        <v>45531.809027777781</v>
      </c>
      <c r="B40043">
        <v>-94.3</v>
      </c>
    </row>
    <row r="40044" spans="1:2" x14ac:dyDescent="0.45">
      <c r="A40044" s="1">
        <v>45531.80972222222</v>
      </c>
      <c r="B40044">
        <v>-94.3</v>
      </c>
    </row>
    <row r="40045" spans="1:2" x14ac:dyDescent="0.45">
      <c r="A40045" s="1">
        <v>45531.810416666667</v>
      </c>
      <c r="B40045">
        <v>-94.3</v>
      </c>
    </row>
    <row r="40046" spans="1:2" x14ac:dyDescent="0.45">
      <c r="A40046" s="1">
        <v>45531.811122685183</v>
      </c>
      <c r="B40046">
        <v>-94.4</v>
      </c>
    </row>
    <row r="40047" spans="1:2" x14ac:dyDescent="0.45">
      <c r="A40047" s="1">
        <v>45531.81181712963</v>
      </c>
      <c r="B40047">
        <v>-94.3</v>
      </c>
    </row>
    <row r="40048" spans="1:2" x14ac:dyDescent="0.45">
      <c r="A40048" s="1">
        <v>45531.812511574077</v>
      </c>
      <c r="B40048">
        <v>-94.4</v>
      </c>
    </row>
    <row r="40049" spans="1:2" x14ac:dyDescent="0.45">
      <c r="A40049" s="1">
        <v>45531.813194444447</v>
      </c>
      <c r="B40049">
        <v>-94.4</v>
      </c>
    </row>
    <row r="40050" spans="1:2" x14ac:dyDescent="0.45">
      <c r="A40050" s="1">
        <v>45531.813888888886</v>
      </c>
      <c r="B40050">
        <v>-94.4</v>
      </c>
    </row>
    <row r="40051" spans="1:2" x14ac:dyDescent="0.45">
      <c r="A40051" s="1">
        <v>45531.814583333333</v>
      </c>
      <c r="B40051">
        <v>-94.4</v>
      </c>
    </row>
    <row r="40052" spans="1:2" x14ac:dyDescent="0.45">
      <c r="A40052" s="1">
        <v>45531.81527777778</v>
      </c>
      <c r="B40052">
        <v>-94.4</v>
      </c>
    </row>
    <row r="40053" spans="1:2" x14ac:dyDescent="0.45">
      <c r="A40053" s="1">
        <v>45531.815972222219</v>
      </c>
      <c r="B40053">
        <v>-94.4</v>
      </c>
    </row>
    <row r="40054" spans="1:2" x14ac:dyDescent="0.45">
      <c r="A40054" s="1">
        <v>45531.816678240742</v>
      </c>
      <c r="B40054">
        <v>-94.4</v>
      </c>
    </row>
    <row r="40055" spans="1:2" x14ac:dyDescent="0.45">
      <c r="A40055" s="1">
        <v>45531.817361111112</v>
      </c>
      <c r="B40055">
        <v>-94.4</v>
      </c>
    </row>
    <row r="40056" spans="1:2" x14ac:dyDescent="0.45">
      <c r="A40056" s="1">
        <v>45531.818055555559</v>
      </c>
      <c r="B40056">
        <v>-94.4</v>
      </c>
    </row>
    <row r="40057" spans="1:2" x14ac:dyDescent="0.45">
      <c r="A40057" s="1">
        <v>45531.818761574075</v>
      </c>
      <c r="B40057">
        <v>-94.4</v>
      </c>
    </row>
    <row r="40058" spans="1:2" x14ac:dyDescent="0.45">
      <c r="A40058" s="1">
        <v>45531.819444444445</v>
      </c>
      <c r="B40058">
        <v>-94.4</v>
      </c>
    </row>
    <row r="40059" spans="1:2" x14ac:dyDescent="0.45">
      <c r="A40059" s="1">
        <v>45531.820150462961</v>
      </c>
      <c r="B40059">
        <v>-94.4</v>
      </c>
    </row>
    <row r="40060" spans="1:2" x14ac:dyDescent="0.45">
      <c r="A40060" s="1">
        <v>45531.820844907408</v>
      </c>
      <c r="B40060">
        <v>-94.4</v>
      </c>
    </row>
    <row r="40061" spans="1:2" x14ac:dyDescent="0.45">
      <c r="A40061" s="1">
        <v>45531.821539351855</v>
      </c>
      <c r="B40061">
        <v>-94.4</v>
      </c>
    </row>
    <row r="40062" spans="1:2" x14ac:dyDescent="0.45">
      <c r="A40062" s="1">
        <v>45531.822222222225</v>
      </c>
      <c r="B40062">
        <v>-94.4</v>
      </c>
    </row>
    <row r="40063" spans="1:2" x14ac:dyDescent="0.45">
      <c r="A40063" s="1">
        <v>45531.822928240741</v>
      </c>
      <c r="B40063">
        <v>-94.4</v>
      </c>
    </row>
    <row r="40064" spans="1:2" x14ac:dyDescent="0.45">
      <c r="A40064" s="1">
        <v>45531.823611111111</v>
      </c>
      <c r="B40064">
        <v>-94.4</v>
      </c>
    </row>
    <row r="40065" spans="1:2" x14ac:dyDescent="0.45">
      <c r="A40065" s="1">
        <v>45531.824305555558</v>
      </c>
      <c r="B40065">
        <v>-94.4</v>
      </c>
    </row>
    <row r="40066" spans="1:2" x14ac:dyDescent="0.45">
      <c r="A40066" s="1">
        <v>45531.824999999997</v>
      </c>
      <c r="B40066">
        <v>-94.4</v>
      </c>
    </row>
    <row r="40067" spans="1:2" x14ac:dyDescent="0.45">
      <c r="A40067" s="1">
        <v>45531.825706018521</v>
      </c>
      <c r="B40067">
        <v>-94.4</v>
      </c>
    </row>
    <row r="40068" spans="1:2" x14ac:dyDescent="0.45">
      <c r="A40068" s="1">
        <v>45531.826388888891</v>
      </c>
      <c r="B40068">
        <v>-94.4</v>
      </c>
    </row>
    <row r="40069" spans="1:2" x14ac:dyDescent="0.45">
      <c r="A40069" s="1">
        <v>45531.827094907407</v>
      </c>
      <c r="B40069">
        <v>-94.4</v>
      </c>
    </row>
    <row r="40070" spans="1:2" x14ac:dyDescent="0.45">
      <c r="A40070" s="1">
        <v>45531.827789351853</v>
      </c>
      <c r="B40070">
        <v>-94.4</v>
      </c>
    </row>
    <row r="40071" spans="1:2" x14ac:dyDescent="0.45">
      <c r="A40071" s="1">
        <v>45531.828483796293</v>
      </c>
      <c r="B40071">
        <v>-94.4</v>
      </c>
    </row>
    <row r="40072" spans="1:2" x14ac:dyDescent="0.45">
      <c r="A40072" s="1">
        <v>45531.82917824074</v>
      </c>
      <c r="B40072">
        <v>-94.5</v>
      </c>
    </row>
    <row r="40073" spans="1:2" x14ac:dyDescent="0.45">
      <c r="A40073" s="1">
        <v>45531.829872685186</v>
      </c>
      <c r="B40073">
        <v>-94.4</v>
      </c>
    </row>
    <row r="40074" spans="1:2" x14ac:dyDescent="0.45">
      <c r="A40074" s="1">
        <v>45531.830567129633</v>
      </c>
      <c r="B40074">
        <v>-94.5</v>
      </c>
    </row>
    <row r="40075" spans="1:2" x14ac:dyDescent="0.45">
      <c r="A40075" s="1">
        <v>45531.831261574072</v>
      </c>
      <c r="B40075">
        <v>-94.5</v>
      </c>
    </row>
    <row r="40076" spans="1:2" x14ac:dyDescent="0.45">
      <c r="A40076" s="1">
        <v>45531.831944444442</v>
      </c>
      <c r="B40076">
        <v>-94.4</v>
      </c>
    </row>
    <row r="40077" spans="1:2" x14ac:dyDescent="0.45">
      <c r="A40077" s="1">
        <v>45531.832638888889</v>
      </c>
      <c r="B40077">
        <v>-94.5</v>
      </c>
    </row>
    <row r="40078" spans="1:2" x14ac:dyDescent="0.45">
      <c r="A40078" s="1">
        <v>45531.833344907405</v>
      </c>
      <c r="B40078">
        <v>-94.5</v>
      </c>
    </row>
    <row r="40079" spans="1:2" x14ac:dyDescent="0.45">
      <c r="A40079" s="1">
        <v>45531.834027777775</v>
      </c>
      <c r="B40079">
        <v>-94.5</v>
      </c>
    </row>
    <row r="40080" spans="1:2" x14ac:dyDescent="0.45">
      <c r="A40080" s="1">
        <v>45531.834733796299</v>
      </c>
      <c r="B40080">
        <v>-94.5</v>
      </c>
    </row>
    <row r="40081" spans="1:2" x14ac:dyDescent="0.45">
      <c r="A40081" s="1">
        <v>45531.835428240738</v>
      </c>
      <c r="B40081">
        <v>-94.5</v>
      </c>
    </row>
    <row r="40082" spans="1:2" x14ac:dyDescent="0.45">
      <c r="A40082" s="1">
        <v>45531.836122685185</v>
      </c>
      <c r="B40082">
        <v>-94.5</v>
      </c>
    </row>
    <row r="40083" spans="1:2" x14ac:dyDescent="0.45">
      <c r="A40083" s="1">
        <v>45531.836817129632</v>
      </c>
      <c r="B40083">
        <v>-94.5</v>
      </c>
    </row>
    <row r="40084" spans="1:2" x14ac:dyDescent="0.45">
      <c r="A40084" s="1">
        <v>45531.837511574071</v>
      </c>
      <c r="B40084">
        <v>-94.5</v>
      </c>
    </row>
    <row r="40085" spans="1:2" x14ac:dyDescent="0.45">
      <c r="A40085" s="1">
        <v>45531.838206018518</v>
      </c>
      <c r="B40085">
        <v>-94.5</v>
      </c>
    </row>
    <row r="40086" spans="1:2" x14ac:dyDescent="0.45">
      <c r="A40086" s="1">
        <v>45531.838900462964</v>
      </c>
      <c r="B40086">
        <v>-94.5</v>
      </c>
    </row>
    <row r="40087" spans="1:2" x14ac:dyDescent="0.45">
      <c r="A40087" s="1">
        <v>45531.839594907404</v>
      </c>
      <c r="B40087">
        <v>-94.5</v>
      </c>
    </row>
    <row r="40088" spans="1:2" x14ac:dyDescent="0.45">
      <c r="A40088" s="1">
        <v>45531.840289351851</v>
      </c>
      <c r="B40088">
        <v>-94.6</v>
      </c>
    </row>
    <row r="40089" spans="1:2" x14ac:dyDescent="0.45">
      <c r="A40089" s="1">
        <v>45531.840983796297</v>
      </c>
      <c r="B40089">
        <v>-94.6</v>
      </c>
    </row>
    <row r="40090" spans="1:2" x14ac:dyDescent="0.45">
      <c r="A40090" s="1">
        <v>45531.841678240744</v>
      </c>
      <c r="B40090">
        <v>-94.6</v>
      </c>
    </row>
    <row r="40091" spans="1:2" x14ac:dyDescent="0.45">
      <c r="A40091" s="1">
        <v>45531.842372685183</v>
      </c>
      <c r="B40091">
        <v>-94.6</v>
      </c>
    </row>
    <row r="40092" spans="1:2" x14ac:dyDescent="0.45">
      <c r="A40092" s="1">
        <v>45531.84306712963</v>
      </c>
      <c r="B40092">
        <v>-94.6</v>
      </c>
    </row>
    <row r="40093" spans="1:2" x14ac:dyDescent="0.45">
      <c r="A40093" s="1">
        <v>45531.843761574077</v>
      </c>
      <c r="B40093">
        <v>-94.6</v>
      </c>
    </row>
    <row r="40094" spans="1:2" x14ac:dyDescent="0.45">
      <c r="A40094" s="1">
        <v>45531.844456018516</v>
      </c>
      <c r="B40094">
        <v>-94.7</v>
      </c>
    </row>
    <row r="40095" spans="1:2" x14ac:dyDescent="0.45">
      <c r="A40095" s="1">
        <v>45531.845150462963</v>
      </c>
      <c r="B40095">
        <v>-94.7</v>
      </c>
    </row>
    <row r="40096" spans="1:2" x14ac:dyDescent="0.45">
      <c r="A40096" s="1">
        <v>45531.84584490741</v>
      </c>
      <c r="B40096">
        <v>-94.7</v>
      </c>
    </row>
    <row r="40097" spans="1:2" x14ac:dyDescent="0.45">
      <c r="A40097" s="1">
        <v>45531.846539351849</v>
      </c>
      <c r="B40097">
        <v>-94.7</v>
      </c>
    </row>
    <row r="40098" spans="1:2" x14ac:dyDescent="0.45">
      <c r="A40098" s="1">
        <v>45531.847233796296</v>
      </c>
      <c r="B40098">
        <v>-94.7</v>
      </c>
    </row>
    <row r="40099" spans="1:2" x14ac:dyDescent="0.45">
      <c r="A40099" s="1">
        <v>45531.847928240742</v>
      </c>
      <c r="B40099">
        <v>-94.7</v>
      </c>
    </row>
    <row r="40100" spans="1:2" x14ac:dyDescent="0.45">
      <c r="A40100" s="1">
        <v>45531.848611111112</v>
      </c>
      <c r="B40100">
        <v>-94.7</v>
      </c>
    </row>
    <row r="40101" spans="1:2" x14ac:dyDescent="0.45">
      <c r="A40101" s="1">
        <v>45531.849317129629</v>
      </c>
      <c r="B40101">
        <v>-94.7</v>
      </c>
    </row>
    <row r="40102" spans="1:2" x14ac:dyDescent="0.45">
      <c r="A40102" s="1">
        <v>45531.850011574075</v>
      </c>
      <c r="B40102">
        <v>-94.7</v>
      </c>
    </row>
    <row r="40103" spans="1:2" x14ac:dyDescent="0.45">
      <c r="A40103" s="1">
        <v>45531.850694444445</v>
      </c>
      <c r="B40103">
        <v>-94.7</v>
      </c>
    </row>
    <row r="40104" spans="1:2" x14ac:dyDescent="0.45">
      <c r="A40104" s="1">
        <v>45531.851400462961</v>
      </c>
      <c r="B40104">
        <v>-94.7</v>
      </c>
    </row>
    <row r="40105" spans="1:2" x14ac:dyDescent="0.45">
      <c r="A40105" s="1">
        <v>45531.852094907408</v>
      </c>
      <c r="B40105">
        <v>-94.7</v>
      </c>
    </row>
    <row r="40106" spans="1:2" x14ac:dyDescent="0.45">
      <c r="A40106" s="1">
        <v>45531.852789351855</v>
      </c>
      <c r="B40106">
        <v>-94.7</v>
      </c>
    </row>
    <row r="40107" spans="1:2" x14ac:dyDescent="0.45">
      <c r="A40107" s="1">
        <v>45531.853483796294</v>
      </c>
      <c r="B40107">
        <v>-94.7</v>
      </c>
    </row>
    <row r="40108" spans="1:2" x14ac:dyDescent="0.45">
      <c r="A40108" s="1">
        <v>45531.854178240741</v>
      </c>
      <c r="B40108">
        <v>-94.7</v>
      </c>
    </row>
    <row r="40109" spans="1:2" x14ac:dyDescent="0.45">
      <c r="A40109" s="1">
        <v>45531.854872685188</v>
      </c>
      <c r="B40109">
        <v>-94.7</v>
      </c>
    </row>
    <row r="40110" spans="1:2" x14ac:dyDescent="0.45">
      <c r="A40110" s="1">
        <v>45531.855567129627</v>
      </c>
      <c r="B40110">
        <v>-94.7</v>
      </c>
    </row>
    <row r="40111" spans="1:2" x14ac:dyDescent="0.45">
      <c r="A40111" s="1">
        <v>45531.856261574074</v>
      </c>
      <c r="B40111">
        <v>-94.7</v>
      </c>
    </row>
    <row r="40112" spans="1:2" x14ac:dyDescent="0.45">
      <c r="A40112" s="1">
        <v>45531.856956018521</v>
      </c>
      <c r="B40112">
        <v>-94.7</v>
      </c>
    </row>
    <row r="40113" spans="1:2" x14ac:dyDescent="0.45">
      <c r="A40113" s="1">
        <v>45531.85765046296</v>
      </c>
      <c r="B40113">
        <v>-94.7</v>
      </c>
    </row>
    <row r="40114" spans="1:2" x14ac:dyDescent="0.45">
      <c r="A40114" s="1">
        <v>45531.858344907407</v>
      </c>
      <c r="B40114">
        <v>-94.7</v>
      </c>
    </row>
    <row r="40115" spans="1:2" x14ac:dyDescent="0.45">
      <c r="A40115" s="1">
        <v>45531.859039351853</v>
      </c>
      <c r="B40115">
        <v>-94.7</v>
      </c>
    </row>
    <row r="40116" spans="1:2" x14ac:dyDescent="0.45">
      <c r="A40116" s="1">
        <v>45531.859733796293</v>
      </c>
      <c r="B40116">
        <v>-94.7</v>
      </c>
    </row>
    <row r="40117" spans="1:2" x14ac:dyDescent="0.45">
      <c r="A40117" s="1">
        <v>45531.86042824074</v>
      </c>
      <c r="B40117">
        <v>-94.7</v>
      </c>
    </row>
    <row r="40118" spans="1:2" x14ac:dyDescent="0.45">
      <c r="A40118" s="1">
        <v>45531.861122685186</v>
      </c>
      <c r="B40118">
        <v>-94.7</v>
      </c>
    </row>
    <row r="40119" spans="1:2" x14ac:dyDescent="0.45">
      <c r="A40119" s="1">
        <v>45531.861817129633</v>
      </c>
      <c r="B40119">
        <v>-94.7</v>
      </c>
    </row>
    <row r="40120" spans="1:2" x14ac:dyDescent="0.45">
      <c r="A40120" s="1">
        <v>45531.862511574072</v>
      </c>
      <c r="B40120">
        <v>-94.7</v>
      </c>
    </row>
    <row r="40121" spans="1:2" x14ac:dyDescent="0.45">
      <c r="A40121" s="1">
        <v>45531.863206018519</v>
      </c>
      <c r="B40121">
        <v>-94.8</v>
      </c>
    </row>
    <row r="40122" spans="1:2" x14ac:dyDescent="0.45">
      <c r="A40122" s="1">
        <v>45531.863900462966</v>
      </c>
      <c r="B40122">
        <v>-94.8</v>
      </c>
    </row>
    <row r="40123" spans="1:2" x14ac:dyDescent="0.45">
      <c r="A40123" s="1">
        <v>45531.864594907405</v>
      </c>
      <c r="B40123">
        <v>-94.8</v>
      </c>
    </row>
    <row r="40124" spans="1:2" x14ac:dyDescent="0.45">
      <c r="A40124" s="1">
        <v>45531.865289351852</v>
      </c>
      <c r="B40124">
        <v>-94.8</v>
      </c>
    </row>
    <row r="40125" spans="1:2" x14ac:dyDescent="0.45">
      <c r="A40125" s="1">
        <v>45531.865983796299</v>
      </c>
      <c r="B40125">
        <v>-94.8</v>
      </c>
    </row>
    <row r="40126" spans="1:2" x14ac:dyDescent="0.45">
      <c r="A40126" s="1">
        <v>45531.866678240738</v>
      </c>
      <c r="B40126">
        <v>-94.8</v>
      </c>
    </row>
    <row r="40127" spans="1:2" x14ac:dyDescent="0.45">
      <c r="A40127" s="1">
        <v>45531.867372685185</v>
      </c>
      <c r="B40127">
        <v>-94.8</v>
      </c>
    </row>
    <row r="40128" spans="1:2" x14ac:dyDescent="0.45">
      <c r="A40128" s="1">
        <v>45531.868067129632</v>
      </c>
      <c r="B40128">
        <v>-94.8</v>
      </c>
    </row>
    <row r="40129" spans="1:2" x14ac:dyDescent="0.45">
      <c r="A40129" s="1">
        <v>45531.868761574071</v>
      </c>
      <c r="B40129">
        <v>-94.8</v>
      </c>
    </row>
    <row r="40130" spans="1:2" x14ac:dyDescent="0.45">
      <c r="A40130" s="1">
        <v>45531.869456018518</v>
      </c>
      <c r="B40130">
        <v>-94.8</v>
      </c>
    </row>
    <row r="40131" spans="1:2" x14ac:dyDescent="0.45">
      <c r="A40131" s="1">
        <v>45531.870150462964</v>
      </c>
      <c r="B40131">
        <v>-94.8</v>
      </c>
    </row>
    <row r="40132" spans="1:2" x14ac:dyDescent="0.45">
      <c r="A40132" s="1">
        <v>45531.870844907404</v>
      </c>
      <c r="B40132">
        <v>-94.8</v>
      </c>
    </row>
    <row r="40133" spans="1:2" x14ac:dyDescent="0.45">
      <c r="A40133" s="1">
        <v>45531.871539351851</v>
      </c>
      <c r="B40133">
        <v>-94.8</v>
      </c>
    </row>
    <row r="40134" spans="1:2" x14ac:dyDescent="0.45">
      <c r="A40134" s="1">
        <v>45531.872233796297</v>
      </c>
      <c r="B40134">
        <v>-94.8</v>
      </c>
    </row>
    <row r="40135" spans="1:2" x14ac:dyDescent="0.45">
      <c r="A40135" s="1">
        <v>45531.872928240744</v>
      </c>
      <c r="B40135">
        <v>-94.8</v>
      </c>
    </row>
    <row r="40136" spans="1:2" x14ac:dyDescent="0.45">
      <c r="A40136" s="1">
        <v>45531.873622685183</v>
      </c>
      <c r="B40136">
        <v>-94.8</v>
      </c>
    </row>
    <row r="40137" spans="1:2" x14ac:dyDescent="0.45">
      <c r="A40137" s="1">
        <v>45531.87431712963</v>
      </c>
      <c r="B40137">
        <v>-94.8</v>
      </c>
    </row>
    <row r="40138" spans="1:2" x14ac:dyDescent="0.45">
      <c r="A40138" s="1">
        <v>45531.875011574077</v>
      </c>
      <c r="B40138">
        <v>-94.9</v>
      </c>
    </row>
    <row r="40139" spans="1:2" x14ac:dyDescent="0.45">
      <c r="A40139" s="1">
        <v>45531.875706018516</v>
      </c>
      <c r="B40139">
        <v>-94.9</v>
      </c>
    </row>
    <row r="40140" spans="1:2" x14ac:dyDescent="0.45">
      <c r="A40140" s="1">
        <v>45531.876400462963</v>
      </c>
      <c r="B40140">
        <v>-94.8</v>
      </c>
    </row>
    <row r="40141" spans="1:2" x14ac:dyDescent="0.45">
      <c r="A40141" s="1">
        <v>45531.87709490741</v>
      </c>
      <c r="B40141">
        <v>-94.8</v>
      </c>
    </row>
    <row r="40142" spans="1:2" x14ac:dyDescent="0.45">
      <c r="A40142" s="1">
        <v>45531.877789351849</v>
      </c>
      <c r="B40142">
        <v>-94.9</v>
      </c>
    </row>
    <row r="40143" spans="1:2" x14ac:dyDescent="0.45">
      <c r="A40143" s="1">
        <v>45531.878483796296</v>
      </c>
      <c r="B40143">
        <v>-94.8</v>
      </c>
    </row>
    <row r="40144" spans="1:2" x14ac:dyDescent="0.45">
      <c r="A40144" s="1">
        <v>45531.879178240742</v>
      </c>
      <c r="B40144">
        <v>-94.8</v>
      </c>
    </row>
    <row r="40145" spans="1:2" x14ac:dyDescent="0.45">
      <c r="A40145" s="1">
        <v>45531.879872685182</v>
      </c>
      <c r="B40145">
        <v>-94.8</v>
      </c>
    </row>
    <row r="40146" spans="1:2" x14ac:dyDescent="0.45">
      <c r="A40146" s="1">
        <v>45531.880567129629</v>
      </c>
      <c r="B40146">
        <v>-94.8</v>
      </c>
    </row>
    <row r="40147" spans="1:2" x14ac:dyDescent="0.45">
      <c r="A40147" s="1">
        <v>45531.881261574075</v>
      </c>
      <c r="B40147">
        <v>-94.9</v>
      </c>
    </row>
    <row r="40148" spans="1:2" x14ac:dyDescent="0.45">
      <c r="A40148" s="1">
        <v>45531.881956018522</v>
      </c>
      <c r="B40148">
        <v>-94.9</v>
      </c>
    </row>
    <row r="40149" spans="1:2" x14ac:dyDescent="0.45">
      <c r="A40149" s="1">
        <v>45531.882650462961</v>
      </c>
      <c r="B40149">
        <v>-94.9</v>
      </c>
    </row>
    <row r="40150" spans="1:2" x14ac:dyDescent="0.45">
      <c r="A40150" s="1">
        <v>45531.883344907408</v>
      </c>
      <c r="B40150">
        <v>-94.9</v>
      </c>
    </row>
    <row r="40151" spans="1:2" x14ac:dyDescent="0.45">
      <c r="A40151" s="1">
        <v>45531.884039351855</v>
      </c>
      <c r="B40151">
        <v>-94.9</v>
      </c>
    </row>
    <row r="40152" spans="1:2" x14ac:dyDescent="0.45">
      <c r="A40152" s="1">
        <v>45531.884733796294</v>
      </c>
      <c r="B40152">
        <v>-94.9</v>
      </c>
    </row>
    <row r="40153" spans="1:2" x14ac:dyDescent="0.45">
      <c r="A40153" s="1">
        <v>45531.885428240741</v>
      </c>
      <c r="B40153">
        <v>-94.9</v>
      </c>
    </row>
    <row r="40154" spans="1:2" x14ac:dyDescent="0.45">
      <c r="A40154" s="1">
        <v>45531.886122685188</v>
      </c>
      <c r="B40154">
        <v>-94.8</v>
      </c>
    </row>
    <row r="40155" spans="1:2" x14ac:dyDescent="0.45">
      <c r="A40155" s="1">
        <v>45531.886817129627</v>
      </c>
      <c r="B40155">
        <v>-94.9</v>
      </c>
    </row>
    <row r="40156" spans="1:2" x14ac:dyDescent="0.45">
      <c r="A40156" s="1">
        <v>45531.887511574074</v>
      </c>
      <c r="B40156">
        <v>-94.9</v>
      </c>
    </row>
    <row r="40157" spans="1:2" x14ac:dyDescent="0.45">
      <c r="A40157" s="1">
        <v>45531.888206018521</v>
      </c>
      <c r="B40157">
        <v>-94.9</v>
      </c>
    </row>
    <row r="40158" spans="1:2" x14ac:dyDescent="0.45">
      <c r="A40158" s="1">
        <v>45531.88890046296</v>
      </c>
      <c r="B40158">
        <v>-94.9</v>
      </c>
    </row>
    <row r="40159" spans="1:2" x14ac:dyDescent="0.45">
      <c r="A40159" s="1">
        <v>45531.889594907407</v>
      </c>
      <c r="B40159">
        <v>-94.9</v>
      </c>
    </row>
    <row r="40160" spans="1:2" x14ac:dyDescent="0.45">
      <c r="A40160" s="1">
        <v>45531.890289351853</v>
      </c>
      <c r="B40160">
        <v>-94.9</v>
      </c>
    </row>
    <row r="40161" spans="1:2" x14ac:dyDescent="0.45">
      <c r="A40161" s="1">
        <v>45531.890983796293</v>
      </c>
      <c r="B40161">
        <v>-94.9</v>
      </c>
    </row>
    <row r="40162" spans="1:2" x14ac:dyDescent="0.45">
      <c r="A40162" s="1">
        <v>45531.89167824074</v>
      </c>
      <c r="B40162">
        <v>-94.9</v>
      </c>
    </row>
    <row r="40163" spans="1:2" x14ac:dyDescent="0.45">
      <c r="A40163" s="1">
        <v>45531.892372685186</v>
      </c>
      <c r="B40163">
        <v>-94.9</v>
      </c>
    </row>
    <row r="40164" spans="1:2" x14ac:dyDescent="0.45">
      <c r="A40164" s="1">
        <v>45531.893067129633</v>
      </c>
      <c r="B40164">
        <v>-94.9</v>
      </c>
    </row>
    <row r="40165" spans="1:2" x14ac:dyDescent="0.45">
      <c r="A40165" s="1">
        <v>45531.893761574072</v>
      </c>
      <c r="B40165">
        <v>-94.9</v>
      </c>
    </row>
    <row r="40166" spans="1:2" x14ac:dyDescent="0.45">
      <c r="A40166" s="1">
        <v>45531.894456018519</v>
      </c>
      <c r="B40166">
        <v>-94.9</v>
      </c>
    </row>
    <row r="40167" spans="1:2" x14ac:dyDescent="0.45">
      <c r="A40167" s="1">
        <v>45531.895150462966</v>
      </c>
      <c r="B40167">
        <v>-94.9</v>
      </c>
    </row>
    <row r="40168" spans="1:2" x14ac:dyDescent="0.45">
      <c r="A40168" s="1">
        <v>45531.895844907405</v>
      </c>
      <c r="B40168">
        <v>-94.9</v>
      </c>
    </row>
    <row r="40169" spans="1:2" x14ac:dyDescent="0.45">
      <c r="A40169" s="1">
        <v>45531.896539351852</v>
      </c>
      <c r="B40169">
        <v>-94.9</v>
      </c>
    </row>
    <row r="40170" spans="1:2" x14ac:dyDescent="0.45">
      <c r="A40170" s="1">
        <v>45531.897233796299</v>
      </c>
      <c r="B40170">
        <v>-94.9</v>
      </c>
    </row>
    <row r="40171" spans="1:2" x14ac:dyDescent="0.45">
      <c r="A40171" s="1">
        <v>45531.897928240738</v>
      </c>
      <c r="B40171">
        <v>-94.9</v>
      </c>
    </row>
    <row r="40172" spans="1:2" x14ac:dyDescent="0.45">
      <c r="A40172" s="1">
        <v>45531.898622685185</v>
      </c>
      <c r="B40172">
        <v>-94.9</v>
      </c>
    </row>
    <row r="40173" spans="1:2" x14ac:dyDescent="0.45">
      <c r="A40173" s="1">
        <v>45531.899317129632</v>
      </c>
      <c r="B40173">
        <v>-94.9</v>
      </c>
    </row>
    <row r="40174" spans="1:2" x14ac:dyDescent="0.45">
      <c r="A40174" s="1">
        <v>45531.900011574071</v>
      </c>
      <c r="B40174">
        <v>-94.9</v>
      </c>
    </row>
    <row r="40175" spans="1:2" x14ac:dyDescent="0.45">
      <c r="A40175" s="1">
        <v>45531.900706018518</v>
      </c>
      <c r="B40175">
        <v>-94.9</v>
      </c>
    </row>
    <row r="40176" spans="1:2" x14ac:dyDescent="0.45">
      <c r="A40176" s="1">
        <v>45531.901400462964</v>
      </c>
      <c r="B40176">
        <v>-94.9</v>
      </c>
    </row>
    <row r="40177" spans="1:2" x14ac:dyDescent="0.45">
      <c r="A40177" s="1">
        <v>45531.902094907404</v>
      </c>
      <c r="B40177">
        <v>-94.9</v>
      </c>
    </row>
    <row r="40178" spans="1:2" x14ac:dyDescent="0.45">
      <c r="A40178" s="1">
        <v>45531.902789351851</v>
      </c>
      <c r="B40178">
        <v>-94.9</v>
      </c>
    </row>
    <row r="40179" spans="1:2" x14ac:dyDescent="0.45">
      <c r="A40179" s="1">
        <v>45531.903483796297</v>
      </c>
      <c r="B40179">
        <v>-94.9</v>
      </c>
    </row>
    <row r="40180" spans="1:2" x14ac:dyDescent="0.45">
      <c r="A40180" s="1">
        <v>45531.904178240744</v>
      </c>
      <c r="B40180">
        <v>-94.9</v>
      </c>
    </row>
    <row r="40181" spans="1:2" x14ac:dyDescent="0.45">
      <c r="A40181" s="1">
        <v>45531.904872685183</v>
      </c>
      <c r="B40181">
        <v>-94.9</v>
      </c>
    </row>
    <row r="40182" spans="1:2" x14ac:dyDescent="0.45">
      <c r="A40182" s="1">
        <v>45531.90556712963</v>
      </c>
      <c r="B40182">
        <v>-94.9</v>
      </c>
    </row>
    <row r="40183" spans="1:2" x14ac:dyDescent="0.45">
      <c r="A40183" s="1">
        <v>45531.906261574077</v>
      </c>
      <c r="B40183">
        <v>-95</v>
      </c>
    </row>
    <row r="40184" spans="1:2" x14ac:dyDescent="0.45">
      <c r="A40184" s="1">
        <v>45531.906956018516</v>
      </c>
      <c r="B40184">
        <v>-94.9</v>
      </c>
    </row>
    <row r="40185" spans="1:2" x14ac:dyDescent="0.45">
      <c r="A40185" s="1">
        <v>45531.907650462963</v>
      </c>
      <c r="B40185">
        <v>-94.9</v>
      </c>
    </row>
    <row r="40186" spans="1:2" x14ac:dyDescent="0.45">
      <c r="A40186" s="1">
        <v>45531.90834490741</v>
      </c>
      <c r="B40186">
        <v>-95</v>
      </c>
    </row>
    <row r="40187" spans="1:2" x14ac:dyDescent="0.45">
      <c r="A40187" s="1">
        <v>45531.909039351849</v>
      </c>
      <c r="B40187">
        <v>-95</v>
      </c>
    </row>
    <row r="40188" spans="1:2" x14ac:dyDescent="0.45">
      <c r="A40188" s="1">
        <v>45531.909733796296</v>
      </c>
      <c r="B40188">
        <v>-95</v>
      </c>
    </row>
    <row r="40189" spans="1:2" x14ac:dyDescent="0.45">
      <c r="A40189" s="1">
        <v>45531.910428240742</v>
      </c>
      <c r="B40189">
        <v>-95</v>
      </c>
    </row>
    <row r="40190" spans="1:2" x14ac:dyDescent="0.45">
      <c r="A40190" s="1">
        <v>45531.911122685182</v>
      </c>
      <c r="B40190">
        <v>-95</v>
      </c>
    </row>
    <row r="40191" spans="1:2" x14ac:dyDescent="0.45">
      <c r="A40191" s="1">
        <v>45531.911817129629</v>
      </c>
      <c r="B40191">
        <v>-95</v>
      </c>
    </row>
    <row r="40192" spans="1:2" x14ac:dyDescent="0.45">
      <c r="A40192" s="1">
        <v>45531.912511574075</v>
      </c>
      <c r="B40192">
        <v>-94.9</v>
      </c>
    </row>
    <row r="40193" spans="1:2" x14ac:dyDescent="0.45">
      <c r="A40193" s="1">
        <v>45531.913206018522</v>
      </c>
      <c r="B40193">
        <v>-95</v>
      </c>
    </row>
    <row r="40194" spans="1:2" x14ac:dyDescent="0.45">
      <c r="A40194" s="1">
        <v>45531.913900462961</v>
      </c>
      <c r="B40194">
        <v>-95</v>
      </c>
    </row>
    <row r="40195" spans="1:2" x14ac:dyDescent="0.45">
      <c r="A40195" s="1">
        <v>45531.914594907408</v>
      </c>
      <c r="B40195">
        <v>-95</v>
      </c>
    </row>
    <row r="40196" spans="1:2" x14ac:dyDescent="0.45">
      <c r="A40196" s="1">
        <v>45531.915289351855</v>
      </c>
      <c r="B40196">
        <v>-95</v>
      </c>
    </row>
    <row r="40197" spans="1:2" x14ac:dyDescent="0.45">
      <c r="A40197" s="1">
        <v>45531.915983796294</v>
      </c>
      <c r="B40197">
        <v>-95</v>
      </c>
    </row>
    <row r="40198" spans="1:2" x14ac:dyDescent="0.45">
      <c r="A40198" s="1">
        <v>45531.916678240741</v>
      </c>
      <c r="B40198">
        <v>-95</v>
      </c>
    </row>
    <row r="40199" spans="1:2" x14ac:dyDescent="0.45">
      <c r="A40199" s="1">
        <v>45531.917372685188</v>
      </c>
      <c r="B40199">
        <v>-95</v>
      </c>
    </row>
    <row r="40200" spans="1:2" x14ac:dyDescent="0.45">
      <c r="A40200" s="1">
        <v>45531.918067129627</v>
      </c>
      <c r="B40200">
        <v>-95</v>
      </c>
    </row>
    <row r="40201" spans="1:2" x14ac:dyDescent="0.45">
      <c r="A40201" s="1">
        <v>45531.918761574074</v>
      </c>
      <c r="B40201">
        <v>-95</v>
      </c>
    </row>
    <row r="40202" spans="1:2" x14ac:dyDescent="0.45">
      <c r="A40202" s="1">
        <v>45531.919456018521</v>
      </c>
      <c r="B40202">
        <v>-95</v>
      </c>
    </row>
    <row r="40203" spans="1:2" x14ac:dyDescent="0.45">
      <c r="A40203" s="1">
        <v>45531.92015046296</v>
      </c>
      <c r="B40203">
        <v>-95</v>
      </c>
    </row>
    <row r="40204" spans="1:2" x14ac:dyDescent="0.45">
      <c r="A40204" s="1">
        <v>45531.920844907407</v>
      </c>
      <c r="B40204">
        <v>-95</v>
      </c>
    </row>
    <row r="40205" spans="1:2" x14ac:dyDescent="0.45">
      <c r="A40205" s="1">
        <v>45531.921539351853</v>
      </c>
      <c r="B40205">
        <v>-95</v>
      </c>
    </row>
    <row r="40206" spans="1:2" x14ac:dyDescent="0.45">
      <c r="A40206" s="1">
        <v>45531.922233796293</v>
      </c>
      <c r="B40206">
        <v>-95</v>
      </c>
    </row>
    <row r="40207" spans="1:2" x14ac:dyDescent="0.45">
      <c r="A40207" s="1">
        <v>45531.92292824074</v>
      </c>
      <c r="B40207">
        <v>-95</v>
      </c>
    </row>
    <row r="40208" spans="1:2" x14ac:dyDescent="0.45">
      <c r="A40208" s="1">
        <v>45531.923622685186</v>
      </c>
      <c r="B40208">
        <v>-95</v>
      </c>
    </row>
    <row r="40209" spans="1:2" x14ac:dyDescent="0.45">
      <c r="A40209" s="1">
        <v>45531.924317129633</v>
      </c>
      <c r="B40209">
        <v>-95</v>
      </c>
    </row>
    <row r="40210" spans="1:2" x14ac:dyDescent="0.45">
      <c r="A40210" s="1">
        <v>45531.925011574072</v>
      </c>
      <c r="B40210">
        <v>-95</v>
      </c>
    </row>
    <row r="40211" spans="1:2" x14ac:dyDescent="0.45">
      <c r="A40211" s="1">
        <v>45531.925706018519</v>
      </c>
      <c r="B40211">
        <v>-95</v>
      </c>
    </row>
    <row r="40212" spans="1:2" x14ac:dyDescent="0.45">
      <c r="A40212" s="1">
        <v>45531.926400462966</v>
      </c>
      <c r="B40212">
        <v>-95</v>
      </c>
    </row>
    <row r="40213" spans="1:2" x14ac:dyDescent="0.45">
      <c r="A40213" s="1">
        <v>45531.927094907405</v>
      </c>
      <c r="B40213">
        <v>-95</v>
      </c>
    </row>
    <row r="40214" spans="1:2" x14ac:dyDescent="0.45">
      <c r="A40214" s="1">
        <v>45531.927789351852</v>
      </c>
      <c r="B40214">
        <v>-95</v>
      </c>
    </row>
    <row r="40215" spans="1:2" x14ac:dyDescent="0.45">
      <c r="A40215" s="1">
        <v>45531.928483796299</v>
      </c>
      <c r="B40215">
        <v>-95</v>
      </c>
    </row>
    <row r="40216" spans="1:2" x14ac:dyDescent="0.45">
      <c r="A40216" s="1">
        <v>45531.929178240738</v>
      </c>
      <c r="B40216">
        <v>-95</v>
      </c>
    </row>
    <row r="40217" spans="1:2" x14ac:dyDescent="0.45">
      <c r="A40217" s="1">
        <v>45531.929872685185</v>
      </c>
      <c r="B40217">
        <v>-95</v>
      </c>
    </row>
    <row r="40218" spans="1:2" x14ac:dyDescent="0.45">
      <c r="A40218" s="1">
        <v>45531.930567129632</v>
      </c>
      <c r="B40218">
        <v>-95</v>
      </c>
    </row>
    <row r="40219" spans="1:2" x14ac:dyDescent="0.45">
      <c r="A40219" s="1">
        <v>45531.931261574071</v>
      </c>
      <c r="B40219">
        <v>-95</v>
      </c>
    </row>
    <row r="40220" spans="1:2" x14ac:dyDescent="0.45">
      <c r="A40220" s="1">
        <v>45531.931956018518</v>
      </c>
      <c r="B40220">
        <v>-95</v>
      </c>
    </row>
    <row r="40221" spans="1:2" x14ac:dyDescent="0.45">
      <c r="A40221" s="1">
        <v>45531.932650462964</v>
      </c>
      <c r="B40221">
        <v>-95</v>
      </c>
    </row>
    <row r="40222" spans="1:2" x14ac:dyDescent="0.45">
      <c r="A40222" s="1">
        <v>45531.933344907404</v>
      </c>
      <c r="B40222">
        <v>-95</v>
      </c>
    </row>
    <row r="40223" spans="1:2" x14ac:dyDescent="0.45">
      <c r="A40223" s="1">
        <v>45531.934039351851</v>
      </c>
      <c r="B40223">
        <v>-95</v>
      </c>
    </row>
    <row r="40224" spans="1:2" x14ac:dyDescent="0.45">
      <c r="A40224" s="1">
        <v>45531.934733796297</v>
      </c>
      <c r="B40224">
        <v>-95</v>
      </c>
    </row>
    <row r="40225" spans="1:2" x14ac:dyDescent="0.45">
      <c r="A40225" s="1">
        <v>45531.935428240744</v>
      </c>
      <c r="B40225">
        <v>-95</v>
      </c>
    </row>
    <row r="40226" spans="1:2" x14ac:dyDescent="0.45">
      <c r="A40226" s="1">
        <v>45531.936122685183</v>
      </c>
      <c r="B40226">
        <v>-95</v>
      </c>
    </row>
    <row r="40227" spans="1:2" x14ac:dyDescent="0.45">
      <c r="A40227" s="1">
        <v>45531.93681712963</v>
      </c>
      <c r="B40227">
        <v>-95</v>
      </c>
    </row>
    <row r="40228" spans="1:2" x14ac:dyDescent="0.45">
      <c r="A40228" s="1">
        <v>45531.937511574077</v>
      </c>
      <c r="B40228">
        <v>-95</v>
      </c>
    </row>
    <row r="40229" spans="1:2" x14ac:dyDescent="0.45">
      <c r="A40229" s="1">
        <v>45531.938206018516</v>
      </c>
      <c r="B40229">
        <v>-95</v>
      </c>
    </row>
    <row r="40230" spans="1:2" x14ac:dyDescent="0.45">
      <c r="A40230" s="1">
        <v>45531.938900462963</v>
      </c>
      <c r="B40230">
        <v>-95</v>
      </c>
    </row>
    <row r="40231" spans="1:2" x14ac:dyDescent="0.45">
      <c r="A40231" s="1">
        <v>45531.93959490741</v>
      </c>
      <c r="B40231">
        <v>-95</v>
      </c>
    </row>
    <row r="40232" spans="1:2" x14ac:dyDescent="0.45">
      <c r="A40232" s="1">
        <v>45531.940289351849</v>
      </c>
      <c r="B40232">
        <v>-95</v>
      </c>
    </row>
    <row r="40233" spans="1:2" x14ac:dyDescent="0.45">
      <c r="A40233" s="1">
        <v>45531.940983796296</v>
      </c>
      <c r="B40233">
        <v>-95</v>
      </c>
    </row>
    <row r="40234" spans="1:2" x14ac:dyDescent="0.45">
      <c r="A40234" s="1">
        <v>45531.941678240742</v>
      </c>
      <c r="B40234">
        <v>-95</v>
      </c>
    </row>
    <row r="40235" spans="1:2" x14ac:dyDescent="0.45">
      <c r="A40235" s="1">
        <v>45531.942372685182</v>
      </c>
      <c r="B40235">
        <v>-95</v>
      </c>
    </row>
    <row r="40236" spans="1:2" x14ac:dyDescent="0.45">
      <c r="A40236" s="1">
        <v>45531.943067129629</v>
      </c>
      <c r="B40236">
        <v>-95</v>
      </c>
    </row>
    <row r="40237" spans="1:2" x14ac:dyDescent="0.45">
      <c r="A40237" s="1">
        <v>45531.943761574075</v>
      </c>
      <c r="B40237">
        <v>-95</v>
      </c>
    </row>
    <row r="40238" spans="1:2" x14ac:dyDescent="0.45">
      <c r="A40238" s="1">
        <v>45531.944456018522</v>
      </c>
      <c r="B40238">
        <v>-95</v>
      </c>
    </row>
    <row r="40239" spans="1:2" x14ac:dyDescent="0.45">
      <c r="A40239" s="1">
        <v>45531.945150462961</v>
      </c>
      <c r="B40239">
        <v>-95</v>
      </c>
    </row>
    <row r="40240" spans="1:2" x14ac:dyDescent="0.45">
      <c r="A40240" s="1">
        <v>45531.945844907408</v>
      </c>
      <c r="B40240">
        <v>-95</v>
      </c>
    </row>
    <row r="40241" spans="1:2" x14ac:dyDescent="0.45">
      <c r="A40241" s="1">
        <v>45531.946539351855</v>
      </c>
      <c r="B40241">
        <v>-95</v>
      </c>
    </row>
    <row r="40242" spans="1:2" x14ac:dyDescent="0.45">
      <c r="A40242" s="1">
        <v>45531.947233796294</v>
      </c>
      <c r="B40242">
        <v>-95</v>
      </c>
    </row>
    <row r="40243" spans="1:2" x14ac:dyDescent="0.45">
      <c r="A40243" s="1">
        <v>45531.947928240741</v>
      </c>
      <c r="B40243">
        <v>-95</v>
      </c>
    </row>
    <row r="40244" spans="1:2" x14ac:dyDescent="0.45">
      <c r="A40244" s="1">
        <v>45531.948622685188</v>
      </c>
      <c r="B40244">
        <v>-95</v>
      </c>
    </row>
    <row r="40245" spans="1:2" x14ac:dyDescent="0.45">
      <c r="A40245" s="1">
        <v>45531.949317129627</v>
      </c>
      <c r="B40245">
        <v>-95</v>
      </c>
    </row>
    <row r="40246" spans="1:2" x14ac:dyDescent="0.45">
      <c r="A40246" s="1">
        <v>45531.950011574074</v>
      </c>
      <c r="B40246">
        <v>-95</v>
      </c>
    </row>
    <row r="40247" spans="1:2" x14ac:dyDescent="0.45">
      <c r="A40247" s="1">
        <v>45531.950706018521</v>
      </c>
      <c r="B40247">
        <v>-95</v>
      </c>
    </row>
    <row r="40248" spans="1:2" x14ac:dyDescent="0.45">
      <c r="A40248" s="1">
        <v>45531.95140046296</v>
      </c>
      <c r="B40248">
        <v>-95</v>
      </c>
    </row>
    <row r="40249" spans="1:2" x14ac:dyDescent="0.45">
      <c r="A40249" s="1">
        <v>45531.952094907407</v>
      </c>
      <c r="B40249">
        <v>-95</v>
      </c>
    </row>
    <row r="40250" spans="1:2" x14ac:dyDescent="0.45">
      <c r="A40250" s="1">
        <v>45531.952789351853</v>
      </c>
      <c r="B40250">
        <v>-95</v>
      </c>
    </row>
    <row r="40251" spans="1:2" x14ac:dyDescent="0.45">
      <c r="A40251" s="1">
        <v>45531.953483796293</v>
      </c>
      <c r="B40251">
        <v>-95</v>
      </c>
    </row>
    <row r="40252" spans="1:2" x14ac:dyDescent="0.45">
      <c r="A40252" s="1">
        <v>45531.95417824074</v>
      </c>
      <c r="B40252">
        <v>-95</v>
      </c>
    </row>
    <row r="40253" spans="1:2" x14ac:dyDescent="0.45">
      <c r="A40253" s="1">
        <v>45531.954872685186</v>
      </c>
      <c r="B40253">
        <v>-95</v>
      </c>
    </row>
    <row r="40254" spans="1:2" x14ac:dyDescent="0.45">
      <c r="A40254" s="1">
        <v>45531.955567129633</v>
      </c>
      <c r="B40254">
        <v>-95</v>
      </c>
    </row>
    <row r="40255" spans="1:2" x14ac:dyDescent="0.45">
      <c r="A40255" s="1">
        <v>45531.956261574072</v>
      </c>
      <c r="B40255">
        <v>-95</v>
      </c>
    </row>
    <row r="40256" spans="1:2" x14ac:dyDescent="0.45">
      <c r="A40256" s="1">
        <v>45531.956956018519</v>
      </c>
      <c r="B40256">
        <v>-95</v>
      </c>
    </row>
    <row r="40257" spans="1:2" x14ac:dyDescent="0.45">
      <c r="A40257" s="1">
        <v>45531.957650462966</v>
      </c>
      <c r="B40257">
        <v>-95</v>
      </c>
    </row>
    <row r="40258" spans="1:2" x14ac:dyDescent="0.45">
      <c r="A40258" s="1">
        <v>45531.958344907405</v>
      </c>
      <c r="B40258">
        <v>-95</v>
      </c>
    </row>
    <row r="40259" spans="1:2" x14ac:dyDescent="0.45">
      <c r="A40259" s="1">
        <v>45531.959039351852</v>
      </c>
      <c r="B40259">
        <v>-95</v>
      </c>
    </row>
    <row r="40260" spans="1:2" x14ac:dyDescent="0.45">
      <c r="A40260" s="1">
        <v>45531.959733796299</v>
      </c>
      <c r="B40260">
        <v>-95</v>
      </c>
    </row>
    <row r="40261" spans="1:2" x14ac:dyDescent="0.45">
      <c r="A40261" s="1">
        <v>45531.960428240738</v>
      </c>
      <c r="B40261">
        <v>-95</v>
      </c>
    </row>
    <row r="40262" spans="1:2" x14ac:dyDescent="0.45">
      <c r="A40262" s="1">
        <v>45531.961122685185</v>
      </c>
      <c r="B40262">
        <v>-95</v>
      </c>
    </row>
    <row r="40263" spans="1:2" x14ac:dyDescent="0.45">
      <c r="A40263" s="1">
        <v>45531.961817129632</v>
      </c>
      <c r="B40263">
        <v>-95</v>
      </c>
    </row>
    <row r="40264" spans="1:2" x14ac:dyDescent="0.45">
      <c r="A40264" s="1">
        <v>45531.962511574071</v>
      </c>
      <c r="B40264">
        <v>-95</v>
      </c>
    </row>
    <row r="40265" spans="1:2" x14ac:dyDescent="0.45">
      <c r="A40265" s="1">
        <v>45531.963206018518</v>
      </c>
      <c r="B40265">
        <v>-95</v>
      </c>
    </row>
    <row r="40266" spans="1:2" x14ac:dyDescent="0.45">
      <c r="A40266" s="1">
        <v>45531.963900462964</v>
      </c>
      <c r="B40266">
        <v>-95</v>
      </c>
    </row>
    <row r="40267" spans="1:2" x14ac:dyDescent="0.45">
      <c r="A40267" s="1">
        <v>45531.964594907404</v>
      </c>
      <c r="B40267">
        <v>-95</v>
      </c>
    </row>
    <row r="40268" spans="1:2" x14ac:dyDescent="0.45">
      <c r="A40268" s="1">
        <v>45531.965289351851</v>
      </c>
      <c r="B40268">
        <v>-95</v>
      </c>
    </row>
    <row r="40269" spans="1:2" x14ac:dyDescent="0.45">
      <c r="A40269" s="1">
        <v>45531.965983796297</v>
      </c>
      <c r="B40269">
        <v>-95</v>
      </c>
    </row>
    <row r="40270" spans="1:2" x14ac:dyDescent="0.45">
      <c r="A40270" s="1">
        <v>45531.966678240744</v>
      </c>
      <c r="B40270">
        <v>-95</v>
      </c>
    </row>
    <row r="40271" spans="1:2" x14ac:dyDescent="0.45">
      <c r="A40271" s="1">
        <v>45531.967372685183</v>
      </c>
      <c r="B40271">
        <v>-95</v>
      </c>
    </row>
    <row r="40272" spans="1:2" x14ac:dyDescent="0.45">
      <c r="A40272" s="1">
        <v>45531.96806712963</v>
      </c>
      <c r="B40272">
        <v>-95</v>
      </c>
    </row>
    <row r="40273" spans="1:2" x14ac:dyDescent="0.45">
      <c r="A40273" s="1">
        <v>45531.968761574077</v>
      </c>
      <c r="B40273">
        <v>-95</v>
      </c>
    </row>
    <row r="40274" spans="1:2" x14ac:dyDescent="0.45">
      <c r="A40274" s="1">
        <v>45531.969456018516</v>
      </c>
      <c r="B40274">
        <v>-95</v>
      </c>
    </row>
    <row r="40275" spans="1:2" x14ac:dyDescent="0.45">
      <c r="A40275" s="1">
        <v>45531.970150462963</v>
      </c>
      <c r="B40275">
        <v>-95</v>
      </c>
    </row>
    <row r="40276" spans="1:2" x14ac:dyDescent="0.45">
      <c r="A40276" s="1">
        <v>45531.97084490741</v>
      </c>
      <c r="B40276">
        <v>-95</v>
      </c>
    </row>
    <row r="40277" spans="1:2" x14ac:dyDescent="0.45">
      <c r="A40277" s="1">
        <v>45531.971539351849</v>
      </c>
      <c r="B40277">
        <v>-95</v>
      </c>
    </row>
    <row r="40278" spans="1:2" x14ac:dyDescent="0.45">
      <c r="A40278" s="1">
        <v>45531.972233796296</v>
      </c>
      <c r="B40278">
        <v>-95</v>
      </c>
    </row>
    <row r="40279" spans="1:2" x14ac:dyDescent="0.45">
      <c r="A40279" s="1">
        <v>45531.972928240742</v>
      </c>
      <c r="B40279">
        <v>-95</v>
      </c>
    </row>
    <row r="40280" spans="1:2" x14ac:dyDescent="0.45">
      <c r="A40280" s="1">
        <v>45531.973622685182</v>
      </c>
      <c r="B40280">
        <v>-95</v>
      </c>
    </row>
    <row r="40281" spans="1:2" x14ac:dyDescent="0.45">
      <c r="A40281" s="1">
        <v>45531.974317129629</v>
      </c>
      <c r="B40281">
        <v>-95</v>
      </c>
    </row>
    <row r="40282" spans="1:2" x14ac:dyDescent="0.45">
      <c r="A40282" s="1">
        <v>45531.975011574075</v>
      </c>
      <c r="B40282">
        <v>-95</v>
      </c>
    </row>
    <row r="40283" spans="1:2" x14ac:dyDescent="0.45">
      <c r="A40283" s="1">
        <v>45531.975706018522</v>
      </c>
      <c r="B40283">
        <v>-95</v>
      </c>
    </row>
    <row r="40284" spans="1:2" x14ac:dyDescent="0.45">
      <c r="A40284" s="1">
        <v>45531.976400462961</v>
      </c>
      <c r="B40284">
        <v>-95</v>
      </c>
    </row>
    <row r="40285" spans="1:2" x14ac:dyDescent="0.45">
      <c r="A40285" s="1">
        <v>45531.977094907408</v>
      </c>
      <c r="B40285">
        <v>-95</v>
      </c>
    </row>
    <row r="40286" spans="1:2" x14ac:dyDescent="0.45">
      <c r="A40286" s="1">
        <v>45531.977789351855</v>
      </c>
      <c r="B40286">
        <v>-95</v>
      </c>
    </row>
    <row r="40287" spans="1:2" x14ac:dyDescent="0.45">
      <c r="A40287" s="1">
        <v>45531.978483796294</v>
      </c>
      <c r="B40287">
        <v>-95</v>
      </c>
    </row>
    <row r="40288" spans="1:2" x14ac:dyDescent="0.45">
      <c r="A40288" s="1">
        <v>45531.979178240741</v>
      </c>
      <c r="B40288">
        <v>-95</v>
      </c>
    </row>
    <row r="40289" spans="1:2" x14ac:dyDescent="0.45">
      <c r="A40289" s="1">
        <v>45531.979872685188</v>
      </c>
      <c r="B40289">
        <v>-95</v>
      </c>
    </row>
    <row r="40290" spans="1:2" x14ac:dyDescent="0.45">
      <c r="A40290" s="1">
        <v>45531.980567129627</v>
      </c>
      <c r="B40290">
        <v>-95.1</v>
      </c>
    </row>
    <row r="40291" spans="1:2" x14ac:dyDescent="0.45">
      <c r="A40291" s="1">
        <v>45531.981261574074</v>
      </c>
      <c r="B40291">
        <v>-95</v>
      </c>
    </row>
    <row r="40292" spans="1:2" x14ac:dyDescent="0.45">
      <c r="A40292" s="1">
        <v>45531.981956018521</v>
      </c>
      <c r="B40292">
        <v>-95</v>
      </c>
    </row>
    <row r="40293" spans="1:2" x14ac:dyDescent="0.45">
      <c r="A40293" s="1">
        <v>45531.98265046296</v>
      </c>
      <c r="B40293">
        <v>-95</v>
      </c>
    </row>
    <row r="40294" spans="1:2" x14ac:dyDescent="0.45">
      <c r="A40294" s="1">
        <v>45531.983344907407</v>
      </c>
      <c r="B40294">
        <v>-95</v>
      </c>
    </row>
    <row r="40295" spans="1:2" x14ac:dyDescent="0.45">
      <c r="A40295" s="1">
        <v>45531.984039351853</v>
      </c>
      <c r="B40295">
        <v>-95.1</v>
      </c>
    </row>
    <row r="40296" spans="1:2" x14ac:dyDescent="0.45">
      <c r="A40296" s="1">
        <v>45531.984733796293</v>
      </c>
      <c r="B40296">
        <v>-95</v>
      </c>
    </row>
    <row r="40297" spans="1:2" x14ac:dyDescent="0.45">
      <c r="A40297" s="1">
        <v>45531.98542824074</v>
      </c>
      <c r="B40297">
        <v>-95</v>
      </c>
    </row>
    <row r="40298" spans="1:2" x14ac:dyDescent="0.45">
      <c r="A40298" s="1">
        <v>45531.986122685186</v>
      </c>
      <c r="B40298">
        <v>-95</v>
      </c>
    </row>
    <row r="40299" spans="1:2" x14ac:dyDescent="0.45">
      <c r="A40299" s="1">
        <v>45531.986817129633</v>
      </c>
      <c r="B40299">
        <v>-95</v>
      </c>
    </row>
    <row r="40300" spans="1:2" x14ac:dyDescent="0.45">
      <c r="A40300" s="1">
        <v>45531.987511574072</v>
      </c>
      <c r="B40300">
        <v>-95</v>
      </c>
    </row>
    <row r="40301" spans="1:2" x14ac:dyDescent="0.45">
      <c r="A40301" s="1">
        <v>45531.988206018519</v>
      </c>
      <c r="B40301">
        <v>-95</v>
      </c>
    </row>
    <row r="40302" spans="1:2" x14ac:dyDescent="0.45">
      <c r="A40302" s="1">
        <v>45531.988900462966</v>
      </c>
      <c r="B40302">
        <v>-95</v>
      </c>
    </row>
    <row r="40303" spans="1:2" x14ac:dyDescent="0.45">
      <c r="A40303" s="1">
        <v>45531.989594907405</v>
      </c>
      <c r="B40303">
        <v>-95</v>
      </c>
    </row>
    <row r="40304" spans="1:2" x14ac:dyDescent="0.45">
      <c r="A40304" s="1">
        <v>45531.990289351852</v>
      </c>
      <c r="B40304">
        <v>-95.1</v>
      </c>
    </row>
    <row r="40305" spans="1:2" x14ac:dyDescent="0.45">
      <c r="A40305" s="1">
        <v>45531.990983796299</v>
      </c>
      <c r="B40305">
        <v>-95.1</v>
      </c>
    </row>
    <row r="40306" spans="1:2" x14ac:dyDescent="0.45">
      <c r="A40306" s="1">
        <v>45531.991678240738</v>
      </c>
      <c r="B40306">
        <v>-95</v>
      </c>
    </row>
    <row r="40307" spans="1:2" x14ac:dyDescent="0.45">
      <c r="A40307" s="1">
        <v>45531.992372685185</v>
      </c>
      <c r="B40307">
        <v>-95</v>
      </c>
    </row>
    <row r="40308" spans="1:2" x14ac:dyDescent="0.45">
      <c r="A40308" s="1">
        <v>45531.993067129632</v>
      </c>
      <c r="B40308">
        <v>-95</v>
      </c>
    </row>
    <row r="40309" spans="1:2" x14ac:dyDescent="0.45">
      <c r="A40309" s="1">
        <v>45531.993773148148</v>
      </c>
      <c r="B40309">
        <v>-95.1</v>
      </c>
    </row>
    <row r="40310" spans="1:2" x14ac:dyDescent="0.45">
      <c r="A40310" s="1">
        <v>45531.994456018518</v>
      </c>
      <c r="B40310">
        <v>-95.1</v>
      </c>
    </row>
    <row r="40311" spans="1:2" x14ac:dyDescent="0.45">
      <c r="A40311" s="1">
        <v>45531.995150462964</v>
      </c>
      <c r="B40311">
        <v>-95</v>
      </c>
    </row>
    <row r="40312" spans="1:2" x14ac:dyDescent="0.45">
      <c r="A40312" s="1">
        <v>45531.995844907404</v>
      </c>
      <c r="B40312">
        <v>-95.1</v>
      </c>
    </row>
    <row r="40313" spans="1:2" x14ac:dyDescent="0.45">
      <c r="A40313" s="1">
        <v>45531.996539351851</v>
      </c>
      <c r="B40313">
        <v>-95.1</v>
      </c>
    </row>
    <row r="40314" spans="1:2" x14ac:dyDescent="0.45">
      <c r="A40314" s="1">
        <v>45531.997233796297</v>
      </c>
      <c r="B40314">
        <v>-95.1</v>
      </c>
    </row>
    <row r="40315" spans="1:2" x14ac:dyDescent="0.45">
      <c r="A40315" s="1">
        <v>45531.997928240744</v>
      </c>
      <c r="B40315">
        <v>-95</v>
      </c>
    </row>
    <row r="40316" spans="1:2" x14ac:dyDescent="0.45">
      <c r="A40316" s="1">
        <v>45531.998622685183</v>
      </c>
      <c r="B40316">
        <v>-95.1</v>
      </c>
    </row>
    <row r="40317" spans="1:2" x14ac:dyDescent="0.45">
      <c r="A40317" s="1">
        <v>45531.99931712963</v>
      </c>
      <c r="B40317">
        <v>-95.1</v>
      </c>
    </row>
    <row r="40318" spans="1:2" x14ac:dyDescent="0.45">
      <c r="A40318" s="1">
        <v>45532.000011574077</v>
      </c>
      <c r="B40318">
        <v>-95.1</v>
      </c>
    </row>
    <row r="40319" spans="1:2" x14ac:dyDescent="0.45">
      <c r="A40319" s="1">
        <v>45532.000706018516</v>
      </c>
      <c r="B40319">
        <v>-95</v>
      </c>
    </row>
    <row r="40320" spans="1:2" x14ac:dyDescent="0.45">
      <c r="A40320" s="1">
        <v>45532.001400462963</v>
      </c>
      <c r="B40320">
        <v>-95.1</v>
      </c>
    </row>
    <row r="40321" spans="1:2" x14ac:dyDescent="0.45">
      <c r="A40321" s="1">
        <v>45532.00209490741</v>
      </c>
      <c r="B40321">
        <v>-95.1</v>
      </c>
    </row>
    <row r="40322" spans="1:2" x14ac:dyDescent="0.45">
      <c r="A40322" s="1">
        <v>45532.002789351849</v>
      </c>
      <c r="B40322">
        <v>-95</v>
      </c>
    </row>
    <row r="40323" spans="1:2" x14ac:dyDescent="0.45">
      <c r="A40323" s="1">
        <v>45532.003483796296</v>
      </c>
      <c r="B40323">
        <v>-95</v>
      </c>
    </row>
    <row r="40324" spans="1:2" x14ac:dyDescent="0.45">
      <c r="A40324" s="1">
        <v>45532.004178240742</v>
      </c>
      <c r="B40324">
        <v>-95.1</v>
      </c>
    </row>
    <row r="40325" spans="1:2" x14ac:dyDescent="0.45">
      <c r="A40325" s="1">
        <v>45532.004872685182</v>
      </c>
      <c r="B40325">
        <v>-95</v>
      </c>
    </row>
    <row r="40326" spans="1:2" x14ac:dyDescent="0.45">
      <c r="A40326" s="1">
        <v>45532.005567129629</v>
      </c>
      <c r="B40326">
        <v>-95.1</v>
      </c>
    </row>
    <row r="40327" spans="1:2" x14ac:dyDescent="0.45">
      <c r="A40327" s="1">
        <v>45532.006261574075</v>
      </c>
      <c r="B40327">
        <v>-95.1</v>
      </c>
    </row>
    <row r="40328" spans="1:2" x14ac:dyDescent="0.45">
      <c r="A40328" s="1">
        <v>45532.006967592592</v>
      </c>
      <c r="B40328">
        <v>-95.1</v>
      </c>
    </row>
    <row r="40329" spans="1:2" x14ac:dyDescent="0.45">
      <c r="A40329" s="1">
        <v>45532.007662037038</v>
      </c>
      <c r="B40329">
        <v>-95.1</v>
      </c>
    </row>
    <row r="40330" spans="1:2" x14ac:dyDescent="0.45">
      <c r="A40330" s="1">
        <v>45532.008356481485</v>
      </c>
      <c r="B40330">
        <v>-95.1</v>
      </c>
    </row>
    <row r="40331" spans="1:2" x14ac:dyDescent="0.45">
      <c r="A40331" s="1">
        <v>45532.009039351855</v>
      </c>
      <c r="B40331">
        <v>-95</v>
      </c>
    </row>
    <row r="40332" spans="1:2" x14ac:dyDescent="0.45">
      <c r="A40332" s="1">
        <v>45532.009733796294</v>
      </c>
      <c r="B40332">
        <v>-95.1</v>
      </c>
    </row>
    <row r="40333" spans="1:2" x14ac:dyDescent="0.45">
      <c r="A40333" s="1">
        <v>45532.010428240741</v>
      </c>
      <c r="B40333">
        <v>-95</v>
      </c>
    </row>
    <row r="40334" spans="1:2" x14ac:dyDescent="0.45">
      <c r="A40334" s="1">
        <v>45532.011122685188</v>
      </c>
      <c r="B40334">
        <v>-95.1</v>
      </c>
    </row>
    <row r="40335" spans="1:2" x14ac:dyDescent="0.45">
      <c r="A40335" s="1">
        <v>45532.011817129627</v>
      </c>
      <c r="B40335">
        <v>-95.1</v>
      </c>
    </row>
    <row r="40336" spans="1:2" x14ac:dyDescent="0.45">
      <c r="A40336" s="1">
        <v>45532.012511574074</v>
      </c>
      <c r="B40336">
        <v>-95.1</v>
      </c>
    </row>
    <row r="40337" spans="1:2" x14ac:dyDescent="0.45">
      <c r="A40337" s="1">
        <v>45532.01321759259</v>
      </c>
      <c r="B40337">
        <v>-95.1</v>
      </c>
    </row>
    <row r="40338" spans="1:2" x14ac:dyDescent="0.45">
      <c r="A40338" s="1">
        <v>45532.01390046296</v>
      </c>
      <c r="B40338">
        <v>-95.1</v>
      </c>
    </row>
    <row r="40339" spans="1:2" x14ac:dyDescent="0.45">
      <c r="A40339" s="1">
        <v>45532.014606481483</v>
      </c>
      <c r="B40339">
        <v>-95.1</v>
      </c>
    </row>
    <row r="40340" spans="1:2" x14ac:dyDescent="0.45">
      <c r="A40340" s="1">
        <v>45532.015300925923</v>
      </c>
      <c r="B40340">
        <v>-95.1</v>
      </c>
    </row>
    <row r="40341" spans="1:2" x14ac:dyDescent="0.45">
      <c r="A40341" s="1">
        <v>45532.01599537037</v>
      </c>
      <c r="B40341">
        <v>-95.1</v>
      </c>
    </row>
    <row r="40342" spans="1:2" x14ac:dyDescent="0.45">
      <c r="A40342" s="1">
        <v>45532.016689814816</v>
      </c>
      <c r="B40342">
        <v>-95.1</v>
      </c>
    </row>
    <row r="40343" spans="1:2" x14ac:dyDescent="0.45">
      <c r="A40343" s="1">
        <v>45532.017384259256</v>
      </c>
      <c r="B40343">
        <v>-95.1</v>
      </c>
    </row>
    <row r="40344" spans="1:2" x14ac:dyDescent="0.45">
      <c r="A40344" s="1">
        <v>45532.018067129633</v>
      </c>
      <c r="B40344">
        <v>-95.1</v>
      </c>
    </row>
    <row r="40345" spans="1:2" x14ac:dyDescent="0.45">
      <c r="A40345" s="1">
        <v>45532.018773148149</v>
      </c>
      <c r="B40345">
        <v>-95.1</v>
      </c>
    </row>
    <row r="40346" spans="1:2" x14ac:dyDescent="0.45">
      <c r="A40346" s="1">
        <v>45532.019467592596</v>
      </c>
      <c r="B40346">
        <v>-95.1</v>
      </c>
    </row>
    <row r="40347" spans="1:2" x14ac:dyDescent="0.45">
      <c r="A40347" s="1">
        <v>45532.020150462966</v>
      </c>
      <c r="B40347">
        <v>-95.1</v>
      </c>
    </row>
    <row r="40348" spans="1:2" x14ac:dyDescent="0.45">
      <c r="A40348" s="1">
        <v>45532.020856481482</v>
      </c>
      <c r="B40348">
        <v>-95.1</v>
      </c>
    </row>
    <row r="40349" spans="1:2" x14ac:dyDescent="0.45">
      <c r="A40349" s="1">
        <v>45532.021550925929</v>
      </c>
      <c r="B40349">
        <v>-95</v>
      </c>
    </row>
    <row r="40350" spans="1:2" x14ac:dyDescent="0.45">
      <c r="A40350" s="1">
        <v>45532.022245370368</v>
      </c>
      <c r="B40350">
        <v>-95.1</v>
      </c>
    </row>
    <row r="40351" spans="1:2" x14ac:dyDescent="0.45">
      <c r="A40351" s="1">
        <v>45532.022939814815</v>
      </c>
      <c r="B40351">
        <v>-95.1</v>
      </c>
    </row>
    <row r="40352" spans="1:2" x14ac:dyDescent="0.45">
      <c r="A40352" s="1">
        <v>45532.023634259262</v>
      </c>
      <c r="B40352">
        <v>-95.1</v>
      </c>
    </row>
    <row r="40353" spans="1:2" x14ac:dyDescent="0.45">
      <c r="A40353" s="1">
        <v>45532.024328703701</v>
      </c>
      <c r="B40353">
        <v>-95</v>
      </c>
    </row>
    <row r="40354" spans="1:2" x14ac:dyDescent="0.45">
      <c r="A40354" s="1">
        <v>45532.025023148148</v>
      </c>
      <c r="B40354">
        <v>-95.1</v>
      </c>
    </row>
    <row r="40355" spans="1:2" x14ac:dyDescent="0.45">
      <c r="A40355" s="1">
        <v>45532.025706018518</v>
      </c>
      <c r="B40355">
        <v>-95.1</v>
      </c>
    </row>
    <row r="40356" spans="1:2" x14ac:dyDescent="0.45">
      <c r="A40356" s="1">
        <v>45532.026400462964</v>
      </c>
      <c r="B40356">
        <v>-95.1</v>
      </c>
    </row>
    <row r="40357" spans="1:2" x14ac:dyDescent="0.45">
      <c r="A40357" s="1">
        <v>45532.027094907404</v>
      </c>
      <c r="B40357">
        <v>-95.1</v>
      </c>
    </row>
    <row r="40358" spans="1:2" x14ac:dyDescent="0.45">
      <c r="A40358" s="1">
        <v>45532.027789351851</v>
      </c>
      <c r="B40358">
        <v>-95.1</v>
      </c>
    </row>
    <row r="40359" spans="1:2" x14ac:dyDescent="0.45">
      <c r="A40359" s="1">
        <v>45532.028495370374</v>
      </c>
      <c r="B40359">
        <v>-95</v>
      </c>
    </row>
    <row r="40360" spans="1:2" x14ac:dyDescent="0.45">
      <c r="A40360" s="1">
        <v>45532.029189814813</v>
      </c>
      <c r="B40360">
        <v>-95.1</v>
      </c>
    </row>
    <row r="40361" spans="1:2" x14ac:dyDescent="0.45">
      <c r="A40361" s="1">
        <v>45532.029872685183</v>
      </c>
      <c r="B40361">
        <v>-95</v>
      </c>
    </row>
    <row r="40362" spans="1:2" x14ac:dyDescent="0.45">
      <c r="A40362" s="1">
        <v>45532.03056712963</v>
      </c>
      <c r="B40362">
        <v>-95.1</v>
      </c>
    </row>
    <row r="40363" spans="1:2" x14ac:dyDescent="0.45">
      <c r="A40363" s="1">
        <v>45532.031273148146</v>
      </c>
      <c r="B40363">
        <v>-95.1</v>
      </c>
    </row>
    <row r="40364" spans="1:2" x14ac:dyDescent="0.45">
      <c r="A40364" s="1">
        <v>45532.031967592593</v>
      </c>
      <c r="B40364">
        <v>-95.1</v>
      </c>
    </row>
    <row r="40365" spans="1:2" x14ac:dyDescent="0.45">
      <c r="A40365" s="1">
        <v>45532.03266203704</v>
      </c>
      <c r="B40365">
        <v>-95.1</v>
      </c>
    </row>
    <row r="40366" spans="1:2" x14ac:dyDescent="0.45">
      <c r="A40366" s="1">
        <v>45532.033356481479</v>
      </c>
      <c r="B40366">
        <v>-95.1</v>
      </c>
    </row>
    <row r="40367" spans="1:2" x14ac:dyDescent="0.45">
      <c r="A40367" s="1">
        <v>45532.034050925926</v>
      </c>
      <c r="B40367">
        <v>-95.1</v>
      </c>
    </row>
    <row r="40368" spans="1:2" x14ac:dyDescent="0.45">
      <c r="A40368" s="1">
        <v>45532.034733796296</v>
      </c>
      <c r="B40368">
        <v>-95.1</v>
      </c>
    </row>
    <row r="40369" spans="1:2" x14ac:dyDescent="0.45">
      <c r="A40369" s="1">
        <v>45532.035439814812</v>
      </c>
      <c r="B40369">
        <v>-95.1</v>
      </c>
    </row>
    <row r="40370" spans="1:2" x14ac:dyDescent="0.45">
      <c r="A40370" s="1">
        <v>45532.036122685182</v>
      </c>
      <c r="B40370">
        <v>-95.1</v>
      </c>
    </row>
    <row r="40371" spans="1:2" x14ac:dyDescent="0.45">
      <c r="A40371" s="1">
        <v>45532.036828703705</v>
      </c>
      <c r="B40371">
        <v>-95.1</v>
      </c>
    </row>
    <row r="40372" spans="1:2" x14ac:dyDescent="0.45">
      <c r="A40372" s="1">
        <v>45532.037523148145</v>
      </c>
      <c r="B40372">
        <v>-95.1</v>
      </c>
    </row>
    <row r="40373" spans="1:2" x14ac:dyDescent="0.45">
      <c r="A40373" s="1">
        <v>45532.038217592592</v>
      </c>
      <c r="B40373">
        <v>-95.1</v>
      </c>
    </row>
    <row r="40374" spans="1:2" x14ac:dyDescent="0.45">
      <c r="A40374" s="1">
        <v>45532.038912037038</v>
      </c>
      <c r="B40374">
        <v>-95.1</v>
      </c>
    </row>
    <row r="40375" spans="1:2" x14ac:dyDescent="0.45">
      <c r="A40375" s="1">
        <v>45532.039606481485</v>
      </c>
      <c r="B40375">
        <v>-95.1</v>
      </c>
    </row>
    <row r="40376" spans="1:2" x14ac:dyDescent="0.45">
      <c r="A40376" s="1">
        <v>45532.040300925924</v>
      </c>
      <c r="B40376">
        <v>-95.1</v>
      </c>
    </row>
    <row r="40377" spans="1:2" x14ac:dyDescent="0.45">
      <c r="A40377" s="1">
        <v>45532.040995370371</v>
      </c>
      <c r="B40377">
        <v>-95.1</v>
      </c>
    </row>
    <row r="40378" spans="1:2" x14ac:dyDescent="0.45">
      <c r="A40378" s="1">
        <v>45532.041689814818</v>
      </c>
      <c r="B40378">
        <v>-95.1</v>
      </c>
    </row>
    <row r="40379" spans="1:2" x14ac:dyDescent="0.45">
      <c r="A40379" s="1">
        <v>45532.042384259257</v>
      </c>
      <c r="B40379">
        <v>-95.1</v>
      </c>
    </row>
    <row r="40380" spans="1:2" x14ac:dyDescent="0.45">
      <c r="A40380" s="1">
        <v>45532.043078703704</v>
      </c>
      <c r="B40380">
        <v>-95.1</v>
      </c>
    </row>
    <row r="40381" spans="1:2" x14ac:dyDescent="0.45">
      <c r="A40381" s="1">
        <v>45532.043761574074</v>
      </c>
      <c r="B40381">
        <v>-95.1</v>
      </c>
    </row>
    <row r="40382" spans="1:2" x14ac:dyDescent="0.45">
      <c r="A40382" s="1">
        <v>45532.04446759259</v>
      </c>
      <c r="B40382">
        <v>-95.1</v>
      </c>
    </row>
    <row r="40383" spans="1:2" x14ac:dyDescent="0.45">
      <c r="A40383" s="1">
        <v>45532.045162037037</v>
      </c>
      <c r="B40383">
        <v>-95.1</v>
      </c>
    </row>
    <row r="40384" spans="1:2" x14ac:dyDescent="0.45">
      <c r="A40384" s="1">
        <v>45532.045856481483</v>
      </c>
      <c r="B40384">
        <v>-95.1</v>
      </c>
    </row>
    <row r="40385" spans="1:2" x14ac:dyDescent="0.45">
      <c r="A40385" s="1">
        <v>45532.046550925923</v>
      </c>
      <c r="B40385">
        <v>-95.1</v>
      </c>
    </row>
    <row r="40386" spans="1:2" x14ac:dyDescent="0.45">
      <c r="A40386" s="1">
        <v>45532.04724537037</v>
      </c>
      <c r="B40386">
        <v>-95.1</v>
      </c>
    </row>
    <row r="40387" spans="1:2" x14ac:dyDescent="0.45">
      <c r="A40387" s="1">
        <v>45532.047939814816</v>
      </c>
      <c r="B40387">
        <v>-95.1</v>
      </c>
    </row>
    <row r="40388" spans="1:2" x14ac:dyDescent="0.45">
      <c r="A40388" s="1">
        <v>45532.048634259256</v>
      </c>
      <c r="B40388">
        <v>-95.1</v>
      </c>
    </row>
    <row r="40389" spans="1:2" x14ac:dyDescent="0.45">
      <c r="A40389" s="1">
        <v>45532.049328703702</v>
      </c>
      <c r="B40389">
        <v>-95.1</v>
      </c>
    </row>
    <row r="40390" spans="1:2" x14ac:dyDescent="0.45">
      <c r="A40390" s="1">
        <v>45532.050023148149</v>
      </c>
      <c r="B40390">
        <v>-95.1</v>
      </c>
    </row>
    <row r="40391" spans="1:2" x14ac:dyDescent="0.45">
      <c r="A40391" s="1">
        <v>45532.050717592596</v>
      </c>
      <c r="B40391">
        <v>-95.1</v>
      </c>
    </row>
    <row r="40392" spans="1:2" x14ac:dyDescent="0.45">
      <c r="A40392" s="1">
        <v>45532.051412037035</v>
      </c>
      <c r="B40392">
        <v>-95.1</v>
      </c>
    </row>
    <row r="40393" spans="1:2" x14ac:dyDescent="0.45">
      <c r="A40393" s="1">
        <v>45532.052106481482</v>
      </c>
      <c r="B40393">
        <v>-95.1</v>
      </c>
    </row>
    <row r="40394" spans="1:2" x14ac:dyDescent="0.45">
      <c r="A40394" s="1">
        <v>45532.052800925929</v>
      </c>
      <c r="B40394">
        <v>-95.1</v>
      </c>
    </row>
    <row r="40395" spans="1:2" x14ac:dyDescent="0.45">
      <c r="A40395" s="1">
        <v>45532.053495370368</v>
      </c>
      <c r="B40395">
        <v>-95.1</v>
      </c>
    </row>
    <row r="40396" spans="1:2" x14ac:dyDescent="0.45">
      <c r="A40396" s="1">
        <v>45532.054189814815</v>
      </c>
      <c r="B40396">
        <v>-95.1</v>
      </c>
    </row>
    <row r="40397" spans="1:2" x14ac:dyDescent="0.45">
      <c r="A40397" s="1">
        <v>45532.054884259262</v>
      </c>
      <c r="B40397">
        <v>-95.1</v>
      </c>
    </row>
    <row r="40398" spans="1:2" x14ac:dyDescent="0.45">
      <c r="A40398" s="1">
        <v>45532.055578703701</v>
      </c>
      <c r="B40398">
        <v>-95.1</v>
      </c>
    </row>
    <row r="40399" spans="1:2" x14ac:dyDescent="0.45">
      <c r="A40399" s="1">
        <v>45532.056273148148</v>
      </c>
      <c r="B40399">
        <v>-95.1</v>
      </c>
    </row>
    <row r="40400" spans="1:2" x14ac:dyDescent="0.45">
      <c r="A40400" s="1">
        <v>45532.056967592594</v>
      </c>
      <c r="B40400">
        <v>-95.1</v>
      </c>
    </row>
    <row r="40401" spans="1:2" x14ac:dyDescent="0.45">
      <c r="A40401" s="1">
        <v>45532.057662037034</v>
      </c>
      <c r="B40401">
        <v>-95.1</v>
      </c>
    </row>
    <row r="40402" spans="1:2" x14ac:dyDescent="0.45">
      <c r="A40402" s="1">
        <v>45532.058356481481</v>
      </c>
      <c r="B40402">
        <v>-95.1</v>
      </c>
    </row>
    <row r="40403" spans="1:2" x14ac:dyDescent="0.45">
      <c r="A40403" s="1">
        <v>45532.059050925927</v>
      </c>
      <c r="B40403">
        <v>-95.1</v>
      </c>
    </row>
    <row r="40404" spans="1:2" x14ac:dyDescent="0.45">
      <c r="A40404" s="1">
        <v>45532.059745370374</v>
      </c>
      <c r="B40404">
        <v>-95.1</v>
      </c>
    </row>
    <row r="40405" spans="1:2" x14ac:dyDescent="0.45">
      <c r="A40405" s="1">
        <v>45532.060439814813</v>
      </c>
      <c r="B40405">
        <v>-95.1</v>
      </c>
    </row>
    <row r="40406" spans="1:2" x14ac:dyDescent="0.45">
      <c r="A40406" s="1">
        <v>45532.06113425926</v>
      </c>
      <c r="B40406">
        <v>-95.1</v>
      </c>
    </row>
    <row r="40407" spans="1:2" x14ac:dyDescent="0.45">
      <c r="A40407" s="1">
        <v>45532.061828703707</v>
      </c>
      <c r="B40407">
        <v>-95.1</v>
      </c>
    </row>
    <row r="40408" spans="1:2" x14ac:dyDescent="0.45">
      <c r="A40408" s="1">
        <v>45532.062523148146</v>
      </c>
      <c r="B40408">
        <v>-95.1</v>
      </c>
    </row>
    <row r="40409" spans="1:2" x14ac:dyDescent="0.45">
      <c r="A40409" s="1">
        <v>45532.063217592593</v>
      </c>
      <c r="B40409">
        <v>-95.1</v>
      </c>
    </row>
    <row r="40410" spans="1:2" x14ac:dyDescent="0.45">
      <c r="A40410" s="1">
        <v>45532.06391203704</v>
      </c>
      <c r="B40410">
        <v>-95.1</v>
      </c>
    </row>
    <row r="40411" spans="1:2" x14ac:dyDescent="0.45">
      <c r="A40411" s="1">
        <v>45532.064606481479</v>
      </c>
      <c r="B40411">
        <v>-95.1</v>
      </c>
    </row>
    <row r="40412" spans="1:2" x14ac:dyDescent="0.45">
      <c r="A40412" s="1">
        <v>45532.065300925926</v>
      </c>
      <c r="B40412">
        <v>-95.1</v>
      </c>
    </row>
    <row r="40413" spans="1:2" x14ac:dyDescent="0.45">
      <c r="A40413" s="1">
        <v>45532.065995370373</v>
      </c>
      <c r="B40413">
        <v>-95.1</v>
      </c>
    </row>
    <row r="40414" spans="1:2" x14ac:dyDescent="0.45">
      <c r="A40414" s="1">
        <v>45532.066689814812</v>
      </c>
      <c r="B40414">
        <v>-95.1</v>
      </c>
    </row>
    <row r="40415" spans="1:2" x14ac:dyDescent="0.45">
      <c r="A40415" s="1">
        <v>45532.067384259259</v>
      </c>
      <c r="B40415">
        <v>-95.1</v>
      </c>
    </row>
    <row r="40416" spans="1:2" x14ac:dyDescent="0.45">
      <c r="A40416" s="1">
        <v>45532.068078703705</v>
      </c>
      <c r="B40416">
        <v>-95.1</v>
      </c>
    </row>
    <row r="40417" spans="1:2" x14ac:dyDescent="0.45">
      <c r="A40417" s="1">
        <v>45532.068773148145</v>
      </c>
      <c r="B40417">
        <v>-95.1</v>
      </c>
    </row>
    <row r="40418" spans="1:2" x14ac:dyDescent="0.45">
      <c r="A40418" s="1">
        <v>45532.069467592592</v>
      </c>
      <c r="B40418">
        <v>-95.1</v>
      </c>
    </row>
    <row r="40419" spans="1:2" x14ac:dyDescent="0.45">
      <c r="A40419" s="1">
        <v>45532.070162037038</v>
      </c>
      <c r="B40419">
        <v>-95.1</v>
      </c>
    </row>
    <row r="40420" spans="1:2" x14ac:dyDescent="0.45">
      <c r="A40420" s="1">
        <v>45532.070856481485</v>
      </c>
      <c r="B40420">
        <v>-95.1</v>
      </c>
    </row>
    <row r="40421" spans="1:2" x14ac:dyDescent="0.45">
      <c r="A40421" s="1">
        <v>45532.071550925924</v>
      </c>
      <c r="B40421">
        <v>-95.1</v>
      </c>
    </row>
    <row r="40422" spans="1:2" x14ac:dyDescent="0.45">
      <c r="A40422" s="1">
        <v>45532.072245370371</v>
      </c>
      <c r="B40422">
        <v>-95.1</v>
      </c>
    </row>
    <row r="40423" spans="1:2" x14ac:dyDescent="0.45">
      <c r="A40423" s="1">
        <v>45532.072939814818</v>
      </c>
      <c r="B40423">
        <v>-95.1</v>
      </c>
    </row>
    <row r="40424" spans="1:2" x14ac:dyDescent="0.45">
      <c r="A40424" s="1">
        <v>45532.073634259257</v>
      </c>
      <c r="B40424">
        <v>-95.1</v>
      </c>
    </row>
    <row r="40425" spans="1:2" x14ac:dyDescent="0.45">
      <c r="A40425" s="1">
        <v>45532.074328703704</v>
      </c>
      <c r="B40425">
        <v>-95.1</v>
      </c>
    </row>
    <row r="40426" spans="1:2" x14ac:dyDescent="0.45">
      <c r="A40426" s="1">
        <v>45532.075023148151</v>
      </c>
      <c r="B40426">
        <v>-95.1</v>
      </c>
    </row>
    <row r="40427" spans="1:2" x14ac:dyDescent="0.45">
      <c r="A40427" s="1">
        <v>45532.07571759259</v>
      </c>
      <c r="B40427">
        <v>-95.1</v>
      </c>
    </row>
    <row r="40428" spans="1:2" x14ac:dyDescent="0.45">
      <c r="A40428" s="1">
        <v>45532.076412037037</v>
      </c>
      <c r="B40428">
        <v>-95.1</v>
      </c>
    </row>
    <row r="40429" spans="1:2" x14ac:dyDescent="0.45">
      <c r="A40429" s="1">
        <v>45532.077106481483</v>
      </c>
      <c r="B40429">
        <v>-95.1</v>
      </c>
    </row>
    <row r="40430" spans="1:2" x14ac:dyDescent="0.45">
      <c r="A40430" s="1">
        <v>45532.077800925923</v>
      </c>
      <c r="B40430">
        <v>-95.1</v>
      </c>
    </row>
    <row r="40431" spans="1:2" x14ac:dyDescent="0.45">
      <c r="A40431" s="1">
        <v>45532.07849537037</v>
      </c>
      <c r="B40431">
        <v>-95.1</v>
      </c>
    </row>
    <row r="40432" spans="1:2" x14ac:dyDescent="0.45">
      <c r="A40432" s="1">
        <v>45532.079189814816</v>
      </c>
      <c r="B40432">
        <v>-95.1</v>
      </c>
    </row>
    <row r="40433" spans="1:2" x14ac:dyDescent="0.45">
      <c r="A40433" s="1">
        <v>45532.079884259256</v>
      </c>
      <c r="B40433">
        <v>-95.1</v>
      </c>
    </row>
    <row r="40434" spans="1:2" x14ac:dyDescent="0.45">
      <c r="A40434" s="1">
        <v>45532.080578703702</v>
      </c>
      <c r="B40434">
        <v>-95.1</v>
      </c>
    </row>
    <row r="40435" spans="1:2" x14ac:dyDescent="0.45">
      <c r="A40435" s="1">
        <v>45532.081273148149</v>
      </c>
      <c r="B40435">
        <v>-95.1</v>
      </c>
    </row>
    <row r="40436" spans="1:2" x14ac:dyDescent="0.45">
      <c r="A40436" s="1">
        <v>45532.081967592596</v>
      </c>
      <c r="B40436">
        <v>-95.1</v>
      </c>
    </row>
    <row r="40437" spans="1:2" x14ac:dyDescent="0.45">
      <c r="A40437" s="1">
        <v>45532.082662037035</v>
      </c>
      <c r="B40437">
        <v>-95.1</v>
      </c>
    </row>
    <row r="40438" spans="1:2" x14ac:dyDescent="0.45">
      <c r="A40438" s="1">
        <v>45532.083356481482</v>
      </c>
      <c r="B40438">
        <v>-95.1</v>
      </c>
    </row>
    <row r="40439" spans="1:2" x14ac:dyDescent="0.45">
      <c r="A40439" s="1">
        <v>45532.084050925929</v>
      </c>
      <c r="B40439">
        <v>-95.1</v>
      </c>
    </row>
    <row r="40440" spans="1:2" x14ac:dyDescent="0.45">
      <c r="A40440" s="1">
        <v>45532.084745370368</v>
      </c>
      <c r="B40440">
        <v>-95.1</v>
      </c>
    </row>
    <row r="40441" spans="1:2" x14ac:dyDescent="0.45">
      <c r="A40441" s="1">
        <v>45532.085439814815</v>
      </c>
      <c r="B40441">
        <v>-95.1</v>
      </c>
    </row>
    <row r="40442" spans="1:2" x14ac:dyDescent="0.45">
      <c r="A40442" s="1">
        <v>45532.086134259262</v>
      </c>
      <c r="B40442">
        <v>-95.1</v>
      </c>
    </row>
    <row r="40443" spans="1:2" x14ac:dyDescent="0.45">
      <c r="A40443" s="1">
        <v>45532.086828703701</v>
      </c>
      <c r="B40443">
        <v>-95.1</v>
      </c>
    </row>
    <row r="40444" spans="1:2" x14ac:dyDescent="0.45">
      <c r="A40444" s="1">
        <v>45532.087523148148</v>
      </c>
      <c r="B40444">
        <v>-95.1</v>
      </c>
    </row>
    <row r="40445" spans="1:2" x14ac:dyDescent="0.45">
      <c r="A40445" s="1">
        <v>45532.088217592594</v>
      </c>
      <c r="B40445">
        <v>-95.1</v>
      </c>
    </row>
    <row r="40446" spans="1:2" x14ac:dyDescent="0.45">
      <c r="A40446" s="1">
        <v>45532.088912037034</v>
      </c>
      <c r="B40446">
        <v>-95.1</v>
      </c>
    </row>
    <row r="40447" spans="1:2" x14ac:dyDescent="0.45">
      <c r="A40447" s="1">
        <v>45532.089606481481</v>
      </c>
      <c r="B40447">
        <v>-95.1</v>
      </c>
    </row>
    <row r="40448" spans="1:2" x14ac:dyDescent="0.45">
      <c r="A40448" s="1">
        <v>45532.090300925927</v>
      </c>
      <c r="B40448">
        <v>-95.1</v>
      </c>
    </row>
    <row r="40449" spans="1:2" x14ac:dyDescent="0.45">
      <c r="A40449" s="1">
        <v>45532.090995370374</v>
      </c>
      <c r="B40449">
        <v>-95.1</v>
      </c>
    </row>
    <row r="40450" spans="1:2" x14ac:dyDescent="0.45">
      <c r="A40450" s="1">
        <v>45532.091689814813</v>
      </c>
      <c r="B40450">
        <v>-95.1</v>
      </c>
    </row>
    <row r="40451" spans="1:2" x14ac:dyDescent="0.45">
      <c r="A40451" s="1">
        <v>45532.09238425926</v>
      </c>
      <c r="B40451">
        <v>-95.1</v>
      </c>
    </row>
    <row r="40452" spans="1:2" x14ac:dyDescent="0.45">
      <c r="A40452" s="1">
        <v>45532.093078703707</v>
      </c>
      <c r="B40452">
        <v>-95.1</v>
      </c>
    </row>
    <row r="40453" spans="1:2" x14ac:dyDescent="0.45">
      <c r="A40453" s="1">
        <v>45532.093773148146</v>
      </c>
      <c r="B40453">
        <v>-95.1</v>
      </c>
    </row>
    <row r="40454" spans="1:2" x14ac:dyDescent="0.45">
      <c r="A40454" s="1">
        <v>45532.094467592593</v>
      </c>
      <c r="B40454">
        <v>-95.1</v>
      </c>
    </row>
    <row r="40455" spans="1:2" x14ac:dyDescent="0.45">
      <c r="A40455" s="1">
        <v>45532.09516203704</v>
      </c>
      <c r="B40455">
        <v>-95.1</v>
      </c>
    </row>
    <row r="40456" spans="1:2" x14ac:dyDescent="0.45">
      <c r="A40456" s="1">
        <v>45532.095856481479</v>
      </c>
      <c r="B40456">
        <v>-95.1</v>
      </c>
    </row>
    <row r="40457" spans="1:2" x14ac:dyDescent="0.45">
      <c r="A40457" s="1">
        <v>45532.096550925926</v>
      </c>
      <c r="B40457">
        <v>-95.1</v>
      </c>
    </row>
    <row r="40458" spans="1:2" x14ac:dyDescent="0.45">
      <c r="A40458" s="1">
        <v>45532.097245370373</v>
      </c>
      <c r="B40458">
        <v>-95.1</v>
      </c>
    </row>
    <row r="40459" spans="1:2" x14ac:dyDescent="0.45">
      <c r="A40459" s="1">
        <v>45532.097939814812</v>
      </c>
      <c r="B40459">
        <v>-95.1</v>
      </c>
    </row>
    <row r="40460" spans="1:2" x14ac:dyDescent="0.45">
      <c r="A40460" s="1">
        <v>45532.098634259259</v>
      </c>
      <c r="B40460">
        <v>-95.1</v>
      </c>
    </row>
    <row r="40461" spans="1:2" x14ac:dyDescent="0.45">
      <c r="A40461" s="1">
        <v>45532.099328703705</v>
      </c>
      <c r="B40461">
        <v>-95.1</v>
      </c>
    </row>
    <row r="40462" spans="1:2" x14ac:dyDescent="0.45">
      <c r="A40462" s="1">
        <v>45532.100023148145</v>
      </c>
      <c r="B40462">
        <v>-95.1</v>
      </c>
    </row>
    <row r="40463" spans="1:2" x14ac:dyDescent="0.45">
      <c r="A40463" s="1">
        <v>45532.100717592592</v>
      </c>
      <c r="B40463">
        <v>-95.1</v>
      </c>
    </row>
    <row r="40464" spans="1:2" x14ac:dyDescent="0.45">
      <c r="A40464" s="1">
        <v>45532.101412037038</v>
      </c>
      <c r="B40464">
        <v>-95.2</v>
      </c>
    </row>
    <row r="40465" spans="1:2" x14ac:dyDescent="0.45">
      <c r="A40465" s="1">
        <v>45532.102106481485</v>
      </c>
      <c r="B40465">
        <v>-95.2</v>
      </c>
    </row>
    <row r="40466" spans="1:2" x14ac:dyDescent="0.45">
      <c r="A40466" s="1">
        <v>45532.102800925924</v>
      </c>
      <c r="B40466">
        <v>-95.1</v>
      </c>
    </row>
    <row r="40467" spans="1:2" x14ac:dyDescent="0.45">
      <c r="A40467" s="1">
        <v>45532.103495370371</v>
      </c>
      <c r="B40467">
        <v>-95.1</v>
      </c>
    </row>
    <row r="40468" spans="1:2" x14ac:dyDescent="0.45">
      <c r="A40468" s="1">
        <v>45532.104189814818</v>
      </c>
      <c r="B40468">
        <v>-95.2</v>
      </c>
    </row>
    <row r="40469" spans="1:2" x14ac:dyDescent="0.45">
      <c r="A40469" s="1">
        <v>45532.104884259257</v>
      </c>
      <c r="B40469">
        <v>-95.1</v>
      </c>
    </row>
    <row r="40470" spans="1:2" x14ac:dyDescent="0.45">
      <c r="A40470" s="1">
        <v>45532.105578703704</v>
      </c>
      <c r="B40470">
        <v>-95.1</v>
      </c>
    </row>
    <row r="40471" spans="1:2" x14ac:dyDescent="0.45">
      <c r="A40471" s="1">
        <v>45532.106273148151</v>
      </c>
      <c r="B40471">
        <v>-95.1</v>
      </c>
    </row>
    <row r="40472" spans="1:2" x14ac:dyDescent="0.45">
      <c r="A40472" s="1">
        <v>45532.10696759259</v>
      </c>
      <c r="B40472">
        <v>-95.1</v>
      </c>
    </row>
    <row r="40473" spans="1:2" x14ac:dyDescent="0.45">
      <c r="A40473" s="1">
        <v>45532.107662037037</v>
      </c>
      <c r="B40473">
        <v>-95.1</v>
      </c>
    </row>
    <row r="40474" spans="1:2" x14ac:dyDescent="0.45">
      <c r="A40474" s="1">
        <v>45532.108356481483</v>
      </c>
      <c r="B40474">
        <v>-95.1</v>
      </c>
    </row>
    <row r="40475" spans="1:2" x14ac:dyDescent="0.45">
      <c r="A40475" s="1">
        <v>45532.109050925923</v>
      </c>
      <c r="B40475">
        <v>-95.2</v>
      </c>
    </row>
    <row r="40476" spans="1:2" x14ac:dyDescent="0.45">
      <c r="A40476" s="1">
        <v>45532.10974537037</v>
      </c>
      <c r="B40476">
        <v>-95.2</v>
      </c>
    </row>
    <row r="40477" spans="1:2" x14ac:dyDescent="0.45">
      <c r="A40477" s="1">
        <v>45532.110439814816</v>
      </c>
      <c r="B40477">
        <v>-95.1</v>
      </c>
    </row>
    <row r="40478" spans="1:2" x14ac:dyDescent="0.45">
      <c r="A40478" s="1">
        <v>45532.111134259256</v>
      </c>
      <c r="B40478">
        <v>-95.2</v>
      </c>
    </row>
    <row r="40479" spans="1:2" x14ac:dyDescent="0.45">
      <c r="A40479" s="1">
        <v>45532.111828703702</v>
      </c>
      <c r="B40479">
        <v>-95.1</v>
      </c>
    </row>
    <row r="40480" spans="1:2" x14ac:dyDescent="0.45">
      <c r="A40480" s="1">
        <v>45532.112523148149</v>
      </c>
      <c r="B40480">
        <v>-95.1</v>
      </c>
    </row>
    <row r="40481" spans="1:2" x14ac:dyDescent="0.45">
      <c r="A40481" s="1">
        <v>45532.113217592596</v>
      </c>
      <c r="B40481">
        <v>-95.1</v>
      </c>
    </row>
    <row r="40482" spans="1:2" x14ac:dyDescent="0.45">
      <c r="A40482" s="1">
        <v>45532.113912037035</v>
      </c>
      <c r="B40482">
        <v>-95.1</v>
      </c>
    </row>
    <row r="40483" spans="1:2" x14ac:dyDescent="0.45">
      <c r="A40483" s="1">
        <v>45532.114606481482</v>
      </c>
      <c r="B40483">
        <v>-95.2</v>
      </c>
    </row>
    <row r="40484" spans="1:2" x14ac:dyDescent="0.45">
      <c r="A40484" s="1">
        <v>45532.115300925929</v>
      </c>
      <c r="B40484">
        <v>-95.1</v>
      </c>
    </row>
    <row r="40485" spans="1:2" x14ac:dyDescent="0.45">
      <c r="A40485" s="1">
        <v>45532.115995370368</v>
      </c>
      <c r="B40485">
        <v>-95.1</v>
      </c>
    </row>
    <row r="40486" spans="1:2" x14ac:dyDescent="0.45">
      <c r="A40486" s="1">
        <v>45532.116689814815</v>
      </c>
      <c r="B40486">
        <v>-95.1</v>
      </c>
    </row>
    <row r="40487" spans="1:2" x14ac:dyDescent="0.45">
      <c r="A40487" s="1">
        <v>45532.117384259262</v>
      </c>
      <c r="B40487">
        <v>-95.1</v>
      </c>
    </row>
    <row r="40488" spans="1:2" x14ac:dyDescent="0.45">
      <c r="A40488" s="1">
        <v>45532.118078703701</v>
      </c>
      <c r="B40488">
        <v>-95.2</v>
      </c>
    </row>
    <row r="40489" spans="1:2" x14ac:dyDescent="0.45">
      <c r="A40489" s="1">
        <v>45532.118773148148</v>
      </c>
      <c r="B40489">
        <v>-95.1</v>
      </c>
    </row>
    <row r="40490" spans="1:2" x14ac:dyDescent="0.45">
      <c r="A40490" s="1">
        <v>45532.119467592594</v>
      </c>
      <c r="B40490">
        <v>-95.1</v>
      </c>
    </row>
    <row r="40491" spans="1:2" x14ac:dyDescent="0.45">
      <c r="A40491" s="1">
        <v>45532.120162037034</v>
      </c>
      <c r="B40491">
        <v>-95.2</v>
      </c>
    </row>
    <row r="40492" spans="1:2" x14ac:dyDescent="0.45">
      <c r="A40492" s="1">
        <v>45532.120856481481</v>
      </c>
      <c r="B40492">
        <v>-95.1</v>
      </c>
    </row>
    <row r="40493" spans="1:2" x14ac:dyDescent="0.45">
      <c r="A40493" s="1">
        <v>45532.121550925927</v>
      </c>
      <c r="B40493">
        <v>-95.1</v>
      </c>
    </row>
    <row r="40494" spans="1:2" x14ac:dyDescent="0.45">
      <c r="A40494" s="1">
        <v>45532.122245370374</v>
      </c>
      <c r="B40494">
        <v>-95.2</v>
      </c>
    </row>
    <row r="40495" spans="1:2" x14ac:dyDescent="0.45">
      <c r="A40495" s="1">
        <v>45532.122939814813</v>
      </c>
      <c r="B40495">
        <v>-95.2</v>
      </c>
    </row>
    <row r="40496" spans="1:2" x14ac:dyDescent="0.45">
      <c r="A40496" s="1">
        <v>45532.12363425926</v>
      </c>
      <c r="B40496">
        <v>-95.2</v>
      </c>
    </row>
    <row r="40497" spans="1:2" x14ac:dyDescent="0.45">
      <c r="A40497" s="1">
        <v>45532.124328703707</v>
      </c>
      <c r="B40497">
        <v>-95.2</v>
      </c>
    </row>
    <row r="40498" spans="1:2" x14ac:dyDescent="0.45">
      <c r="A40498" s="1">
        <v>45532.125023148146</v>
      </c>
      <c r="B40498">
        <v>-95.1</v>
      </c>
    </row>
    <row r="40499" spans="1:2" x14ac:dyDescent="0.45">
      <c r="A40499" s="1">
        <v>45532.125717592593</v>
      </c>
      <c r="B40499">
        <v>-95.1</v>
      </c>
    </row>
    <row r="40500" spans="1:2" x14ac:dyDescent="0.45">
      <c r="A40500" s="1">
        <v>45532.12641203704</v>
      </c>
      <c r="B40500">
        <v>-95.1</v>
      </c>
    </row>
    <row r="40501" spans="1:2" x14ac:dyDescent="0.45">
      <c r="A40501" s="1">
        <v>45532.127106481479</v>
      </c>
      <c r="B40501">
        <v>-95.1</v>
      </c>
    </row>
    <row r="40502" spans="1:2" x14ac:dyDescent="0.45">
      <c r="A40502" s="1">
        <v>45532.127800925926</v>
      </c>
      <c r="B40502">
        <v>-95.1</v>
      </c>
    </row>
    <row r="40503" spans="1:2" x14ac:dyDescent="0.45">
      <c r="A40503" s="1">
        <v>45532.128495370373</v>
      </c>
      <c r="B40503">
        <v>-95.2</v>
      </c>
    </row>
    <row r="40504" spans="1:2" x14ac:dyDescent="0.45">
      <c r="A40504" s="1">
        <v>45532.129189814812</v>
      </c>
      <c r="B40504">
        <v>-95.1</v>
      </c>
    </row>
    <row r="40505" spans="1:2" x14ac:dyDescent="0.45">
      <c r="A40505" s="1">
        <v>45532.129884259259</v>
      </c>
      <c r="B40505">
        <v>-95.1</v>
      </c>
    </row>
    <row r="40506" spans="1:2" x14ac:dyDescent="0.45">
      <c r="A40506" s="1">
        <v>45532.130578703705</v>
      </c>
      <c r="B40506">
        <v>-95.1</v>
      </c>
    </row>
    <row r="40507" spans="1:2" x14ac:dyDescent="0.45">
      <c r="A40507" s="1">
        <v>45532.131273148145</v>
      </c>
      <c r="B40507">
        <v>-95.1</v>
      </c>
    </row>
    <row r="40508" spans="1:2" x14ac:dyDescent="0.45">
      <c r="A40508" s="1">
        <v>45532.131967592592</v>
      </c>
      <c r="B40508">
        <v>-95.2</v>
      </c>
    </row>
    <row r="40509" spans="1:2" x14ac:dyDescent="0.45">
      <c r="A40509" s="1">
        <v>45532.132662037038</v>
      </c>
      <c r="B40509">
        <v>-95.1</v>
      </c>
    </row>
    <row r="40510" spans="1:2" x14ac:dyDescent="0.45">
      <c r="A40510" s="1">
        <v>45532.133356481485</v>
      </c>
      <c r="B40510">
        <v>-95.1</v>
      </c>
    </row>
    <row r="40511" spans="1:2" x14ac:dyDescent="0.45">
      <c r="A40511" s="1">
        <v>45532.134050925924</v>
      </c>
      <c r="B40511">
        <v>-95.2</v>
      </c>
    </row>
    <row r="40512" spans="1:2" x14ac:dyDescent="0.45">
      <c r="A40512" s="1">
        <v>45532.134745370371</v>
      </c>
      <c r="B40512">
        <v>-95.1</v>
      </c>
    </row>
    <row r="40513" spans="1:2" x14ac:dyDescent="0.45">
      <c r="A40513" s="1">
        <v>45532.135439814818</v>
      </c>
      <c r="B40513">
        <v>-95.1</v>
      </c>
    </row>
    <row r="40514" spans="1:2" x14ac:dyDescent="0.45">
      <c r="A40514" s="1">
        <v>45532.136134259257</v>
      </c>
      <c r="B40514">
        <v>-95.1</v>
      </c>
    </row>
    <row r="40515" spans="1:2" x14ac:dyDescent="0.45">
      <c r="A40515" s="1">
        <v>45532.136828703704</v>
      </c>
      <c r="B40515">
        <v>-95.1</v>
      </c>
    </row>
    <row r="40516" spans="1:2" x14ac:dyDescent="0.45">
      <c r="A40516" s="1">
        <v>45532.137523148151</v>
      </c>
      <c r="B40516">
        <v>-95.2</v>
      </c>
    </row>
    <row r="40517" spans="1:2" x14ac:dyDescent="0.45">
      <c r="A40517" s="1">
        <v>45532.13821759259</v>
      </c>
      <c r="B40517">
        <v>-95.1</v>
      </c>
    </row>
    <row r="40518" spans="1:2" x14ac:dyDescent="0.45">
      <c r="A40518" s="1">
        <v>45532.138912037037</v>
      </c>
      <c r="B40518">
        <v>-95.1</v>
      </c>
    </row>
    <row r="40519" spans="1:2" x14ac:dyDescent="0.45">
      <c r="A40519" s="1">
        <v>45532.139606481483</v>
      </c>
      <c r="B40519">
        <v>-95.1</v>
      </c>
    </row>
    <row r="40520" spans="1:2" x14ac:dyDescent="0.45">
      <c r="A40520" s="1">
        <v>45532.140300925923</v>
      </c>
      <c r="B40520">
        <v>-95.1</v>
      </c>
    </row>
    <row r="40521" spans="1:2" x14ac:dyDescent="0.45">
      <c r="A40521" s="1">
        <v>45532.14099537037</v>
      </c>
      <c r="B40521">
        <v>-95.2</v>
      </c>
    </row>
    <row r="40522" spans="1:2" x14ac:dyDescent="0.45">
      <c r="A40522" s="1">
        <v>45532.141689814816</v>
      </c>
      <c r="B40522">
        <v>-95.1</v>
      </c>
    </row>
    <row r="40523" spans="1:2" x14ac:dyDescent="0.45">
      <c r="A40523" s="1">
        <v>45532.142384259256</v>
      </c>
      <c r="B40523">
        <v>-95.2</v>
      </c>
    </row>
    <row r="40524" spans="1:2" x14ac:dyDescent="0.45">
      <c r="A40524" s="1">
        <v>45532.143078703702</v>
      </c>
      <c r="B40524">
        <v>-95.2</v>
      </c>
    </row>
    <row r="40525" spans="1:2" x14ac:dyDescent="0.45">
      <c r="A40525" s="1">
        <v>45532.143773148149</v>
      </c>
      <c r="B40525">
        <v>-95.1</v>
      </c>
    </row>
    <row r="40526" spans="1:2" x14ac:dyDescent="0.45">
      <c r="A40526" s="1">
        <v>45532.144467592596</v>
      </c>
      <c r="B40526">
        <v>-95.2</v>
      </c>
    </row>
    <row r="40527" spans="1:2" x14ac:dyDescent="0.45">
      <c r="A40527" s="1">
        <v>45532.145162037035</v>
      </c>
      <c r="B40527">
        <v>-95.1</v>
      </c>
    </row>
    <row r="40528" spans="1:2" x14ac:dyDescent="0.45">
      <c r="A40528" s="1">
        <v>45532.145856481482</v>
      </c>
      <c r="B40528">
        <v>-95.1</v>
      </c>
    </row>
    <row r="40529" spans="1:2" x14ac:dyDescent="0.45">
      <c r="A40529" s="1">
        <v>45532.146550925929</v>
      </c>
      <c r="B40529">
        <v>-95.2</v>
      </c>
    </row>
    <row r="40530" spans="1:2" x14ac:dyDescent="0.45">
      <c r="A40530" s="1">
        <v>45532.147245370368</v>
      </c>
      <c r="B40530">
        <v>-95.1</v>
      </c>
    </row>
    <row r="40531" spans="1:2" x14ac:dyDescent="0.45">
      <c r="A40531" s="1">
        <v>45532.147939814815</v>
      </c>
      <c r="B40531">
        <v>-95.2</v>
      </c>
    </row>
    <row r="40532" spans="1:2" x14ac:dyDescent="0.45">
      <c r="A40532" s="1">
        <v>45532.148634259262</v>
      </c>
      <c r="B40532">
        <v>-95.2</v>
      </c>
    </row>
    <row r="40533" spans="1:2" x14ac:dyDescent="0.45">
      <c r="A40533" s="1">
        <v>45532.149328703701</v>
      </c>
      <c r="B40533">
        <v>-95.2</v>
      </c>
    </row>
    <row r="40534" spans="1:2" x14ac:dyDescent="0.45">
      <c r="A40534" s="1">
        <v>45532.150023148148</v>
      </c>
      <c r="B40534">
        <v>-95.2</v>
      </c>
    </row>
    <row r="40535" spans="1:2" x14ac:dyDescent="0.45">
      <c r="A40535" s="1">
        <v>45532.150717592594</v>
      </c>
      <c r="B40535">
        <v>-95.2</v>
      </c>
    </row>
    <row r="40536" spans="1:2" x14ac:dyDescent="0.45">
      <c r="A40536" s="1">
        <v>45532.151412037034</v>
      </c>
      <c r="B40536">
        <v>-95.1</v>
      </c>
    </row>
    <row r="40537" spans="1:2" x14ac:dyDescent="0.45">
      <c r="A40537" s="1">
        <v>45532.152106481481</v>
      </c>
      <c r="B40537">
        <v>-95.1</v>
      </c>
    </row>
    <row r="40538" spans="1:2" x14ac:dyDescent="0.45">
      <c r="A40538" s="1">
        <v>45532.152800925927</v>
      </c>
      <c r="B40538">
        <v>-95.2</v>
      </c>
    </row>
    <row r="40539" spans="1:2" x14ac:dyDescent="0.45">
      <c r="A40539" s="1">
        <v>45532.153495370374</v>
      </c>
      <c r="B40539">
        <v>-95.1</v>
      </c>
    </row>
    <row r="40540" spans="1:2" x14ac:dyDescent="0.45">
      <c r="A40540" s="1">
        <v>45532.154189814813</v>
      </c>
      <c r="B40540">
        <v>-95.1</v>
      </c>
    </row>
    <row r="40541" spans="1:2" x14ac:dyDescent="0.45">
      <c r="A40541" s="1">
        <v>45532.15488425926</v>
      </c>
      <c r="B40541">
        <v>-95.1</v>
      </c>
    </row>
    <row r="40542" spans="1:2" x14ac:dyDescent="0.45">
      <c r="A40542" s="1">
        <v>45532.155578703707</v>
      </c>
      <c r="B40542">
        <v>-95.2</v>
      </c>
    </row>
    <row r="40543" spans="1:2" x14ac:dyDescent="0.45">
      <c r="A40543" s="1">
        <v>45532.156273148146</v>
      </c>
      <c r="B40543">
        <v>-95.1</v>
      </c>
    </row>
    <row r="40544" spans="1:2" x14ac:dyDescent="0.45">
      <c r="A40544" s="1">
        <v>45532.156967592593</v>
      </c>
      <c r="B40544">
        <v>-95.1</v>
      </c>
    </row>
    <row r="40545" spans="1:2" x14ac:dyDescent="0.45">
      <c r="A40545" s="1">
        <v>45532.15766203704</v>
      </c>
      <c r="B40545">
        <v>-95.1</v>
      </c>
    </row>
    <row r="40546" spans="1:2" x14ac:dyDescent="0.45">
      <c r="A40546" s="1">
        <v>45532.158356481479</v>
      </c>
      <c r="B40546">
        <v>-95.1</v>
      </c>
    </row>
    <row r="40547" spans="1:2" x14ac:dyDescent="0.45">
      <c r="A40547" s="1">
        <v>45532.159050925926</v>
      </c>
      <c r="B40547">
        <v>-95.1</v>
      </c>
    </row>
    <row r="40548" spans="1:2" x14ac:dyDescent="0.45">
      <c r="A40548" s="1">
        <v>45532.159745370373</v>
      </c>
      <c r="B40548">
        <v>-95.1</v>
      </c>
    </row>
    <row r="40549" spans="1:2" x14ac:dyDescent="0.45">
      <c r="A40549" s="1">
        <v>45532.160439814812</v>
      </c>
      <c r="B40549">
        <v>-95.1</v>
      </c>
    </row>
    <row r="40550" spans="1:2" x14ac:dyDescent="0.45">
      <c r="A40550" s="1">
        <v>45532.161134259259</v>
      </c>
      <c r="B40550">
        <v>-95.1</v>
      </c>
    </row>
    <row r="40551" spans="1:2" x14ac:dyDescent="0.45">
      <c r="A40551" s="1">
        <v>45532.161828703705</v>
      </c>
      <c r="B40551">
        <v>-95.1</v>
      </c>
    </row>
    <row r="40552" spans="1:2" x14ac:dyDescent="0.45">
      <c r="A40552" s="1">
        <v>45532.162523148145</v>
      </c>
      <c r="B40552">
        <v>-95.2</v>
      </c>
    </row>
    <row r="40553" spans="1:2" x14ac:dyDescent="0.45">
      <c r="A40553" s="1">
        <v>45532.163217592592</v>
      </c>
      <c r="B40553">
        <v>-95.1</v>
      </c>
    </row>
    <row r="40554" spans="1:2" x14ac:dyDescent="0.45">
      <c r="A40554" s="1">
        <v>45532.163912037038</v>
      </c>
      <c r="B40554">
        <v>-95.1</v>
      </c>
    </row>
    <row r="40555" spans="1:2" x14ac:dyDescent="0.45">
      <c r="A40555" s="1">
        <v>45532.164606481485</v>
      </c>
      <c r="B40555">
        <v>-95.2</v>
      </c>
    </row>
    <row r="40556" spans="1:2" x14ac:dyDescent="0.45">
      <c r="A40556" s="1">
        <v>45532.165300925924</v>
      </c>
      <c r="B40556">
        <v>-95.1</v>
      </c>
    </row>
    <row r="40557" spans="1:2" x14ac:dyDescent="0.45">
      <c r="A40557" s="1">
        <v>45532.165995370371</v>
      </c>
      <c r="B40557">
        <v>-95.1</v>
      </c>
    </row>
    <row r="40558" spans="1:2" x14ac:dyDescent="0.45">
      <c r="A40558" s="1">
        <v>45532.166689814818</v>
      </c>
      <c r="B40558">
        <v>-95.1</v>
      </c>
    </row>
    <row r="40559" spans="1:2" x14ac:dyDescent="0.45">
      <c r="A40559" s="1">
        <v>45532.167384259257</v>
      </c>
      <c r="B40559">
        <v>-95.1</v>
      </c>
    </row>
    <row r="40560" spans="1:2" x14ac:dyDescent="0.45">
      <c r="A40560" s="1">
        <v>45532.168078703704</v>
      </c>
      <c r="B40560">
        <v>-95.2</v>
      </c>
    </row>
    <row r="40561" spans="1:2" x14ac:dyDescent="0.45">
      <c r="A40561" s="1">
        <v>45532.168773148151</v>
      </c>
      <c r="B40561">
        <v>-95.2</v>
      </c>
    </row>
    <row r="40562" spans="1:2" x14ac:dyDescent="0.45">
      <c r="A40562" s="1">
        <v>45532.16946759259</v>
      </c>
      <c r="B40562">
        <v>-95.2</v>
      </c>
    </row>
    <row r="40563" spans="1:2" x14ac:dyDescent="0.45">
      <c r="A40563" s="1">
        <v>45532.170162037037</v>
      </c>
      <c r="B40563">
        <v>-95.1</v>
      </c>
    </row>
    <row r="40564" spans="1:2" x14ac:dyDescent="0.45">
      <c r="A40564" s="1">
        <v>45532.170856481483</v>
      </c>
      <c r="B40564">
        <v>-95.2</v>
      </c>
    </row>
    <row r="40565" spans="1:2" x14ac:dyDescent="0.45">
      <c r="A40565" s="1">
        <v>45532.171550925923</v>
      </c>
      <c r="B40565">
        <v>-95.1</v>
      </c>
    </row>
    <row r="40566" spans="1:2" x14ac:dyDescent="0.45">
      <c r="A40566" s="1">
        <v>45532.17224537037</v>
      </c>
      <c r="B40566">
        <v>-95.2</v>
      </c>
    </row>
    <row r="40567" spans="1:2" x14ac:dyDescent="0.45">
      <c r="A40567" s="1">
        <v>45532.172939814816</v>
      </c>
      <c r="B40567">
        <v>-95.1</v>
      </c>
    </row>
    <row r="40568" spans="1:2" x14ac:dyDescent="0.45">
      <c r="A40568" s="1">
        <v>45532.173634259256</v>
      </c>
      <c r="B40568">
        <v>-95.1</v>
      </c>
    </row>
    <row r="40569" spans="1:2" x14ac:dyDescent="0.45">
      <c r="A40569" s="1">
        <v>45532.174328703702</v>
      </c>
      <c r="B40569">
        <v>-95.2</v>
      </c>
    </row>
    <row r="40570" spans="1:2" x14ac:dyDescent="0.45">
      <c r="A40570" s="1">
        <v>45532.175023148149</v>
      </c>
      <c r="B40570">
        <v>-95.1</v>
      </c>
    </row>
    <row r="40571" spans="1:2" x14ac:dyDescent="0.45">
      <c r="A40571" s="1">
        <v>45532.175717592596</v>
      </c>
      <c r="B40571">
        <v>-95.2</v>
      </c>
    </row>
    <row r="40572" spans="1:2" x14ac:dyDescent="0.45">
      <c r="A40572" s="1">
        <v>45532.176412037035</v>
      </c>
      <c r="B40572">
        <v>-95.2</v>
      </c>
    </row>
    <row r="40573" spans="1:2" x14ac:dyDescent="0.45">
      <c r="A40573" s="1">
        <v>45532.177106481482</v>
      </c>
      <c r="B40573">
        <v>-95.2</v>
      </c>
    </row>
    <row r="40574" spans="1:2" x14ac:dyDescent="0.45">
      <c r="A40574" s="1">
        <v>45532.177800925929</v>
      </c>
      <c r="B40574">
        <v>-95.1</v>
      </c>
    </row>
    <row r="40575" spans="1:2" x14ac:dyDescent="0.45">
      <c r="A40575" s="1">
        <v>45532.178495370368</v>
      </c>
      <c r="B40575">
        <v>-95.1</v>
      </c>
    </row>
    <row r="40576" spans="1:2" x14ac:dyDescent="0.45">
      <c r="A40576" s="1">
        <v>45532.179189814815</v>
      </c>
      <c r="B40576">
        <v>-95.2</v>
      </c>
    </row>
    <row r="40577" spans="1:2" x14ac:dyDescent="0.45">
      <c r="A40577" s="1">
        <v>45532.179884259262</v>
      </c>
      <c r="B40577">
        <v>-95.1</v>
      </c>
    </row>
    <row r="40578" spans="1:2" x14ac:dyDescent="0.45">
      <c r="A40578" s="1">
        <v>45532.180578703701</v>
      </c>
      <c r="B40578">
        <v>-95.1</v>
      </c>
    </row>
    <row r="40579" spans="1:2" x14ac:dyDescent="0.45">
      <c r="A40579" s="1">
        <v>45532.181273148148</v>
      </c>
      <c r="B40579">
        <v>-95.1</v>
      </c>
    </row>
    <row r="40580" spans="1:2" x14ac:dyDescent="0.45">
      <c r="A40580" s="1">
        <v>45532.181967592594</v>
      </c>
      <c r="B40580">
        <v>-95.1</v>
      </c>
    </row>
    <row r="40581" spans="1:2" x14ac:dyDescent="0.45">
      <c r="A40581" s="1">
        <v>45532.182662037034</v>
      </c>
      <c r="B40581">
        <v>-95.2</v>
      </c>
    </row>
    <row r="40582" spans="1:2" x14ac:dyDescent="0.45">
      <c r="A40582" s="1">
        <v>45532.183356481481</v>
      </c>
      <c r="B40582">
        <v>-95.2</v>
      </c>
    </row>
    <row r="40583" spans="1:2" x14ac:dyDescent="0.45">
      <c r="A40583" s="1">
        <v>45532.184050925927</v>
      </c>
      <c r="B40583">
        <v>-95.1</v>
      </c>
    </row>
    <row r="40584" spans="1:2" x14ac:dyDescent="0.45">
      <c r="A40584" s="1">
        <v>45532.184745370374</v>
      </c>
      <c r="B40584">
        <v>-95.1</v>
      </c>
    </row>
    <row r="40585" spans="1:2" x14ac:dyDescent="0.45">
      <c r="A40585" s="1">
        <v>45532.185439814813</v>
      </c>
      <c r="B40585">
        <v>-95.1</v>
      </c>
    </row>
    <row r="40586" spans="1:2" x14ac:dyDescent="0.45">
      <c r="A40586" s="1">
        <v>45532.18613425926</v>
      </c>
      <c r="B40586">
        <v>-95.2</v>
      </c>
    </row>
    <row r="40587" spans="1:2" x14ac:dyDescent="0.45">
      <c r="A40587" s="1">
        <v>45532.186828703707</v>
      </c>
      <c r="B40587">
        <v>-95.1</v>
      </c>
    </row>
    <row r="40588" spans="1:2" x14ac:dyDescent="0.45">
      <c r="A40588" s="1">
        <v>45532.187523148146</v>
      </c>
      <c r="B40588">
        <v>-95.2</v>
      </c>
    </row>
    <row r="40589" spans="1:2" x14ac:dyDescent="0.45">
      <c r="A40589" s="1">
        <v>45532.188217592593</v>
      </c>
      <c r="B40589">
        <v>-95.1</v>
      </c>
    </row>
    <row r="40590" spans="1:2" x14ac:dyDescent="0.45">
      <c r="A40590" s="1">
        <v>45532.18891203704</v>
      </c>
      <c r="B40590">
        <v>-95.2</v>
      </c>
    </row>
    <row r="40591" spans="1:2" x14ac:dyDescent="0.45">
      <c r="A40591" s="1">
        <v>45532.189606481479</v>
      </c>
      <c r="B40591">
        <v>-95.2</v>
      </c>
    </row>
    <row r="40592" spans="1:2" x14ac:dyDescent="0.45">
      <c r="A40592" s="1">
        <v>45532.190300925926</v>
      </c>
      <c r="B40592">
        <v>-95.2</v>
      </c>
    </row>
    <row r="40593" spans="1:2" x14ac:dyDescent="0.45">
      <c r="A40593" s="1">
        <v>45532.190995370373</v>
      </c>
      <c r="B40593">
        <v>-95.2</v>
      </c>
    </row>
    <row r="40594" spans="1:2" x14ac:dyDescent="0.45">
      <c r="A40594" s="1">
        <v>45532.191701388889</v>
      </c>
      <c r="B40594">
        <v>-95.1</v>
      </c>
    </row>
    <row r="40595" spans="1:2" x14ac:dyDescent="0.45">
      <c r="A40595" s="1">
        <v>45532.192395833335</v>
      </c>
      <c r="B40595">
        <v>-95.2</v>
      </c>
    </row>
    <row r="40596" spans="1:2" x14ac:dyDescent="0.45">
      <c r="A40596" s="1">
        <v>45532.193090277775</v>
      </c>
      <c r="B40596">
        <v>-95.2</v>
      </c>
    </row>
    <row r="40597" spans="1:2" x14ac:dyDescent="0.45">
      <c r="A40597" s="1">
        <v>45532.193773148145</v>
      </c>
      <c r="B40597">
        <v>-95.2</v>
      </c>
    </row>
    <row r="40598" spans="1:2" x14ac:dyDescent="0.45">
      <c r="A40598" s="1">
        <v>45532.194467592592</v>
      </c>
      <c r="B40598">
        <v>-95.1</v>
      </c>
    </row>
    <row r="40599" spans="1:2" x14ac:dyDescent="0.45">
      <c r="A40599" s="1">
        <v>45532.195162037038</v>
      </c>
      <c r="B40599">
        <v>-95.2</v>
      </c>
    </row>
    <row r="40600" spans="1:2" x14ac:dyDescent="0.45">
      <c r="A40600" s="1">
        <v>45532.195856481485</v>
      </c>
      <c r="B40600">
        <v>-95.2</v>
      </c>
    </row>
    <row r="40601" spans="1:2" x14ac:dyDescent="0.45">
      <c r="A40601" s="1">
        <v>45532.196550925924</v>
      </c>
      <c r="B40601">
        <v>-95.2</v>
      </c>
    </row>
    <row r="40602" spans="1:2" x14ac:dyDescent="0.45">
      <c r="A40602" s="1">
        <v>45532.197245370371</v>
      </c>
      <c r="B40602">
        <v>-95.2</v>
      </c>
    </row>
    <row r="40603" spans="1:2" x14ac:dyDescent="0.45">
      <c r="A40603" s="1">
        <v>45532.197939814818</v>
      </c>
      <c r="B40603">
        <v>-95.2</v>
      </c>
    </row>
    <row r="40604" spans="1:2" x14ac:dyDescent="0.45">
      <c r="A40604" s="1">
        <v>45532.198634259257</v>
      </c>
      <c r="B40604">
        <v>-95.2</v>
      </c>
    </row>
    <row r="40605" spans="1:2" x14ac:dyDescent="0.45">
      <c r="A40605" s="1">
        <v>45532.199328703704</v>
      </c>
      <c r="B40605">
        <v>-95.1</v>
      </c>
    </row>
    <row r="40606" spans="1:2" x14ac:dyDescent="0.45">
      <c r="A40606" s="1">
        <v>45532.200023148151</v>
      </c>
      <c r="B40606">
        <v>-95.1</v>
      </c>
    </row>
    <row r="40607" spans="1:2" x14ac:dyDescent="0.45">
      <c r="A40607" s="1">
        <v>45532.200729166667</v>
      </c>
      <c r="B40607">
        <v>-95.2</v>
      </c>
    </row>
    <row r="40608" spans="1:2" x14ac:dyDescent="0.45">
      <c r="A40608" s="1">
        <v>45532.201412037037</v>
      </c>
      <c r="B40608">
        <v>-95.1</v>
      </c>
    </row>
    <row r="40609" spans="1:2" x14ac:dyDescent="0.45">
      <c r="A40609" s="1">
        <v>45532.202106481483</v>
      </c>
      <c r="B40609">
        <v>-95.1</v>
      </c>
    </row>
    <row r="40610" spans="1:2" x14ac:dyDescent="0.45">
      <c r="A40610" s="1">
        <v>45532.202800925923</v>
      </c>
      <c r="B40610">
        <v>-95.2</v>
      </c>
    </row>
    <row r="40611" spans="1:2" x14ac:dyDescent="0.45">
      <c r="A40611" s="1">
        <v>45532.20349537037</v>
      </c>
      <c r="B40611">
        <v>-95.2</v>
      </c>
    </row>
    <row r="40612" spans="1:2" x14ac:dyDescent="0.45">
      <c r="A40612" s="1">
        <v>45532.204189814816</v>
      </c>
      <c r="B40612">
        <v>-95.1</v>
      </c>
    </row>
    <row r="40613" spans="1:2" x14ac:dyDescent="0.45">
      <c r="A40613" s="1">
        <v>45532.204884259256</v>
      </c>
      <c r="B40613">
        <v>-95.1</v>
      </c>
    </row>
    <row r="40614" spans="1:2" x14ac:dyDescent="0.45">
      <c r="A40614" s="1">
        <v>45532.205578703702</v>
      </c>
      <c r="B40614">
        <v>-95.2</v>
      </c>
    </row>
    <row r="40615" spans="1:2" x14ac:dyDescent="0.45">
      <c r="A40615" s="1">
        <v>45532.206273148149</v>
      </c>
      <c r="B40615">
        <v>-95.1</v>
      </c>
    </row>
    <row r="40616" spans="1:2" x14ac:dyDescent="0.45">
      <c r="A40616" s="1">
        <v>45532.206967592596</v>
      </c>
      <c r="B40616">
        <v>-95.2</v>
      </c>
    </row>
    <row r="40617" spans="1:2" x14ac:dyDescent="0.45">
      <c r="A40617" s="1">
        <v>45532.207673611112</v>
      </c>
      <c r="B40617">
        <v>-95.1</v>
      </c>
    </row>
    <row r="40618" spans="1:2" x14ac:dyDescent="0.45">
      <c r="A40618" s="1">
        <v>45532.208368055559</v>
      </c>
      <c r="B40618">
        <v>-95.1</v>
      </c>
    </row>
    <row r="40619" spans="1:2" x14ac:dyDescent="0.45">
      <c r="A40619" s="1">
        <v>45532.209062499998</v>
      </c>
      <c r="B40619">
        <v>-95.2</v>
      </c>
    </row>
    <row r="40620" spans="1:2" x14ac:dyDescent="0.45">
      <c r="A40620" s="1">
        <v>45532.209745370368</v>
      </c>
      <c r="B40620">
        <v>-95.1</v>
      </c>
    </row>
    <row r="40621" spans="1:2" x14ac:dyDescent="0.45">
      <c r="A40621" s="1">
        <v>45532.210439814815</v>
      </c>
      <c r="B40621">
        <v>-95.1</v>
      </c>
    </row>
    <row r="40622" spans="1:2" x14ac:dyDescent="0.45">
      <c r="A40622" s="1">
        <v>45532.211134259262</v>
      </c>
      <c r="B40622">
        <v>-95.2</v>
      </c>
    </row>
    <row r="40623" spans="1:2" x14ac:dyDescent="0.45">
      <c r="A40623" s="1">
        <v>45532.211828703701</v>
      </c>
      <c r="B40623">
        <v>-95.2</v>
      </c>
    </row>
    <row r="40624" spans="1:2" x14ac:dyDescent="0.45">
      <c r="A40624" s="1">
        <v>45532.212523148148</v>
      </c>
      <c r="B40624">
        <v>-95.2</v>
      </c>
    </row>
    <row r="40625" spans="1:2" x14ac:dyDescent="0.45">
      <c r="A40625" s="1">
        <v>45532.213217592594</v>
      </c>
      <c r="B40625">
        <v>-95.1</v>
      </c>
    </row>
    <row r="40626" spans="1:2" x14ac:dyDescent="0.45">
      <c r="A40626" s="1">
        <v>45532.213912037034</v>
      </c>
      <c r="B40626">
        <v>-95.1</v>
      </c>
    </row>
    <row r="40627" spans="1:2" x14ac:dyDescent="0.45">
      <c r="A40627" s="1">
        <v>45532.214606481481</v>
      </c>
      <c r="B40627">
        <v>-95.2</v>
      </c>
    </row>
    <row r="40628" spans="1:2" x14ac:dyDescent="0.45">
      <c r="A40628" s="1">
        <v>45532.215300925927</v>
      </c>
      <c r="B40628">
        <v>-95.2</v>
      </c>
    </row>
    <row r="40629" spans="1:2" x14ac:dyDescent="0.45">
      <c r="A40629" s="1">
        <v>45532.216006944444</v>
      </c>
      <c r="B40629">
        <v>-95.2</v>
      </c>
    </row>
    <row r="40630" spans="1:2" x14ac:dyDescent="0.45">
      <c r="A40630" s="1">
        <v>45532.21670138889</v>
      </c>
      <c r="B40630">
        <v>-95.1</v>
      </c>
    </row>
    <row r="40631" spans="1:2" x14ac:dyDescent="0.45">
      <c r="A40631" s="1">
        <v>45532.217395833337</v>
      </c>
      <c r="B40631">
        <v>-95.2</v>
      </c>
    </row>
    <row r="40632" spans="1:2" x14ac:dyDescent="0.45">
      <c r="A40632" s="1">
        <v>45532.218078703707</v>
      </c>
      <c r="B40632">
        <v>-95.2</v>
      </c>
    </row>
    <row r="40633" spans="1:2" x14ac:dyDescent="0.45">
      <c r="A40633" s="1">
        <v>45532.218773148146</v>
      </c>
      <c r="B40633">
        <v>-95.2</v>
      </c>
    </row>
    <row r="40634" spans="1:2" x14ac:dyDescent="0.45">
      <c r="A40634" s="1">
        <v>45532.21947916667</v>
      </c>
      <c r="B40634">
        <v>-95.2</v>
      </c>
    </row>
    <row r="40635" spans="1:2" x14ac:dyDescent="0.45">
      <c r="A40635" s="1">
        <v>45532.22016203704</v>
      </c>
      <c r="B40635">
        <v>-95.2</v>
      </c>
    </row>
    <row r="40636" spans="1:2" x14ac:dyDescent="0.45">
      <c r="A40636" s="1">
        <v>45532.220856481479</v>
      </c>
      <c r="B40636">
        <v>-95.2</v>
      </c>
    </row>
    <row r="40637" spans="1:2" x14ac:dyDescent="0.45">
      <c r="A40637" s="1">
        <v>45532.221562500003</v>
      </c>
      <c r="B40637">
        <v>-95.2</v>
      </c>
    </row>
    <row r="40638" spans="1:2" x14ac:dyDescent="0.45">
      <c r="A40638" s="1">
        <v>45532.222256944442</v>
      </c>
      <c r="B40638">
        <v>-95.1</v>
      </c>
    </row>
    <row r="40639" spans="1:2" x14ac:dyDescent="0.45">
      <c r="A40639" s="1">
        <v>45532.222939814812</v>
      </c>
      <c r="B40639">
        <v>-95.2</v>
      </c>
    </row>
    <row r="40640" spans="1:2" x14ac:dyDescent="0.45">
      <c r="A40640" s="1">
        <v>45532.223645833335</v>
      </c>
      <c r="B40640">
        <v>-95.1</v>
      </c>
    </row>
    <row r="40641" spans="1:2" x14ac:dyDescent="0.45">
      <c r="A40641" s="1">
        <v>45532.224340277775</v>
      </c>
      <c r="B40641">
        <v>-95.2</v>
      </c>
    </row>
    <row r="40642" spans="1:2" x14ac:dyDescent="0.45">
      <c r="A40642" s="1">
        <v>45532.225034722222</v>
      </c>
      <c r="B40642">
        <v>-95.2</v>
      </c>
    </row>
    <row r="40643" spans="1:2" x14ac:dyDescent="0.45">
      <c r="A40643" s="1">
        <v>45532.225729166668</v>
      </c>
      <c r="B40643">
        <v>-95.1</v>
      </c>
    </row>
    <row r="40644" spans="1:2" x14ac:dyDescent="0.45">
      <c r="A40644" s="1">
        <v>45532.226423611108</v>
      </c>
      <c r="B40644">
        <v>-95.1</v>
      </c>
    </row>
    <row r="40645" spans="1:2" x14ac:dyDescent="0.45">
      <c r="A40645" s="1">
        <v>45532.227118055554</v>
      </c>
      <c r="B40645">
        <v>-95.2</v>
      </c>
    </row>
    <row r="40646" spans="1:2" x14ac:dyDescent="0.45">
      <c r="A40646" s="1">
        <v>45532.227800925924</v>
      </c>
      <c r="B40646">
        <v>-95.1</v>
      </c>
    </row>
    <row r="40647" spans="1:2" x14ac:dyDescent="0.45">
      <c r="A40647" s="1">
        <v>45532.228495370371</v>
      </c>
      <c r="B40647">
        <v>-95.1</v>
      </c>
    </row>
    <row r="40648" spans="1:2" x14ac:dyDescent="0.45">
      <c r="A40648" s="1">
        <v>45532.229189814818</v>
      </c>
      <c r="B40648">
        <v>-95.1</v>
      </c>
    </row>
    <row r="40649" spans="1:2" x14ac:dyDescent="0.45">
      <c r="A40649" s="1">
        <v>45532.229884259257</v>
      </c>
      <c r="B40649">
        <v>-95.1</v>
      </c>
    </row>
    <row r="40650" spans="1:2" x14ac:dyDescent="0.45">
      <c r="A40650" s="1">
        <v>45532.230578703704</v>
      </c>
      <c r="B40650">
        <v>-95.1</v>
      </c>
    </row>
    <row r="40651" spans="1:2" x14ac:dyDescent="0.45">
      <c r="A40651" s="1">
        <v>45532.23128472222</v>
      </c>
      <c r="B40651">
        <v>-95.2</v>
      </c>
    </row>
    <row r="40652" spans="1:2" x14ac:dyDescent="0.45">
      <c r="A40652" s="1">
        <v>45532.231979166667</v>
      </c>
      <c r="B40652">
        <v>-95.2</v>
      </c>
    </row>
    <row r="40653" spans="1:2" x14ac:dyDescent="0.45">
      <c r="A40653" s="1">
        <v>45532.232673611114</v>
      </c>
      <c r="B40653">
        <v>-95.2</v>
      </c>
    </row>
    <row r="40654" spans="1:2" x14ac:dyDescent="0.45">
      <c r="A40654" s="1">
        <v>45532.233368055553</v>
      </c>
      <c r="B40654">
        <v>-95.2</v>
      </c>
    </row>
    <row r="40655" spans="1:2" x14ac:dyDescent="0.45">
      <c r="A40655" s="1">
        <v>45532.234050925923</v>
      </c>
      <c r="B40655">
        <v>-95.1</v>
      </c>
    </row>
    <row r="40656" spans="1:2" x14ac:dyDescent="0.45">
      <c r="A40656" s="1">
        <v>45532.234756944446</v>
      </c>
      <c r="B40656">
        <v>-95.1</v>
      </c>
    </row>
    <row r="40657" spans="1:2" x14ac:dyDescent="0.45">
      <c r="A40657" s="1">
        <v>45532.235451388886</v>
      </c>
      <c r="B40657">
        <v>-95.1</v>
      </c>
    </row>
    <row r="40658" spans="1:2" x14ac:dyDescent="0.45">
      <c r="A40658" s="1">
        <v>45532.236145833333</v>
      </c>
      <c r="B40658">
        <v>-95.2</v>
      </c>
    </row>
    <row r="40659" spans="1:2" x14ac:dyDescent="0.45">
      <c r="A40659" s="1">
        <v>45532.236828703702</v>
      </c>
      <c r="B40659">
        <v>-95.2</v>
      </c>
    </row>
    <row r="40660" spans="1:2" x14ac:dyDescent="0.45">
      <c r="A40660" s="1">
        <v>45532.237534722219</v>
      </c>
      <c r="B40660">
        <v>-95.1</v>
      </c>
    </row>
    <row r="40661" spans="1:2" x14ac:dyDescent="0.45">
      <c r="A40661" s="1">
        <v>45532.238229166665</v>
      </c>
      <c r="B40661">
        <v>-95.2</v>
      </c>
    </row>
    <row r="40662" spans="1:2" x14ac:dyDescent="0.45">
      <c r="A40662" s="1">
        <v>45532.238912037035</v>
      </c>
      <c r="B40662">
        <v>-95.2</v>
      </c>
    </row>
    <row r="40663" spans="1:2" x14ac:dyDescent="0.45">
      <c r="A40663" s="1">
        <v>45532.239618055559</v>
      </c>
      <c r="B40663">
        <v>-95.1</v>
      </c>
    </row>
    <row r="40664" spans="1:2" x14ac:dyDescent="0.45">
      <c r="A40664" s="1">
        <v>45532.240312499998</v>
      </c>
      <c r="B40664">
        <v>-95.2</v>
      </c>
    </row>
    <row r="40665" spans="1:2" x14ac:dyDescent="0.45">
      <c r="A40665" s="1">
        <v>45532.241006944445</v>
      </c>
      <c r="B40665">
        <v>-95.2</v>
      </c>
    </row>
    <row r="40666" spans="1:2" x14ac:dyDescent="0.45">
      <c r="A40666" s="1">
        <v>45532.241701388892</v>
      </c>
      <c r="B40666">
        <v>-95.2</v>
      </c>
    </row>
    <row r="40667" spans="1:2" x14ac:dyDescent="0.45">
      <c r="A40667" s="1">
        <v>45532.242395833331</v>
      </c>
      <c r="B40667">
        <v>-95.1</v>
      </c>
    </row>
    <row r="40668" spans="1:2" x14ac:dyDescent="0.45">
      <c r="A40668" s="1">
        <v>45532.243090277778</v>
      </c>
      <c r="B40668">
        <v>-95.2</v>
      </c>
    </row>
    <row r="40669" spans="1:2" x14ac:dyDescent="0.45">
      <c r="A40669" s="1">
        <v>45532.243784722225</v>
      </c>
      <c r="B40669">
        <v>-95.2</v>
      </c>
    </row>
    <row r="40670" spans="1:2" x14ac:dyDescent="0.45">
      <c r="A40670" s="1">
        <v>45532.244479166664</v>
      </c>
      <c r="B40670">
        <v>-95.2</v>
      </c>
    </row>
    <row r="40671" spans="1:2" x14ac:dyDescent="0.45">
      <c r="A40671" s="1">
        <v>45532.245173611111</v>
      </c>
      <c r="B40671">
        <v>-95.2</v>
      </c>
    </row>
    <row r="40672" spans="1:2" x14ac:dyDescent="0.45">
      <c r="A40672" s="1">
        <v>45532.245868055557</v>
      </c>
      <c r="B40672">
        <v>-95.2</v>
      </c>
    </row>
    <row r="40673" spans="1:2" x14ac:dyDescent="0.45">
      <c r="A40673" s="1">
        <v>45532.246562499997</v>
      </c>
      <c r="B40673">
        <v>-95.2</v>
      </c>
    </row>
    <row r="40674" spans="1:2" x14ac:dyDescent="0.45">
      <c r="A40674" s="1">
        <v>45532.247256944444</v>
      </c>
      <c r="B40674">
        <v>-95.1</v>
      </c>
    </row>
    <row r="40675" spans="1:2" x14ac:dyDescent="0.45">
      <c r="A40675" s="1">
        <v>45532.24795138889</v>
      </c>
      <c r="B40675">
        <v>-95.1</v>
      </c>
    </row>
    <row r="40676" spans="1:2" x14ac:dyDescent="0.45">
      <c r="A40676" s="1">
        <v>45532.248645833337</v>
      </c>
      <c r="B40676">
        <v>-95.1</v>
      </c>
    </row>
    <row r="40677" spans="1:2" x14ac:dyDescent="0.45">
      <c r="A40677" s="1">
        <v>45532.249340277776</v>
      </c>
      <c r="B40677">
        <v>-95.2</v>
      </c>
    </row>
    <row r="40678" spans="1:2" x14ac:dyDescent="0.45">
      <c r="A40678" s="1">
        <v>45532.250034722223</v>
      </c>
      <c r="B40678">
        <v>-95.1</v>
      </c>
    </row>
    <row r="40679" spans="1:2" x14ac:dyDescent="0.45">
      <c r="A40679" s="1">
        <v>45532.25072916667</v>
      </c>
      <c r="B40679">
        <v>-95.2</v>
      </c>
    </row>
    <row r="40680" spans="1:2" x14ac:dyDescent="0.45">
      <c r="A40680" s="1">
        <v>45532.251423611109</v>
      </c>
      <c r="B40680">
        <v>-95.2</v>
      </c>
    </row>
    <row r="40681" spans="1:2" x14ac:dyDescent="0.45">
      <c r="A40681" s="1">
        <v>45532.252118055556</v>
      </c>
      <c r="B40681">
        <v>-95.2</v>
      </c>
    </row>
    <row r="40682" spans="1:2" x14ac:dyDescent="0.45">
      <c r="A40682" s="1">
        <v>45532.252812500003</v>
      </c>
      <c r="B40682">
        <v>-95.2</v>
      </c>
    </row>
    <row r="40683" spans="1:2" x14ac:dyDescent="0.45">
      <c r="A40683" s="1">
        <v>45532.253506944442</v>
      </c>
      <c r="B40683">
        <v>-95.2</v>
      </c>
    </row>
    <row r="40684" spans="1:2" x14ac:dyDescent="0.45">
      <c r="A40684" s="1">
        <v>45532.254201388889</v>
      </c>
      <c r="B40684">
        <v>-95.2</v>
      </c>
    </row>
    <row r="40685" spans="1:2" x14ac:dyDescent="0.45">
      <c r="A40685" s="1">
        <v>45532.254895833335</v>
      </c>
      <c r="B40685">
        <v>-95.2</v>
      </c>
    </row>
    <row r="40686" spans="1:2" x14ac:dyDescent="0.45">
      <c r="A40686" s="1">
        <v>45532.255590277775</v>
      </c>
      <c r="B40686">
        <v>-95.2</v>
      </c>
    </row>
    <row r="40687" spans="1:2" x14ac:dyDescent="0.45">
      <c r="A40687" s="1">
        <v>45532.256284722222</v>
      </c>
      <c r="B40687">
        <v>-95.2</v>
      </c>
    </row>
    <row r="40688" spans="1:2" x14ac:dyDescent="0.45">
      <c r="A40688" s="1">
        <v>45532.256979166668</v>
      </c>
      <c r="B40688">
        <v>-95.2</v>
      </c>
    </row>
    <row r="40689" spans="1:2" x14ac:dyDescent="0.45">
      <c r="A40689" s="1">
        <v>45532.257673611108</v>
      </c>
      <c r="B40689">
        <v>-95.1</v>
      </c>
    </row>
    <row r="40690" spans="1:2" x14ac:dyDescent="0.45">
      <c r="A40690" s="1">
        <v>45532.258368055554</v>
      </c>
      <c r="B40690">
        <v>-95.2</v>
      </c>
    </row>
    <row r="40691" spans="1:2" x14ac:dyDescent="0.45">
      <c r="A40691" s="1">
        <v>45532.259062500001</v>
      </c>
      <c r="B40691">
        <v>-95.2</v>
      </c>
    </row>
    <row r="40692" spans="1:2" x14ac:dyDescent="0.45">
      <c r="A40692" s="1">
        <v>45532.259756944448</v>
      </c>
      <c r="B40692">
        <v>-95.1</v>
      </c>
    </row>
    <row r="40693" spans="1:2" x14ac:dyDescent="0.45">
      <c r="A40693" s="1">
        <v>45532.260451388887</v>
      </c>
      <c r="B40693">
        <v>-95.1</v>
      </c>
    </row>
    <row r="40694" spans="1:2" x14ac:dyDescent="0.45">
      <c r="A40694" s="1">
        <v>45532.261145833334</v>
      </c>
      <c r="B40694">
        <v>-95.1</v>
      </c>
    </row>
    <row r="40695" spans="1:2" x14ac:dyDescent="0.45">
      <c r="A40695" s="1">
        <v>45532.261840277781</v>
      </c>
      <c r="B40695">
        <v>-95.2</v>
      </c>
    </row>
    <row r="40696" spans="1:2" x14ac:dyDescent="0.45">
      <c r="A40696" s="1">
        <v>45532.26253472222</v>
      </c>
      <c r="B40696">
        <v>-95.2</v>
      </c>
    </row>
    <row r="40697" spans="1:2" x14ac:dyDescent="0.45">
      <c r="A40697" s="1">
        <v>45532.263229166667</v>
      </c>
      <c r="B40697">
        <v>-95.1</v>
      </c>
    </row>
    <row r="40698" spans="1:2" x14ac:dyDescent="0.45">
      <c r="A40698" s="1">
        <v>45532.263923611114</v>
      </c>
      <c r="B40698">
        <v>-95.1</v>
      </c>
    </row>
    <row r="40699" spans="1:2" x14ac:dyDescent="0.45">
      <c r="A40699" s="1">
        <v>45532.264618055553</v>
      </c>
      <c r="B40699">
        <v>-95.1</v>
      </c>
    </row>
    <row r="40700" spans="1:2" x14ac:dyDescent="0.45">
      <c r="A40700" s="1">
        <v>45532.2653125</v>
      </c>
      <c r="B40700">
        <v>-95.2</v>
      </c>
    </row>
    <row r="40701" spans="1:2" x14ac:dyDescent="0.45">
      <c r="A40701" s="1">
        <v>45532.266006944446</v>
      </c>
      <c r="B40701">
        <v>-95.1</v>
      </c>
    </row>
    <row r="40702" spans="1:2" x14ac:dyDescent="0.45">
      <c r="A40702" s="1">
        <v>45532.266701388886</v>
      </c>
      <c r="B40702">
        <v>-95.1</v>
      </c>
    </row>
    <row r="40703" spans="1:2" x14ac:dyDescent="0.45">
      <c r="A40703" s="1">
        <v>45532.267395833333</v>
      </c>
      <c r="B40703">
        <v>-95.2</v>
      </c>
    </row>
    <row r="40704" spans="1:2" x14ac:dyDescent="0.45">
      <c r="A40704" s="1">
        <v>45532.268090277779</v>
      </c>
      <c r="B40704">
        <v>-95.1</v>
      </c>
    </row>
    <row r="40705" spans="1:2" x14ac:dyDescent="0.45">
      <c r="A40705" s="1">
        <v>45532.268784722219</v>
      </c>
      <c r="B40705">
        <v>-95.1</v>
      </c>
    </row>
    <row r="40706" spans="1:2" x14ac:dyDescent="0.45">
      <c r="A40706" s="1">
        <v>45532.269479166665</v>
      </c>
      <c r="B40706">
        <v>-95.2</v>
      </c>
    </row>
    <row r="40707" spans="1:2" x14ac:dyDescent="0.45">
      <c r="A40707" s="1">
        <v>45532.270173611112</v>
      </c>
      <c r="B40707">
        <v>-95.2</v>
      </c>
    </row>
    <row r="40708" spans="1:2" x14ac:dyDescent="0.45">
      <c r="A40708" s="1">
        <v>45532.270868055559</v>
      </c>
      <c r="B40708">
        <v>-95.2</v>
      </c>
    </row>
    <row r="40709" spans="1:2" x14ac:dyDescent="0.45">
      <c r="A40709" s="1">
        <v>45532.271562499998</v>
      </c>
      <c r="B40709">
        <v>-95.2</v>
      </c>
    </row>
    <row r="40710" spans="1:2" x14ac:dyDescent="0.45">
      <c r="A40710" s="1">
        <v>45532.272256944445</v>
      </c>
      <c r="B40710">
        <v>-95.2</v>
      </c>
    </row>
    <row r="40711" spans="1:2" x14ac:dyDescent="0.45">
      <c r="A40711" s="1">
        <v>45532.272951388892</v>
      </c>
      <c r="B40711">
        <v>-95.2</v>
      </c>
    </row>
    <row r="40712" spans="1:2" x14ac:dyDescent="0.45">
      <c r="A40712" s="1">
        <v>45532.273645833331</v>
      </c>
      <c r="B40712">
        <v>-95.1</v>
      </c>
    </row>
    <row r="40713" spans="1:2" x14ac:dyDescent="0.45">
      <c r="A40713" s="1">
        <v>45532.274340277778</v>
      </c>
      <c r="B40713">
        <v>-95.2</v>
      </c>
    </row>
    <row r="40714" spans="1:2" x14ac:dyDescent="0.45">
      <c r="A40714" s="1">
        <v>45532.275034722225</v>
      </c>
      <c r="B40714">
        <v>-95.2</v>
      </c>
    </row>
    <row r="40715" spans="1:2" x14ac:dyDescent="0.45">
      <c r="A40715" s="1">
        <v>45532.275729166664</v>
      </c>
      <c r="B40715">
        <v>-95.2</v>
      </c>
    </row>
    <row r="40716" spans="1:2" x14ac:dyDescent="0.45">
      <c r="A40716" s="1">
        <v>45532.276423611111</v>
      </c>
      <c r="B40716">
        <v>-95.2</v>
      </c>
    </row>
    <row r="40717" spans="1:2" x14ac:dyDescent="0.45">
      <c r="A40717" s="1">
        <v>45532.277118055557</v>
      </c>
      <c r="B40717">
        <v>-95.2</v>
      </c>
    </row>
    <row r="40718" spans="1:2" x14ac:dyDescent="0.45">
      <c r="A40718" s="1">
        <v>45532.277812499997</v>
      </c>
      <c r="B40718">
        <v>-95.2</v>
      </c>
    </row>
    <row r="40719" spans="1:2" x14ac:dyDescent="0.45">
      <c r="A40719" s="1">
        <v>45532.278506944444</v>
      </c>
      <c r="B40719">
        <v>-95.2</v>
      </c>
    </row>
    <row r="40720" spans="1:2" x14ac:dyDescent="0.45">
      <c r="A40720" s="1">
        <v>45532.27920138889</v>
      </c>
      <c r="B40720">
        <v>-95.2</v>
      </c>
    </row>
    <row r="40721" spans="1:2" x14ac:dyDescent="0.45">
      <c r="A40721" s="1">
        <v>45532.279895833337</v>
      </c>
      <c r="B40721">
        <v>-95.2</v>
      </c>
    </row>
    <row r="40722" spans="1:2" x14ac:dyDescent="0.45">
      <c r="A40722" s="1">
        <v>45532.280590277776</v>
      </c>
      <c r="B40722">
        <v>-95.1</v>
      </c>
    </row>
    <row r="40723" spans="1:2" x14ac:dyDescent="0.45">
      <c r="A40723" s="1">
        <v>45532.281284722223</v>
      </c>
      <c r="B40723">
        <v>-95.1</v>
      </c>
    </row>
    <row r="40724" spans="1:2" x14ac:dyDescent="0.45">
      <c r="A40724" s="1">
        <v>45532.28197916667</v>
      </c>
      <c r="B40724">
        <v>-95.2</v>
      </c>
    </row>
    <row r="40725" spans="1:2" x14ac:dyDescent="0.45">
      <c r="A40725" s="1">
        <v>45532.282673611109</v>
      </c>
      <c r="B40725">
        <v>-95.2</v>
      </c>
    </row>
    <row r="40726" spans="1:2" x14ac:dyDescent="0.45">
      <c r="A40726" s="1">
        <v>45532.283368055556</v>
      </c>
      <c r="B40726">
        <v>-95.1</v>
      </c>
    </row>
    <row r="40727" spans="1:2" x14ac:dyDescent="0.45">
      <c r="A40727" s="1">
        <v>45532.284062500003</v>
      </c>
      <c r="B40727">
        <v>-95.2</v>
      </c>
    </row>
    <row r="40728" spans="1:2" x14ac:dyDescent="0.45">
      <c r="A40728" s="1">
        <v>45532.284756944442</v>
      </c>
      <c r="B40728">
        <v>-95.1</v>
      </c>
    </row>
    <row r="40729" spans="1:2" x14ac:dyDescent="0.45">
      <c r="A40729" s="1">
        <v>45532.285451388889</v>
      </c>
      <c r="B40729">
        <v>-95.2</v>
      </c>
    </row>
    <row r="40730" spans="1:2" x14ac:dyDescent="0.45">
      <c r="A40730" s="1">
        <v>45532.286145833335</v>
      </c>
      <c r="B40730">
        <v>-95.1</v>
      </c>
    </row>
    <row r="40731" spans="1:2" x14ac:dyDescent="0.45">
      <c r="A40731" s="1">
        <v>45532.286840277775</v>
      </c>
      <c r="B40731">
        <v>-95.2</v>
      </c>
    </row>
    <row r="40732" spans="1:2" x14ac:dyDescent="0.45">
      <c r="A40732" s="1">
        <v>45532.287534722222</v>
      </c>
      <c r="B40732">
        <v>-95.1</v>
      </c>
    </row>
    <row r="40733" spans="1:2" x14ac:dyDescent="0.45">
      <c r="A40733" s="1">
        <v>45532.288229166668</v>
      </c>
      <c r="B40733">
        <v>-95.2</v>
      </c>
    </row>
    <row r="40734" spans="1:2" x14ac:dyDescent="0.45">
      <c r="A40734" s="1">
        <v>45532.288923611108</v>
      </c>
      <c r="B40734">
        <v>-95.2</v>
      </c>
    </row>
    <row r="40735" spans="1:2" x14ac:dyDescent="0.45">
      <c r="A40735" s="1">
        <v>45532.289618055554</v>
      </c>
      <c r="B40735">
        <v>-95.1</v>
      </c>
    </row>
    <row r="40736" spans="1:2" x14ac:dyDescent="0.45">
      <c r="A40736" s="1">
        <v>45532.290312500001</v>
      </c>
      <c r="B40736">
        <v>-95.1</v>
      </c>
    </row>
    <row r="40737" spans="1:2" x14ac:dyDescent="0.45">
      <c r="A40737" s="1">
        <v>45532.291006944448</v>
      </c>
      <c r="B40737">
        <v>-95.1</v>
      </c>
    </row>
    <row r="40738" spans="1:2" x14ac:dyDescent="0.45">
      <c r="A40738" s="1">
        <v>45532.291701388887</v>
      </c>
      <c r="B40738">
        <v>-95.1</v>
      </c>
    </row>
    <row r="40739" spans="1:2" x14ac:dyDescent="0.45">
      <c r="A40739" s="1">
        <v>45532.292395833334</v>
      </c>
      <c r="B40739">
        <v>-95.2</v>
      </c>
    </row>
    <row r="40740" spans="1:2" x14ac:dyDescent="0.45">
      <c r="A40740" s="1">
        <v>45532.293090277781</v>
      </c>
      <c r="B40740">
        <v>-95.2</v>
      </c>
    </row>
    <row r="40741" spans="1:2" x14ac:dyDescent="0.45">
      <c r="A40741" s="1">
        <v>45532.29378472222</v>
      </c>
      <c r="B40741">
        <v>-95.2</v>
      </c>
    </row>
    <row r="40742" spans="1:2" x14ac:dyDescent="0.45">
      <c r="A40742" s="1">
        <v>45532.294479166667</v>
      </c>
      <c r="B40742">
        <v>-95.2</v>
      </c>
    </row>
    <row r="40743" spans="1:2" x14ac:dyDescent="0.45">
      <c r="A40743" s="1">
        <v>45532.295173611114</v>
      </c>
      <c r="B40743">
        <v>-95.2</v>
      </c>
    </row>
    <row r="40744" spans="1:2" x14ac:dyDescent="0.45">
      <c r="A40744" s="1">
        <v>45532.295868055553</v>
      </c>
      <c r="B40744">
        <v>-95.2</v>
      </c>
    </row>
    <row r="40745" spans="1:2" x14ac:dyDescent="0.45">
      <c r="A40745" s="1">
        <v>45532.2965625</v>
      </c>
      <c r="B40745">
        <v>-95.2</v>
      </c>
    </row>
    <row r="40746" spans="1:2" x14ac:dyDescent="0.45">
      <c r="A40746" s="1">
        <v>45532.297256944446</v>
      </c>
      <c r="B40746">
        <v>-95.2</v>
      </c>
    </row>
    <row r="40747" spans="1:2" x14ac:dyDescent="0.45">
      <c r="A40747" s="1">
        <v>45532.297951388886</v>
      </c>
      <c r="B40747">
        <v>-95.2</v>
      </c>
    </row>
    <row r="40748" spans="1:2" x14ac:dyDescent="0.45">
      <c r="A40748" s="1">
        <v>45532.298645833333</v>
      </c>
      <c r="B40748">
        <v>-95.2</v>
      </c>
    </row>
    <row r="40749" spans="1:2" x14ac:dyDescent="0.45">
      <c r="A40749" s="1">
        <v>45532.299340277779</v>
      </c>
      <c r="B40749">
        <v>-95.1</v>
      </c>
    </row>
    <row r="40750" spans="1:2" x14ac:dyDescent="0.45">
      <c r="A40750" s="1">
        <v>45532.300034722219</v>
      </c>
      <c r="B40750">
        <v>-95.1</v>
      </c>
    </row>
    <row r="40751" spans="1:2" x14ac:dyDescent="0.45">
      <c r="A40751" s="1">
        <v>45532.300729166665</v>
      </c>
      <c r="B40751">
        <v>-95.2</v>
      </c>
    </row>
    <row r="40752" spans="1:2" x14ac:dyDescent="0.45">
      <c r="A40752" s="1">
        <v>45532.301423611112</v>
      </c>
      <c r="B40752">
        <v>-95.1</v>
      </c>
    </row>
    <row r="40753" spans="1:2" x14ac:dyDescent="0.45">
      <c r="A40753" s="1">
        <v>45532.302118055559</v>
      </c>
      <c r="B40753">
        <v>-95.1</v>
      </c>
    </row>
    <row r="40754" spans="1:2" x14ac:dyDescent="0.45">
      <c r="A40754" s="1">
        <v>45532.302812499998</v>
      </c>
      <c r="B40754">
        <v>-95.1</v>
      </c>
    </row>
    <row r="40755" spans="1:2" x14ac:dyDescent="0.45">
      <c r="A40755" s="1">
        <v>45532.303506944445</v>
      </c>
      <c r="B40755">
        <v>-95.2</v>
      </c>
    </row>
    <row r="40756" spans="1:2" x14ac:dyDescent="0.45">
      <c r="A40756" s="1">
        <v>45532.304201388892</v>
      </c>
      <c r="B40756">
        <v>-95.2</v>
      </c>
    </row>
    <row r="40757" spans="1:2" x14ac:dyDescent="0.45">
      <c r="A40757" s="1">
        <v>45532.304895833331</v>
      </c>
      <c r="B40757">
        <v>-95.1</v>
      </c>
    </row>
    <row r="40758" spans="1:2" x14ac:dyDescent="0.45">
      <c r="A40758" s="1">
        <v>45532.305590277778</v>
      </c>
      <c r="B40758">
        <v>-95.2</v>
      </c>
    </row>
    <row r="40759" spans="1:2" x14ac:dyDescent="0.45">
      <c r="A40759" s="1">
        <v>45532.306284722225</v>
      </c>
      <c r="B40759">
        <v>-95.2</v>
      </c>
    </row>
    <row r="40760" spans="1:2" x14ac:dyDescent="0.45">
      <c r="A40760" s="1">
        <v>45532.306979166664</v>
      </c>
      <c r="B40760">
        <v>-95.2</v>
      </c>
    </row>
    <row r="40761" spans="1:2" x14ac:dyDescent="0.45">
      <c r="A40761" s="1">
        <v>45532.307673611111</v>
      </c>
      <c r="B40761">
        <v>-95.2</v>
      </c>
    </row>
    <row r="40762" spans="1:2" x14ac:dyDescent="0.45">
      <c r="A40762" s="1">
        <v>45532.308368055557</v>
      </c>
      <c r="B40762">
        <v>-95.2</v>
      </c>
    </row>
    <row r="40763" spans="1:2" x14ac:dyDescent="0.45">
      <c r="A40763" s="1">
        <v>45532.309062499997</v>
      </c>
      <c r="B40763">
        <v>-95.2</v>
      </c>
    </row>
    <row r="40764" spans="1:2" x14ac:dyDescent="0.45">
      <c r="A40764" s="1">
        <v>45532.309756944444</v>
      </c>
      <c r="B40764">
        <v>-95.2</v>
      </c>
    </row>
    <row r="40765" spans="1:2" x14ac:dyDescent="0.45">
      <c r="A40765" s="1">
        <v>45532.31045138889</v>
      </c>
      <c r="B40765">
        <v>-95.1</v>
      </c>
    </row>
    <row r="40766" spans="1:2" x14ac:dyDescent="0.45">
      <c r="A40766" s="1">
        <v>45532.311145833337</v>
      </c>
      <c r="B40766">
        <v>-95.2</v>
      </c>
    </row>
    <row r="40767" spans="1:2" x14ac:dyDescent="0.45">
      <c r="A40767" s="1">
        <v>45532.311840277776</v>
      </c>
      <c r="B40767">
        <v>-95.2</v>
      </c>
    </row>
    <row r="40768" spans="1:2" x14ac:dyDescent="0.45">
      <c r="A40768" s="1">
        <v>45532.312534722223</v>
      </c>
      <c r="B40768">
        <v>-95.2</v>
      </c>
    </row>
    <row r="40769" spans="1:2" x14ac:dyDescent="0.45">
      <c r="A40769" s="1">
        <v>45532.31322916667</v>
      </c>
      <c r="B40769">
        <v>-95.2</v>
      </c>
    </row>
    <row r="40770" spans="1:2" x14ac:dyDescent="0.45">
      <c r="A40770" s="1">
        <v>45532.313923611109</v>
      </c>
      <c r="B40770">
        <v>-95.2</v>
      </c>
    </row>
    <row r="40771" spans="1:2" x14ac:dyDescent="0.45">
      <c r="A40771" s="1">
        <v>45532.314618055556</v>
      </c>
      <c r="B40771">
        <v>-95.2</v>
      </c>
    </row>
    <row r="40772" spans="1:2" x14ac:dyDescent="0.45">
      <c r="A40772" s="1">
        <v>45532.315312500003</v>
      </c>
      <c r="B40772">
        <v>-95.2</v>
      </c>
    </row>
    <row r="40773" spans="1:2" x14ac:dyDescent="0.45">
      <c r="A40773" s="1">
        <v>45532.316006944442</v>
      </c>
      <c r="B40773">
        <v>-95.2</v>
      </c>
    </row>
    <row r="40774" spans="1:2" x14ac:dyDescent="0.45">
      <c r="A40774" s="1">
        <v>45532.316701388889</v>
      </c>
      <c r="B40774">
        <v>-95.2</v>
      </c>
    </row>
    <row r="40775" spans="1:2" x14ac:dyDescent="0.45">
      <c r="A40775" s="1">
        <v>45532.317395833335</v>
      </c>
      <c r="B40775">
        <v>-95.2</v>
      </c>
    </row>
    <row r="40776" spans="1:2" x14ac:dyDescent="0.45">
      <c r="A40776" s="1">
        <v>45532.318090277775</v>
      </c>
      <c r="B40776">
        <v>-95.1</v>
      </c>
    </row>
    <row r="40777" spans="1:2" x14ac:dyDescent="0.45">
      <c r="A40777" s="1">
        <v>45532.318784722222</v>
      </c>
      <c r="B40777">
        <v>-95.2</v>
      </c>
    </row>
    <row r="40778" spans="1:2" x14ac:dyDescent="0.45">
      <c r="A40778" s="1">
        <v>45532.319479166668</v>
      </c>
      <c r="B40778">
        <v>-95.2</v>
      </c>
    </row>
    <row r="40779" spans="1:2" x14ac:dyDescent="0.45">
      <c r="A40779" s="1">
        <v>45532.320173611108</v>
      </c>
      <c r="B40779">
        <v>-95.2</v>
      </c>
    </row>
    <row r="40780" spans="1:2" x14ac:dyDescent="0.45">
      <c r="A40780" s="1">
        <v>45532.320868055554</v>
      </c>
      <c r="B40780">
        <v>-95.2</v>
      </c>
    </row>
    <row r="40781" spans="1:2" x14ac:dyDescent="0.45">
      <c r="A40781" s="1">
        <v>45532.321562500001</v>
      </c>
      <c r="B40781">
        <v>-95.2</v>
      </c>
    </row>
    <row r="40782" spans="1:2" x14ac:dyDescent="0.45">
      <c r="A40782" s="1">
        <v>45532.322256944448</v>
      </c>
      <c r="B40782">
        <v>-95.2</v>
      </c>
    </row>
    <row r="40783" spans="1:2" x14ac:dyDescent="0.45">
      <c r="A40783" s="1">
        <v>45532.322951388887</v>
      </c>
      <c r="B40783">
        <v>-95.2</v>
      </c>
    </row>
    <row r="40784" spans="1:2" x14ac:dyDescent="0.45">
      <c r="A40784" s="1">
        <v>45532.323645833334</v>
      </c>
      <c r="B40784">
        <v>-95.1</v>
      </c>
    </row>
    <row r="40785" spans="1:2" x14ac:dyDescent="0.45">
      <c r="A40785" s="1">
        <v>45532.324340277781</v>
      </c>
      <c r="B40785">
        <v>-95.2</v>
      </c>
    </row>
    <row r="40786" spans="1:2" x14ac:dyDescent="0.45">
      <c r="A40786" s="1">
        <v>45532.32503472222</v>
      </c>
      <c r="B40786">
        <v>-95.2</v>
      </c>
    </row>
    <row r="40787" spans="1:2" x14ac:dyDescent="0.45">
      <c r="A40787" s="1">
        <v>45532.325729166667</v>
      </c>
      <c r="B40787">
        <v>-95.2</v>
      </c>
    </row>
    <row r="40788" spans="1:2" x14ac:dyDescent="0.45">
      <c r="A40788" s="1">
        <v>45532.326423611114</v>
      </c>
      <c r="B40788">
        <v>-95.2</v>
      </c>
    </row>
    <row r="40789" spans="1:2" x14ac:dyDescent="0.45">
      <c r="A40789" s="1">
        <v>45532.327118055553</v>
      </c>
      <c r="B40789">
        <v>-95.1</v>
      </c>
    </row>
    <row r="40790" spans="1:2" x14ac:dyDescent="0.45">
      <c r="A40790" s="1">
        <v>45532.3278125</v>
      </c>
      <c r="B40790">
        <v>-95.2</v>
      </c>
    </row>
    <row r="40791" spans="1:2" x14ac:dyDescent="0.45">
      <c r="A40791" s="1">
        <v>45532.328506944446</v>
      </c>
      <c r="B40791">
        <v>-95.2</v>
      </c>
    </row>
    <row r="40792" spans="1:2" x14ac:dyDescent="0.45">
      <c r="A40792" s="1">
        <v>45532.329201388886</v>
      </c>
      <c r="B40792">
        <v>-95.1</v>
      </c>
    </row>
    <row r="40793" spans="1:2" x14ac:dyDescent="0.45">
      <c r="A40793" s="1">
        <v>45532.329895833333</v>
      </c>
      <c r="B40793">
        <v>-95.1</v>
      </c>
    </row>
    <row r="40794" spans="1:2" x14ac:dyDescent="0.45">
      <c r="A40794" s="1">
        <v>45532.330590277779</v>
      </c>
      <c r="B40794">
        <v>-95.1</v>
      </c>
    </row>
    <row r="40795" spans="1:2" x14ac:dyDescent="0.45">
      <c r="A40795" s="1">
        <v>45532.331284722219</v>
      </c>
      <c r="B40795">
        <v>-95.1</v>
      </c>
    </row>
    <row r="40796" spans="1:2" x14ac:dyDescent="0.45">
      <c r="A40796" s="1">
        <v>45532.331979166665</v>
      </c>
      <c r="B40796">
        <v>-95.1</v>
      </c>
    </row>
    <row r="40797" spans="1:2" x14ac:dyDescent="0.45">
      <c r="A40797" s="1">
        <v>45532.332673611112</v>
      </c>
      <c r="B40797">
        <v>-95.1</v>
      </c>
    </row>
    <row r="40798" spans="1:2" x14ac:dyDescent="0.45">
      <c r="A40798" s="1">
        <v>45532.333368055559</v>
      </c>
      <c r="B40798">
        <v>-95</v>
      </c>
    </row>
    <row r="40799" spans="1:2" x14ac:dyDescent="0.45">
      <c r="A40799" s="1">
        <v>45532.334062499998</v>
      </c>
      <c r="B40799">
        <v>-95</v>
      </c>
    </row>
    <row r="40800" spans="1:2" x14ac:dyDescent="0.45">
      <c r="A40800" s="1">
        <v>45532.334756944445</v>
      </c>
      <c r="B40800">
        <v>-95.1</v>
      </c>
    </row>
    <row r="40801" spans="1:2" x14ac:dyDescent="0.45">
      <c r="A40801" s="1">
        <v>45532.335451388892</v>
      </c>
      <c r="B40801">
        <v>-95</v>
      </c>
    </row>
    <row r="40802" spans="1:2" x14ac:dyDescent="0.45">
      <c r="A40802" s="1">
        <v>45532.336145833331</v>
      </c>
      <c r="B40802">
        <v>-95</v>
      </c>
    </row>
    <row r="40803" spans="1:2" x14ac:dyDescent="0.45">
      <c r="A40803" s="1">
        <v>45532.336840277778</v>
      </c>
      <c r="B40803">
        <v>-95</v>
      </c>
    </row>
    <row r="40804" spans="1:2" x14ac:dyDescent="0.45">
      <c r="A40804" s="1">
        <v>45532.337534722225</v>
      </c>
      <c r="B40804">
        <v>-95.1</v>
      </c>
    </row>
    <row r="40805" spans="1:2" x14ac:dyDescent="0.45">
      <c r="A40805" s="1">
        <v>45532.338229166664</v>
      </c>
      <c r="B40805">
        <v>-95.1</v>
      </c>
    </row>
    <row r="40806" spans="1:2" x14ac:dyDescent="0.45">
      <c r="A40806" s="1">
        <v>45532.338923611111</v>
      </c>
      <c r="B40806">
        <v>-95.1</v>
      </c>
    </row>
    <row r="40807" spans="1:2" x14ac:dyDescent="0.45">
      <c r="A40807" s="1">
        <v>45532.339618055557</v>
      </c>
      <c r="B40807">
        <v>-95</v>
      </c>
    </row>
    <row r="40808" spans="1:2" x14ac:dyDescent="0.45">
      <c r="A40808" s="1">
        <v>45532.340312499997</v>
      </c>
      <c r="B40808">
        <v>-95</v>
      </c>
    </row>
    <row r="40809" spans="1:2" x14ac:dyDescent="0.45">
      <c r="A40809" s="1">
        <v>45532.341006944444</v>
      </c>
      <c r="B40809">
        <v>-95</v>
      </c>
    </row>
    <row r="40810" spans="1:2" x14ac:dyDescent="0.45">
      <c r="A40810" s="1">
        <v>45532.34170138889</v>
      </c>
      <c r="B40810">
        <v>-95</v>
      </c>
    </row>
    <row r="40811" spans="1:2" x14ac:dyDescent="0.45">
      <c r="A40811" s="1">
        <v>45532.342395833337</v>
      </c>
      <c r="B40811">
        <v>-95</v>
      </c>
    </row>
    <row r="40812" spans="1:2" x14ac:dyDescent="0.45">
      <c r="A40812" s="1">
        <v>45532.343090277776</v>
      </c>
      <c r="B40812">
        <v>-95</v>
      </c>
    </row>
    <row r="40813" spans="1:2" x14ac:dyDescent="0.45">
      <c r="A40813" s="1">
        <v>45532.343784722223</v>
      </c>
      <c r="B40813">
        <v>-95</v>
      </c>
    </row>
    <row r="40814" spans="1:2" x14ac:dyDescent="0.45">
      <c r="A40814" s="1">
        <v>45532.34447916667</v>
      </c>
      <c r="B40814">
        <v>-95</v>
      </c>
    </row>
    <row r="40815" spans="1:2" x14ac:dyDescent="0.45">
      <c r="A40815" s="1">
        <v>45532.345173611109</v>
      </c>
      <c r="B40815">
        <v>-95</v>
      </c>
    </row>
    <row r="40816" spans="1:2" x14ac:dyDescent="0.45">
      <c r="A40816" s="1">
        <v>45532.345868055556</v>
      </c>
      <c r="B40816">
        <v>-95</v>
      </c>
    </row>
    <row r="40817" spans="1:2" x14ac:dyDescent="0.45">
      <c r="A40817" s="1">
        <v>45532.346562500003</v>
      </c>
      <c r="B40817">
        <v>-95</v>
      </c>
    </row>
    <row r="40818" spans="1:2" x14ac:dyDescent="0.45">
      <c r="A40818" s="1">
        <v>45532.347256944442</v>
      </c>
      <c r="B40818">
        <v>-95</v>
      </c>
    </row>
    <row r="40819" spans="1:2" x14ac:dyDescent="0.45">
      <c r="A40819" s="1">
        <v>45532.347951388889</v>
      </c>
      <c r="B40819">
        <v>-95</v>
      </c>
    </row>
    <row r="40820" spans="1:2" x14ac:dyDescent="0.45">
      <c r="A40820" s="1">
        <v>45532.348645833335</v>
      </c>
      <c r="B40820">
        <v>-95</v>
      </c>
    </row>
    <row r="40821" spans="1:2" x14ac:dyDescent="0.45">
      <c r="A40821" s="1">
        <v>45532.349340277775</v>
      </c>
      <c r="B40821">
        <v>-95</v>
      </c>
    </row>
    <row r="40822" spans="1:2" x14ac:dyDescent="0.45">
      <c r="A40822" s="1">
        <v>45532.350034722222</v>
      </c>
      <c r="B40822">
        <v>-95</v>
      </c>
    </row>
    <row r="40823" spans="1:2" x14ac:dyDescent="0.45">
      <c r="A40823" s="1">
        <v>45532.350729166668</v>
      </c>
      <c r="B40823">
        <v>-95</v>
      </c>
    </row>
    <row r="40824" spans="1:2" x14ac:dyDescent="0.45">
      <c r="A40824" s="1">
        <v>45532.351423611108</v>
      </c>
      <c r="B40824">
        <v>-95</v>
      </c>
    </row>
    <row r="40825" spans="1:2" x14ac:dyDescent="0.45">
      <c r="A40825" s="1">
        <v>45532.352118055554</v>
      </c>
      <c r="B40825">
        <v>-95</v>
      </c>
    </row>
    <row r="40826" spans="1:2" x14ac:dyDescent="0.45">
      <c r="A40826" s="1">
        <v>45532.352812500001</v>
      </c>
      <c r="B40826">
        <v>-95</v>
      </c>
    </row>
    <row r="40827" spans="1:2" x14ac:dyDescent="0.45">
      <c r="A40827" s="1">
        <v>45532.353506944448</v>
      </c>
      <c r="B40827">
        <v>-95</v>
      </c>
    </row>
    <row r="40828" spans="1:2" x14ac:dyDescent="0.45">
      <c r="A40828" s="1">
        <v>45532.354201388887</v>
      </c>
      <c r="B40828">
        <v>-95</v>
      </c>
    </row>
    <row r="40829" spans="1:2" x14ac:dyDescent="0.45">
      <c r="A40829" s="1">
        <v>45532.354895833334</v>
      </c>
      <c r="B40829">
        <v>-95</v>
      </c>
    </row>
    <row r="40830" spans="1:2" x14ac:dyDescent="0.45">
      <c r="A40830" s="1">
        <v>45532.355590277781</v>
      </c>
      <c r="B40830">
        <v>-95</v>
      </c>
    </row>
    <row r="40831" spans="1:2" x14ac:dyDescent="0.45">
      <c r="A40831" s="1">
        <v>45532.35628472222</v>
      </c>
      <c r="B40831">
        <v>-95</v>
      </c>
    </row>
    <row r="40832" spans="1:2" x14ac:dyDescent="0.45">
      <c r="A40832" s="1">
        <v>45532.356979166667</v>
      </c>
      <c r="B40832">
        <v>-95</v>
      </c>
    </row>
    <row r="40833" spans="1:2" x14ac:dyDescent="0.45">
      <c r="A40833" s="1">
        <v>45532.357673611114</v>
      </c>
      <c r="B40833">
        <v>-95</v>
      </c>
    </row>
    <row r="40834" spans="1:2" x14ac:dyDescent="0.45">
      <c r="A40834" s="1">
        <v>45532.358368055553</v>
      </c>
      <c r="B40834">
        <v>-95</v>
      </c>
    </row>
    <row r="40835" spans="1:2" x14ac:dyDescent="0.45">
      <c r="A40835" s="1">
        <v>45532.3590625</v>
      </c>
      <c r="B40835">
        <v>-95</v>
      </c>
    </row>
    <row r="40836" spans="1:2" x14ac:dyDescent="0.45">
      <c r="A40836" s="1">
        <v>45532.359756944446</v>
      </c>
      <c r="B40836">
        <v>-95</v>
      </c>
    </row>
    <row r="40837" spans="1:2" x14ac:dyDescent="0.45">
      <c r="A40837" s="1">
        <v>45532.360451388886</v>
      </c>
      <c r="B40837">
        <v>-95</v>
      </c>
    </row>
    <row r="40838" spans="1:2" x14ac:dyDescent="0.45">
      <c r="A40838" s="1">
        <v>45532.361145833333</v>
      </c>
      <c r="B40838">
        <v>-95</v>
      </c>
    </row>
    <row r="40839" spans="1:2" x14ac:dyDescent="0.45">
      <c r="A40839" s="1">
        <v>45532.361840277779</v>
      </c>
      <c r="B40839">
        <v>-95</v>
      </c>
    </row>
    <row r="40840" spans="1:2" x14ac:dyDescent="0.45">
      <c r="A40840" s="1">
        <v>45532.362534722219</v>
      </c>
      <c r="B40840">
        <v>-95</v>
      </c>
    </row>
    <row r="40841" spans="1:2" x14ac:dyDescent="0.45">
      <c r="A40841" s="1">
        <v>45532.363229166665</v>
      </c>
      <c r="B40841">
        <v>-95</v>
      </c>
    </row>
    <row r="40842" spans="1:2" x14ac:dyDescent="0.45">
      <c r="A40842" s="1">
        <v>45532.363923611112</v>
      </c>
      <c r="B40842">
        <v>-95</v>
      </c>
    </row>
    <row r="40843" spans="1:2" x14ac:dyDescent="0.45">
      <c r="A40843" s="1">
        <v>45532.364618055559</v>
      </c>
      <c r="B40843">
        <v>-95</v>
      </c>
    </row>
    <row r="40844" spans="1:2" x14ac:dyDescent="0.45">
      <c r="A40844" s="1">
        <v>45532.365312499998</v>
      </c>
      <c r="B40844">
        <v>-95</v>
      </c>
    </row>
    <row r="40845" spans="1:2" x14ac:dyDescent="0.45">
      <c r="A40845" s="1">
        <v>45532.366006944445</v>
      </c>
      <c r="B40845">
        <v>-94.9</v>
      </c>
    </row>
    <row r="40846" spans="1:2" x14ac:dyDescent="0.45">
      <c r="A40846" s="1">
        <v>45532.366701388892</v>
      </c>
      <c r="B40846">
        <v>-94.9</v>
      </c>
    </row>
    <row r="40847" spans="1:2" x14ac:dyDescent="0.45">
      <c r="A40847" s="1">
        <v>45532.367395833331</v>
      </c>
      <c r="B40847">
        <v>-94.9</v>
      </c>
    </row>
    <row r="40848" spans="1:2" x14ac:dyDescent="0.45">
      <c r="A40848" s="1">
        <v>45532.368090277778</v>
      </c>
      <c r="B40848">
        <v>-94.9</v>
      </c>
    </row>
    <row r="40849" spans="1:2" x14ac:dyDescent="0.45">
      <c r="A40849" s="1">
        <v>45532.368784722225</v>
      </c>
      <c r="B40849">
        <v>-95</v>
      </c>
    </row>
    <row r="40850" spans="1:2" x14ac:dyDescent="0.45">
      <c r="A40850" s="1">
        <v>45532.369479166664</v>
      </c>
      <c r="B40850">
        <v>-95</v>
      </c>
    </row>
    <row r="40851" spans="1:2" x14ac:dyDescent="0.45">
      <c r="A40851" s="1">
        <v>45532.370173611111</v>
      </c>
      <c r="B40851">
        <v>-95</v>
      </c>
    </row>
    <row r="40852" spans="1:2" x14ac:dyDescent="0.45">
      <c r="A40852" s="1">
        <v>45532.370868055557</v>
      </c>
      <c r="B40852">
        <v>-95</v>
      </c>
    </row>
    <row r="40853" spans="1:2" x14ac:dyDescent="0.45">
      <c r="A40853" s="1">
        <v>45532.371562499997</v>
      </c>
      <c r="B40853">
        <v>-94.9</v>
      </c>
    </row>
    <row r="40854" spans="1:2" x14ac:dyDescent="0.45">
      <c r="A40854" s="1">
        <v>45532.372256944444</v>
      </c>
      <c r="B40854">
        <v>-94.9</v>
      </c>
    </row>
    <row r="40855" spans="1:2" x14ac:dyDescent="0.45">
      <c r="A40855" s="1">
        <v>45532.37295138889</v>
      </c>
      <c r="B40855">
        <v>-94.9</v>
      </c>
    </row>
    <row r="40856" spans="1:2" x14ac:dyDescent="0.45">
      <c r="A40856" s="1">
        <v>45532.373645833337</v>
      </c>
      <c r="B40856">
        <v>-94.9</v>
      </c>
    </row>
    <row r="40857" spans="1:2" x14ac:dyDescent="0.45">
      <c r="A40857" s="1">
        <v>45532.374340277776</v>
      </c>
      <c r="B40857">
        <v>-94.9</v>
      </c>
    </row>
    <row r="40858" spans="1:2" x14ac:dyDescent="0.45">
      <c r="A40858" s="1">
        <v>45532.375034722223</v>
      </c>
      <c r="B40858">
        <v>-94.9</v>
      </c>
    </row>
    <row r="40859" spans="1:2" x14ac:dyDescent="0.45">
      <c r="A40859" s="1">
        <v>45532.37572916667</v>
      </c>
      <c r="B40859">
        <v>-94.9</v>
      </c>
    </row>
    <row r="40860" spans="1:2" x14ac:dyDescent="0.45">
      <c r="A40860" s="1">
        <v>45532.376423611109</v>
      </c>
      <c r="B40860">
        <v>-94.9</v>
      </c>
    </row>
    <row r="40861" spans="1:2" x14ac:dyDescent="0.45">
      <c r="A40861" s="1">
        <v>45532.377118055556</v>
      </c>
      <c r="B40861">
        <v>-94.9</v>
      </c>
    </row>
    <row r="40862" spans="1:2" x14ac:dyDescent="0.45">
      <c r="A40862" s="1">
        <v>45532.377812500003</v>
      </c>
      <c r="B40862">
        <v>-95</v>
      </c>
    </row>
    <row r="40863" spans="1:2" x14ac:dyDescent="0.45">
      <c r="A40863" s="1">
        <v>45532.378506944442</v>
      </c>
      <c r="B40863">
        <v>-94.9</v>
      </c>
    </row>
    <row r="40864" spans="1:2" x14ac:dyDescent="0.45">
      <c r="A40864" s="1">
        <v>45532.379201388889</v>
      </c>
      <c r="B40864">
        <v>-94.9</v>
      </c>
    </row>
    <row r="40865" spans="1:2" x14ac:dyDescent="0.45">
      <c r="A40865" s="1">
        <v>45532.379895833335</v>
      </c>
      <c r="B40865">
        <v>-94.9</v>
      </c>
    </row>
    <row r="40866" spans="1:2" x14ac:dyDescent="0.45">
      <c r="A40866" s="1">
        <v>45532.380590277775</v>
      </c>
      <c r="B40866">
        <v>-94.9</v>
      </c>
    </row>
    <row r="40867" spans="1:2" x14ac:dyDescent="0.45">
      <c r="A40867" s="1">
        <v>45532.381284722222</v>
      </c>
      <c r="B40867">
        <v>-94.9</v>
      </c>
    </row>
    <row r="40868" spans="1:2" x14ac:dyDescent="0.45">
      <c r="A40868" s="1">
        <v>45532.381979166668</v>
      </c>
      <c r="B40868">
        <v>-94.9</v>
      </c>
    </row>
    <row r="40869" spans="1:2" x14ac:dyDescent="0.45">
      <c r="A40869" s="1">
        <v>45532.382673611108</v>
      </c>
      <c r="B40869">
        <v>-94.9</v>
      </c>
    </row>
    <row r="40870" spans="1:2" x14ac:dyDescent="0.45">
      <c r="A40870" s="1">
        <v>45532.383368055554</v>
      </c>
      <c r="B40870">
        <v>-94.9</v>
      </c>
    </row>
    <row r="40871" spans="1:2" x14ac:dyDescent="0.45">
      <c r="A40871" s="1">
        <v>45532.384062500001</v>
      </c>
      <c r="B40871">
        <v>-94.9</v>
      </c>
    </row>
    <row r="40872" spans="1:2" x14ac:dyDescent="0.45">
      <c r="A40872" s="1">
        <v>45532.384756944448</v>
      </c>
      <c r="B40872">
        <v>-94.9</v>
      </c>
    </row>
    <row r="40873" spans="1:2" x14ac:dyDescent="0.45">
      <c r="A40873" s="1">
        <v>45532.385451388887</v>
      </c>
      <c r="B40873">
        <v>-94.9</v>
      </c>
    </row>
    <row r="40874" spans="1:2" x14ac:dyDescent="0.45">
      <c r="A40874" s="1">
        <v>45532.386145833334</v>
      </c>
      <c r="B40874">
        <v>-94.9</v>
      </c>
    </row>
    <row r="40875" spans="1:2" x14ac:dyDescent="0.45">
      <c r="A40875" s="1">
        <v>45532.386840277781</v>
      </c>
      <c r="B40875">
        <v>-94.9</v>
      </c>
    </row>
    <row r="40876" spans="1:2" x14ac:dyDescent="0.45">
      <c r="A40876" s="1">
        <v>45532.38753472222</v>
      </c>
      <c r="B40876">
        <v>-94.9</v>
      </c>
    </row>
    <row r="40877" spans="1:2" x14ac:dyDescent="0.45">
      <c r="A40877" s="1">
        <v>45532.388229166667</v>
      </c>
      <c r="B40877">
        <v>-94.9</v>
      </c>
    </row>
    <row r="40878" spans="1:2" x14ac:dyDescent="0.45">
      <c r="A40878" s="1">
        <v>45532.388923611114</v>
      </c>
      <c r="B40878">
        <v>-94.9</v>
      </c>
    </row>
    <row r="40879" spans="1:2" x14ac:dyDescent="0.45">
      <c r="A40879" s="1">
        <v>45532.389618055553</v>
      </c>
      <c r="B40879">
        <v>-94.9</v>
      </c>
    </row>
    <row r="40880" spans="1:2" x14ac:dyDescent="0.45">
      <c r="A40880" s="1">
        <v>45532.3903125</v>
      </c>
      <c r="B40880">
        <v>-94.9</v>
      </c>
    </row>
    <row r="40881" spans="1:2" x14ac:dyDescent="0.45">
      <c r="A40881" s="1">
        <v>45532.391006944446</v>
      </c>
      <c r="B40881">
        <v>-94.9</v>
      </c>
    </row>
    <row r="40882" spans="1:2" x14ac:dyDescent="0.45">
      <c r="A40882" s="1">
        <v>45532.391701388886</v>
      </c>
      <c r="B40882">
        <v>-94.9</v>
      </c>
    </row>
    <row r="40883" spans="1:2" x14ac:dyDescent="0.45">
      <c r="A40883" s="1">
        <v>45532.392395833333</v>
      </c>
      <c r="B40883">
        <v>-94.9</v>
      </c>
    </row>
    <row r="40884" spans="1:2" x14ac:dyDescent="0.45">
      <c r="A40884" s="1">
        <v>45532.393090277779</v>
      </c>
      <c r="B40884">
        <v>-94.9</v>
      </c>
    </row>
    <row r="40885" spans="1:2" x14ac:dyDescent="0.45">
      <c r="A40885" s="1">
        <v>45532.393784722219</v>
      </c>
      <c r="B40885">
        <v>-94.9</v>
      </c>
    </row>
    <row r="40886" spans="1:2" x14ac:dyDescent="0.45">
      <c r="A40886" s="1">
        <v>45532.394479166665</v>
      </c>
      <c r="B40886">
        <v>-94.9</v>
      </c>
    </row>
    <row r="40887" spans="1:2" x14ac:dyDescent="0.45">
      <c r="A40887" s="1">
        <v>45532.395173611112</v>
      </c>
      <c r="B40887">
        <v>-94.9</v>
      </c>
    </row>
    <row r="40888" spans="1:2" x14ac:dyDescent="0.45">
      <c r="A40888" s="1">
        <v>45532.395868055559</v>
      </c>
      <c r="B40888">
        <v>-94.9</v>
      </c>
    </row>
    <row r="40889" spans="1:2" x14ac:dyDescent="0.45">
      <c r="A40889" s="1">
        <v>45532.396562499998</v>
      </c>
      <c r="B40889">
        <v>-94.9</v>
      </c>
    </row>
    <row r="40890" spans="1:2" x14ac:dyDescent="0.45">
      <c r="A40890" s="1">
        <v>45532.397256944445</v>
      </c>
      <c r="B40890">
        <v>-94.8</v>
      </c>
    </row>
    <row r="40891" spans="1:2" x14ac:dyDescent="0.45">
      <c r="A40891" s="1">
        <v>45532.397951388892</v>
      </c>
      <c r="B40891">
        <v>-94.9</v>
      </c>
    </row>
    <row r="40892" spans="1:2" x14ac:dyDescent="0.45">
      <c r="A40892" s="1">
        <v>45532.398645833331</v>
      </c>
      <c r="B40892">
        <v>-94.9</v>
      </c>
    </row>
    <row r="40893" spans="1:2" x14ac:dyDescent="0.45">
      <c r="A40893" s="1">
        <v>45532.399351851855</v>
      </c>
      <c r="B40893">
        <v>-94.9</v>
      </c>
    </row>
    <row r="40894" spans="1:2" x14ac:dyDescent="0.45">
      <c r="A40894" s="1">
        <v>45532.400046296294</v>
      </c>
      <c r="B40894">
        <v>-94.9</v>
      </c>
    </row>
    <row r="40895" spans="1:2" x14ac:dyDescent="0.45">
      <c r="A40895" s="1">
        <v>45532.400729166664</v>
      </c>
      <c r="B40895">
        <v>-94.9</v>
      </c>
    </row>
    <row r="40896" spans="1:2" x14ac:dyDescent="0.45">
      <c r="A40896" s="1">
        <v>45532.401423611111</v>
      </c>
      <c r="B40896">
        <v>-94.9</v>
      </c>
    </row>
    <row r="40897" spans="1:2" x14ac:dyDescent="0.45">
      <c r="A40897" s="1">
        <v>45532.402118055557</v>
      </c>
      <c r="B40897">
        <v>-94.8</v>
      </c>
    </row>
    <row r="40898" spans="1:2" x14ac:dyDescent="0.45">
      <c r="A40898" s="1">
        <v>45532.402812499997</v>
      </c>
      <c r="B40898">
        <v>-94.9</v>
      </c>
    </row>
    <row r="40899" spans="1:2" x14ac:dyDescent="0.45">
      <c r="A40899" s="1">
        <v>45532.403506944444</v>
      </c>
      <c r="B40899">
        <v>-94.9</v>
      </c>
    </row>
    <row r="40900" spans="1:2" x14ac:dyDescent="0.45">
      <c r="A40900" s="1">
        <v>45532.40420138889</v>
      </c>
      <c r="B40900">
        <v>-94.9</v>
      </c>
    </row>
    <row r="40901" spans="1:2" x14ac:dyDescent="0.45">
      <c r="A40901" s="1">
        <v>45532.404895833337</v>
      </c>
      <c r="B40901">
        <v>-94.9</v>
      </c>
    </row>
    <row r="40902" spans="1:2" x14ac:dyDescent="0.45">
      <c r="A40902" s="1">
        <v>45532.405590277776</v>
      </c>
      <c r="B40902">
        <v>-94.8</v>
      </c>
    </row>
    <row r="40903" spans="1:2" x14ac:dyDescent="0.45">
      <c r="A40903" s="1">
        <v>45532.406284722223</v>
      </c>
      <c r="B40903">
        <v>-94.9</v>
      </c>
    </row>
    <row r="40904" spans="1:2" x14ac:dyDescent="0.45">
      <c r="A40904" s="1">
        <v>45532.40697916667</v>
      </c>
      <c r="B40904">
        <v>-94.9</v>
      </c>
    </row>
    <row r="40905" spans="1:2" x14ac:dyDescent="0.45">
      <c r="A40905" s="1">
        <v>45532.407685185186</v>
      </c>
      <c r="B40905">
        <v>-94.8</v>
      </c>
    </row>
    <row r="40906" spans="1:2" x14ac:dyDescent="0.45">
      <c r="A40906" s="1">
        <v>45532.408379629633</v>
      </c>
      <c r="B40906">
        <v>-94.9</v>
      </c>
    </row>
    <row r="40907" spans="1:2" x14ac:dyDescent="0.45">
      <c r="A40907" s="1">
        <v>45532.409062500003</v>
      </c>
      <c r="B40907">
        <v>-94.8</v>
      </c>
    </row>
    <row r="40908" spans="1:2" x14ac:dyDescent="0.45">
      <c r="A40908" s="1">
        <v>45532.409756944442</v>
      </c>
      <c r="B40908">
        <v>-94.8</v>
      </c>
    </row>
    <row r="40909" spans="1:2" x14ac:dyDescent="0.45">
      <c r="A40909" s="1">
        <v>45532.410462962966</v>
      </c>
      <c r="B40909">
        <v>-94.8</v>
      </c>
    </row>
    <row r="40910" spans="1:2" x14ac:dyDescent="0.45">
      <c r="A40910" s="1">
        <v>45532.411145833335</v>
      </c>
      <c r="B40910">
        <v>-94.8</v>
      </c>
    </row>
    <row r="40911" spans="1:2" x14ac:dyDescent="0.45">
      <c r="A40911" s="1">
        <v>45532.411840277775</v>
      </c>
      <c r="B40911">
        <v>-94.9</v>
      </c>
    </row>
    <row r="40912" spans="1:2" x14ac:dyDescent="0.45">
      <c r="A40912" s="1">
        <v>45532.412534722222</v>
      </c>
      <c r="B40912">
        <v>-94.8</v>
      </c>
    </row>
    <row r="40913" spans="1:2" x14ac:dyDescent="0.45">
      <c r="A40913" s="1">
        <v>45532.413229166668</v>
      </c>
      <c r="B40913">
        <v>-94.8</v>
      </c>
    </row>
    <row r="40914" spans="1:2" x14ac:dyDescent="0.45">
      <c r="A40914" s="1">
        <v>45532.413923611108</v>
      </c>
      <c r="B40914">
        <v>-94.8</v>
      </c>
    </row>
    <row r="40915" spans="1:2" x14ac:dyDescent="0.45">
      <c r="A40915" s="1">
        <v>45532.414629629631</v>
      </c>
      <c r="B40915">
        <v>-94.8</v>
      </c>
    </row>
    <row r="40916" spans="1:2" x14ac:dyDescent="0.45">
      <c r="A40916" s="1">
        <v>45532.415324074071</v>
      </c>
      <c r="B40916">
        <v>-94.8</v>
      </c>
    </row>
    <row r="40917" spans="1:2" x14ac:dyDescent="0.45">
      <c r="A40917" s="1">
        <v>45532.416018518517</v>
      </c>
      <c r="B40917">
        <v>-94.9</v>
      </c>
    </row>
    <row r="40918" spans="1:2" x14ac:dyDescent="0.45">
      <c r="A40918" s="1">
        <v>45532.416712962964</v>
      </c>
      <c r="B40918">
        <v>-94.8</v>
      </c>
    </row>
    <row r="40919" spans="1:2" x14ac:dyDescent="0.45">
      <c r="A40919" s="1">
        <v>45532.417395833334</v>
      </c>
      <c r="B40919">
        <v>-94.9</v>
      </c>
    </row>
    <row r="40920" spans="1:2" x14ac:dyDescent="0.45">
      <c r="A40920" s="1">
        <v>45532.41810185185</v>
      </c>
      <c r="B40920">
        <v>-94.8</v>
      </c>
    </row>
    <row r="40921" spans="1:2" x14ac:dyDescent="0.45">
      <c r="A40921" s="1">
        <v>45532.418796296297</v>
      </c>
      <c r="B40921">
        <v>-94.8</v>
      </c>
    </row>
    <row r="40922" spans="1:2" x14ac:dyDescent="0.45">
      <c r="A40922" s="1">
        <v>45532.419479166667</v>
      </c>
      <c r="B40922">
        <v>-94.9</v>
      </c>
    </row>
    <row r="40923" spans="1:2" x14ac:dyDescent="0.45">
      <c r="A40923" s="1">
        <v>45532.420173611114</v>
      </c>
      <c r="B40923">
        <v>-94.8</v>
      </c>
    </row>
    <row r="40924" spans="1:2" x14ac:dyDescent="0.45">
      <c r="A40924" s="1">
        <v>45532.420868055553</v>
      </c>
      <c r="B40924">
        <v>-94.8</v>
      </c>
    </row>
    <row r="40925" spans="1:2" x14ac:dyDescent="0.45">
      <c r="A40925" s="1">
        <v>45532.421574074076</v>
      </c>
      <c r="B40925">
        <v>-94.8</v>
      </c>
    </row>
    <row r="40926" spans="1:2" x14ac:dyDescent="0.45">
      <c r="A40926" s="1">
        <v>45532.422268518516</v>
      </c>
      <c r="B40926">
        <v>-94.9</v>
      </c>
    </row>
    <row r="40927" spans="1:2" x14ac:dyDescent="0.45">
      <c r="A40927" s="1">
        <v>45532.422962962963</v>
      </c>
      <c r="B40927">
        <v>-94.8</v>
      </c>
    </row>
    <row r="40928" spans="1:2" x14ac:dyDescent="0.45">
      <c r="A40928" s="1">
        <v>45532.423657407409</v>
      </c>
      <c r="B40928">
        <v>-94.8</v>
      </c>
    </row>
    <row r="40929" spans="1:2" x14ac:dyDescent="0.45">
      <c r="A40929" s="1">
        <v>45532.424351851849</v>
      </c>
      <c r="B40929">
        <v>-94.9</v>
      </c>
    </row>
    <row r="40930" spans="1:2" x14ac:dyDescent="0.45">
      <c r="A40930" s="1">
        <v>45532.425046296295</v>
      </c>
      <c r="B40930">
        <v>-94.8</v>
      </c>
    </row>
    <row r="40931" spans="1:2" x14ac:dyDescent="0.45">
      <c r="A40931" s="1">
        <v>45532.425740740742</v>
      </c>
      <c r="B40931">
        <v>-94.9</v>
      </c>
    </row>
    <row r="40932" spans="1:2" x14ac:dyDescent="0.45">
      <c r="A40932" s="1">
        <v>45532.426435185182</v>
      </c>
      <c r="B40932">
        <v>-94.8</v>
      </c>
    </row>
    <row r="40933" spans="1:2" x14ac:dyDescent="0.45">
      <c r="A40933" s="1">
        <v>45532.427118055559</v>
      </c>
      <c r="B40933">
        <v>-94.8</v>
      </c>
    </row>
    <row r="40934" spans="1:2" x14ac:dyDescent="0.45">
      <c r="A40934" s="1">
        <v>45532.427824074075</v>
      </c>
      <c r="B40934">
        <v>-94.8</v>
      </c>
    </row>
    <row r="40935" spans="1:2" x14ac:dyDescent="0.45">
      <c r="A40935" s="1">
        <v>45532.428518518522</v>
      </c>
      <c r="B40935">
        <v>-94.9</v>
      </c>
    </row>
    <row r="40936" spans="1:2" x14ac:dyDescent="0.45">
      <c r="A40936" s="1">
        <v>45532.429212962961</v>
      </c>
      <c r="B40936">
        <v>-94.8</v>
      </c>
    </row>
    <row r="40937" spans="1:2" x14ac:dyDescent="0.45">
      <c r="A40937" s="1">
        <v>45532.429907407408</v>
      </c>
      <c r="B40937">
        <v>-94.8</v>
      </c>
    </row>
    <row r="40938" spans="1:2" x14ac:dyDescent="0.45">
      <c r="A40938" s="1">
        <v>45532.430601851855</v>
      </c>
      <c r="B40938">
        <v>-94.8</v>
      </c>
    </row>
    <row r="40939" spans="1:2" x14ac:dyDescent="0.45">
      <c r="A40939" s="1">
        <v>45532.431296296294</v>
      </c>
      <c r="B40939">
        <v>-94.8</v>
      </c>
    </row>
    <row r="40940" spans="1:2" x14ac:dyDescent="0.45">
      <c r="A40940" s="1">
        <v>45532.431990740741</v>
      </c>
      <c r="B40940">
        <v>-94.8</v>
      </c>
    </row>
    <row r="40941" spans="1:2" x14ac:dyDescent="0.45">
      <c r="A40941" s="1">
        <v>45532.432685185187</v>
      </c>
      <c r="B40941">
        <v>-94.8</v>
      </c>
    </row>
    <row r="40942" spans="1:2" x14ac:dyDescent="0.45">
      <c r="A40942" s="1">
        <v>45532.433379629627</v>
      </c>
      <c r="B40942">
        <v>-94.8</v>
      </c>
    </row>
    <row r="40943" spans="1:2" x14ac:dyDescent="0.45">
      <c r="A40943" s="1">
        <v>45532.434074074074</v>
      </c>
      <c r="B40943">
        <v>-94.8</v>
      </c>
    </row>
    <row r="40944" spans="1:2" x14ac:dyDescent="0.45">
      <c r="A40944" s="1">
        <v>45532.43476851852</v>
      </c>
      <c r="B40944">
        <v>-94.9</v>
      </c>
    </row>
    <row r="40945" spans="1:2" x14ac:dyDescent="0.45">
      <c r="A40945" s="1">
        <v>45532.43545138889</v>
      </c>
      <c r="B40945">
        <v>-94.8</v>
      </c>
    </row>
    <row r="40946" spans="1:2" x14ac:dyDescent="0.45">
      <c r="A40946" s="1">
        <v>45532.436157407406</v>
      </c>
      <c r="B40946">
        <v>-94.8</v>
      </c>
    </row>
    <row r="40947" spans="1:2" x14ac:dyDescent="0.45">
      <c r="A40947" s="1">
        <v>45532.436840277776</v>
      </c>
      <c r="B40947">
        <v>-94.8</v>
      </c>
    </row>
    <row r="40948" spans="1:2" x14ac:dyDescent="0.45">
      <c r="A40948" s="1">
        <v>45532.437534722223</v>
      </c>
      <c r="B40948">
        <v>-94.9</v>
      </c>
    </row>
    <row r="40949" spans="1:2" x14ac:dyDescent="0.45">
      <c r="A40949" s="1">
        <v>45532.438240740739</v>
      </c>
      <c r="B40949">
        <v>-94.8</v>
      </c>
    </row>
    <row r="40950" spans="1:2" x14ac:dyDescent="0.45">
      <c r="A40950" s="1">
        <v>45532.438935185186</v>
      </c>
      <c r="B40950">
        <v>-94.9</v>
      </c>
    </row>
    <row r="40951" spans="1:2" x14ac:dyDescent="0.45">
      <c r="A40951" s="1">
        <v>45532.439629629633</v>
      </c>
      <c r="B40951">
        <v>-94.8</v>
      </c>
    </row>
    <row r="40952" spans="1:2" x14ac:dyDescent="0.45">
      <c r="A40952" s="1">
        <v>45532.440324074072</v>
      </c>
      <c r="B40952">
        <v>-94.8</v>
      </c>
    </row>
    <row r="40953" spans="1:2" x14ac:dyDescent="0.45">
      <c r="A40953" s="1">
        <v>45532.441018518519</v>
      </c>
      <c r="B40953">
        <v>-94.9</v>
      </c>
    </row>
    <row r="40954" spans="1:2" x14ac:dyDescent="0.45">
      <c r="A40954" s="1">
        <v>45532.441712962966</v>
      </c>
      <c r="B40954">
        <v>-94.8</v>
      </c>
    </row>
    <row r="40955" spans="1:2" x14ac:dyDescent="0.45">
      <c r="A40955" s="1">
        <v>45532.442407407405</v>
      </c>
      <c r="B40955">
        <v>-94.8</v>
      </c>
    </row>
    <row r="40956" spans="1:2" x14ac:dyDescent="0.45">
      <c r="A40956" s="1">
        <v>45532.443101851852</v>
      </c>
      <c r="B40956">
        <v>-94.8</v>
      </c>
    </row>
    <row r="40957" spans="1:2" x14ac:dyDescent="0.45">
      <c r="A40957" s="1">
        <v>45532.443796296298</v>
      </c>
      <c r="B40957">
        <v>-94.8</v>
      </c>
    </row>
    <row r="40958" spans="1:2" x14ac:dyDescent="0.45">
      <c r="A40958" s="1">
        <v>45532.444490740738</v>
      </c>
      <c r="B40958">
        <v>-94.8</v>
      </c>
    </row>
    <row r="40959" spans="1:2" x14ac:dyDescent="0.45">
      <c r="A40959" s="1">
        <v>45532.445185185185</v>
      </c>
      <c r="B40959">
        <v>-94.9</v>
      </c>
    </row>
    <row r="40960" spans="1:2" x14ac:dyDescent="0.45">
      <c r="A40960" s="1">
        <v>45532.445879629631</v>
      </c>
      <c r="B40960">
        <v>-94.9</v>
      </c>
    </row>
    <row r="40961" spans="1:2" x14ac:dyDescent="0.45">
      <c r="A40961" s="1">
        <v>45532.446574074071</v>
      </c>
      <c r="B40961">
        <v>-94.8</v>
      </c>
    </row>
    <row r="40962" spans="1:2" x14ac:dyDescent="0.45">
      <c r="A40962" s="1">
        <v>45532.447268518517</v>
      </c>
      <c r="B40962">
        <v>-94.8</v>
      </c>
    </row>
    <row r="40963" spans="1:2" x14ac:dyDescent="0.45">
      <c r="A40963" s="1">
        <v>45532.447962962964</v>
      </c>
      <c r="B40963">
        <v>-94.9</v>
      </c>
    </row>
    <row r="40964" spans="1:2" x14ac:dyDescent="0.45">
      <c r="A40964" s="1">
        <v>45532.448657407411</v>
      </c>
      <c r="B40964">
        <v>-94.8</v>
      </c>
    </row>
    <row r="40965" spans="1:2" x14ac:dyDescent="0.45">
      <c r="A40965" s="1">
        <v>45532.44935185185</v>
      </c>
      <c r="B40965">
        <v>-94.8</v>
      </c>
    </row>
    <row r="40966" spans="1:2" x14ac:dyDescent="0.45">
      <c r="A40966" s="1">
        <v>45532.450046296297</v>
      </c>
      <c r="B40966">
        <v>-94.8</v>
      </c>
    </row>
    <row r="40967" spans="1:2" x14ac:dyDescent="0.45">
      <c r="A40967" s="1">
        <v>45532.450740740744</v>
      </c>
      <c r="B40967">
        <v>-94.8</v>
      </c>
    </row>
    <row r="40968" spans="1:2" x14ac:dyDescent="0.45">
      <c r="A40968" s="1">
        <v>45532.451435185183</v>
      </c>
      <c r="B40968">
        <v>-94.9</v>
      </c>
    </row>
    <row r="40969" spans="1:2" x14ac:dyDescent="0.45">
      <c r="A40969" s="1">
        <v>45532.45212962963</v>
      </c>
      <c r="B40969">
        <v>-94.8</v>
      </c>
    </row>
    <row r="40970" spans="1:2" x14ac:dyDescent="0.45">
      <c r="A40970" s="1">
        <v>45532.452824074076</v>
      </c>
      <c r="B40970">
        <v>-94.9</v>
      </c>
    </row>
    <row r="40971" spans="1:2" x14ac:dyDescent="0.45">
      <c r="A40971" s="1">
        <v>45532.453518518516</v>
      </c>
      <c r="B40971">
        <v>-94.8</v>
      </c>
    </row>
    <row r="40972" spans="1:2" x14ac:dyDescent="0.45">
      <c r="A40972" s="1">
        <v>45532.454212962963</v>
      </c>
      <c r="B40972">
        <v>-94.8</v>
      </c>
    </row>
    <row r="40973" spans="1:2" x14ac:dyDescent="0.45">
      <c r="A40973" s="1">
        <v>45532.454907407409</v>
      </c>
      <c r="B40973">
        <v>-94.8</v>
      </c>
    </row>
    <row r="40974" spans="1:2" x14ac:dyDescent="0.45">
      <c r="A40974" s="1">
        <v>45532.455601851849</v>
      </c>
      <c r="B40974">
        <v>-94.8</v>
      </c>
    </row>
    <row r="40975" spans="1:2" x14ac:dyDescent="0.45">
      <c r="A40975" s="1">
        <v>45532.456296296295</v>
      </c>
      <c r="B40975">
        <v>-94.8</v>
      </c>
    </row>
    <row r="40976" spans="1:2" x14ac:dyDescent="0.45">
      <c r="A40976" s="1">
        <v>45532.456990740742</v>
      </c>
      <c r="B40976">
        <v>-94.8</v>
      </c>
    </row>
    <row r="40977" spans="1:2" x14ac:dyDescent="0.45">
      <c r="A40977" s="1">
        <v>45532.457685185182</v>
      </c>
      <c r="B40977">
        <v>-94.9</v>
      </c>
    </row>
    <row r="40978" spans="1:2" x14ac:dyDescent="0.45">
      <c r="A40978" s="1">
        <v>45532.458379629628</v>
      </c>
      <c r="B40978">
        <v>-94.8</v>
      </c>
    </row>
    <row r="40979" spans="1:2" x14ac:dyDescent="0.45">
      <c r="A40979" s="1">
        <v>45532.459074074075</v>
      </c>
      <c r="B40979">
        <v>-94.8</v>
      </c>
    </row>
    <row r="40980" spans="1:2" x14ac:dyDescent="0.45">
      <c r="A40980" s="1">
        <v>45532.459768518522</v>
      </c>
      <c r="B40980">
        <v>-94.8</v>
      </c>
    </row>
    <row r="40981" spans="1:2" x14ac:dyDescent="0.45">
      <c r="A40981" s="1">
        <v>45532.460462962961</v>
      </c>
      <c r="B40981">
        <v>-94.9</v>
      </c>
    </row>
    <row r="40982" spans="1:2" x14ac:dyDescent="0.45">
      <c r="A40982" s="1">
        <v>45532.461157407408</v>
      </c>
      <c r="B40982">
        <v>-94.9</v>
      </c>
    </row>
    <row r="40983" spans="1:2" x14ac:dyDescent="0.45">
      <c r="A40983" s="1">
        <v>45532.461851851855</v>
      </c>
      <c r="B40983">
        <v>-94.8</v>
      </c>
    </row>
    <row r="40984" spans="1:2" x14ac:dyDescent="0.45">
      <c r="A40984" s="1">
        <v>45532.462546296294</v>
      </c>
      <c r="B40984">
        <v>-94.8</v>
      </c>
    </row>
    <row r="40985" spans="1:2" x14ac:dyDescent="0.45">
      <c r="A40985" s="1">
        <v>45532.463240740741</v>
      </c>
      <c r="B40985">
        <v>-94.8</v>
      </c>
    </row>
    <row r="40986" spans="1:2" x14ac:dyDescent="0.45">
      <c r="A40986" s="1">
        <v>45532.463935185187</v>
      </c>
      <c r="B40986">
        <v>-94.8</v>
      </c>
    </row>
    <row r="40987" spans="1:2" x14ac:dyDescent="0.45">
      <c r="A40987" s="1">
        <v>45532.464629629627</v>
      </c>
      <c r="B40987">
        <v>-94.9</v>
      </c>
    </row>
    <row r="40988" spans="1:2" x14ac:dyDescent="0.45">
      <c r="A40988" s="1">
        <v>45532.465324074074</v>
      </c>
      <c r="B40988">
        <v>-94.8</v>
      </c>
    </row>
    <row r="40989" spans="1:2" x14ac:dyDescent="0.45">
      <c r="A40989" s="1">
        <v>45532.46601851852</v>
      </c>
      <c r="B40989">
        <v>-94.9</v>
      </c>
    </row>
    <row r="40990" spans="1:2" x14ac:dyDescent="0.45">
      <c r="A40990" s="1">
        <v>45532.46671296296</v>
      </c>
      <c r="B40990">
        <v>-94.9</v>
      </c>
    </row>
    <row r="40991" spans="1:2" x14ac:dyDescent="0.45">
      <c r="A40991" s="1">
        <v>45532.467407407406</v>
      </c>
      <c r="B40991">
        <v>-94.8</v>
      </c>
    </row>
    <row r="40992" spans="1:2" x14ac:dyDescent="0.45">
      <c r="A40992" s="1">
        <v>45532.468101851853</v>
      </c>
      <c r="B40992">
        <v>-94.8</v>
      </c>
    </row>
    <row r="40993" spans="1:2" x14ac:dyDescent="0.45">
      <c r="A40993" s="1">
        <v>45532.4687962963</v>
      </c>
      <c r="B40993">
        <v>-94.8</v>
      </c>
    </row>
    <row r="40994" spans="1:2" x14ac:dyDescent="0.45">
      <c r="A40994" s="1">
        <v>45532.469490740739</v>
      </c>
      <c r="B40994">
        <v>-94.9</v>
      </c>
    </row>
    <row r="40995" spans="1:2" x14ac:dyDescent="0.45">
      <c r="A40995" s="1">
        <v>45532.470185185186</v>
      </c>
      <c r="B40995">
        <v>-94.8</v>
      </c>
    </row>
    <row r="40996" spans="1:2" x14ac:dyDescent="0.45">
      <c r="A40996" s="1">
        <v>45532.470879629633</v>
      </c>
      <c r="B40996">
        <v>-94.8</v>
      </c>
    </row>
    <row r="40997" spans="1:2" x14ac:dyDescent="0.45">
      <c r="A40997" s="1">
        <v>45532.471574074072</v>
      </c>
      <c r="B40997">
        <v>-94.8</v>
      </c>
    </row>
    <row r="40998" spans="1:2" x14ac:dyDescent="0.45">
      <c r="A40998" s="1">
        <v>45532.472268518519</v>
      </c>
      <c r="B40998">
        <v>-94.9</v>
      </c>
    </row>
    <row r="40999" spans="1:2" x14ac:dyDescent="0.45">
      <c r="A40999" s="1">
        <v>45532.472962962966</v>
      </c>
      <c r="B40999">
        <v>-94.8</v>
      </c>
    </row>
    <row r="41000" spans="1:2" x14ac:dyDescent="0.45">
      <c r="A41000" s="1">
        <v>45532.473657407405</v>
      </c>
      <c r="B41000">
        <v>-94.8</v>
      </c>
    </row>
    <row r="41001" spans="1:2" x14ac:dyDescent="0.45">
      <c r="A41001" s="1">
        <v>45532.474351851852</v>
      </c>
      <c r="B41001">
        <v>-94.8</v>
      </c>
    </row>
    <row r="41002" spans="1:2" x14ac:dyDescent="0.45">
      <c r="A41002" s="1">
        <v>45532.475046296298</v>
      </c>
      <c r="B41002">
        <v>-94.8</v>
      </c>
    </row>
    <row r="41003" spans="1:2" x14ac:dyDescent="0.45">
      <c r="A41003" s="1">
        <v>45532.475740740738</v>
      </c>
      <c r="B41003">
        <v>-94.8</v>
      </c>
    </row>
    <row r="41004" spans="1:2" x14ac:dyDescent="0.45">
      <c r="A41004" s="1">
        <v>45532.476435185185</v>
      </c>
      <c r="B41004">
        <v>-94.8</v>
      </c>
    </row>
    <row r="41005" spans="1:2" x14ac:dyDescent="0.45">
      <c r="A41005" s="1">
        <v>45532.477129629631</v>
      </c>
      <c r="B41005">
        <v>-94.8</v>
      </c>
    </row>
    <row r="41006" spans="1:2" x14ac:dyDescent="0.45">
      <c r="A41006" s="1">
        <v>45532.477824074071</v>
      </c>
      <c r="B41006">
        <v>-94.8</v>
      </c>
    </row>
    <row r="41007" spans="1:2" x14ac:dyDescent="0.45">
      <c r="A41007" s="1">
        <v>45532.478518518517</v>
      </c>
      <c r="B41007">
        <v>-94.8</v>
      </c>
    </row>
    <row r="41008" spans="1:2" x14ac:dyDescent="0.45">
      <c r="A41008" s="1">
        <v>45532.479212962964</v>
      </c>
      <c r="B41008">
        <v>-94.8</v>
      </c>
    </row>
    <row r="41009" spans="1:2" x14ac:dyDescent="0.45">
      <c r="A41009" s="1">
        <v>45532.479907407411</v>
      </c>
      <c r="B41009">
        <v>-94.8</v>
      </c>
    </row>
    <row r="41010" spans="1:2" x14ac:dyDescent="0.45">
      <c r="A41010" s="1">
        <v>45532.48060185185</v>
      </c>
      <c r="B41010">
        <v>-94.8</v>
      </c>
    </row>
    <row r="41011" spans="1:2" x14ac:dyDescent="0.45">
      <c r="A41011" s="1">
        <v>45532.481296296297</v>
      </c>
      <c r="B41011">
        <v>-94.8</v>
      </c>
    </row>
    <row r="41012" spans="1:2" x14ac:dyDescent="0.45">
      <c r="A41012" s="1">
        <v>45532.481990740744</v>
      </c>
      <c r="B41012">
        <v>-94.8</v>
      </c>
    </row>
    <row r="41013" spans="1:2" x14ac:dyDescent="0.45">
      <c r="A41013" s="1">
        <v>45532.482685185183</v>
      </c>
      <c r="B41013">
        <v>-94.8</v>
      </c>
    </row>
    <row r="41014" spans="1:2" x14ac:dyDescent="0.45">
      <c r="A41014" s="1">
        <v>45532.48337962963</v>
      </c>
      <c r="B41014">
        <v>-94.8</v>
      </c>
    </row>
    <row r="41015" spans="1:2" x14ac:dyDescent="0.45">
      <c r="A41015" s="1">
        <v>45532.484074074076</v>
      </c>
      <c r="B41015">
        <v>-94.8</v>
      </c>
    </row>
    <row r="41016" spans="1:2" x14ac:dyDescent="0.45">
      <c r="A41016" s="1">
        <v>45532.484768518516</v>
      </c>
      <c r="B41016">
        <v>-94.8</v>
      </c>
    </row>
    <row r="41017" spans="1:2" x14ac:dyDescent="0.45">
      <c r="A41017" s="1">
        <v>45532.485462962963</v>
      </c>
      <c r="B41017">
        <v>-94.8</v>
      </c>
    </row>
    <row r="41018" spans="1:2" x14ac:dyDescent="0.45">
      <c r="A41018" s="1">
        <v>45532.486157407409</v>
      </c>
      <c r="B41018">
        <v>-94.8</v>
      </c>
    </row>
    <row r="41019" spans="1:2" x14ac:dyDescent="0.45">
      <c r="A41019" s="1">
        <v>45532.486851851849</v>
      </c>
      <c r="B41019">
        <v>-94.8</v>
      </c>
    </row>
    <row r="41020" spans="1:2" x14ac:dyDescent="0.45">
      <c r="A41020" s="1">
        <v>45532.487546296295</v>
      </c>
      <c r="B41020">
        <v>-94.8</v>
      </c>
    </row>
    <row r="41021" spans="1:2" x14ac:dyDescent="0.45">
      <c r="A41021" s="1">
        <v>45532.488240740742</v>
      </c>
      <c r="B41021">
        <v>-94.8</v>
      </c>
    </row>
    <row r="41022" spans="1:2" x14ac:dyDescent="0.45">
      <c r="A41022" s="1">
        <v>45532.488935185182</v>
      </c>
      <c r="B41022">
        <v>-94.8</v>
      </c>
    </row>
    <row r="41023" spans="1:2" x14ac:dyDescent="0.45">
      <c r="A41023" s="1">
        <v>45532.489629629628</v>
      </c>
      <c r="B41023">
        <v>-94.8</v>
      </c>
    </row>
    <row r="41024" spans="1:2" x14ac:dyDescent="0.45">
      <c r="A41024" s="1">
        <v>45532.490324074075</v>
      </c>
      <c r="B41024">
        <v>-94.8</v>
      </c>
    </row>
    <row r="41025" spans="1:2" x14ac:dyDescent="0.45">
      <c r="A41025" s="1">
        <v>45532.491018518522</v>
      </c>
      <c r="B41025">
        <v>-94.8</v>
      </c>
    </row>
    <row r="41026" spans="1:2" x14ac:dyDescent="0.45">
      <c r="A41026" s="1">
        <v>45532.491712962961</v>
      </c>
      <c r="B41026">
        <v>-94.8</v>
      </c>
    </row>
    <row r="41027" spans="1:2" x14ac:dyDescent="0.45">
      <c r="A41027" s="1">
        <v>45532.492407407408</v>
      </c>
      <c r="B41027">
        <v>-94.8</v>
      </c>
    </row>
    <row r="41028" spans="1:2" x14ac:dyDescent="0.45">
      <c r="A41028" s="1">
        <v>45532.493101851855</v>
      </c>
      <c r="B41028">
        <v>-94.8</v>
      </c>
    </row>
    <row r="41029" spans="1:2" x14ac:dyDescent="0.45">
      <c r="A41029" s="1">
        <v>45532.493796296294</v>
      </c>
      <c r="B41029">
        <v>-94.8</v>
      </c>
    </row>
    <row r="41030" spans="1:2" x14ac:dyDescent="0.45">
      <c r="A41030" s="1">
        <v>45532.494490740741</v>
      </c>
      <c r="B41030">
        <v>-94.8</v>
      </c>
    </row>
    <row r="41031" spans="1:2" x14ac:dyDescent="0.45">
      <c r="A41031" s="1">
        <v>45532.495185185187</v>
      </c>
      <c r="B41031">
        <v>-94.8</v>
      </c>
    </row>
    <row r="41032" spans="1:2" x14ac:dyDescent="0.45">
      <c r="A41032" s="1">
        <v>45532.495879629627</v>
      </c>
      <c r="B41032">
        <v>-94.8</v>
      </c>
    </row>
    <row r="41033" spans="1:2" x14ac:dyDescent="0.45">
      <c r="A41033" s="1">
        <v>45532.496574074074</v>
      </c>
      <c r="B41033">
        <v>-94.8</v>
      </c>
    </row>
    <row r="41034" spans="1:2" x14ac:dyDescent="0.45">
      <c r="A41034" s="1">
        <v>45532.49726851852</v>
      </c>
      <c r="B41034">
        <v>-94.8</v>
      </c>
    </row>
    <row r="41035" spans="1:2" x14ac:dyDescent="0.45">
      <c r="A41035" s="1">
        <v>45532.49796296296</v>
      </c>
      <c r="B41035">
        <v>-94.8</v>
      </c>
    </row>
    <row r="41036" spans="1:2" x14ac:dyDescent="0.45">
      <c r="A41036" s="1">
        <v>45532.498657407406</v>
      </c>
      <c r="B41036">
        <v>-94.8</v>
      </c>
    </row>
    <row r="41037" spans="1:2" x14ac:dyDescent="0.45">
      <c r="A41037" s="1">
        <v>45532.499351851853</v>
      </c>
      <c r="B41037">
        <v>-94.8</v>
      </c>
    </row>
    <row r="41038" spans="1:2" x14ac:dyDescent="0.45">
      <c r="A41038" s="1">
        <v>45532.5000462963</v>
      </c>
      <c r="B41038">
        <v>-94.9</v>
      </c>
    </row>
    <row r="41039" spans="1:2" x14ac:dyDescent="0.45">
      <c r="A41039" s="1">
        <v>45532.500740740739</v>
      </c>
      <c r="B41039">
        <v>-94.8</v>
      </c>
    </row>
    <row r="41040" spans="1:2" x14ac:dyDescent="0.45">
      <c r="A41040" s="1">
        <v>45532.501435185186</v>
      </c>
      <c r="B41040">
        <v>-94.8</v>
      </c>
    </row>
    <row r="41041" spans="1:2" x14ac:dyDescent="0.45">
      <c r="A41041" s="1">
        <v>45532.502129629633</v>
      </c>
      <c r="B41041">
        <v>-94.8</v>
      </c>
    </row>
    <row r="41042" spans="1:2" x14ac:dyDescent="0.45">
      <c r="A41042" s="1">
        <v>45532.502824074072</v>
      </c>
      <c r="B41042">
        <v>-94.8</v>
      </c>
    </row>
    <row r="41043" spans="1:2" x14ac:dyDescent="0.45">
      <c r="A41043" s="1">
        <v>45532.503518518519</v>
      </c>
      <c r="B41043">
        <v>-94.8</v>
      </c>
    </row>
    <row r="41044" spans="1:2" x14ac:dyDescent="0.45">
      <c r="A41044" s="1">
        <v>45532.504212962966</v>
      </c>
      <c r="B41044">
        <v>-94.8</v>
      </c>
    </row>
    <row r="41045" spans="1:2" x14ac:dyDescent="0.45">
      <c r="A41045" s="1">
        <v>45532.504907407405</v>
      </c>
      <c r="B41045">
        <v>-94.8</v>
      </c>
    </row>
    <row r="41046" spans="1:2" x14ac:dyDescent="0.45">
      <c r="A41046" s="1">
        <v>45532.505601851852</v>
      </c>
      <c r="B41046">
        <v>-94.8</v>
      </c>
    </row>
    <row r="41047" spans="1:2" x14ac:dyDescent="0.45">
      <c r="A41047" s="1">
        <v>45532.506296296298</v>
      </c>
      <c r="B41047">
        <v>-94.8</v>
      </c>
    </row>
    <row r="41048" spans="1:2" x14ac:dyDescent="0.45">
      <c r="A41048" s="1">
        <v>45532.506990740738</v>
      </c>
      <c r="B41048">
        <v>-94.8</v>
      </c>
    </row>
    <row r="41049" spans="1:2" x14ac:dyDescent="0.45">
      <c r="A41049" s="1">
        <v>45532.507685185185</v>
      </c>
      <c r="B41049">
        <v>-94.8</v>
      </c>
    </row>
    <row r="41050" spans="1:2" x14ac:dyDescent="0.45">
      <c r="A41050" s="1">
        <v>45532.508379629631</v>
      </c>
      <c r="B41050">
        <v>-94.8</v>
      </c>
    </row>
    <row r="41051" spans="1:2" x14ac:dyDescent="0.45">
      <c r="A41051" s="1">
        <v>45532.509074074071</v>
      </c>
      <c r="B41051">
        <v>-94.8</v>
      </c>
    </row>
    <row r="41052" spans="1:2" x14ac:dyDescent="0.45">
      <c r="A41052" s="1">
        <v>45532.509768518517</v>
      </c>
      <c r="B41052">
        <v>-94.8</v>
      </c>
    </row>
    <row r="41053" spans="1:2" x14ac:dyDescent="0.45">
      <c r="A41053" s="1">
        <v>45532.510462962964</v>
      </c>
      <c r="B41053">
        <v>-94.8</v>
      </c>
    </row>
    <row r="41054" spans="1:2" x14ac:dyDescent="0.45">
      <c r="A41054" s="1">
        <v>45532.511157407411</v>
      </c>
      <c r="B41054">
        <v>-94.8</v>
      </c>
    </row>
    <row r="41055" spans="1:2" x14ac:dyDescent="0.45">
      <c r="A41055" s="1">
        <v>45532.51185185185</v>
      </c>
      <c r="B41055">
        <v>-94.8</v>
      </c>
    </row>
    <row r="41056" spans="1:2" x14ac:dyDescent="0.45">
      <c r="A41056" s="1">
        <v>45532.512546296297</v>
      </c>
      <c r="B41056">
        <v>-94.8</v>
      </c>
    </row>
    <row r="41057" spans="1:2" x14ac:dyDescent="0.45">
      <c r="A41057" s="1">
        <v>45532.513240740744</v>
      </c>
      <c r="B41057">
        <v>-94.9</v>
      </c>
    </row>
    <row r="41058" spans="1:2" x14ac:dyDescent="0.45">
      <c r="A41058" s="1">
        <v>45532.513935185183</v>
      </c>
      <c r="B41058">
        <v>-94.8</v>
      </c>
    </row>
    <row r="41059" spans="1:2" x14ac:dyDescent="0.45">
      <c r="A41059" s="1">
        <v>45532.51462962963</v>
      </c>
      <c r="B41059">
        <v>-94.8</v>
      </c>
    </row>
    <row r="41060" spans="1:2" x14ac:dyDescent="0.45">
      <c r="A41060" s="1">
        <v>45532.515324074076</v>
      </c>
      <c r="B41060">
        <v>-94.8</v>
      </c>
    </row>
    <row r="41061" spans="1:2" x14ac:dyDescent="0.45">
      <c r="A41061" s="1">
        <v>45532.516018518516</v>
      </c>
      <c r="B41061">
        <v>-94.8</v>
      </c>
    </row>
    <row r="41062" spans="1:2" x14ac:dyDescent="0.45">
      <c r="A41062" s="1">
        <v>45532.516712962963</v>
      </c>
      <c r="B41062">
        <v>-94.8</v>
      </c>
    </row>
    <row r="41063" spans="1:2" x14ac:dyDescent="0.45">
      <c r="A41063" s="1">
        <v>45532.517407407409</v>
      </c>
      <c r="B41063">
        <v>-94.8</v>
      </c>
    </row>
    <row r="41064" spans="1:2" x14ac:dyDescent="0.45">
      <c r="A41064" s="1">
        <v>45532.518101851849</v>
      </c>
      <c r="B41064">
        <v>-94.8</v>
      </c>
    </row>
    <row r="41065" spans="1:2" x14ac:dyDescent="0.45">
      <c r="A41065" s="1">
        <v>45532.518796296295</v>
      </c>
      <c r="B41065">
        <v>-94.8</v>
      </c>
    </row>
    <row r="41066" spans="1:2" x14ac:dyDescent="0.45">
      <c r="A41066" s="1">
        <v>45532.519490740742</v>
      </c>
      <c r="B41066">
        <v>-94.8</v>
      </c>
    </row>
    <row r="41067" spans="1:2" x14ac:dyDescent="0.45">
      <c r="A41067" s="1">
        <v>45532.520185185182</v>
      </c>
      <c r="B41067">
        <v>-94.8</v>
      </c>
    </row>
    <row r="41068" spans="1:2" x14ac:dyDescent="0.45">
      <c r="A41068" s="1">
        <v>45532.520879629628</v>
      </c>
      <c r="B41068">
        <v>-94.8</v>
      </c>
    </row>
    <row r="41069" spans="1:2" x14ac:dyDescent="0.45">
      <c r="A41069" s="1">
        <v>45532.521574074075</v>
      </c>
      <c r="B41069">
        <v>-94.8</v>
      </c>
    </row>
    <row r="41070" spans="1:2" x14ac:dyDescent="0.45">
      <c r="A41070" s="1">
        <v>45532.522268518522</v>
      </c>
      <c r="B41070">
        <v>-94.8</v>
      </c>
    </row>
    <row r="41071" spans="1:2" x14ac:dyDescent="0.45">
      <c r="A41071" s="1">
        <v>45532.522962962961</v>
      </c>
      <c r="B41071">
        <v>-94.8</v>
      </c>
    </row>
    <row r="41072" spans="1:2" x14ac:dyDescent="0.45">
      <c r="A41072" s="1">
        <v>45532.523657407408</v>
      </c>
      <c r="B41072">
        <v>-94.8</v>
      </c>
    </row>
    <row r="41073" spans="1:2" x14ac:dyDescent="0.45">
      <c r="A41073" s="1">
        <v>45532.524351851855</v>
      </c>
      <c r="B41073">
        <v>-94.8</v>
      </c>
    </row>
    <row r="41074" spans="1:2" x14ac:dyDescent="0.45">
      <c r="A41074" s="1">
        <v>45532.525046296294</v>
      </c>
      <c r="B41074">
        <v>-94.8</v>
      </c>
    </row>
    <row r="41075" spans="1:2" x14ac:dyDescent="0.45">
      <c r="A41075" s="1">
        <v>45532.525740740741</v>
      </c>
      <c r="B41075">
        <v>-94.8</v>
      </c>
    </row>
    <row r="41076" spans="1:2" x14ac:dyDescent="0.45">
      <c r="A41076" s="1">
        <v>45532.526435185187</v>
      </c>
      <c r="B41076">
        <v>-94.8</v>
      </c>
    </row>
    <row r="41077" spans="1:2" x14ac:dyDescent="0.45">
      <c r="A41077" s="1">
        <v>45532.527129629627</v>
      </c>
      <c r="B41077">
        <v>-94.8</v>
      </c>
    </row>
    <row r="41078" spans="1:2" x14ac:dyDescent="0.45">
      <c r="A41078" s="1">
        <v>45532.527824074074</v>
      </c>
      <c r="B41078">
        <v>-94.8</v>
      </c>
    </row>
    <row r="41079" spans="1:2" x14ac:dyDescent="0.45">
      <c r="A41079" s="1">
        <v>45532.52851851852</v>
      </c>
      <c r="B41079">
        <v>-94.8</v>
      </c>
    </row>
    <row r="41080" spans="1:2" x14ac:dyDescent="0.45">
      <c r="A41080" s="1">
        <v>45532.52921296296</v>
      </c>
      <c r="B41080">
        <v>-94.8</v>
      </c>
    </row>
    <row r="41081" spans="1:2" x14ac:dyDescent="0.45">
      <c r="A41081" s="1">
        <v>45532.529907407406</v>
      </c>
      <c r="B41081">
        <v>-94.8</v>
      </c>
    </row>
    <row r="41082" spans="1:2" x14ac:dyDescent="0.45">
      <c r="A41082" s="1">
        <v>45532.530601851853</v>
      </c>
      <c r="B41082">
        <v>-94.8</v>
      </c>
    </row>
    <row r="41083" spans="1:2" x14ac:dyDescent="0.45">
      <c r="A41083" s="1">
        <v>45532.5312962963</v>
      </c>
      <c r="B41083">
        <v>-94.8</v>
      </c>
    </row>
    <row r="41084" spans="1:2" x14ac:dyDescent="0.45">
      <c r="A41084" s="1">
        <v>45532.531990740739</v>
      </c>
      <c r="B41084">
        <v>-94.8</v>
      </c>
    </row>
    <row r="41085" spans="1:2" x14ac:dyDescent="0.45">
      <c r="A41085" s="1">
        <v>45532.532685185186</v>
      </c>
      <c r="B41085">
        <v>-94.8</v>
      </c>
    </row>
    <row r="41086" spans="1:2" x14ac:dyDescent="0.45">
      <c r="A41086" s="1">
        <v>45532.533379629633</v>
      </c>
      <c r="B41086">
        <v>-94.8</v>
      </c>
    </row>
    <row r="41087" spans="1:2" x14ac:dyDescent="0.45">
      <c r="A41087" s="1">
        <v>45532.534074074072</v>
      </c>
      <c r="B41087">
        <v>-94.8</v>
      </c>
    </row>
    <row r="41088" spans="1:2" x14ac:dyDescent="0.45">
      <c r="A41088" s="1">
        <v>45532.534768518519</v>
      </c>
      <c r="B41088">
        <v>-94.8</v>
      </c>
    </row>
    <row r="41089" spans="1:2" x14ac:dyDescent="0.45">
      <c r="A41089" s="1">
        <v>45532.535462962966</v>
      </c>
      <c r="B41089">
        <v>-94.8</v>
      </c>
    </row>
    <row r="41090" spans="1:2" x14ac:dyDescent="0.45">
      <c r="A41090" s="1">
        <v>45532.536157407405</v>
      </c>
      <c r="B41090">
        <v>-94.8</v>
      </c>
    </row>
    <row r="41091" spans="1:2" x14ac:dyDescent="0.45">
      <c r="A41091" s="1">
        <v>45532.536851851852</v>
      </c>
      <c r="B41091">
        <v>-94.8</v>
      </c>
    </row>
    <row r="41092" spans="1:2" x14ac:dyDescent="0.45">
      <c r="A41092" s="1">
        <v>45532.537546296298</v>
      </c>
      <c r="B41092">
        <v>-94.8</v>
      </c>
    </row>
    <row r="41093" spans="1:2" x14ac:dyDescent="0.45">
      <c r="A41093" s="1">
        <v>45532.538240740738</v>
      </c>
      <c r="B41093">
        <v>-94.8</v>
      </c>
    </row>
    <row r="41094" spans="1:2" x14ac:dyDescent="0.45">
      <c r="A41094" s="1">
        <v>45532.538935185185</v>
      </c>
      <c r="B41094">
        <v>-94.8</v>
      </c>
    </row>
    <row r="41095" spans="1:2" x14ac:dyDescent="0.45">
      <c r="A41095" s="1">
        <v>45532.539629629631</v>
      </c>
      <c r="B41095">
        <v>-94.8</v>
      </c>
    </row>
    <row r="41096" spans="1:2" x14ac:dyDescent="0.45">
      <c r="A41096" s="1">
        <v>45532.540324074071</v>
      </c>
      <c r="B41096">
        <v>-94.8</v>
      </c>
    </row>
    <row r="41097" spans="1:2" x14ac:dyDescent="0.45">
      <c r="A41097" s="1">
        <v>45532.541018518517</v>
      </c>
      <c r="B41097">
        <v>-94.8</v>
      </c>
    </row>
    <row r="41098" spans="1:2" x14ac:dyDescent="0.45">
      <c r="A41098" s="1">
        <v>45532.541712962964</v>
      </c>
      <c r="B41098">
        <v>-94.8</v>
      </c>
    </row>
    <row r="41099" spans="1:2" x14ac:dyDescent="0.45">
      <c r="A41099" s="1">
        <v>45532.542407407411</v>
      </c>
      <c r="B41099">
        <v>-94.8</v>
      </c>
    </row>
    <row r="41100" spans="1:2" x14ac:dyDescent="0.45">
      <c r="A41100" s="1">
        <v>45532.54310185185</v>
      </c>
      <c r="B41100">
        <v>-94.8</v>
      </c>
    </row>
    <row r="41101" spans="1:2" x14ac:dyDescent="0.45">
      <c r="A41101" s="1">
        <v>45532.543796296297</v>
      </c>
      <c r="B41101">
        <v>-94.8</v>
      </c>
    </row>
    <row r="41102" spans="1:2" x14ac:dyDescent="0.45">
      <c r="A41102" s="1">
        <v>45532.544490740744</v>
      </c>
      <c r="B41102">
        <v>-94.8</v>
      </c>
    </row>
    <row r="41103" spans="1:2" x14ac:dyDescent="0.45">
      <c r="A41103" s="1">
        <v>45532.545185185183</v>
      </c>
      <c r="B41103">
        <v>-94.8</v>
      </c>
    </row>
    <row r="41104" spans="1:2" x14ac:dyDescent="0.45">
      <c r="A41104" s="1">
        <v>45532.54587962963</v>
      </c>
      <c r="B41104">
        <v>-94.8</v>
      </c>
    </row>
    <row r="41105" spans="1:2" x14ac:dyDescent="0.45">
      <c r="A41105" s="1">
        <v>45532.546574074076</v>
      </c>
      <c r="B41105">
        <v>-94.8</v>
      </c>
    </row>
    <row r="41106" spans="1:2" x14ac:dyDescent="0.45">
      <c r="A41106" s="1">
        <v>45532.547268518516</v>
      </c>
      <c r="B41106">
        <v>-94.8</v>
      </c>
    </row>
    <row r="41107" spans="1:2" x14ac:dyDescent="0.45">
      <c r="A41107" s="1">
        <v>45532.547962962963</v>
      </c>
      <c r="B41107">
        <v>-94.8</v>
      </c>
    </row>
    <row r="41108" spans="1:2" x14ac:dyDescent="0.45">
      <c r="A41108" s="1">
        <v>45532.548657407409</v>
      </c>
      <c r="B41108">
        <v>-94.8</v>
      </c>
    </row>
    <row r="41109" spans="1:2" x14ac:dyDescent="0.45">
      <c r="A41109" s="1">
        <v>45532.549351851849</v>
      </c>
      <c r="B41109">
        <v>-94.8</v>
      </c>
    </row>
    <row r="41110" spans="1:2" x14ac:dyDescent="0.45">
      <c r="A41110" s="1">
        <v>45532.550046296295</v>
      </c>
      <c r="B41110">
        <v>-94.8</v>
      </c>
    </row>
    <row r="41111" spans="1:2" x14ac:dyDescent="0.45">
      <c r="A41111" s="1">
        <v>45532.550740740742</v>
      </c>
      <c r="B41111">
        <v>-94.8</v>
      </c>
    </row>
    <row r="41112" spans="1:2" x14ac:dyDescent="0.45">
      <c r="A41112" s="1">
        <v>45532.551435185182</v>
      </c>
      <c r="B41112">
        <v>-94.8</v>
      </c>
    </row>
    <row r="41113" spans="1:2" x14ac:dyDescent="0.45">
      <c r="A41113" s="1">
        <v>45532.552129629628</v>
      </c>
      <c r="B41113">
        <v>-94.8</v>
      </c>
    </row>
    <row r="41114" spans="1:2" x14ac:dyDescent="0.45">
      <c r="A41114" s="1">
        <v>45532.552824074075</v>
      </c>
      <c r="B41114">
        <v>-94.8</v>
      </c>
    </row>
    <row r="41115" spans="1:2" x14ac:dyDescent="0.45">
      <c r="A41115" s="1">
        <v>45532.553518518522</v>
      </c>
      <c r="B41115">
        <v>-94.8</v>
      </c>
    </row>
    <row r="41116" spans="1:2" x14ac:dyDescent="0.45">
      <c r="A41116" s="1">
        <v>45532.554212962961</v>
      </c>
      <c r="B41116">
        <v>-94.8</v>
      </c>
    </row>
    <row r="41117" spans="1:2" x14ac:dyDescent="0.45">
      <c r="A41117" s="1">
        <v>45532.554907407408</v>
      </c>
      <c r="B41117">
        <v>-94.8</v>
      </c>
    </row>
    <row r="41118" spans="1:2" x14ac:dyDescent="0.45">
      <c r="A41118" s="1">
        <v>45532.555601851855</v>
      </c>
      <c r="B41118">
        <v>-94.8</v>
      </c>
    </row>
    <row r="41119" spans="1:2" x14ac:dyDescent="0.45">
      <c r="A41119" s="1">
        <v>45532.556296296294</v>
      </c>
      <c r="B41119">
        <v>-94.8</v>
      </c>
    </row>
    <row r="41120" spans="1:2" x14ac:dyDescent="0.45">
      <c r="A41120" s="1">
        <v>45532.556990740741</v>
      </c>
      <c r="B41120">
        <v>-94.8</v>
      </c>
    </row>
    <row r="41121" spans="1:2" x14ac:dyDescent="0.45">
      <c r="A41121" s="1">
        <v>45532.557685185187</v>
      </c>
      <c r="B41121">
        <v>-94.8</v>
      </c>
    </row>
    <row r="41122" spans="1:2" x14ac:dyDescent="0.45">
      <c r="A41122" s="1">
        <v>45532.558379629627</v>
      </c>
      <c r="B41122">
        <v>-94.8</v>
      </c>
    </row>
    <row r="41123" spans="1:2" x14ac:dyDescent="0.45">
      <c r="A41123" s="1">
        <v>45532.559074074074</v>
      </c>
      <c r="B41123">
        <v>-94.8</v>
      </c>
    </row>
    <row r="41124" spans="1:2" x14ac:dyDescent="0.45">
      <c r="A41124" s="1">
        <v>45532.55976851852</v>
      </c>
      <c r="B41124">
        <v>-94.8</v>
      </c>
    </row>
    <row r="41125" spans="1:2" x14ac:dyDescent="0.45">
      <c r="A41125" s="1">
        <v>45532.56046296296</v>
      </c>
      <c r="B41125">
        <v>-94.8</v>
      </c>
    </row>
    <row r="41126" spans="1:2" x14ac:dyDescent="0.45">
      <c r="A41126" s="1">
        <v>45532.561157407406</v>
      </c>
      <c r="B41126">
        <v>-94.8</v>
      </c>
    </row>
    <row r="41127" spans="1:2" x14ac:dyDescent="0.45">
      <c r="A41127" s="1">
        <v>45532.561851851853</v>
      </c>
      <c r="B41127">
        <v>-94.8</v>
      </c>
    </row>
    <row r="41128" spans="1:2" x14ac:dyDescent="0.45">
      <c r="A41128" s="1">
        <v>45532.5625462963</v>
      </c>
      <c r="B41128">
        <v>-94.8</v>
      </c>
    </row>
    <row r="41129" spans="1:2" x14ac:dyDescent="0.45">
      <c r="A41129" s="1">
        <v>45532.563240740739</v>
      </c>
      <c r="B41129">
        <v>-94.8</v>
      </c>
    </row>
    <row r="41130" spans="1:2" x14ac:dyDescent="0.45">
      <c r="A41130" s="1">
        <v>45532.563935185186</v>
      </c>
      <c r="B41130">
        <v>-94.8</v>
      </c>
    </row>
    <row r="41131" spans="1:2" x14ac:dyDescent="0.45">
      <c r="A41131" s="1">
        <v>45532.564629629633</v>
      </c>
      <c r="B41131">
        <v>-94.8</v>
      </c>
    </row>
    <row r="41132" spans="1:2" x14ac:dyDescent="0.45">
      <c r="A41132" s="1">
        <v>45532.565324074072</v>
      </c>
      <c r="B41132">
        <v>-94.8</v>
      </c>
    </row>
    <row r="41133" spans="1:2" x14ac:dyDescent="0.45">
      <c r="A41133" s="1">
        <v>45532.566018518519</v>
      </c>
      <c r="B41133">
        <v>-94.8</v>
      </c>
    </row>
    <row r="41134" spans="1:2" x14ac:dyDescent="0.45">
      <c r="A41134" s="1">
        <v>45532.566712962966</v>
      </c>
      <c r="B41134">
        <v>-94.8</v>
      </c>
    </row>
    <row r="41135" spans="1:2" x14ac:dyDescent="0.45">
      <c r="A41135" s="1">
        <v>45532.567407407405</v>
      </c>
      <c r="B41135">
        <v>-94.8</v>
      </c>
    </row>
    <row r="41136" spans="1:2" x14ac:dyDescent="0.45">
      <c r="A41136" s="1">
        <v>45532.568101851852</v>
      </c>
      <c r="B41136">
        <v>-94.8</v>
      </c>
    </row>
    <row r="41137" spans="1:2" x14ac:dyDescent="0.45">
      <c r="A41137" s="1">
        <v>45532.568796296298</v>
      </c>
      <c r="B41137">
        <v>-94.8</v>
      </c>
    </row>
    <row r="41138" spans="1:2" x14ac:dyDescent="0.45">
      <c r="A41138" s="1">
        <v>45532.569490740738</v>
      </c>
      <c r="B41138">
        <v>-94.8</v>
      </c>
    </row>
    <row r="41139" spans="1:2" x14ac:dyDescent="0.45">
      <c r="A41139" s="1">
        <v>45532.570185185185</v>
      </c>
      <c r="B41139">
        <v>-94.8</v>
      </c>
    </row>
    <row r="41140" spans="1:2" x14ac:dyDescent="0.45">
      <c r="A41140" s="1">
        <v>45532.570879629631</v>
      </c>
      <c r="B41140">
        <v>-94.8</v>
      </c>
    </row>
    <row r="41141" spans="1:2" x14ac:dyDescent="0.45">
      <c r="A41141" s="1">
        <v>45532.571574074071</v>
      </c>
      <c r="B41141">
        <v>-94.8</v>
      </c>
    </row>
    <row r="41142" spans="1:2" x14ac:dyDescent="0.45">
      <c r="A41142" s="1">
        <v>45532.572268518517</v>
      </c>
      <c r="B41142">
        <v>-94.8</v>
      </c>
    </row>
    <row r="41143" spans="1:2" x14ac:dyDescent="0.45">
      <c r="A41143" s="1">
        <v>45532.572962962964</v>
      </c>
      <c r="B41143">
        <v>-94.8</v>
      </c>
    </row>
    <row r="41144" spans="1:2" x14ac:dyDescent="0.45">
      <c r="A41144" s="1">
        <v>45532.573657407411</v>
      </c>
      <c r="B41144">
        <v>-94.8</v>
      </c>
    </row>
    <row r="41145" spans="1:2" x14ac:dyDescent="0.45">
      <c r="A41145" s="1">
        <v>45532.57435185185</v>
      </c>
      <c r="B41145">
        <v>-94.8</v>
      </c>
    </row>
    <row r="41146" spans="1:2" x14ac:dyDescent="0.45">
      <c r="A41146" s="1">
        <v>45532.575046296297</v>
      </c>
      <c r="B41146">
        <v>-94.8</v>
      </c>
    </row>
    <row r="41147" spans="1:2" x14ac:dyDescent="0.45">
      <c r="A41147" s="1">
        <v>45532.575740740744</v>
      </c>
      <c r="B41147">
        <v>-94.8</v>
      </c>
    </row>
    <row r="41148" spans="1:2" x14ac:dyDescent="0.45">
      <c r="A41148" s="1">
        <v>45532.576435185183</v>
      </c>
      <c r="B41148">
        <v>-94.8</v>
      </c>
    </row>
    <row r="41149" spans="1:2" x14ac:dyDescent="0.45">
      <c r="A41149" s="1">
        <v>45532.57712962963</v>
      </c>
      <c r="B41149">
        <v>-94.8</v>
      </c>
    </row>
    <row r="41150" spans="1:2" x14ac:dyDescent="0.45">
      <c r="A41150" s="1">
        <v>45532.577824074076</v>
      </c>
      <c r="B41150">
        <v>-94.8</v>
      </c>
    </row>
    <row r="41151" spans="1:2" x14ac:dyDescent="0.45">
      <c r="A41151" s="1">
        <v>45532.578518518516</v>
      </c>
      <c r="B41151">
        <v>-94.8</v>
      </c>
    </row>
    <row r="41152" spans="1:2" x14ac:dyDescent="0.45">
      <c r="A41152" s="1">
        <v>45532.579212962963</v>
      </c>
      <c r="B41152">
        <v>-94.8</v>
      </c>
    </row>
    <row r="41153" spans="1:2" x14ac:dyDescent="0.45">
      <c r="A41153" s="1">
        <v>45532.579907407409</v>
      </c>
      <c r="B41153">
        <v>-94.8</v>
      </c>
    </row>
    <row r="41154" spans="1:2" x14ac:dyDescent="0.45">
      <c r="A41154" s="1">
        <v>45532.580601851849</v>
      </c>
      <c r="B41154">
        <v>-94.8</v>
      </c>
    </row>
    <row r="41155" spans="1:2" x14ac:dyDescent="0.45">
      <c r="A41155" s="1">
        <v>45532.581296296295</v>
      </c>
      <c r="B41155">
        <v>-94.8</v>
      </c>
    </row>
    <row r="41156" spans="1:2" x14ac:dyDescent="0.45">
      <c r="A41156" s="1">
        <v>45532.581990740742</v>
      </c>
      <c r="B41156">
        <v>-94.8</v>
      </c>
    </row>
    <row r="41157" spans="1:2" x14ac:dyDescent="0.45">
      <c r="A41157" s="1">
        <v>45532.582685185182</v>
      </c>
      <c r="B41157">
        <v>-94.8</v>
      </c>
    </row>
    <row r="41158" spans="1:2" x14ac:dyDescent="0.45">
      <c r="A41158" s="1">
        <v>45532.583391203705</v>
      </c>
      <c r="B41158">
        <v>-94.8</v>
      </c>
    </row>
    <row r="41159" spans="1:2" x14ac:dyDescent="0.45">
      <c r="A41159" s="1">
        <v>45532.584074074075</v>
      </c>
      <c r="B41159">
        <v>-94.8</v>
      </c>
    </row>
    <row r="41160" spans="1:2" x14ac:dyDescent="0.45">
      <c r="A41160" s="1">
        <v>45532.584768518522</v>
      </c>
      <c r="B41160">
        <v>-94.8</v>
      </c>
    </row>
    <row r="41161" spans="1:2" x14ac:dyDescent="0.45">
      <c r="A41161" s="1">
        <v>45532.585462962961</v>
      </c>
      <c r="B41161">
        <v>-94.8</v>
      </c>
    </row>
    <row r="41162" spans="1:2" x14ac:dyDescent="0.45">
      <c r="A41162" s="1">
        <v>45532.586157407408</v>
      </c>
      <c r="B41162">
        <v>-94.8</v>
      </c>
    </row>
    <row r="41163" spans="1:2" x14ac:dyDescent="0.45">
      <c r="A41163" s="1">
        <v>45532.586851851855</v>
      </c>
      <c r="B41163">
        <v>-94.8</v>
      </c>
    </row>
    <row r="41164" spans="1:2" x14ac:dyDescent="0.45">
      <c r="A41164" s="1">
        <v>45532.587546296294</v>
      </c>
      <c r="B41164">
        <v>-94.8</v>
      </c>
    </row>
    <row r="41165" spans="1:2" x14ac:dyDescent="0.45">
      <c r="A41165" s="1">
        <v>45532.588240740741</v>
      </c>
      <c r="B41165">
        <v>-94.8</v>
      </c>
    </row>
    <row r="41166" spans="1:2" x14ac:dyDescent="0.45">
      <c r="A41166" s="1">
        <v>45532.588935185187</v>
      </c>
      <c r="B41166">
        <v>-94.8</v>
      </c>
    </row>
    <row r="41167" spans="1:2" x14ac:dyDescent="0.45">
      <c r="A41167" s="1">
        <v>45532.589629629627</v>
      </c>
      <c r="B41167">
        <v>-94.8</v>
      </c>
    </row>
    <row r="41168" spans="1:2" x14ac:dyDescent="0.45">
      <c r="A41168" s="1">
        <v>45532.590324074074</v>
      </c>
      <c r="B41168">
        <v>-94.8</v>
      </c>
    </row>
    <row r="41169" spans="1:2" x14ac:dyDescent="0.45">
      <c r="A41169" s="1">
        <v>45532.59101851852</v>
      </c>
      <c r="B41169">
        <v>-94.8</v>
      </c>
    </row>
    <row r="41170" spans="1:2" x14ac:dyDescent="0.45">
      <c r="A41170" s="1">
        <v>45532.591724537036</v>
      </c>
      <c r="B41170">
        <v>-94.8</v>
      </c>
    </row>
    <row r="41171" spans="1:2" x14ac:dyDescent="0.45">
      <c r="A41171" s="1">
        <v>45532.592418981483</v>
      </c>
      <c r="B41171">
        <v>-94.8</v>
      </c>
    </row>
    <row r="41172" spans="1:2" x14ac:dyDescent="0.45">
      <c r="A41172" s="1">
        <v>45532.593101851853</v>
      </c>
      <c r="B41172">
        <v>-94.8</v>
      </c>
    </row>
    <row r="41173" spans="1:2" x14ac:dyDescent="0.45">
      <c r="A41173" s="1">
        <v>45532.593807870369</v>
      </c>
      <c r="B41173">
        <v>-94.8</v>
      </c>
    </row>
    <row r="41174" spans="1:2" x14ac:dyDescent="0.45">
      <c r="A41174" s="1">
        <v>45532.594490740739</v>
      </c>
      <c r="B41174">
        <v>-94.8</v>
      </c>
    </row>
    <row r="41175" spans="1:2" x14ac:dyDescent="0.45">
      <c r="A41175" s="1">
        <v>45532.595185185186</v>
      </c>
      <c r="B41175">
        <v>-94.8</v>
      </c>
    </row>
    <row r="41176" spans="1:2" x14ac:dyDescent="0.45">
      <c r="A41176" s="1">
        <v>45532.595879629633</v>
      </c>
      <c r="B41176">
        <v>-94.8</v>
      </c>
    </row>
    <row r="41177" spans="1:2" x14ac:dyDescent="0.45">
      <c r="A41177" s="1">
        <v>45532.596574074072</v>
      </c>
      <c r="B41177">
        <v>-94.8</v>
      </c>
    </row>
    <row r="41178" spans="1:2" x14ac:dyDescent="0.45">
      <c r="A41178" s="1">
        <v>45532.597268518519</v>
      </c>
      <c r="B41178">
        <v>-94.8</v>
      </c>
    </row>
    <row r="41179" spans="1:2" x14ac:dyDescent="0.45">
      <c r="A41179" s="1">
        <v>45532.597962962966</v>
      </c>
      <c r="B41179">
        <v>-94.8</v>
      </c>
    </row>
    <row r="41180" spans="1:2" x14ac:dyDescent="0.45">
      <c r="A41180" s="1">
        <v>45532.598657407405</v>
      </c>
      <c r="B41180">
        <v>-94.8</v>
      </c>
    </row>
    <row r="41181" spans="1:2" x14ac:dyDescent="0.45">
      <c r="A41181" s="1">
        <v>45532.599351851852</v>
      </c>
      <c r="B41181">
        <v>-94.8</v>
      </c>
    </row>
    <row r="41182" spans="1:2" x14ac:dyDescent="0.45">
      <c r="A41182" s="1">
        <v>45532.600057870368</v>
      </c>
      <c r="B41182">
        <v>-94.8</v>
      </c>
    </row>
    <row r="41183" spans="1:2" x14ac:dyDescent="0.45">
      <c r="A41183" s="1">
        <v>45532.600752314815</v>
      </c>
      <c r="B41183">
        <v>-94.8</v>
      </c>
    </row>
    <row r="41184" spans="1:2" x14ac:dyDescent="0.45">
      <c r="A41184" s="1">
        <v>45532.601446759261</v>
      </c>
      <c r="B41184">
        <v>-94.8</v>
      </c>
    </row>
    <row r="41185" spans="1:2" x14ac:dyDescent="0.45">
      <c r="A41185" s="1">
        <v>45532.602141203701</v>
      </c>
      <c r="B41185">
        <v>-94.8</v>
      </c>
    </row>
    <row r="41186" spans="1:2" x14ac:dyDescent="0.45">
      <c r="A41186" s="1">
        <v>45532.602835648147</v>
      </c>
      <c r="B41186">
        <v>-94.8</v>
      </c>
    </row>
    <row r="41187" spans="1:2" x14ac:dyDescent="0.45">
      <c r="A41187" s="1">
        <v>45532.603530092594</v>
      </c>
      <c r="B41187">
        <v>-94.8</v>
      </c>
    </row>
    <row r="41188" spans="1:2" x14ac:dyDescent="0.45">
      <c r="A41188" s="1">
        <v>45532.604212962964</v>
      </c>
      <c r="B41188">
        <v>-94.8</v>
      </c>
    </row>
    <row r="41189" spans="1:2" x14ac:dyDescent="0.45">
      <c r="A41189" s="1">
        <v>45532.604907407411</v>
      </c>
      <c r="B41189">
        <v>-94.8</v>
      </c>
    </row>
    <row r="41190" spans="1:2" x14ac:dyDescent="0.45">
      <c r="A41190" s="1">
        <v>45532.60560185185</v>
      </c>
      <c r="B41190">
        <v>-94.8</v>
      </c>
    </row>
    <row r="41191" spans="1:2" x14ac:dyDescent="0.45">
      <c r="A41191" s="1">
        <v>45532.606307870374</v>
      </c>
      <c r="B41191">
        <v>-94.8</v>
      </c>
    </row>
    <row r="41192" spans="1:2" x14ac:dyDescent="0.45">
      <c r="A41192" s="1">
        <v>45532.606990740744</v>
      </c>
      <c r="B41192">
        <v>-94.8</v>
      </c>
    </row>
    <row r="41193" spans="1:2" x14ac:dyDescent="0.45">
      <c r="A41193" s="1">
        <v>45532.607685185183</v>
      </c>
      <c r="B41193">
        <v>-94.8</v>
      </c>
    </row>
    <row r="41194" spans="1:2" x14ac:dyDescent="0.45">
      <c r="A41194" s="1">
        <v>45532.608391203707</v>
      </c>
      <c r="B41194">
        <v>-94.8</v>
      </c>
    </row>
    <row r="41195" spans="1:2" x14ac:dyDescent="0.45">
      <c r="A41195" s="1">
        <v>45532.609074074076</v>
      </c>
      <c r="B41195">
        <v>-94.8</v>
      </c>
    </row>
    <row r="41196" spans="1:2" x14ac:dyDescent="0.45">
      <c r="A41196" s="1">
        <v>45532.609780092593</v>
      </c>
      <c r="B41196">
        <v>-94.8</v>
      </c>
    </row>
    <row r="41197" spans="1:2" x14ac:dyDescent="0.45">
      <c r="A41197" s="1">
        <v>45532.610474537039</v>
      </c>
      <c r="B41197">
        <v>-94.8</v>
      </c>
    </row>
    <row r="41198" spans="1:2" x14ac:dyDescent="0.45">
      <c r="A41198" s="1">
        <v>45532.611157407409</v>
      </c>
      <c r="B41198">
        <v>-94.8</v>
      </c>
    </row>
    <row r="41199" spans="1:2" x14ac:dyDescent="0.45">
      <c r="A41199" s="1">
        <v>45532.611851851849</v>
      </c>
      <c r="B41199">
        <v>-94.8</v>
      </c>
    </row>
    <row r="41200" spans="1:2" x14ac:dyDescent="0.45">
      <c r="A41200" s="1">
        <v>45532.612546296295</v>
      </c>
      <c r="B41200">
        <v>-94.7</v>
      </c>
    </row>
    <row r="41201" spans="1:2" x14ac:dyDescent="0.45">
      <c r="A41201" s="1">
        <v>45532.613240740742</v>
      </c>
      <c r="B41201">
        <v>-94.8</v>
      </c>
    </row>
    <row r="41202" spans="1:2" x14ac:dyDescent="0.45">
      <c r="A41202" s="1">
        <v>45532.613935185182</v>
      </c>
      <c r="B41202">
        <v>-94.8</v>
      </c>
    </row>
    <row r="41203" spans="1:2" x14ac:dyDescent="0.45">
      <c r="A41203" s="1">
        <v>45532.614629629628</v>
      </c>
      <c r="B41203">
        <v>-94.8</v>
      </c>
    </row>
    <row r="41204" spans="1:2" x14ac:dyDescent="0.45">
      <c r="A41204" s="1">
        <v>45532.615335648145</v>
      </c>
      <c r="B41204">
        <v>-94.8</v>
      </c>
    </row>
    <row r="41205" spans="1:2" x14ac:dyDescent="0.45">
      <c r="A41205" s="1">
        <v>45532.616030092591</v>
      </c>
      <c r="B41205">
        <v>-94.8</v>
      </c>
    </row>
    <row r="41206" spans="1:2" x14ac:dyDescent="0.45">
      <c r="A41206" s="1">
        <v>45532.616724537038</v>
      </c>
      <c r="B41206">
        <v>-94.8</v>
      </c>
    </row>
    <row r="41207" spans="1:2" x14ac:dyDescent="0.45">
      <c r="A41207" s="1">
        <v>45532.617418981485</v>
      </c>
      <c r="B41207">
        <v>-94.8</v>
      </c>
    </row>
    <row r="41208" spans="1:2" x14ac:dyDescent="0.45">
      <c r="A41208" s="1">
        <v>45532.618113425924</v>
      </c>
      <c r="B41208">
        <v>-94.8</v>
      </c>
    </row>
    <row r="41209" spans="1:2" x14ac:dyDescent="0.45">
      <c r="A41209" s="1">
        <v>45532.618796296294</v>
      </c>
      <c r="B41209">
        <v>-94.8</v>
      </c>
    </row>
    <row r="41210" spans="1:2" x14ac:dyDescent="0.45">
      <c r="A41210" s="1">
        <v>45532.619490740741</v>
      </c>
      <c r="B41210">
        <v>-94.8</v>
      </c>
    </row>
    <row r="41211" spans="1:2" x14ac:dyDescent="0.45">
      <c r="A41211" s="1">
        <v>45532.620185185187</v>
      </c>
      <c r="B41211">
        <v>-94.8</v>
      </c>
    </row>
    <row r="41212" spans="1:2" x14ac:dyDescent="0.45">
      <c r="A41212" s="1">
        <v>45532.620879629627</v>
      </c>
      <c r="B41212">
        <v>-94.8</v>
      </c>
    </row>
    <row r="41213" spans="1:2" x14ac:dyDescent="0.45">
      <c r="A41213" s="1">
        <v>45532.62158564815</v>
      </c>
      <c r="B41213">
        <v>-94.8</v>
      </c>
    </row>
    <row r="41214" spans="1:2" x14ac:dyDescent="0.45">
      <c r="A41214" s="1">
        <v>45532.62228009259</v>
      </c>
      <c r="B41214">
        <v>-94.8</v>
      </c>
    </row>
    <row r="41215" spans="1:2" x14ac:dyDescent="0.45">
      <c r="A41215" s="1">
        <v>45532.622974537036</v>
      </c>
      <c r="B41215">
        <v>-94.8</v>
      </c>
    </row>
    <row r="41216" spans="1:2" x14ac:dyDescent="0.45">
      <c r="A41216" s="1">
        <v>45532.623668981483</v>
      </c>
      <c r="B41216">
        <v>-94.8</v>
      </c>
    </row>
    <row r="41217" spans="1:2" x14ac:dyDescent="0.45">
      <c r="A41217" s="1">
        <v>45532.624363425923</v>
      </c>
      <c r="B41217">
        <v>-94.8</v>
      </c>
    </row>
    <row r="41218" spans="1:2" x14ac:dyDescent="0.45">
      <c r="A41218" s="1">
        <v>45532.625057870369</v>
      </c>
      <c r="B41218">
        <v>-94.8</v>
      </c>
    </row>
    <row r="41219" spans="1:2" x14ac:dyDescent="0.45">
      <c r="A41219" s="1">
        <v>45532.625752314816</v>
      </c>
      <c r="B41219">
        <v>-94.8</v>
      </c>
    </row>
    <row r="41220" spans="1:2" x14ac:dyDescent="0.45">
      <c r="A41220" s="1">
        <v>45532.626446759263</v>
      </c>
      <c r="B41220">
        <v>-94.8</v>
      </c>
    </row>
    <row r="41221" spans="1:2" x14ac:dyDescent="0.45">
      <c r="A41221" s="1">
        <v>45532.627141203702</v>
      </c>
      <c r="B41221">
        <v>-94.8</v>
      </c>
    </row>
    <row r="41222" spans="1:2" x14ac:dyDescent="0.45">
      <c r="A41222" s="1">
        <v>45532.627835648149</v>
      </c>
      <c r="B41222">
        <v>-94.8</v>
      </c>
    </row>
    <row r="41223" spans="1:2" x14ac:dyDescent="0.45">
      <c r="A41223" s="1">
        <v>45532.628530092596</v>
      </c>
      <c r="B41223">
        <v>-94.8</v>
      </c>
    </row>
    <row r="41224" spans="1:2" x14ac:dyDescent="0.45">
      <c r="A41224" s="1">
        <v>45532.629224537035</v>
      </c>
      <c r="B41224">
        <v>-94.8</v>
      </c>
    </row>
    <row r="41225" spans="1:2" x14ac:dyDescent="0.45">
      <c r="A41225" s="1">
        <v>45532.629918981482</v>
      </c>
      <c r="B41225">
        <v>-94.8</v>
      </c>
    </row>
    <row r="41226" spans="1:2" x14ac:dyDescent="0.45">
      <c r="A41226" s="1">
        <v>45532.630613425928</v>
      </c>
      <c r="B41226">
        <v>-94.7</v>
      </c>
    </row>
    <row r="41227" spans="1:2" x14ac:dyDescent="0.45">
      <c r="A41227" s="1">
        <v>45532.631307870368</v>
      </c>
      <c r="B41227">
        <v>-94.8</v>
      </c>
    </row>
    <row r="41228" spans="1:2" x14ac:dyDescent="0.45">
      <c r="A41228" s="1">
        <v>45532.632002314815</v>
      </c>
      <c r="B41228">
        <v>-94.8</v>
      </c>
    </row>
    <row r="41229" spans="1:2" x14ac:dyDescent="0.45">
      <c r="A41229" s="1">
        <v>45532.632696759261</v>
      </c>
      <c r="B41229">
        <v>-94.8</v>
      </c>
    </row>
    <row r="41230" spans="1:2" x14ac:dyDescent="0.45">
      <c r="A41230" s="1">
        <v>45532.633391203701</v>
      </c>
      <c r="B41230">
        <v>-94.7</v>
      </c>
    </row>
    <row r="41231" spans="1:2" x14ac:dyDescent="0.45">
      <c r="A41231" s="1">
        <v>45532.634085648147</v>
      </c>
      <c r="B41231">
        <v>-94.8</v>
      </c>
    </row>
    <row r="41232" spans="1:2" x14ac:dyDescent="0.45">
      <c r="A41232" s="1">
        <v>45532.634780092594</v>
      </c>
      <c r="B41232">
        <v>-94.8</v>
      </c>
    </row>
    <row r="41233" spans="1:2" x14ac:dyDescent="0.45">
      <c r="A41233" s="1">
        <v>45532.635474537034</v>
      </c>
      <c r="B41233">
        <v>-94.8</v>
      </c>
    </row>
    <row r="41234" spans="1:2" x14ac:dyDescent="0.45">
      <c r="A41234" s="1">
        <v>45532.63616898148</v>
      </c>
      <c r="B41234">
        <v>-94.8</v>
      </c>
    </row>
    <row r="41235" spans="1:2" x14ac:dyDescent="0.45">
      <c r="A41235" s="1">
        <v>45532.636863425927</v>
      </c>
      <c r="B41235">
        <v>-94.7</v>
      </c>
    </row>
    <row r="41236" spans="1:2" x14ac:dyDescent="0.45">
      <c r="A41236" s="1">
        <v>45532.637557870374</v>
      </c>
      <c r="B41236">
        <v>-94.8</v>
      </c>
    </row>
    <row r="41237" spans="1:2" x14ac:dyDescent="0.45">
      <c r="A41237" s="1">
        <v>45532.638252314813</v>
      </c>
      <c r="B41237">
        <v>-94.8</v>
      </c>
    </row>
    <row r="41238" spans="1:2" x14ac:dyDescent="0.45">
      <c r="A41238" s="1">
        <v>45532.63894675926</v>
      </c>
      <c r="B41238">
        <v>-94.8</v>
      </c>
    </row>
    <row r="41239" spans="1:2" x14ac:dyDescent="0.45">
      <c r="A41239" s="1">
        <v>45532.639641203707</v>
      </c>
      <c r="B41239">
        <v>-94.8</v>
      </c>
    </row>
    <row r="41240" spans="1:2" x14ac:dyDescent="0.45">
      <c r="A41240" s="1">
        <v>45532.640335648146</v>
      </c>
      <c r="B41240">
        <v>-94.7</v>
      </c>
    </row>
    <row r="41241" spans="1:2" x14ac:dyDescent="0.45">
      <c r="A41241" s="1">
        <v>45532.641030092593</v>
      </c>
      <c r="B41241">
        <v>-94.8</v>
      </c>
    </row>
    <row r="41242" spans="1:2" x14ac:dyDescent="0.45">
      <c r="A41242" s="1">
        <v>45532.641724537039</v>
      </c>
      <c r="B41242">
        <v>-94.8</v>
      </c>
    </row>
    <row r="41243" spans="1:2" x14ac:dyDescent="0.45">
      <c r="A41243" s="1">
        <v>45532.642418981479</v>
      </c>
      <c r="B41243">
        <v>-94.8</v>
      </c>
    </row>
    <row r="41244" spans="1:2" x14ac:dyDescent="0.45">
      <c r="A41244" s="1">
        <v>45532.643113425926</v>
      </c>
      <c r="B41244">
        <v>-94.8</v>
      </c>
    </row>
    <row r="41245" spans="1:2" x14ac:dyDescent="0.45">
      <c r="A41245" s="1">
        <v>45532.643807870372</v>
      </c>
      <c r="B41245">
        <v>-94.8</v>
      </c>
    </row>
    <row r="41246" spans="1:2" x14ac:dyDescent="0.45">
      <c r="A41246" s="1">
        <v>45532.644502314812</v>
      </c>
      <c r="B41246">
        <v>-94.8</v>
      </c>
    </row>
    <row r="41247" spans="1:2" x14ac:dyDescent="0.45">
      <c r="A41247" s="1">
        <v>45532.645196759258</v>
      </c>
      <c r="B41247">
        <v>-94.8</v>
      </c>
    </row>
    <row r="41248" spans="1:2" x14ac:dyDescent="0.45">
      <c r="A41248" s="1">
        <v>45532.645891203705</v>
      </c>
      <c r="B41248">
        <v>-94.8</v>
      </c>
    </row>
    <row r="41249" spans="1:2" x14ac:dyDescent="0.45">
      <c r="A41249" s="1">
        <v>45532.646585648145</v>
      </c>
      <c r="B41249">
        <v>-94.8</v>
      </c>
    </row>
    <row r="41250" spans="1:2" x14ac:dyDescent="0.45">
      <c r="A41250" s="1">
        <v>45532.647280092591</v>
      </c>
      <c r="B41250">
        <v>-94.8</v>
      </c>
    </row>
    <row r="41251" spans="1:2" x14ac:dyDescent="0.45">
      <c r="A41251" s="1">
        <v>45532.647974537038</v>
      </c>
      <c r="B41251">
        <v>-94.8</v>
      </c>
    </row>
    <row r="41252" spans="1:2" x14ac:dyDescent="0.45">
      <c r="A41252" s="1">
        <v>45532.648668981485</v>
      </c>
      <c r="B41252">
        <v>-94.8</v>
      </c>
    </row>
    <row r="41253" spans="1:2" x14ac:dyDescent="0.45">
      <c r="A41253" s="1">
        <v>45532.649363425924</v>
      </c>
      <c r="B41253">
        <v>-94.8</v>
      </c>
    </row>
    <row r="41254" spans="1:2" x14ac:dyDescent="0.45">
      <c r="A41254" s="1">
        <v>45532.650057870371</v>
      </c>
      <c r="B41254">
        <v>-94.8</v>
      </c>
    </row>
    <row r="41255" spans="1:2" x14ac:dyDescent="0.45">
      <c r="A41255" s="1">
        <v>45532.650752314818</v>
      </c>
      <c r="B41255">
        <v>-94.7</v>
      </c>
    </row>
    <row r="41256" spans="1:2" x14ac:dyDescent="0.45">
      <c r="A41256" s="1">
        <v>45532.651446759257</v>
      </c>
      <c r="B41256">
        <v>-94.8</v>
      </c>
    </row>
    <row r="41257" spans="1:2" x14ac:dyDescent="0.45">
      <c r="A41257" s="1">
        <v>45532.652141203704</v>
      </c>
      <c r="B41257">
        <v>-94.7</v>
      </c>
    </row>
    <row r="41258" spans="1:2" x14ac:dyDescent="0.45">
      <c r="A41258" s="1">
        <v>45532.65283564815</v>
      </c>
      <c r="B41258">
        <v>-94.8</v>
      </c>
    </row>
    <row r="41259" spans="1:2" x14ac:dyDescent="0.45">
      <c r="A41259" s="1">
        <v>45532.65353009259</v>
      </c>
      <c r="B41259">
        <v>-94.7</v>
      </c>
    </row>
    <row r="41260" spans="1:2" x14ac:dyDescent="0.45">
      <c r="A41260" s="1">
        <v>45532.654224537036</v>
      </c>
      <c r="B41260">
        <v>-94.8</v>
      </c>
    </row>
    <row r="41261" spans="1:2" x14ac:dyDescent="0.45">
      <c r="A41261" s="1">
        <v>45532.654918981483</v>
      </c>
      <c r="B41261">
        <v>-94.8</v>
      </c>
    </row>
    <row r="41262" spans="1:2" x14ac:dyDescent="0.45">
      <c r="A41262" s="1">
        <v>45532.655613425923</v>
      </c>
      <c r="B41262">
        <v>-94.8</v>
      </c>
    </row>
    <row r="41263" spans="1:2" x14ac:dyDescent="0.45">
      <c r="A41263" s="1">
        <v>45532.656307870369</v>
      </c>
      <c r="B41263">
        <v>-94.8</v>
      </c>
    </row>
    <row r="41264" spans="1:2" x14ac:dyDescent="0.45">
      <c r="A41264" s="1">
        <v>45532.657002314816</v>
      </c>
      <c r="B41264">
        <v>-94.7</v>
      </c>
    </row>
    <row r="41265" spans="1:2" x14ac:dyDescent="0.45">
      <c r="A41265" s="1">
        <v>45532.657696759263</v>
      </c>
      <c r="B41265">
        <v>-94.8</v>
      </c>
    </row>
    <row r="41266" spans="1:2" x14ac:dyDescent="0.45">
      <c r="A41266" s="1">
        <v>45532.658391203702</v>
      </c>
      <c r="B41266">
        <v>-94.8</v>
      </c>
    </row>
    <row r="41267" spans="1:2" x14ac:dyDescent="0.45">
      <c r="A41267" s="1">
        <v>45532.659085648149</v>
      </c>
      <c r="B41267">
        <v>-94.8</v>
      </c>
    </row>
    <row r="41268" spans="1:2" x14ac:dyDescent="0.45">
      <c r="A41268" s="1">
        <v>45532.659780092596</v>
      </c>
      <c r="B41268">
        <v>-94.7</v>
      </c>
    </row>
    <row r="41269" spans="1:2" x14ac:dyDescent="0.45">
      <c r="A41269" s="1">
        <v>45532.660474537035</v>
      </c>
      <c r="B41269">
        <v>-94.7</v>
      </c>
    </row>
    <row r="41270" spans="1:2" x14ac:dyDescent="0.45">
      <c r="A41270" s="1">
        <v>45532.661168981482</v>
      </c>
      <c r="B41270">
        <v>-94.7</v>
      </c>
    </row>
    <row r="41271" spans="1:2" x14ac:dyDescent="0.45">
      <c r="A41271" s="1">
        <v>45532.661863425928</v>
      </c>
      <c r="B41271">
        <v>-94.8</v>
      </c>
    </row>
    <row r="41272" spans="1:2" x14ac:dyDescent="0.45">
      <c r="A41272" s="1">
        <v>45532.662557870368</v>
      </c>
      <c r="B41272">
        <v>-94.8</v>
      </c>
    </row>
    <row r="41273" spans="1:2" x14ac:dyDescent="0.45">
      <c r="A41273" s="1">
        <v>45532.663252314815</v>
      </c>
      <c r="B41273">
        <v>-94.8</v>
      </c>
    </row>
    <row r="41274" spans="1:2" x14ac:dyDescent="0.45">
      <c r="A41274" s="1">
        <v>45532.663946759261</v>
      </c>
      <c r="B41274">
        <v>-94.8</v>
      </c>
    </row>
    <row r="41275" spans="1:2" x14ac:dyDescent="0.45">
      <c r="A41275" s="1">
        <v>45532.664641203701</v>
      </c>
      <c r="B41275">
        <v>-94.8</v>
      </c>
    </row>
    <row r="41276" spans="1:2" x14ac:dyDescent="0.45">
      <c r="A41276" s="1">
        <v>45532.665335648147</v>
      </c>
      <c r="B41276">
        <v>-94.8</v>
      </c>
    </row>
    <row r="41277" spans="1:2" x14ac:dyDescent="0.45">
      <c r="A41277" s="1">
        <v>45532.666030092594</v>
      </c>
      <c r="B41277">
        <v>-94.8</v>
      </c>
    </row>
    <row r="41278" spans="1:2" x14ac:dyDescent="0.45">
      <c r="A41278" s="1">
        <v>45532.666724537034</v>
      </c>
      <c r="B41278">
        <v>-94.8</v>
      </c>
    </row>
    <row r="41279" spans="1:2" x14ac:dyDescent="0.45">
      <c r="A41279" s="1">
        <v>45532.66741898148</v>
      </c>
      <c r="B41279">
        <v>-94.8</v>
      </c>
    </row>
    <row r="41280" spans="1:2" x14ac:dyDescent="0.45">
      <c r="A41280" s="1">
        <v>45532.668113425927</v>
      </c>
      <c r="B41280">
        <v>-94.8</v>
      </c>
    </row>
    <row r="41281" spans="1:2" x14ac:dyDescent="0.45">
      <c r="A41281" s="1">
        <v>45532.668807870374</v>
      </c>
      <c r="B41281">
        <v>-94.8</v>
      </c>
    </row>
    <row r="41282" spans="1:2" x14ac:dyDescent="0.45">
      <c r="A41282" s="1">
        <v>45532.669502314813</v>
      </c>
      <c r="B41282">
        <v>-94.8</v>
      </c>
    </row>
    <row r="41283" spans="1:2" x14ac:dyDescent="0.45">
      <c r="A41283" s="1">
        <v>45532.67019675926</v>
      </c>
      <c r="B41283">
        <v>-94.8</v>
      </c>
    </row>
    <row r="41284" spans="1:2" x14ac:dyDescent="0.45">
      <c r="A41284" s="1">
        <v>45532.670891203707</v>
      </c>
      <c r="B41284">
        <v>-94.8</v>
      </c>
    </row>
    <row r="41285" spans="1:2" x14ac:dyDescent="0.45">
      <c r="A41285" s="1">
        <v>45532.671585648146</v>
      </c>
      <c r="B41285">
        <v>-94.8</v>
      </c>
    </row>
    <row r="41286" spans="1:2" x14ac:dyDescent="0.45">
      <c r="A41286" s="1">
        <v>45532.672280092593</v>
      </c>
      <c r="B41286">
        <v>-94.8</v>
      </c>
    </row>
    <row r="41287" spans="1:2" x14ac:dyDescent="0.45">
      <c r="A41287" s="1">
        <v>45532.672974537039</v>
      </c>
      <c r="B41287">
        <v>-94.7</v>
      </c>
    </row>
    <row r="41288" spans="1:2" x14ac:dyDescent="0.45">
      <c r="A41288" s="1">
        <v>45532.673668981479</v>
      </c>
      <c r="B41288">
        <v>-94.8</v>
      </c>
    </row>
    <row r="41289" spans="1:2" x14ac:dyDescent="0.45">
      <c r="A41289" s="1">
        <v>45532.674363425926</v>
      </c>
      <c r="B41289">
        <v>-94.8</v>
      </c>
    </row>
    <row r="41290" spans="1:2" x14ac:dyDescent="0.45">
      <c r="A41290" s="1">
        <v>45532.675057870372</v>
      </c>
      <c r="B41290">
        <v>-94.8</v>
      </c>
    </row>
    <row r="41291" spans="1:2" x14ac:dyDescent="0.45">
      <c r="A41291" s="1">
        <v>45532.675752314812</v>
      </c>
      <c r="B41291">
        <v>-94.8</v>
      </c>
    </row>
    <row r="41292" spans="1:2" x14ac:dyDescent="0.45">
      <c r="A41292" s="1">
        <v>45532.676446759258</v>
      </c>
      <c r="B41292">
        <v>-94.8</v>
      </c>
    </row>
    <row r="41293" spans="1:2" x14ac:dyDescent="0.45">
      <c r="A41293" s="1">
        <v>45532.677141203705</v>
      </c>
      <c r="B41293">
        <v>-94.7</v>
      </c>
    </row>
    <row r="41294" spans="1:2" x14ac:dyDescent="0.45">
      <c r="A41294" s="1">
        <v>45532.677835648145</v>
      </c>
      <c r="B41294">
        <v>-94.8</v>
      </c>
    </row>
    <row r="41295" spans="1:2" x14ac:dyDescent="0.45">
      <c r="A41295" s="1">
        <v>45532.678530092591</v>
      </c>
      <c r="B41295">
        <v>-94.8</v>
      </c>
    </row>
    <row r="41296" spans="1:2" x14ac:dyDescent="0.45">
      <c r="A41296" s="1">
        <v>45532.679224537038</v>
      </c>
      <c r="B41296">
        <v>-94.8</v>
      </c>
    </row>
    <row r="41297" spans="1:2" x14ac:dyDescent="0.45">
      <c r="A41297" s="1">
        <v>45532.679918981485</v>
      </c>
      <c r="B41297">
        <v>-94.8</v>
      </c>
    </row>
    <row r="41298" spans="1:2" x14ac:dyDescent="0.45">
      <c r="A41298" s="1">
        <v>45532.680613425924</v>
      </c>
      <c r="B41298">
        <v>-94.8</v>
      </c>
    </row>
    <row r="41299" spans="1:2" x14ac:dyDescent="0.45">
      <c r="A41299" s="1">
        <v>45532.681307870371</v>
      </c>
      <c r="B41299">
        <v>-94.8</v>
      </c>
    </row>
    <row r="41300" spans="1:2" x14ac:dyDescent="0.45">
      <c r="A41300" s="1">
        <v>45532.682002314818</v>
      </c>
      <c r="B41300">
        <v>-94.7</v>
      </c>
    </row>
    <row r="41301" spans="1:2" x14ac:dyDescent="0.45">
      <c r="A41301" s="1">
        <v>45532.682696759257</v>
      </c>
      <c r="B41301">
        <v>-94.7</v>
      </c>
    </row>
    <row r="41302" spans="1:2" x14ac:dyDescent="0.45">
      <c r="A41302" s="1">
        <v>45532.683391203704</v>
      </c>
      <c r="B41302">
        <v>-94.8</v>
      </c>
    </row>
    <row r="41303" spans="1:2" x14ac:dyDescent="0.45">
      <c r="A41303" s="1">
        <v>45532.68408564815</v>
      </c>
      <c r="B41303">
        <v>-94.7</v>
      </c>
    </row>
    <row r="41304" spans="1:2" x14ac:dyDescent="0.45">
      <c r="A41304" s="1">
        <v>45532.68478009259</v>
      </c>
      <c r="B41304">
        <v>-94.7</v>
      </c>
    </row>
    <row r="41305" spans="1:2" x14ac:dyDescent="0.45">
      <c r="A41305" s="1">
        <v>45532.685474537036</v>
      </c>
      <c r="B41305">
        <v>-94.8</v>
      </c>
    </row>
    <row r="41306" spans="1:2" x14ac:dyDescent="0.45">
      <c r="A41306" s="1">
        <v>45532.686168981483</v>
      </c>
      <c r="B41306">
        <v>-94.8</v>
      </c>
    </row>
    <row r="41307" spans="1:2" x14ac:dyDescent="0.45">
      <c r="A41307" s="1">
        <v>45532.686863425923</v>
      </c>
      <c r="B41307">
        <v>-94.8</v>
      </c>
    </row>
    <row r="41308" spans="1:2" x14ac:dyDescent="0.45">
      <c r="A41308" s="1">
        <v>45532.687557870369</v>
      </c>
      <c r="B41308">
        <v>-94.8</v>
      </c>
    </row>
    <row r="41309" spans="1:2" x14ac:dyDescent="0.45">
      <c r="A41309" s="1">
        <v>45532.688252314816</v>
      </c>
      <c r="B41309">
        <v>-94.8</v>
      </c>
    </row>
    <row r="41310" spans="1:2" x14ac:dyDescent="0.45">
      <c r="A41310" s="1">
        <v>45532.688946759263</v>
      </c>
      <c r="B41310">
        <v>-94.8</v>
      </c>
    </row>
    <row r="41311" spans="1:2" x14ac:dyDescent="0.45">
      <c r="A41311" s="1">
        <v>45532.689641203702</v>
      </c>
      <c r="B41311">
        <v>-94.7</v>
      </c>
    </row>
    <row r="41312" spans="1:2" x14ac:dyDescent="0.45">
      <c r="A41312" s="1">
        <v>45532.690335648149</v>
      </c>
      <c r="B41312">
        <v>-94.8</v>
      </c>
    </row>
    <row r="41313" spans="1:2" x14ac:dyDescent="0.45">
      <c r="A41313" s="1">
        <v>45532.691030092596</v>
      </c>
      <c r="B41313">
        <v>-94.8</v>
      </c>
    </row>
    <row r="41314" spans="1:2" x14ac:dyDescent="0.45">
      <c r="A41314" s="1">
        <v>45532.691724537035</v>
      </c>
      <c r="B41314">
        <v>-94.8</v>
      </c>
    </row>
    <row r="41315" spans="1:2" x14ac:dyDescent="0.45">
      <c r="A41315" s="1">
        <v>45532.692418981482</v>
      </c>
      <c r="B41315">
        <v>-94.7</v>
      </c>
    </row>
    <row r="41316" spans="1:2" x14ac:dyDescent="0.45">
      <c r="A41316" s="1">
        <v>45532.693113425928</v>
      </c>
      <c r="B41316">
        <v>-94.8</v>
      </c>
    </row>
    <row r="41317" spans="1:2" x14ac:dyDescent="0.45">
      <c r="A41317" s="1">
        <v>45532.693807870368</v>
      </c>
      <c r="B41317">
        <v>-94.8</v>
      </c>
    </row>
    <row r="41318" spans="1:2" x14ac:dyDescent="0.45">
      <c r="A41318" s="1">
        <v>45532.694502314815</v>
      </c>
      <c r="B41318">
        <v>-94.8</v>
      </c>
    </row>
    <row r="41319" spans="1:2" x14ac:dyDescent="0.45">
      <c r="A41319" s="1">
        <v>45532.695196759261</v>
      </c>
      <c r="B41319">
        <v>-94.8</v>
      </c>
    </row>
    <row r="41320" spans="1:2" x14ac:dyDescent="0.45">
      <c r="A41320" s="1">
        <v>45532.695891203701</v>
      </c>
      <c r="B41320">
        <v>-94.7</v>
      </c>
    </row>
    <row r="41321" spans="1:2" x14ac:dyDescent="0.45">
      <c r="A41321" s="1">
        <v>45532.696585648147</v>
      </c>
      <c r="B41321">
        <v>-94.8</v>
      </c>
    </row>
    <row r="41322" spans="1:2" x14ac:dyDescent="0.45">
      <c r="A41322" s="1">
        <v>45532.697280092594</v>
      </c>
      <c r="B41322">
        <v>-94.8</v>
      </c>
    </row>
    <row r="41323" spans="1:2" x14ac:dyDescent="0.45">
      <c r="A41323" s="1">
        <v>45532.697974537034</v>
      </c>
      <c r="B41323">
        <v>-94.8</v>
      </c>
    </row>
    <row r="41324" spans="1:2" x14ac:dyDescent="0.45">
      <c r="A41324" s="1">
        <v>45532.69866898148</v>
      </c>
      <c r="B41324">
        <v>-94.8</v>
      </c>
    </row>
    <row r="41325" spans="1:2" x14ac:dyDescent="0.45">
      <c r="A41325" s="1">
        <v>45532.699363425927</v>
      </c>
      <c r="B41325">
        <v>-94.7</v>
      </c>
    </row>
    <row r="41326" spans="1:2" x14ac:dyDescent="0.45">
      <c r="A41326" s="1">
        <v>45532.700057870374</v>
      </c>
      <c r="B41326">
        <v>-94.7</v>
      </c>
    </row>
    <row r="41327" spans="1:2" x14ac:dyDescent="0.45">
      <c r="A41327" s="1">
        <v>45532.700752314813</v>
      </c>
      <c r="B41327">
        <v>-94.7</v>
      </c>
    </row>
    <row r="41328" spans="1:2" x14ac:dyDescent="0.45">
      <c r="A41328" s="1">
        <v>45532.70144675926</v>
      </c>
      <c r="B41328">
        <v>-94.7</v>
      </c>
    </row>
    <row r="41329" spans="1:2" x14ac:dyDescent="0.45">
      <c r="A41329" s="1">
        <v>45532.702141203707</v>
      </c>
      <c r="B41329">
        <v>-94.7</v>
      </c>
    </row>
    <row r="41330" spans="1:2" x14ac:dyDescent="0.45">
      <c r="A41330" s="1">
        <v>45532.702835648146</v>
      </c>
      <c r="B41330">
        <v>-94.7</v>
      </c>
    </row>
    <row r="41331" spans="1:2" x14ac:dyDescent="0.45">
      <c r="A41331" s="1">
        <v>45532.703530092593</v>
      </c>
      <c r="B41331">
        <v>-94.8</v>
      </c>
    </row>
    <row r="41332" spans="1:2" x14ac:dyDescent="0.45">
      <c r="A41332" s="1">
        <v>45532.704224537039</v>
      </c>
      <c r="B41332">
        <v>-94.7</v>
      </c>
    </row>
    <row r="41333" spans="1:2" x14ac:dyDescent="0.45">
      <c r="A41333" s="1">
        <v>45532.704918981479</v>
      </c>
      <c r="B41333">
        <v>-94.7</v>
      </c>
    </row>
    <row r="41334" spans="1:2" x14ac:dyDescent="0.45">
      <c r="A41334" s="1">
        <v>45532.705613425926</v>
      </c>
      <c r="B41334">
        <v>-94.7</v>
      </c>
    </row>
    <row r="41335" spans="1:2" x14ac:dyDescent="0.45">
      <c r="A41335" s="1">
        <v>45532.706307870372</v>
      </c>
      <c r="B41335">
        <v>-94.7</v>
      </c>
    </row>
    <row r="41336" spans="1:2" x14ac:dyDescent="0.45">
      <c r="A41336" s="1">
        <v>45532.707002314812</v>
      </c>
      <c r="B41336">
        <v>-94.7</v>
      </c>
    </row>
    <row r="41337" spans="1:2" x14ac:dyDescent="0.45">
      <c r="A41337" s="1">
        <v>45532.707696759258</v>
      </c>
      <c r="B41337">
        <v>-94.7</v>
      </c>
    </row>
    <row r="41338" spans="1:2" x14ac:dyDescent="0.45">
      <c r="A41338" s="1">
        <v>45532.708391203705</v>
      </c>
      <c r="B41338">
        <v>-94.7</v>
      </c>
    </row>
    <row r="41339" spans="1:2" x14ac:dyDescent="0.45">
      <c r="A41339" s="1">
        <v>45532.709085648145</v>
      </c>
      <c r="B41339">
        <v>-94.7</v>
      </c>
    </row>
    <row r="41340" spans="1:2" x14ac:dyDescent="0.45">
      <c r="A41340" s="1">
        <v>45532.709791666668</v>
      </c>
      <c r="B41340">
        <v>-94.7</v>
      </c>
    </row>
    <row r="41341" spans="1:2" x14ac:dyDescent="0.45">
      <c r="A41341" s="1">
        <v>45532.710486111115</v>
      </c>
      <c r="B41341">
        <v>-94.7</v>
      </c>
    </row>
    <row r="41342" spans="1:2" x14ac:dyDescent="0.45">
      <c r="A41342" s="1">
        <v>45532.711180555554</v>
      </c>
      <c r="B41342">
        <v>-94.7</v>
      </c>
    </row>
    <row r="41343" spans="1:2" x14ac:dyDescent="0.45">
      <c r="A41343" s="1">
        <v>45532.711863425924</v>
      </c>
      <c r="B41343">
        <v>-94.7</v>
      </c>
    </row>
    <row r="41344" spans="1:2" x14ac:dyDescent="0.45">
      <c r="A41344" s="1">
        <v>45532.712557870371</v>
      </c>
      <c r="B41344">
        <v>-94.7</v>
      </c>
    </row>
    <row r="41345" spans="1:2" x14ac:dyDescent="0.45">
      <c r="A41345" s="1">
        <v>45532.713252314818</v>
      </c>
      <c r="B41345">
        <v>-94.7</v>
      </c>
    </row>
    <row r="41346" spans="1:2" x14ac:dyDescent="0.45">
      <c r="A41346" s="1">
        <v>45532.713946759257</v>
      </c>
      <c r="B41346">
        <v>-94.7</v>
      </c>
    </row>
    <row r="41347" spans="1:2" x14ac:dyDescent="0.45">
      <c r="A41347" s="1">
        <v>45532.714641203704</v>
      </c>
      <c r="B41347">
        <v>-94.7</v>
      </c>
    </row>
    <row r="41348" spans="1:2" x14ac:dyDescent="0.45">
      <c r="A41348" s="1">
        <v>45532.71533564815</v>
      </c>
      <c r="B41348">
        <v>-94.7</v>
      </c>
    </row>
    <row r="41349" spans="1:2" x14ac:dyDescent="0.45">
      <c r="A41349" s="1">
        <v>45532.71603009259</v>
      </c>
      <c r="B41349">
        <v>-94.7</v>
      </c>
    </row>
    <row r="41350" spans="1:2" x14ac:dyDescent="0.45">
      <c r="A41350" s="1">
        <v>45532.716724537036</v>
      </c>
      <c r="B41350">
        <v>-94.7</v>
      </c>
    </row>
    <row r="41351" spans="1:2" x14ac:dyDescent="0.45">
      <c r="A41351" s="1">
        <v>45532.717418981483</v>
      </c>
      <c r="B41351">
        <v>-94.7</v>
      </c>
    </row>
    <row r="41352" spans="1:2" x14ac:dyDescent="0.45">
      <c r="A41352" s="1">
        <v>45532.718124999999</v>
      </c>
      <c r="B41352">
        <v>-94.7</v>
      </c>
    </row>
    <row r="41353" spans="1:2" x14ac:dyDescent="0.45">
      <c r="A41353" s="1">
        <v>45532.718819444446</v>
      </c>
      <c r="B41353">
        <v>-94.7</v>
      </c>
    </row>
    <row r="41354" spans="1:2" x14ac:dyDescent="0.45">
      <c r="A41354" s="1">
        <v>45532.719513888886</v>
      </c>
      <c r="B41354">
        <v>-94.7</v>
      </c>
    </row>
    <row r="41355" spans="1:2" x14ac:dyDescent="0.45">
      <c r="A41355" s="1">
        <v>45532.720196759263</v>
      </c>
      <c r="B41355">
        <v>-94.7</v>
      </c>
    </row>
    <row r="41356" spans="1:2" x14ac:dyDescent="0.45">
      <c r="A41356" s="1">
        <v>45532.720902777779</v>
      </c>
      <c r="B41356">
        <v>-94.7</v>
      </c>
    </row>
    <row r="41357" spans="1:2" x14ac:dyDescent="0.45">
      <c r="A41357" s="1">
        <v>45532.721585648149</v>
      </c>
      <c r="B41357">
        <v>-94.7</v>
      </c>
    </row>
    <row r="41358" spans="1:2" x14ac:dyDescent="0.45">
      <c r="A41358" s="1">
        <v>45532.722291666665</v>
      </c>
      <c r="B41358">
        <v>-94.7</v>
      </c>
    </row>
    <row r="41359" spans="1:2" x14ac:dyDescent="0.45">
      <c r="A41359" s="1">
        <v>45532.722974537035</v>
      </c>
      <c r="B41359">
        <v>-94.8</v>
      </c>
    </row>
    <row r="41360" spans="1:2" x14ac:dyDescent="0.45">
      <c r="A41360" s="1">
        <v>45532.723668981482</v>
      </c>
      <c r="B41360">
        <v>-94.7</v>
      </c>
    </row>
    <row r="41361" spans="1:2" x14ac:dyDescent="0.45">
      <c r="A41361" s="1">
        <v>45532.724363425928</v>
      </c>
      <c r="B41361">
        <v>-94.7</v>
      </c>
    </row>
    <row r="41362" spans="1:2" x14ac:dyDescent="0.45">
      <c r="A41362" s="1">
        <v>45532.725069444445</v>
      </c>
      <c r="B41362">
        <v>-94.7</v>
      </c>
    </row>
    <row r="41363" spans="1:2" x14ac:dyDescent="0.45">
      <c r="A41363" s="1">
        <v>45532.725763888891</v>
      </c>
      <c r="B41363">
        <v>-94.7</v>
      </c>
    </row>
    <row r="41364" spans="1:2" x14ac:dyDescent="0.45">
      <c r="A41364" s="1">
        <v>45532.726458333331</v>
      </c>
      <c r="B41364">
        <v>-94.7</v>
      </c>
    </row>
    <row r="41365" spans="1:2" x14ac:dyDescent="0.45">
      <c r="A41365" s="1">
        <v>45532.727152777778</v>
      </c>
      <c r="B41365">
        <v>-94.7</v>
      </c>
    </row>
    <row r="41366" spans="1:2" x14ac:dyDescent="0.45">
      <c r="A41366" s="1">
        <v>45532.727835648147</v>
      </c>
      <c r="B41366">
        <v>-94.7</v>
      </c>
    </row>
    <row r="41367" spans="1:2" x14ac:dyDescent="0.45">
      <c r="A41367" s="1">
        <v>45532.728530092594</v>
      </c>
      <c r="B41367">
        <v>-94.7</v>
      </c>
    </row>
    <row r="41368" spans="1:2" x14ac:dyDescent="0.45">
      <c r="A41368" s="1">
        <v>45532.729224537034</v>
      </c>
      <c r="B41368">
        <v>-94.7</v>
      </c>
    </row>
    <row r="41369" spans="1:2" x14ac:dyDescent="0.45">
      <c r="A41369" s="1">
        <v>45532.72991898148</v>
      </c>
      <c r="B41369">
        <v>-94.7</v>
      </c>
    </row>
    <row r="41370" spans="1:2" x14ac:dyDescent="0.45">
      <c r="A41370" s="1">
        <v>45532.730613425927</v>
      </c>
      <c r="B41370">
        <v>-94.7</v>
      </c>
    </row>
    <row r="41371" spans="1:2" x14ac:dyDescent="0.45">
      <c r="A41371" s="1">
        <v>45532.731319444443</v>
      </c>
      <c r="B41371">
        <v>-94.7</v>
      </c>
    </row>
    <row r="41372" spans="1:2" x14ac:dyDescent="0.45">
      <c r="A41372" s="1">
        <v>45532.732002314813</v>
      </c>
      <c r="B41372">
        <v>-94.8</v>
      </c>
    </row>
    <row r="41373" spans="1:2" x14ac:dyDescent="0.45">
      <c r="A41373" s="1">
        <v>45532.732708333337</v>
      </c>
      <c r="B41373">
        <v>-94.7</v>
      </c>
    </row>
    <row r="41374" spans="1:2" x14ac:dyDescent="0.45">
      <c r="A41374" s="1">
        <v>45532.733402777776</v>
      </c>
      <c r="B41374">
        <v>-94.7</v>
      </c>
    </row>
    <row r="41375" spans="1:2" x14ac:dyDescent="0.45">
      <c r="A41375" s="1">
        <v>45532.734097222223</v>
      </c>
      <c r="B41375">
        <v>-94.8</v>
      </c>
    </row>
    <row r="41376" spans="1:2" x14ac:dyDescent="0.45">
      <c r="A41376" s="1">
        <v>45532.734791666669</v>
      </c>
      <c r="B41376">
        <v>-94.7</v>
      </c>
    </row>
    <row r="41377" spans="1:2" x14ac:dyDescent="0.45">
      <c r="A41377" s="1">
        <v>45532.735486111109</v>
      </c>
      <c r="B41377">
        <v>-94.8</v>
      </c>
    </row>
    <row r="41378" spans="1:2" x14ac:dyDescent="0.45">
      <c r="A41378" s="1">
        <v>45532.736168981479</v>
      </c>
      <c r="B41378">
        <v>-94.7</v>
      </c>
    </row>
    <row r="41379" spans="1:2" x14ac:dyDescent="0.45">
      <c r="A41379" s="1">
        <v>45532.736863425926</v>
      </c>
      <c r="B41379">
        <v>-94.7</v>
      </c>
    </row>
    <row r="41380" spans="1:2" x14ac:dyDescent="0.45">
      <c r="A41380" s="1">
        <v>45532.737569444442</v>
      </c>
      <c r="B41380">
        <v>-94.7</v>
      </c>
    </row>
    <row r="41381" spans="1:2" x14ac:dyDescent="0.45">
      <c r="A41381" s="1">
        <v>45532.738263888888</v>
      </c>
      <c r="B41381">
        <v>-94.8</v>
      </c>
    </row>
    <row r="41382" spans="1:2" x14ac:dyDescent="0.45">
      <c r="A41382" s="1">
        <v>45532.738946759258</v>
      </c>
      <c r="B41382">
        <v>-94.8</v>
      </c>
    </row>
    <row r="41383" spans="1:2" x14ac:dyDescent="0.45">
      <c r="A41383" s="1">
        <v>45532.739652777775</v>
      </c>
      <c r="B41383">
        <v>-94.7</v>
      </c>
    </row>
    <row r="41384" spans="1:2" x14ac:dyDescent="0.45">
      <c r="A41384" s="1">
        <v>45532.740335648145</v>
      </c>
      <c r="B41384">
        <v>-94.7</v>
      </c>
    </row>
    <row r="41385" spans="1:2" x14ac:dyDescent="0.45">
      <c r="A41385" s="1">
        <v>45532.741041666668</v>
      </c>
      <c r="B41385">
        <v>-94.7</v>
      </c>
    </row>
    <row r="41386" spans="1:2" x14ac:dyDescent="0.45">
      <c r="A41386" s="1">
        <v>45532.741736111115</v>
      </c>
      <c r="B41386">
        <v>-94.8</v>
      </c>
    </row>
    <row r="41387" spans="1:2" x14ac:dyDescent="0.45">
      <c r="A41387" s="1">
        <v>45532.742430555554</v>
      </c>
      <c r="B41387">
        <v>-94.8</v>
      </c>
    </row>
    <row r="41388" spans="1:2" x14ac:dyDescent="0.45">
      <c r="A41388" s="1">
        <v>45532.743125000001</v>
      </c>
      <c r="B41388">
        <v>-94.7</v>
      </c>
    </row>
    <row r="41389" spans="1:2" x14ac:dyDescent="0.45">
      <c r="A41389" s="1">
        <v>45532.743819444448</v>
      </c>
      <c r="B41389">
        <v>-94.8</v>
      </c>
    </row>
    <row r="41390" spans="1:2" x14ac:dyDescent="0.45">
      <c r="A41390" s="1">
        <v>45532.744513888887</v>
      </c>
      <c r="B41390">
        <v>-94.8</v>
      </c>
    </row>
    <row r="41391" spans="1:2" x14ac:dyDescent="0.45">
      <c r="A41391" s="1">
        <v>45532.745208333334</v>
      </c>
      <c r="B41391">
        <v>-94.8</v>
      </c>
    </row>
    <row r="41392" spans="1:2" x14ac:dyDescent="0.45">
      <c r="A41392" s="1">
        <v>45532.74590277778</v>
      </c>
      <c r="B41392">
        <v>-94.8</v>
      </c>
    </row>
    <row r="41393" spans="1:2" x14ac:dyDescent="0.45">
      <c r="A41393" s="1">
        <v>45532.74659722222</v>
      </c>
      <c r="B41393">
        <v>-94.7</v>
      </c>
    </row>
    <row r="41394" spans="1:2" x14ac:dyDescent="0.45">
      <c r="A41394" s="1">
        <v>45532.747291666667</v>
      </c>
      <c r="B41394">
        <v>-94.8</v>
      </c>
    </row>
    <row r="41395" spans="1:2" x14ac:dyDescent="0.45">
      <c r="A41395" s="1">
        <v>45532.747986111113</v>
      </c>
      <c r="B41395">
        <v>-94.8</v>
      </c>
    </row>
    <row r="41396" spans="1:2" x14ac:dyDescent="0.45">
      <c r="A41396" s="1">
        <v>45532.748680555553</v>
      </c>
      <c r="B41396">
        <v>-94.8</v>
      </c>
    </row>
    <row r="41397" spans="1:2" x14ac:dyDescent="0.45">
      <c r="A41397" s="1">
        <v>45532.749374999999</v>
      </c>
      <c r="B41397">
        <v>-94.8</v>
      </c>
    </row>
    <row r="41398" spans="1:2" x14ac:dyDescent="0.45">
      <c r="A41398" s="1">
        <v>45532.750069444446</v>
      </c>
      <c r="B41398">
        <v>-94.8</v>
      </c>
    </row>
    <row r="41399" spans="1:2" x14ac:dyDescent="0.45">
      <c r="A41399" s="1">
        <v>45532.750763888886</v>
      </c>
      <c r="B41399">
        <v>-94.8</v>
      </c>
    </row>
    <row r="41400" spans="1:2" x14ac:dyDescent="0.45">
      <c r="A41400" s="1">
        <v>45532.751458333332</v>
      </c>
      <c r="B41400">
        <v>-94.8</v>
      </c>
    </row>
    <row r="41401" spans="1:2" x14ac:dyDescent="0.45">
      <c r="A41401" s="1">
        <v>45532.752152777779</v>
      </c>
      <c r="B41401">
        <v>-94.8</v>
      </c>
    </row>
    <row r="41402" spans="1:2" x14ac:dyDescent="0.45">
      <c r="A41402" s="1">
        <v>45532.752847222226</v>
      </c>
      <c r="B41402">
        <v>-94.8</v>
      </c>
    </row>
    <row r="41403" spans="1:2" x14ac:dyDescent="0.45">
      <c r="A41403" s="1">
        <v>45532.753541666665</v>
      </c>
      <c r="B41403">
        <v>-94.8</v>
      </c>
    </row>
    <row r="41404" spans="1:2" x14ac:dyDescent="0.45">
      <c r="A41404" s="1">
        <v>45532.754224537035</v>
      </c>
      <c r="B41404">
        <v>-94.8</v>
      </c>
    </row>
    <row r="41405" spans="1:2" x14ac:dyDescent="0.45">
      <c r="A41405" s="1">
        <v>45532.754930555559</v>
      </c>
      <c r="B41405">
        <v>-94.8</v>
      </c>
    </row>
    <row r="41406" spans="1:2" x14ac:dyDescent="0.45">
      <c r="A41406" s="1">
        <v>45532.755613425928</v>
      </c>
      <c r="B41406">
        <v>-94.8</v>
      </c>
    </row>
    <row r="41407" spans="1:2" x14ac:dyDescent="0.45">
      <c r="A41407" s="1">
        <v>45532.756319444445</v>
      </c>
      <c r="B41407">
        <v>-94.8</v>
      </c>
    </row>
    <row r="41408" spans="1:2" x14ac:dyDescent="0.45">
      <c r="A41408" s="1">
        <v>45532.757002314815</v>
      </c>
      <c r="B41408">
        <v>-94.8</v>
      </c>
    </row>
    <row r="41409" spans="1:2" x14ac:dyDescent="0.45">
      <c r="A41409" s="1">
        <v>45532.757708333331</v>
      </c>
      <c r="B41409">
        <v>-94.8</v>
      </c>
    </row>
    <row r="41410" spans="1:2" x14ac:dyDescent="0.45">
      <c r="A41410" s="1">
        <v>45532.758402777778</v>
      </c>
      <c r="B41410">
        <v>-94.8</v>
      </c>
    </row>
    <row r="41411" spans="1:2" x14ac:dyDescent="0.45">
      <c r="A41411" s="1">
        <v>45532.759097222224</v>
      </c>
      <c r="B41411">
        <v>-94.8</v>
      </c>
    </row>
    <row r="41412" spans="1:2" x14ac:dyDescent="0.45">
      <c r="A41412" s="1">
        <v>45532.759791666664</v>
      </c>
      <c r="B41412">
        <v>-94.8</v>
      </c>
    </row>
    <row r="41413" spans="1:2" x14ac:dyDescent="0.45">
      <c r="A41413" s="1">
        <v>45532.76048611111</v>
      </c>
      <c r="B41413">
        <v>-94.9</v>
      </c>
    </row>
    <row r="41414" spans="1:2" x14ac:dyDescent="0.45">
      <c r="A41414" s="1">
        <v>45532.761180555557</v>
      </c>
      <c r="B41414">
        <v>-94.8</v>
      </c>
    </row>
    <row r="41415" spans="1:2" x14ac:dyDescent="0.45">
      <c r="A41415" s="1">
        <v>45532.761874999997</v>
      </c>
      <c r="B41415">
        <v>-94.8</v>
      </c>
    </row>
    <row r="41416" spans="1:2" x14ac:dyDescent="0.45">
      <c r="A41416" s="1">
        <v>45532.762569444443</v>
      </c>
      <c r="B41416">
        <v>-94.8</v>
      </c>
    </row>
    <row r="41417" spans="1:2" x14ac:dyDescent="0.45">
      <c r="A41417" s="1">
        <v>45532.76326388889</v>
      </c>
      <c r="B41417">
        <v>-94.8</v>
      </c>
    </row>
    <row r="41418" spans="1:2" x14ac:dyDescent="0.45">
      <c r="A41418" s="1">
        <v>45532.763958333337</v>
      </c>
      <c r="B41418">
        <v>-94.8</v>
      </c>
    </row>
    <row r="41419" spans="1:2" x14ac:dyDescent="0.45">
      <c r="A41419" s="1">
        <v>45532.764652777776</v>
      </c>
      <c r="B41419">
        <v>-94.9</v>
      </c>
    </row>
    <row r="41420" spans="1:2" x14ac:dyDescent="0.45">
      <c r="A41420" s="1">
        <v>45532.765347222223</v>
      </c>
      <c r="B41420">
        <v>-94.9</v>
      </c>
    </row>
    <row r="41421" spans="1:2" x14ac:dyDescent="0.45">
      <c r="A41421" s="1">
        <v>45532.766041666669</v>
      </c>
      <c r="B41421">
        <v>-94.9</v>
      </c>
    </row>
    <row r="41422" spans="1:2" x14ac:dyDescent="0.45">
      <c r="A41422" s="1">
        <v>45532.766736111109</v>
      </c>
      <c r="B41422">
        <v>-94.9</v>
      </c>
    </row>
    <row r="41423" spans="1:2" x14ac:dyDescent="0.45">
      <c r="A41423" s="1">
        <v>45532.767430555556</v>
      </c>
      <c r="B41423">
        <v>-94.9</v>
      </c>
    </row>
    <row r="41424" spans="1:2" x14ac:dyDescent="0.45">
      <c r="A41424" s="1">
        <v>45532.768125000002</v>
      </c>
      <c r="B41424">
        <v>-94.9</v>
      </c>
    </row>
    <row r="41425" spans="1:2" x14ac:dyDescent="0.45">
      <c r="A41425" s="1">
        <v>45532.768819444442</v>
      </c>
      <c r="B41425">
        <v>-94.9</v>
      </c>
    </row>
    <row r="41426" spans="1:2" x14ac:dyDescent="0.45">
      <c r="A41426" s="1">
        <v>45532.769513888888</v>
      </c>
      <c r="B41426">
        <v>-94.9</v>
      </c>
    </row>
    <row r="41427" spans="1:2" x14ac:dyDescent="0.45">
      <c r="A41427" s="1">
        <v>45532.770208333335</v>
      </c>
      <c r="B41427">
        <v>-95</v>
      </c>
    </row>
    <row r="41428" spans="1:2" x14ac:dyDescent="0.45">
      <c r="A41428" s="1">
        <v>45532.770902777775</v>
      </c>
      <c r="B41428">
        <v>-95</v>
      </c>
    </row>
    <row r="41429" spans="1:2" x14ac:dyDescent="0.45">
      <c r="A41429" s="1">
        <v>45532.771597222221</v>
      </c>
      <c r="B41429">
        <v>-95</v>
      </c>
    </row>
    <row r="41430" spans="1:2" x14ac:dyDescent="0.45">
      <c r="A41430" s="1">
        <v>45532.772291666668</v>
      </c>
      <c r="B41430">
        <v>-95</v>
      </c>
    </row>
    <row r="41431" spans="1:2" x14ac:dyDescent="0.45">
      <c r="A41431" s="1">
        <v>45532.772986111115</v>
      </c>
      <c r="B41431">
        <v>-95</v>
      </c>
    </row>
    <row r="41432" spans="1:2" x14ac:dyDescent="0.45">
      <c r="A41432" s="1">
        <v>45532.773680555554</v>
      </c>
      <c r="B41432">
        <v>-95</v>
      </c>
    </row>
    <row r="41433" spans="1:2" x14ac:dyDescent="0.45">
      <c r="A41433" s="1">
        <v>45532.774375000001</v>
      </c>
      <c r="B41433">
        <v>-95</v>
      </c>
    </row>
    <row r="41434" spans="1:2" x14ac:dyDescent="0.45">
      <c r="A41434" s="1">
        <v>45532.775069444448</v>
      </c>
      <c r="B41434">
        <v>-95</v>
      </c>
    </row>
    <row r="41435" spans="1:2" x14ac:dyDescent="0.45">
      <c r="A41435" s="1">
        <v>45532.775763888887</v>
      </c>
      <c r="B41435">
        <v>-95</v>
      </c>
    </row>
    <row r="41436" spans="1:2" x14ac:dyDescent="0.45">
      <c r="A41436" s="1">
        <v>45532.776458333334</v>
      </c>
      <c r="B41436">
        <v>-95</v>
      </c>
    </row>
    <row r="41437" spans="1:2" x14ac:dyDescent="0.45">
      <c r="A41437" s="1">
        <v>45532.77715277778</v>
      </c>
      <c r="B41437">
        <v>-95</v>
      </c>
    </row>
    <row r="41438" spans="1:2" x14ac:dyDescent="0.45">
      <c r="A41438" s="1">
        <v>45532.77784722222</v>
      </c>
      <c r="B41438">
        <v>-95</v>
      </c>
    </row>
    <row r="41439" spans="1:2" x14ac:dyDescent="0.45">
      <c r="A41439" s="1">
        <v>45532.778541666667</v>
      </c>
      <c r="B41439">
        <v>-95</v>
      </c>
    </row>
    <row r="41440" spans="1:2" x14ac:dyDescent="0.45">
      <c r="A41440" s="1">
        <v>45532.779236111113</v>
      </c>
      <c r="B41440">
        <v>-95</v>
      </c>
    </row>
    <row r="41441" spans="1:2" x14ac:dyDescent="0.45">
      <c r="A41441" s="1">
        <v>45532.779930555553</v>
      </c>
      <c r="B41441">
        <v>-95</v>
      </c>
    </row>
    <row r="41442" spans="1:2" x14ac:dyDescent="0.45">
      <c r="A41442" s="1">
        <v>45532.780624999999</v>
      </c>
      <c r="B41442">
        <v>-95</v>
      </c>
    </row>
    <row r="41443" spans="1:2" x14ac:dyDescent="0.45">
      <c r="A41443" s="1">
        <v>45532.781319444446</v>
      </c>
      <c r="B41443">
        <v>-95</v>
      </c>
    </row>
    <row r="41444" spans="1:2" x14ac:dyDescent="0.45">
      <c r="A41444" s="1">
        <v>45532.782013888886</v>
      </c>
      <c r="B41444">
        <v>-95</v>
      </c>
    </row>
    <row r="41445" spans="1:2" x14ac:dyDescent="0.45">
      <c r="A41445" s="1">
        <v>45532.782708333332</v>
      </c>
      <c r="B41445">
        <v>-95</v>
      </c>
    </row>
    <row r="41446" spans="1:2" x14ac:dyDescent="0.45">
      <c r="A41446" s="1">
        <v>45532.783402777779</v>
      </c>
      <c r="B41446">
        <v>-95</v>
      </c>
    </row>
    <row r="41447" spans="1:2" x14ac:dyDescent="0.45">
      <c r="A41447" s="1">
        <v>45532.784097222226</v>
      </c>
      <c r="B41447">
        <v>-95</v>
      </c>
    </row>
    <row r="41448" spans="1:2" x14ac:dyDescent="0.45">
      <c r="A41448" s="1">
        <v>45532.784791666665</v>
      </c>
      <c r="B41448">
        <v>-95</v>
      </c>
    </row>
    <row r="41449" spans="1:2" x14ac:dyDescent="0.45">
      <c r="A41449" s="1">
        <v>45532.785486111112</v>
      </c>
      <c r="B41449">
        <v>-95</v>
      </c>
    </row>
    <row r="41450" spans="1:2" x14ac:dyDescent="0.45">
      <c r="A41450" s="1">
        <v>45532.786180555559</v>
      </c>
      <c r="B41450">
        <v>-95</v>
      </c>
    </row>
    <row r="41451" spans="1:2" x14ac:dyDescent="0.45">
      <c r="A41451" s="1">
        <v>45532.786874999998</v>
      </c>
      <c r="B41451">
        <v>-95.1</v>
      </c>
    </row>
    <row r="41452" spans="1:2" x14ac:dyDescent="0.45">
      <c r="A41452" s="1">
        <v>45532.787569444445</v>
      </c>
      <c r="B41452">
        <v>-95</v>
      </c>
    </row>
    <row r="41453" spans="1:2" x14ac:dyDescent="0.45">
      <c r="A41453" s="1">
        <v>45532.788263888891</v>
      </c>
      <c r="B41453">
        <v>-95</v>
      </c>
    </row>
    <row r="41454" spans="1:2" x14ac:dyDescent="0.45">
      <c r="A41454" s="1">
        <v>45532.788958333331</v>
      </c>
      <c r="B41454">
        <v>-95.1</v>
      </c>
    </row>
    <row r="41455" spans="1:2" x14ac:dyDescent="0.45">
      <c r="A41455" s="1">
        <v>45532.789652777778</v>
      </c>
      <c r="B41455">
        <v>-95</v>
      </c>
    </row>
    <row r="41456" spans="1:2" x14ac:dyDescent="0.45">
      <c r="A41456" s="1">
        <v>45532.790347222224</v>
      </c>
      <c r="B41456">
        <v>-95.1</v>
      </c>
    </row>
    <row r="41457" spans="1:2" x14ac:dyDescent="0.45">
      <c r="A41457" s="1">
        <v>45532.791041666664</v>
      </c>
      <c r="B41457">
        <v>-95.1</v>
      </c>
    </row>
    <row r="41458" spans="1:2" x14ac:dyDescent="0.45">
      <c r="A41458" s="1">
        <v>45532.79173611111</v>
      </c>
      <c r="B41458">
        <v>-95.1</v>
      </c>
    </row>
    <row r="41459" spans="1:2" x14ac:dyDescent="0.45">
      <c r="A41459" s="1">
        <v>45532.792430555557</v>
      </c>
      <c r="B41459">
        <v>-95.1</v>
      </c>
    </row>
    <row r="41460" spans="1:2" x14ac:dyDescent="0.45">
      <c r="A41460" s="1">
        <v>45532.793124999997</v>
      </c>
      <c r="B41460">
        <v>-95.1</v>
      </c>
    </row>
    <row r="41461" spans="1:2" x14ac:dyDescent="0.45">
      <c r="A41461" s="1">
        <v>45532.793819444443</v>
      </c>
      <c r="B41461">
        <v>-95.1</v>
      </c>
    </row>
    <row r="41462" spans="1:2" x14ac:dyDescent="0.45">
      <c r="A41462" s="1">
        <v>45532.79451388889</v>
      </c>
      <c r="B41462">
        <v>-95.1</v>
      </c>
    </row>
    <row r="41463" spans="1:2" x14ac:dyDescent="0.45">
      <c r="A41463" s="1">
        <v>45532.795208333337</v>
      </c>
      <c r="B41463">
        <v>-95.1</v>
      </c>
    </row>
    <row r="41464" spans="1:2" x14ac:dyDescent="0.45">
      <c r="A41464" s="1">
        <v>45532.795902777776</v>
      </c>
      <c r="B41464">
        <v>-95.1</v>
      </c>
    </row>
    <row r="41465" spans="1:2" x14ac:dyDescent="0.45">
      <c r="A41465" s="1">
        <v>45532.796597222223</v>
      </c>
      <c r="B41465">
        <v>-95.1</v>
      </c>
    </row>
    <row r="41466" spans="1:2" x14ac:dyDescent="0.45">
      <c r="A41466" s="1">
        <v>45532.797291666669</v>
      </c>
      <c r="B41466">
        <v>-95.1</v>
      </c>
    </row>
    <row r="41467" spans="1:2" x14ac:dyDescent="0.45">
      <c r="A41467" s="1">
        <v>45532.797986111109</v>
      </c>
      <c r="B41467">
        <v>-95.1</v>
      </c>
    </row>
    <row r="41468" spans="1:2" x14ac:dyDescent="0.45">
      <c r="A41468" s="1">
        <v>45532.798680555556</v>
      </c>
      <c r="B41468">
        <v>-95.1</v>
      </c>
    </row>
    <row r="41469" spans="1:2" x14ac:dyDescent="0.45">
      <c r="A41469" s="1">
        <v>45532.799375000002</v>
      </c>
      <c r="B41469">
        <v>-95.1</v>
      </c>
    </row>
    <row r="41470" spans="1:2" x14ac:dyDescent="0.45">
      <c r="A41470" s="1">
        <v>45532.800069444442</v>
      </c>
      <c r="B41470">
        <v>-95.1</v>
      </c>
    </row>
    <row r="41471" spans="1:2" x14ac:dyDescent="0.45">
      <c r="A41471" s="1">
        <v>45532.800763888888</v>
      </c>
      <c r="B41471">
        <v>-95.1</v>
      </c>
    </row>
    <row r="41472" spans="1:2" x14ac:dyDescent="0.45">
      <c r="A41472" s="1">
        <v>45532.801458333335</v>
      </c>
      <c r="B41472">
        <v>-95.1</v>
      </c>
    </row>
    <row r="41473" spans="1:2" x14ac:dyDescent="0.45">
      <c r="A41473" s="1">
        <v>45532.802152777775</v>
      </c>
      <c r="B41473">
        <v>-95.1</v>
      </c>
    </row>
    <row r="41474" spans="1:2" x14ac:dyDescent="0.45">
      <c r="A41474" s="1">
        <v>45532.802847222221</v>
      </c>
      <c r="B41474">
        <v>-95.1</v>
      </c>
    </row>
    <row r="41475" spans="1:2" x14ac:dyDescent="0.45">
      <c r="A41475" s="1">
        <v>45532.803541666668</v>
      </c>
      <c r="B41475">
        <v>-95.1</v>
      </c>
    </row>
    <row r="41476" spans="1:2" x14ac:dyDescent="0.45">
      <c r="A41476" s="1">
        <v>45532.804236111115</v>
      </c>
      <c r="B41476">
        <v>-95.2</v>
      </c>
    </row>
    <row r="41477" spans="1:2" x14ac:dyDescent="0.45">
      <c r="A41477" s="1">
        <v>45532.804930555554</v>
      </c>
      <c r="B41477">
        <v>-95.1</v>
      </c>
    </row>
    <row r="41478" spans="1:2" x14ac:dyDescent="0.45">
      <c r="A41478" s="1">
        <v>45532.805625000001</v>
      </c>
      <c r="B41478">
        <v>-95.2</v>
      </c>
    </row>
    <row r="41479" spans="1:2" x14ac:dyDescent="0.45">
      <c r="A41479" s="1">
        <v>45532.806319444448</v>
      </c>
      <c r="B41479">
        <v>-95.2</v>
      </c>
    </row>
    <row r="41480" spans="1:2" x14ac:dyDescent="0.45">
      <c r="A41480" s="1">
        <v>45532.807013888887</v>
      </c>
      <c r="B41480">
        <v>-95.2</v>
      </c>
    </row>
    <row r="41481" spans="1:2" x14ac:dyDescent="0.45">
      <c r="A41481" s="1">
        <v>45532.807708333334</v>
      </c>
      <c r="B41481">
        <v>-95.2</v>
      </c>
    </row>
    <row r="41482" spans="1:2" x14ac:dyDescent="0.45">
      <c r="A41482" s="1">
        <v>45532.80840277778</v>
      </c>
      <c r="B41482">
        <v>-95.1</v>
      </c>
    </row>
    <row r="41483" spans="1:2" x14ac:dyDescent="0.45">
      <c r="A41483" s="1">
        <v>45532.80909722222</v>
      </c>
      <c r="B41483">
        <v>-95.2</v>
      </c>
    </row>
    <row r="41484" spans="1:2" x14ac:dyDescent="0.45">
      <c r="A41484" s="1">
        <v>45532.809791666667</v>
      </c>
      <c r="B41484">
        <v>-95.2</v>
      </c>
    </row>
    <row r="41485" spans="1:2" x14ac:dyDescent="0.45">
      <c r="A41485" s="1">
        <v>45532.810486111113</v>
      </c>
      <c r="B41485">
        <v>-95.2</v>
      </c>
    </row>
    <row r="41486" spans="1:2" x14ac:dyDescent="0.45">
      <c r="A41486" s="1">
        <v>45532.811180555553</v>
      </c>
      <c r="B41486">
        <v>-95.2</v>
      </c>
    </row>
    <row r="41487" spans="1:2" x14ac:dyDescent="0.45">
      <c r="A41487" s="1">
        <v>45532.811874999999</v>
      </c>
      <c r="B41487">
        <v>-95.2</v>
      </c>
    </row>
    <row r="41488" spans="1:2" x14ac:dyDescent="0.45">
      <c r="A41488" s="1">
        <v>45532.812569444446</v>
      </c>
      <c r="B41488">
        <v>-95.2</v>
      </c>
    </row>
    <row r="41489" spans="1:2" x14ac:dyDescent="0.45">
      <c r="A41489" s="1">
        <v>45532.813263888886</v>
      </c>
      <c r="B41489">
        <v>-95.2</v>
      </c>
    </row>
    <row r="41490" spans="1:2" x14ac:dyDescent="0.45">
      <c r="A41490" s="1">
        <v>45532.813958333332</v>
      </c>
      <c r="B41490">
        <v>-95.2</v>
      </c>
    </row>
    <row r="41491" spans="1:2" x14ac:dyDescent="0.45">
      <c r="A41491" s="1">
        <v>45532.814652777779</v>
      </c>
      <c r="B41491">
        <v>-95.2</v>
      </c>
    </row>
    <row r="41492" spans="1:2" x14ac:dyDescent="0.45">
      <c r="A41492" s="1">
        <v>45532.815347222226</v>
      </c>
      <c r="B41492">
        <v>-95.1</v>
      </c>
    </row>
    <row r="41493" spans="1:2" x14ac:dyDescent="0.45">
      <c r="A41493" s="1">
        <v>45532.816041666665</v>
      </c>
      <c r="B41493">
        <v>-95.2</v>
      </c>
    </row>
    <row r="41494" spans="1:2" x14ac:dyDescent="0.45">
      <c r="A41494" s="1">
        <v>45532.816736111112</v>
      </c>
      <c r="B41494">
        <v>-95.2</v>
      </c>
    </row>
    <row r="41495" spans="1:2" x14ac:dyDescent="0.45">
      <c r="A41495" s="1">
        <v>45532.817430555559</v>
      </c>
      <c r="B41495">
        <v>-95.2</v>
      </c>
    </row>
    <row r="41496" spans="1:2" x14ac:dyDescent="0.45">
      <c r="A41496" s="1">
        <v>45532.818124999998</v>
      </c>
      <c r="B41496">
        <v>-95.2</v>
      </c>
    </row>
    <row r="41497" spans="1:2" x14ac:dyDescent="0.45">
      <c r="A41497" s="1">
        <v>45532.818819444445</v>
      </c>
      <c r="B41497">
        <v>-95.2</v>
      </c>
    </row>
    <row r="41498" spans="1:2" x14ac:dyDescent="0.45">
      <c r="A41498" s="1">
        <v>45532.819513888891</v>
      </c>
      <c r="B41498">
        <v>-95.2</v>
      </c>
    </row>
    <row r="41499" spans="1:2" x14ac:dyDescent="0.45">
      <c r="A41499" s="1">
        <v>45532.820208333331</v>
      </c>
      <c r="B41499">
        <v>-95.2</v>
      </c>
    </row>
    <row r="41500" spans="1:2" x14ac:dyDescent="0.45">
      <c r="A41500" s="1">
        <v>45532.820902777778</v>
      </c>
      <c r="B41500">
        <v>-95.2</v>
      </c>
    </row>
    <row r="41501" spans="1:2" x14ac:dyDescent="0.45">
      <c r="A41501" s="1">
        <v>45532.821597222224</v>
      </c>
      <c r="B41501">
        <v>-95.2</v>
      </c>
    </row>
    <row r="41502" spans="1:2" x14ac:dyDescent="0.45">
      <c r="A41502" s="1">
        <v>45532.822291666664</v>
      </c>
      <c r="B41502">
        <v>-95.2</v>
      </c>
    </row>
    <row r="41503" spans="1:2" x14ac:dyDescent="0.45">
      <c r="A41503" s="1">
        <v>45532.82298611111</v>
      </c>
      <c r="B41503">
        <v>-95.2</v>
      </c>
    </row>
    <row r="41504" spans="1:2" x14ac:dyDescent="0.45">
      <c r="A41504" s="1">
        <v>45532.823680555557</v>
      </c>
      <c r="B41504">
        <v>-95.2</v>
      </c>
    </row>
    <row r="41505" spans="1:2" x14ac:dyDescent="0.45">
      <c r="A41505" s="1">
        <v>45532.824374999997</v>
      </c>
      <c r="B41505">
        <v>-95.2</v>
      </c>
    </row>
    <row r="41506" spans="1:2" x14ac:dyDescent="0.45">
      <c r="A41506" s="1">
        <v>45532.825069444443</v>
      </c>
      <c r="B41506">
        <v>-95.2</v>
      </c>
    </row>
    <row r="41507" spans="1:2" x14ac:dyDescent="0.45">
      <c r="A41507" s="1">
        <v>45532.82576388889</v>
      </c>
      <c r="B41507">
        <v>-95.2</v>
      </c>
    </row>
    <row r="41508" spans="1:2" x14ac:dyDescent="0.45">
      <c r="A41508" s="1">
        <v>45532.826458333337</v>
      </c>
      <c r="B41508">
        <v>-95.2</v>
      </c>
    </row>
    <row r="41509" spans="1:2" x14ac:dyDescent="0.45">
      <c r="A41509" s="1">
        <v>45532.827152777776</v>
      </c>
      <c r="B41509">
        <v>-95.2</v>
      </c>
    </row>
    <row r="41510" spans="1:2" x14ac:dyDescent="0.45">
      <c r="A41510" s="1">
        <v>45532.827847222223</v>
      </c>
      <c r="B41510">
        <v>-95.2</v>
      </c>
    </row>
    <row r="41511" spans="1:2" x14ac:dyDescent="0.45">
      <c r="A41511" s="1">
        <v>45532.828541666669</v>
      </c>
      <c r="B41511">
        <v>-95.2</v>
      </c>
    </row>
    <row r="41512" spans="1:2" x14ac:dyDescent="0.45">
      <c r="A41512" s="1">
        <v>45532.829236111109</v>
      </c>
      <c r="B41512">
        <v>-95.2</v>
      </c>
    </row>
    <row r="41513" spans="1:2" x14ac:dyDescent="0.45">
      <c r="A41513" s="1">
        <v>45532.829930555556</v>
      </c>
      <c r="B41513">
        <v>-95.2</v>
      </c>
    </row>
    <row r="41514" spans="1:2" x14ac:dyDescent="0.45">
      <c r="A41514" s="1">
        <v>45532.830625000002</v>
      </c>
      <c r="B41514">
        <v>-95.2</v>
      </c>
    </row>
    <row r="41515" spans="1:2" x14ac:dyDescent="0.45">
      <c r="A41515" s="1">
        <v>45532.831319444442</v>
      </c>
      <c r="B41515">
        <v>-95.2</v>
      </c>
    </row>
    <row r="41516" spans="1:2" x14ac:dyDescent="0.45">
      <c r="A41516" s="1">
        <v>45532.832013888888</v>
      </c>
      <c r="B41516">
        <v>-95.2</v>
      </c>
    </row>
    <row r="41517" spans="1:2" x14ac:dyDescent="0.45">
      <c r="A41517" s="1">
        <v>45532.832708333335</v>
      </c>
      <c r="B41517">
        <v>-95.2</v>
      </c>
    </row>
    <row r="41518" spans="1:2" x14ac:dyDescent="0.45">
      <c r="A41518" s="1">
        <v>45532.833402777775</v>
      </c>
      <c r="B41518">
        <v>-95.2</v>
      </c>
    </row>
    <row r="41519" spans="1:2" x14ac:dyDescent="0.45">
      <c r="A41519" s="1">
        <v>45532.834097222221</v>
      </c>
      <c r="B41519">
        <v>-95.2</v>
      </c>
    </row>
    <row r="41520" spans="1:2" x14ac:dyDescent="0.45">
      <c r="A41520" s="1">
        <v>45532.834791666668</v>
      </c>
      <c r="B41520">
        <v>-95.2</v>
      </c>
    </row>
    <row r="41521" spans="1:2" x14ac:dyDescent="0.45">
      <c r="A41521" s="1">
        <v>45532.835486111115</v>
      </c>
      <c r="B41521">
        <v>-95.2</v>
      </c>
    </row>
    <row r="41522" spans="1:2" x14ac:dyDescent="0.45">
      <c r="A41522" s="1">
        <v>45532.836180555554</v>
      </c>
      <c r="B41522">
        <v>-95.2</v>
      </c>
    </row>
    <row r="41523" spans="1:2" x14ac:dyDescent="0.45">
      <c r="A41523" s="1">
        <v>45532.836875000001</v>
      </c>
      <c r="B41523">
        <v>-95.2</v>
      </c>
    </row>
    <row r="41524" spans="1:2" x14ac:dyDescent="0.45">
      <c r="A41524" s="1">
        <v>45532.837569444448</v>
      </c>
      <c r="B41524">
        <v>-95.2</v>
      </c>
    </row>
    <row r="41525" spans="1:2" x14ac:dyDescent="0.45">
      <c r="A41525" s="1">
        <v>45532.838263888887</v>
      </c>
      <c r="B41525">
        <v>-95.2</v>
      </c>
    </row>
    <row r="41526" spans="1:2" x14ac:dyDescent="0.45">
      <c r="A41526" s="1">
        <v>45532.838958333334</v>
      </c>
      <c r="B41526">
        <v>-95.2</v>
      </c>
    </row>
    <row r="41527" spans="1:2" x14ac:dyDescent="0.45">
      <c r="A41527" s="1">
        <v>45532.83965277778</v>
      </c>
      <c r="B41527">
        <v>-95.2</v>
      </c>
    </row>
    <row r="41528" spans="1:2" x14ac:dyDescent="0.45">
      <c r="A41528" s="1">
        <v>45532.84034722222</v>
      </c>
      <c r="B41528">
        <v>-95.2</v>
      </c>
    </row>
    <row r="41529" spans="1:2" x14ac:dyDescent="0.45">
      <c r="A41529" s="1">
        <v>45532.841041666667</v>
      </c>
      <c r="B41529">
        <v>-95.2</v>
      </c>
    </row>
    <row r="41530" spans="1:2" x14ac:dyDescent="0.45">
      <c r="A41530" s="1">
        <v>45532.841736111113</v>
      </c>
      <c r="B41530">
        <v>-95.2</v>
      </c>
    </row>
    <row r="41531" spans="1:2" x14ac:dyDescent="0.45">
      <c r="A41531" s="1">
        <v>45532.842430555553</v>
      </c>
      <c r="B41531">
        <v>-95.2</v>
      </c>
    </row>
    <row r="41532" spans="1:2" x14ac:dyDescent="0.45">
      <c r="A41532" s="1">
        <v>45532.843124999999</v>
      </c>
      <c r="B41532">
        <v>-95.2</v>
      </c>
    </row>
    <row r="41533" spans="1:2" x14ac:dyDescent="0.45">
      <c r="A41533" s="1">
        <v>45532.843819444446</v>
      </c>
      <c r="B41533">
        <v>-95.2</v>
      </c>
    </row>
    <row r="41534" spans="1:2" x14ac:dyDescent="0.45">
      <c r="A41534" s="1">
        <v>45532.844513888886</v>
      </c>
      <c r="B41534">
        <v>-95.2</v>
      </c>
    </row>
    <row r="41535" spans="1:2" x14ac:dyDescent="0.45">
      <c r="A41535" s="1">
        <v>45532.845208333332</v>
      </c>
      <c r="B41535">
        <v>-95.2</v>
      </c>
    </row>
    <row r="41536" spans="1:2" x14ac:dyDescent="0.45">
      <c r="A41536" s="1">
        <v>45532.845902777779</v>
      </c>
      <c r="B41536">
        <v>-95.2</v>
      </c>
    </row>
    <row r="41537" spans="1:2" x14ac:dyDescent="0.45">
      <c r="A41537" s="1">
        <v>45532.846597222226</v>
      </c>
      <c r="B41537">
        <v>-95.2</v>
      </c>
    </row>
    <row r="41538" spans="1:2" x14ac:dyDescent="0.45">
      <c r="A41538" s="1">
        <v>45532.847291666665</v>
      </c>
      <c r="B41538">
        <v>-95.2</v>
      </c>
    </row>
    <row r="41539" spans="1:2" x14ac:dyDescent="0.45">
      <c r="A41539" s="1">
        <v>45532.847986111112</v>
      </c>
      <c r="B41539">
        <v>-95.2</v>
      </c>
    </row>
    <row r="41540" spans="1:2" x14ac:dyDescent="0.45">
      <c r="A41540" s="1">
        <v>45532.848680555559</v>
      </c>
      <c r="B41540">
        <v>-95.2</v>
      </c>
    </row>
    <row r="41541" spans="1:2" x14ac:dyDescent="0.45">
      <c r="A41541" s="1">
        <v>45532.849374999998</v>
      </c>
      <c r="B41541">
        <v>-95.2</v>
      </c>
    </row>
    <row r="41542" spans="1:2" x14ac:dyDescent="0.45">
      <c r="A41542" s="1">
        <v>45532.850069444445</v>
      </c>
      <c r="B41542">
        <v>-95.2</v>
      </c>
    </row>
    <row r="41543" spans="1:2" x14ac:dyDescent="0.45">
      <c r="A41543" s="1">
        <v>45532.850763888891</v>
      </c>
      <c r="B41543">
        <v>-95.2</v>
      </c>
    </row>
    <row r="41544" spans="1:2" x14ac:dyDescent="0.45">
      <c r="A41544" s="1">
        <v>45532.851458333331</v>
      </c>
      <c r="B41544">
        <v>-95.2</v>
      </c>
    </row>
    <row r="41545" spans="1:2" x14ac:dyDescent="0.45">
      <c r="A41545" s="1">
        <v>45532.852152777778</v>
      </c>
      <c r="B41545">
        <v>-95.2</v>
      </c>
    </row>
    <row r="41546" spans="1:2" x14ac:dyDescent="0.45">
      <c r="A41546" s="1">
        <v>45532.852847222224</v>
      </c>
      <c r="B41546">
        <v>-95.2</v>
      </c>
    </row>
    <row r="41547" spans="1:2" x14ac:dyDescent="0.45">
      <c r="A41547" s="1">
        <v>45532.853541666664</v>
      </c>
      <c r="B41547">
        <v>-95.2</v>
      </c>
    </row>
    <row r="41548" spans="1:2" x14ac:dyDescent="0.45">
      <c r="A41548" s="1">
        <v>45532.85423611111</v>
      </c>
      <c r="B41548">
        <v>-95.2</v>
      </c>
    </row>
    <row r="41549" spans="1:2" x14ac:dyDescent="0.45">
      <c r="A41549" s="1">
        <v>45532.854930555557</v>
      </c>
      <c r="B41549">
        <v>-95.2</v>
      </c>
    </row>
    <row r="41550" spans="1:2" x14ac:dyDescent="0.45">
      <c r="A41550" s="1">
        <v>45532.855624999997</v>
      </c>
      <c r="B41550">
        <v>-95.2</v>
      </c>
    </row>
    <row r="41551" spans="1:2" x14ac:dyDescent="0.45">
      <c r="A41551" s="1">
        <v>45532.856319444443</v>
      </c>
      <c r="B41551">
        <v>-95.2</v>
      </c>
    </row>
    <row r="41552" spans="1:2" x14ac:dyDescent="0.45">
      <c r="A41552" s="1">
        <v>45532.85701388889</v>
      </c>
      <c r="B41552">
        <v>-95.2</v>
      </c>
    </row>
    <row r="41553" spans="1:2" x14ac:dyDescent="0.45">
      <c r="A41553" s="1">
        <v>45532.857708333337</v>
      </c>
      <c r="B41553">
        <v>-95.2</v>
      </c>
    </row>
    <row r="41554" spans="1:2" x14ac:dyDescent="0.45">
      <c r="A41554" s="1">
        <v>45532.858402777776</v>
      </c>
      <c r="B41554">
        <v>-95.2</v>
      </c>
    </row>
    <row r="41555" spans="1:2" x14ac:dyDescent="0.45">
      <c r="A41555" s="1">
        <v>45532.859097222223</v>
      </c>
      <c r="B41555">
        <v>-95.2</v>
      </c>
    </row>
    <row r="41556" spans="1:2" x14ac:dyDescent="0.45">
      <c r="A41556" s="1">
        <v>45532.859791666669</v>
      </c>
      <c r="B41556">
        <v>-95.2</v>
      </c>
    </row>
    <row r="41557" spans="1:2" x14ac:dyDescent="0.45">
      <c r="A41557" s="1">
        <v>45532.860486111109</v>
      </c>
      <c r="B41557">
        <v>-95.2</v>
      </c>
    </row>
    <row r="41558" spans="1:2" x14ac:dyDescent="0.45">
      <c r="A41558" s="1">
        <v>45532.861180555556</v>
      </c>
      <c r="B41558">
        <v>-95.2</v>
      </c>
    </row>
    <row r="41559" spans="1:2" x14ac:dyDescent="0.45">
      <c r="A41559" s="1">
        <v>45532.861875000002</v>
      </c>
      <c r="B41559">
        <v>-95.2</v>
      </c>
    </row>
    <row r="41560" spans="1:2" x14ac:dyDescent="0.45">
      <c r="A41560" s="1">
        <v>45532.862569444442</v>
      </c>
      <c r="B41560">
        <v>-95.2</v>
      </c>
    </row>
    <row r="41561" spans="1:2" x14ac:dyDescent="0.45">
      <c r="A41561" s="1">
        <v>45532.863263888888</v>
      </c>
      <c r="B41561">
        <v>-95.2</v>
      </c>
    </row>
    <row r="41562" spans="1:2" x14ac:dyDescent="0.45">
      <c r="A41562" s="1">
        <v>45532.863958333335</v>
      </c>
      <c r="B41562">
        <v>-95.2</v>
      </c>
    </row>
    <row r="41563" spans="1:2" x14ac:dyDescent="0.45">
      <c r="A41563" s="1">
        <v>45532.864652777775</v>
      </c>
      <c r="B41563">
        <v>-95.2</v>
      </c>
    </row>
    <row r="41564" spans="1:2" x14ac:dyDescent="0.45">
      <c r="A41564" s="1">
        <v>45532.865347222221</v>
      </c>
      <c r="B41564">
        <v>-95.2</v>
      </c>
    </row>
    <row r="41565" spans="1:2" x14ac:dyDescent="0.45">
      <c r="A41565" s="1">
        <v>45532.866041666668</v>
      </c>
      <c r="B41565">
        <v>-95.2</v>
      </c>
    </row>
    <row r="41566" spans="1:2" x14ac:dyDescent="0.45">
      <c r="A41566" s="1">
        <v>45532.866736111115</v>
      </c>
      <c r="B41566">
        <v>-95.2</v>
      </c>
    </row>
    <row r="41567" spans="1:2" x14ac:dyDescent="0.45">
      <c r="A41567" s="1">
        <v>45532.867430555554</v>
      </c>
      <c r="B41567">
        <v>-95.2</v>
      </c>
    </row>
    <row r="41568" spans="1:2" x14ac:dyDescent="0.45">
      <c r="A41568" s="1">
        <v>45532.868125000001</v>
      </c>
      <c r="B41568">
        <v>-95.2</v>
      </c>
    </row>
    <row r="41569" spans="1:2" x14ac:dyDescent="0.45">
      <c r="A41569" s="1">
        <v>45532.868819444448</v>
      </c>
      <c r="B41569">
        <v>-95.2</v>
      </c>
    </row>
    <row r="41570" spans="1:2" x14ac:dyDescent="0.45">
      <c r="A41570" s="1">
        <v>45532.869513888887</v>
      </c>
      <c r="B41570">
        <v>-95.2</v>
      </c>
    </row>
    <row r="41571" spans="1:2" x14ac:dyDescent="0.45">
      <c r="A41571" s="1">
        <v>45532.870208333334</v>
      </c>
      <c r="B41571">
        <v>-95.2</v>
      </c>
    </row>
    <row r="41572" spans="1:2" x14ac:dyDescent="0.45">
      <c r="A41572" s="1">
        <v>45532.87090277778</v>
      </c>
      <c r="B41572">
        <v>-95.2</v>
      </c>
    </row>
    <row r="41573" spans="1:2" x14ac:dyDescent="0.45">
      <c r="A41573" s="1">
        <v>45532.87159722222</v>
      </c>
      <c r="B41573">
        <v>-95.2</v>
      </c>
    </row>
    <row r="41574" spans="1:2" x14ac:dyDescent="0.45">
      <c r="A41574" s="1">
        <v>45532.872291666667</v>
      </c>
      <c r="B41574">
        <v>-95.2</v>
      </c>
    </row>
    <row r="41575" spans="1:2" x14ac:dyDescent="0.45">
      <c r="A41575" s="1">
        <v>45532.872986111113</v>
      </c>
      <c r="B41575">
        <v>-95.2</v>
      </c>
    </row>
    <row r="41576" spans="1:2" x14ac:dyDescent="0.45">
      <c r="A41576" s="1">
        <v>45532.873680555553</v>
      </c>
      <c r="B41576">
        <v>-95.2</v>
      </c>
    </row>
    <row r="41577" spans="1:2" x14ac:dyDescent="0.45">
      <c r="A41577" s="1">
        <v>45532.874374999999</v>
      </c>
      <c r="B41577">
        <v>-95.2</v>
      </c>
    </row>
    <row r="41578" spans="1:2" x14ac:dyDescent="0.45">
      <c r="A41578" s="1">
        <v>45532.875069444446</v>
      </c>
      <c r="B41578">
        <v>-95.2</v>
      </c>
    </row>
    <row r="41579" spans="1:2" x14ac:dyDescent="0.45">
      <c r="A41579" s="1">
        <v>45532.875763888886</v>
      </c>
      <c r="B41579">
        <v>-95.2</v>
      </c>
    </row>
    <row r="41580" spans="1:2" x14ac:dyDescent="0.45">
      <c r="A41580" s="1">
        <v>45532.876458333332</v>
      </c>
      <c r="B41580">
        <v>-95.2</v>
      </c>
    </row>
    <row r="41581" spans="1:2" x14ac:dyDescent="0.45">
      <c r="A41581" s="1">
        <v>45532.877152777779</v>
      </c>
      <c r="B41581">
        <v>-95.2</v>
      </c>
    </row>
    <row r="41582" spans="1:2" x14ac:dyDescent="0.45">
      <c r="A41582" s="1">
        <v>45532.877847222226</v>
      </c>
      <c r="B41582">
        <v>-95.2</v>
      </c>
    </row>
    <row r="41583" spans="1:2" x14ac:dyDescent="0.45">
      <c r="A41583" s="1">
        <v>45532.878541666665</v>
      </c>
      <c r="B41583">
        <v>-95.2</v>
      </c>
    </row>
    <row r="41584" spans="1:2" x14ac:dyDescent="0.45">
      <c r="A41584" s="1">
        <v>45532.879236111112</v>
      </c>
      <c r="B41584">
        <v>-95.2</v>
      </c>
    </row>
    <row r="41585" spans="1:2" x14ac:dyDescent="0.45">
      <c r="A41585" s="1">
        <v>45532.879930555559</v>
      </c>
      <c r="B41585">
        <v>-95.2</v>
      </c>
    </row>
    <row r="41586" spans="1:2" x14ac:dyDescent="0.45">
      <c r="A41586" s="1">
        <v>45532.880624999998</v>
      </c>
      <c r="B41586">
        <v>-95.2</v>
      </c>
    </row>
    <row r="41587" spans="1:2" x14ac:dyDescent="0.45">
      <c r="A41587" s="1">
        <v>45532.881319444445</v>
      </c>
      <c r="B41587">
        <v>-95.2</v>
      </c>
    </row>
    <row r="41588" spans="1:2" x14ac:dyDescent="0.45">
      <c r="A41588" s="1">
        <v>45532.882013888891</v>
      </c>
      <c r="B41588">
        <v>-95.2</v>
      </c>
    </row>
    <row r="41589" spans="1:2" x14ac:dyDescent="0.45">
      <c r="A41589" s="1">
        <v>45532.882708333331</v>
      </c>
      <c r="B41589">
        <v>-95.2</v>
      </c>
    </row>
    <row r="41590" spans="1:2" x14ac:dyDescent="0.45">
      <c r="A41590" s="1">
        <v>45532.883402777778</v>
      </c>
      <c r="B41590">
        <v>-95.2</v>
      </c>
    </row>
    <row r="41591" spans="1:2" x14ac:dyDescent="0.45">
      <c r="A41591" s="1">
        <v>45532.884097222224</v>
      </c>
      <c r="B41591">
        <v>-95.2</v>
      </c>
    </row>
    <row r="41592" spans="1:2" x14ac:dyDescent="0.45">
      <c r="A41592" s="1">
        <v>45532.884791666664</v>
      </c>
      <c r="B41592">
        <v>-95.2</v>
      </c>
    </row>
    <row r="41593" spans="1:2" x14ac:dyDescent="0.45">
      <c r="A41593" s="1">
        <v>45532.88548611111</v>
      </c>
      <c r="B41593">
        <v>-95.2</v>
      </c>
    </row>
    <row r="41594" spans="1:2" x14ac:dyDescent="0.45">
      <c r="A41594" s="1">
        <v>45532.886180555557</v>
      </c>
      <c r="B41594">
        <v>-95.2</v>
      </c>
    </row>
    <row r="41595" spans="1:2" x14ac:dyDescent="0.45">
      <c r="A41595" s="1">
        <v>45532.886874999997</v>
      </c>
      <c r="B41595">
        <v>-95.2</v>
      </c>
    </row>
    <row r="41596" spans="1:2" x14ac:dyDescent="0.45">
      <c r="A41596" s="1">
        <v>45532.887569444443</v>
      </c>
      <c r="B41596">
        <v>-95.2</v>
      </c>
    </row>
    <row r="41597" spans="1:2" x14ac:dyDescent="0.45">
      <c r="A41597" s="1">
        <v>45532.88826388889</v>
      </c>
      <c r="B41597">
        <v>-95.2</v>
      </c>
    </row>
    <row r="41598" spans="1:2" x14ac:dyDescent="0.45">
      <c r="A41598" s="1">
        <v>45532.888958333337</v>
      </c>
      <c r="B41598">
        <v>-95.2</v>
      </c>
    </row>
    <row r="41599" spans="1:2" x14ac:dyDescent="0.45">
      <c r="A41599" s="1">
        <v>45532.889652777776</v>
      </c>
      <c r="B41599">
        <v>-95.2</v>
      </c>
    </row>
    <row r="41600" spans="1:2" x14ac:dyDescent="0.45">
      <c r="A41600" s="1">
        <v>45532.890347222223</v>
      </c>
      <c r="B41600">
        <v>-95.2</v>
      </c>
    </row>
    <row r="41601" spans="1:2" x14ac:dyDescent="0.45">
      <c r="A41601" s="1">
        <v>45532.891041666669</v>
      </c>
      <c r="B41601">
        <v>-95.2</v>
      </c>
    </row>
    <row r="41602" spans="1:2" x14ac:dyDescent="0.45">
      <c r="A41602" s="1">
        <v>45532.891736111109</v>
      </c>
      <c r="B41602">
        <v>-95.2</v>
      </c>
    </row>
    <row r="41603" spans="1:2" x14ac:dyDescent="0.45">
      <c r="A41603" s="1">
        <v>45532.892430555556</v>
      </c>
      <c r="B41603">
        <v>-95.2</v>
      </c>
    </row>
    <row r="41604" spans="1:2" x14ac:dyDescent="0.45">
      <c r="A41604" s="1">
        <v>45532.893125000002</v>
      </c>
      <c r="B41604">
        <v>-95.2</v>
      </c>
    </row>
    <row r="41605" spans="1:2" x14ac:dyDescent="0.45">
      <c r="A41605" s="1">
        <v>45532.893819444442</v>
      </c>
      <c r="B41605">
        <v>-95.2</v>
      </c>
    </row>
    <row r="41606" spans="1:2" x14ac:dyDescent="0.45">
      <c r="A41606" s="1">
        <v>45532.894525462965</v>
      </c>
      <c r="B41606">
        <v>-95.2</v>
      </c>
    </row>
    <row r="41607" spans="1:2" x14ac:dyDescent="0.45">
      <c r="A41607" s="1">
        <v>45532.895219907405</v>
      </c>
      <c r="B41607">
        <v>-95.2</v>
      </c>
    </row>
    <row r="41608" spans="1:2" x14ac:dyDescent="0.45">
      <c r="A41608" s="1">
        <v>45532.895902777775</v>
      </c>
      <c r="B41608">
        <v>-95.2</v>
      </c>
    </row>
    <row r="41609" spans="1:2" x14ac:dyDescent="0.45">
      <c r="A41609" s="1">
        <v>45532.896597222221</v>
      </c>
      <c r="B41609">
        <v>-95.2</v>
      </c>
    </row>
    <row r="41610" spans="1:2" x14ac:dyDescent="0.45">
      <c r="A41610" s="1">
        <v>45532.897291666668</v>
      </c>
      <c r="B41610">
        <v>-95.2</v>
      </c>
    </row>
    <row r="41611" spans="1:2" x14ac:dyDescent="0.45">
      <c r="A41611" s="1">
        <v>45532.897997685184</v>
      </c>
      <c r="B41611">
        <v>-95.2</v>
      </c>
    </row>
    <row r="41612" spans="1:2" x14ac:dyDescent="0.45">
      <c r="A41612" s="1">
        <v>45532.898680555554</v>
      </c>
      <c r="B41612">
        <v>-95.2</v>
      </c>
    </row>
    <row r="41613" spans="1:2" x14ac:dyDescent="0.45">
      <c r="A41613" s="1">
        <v>45532.899375000001</v>
      </c>
      <c r="B41613">
        <v>-95.2</v>
      </c>
    </row>
    <row r="41614" spans="1:2" x14ac:dyDescent="0.45">
      <c r="A41614" s="1">
        <v>45532.900069444448</v>
      </c>
      <c r="B41614">
        <v>-95.2</v>
      </c>
    </row>
    <row r="41615" spans="1:2" x14ac:dyDescent="0.45">
      <c r="A41615" s="1">
        <v>45532.900763888887</v>
      </c>
      <c r="B41615">
        <v>-95.2</v>
      </c>
    </row>
    <row r="41616" spans="1:2" x14ac:dyDescent="0.45">
      <c r="A41616" s="1">
        <v>45532.901458333334</v>
      </c>
      <c r="B41616">
        <v>-95.2</v>
      </c>
    </row>
    <row r="41617" spans="1:2" x14ac:dyDescent="0.45">
      <c r="A41617" s="1">
        <v>45532.90216435185</v>
      </c>
      <c r="B41617">
        <v>-95.2</v>
      </c>
    </row>
    <row r="41618" spans="1:2" x14ac:dyDescent="0.45">
      <c r="A41618" s="1">
        <v>45532.902858796297</v>
      </c>
      <c r="B41618">
        <v>-95.2</v>
      </c>
    </row>
    <row r="41619" spans="1:2" x14ac:dyDescent="0.45">
      <c r="A41619" s="1">
        <v>45532.903553240743</v>
      </c>
      <c r="B41619">
        <v>-95.2</v>
      </c>
    </row>
    <row r="41620" spans="1:2" x14ac:dyDescent="0.45">
      <c r="A41620" s="1">
        <v>45532.904236111113</v>
      </c>
      <c r="B41620">
        <v>-95.2</v>
      </c>
    </row>
    <row r="41621" spans="1:2" x14ac:dyDescent="0.45">
      <c r="A41621" s="1">
        <v>45532.904942129629</v>
      </c>
      <c r="B41621">
        <v>-95.2</v>
      </c>
    </row>
    <row r="41622" spans="1:2" x14ac:dyDescent="0.45">
      <c r="A41622" s="1">
        <v>45532.905624999999</v>
      </c>
      <c r="B41622">
        <v>-95.2</v>
      </c>
    </row>
    <row r="41623" spans="1:2" x14ac:dyDescent="0.45">
      <c r="A41623" s="1">
        <v>45532.906331018516</v>
      </c>
      <c r="B41623">
        <v>-95.2</v>
      </c>
    </row>
    <row r="41624" spans="1:2" x14ac:dyDescent="0.45">
      <c r="A41624" s="1">
        <v>45532.907013888886</v>
      </c>
      <c r="B41624">
        <v>-95.2</v>
      </c>
    </row>
    <row r="41625" spans="1:2" x14ac:dyDescent="0.45">
      <c r="A41625" s="1">
        <v>45532.907719907409</v>
      </c>
      <c r="B41625">
        <v>-95.2</v>
      </c>
    </row>
    <row r="41626" spans="1:2" x14ac:dyDescent="0.45">
      <c r="A41626" s="1">
        <v>45532.908414351848</v>
      </c>
      <c r="B41626">
        <v>-95.2</v>
      </c>
    </row>
    <row r="41627" spans="1:2" x14ac:dyDescent="0.45">
      <c r="A41627" s="1">
        <v>45532.909108796295</v>
      </c>
      <c r="B41627">
        <v>-95.2</v>
      </c>
    </row>
    <row r="41628" spans="1:2" x14ac:dyDescent="0.45">
      <c r="A41628" s="1">
        <v>45532.909803240742</v>
      </c>
      <c r="B41628">
        <v>-95.2</v>
      </c>
    </row>
    <row r="41629" spans="1:2" x14ac:dyDescent="0.45">
      <c r="A41629" s="1">
        <v>45532.910497685189</v>
      </c>
      <c r="B41629">
        <v>-95.2</v>
      </c>
    </row>
    <row r="41630" spans="1:2" x14ac:dyDescent="0.45">
      <c r="A41630" s="1">
        <v>45532.911192129628</v>
      </c>
      <c r="B41630">
        <v>-95.2</v>
      </c>
    </row>
    <row r="41631" spans="1:2" x14ac:dyDescent="0.45">
      <c r="A41631" s="1">
        <v>45532.911886574075</v>
      </c>
      <c r="B41631">
        <v>-95.2</v>
      </c>
    </row>
    <row r="41632" spans="1:2" x14ac:dyDescent="0.45">
      <c r="A41632" s="1">
        <v>45532.912569444445</v>
      </c>
      <c r="B41632">
        <v>-95.2</v>
      </c>
    </row>
    <row r="41633" spans="1:2" x14ac:dyDescent="0.45">
      <c r="A41633" s="1">
        <v>45532.913275462961</v>
      </c>
      <c r="B41633">
        <v>-95.2</v>
      </c>
    </row>
    <row r="41634" spans="1:2" x14ac:dyDescent="0.45">
      <c r="A41634" s="1">
        <v>45532.913969907408</v>
      </c>
      <c r="B41634">
        <v>-95.2</v>
      </c>
    </row>
    <row r="41635" spans="1:2" x14ac:dyDescent="0.45">
      <c r="A41635" s="1">
        <v>45532.914652777778</v>
      </c>
      <c r="B41635">
        <v>-95.2</v>
      </c>
    </row>
    <row r="41636" spans="1:2" x14ac:dyDescent="0.45">
      <c r="A41636" s="1">
        <v>45532.915358796294</v>
      </c>
      <c r="B41636">
        <v>-95.2</v>
      </c>
    </row>
    <row r="41637" spans="1:2" x14ac:dyDescent="0.45">
      <c r="A41637" s="1">
        <v>45532.91605324074</v>
      </c>
      <c r="B41637">
        <v>-95.2</v>
      </c>
    </row>
    <row r="41638" spans="1:2" x14ac:dyDescent="0.45">
      <c r="A41638" s="1">
        <v>45532.916747685187</v>
      </c>
      <c r="B41638">
        <v>-95.3</v>
      </c>
    </row>
    <row r="41639" spans="1:2" x14ac:dyDescent="0.45">
      <c r="A41639" s="1">
        <v>45532.917442129627</v>
      </c>
      <c r="B41639">
        <v>-95.2</v>
      </c>
    </row>
    <row r="41640" spans="1:2" x14ac:dyDescent="0.45">
      <c r="A41640" s="1">
        <v>45532.918136574073</v>
      </c>
      <c r="B41640">
        <v>-95.2</v>
      </c>
    </row>
    <row r="41641" spans="1:2" x14ac:dyDescent="0.45">
      <c r="A41641" s="1">
        <v>45532.91883101852</v>
      </c>
      <c r="B41641">
        <v>-95.2</v>
      </c>
    </row>
    <row r="41642" spans="1:2" x14ac:dyDescent="0.45">
      <c r="A41642" s="1">
        <v>45532.919525462959</v>
      </c>
      <c r="B41642">
        <v>-95.2</v>
      </c>
    </row>
    <row r="41643" spans="1:2" x14ac:dyDescent="0.45">
      <c r="A41643" s="1">
        <v>45532.920219907406</v>
      </c>
      <c r="B41643">
        <v>-95.2</v>
      </c>
    </row>
    <row r="41644" spans="1:2" x14ac:dyDescent="0.45">
      <c r="A41644" s="1">
        <v>45532.920914351853</v>
      </c>
      <c r="B41644">
        <v>-95.2</v>
      </c>
    </row>
    <row r="41645" spans="1:2" x14ac:dyDescent="0.45">
      <c r="A41645" s="1">
        <v>45532.9216087963</v>
      </c>
      <c r="B41645">
        <v>-95.2</v>
      </c>
    </row>
    <row r="41646" spans="1:2" x14ac:dyDescent="0.45">
      <c r="A41646" s="1">
        <v>45532.922303240739</v>
      </c>
      <c r="B41646">
        <v>-95.2</v>
      </c>
    </row>
    <row r="41647" spans="1:2" x14ac:dyDescent="0.45">
      <c r="A41647" s="1">
        <v>45532.922997685186</v>
      </c>
      <c r="B41647">
        <v>-95.2</v>
      </c>
    </row>
    <row r="41648" spans="1:2" x14ac:dyDescent="0.45">
      <c r="A41648" s="1">
        <v>45532.923692129632</v>
      </c>
      <c r="B41648">
        <v>-95.2</v>
      </c>
    </row>
    <row r="41649" spans="1:2" x14ac:dyDescent="0.45">
      <c r="A41649" s="1">
        <v>45532.924386574072</v>
      </c>
      <c r="B41649">
        <v>-95.2</v>
      </c>
    </row>
    <row r="41650" spans="1:2" x14ac:dyDescent="0.45">
      <c r="A41650" s="1">
        <v>45532.925081018519</v>
      </c>
      <c r="B41650">
        <v>-95.2</v>
      </c>
    </row>
    <row r="41651" spans="1:2" x14ac:dyDescent="0.45">
      <c r="A41651" s="1">
        <v>45532.925775462965</v>
      </c>
      <c r="B41651">
        <v>-95.2</v>
      </c>
    </row>
    <row r="41652" spans="1:2" x14ac:dyDescent="0.45">
      <c r="A41652" s="1">
        <v>45532.926469907405</v>
      </c>
      <c r="B41652">
        <v>-95.2</v>
      </c>
    </row>
    <row r="41653" spans="1:2" x14ac:dyDescent="0.45">
      <c r="A41653" s="1">
        <v>45532.927164351851</v>
      </c>
      <c r="B41653">
        <v>-95.2</v>
      </c>
    </row>
    <row r="41654" spans="1:2" x14ac:dyDescent="0.45">
      <c r="A41654" s="1">
        <v>45532.927847222221</v>
      </c>
      <c r="B41654">
        <v>-95.2</v>
      </c>
    </row>
    <row r="41655" spans="1:2" x14ac:dyDescent="0.45">
      <c r="A41655" s="1">
        <v>45532.928553240738</v>
      </c>
      <c r="B41655">
        <v>-95.2</v>
      </c>
    </row>
    <row r="41656" spans="1:2" x14ac:dyDescent="0.45">
      <c r="A41656" s="1">
        <v>45532.929236111115</v>
      </c>
      <c r="B41656">
        <v>-95.2</v>
      </c>
    </row>
    <row r="41657" spans="1:2" x14ac:dyDescent="0.45">
      <c r="A41657" s="1">
        <v>45532.929942129631</v>
      </c>
      <c r="B41657">
        <v>-95.2</v>
      </c>
    </row>
    <row r="41658" spans="1:2" x14ac:dyDescent="0.45">
      <c r="A41658" s="1">
        <v>45532.930636574078</v>
      </c>
      <c r="B41658">
        <v>-95.2</v>
      </c>
    </row>
    <row r="41659" spans="1:2" x14ac:dyDescent="0.45">
      <c r="A41659" s="1">
        <v>45532.931331018517</v>
      </c>
      <c r="B41659">
        <v>-95.2</v>
      </c>
    </row>
    <row r="41660" spans="1:2" x14ac:dyDescent="0.45">
      <c r="A41660" s="1">
        <v>45532.932025462964</v>
      </c>
      <c r="B41660">
        <v>-95.2</v>
      </c>
    </row>
    <row r="41661" spans="1:2" x14ac:dyDescent="0.45">
      <c r="A41661" s="1">
        <v>45532.932719907411</v>
      </c>
      <c r="B41661">
        <v>-95.2</v>
      </c>
    </row>
    <row r="41662" spans="1:2" x14ac:dyDescent="0.45">
      <c r="A41662" s="1">
        <v>45532.93341435185</v>
      </c>
      <c r="B41662">
        <v>-95.2</v>
      </c>
    </row>
    <row r="41663" spans="1:2" x14ac:dyDescent="0.45">
      <c r="A41663" s="1">
        <v>45532.934108796297</v>
      </c>
      <c r="B41663">
        <v>-95.2</v>
      </c>
    </row>
    <row r="41664" spans="1:2" x14ac:dyDescent="0.45">
      <c r="A41664" s="1">
        <v>45532.934803240743</v>
      </c>
      <c r="B41664">
        <v>-95.2</v>
      </c>
    </row>
    <row r="41665" spans="1:2" x14ac:dyDescent="0.45">
      <c r="A41665" s="1">
        <v>45532.935497685183</v>
      </c>
      <c r="B41665">
        <v>-95.2</v>
      </c>
    </row>
    <row r="41666" spans="1:2" x14ac:dyDescent="0.45">
      <c r="A41666" s="1">
        <v>45532.936192129629</v>
      </c>
      <c r="B41666">
        <v>-95.2</v>
      </c>
    </row>
    <row r="41667" spans="1:2" x14ac:dyDescent="0.45">
      <c r="A41667" s="1">
        <v>45532.936886574076</v>
      </c>
      <c r="B41667">
        <v>-95.2</v>
      </c>
    </row>
    <row r="41668" spans="1:2" x14ac:dyDescent="0.45">
      <c r="A41668" s="1">
        <v>45532.937581018516</v>
      </c>
      <c r="B41668">
        <v>-95.2</v>
      </c>
    </row>
    <row r="41669" spans="1:2" x14ac:dyDescent="0.45">
      <c r="A41669" s="1">
        <v>45532.938275462962</v>
      </c>
      <c r="B41669">
        <v>-95.2</v>
      </c>
    </row>
    <row r="41670" spans="1:2" x14ac:dyDescent="0.45">
      <c r="A41670" s="1">
        <v>45532.938969907409</v>
      </c>
      <c r="B41670">
        <v>-95.2</v>
      </c>
    </row>
    <row r="41671" spans="1:2" x14ac:dyDescent="0.45">
      <c r="A41671" s="1">
        <v>45532.939664351848</v>
      </c>
      <c r="B41671">
        <v>-95.2</v>
      </c>
    </row>
    <row r="41672" spans="1:2" x14ac:dyDescent="0.45">
      <c r="A41672" s="1">
        <v>45532.940358796295</v>
      </c>
      <c r="B41672">
        <v>-95.2</v>
      </c>
    </row>
    <row r="41673" spans="1:2" x14ac:dyDescent="0.45">
      <c r="A41673" s="1">
        <v>45532.941053240742</v>
      </c>
      <c r="B41673">
        <v>-95.2</v>
      </c>
    </row>
    <row r="41674" spans="1:2" x14ac:dyDescent="0.45">
      <c r="A41674" s="1">
        <v>45532.941747685189</v>
      </c>
      <c r="B41674">
        <v>-95.3</v>
      </c>
    </row>
    <row r="41675" spans="1:2" x14ac:dyDescent="0.45">
      <c r="A41675" s="1">
        <v>45532.942442129628</v>
      </c>
      <c r="B41675">
        <v>-95.2</v>
      </c>
    </row>
    <row r="41676" spans="1:2" x14ac:dyDescent="0.45">
      <c r="A41676" s="1">
        <v>45532.943136574075</v>
      </c>
      <c r="B41676">
        <v>-95.2</v>
      </c>
    </row>
    <row r="41677" spans="1:2" x14ac:dyDescent="0.45">
      <c r="A41677" s="1">
        <v>45532.943831018521</v>
      </c>
      <c r="B41677">
        <v>-95.2</v>
      </c>
    </row>
    <row r="41678" spans="1:2" x14ac:dyDescent="0.45">
      <c r="A41678" s="1">
        <v>45532.944525462961</v>
      </c>
      <c r="B41678">
        <v>-95.2</v>
      </c>
    </row>
    <row r="41679" spans="1:2" x14ac:dyDescent="0.45">
      <c r="A41679" s="1">
        <v>45532.945219907408</v>
      </c>
      <c r="B41679">
        <v>-95.2</v>
      </c>
    </row>
    <row r="41680" spans="1:2" x14ac:dyDescent="0.45">
      <c r="A41680" s="1">
        <v>45532.945914351854</v>
      </c>
      <c r="B41680">
        <v>-95.2</v>
      </c>
    </row>
    <row r="41681" spans="1:2" x14ac:dyDescent="0.45">
      <c r="A41681" s="1">
        <v>45532.946608796294</v>
      </c>
      <c r="B41681">
        <v>-95.2</v>
      </c>
    </row>
    <row r="41682" spans="1:2" x14ac:dyDescent="0.45">
      <c r="A41682" s="1">
        <v>45532.94730324074</v>
      </c>
      <c r="B41682">
        <v>-95.2</v>
      </c>
    </row>
    <row r="41683" spans="1:2" x14ac:dyDescent="0.45">
      <c r="A41683" s="1">
        <v>45532.947997685187</v>
      </c>
      <c r="B41683">
        <v>-95.2</v>
      </c>
    </row>
    <row r="41684" spans="1:2" x14ac:dyDescent="0.45">
      <c r="A41684" s="1">
        <v>45532.948692129627</v>
      </c>
      <c r="B41684">
        <v>-95.2</v>
      </c>
    </row>
    <row r="41685" spans="1:2" x14ac:dyDescent="0.45">
      <c r="A41685" s="1">
        <v>45532.949386574073</v>
      </c>
      <c r="B41685">
        <v>-95.2</v>
      </c>
    </row>
    <row r="41686" spans="1:2" x14ac:dyDescent="0.45">
      <c r="A41686" s="1">
        <v>45532.95008101852</v>
      </c>
      <c r="B41686">
        <v>-95.2</v>
      </c>
    </row>
    <row r="41687" spans="1:2" x14ac:dyDescent="0.45">
      <c r="A41687" s="1">
        <v>45532.950775462959</v>
      </c>
      <c r="B41687">
        <v>-95.2</v>
      </c>
    </row>
    <row r="41688" spans="1:2" x14ac:dyDescent="0.45">
      <c r="A41688" s="1">
        <v>45532.951469907406</v>
      </c>
      <c r="B41688">
        <v>-95.2</v>
      </c>
    </row>
    <row r="41689" spans="1:2" x14ac:dyDescent="0.45">
      <c r="A41689" s="1">
        <v>45532.952164351853</v>
      </c>
      <c r="B41689">
        <v>-95.2</v>
      </c>
    </row>
    <row r="41690" spans="1:2" x14ac:dyDescent="0.45">
      <c r="A41690" s="1">
        <v>45532.9528587963</v>
      </c>
      <c r="B41690">
        <v>-95.2</v>
      </c>
    </row>
    <row r="41691" spans="1:2" x14ac:dyDescent="0.45">
      <c r="A41691" s="1">
        <v>45532.953553240739</v>
      </c>
      <c r="B41691">
        <v>-95.2</v>
      </c>
    </row>
    <row r="41692" spans="1:2" x14ac:dyDescent="0.45">
      <c r="A41692" s="1">
        <v>45532.954247685186</v>
      </c>
      <c r="B41692">
        <v>-95.2</v>
      </c>
    </row>
    <row r="41693" spans="1:2" x14ac:dyDescent="0.45">
      <c r="A41693" s="1">
        <v>45532.954942129632</v>
      </c>
      <c r="B41693">
        <v>-95.2</v>
      </c>
    </row>
    <row r="41694" spans="1:2" x14ac:dyDescent="0.45">
      <c r="A41694" s="1">
        <v>45532.955636574072</v>
      </c>
      <c r="B41694">
        <v>-95.2</v>
      </c>
    </row>
    <row r="41695" spans="1:2" x14ac:dyDescent="0.45">
      <c r="A41695" s="1">
        <v>45532.956331018519</v>
      </c>
      <c r="B41695">
        <v>-95.2</v>
      </c>
    </row>
    <row r="41696" spans="1:2" x14ac:dyDescent="0.45">
      <c r="A41696" s="1">
        <v>45532.957025462965</v>
      </c>
      <c r="B41696">
        <v>-95.2</v>
      </c>
    </row>
    <row r="41697" spans="1:2" x14ac:dyDescent="0.45">
      <c r="A41697" s="1">
        <v>45532.957719907405</v>
      </c>
      <c r="B41697">
        <v>-95.2</v>
      </c>
    </row>
    <row r="41698" spans="1:2" x14ac:dyDescent="0.45">
      <c r="A41698" s="1">
        <v>45532.958414351851</v>
      </c>
      <c r="B41698">
        <v>-95.2</v>
      </c>
    </row>
    <row r="41699" spans="1:2" x14ac:dyDescent="0.45">
      <c r="A41699" s="1">
        <v>45532.959108796298</v>
      </c>
      <c r="B41699">
        <v>-95.2</v>
      </c>
    </row>
    <row r="41700" spans="1:2" x14ac:dyDescent="0.45">
      <c r="A41700" s="1">
        <v>45532.959803240738</v>
      </c>
      <c r="B41700">
        <v>-95.3</v>
      </c>
    </row>
    <row r="41701" spans="1:2" x14ac:dyDescent="0.45">
      <c r="A41701" s="1">
        <v>45532.960497685184</v>
      </c>
      <c r="B41701">
        <v>-95.2</v>
      </c>
    </row>
    <row r="41702" spans="1:2" x14ac:dyDescent="0.45">
      <c r="A41702" s="1">
        <v>45532.961192129631</v>
      </c>
      <c r="B41702">
        <v>-95.2</v>
      </c>
    </row>
    <row r="41703" spans="1:2" x14ac:dyDescent="0.45">
      <c r="A41703" s="1">
        <v>45532.961886574078</v>
      </c>
      <c r="B41703">
        <v>-95.2</v>
      </c>
    </row>
    <row r="41704" spans="1:2" x14ac:dyDescent="0.45">
      <c r="A41704" s="1">
        <v>45532.962581018517</v>
      </c>
      <c r="B41704">
        <v>-95.2</v>
      </c>
    </row>
    <row r="41705" spans="1:2" x14ac:dyDescent="0.45">
      <c r="A41705" s="1">
        <v>45532.963275462964</v>
      </c>
      <c r="B41705">
        <v>-95.2</v>
      </c>
    </row>
    <row r="41706" spans="1:2" x14ac:dyDescent="0.45">
      <c r="A41706" s="1">
        <v>45532.963969907411</v>
      </c>
      <c r="B41706">
        <v>-95.2</v>
      </c>
    </row>
    <row r="41707" spans="1:2" x14ac:dyDescent="0.45">
      <c r="A41707" s="1">
        <v>45532.96466435185</v>
      </c>
      <c r="B41707">
        <v>-95.2</v>
      </c>
    </row>
    <row r="41708" spans="1:2" x14ac:dyDescent="0.45">
      <c r="A41708" s="1">
        <v>45532.965358796297</v>
      </c>
      <c r="B41708">
        <v>-95.2</v>
      </c>
    </row>
    <row r="41709" spans="1:2" x14ac:dyDescent="0.45">
      <c r="A41709" s="1">
        <v>45532.966053240743</v>
      </c>
      <c r="B41709">
        <v>-95.2</v>
      </c>
    </row>
    <row r="41710" spans="1:2" x14ac:dyDescent="0.45">
      <c r="A41710" s="1">
        <v>45532.966747685183</v>
      </c>
      <c r="B41710">
        <v>-95.2</v>
      </c>
    </row>
    <row r="41711" spans="1:2" x14ac:dyDescent="0.45">
      <c r="A41711" s="1">
        <v>45532.967442129629</v>
      </c>
      <c r="B41711">
        <v>-95.2</v>
      </c>
    </row>
    <row r="41712" spans="1:2" x14ac:dyDescent="0.45">
      <c r="A41712" s="1">
        <v>45532.968136574076</v>
      </c>
      <c r="B41712">
        <v>-95.2</v>
      </c>
    </row>
    <row r="41713" spans="1:2" x14ac:dyDescent="0.45">
      <c r="A41713" s="1">
        <v>45532.968831018516</v>
      </c>
      <c r="B41713">
        <v>-95.3</v>
      </c>
    </row>
    <row r="41714" spans="1:2" x14ac:dyDescent="0.45">
      <c r="A41714" s="1">
        <v>45532.969525462962</v>
      </c>
      <c r="B41714">
        <v>-95.3</v>
      </c>
    </row>
    <row r="41715" spans="1:2" x14ac:dyDescent="0.45">
      <c r="A41715" s="1">
        <v>45532.970219907409</v>
      </c>
      <c r="B41715">
        <v>-95.2</v>
      </c>
    </row>
    <row r="41716" spans="1:2" x14ac:dyDescent="0.45">
      <c r="A41716" s="1">
        <v>45532.970914351848</v>
      </c>
      <c r="B41716">
        <v>-95.3</v>
      </c>
    </row>
    <row r="41717" spans="1:2" x14ac:dyDescent="0.45">
      <c r="A41717" s="1">
        <v>45532.971608796295</v>
      </c>
      <c r="B41717">
        <v>-95.3</v>
      </c>
    </row>
    <row r="41718" spans="1:2" x14ac:dyDescent="0.45">
      <c r="A41718" s="1">
        <v>45532.972303240742</v>
      </c>
      <c r="B41718">
        <v>-95.2</v>
      </c>
    </row>
    <row r="41719" spans="1:2" x14ac:dyDescent="0.45">
      <c r="A41719" s="1">
        <v>45532.972997685189</v>
      </c>
      <c r="B41719">
        <v>-95.2</v>
      </c>
    </row>
    <row r="41720" spans="1:2" x14ac:dyDescent="0.45">
      <c r="A41720" s="1">
        <v>45532.973692129628</v>
      </c>
      <c r="B41720">
        <v>-95.2</v>
      </c>
    </row>
    <row r="41721" spans="1:2" x14ac:dyDescent="0.45">
      <c r="A41721" s="1">
        <v>45532.974386574075</v>
      </c>
      <c r="B41721">
        <v>-95.2</v>
      </c>
    </row>
    <row r="41722" spans="1:2" x14ac:dyDescent="0.45">
      <c r="A41722" s="1">
        <v>45532.975081018521</v>
      </c>
      <c r="B41722">
        <v>-95.2</v>
      </c>
    </row>
    <row r="41723" spans="1:2" x14ac:dyDescent="0.45">
      <c r="A41723" s="1">
        <v>45532.975775462961</v>
      </c>
      <c r="B41723">
        <v>-95.2</v>
      </c>
    </row>
    <row r="41724" spans="1:2" x14ac:dyDescent="0.45">
      <c r="A41724" s="1">
        <v>45532.976469907408</v>
      </c>
      <c r="B41724">
        <v>-95.2</v>
      </c>
    </row>
    <row r="41725" spans="1:2" x14ac:dyDescent="0.45">
      <c r="A41725" s="1">
        <v>45532.977164351854</v>
      </c>
      <c r="B41725">
        <v>-95.2</v>
      </c>
    </row>
    <row r="41726" spans="1:2" x14ac:dyDescent="0.45">
      <c r="A41726" s="1">
        <v>45532.977858796294</v>
      </c>
      <c r="B41726">
        <v>-95.2</v>
      </c>
    </row>
    <row r="41727" spans="1:2" x14ac:dyDescent="0.45">
      <c r="A41727" s="1">
        <v>45532.97855324074</v>
      </c>
      <c r="B41727">
        <v>-95.2</v>
      </c>
    </row>
    <row r="41728" spans="1:2" x14ac:dyDescent="0.45">
      <c r="A41728" s="1">
        <v>45532.979247685187</v>
      </c>
      <c r="B41728">
        <v>-95.2</v>
      </c>
    </row>
    <row r="41729" spans="1:2" x14ac:dyDescent="0.45">
      <c r="A41729" s="1">
        <v>45532.979942129627</v>
      </c>
      <c r="B41729">
        <v>-95.2</v>
      </c>
    </row>
    <row r="41730" spans="1:2" x14ac:dyDescent="0.45">
      <c r="A41730" s="1">
        <v>45532.980636574073</v>
      </c>
      <c r="B41730">
        <v>-95.2</v>
      </c>
    </row>
    <row r="41731" spans="1:2" x14ac:dyDescent="0.45">
      <c r="A41731" s="1">
        <v>45532.98133101852</v>
      </c>
      <c r="B41731">
        <v>-95.2</v>
      </c>
    </row>
    <row r="41732" spans="1:2" x14ac:dyDescent="0.45">
      <c r="A41732" s="1">
        <v>45532.982025462959</v>
      </c>
      <c r="B41732">
        <v>-95.2</v>
      </c>
    </row>
    <row r="41733" spans="1:2" x14ac:dyDescent="0.45">
      <c r="A41733" s="1">
        <v>45532.982719907406</v>
      </c>
      <c r="B41733">
        <v>-95.2</v>
      </c>
    </row>
    <row r="41734" spans="1:2" x14ac:dyDescent="0.45">
      <c r="A41734" s="1">
        <v>45532.983414351853</v>
      </c>
      <c r="B41734">
        <v>-95.2</v>
      </c>
    </row>
    <row r="41735" spans="1:2" x14ac:dyDescent="0.45">
      <c r="A41735" s="1">
        <v>45532.9841087963</v>
      </c>
      <c r="B41735">
        <v>-95.2</v>
      </c>
    </row>
    <row r="41736" spans="1:2" x14ac:dyDescent="0.45">
      <c r="A41736" s="1">
        <v>45532.984803240739</v>
      </c>
      <c r="B41736">
        <v>-95.2</v>
      </c>
    </row>
    <row r="41737" spans="1:2" x14ac:dyDescent="0.45">
      <c r="A41737" s="1">
        <v>45532.985497685186</v>
      </c>
      <c r="B41737">
        <v>-95.2</v>
      </c>
    </row>
    <row r="41738" spans="1:2" x14ac:dyDescent="0.45">
      <c r="A41738" s="1">
        <v>45532.986192129632</v>
      </c>
      <c r="B41738">
        <v>-95.2</v>
      </c>
    </row>
    <row r="41739" spans="1:2" x14ac:dyDescent="0.45">
      <c r="A41739" s="1">
        <v>45532.986886574072</v>
      </c>
      <c r="B41739">
        <v>-95.2</v>
      </c>
    </row>
    <row r="41740" spans="1:2" x14ac:dyDescent="0.45">
      <c r="A41740" s="1">
        <v>45532.987581018519</v>
      </c>
      <c r="B41740">
        <v>-95.2</v>
      </c>
    </row>
    <row r="41741" spans="1:2" x14ac:dyDescent="0.45">
      <c r="A41741" s="1">
        <v>45532.988275462965</v>
      </c>
      <c r="B41741">
        <v>-95.2</v>
      </c>
    </row>
    <row r="41742" spans="1:2" x14ac:dyDescent="0.45">
      <c r="A41742" s="1">
        <v>45532.988969907405</v>
      </c>
      <c r="B41742">
        <v>-95.2</v>
      </c>
    </row>
    <row r="41743" spans="1:2" x14ac:dyDescent="0.45">
      <c r="A41743" s="1">
        <v>45532.989664351851</v>
      </c>
      <c r="B41743">
        <v>-95.2</v>
      </c>
    </row>
    <row r="41744" spans="1:2" x14ac:dyDescent="0.45">
      <c r="A41744" s="1">
        <v>45532.990358796298</v>
      </c>
      <c r="B41744">
        <v>-95.2</v>
      </c>
    </row>
    <row r="41745" spans="1:2" x14ac:dyDescent="0.45">
      <c r="A41745" s="1">
        <v>45532.991053240738</v>
      </c>
      <c r="B41745">
        <v>-95.2</v>
      </c>
    </row>
    <row r="41746" spans="1:2" x14ac:dyDescent="0.45">
      <c r="A41746" s="1">
        <v>45532.991747685184</v>
      </c>
      <c r="B41746">
        <v>-95.2</v>
      </c>
    </row>
    <row r="41747" spans="1:2" x14ac:dyDescent="0.45">
      <c r="A41747" s="1">
        <v>45532.992442129631</v>
      </c>
      <c r="B41747">
        <v>-95.2</v>
      </c>
    </row>
    <row r="41748" spans="1:2" x14ac:dyDescent="0.45">
      <c r="A41748" s="1">
        <v>45532.993136574078</v>
      </c>
      <c r="B41748">
        <v>-95.2</v>
      </c>
    </row>
    <row r="41749" spans="1:2" x14ac:dyDescent="0.45">
      <c r="A41749" s="1">
        <v>45532.993831018517</v>
      </c>
      <c r="B41749">
        <v>-95.2</v>
      </c>
    </row>
    <row r="41750" spans="1:2" x14ac:dyDescent="0.45">
      <c r="A41750" s="1">
        <v>45532.994525462964</v>
      </c>
      <c r="B41750">
        <v>-95.2</v>
      </c>
    </row>
    <row r="41751" spans="1:2" x14ac:dyDescent="0.45">
      <c r="A41751" s="1">
        <v>45532.995219907411</v>
      </c>
      <c r="B41751">
        <v>-95.2</v>
      </c>
    </row>
    <row r="41752" spans="1:2" x14ac:dyDescent="0.45">
      <c r="A41752" s="1">
        <v>45532.99591435185</v>
      </c>
      <c r="B41752">
        <v>-95.2</v>
      </c>
    </row>
    <row r="41753" spans="1:2" x14ac:dyDescent="0.45">
      <c r="A41753" s="1">
        <v>45532.996608796297</v>
      </c>
      <c r="B41753">
        <v>-95.2</v>
      </c>
    </row>
    <row r="41754" spans="1:2" x14ac:dyDescent="0.45">
      <c r="A41754" s="1">
        <v>45532.997303240743</v>
      </c>
      <c r="B41754">
        <v>-95.2</v>
      </c>
    </row>
    <row r="41755" spans="1:2" x14ac:dyDescent="0.45">
      <c r="A41755" s="1">
        <v>45532.997997685183</v>
      </c>
      <c r="B41755">
        <v>-95.2</v>
      </c>
    </row>
    <row r="41756" spans="1:2" x14ac:dyDescent="0.45">
      <c r="A41756" s="1">
        <v>45532.998692129629</v>
      </c>
      <c r="B41756">
        <v>-95.2</v>
      </c>
    </row>
    <row r="41757" spans="1:2" x14ac:dyDescent="0.45">
      <c r="A41757" s="1">
        <v>45532.999386574076</v>
      </c>
      <c r="B41757">
        <v>-95.2</v>
      </c>
    </row>
    <row r="41758" spans="1:2" x14ac:dyDescent="0.45">
      <c r="A41758" s="1">
        <v>45533.000081018516</v>
      </c>
      <c r="B41758">
        <v>-95.2</v>
      </c>
    </row>
    <row r="41759" spans="1:2" x14ac:dyDescent="0.45">
      <c r="A41759" s="1">
        <v>45533.000775462962</v>
      </c>
      <c r="B41759">
        <v>-95.2</v>
      </c>
    </row>
    <row r="41760" spans="1:2" x14ac:dyDescent="0.45">
      <c r="A41760" s="1">
        <v>45533.001469907409</v>
      </c>
      <c r="B41760">
        <v>-95.2</v>
      </c>
    </row>
    <row r="41761" spans="1:2" x14ac:dyDescent="0.45">
      <c r="A41761" s="1">
        <v>45533.002164351848</v>
      </c>
      <c r="B41761">
        <v>-95.2</v>
      </c>
    </row>
    <row r="41762" spans="1:2" x14ac:dyDescent="0.45">
      <c r="A41762" s="1">
        <v>45533.002858796295</v>
      </c>
      <c r="B41762">
        <v>-95.2</v>
      </c>
    </row>
    <row r="41763" spans="1:2" x14ac:dyDescent="0.45">
      <c r="A41763" s="1">
        <v>45533.003553240742</v>
      </c>
      <c r="B41763">
        <v>-95.2</v>
      </c>
    </row>
    <row r="41764" spans="1:2" x14ac:dyDescent="0.45">
      <c r="A41764" s="1">
        <v>45533.004247685189</v>
      </c>
      <c r="B41764">
        <v>-95.2</v>
      </c>
    </row>
    <row r="41765" spans="1:2" x14ac:dyDescent="0.45">
      <c r="A41765" s="1">
        <v>45533.004942129628</v>
      </c>
      <c r="B41765">
        <v>-95.2</v>
      </c>
    </row>
    <row r="41766" spans="1:2" x14ac:dyDescent="0.45">
      <c r="A41766" s="1">
        <v>45533.005636574075</v>
      </c>
      <c r="B41766">
        <v>-95.2</v>
      </c>
    </row>
    <row r="41767" spans="1:2" x14ac:dyDescent="0.45">
      <c r="A41767" s="1">
        <v>45533.006331018521</v>
      </c>
      <c r="B41767">
        <v>-95.2</v>
      </c>
    </row>
    <row r="41768" spans="1:2" x14ac:dyDescent="0.45">
      <c r="A41768" s="1">
        <v>45533.007025462961</v>
      </c>
      <c r="B41768">
        <v>-95.2</v>
      </c>
    </row>
    <row r="41769" spans="1:2" x14ac:dyDescent="0.45">
      <c r="A41769" s="1">
        <v>45533.007719907408</v>
      </c>
      <c r="B41769">
        <v>-95.2</v>
      </c>
    </row>
    <row r="41770" spans="1:2" x14ac:dyDescent="0.45">
      <c r="A41770" s="1">
        <v>45533.008414351854</v>
      </c>
      <c r="B41770">
        <v>-95.2</v>
      </c>
    </row>
    <row r="41771" spans="1:2" x14ac:dyDescent="0.45">
      <c r="A41771" s="1">
        <v>45533.009108796294</v>
      </c>
      <c r="B41771">
        <v>-95.2</v>
      </c>
    </row>
    <row r="41772" spans="1:2" x14ac:dyDescent="0.45">
      <c r="A41772" s="1">
        <v>45533.00980324074</v>
      </c>
      <c r="B41772">
        <v>-95.2</v>
      </c>
    </row>
    <row r="41773" spans="1:2" x14ac:dyDescent="0.45">
      <c r="A41773" s="1">
        <v>45533.010497685187</v>
      </c>
      <c r="B41773">
        <v>-95.2</v>
      </c>
    </row>
    <row r="41774" spans="1:2" x14ac:dyDescent="0.45">
      <c r="A41774" s="1">
        <v>45533.011192129627</v>
      </c>
      <c r="B41774">
        <v>-95.2</v>
      </c>
    </row>
    <row r="41775" spans="1:2" x14ac:dyDescent="0.45">
      <c r="A41775" s="1">
        <v>45533.011886574073</v>
      </c>
      <c r="B41775">
        <v>-95.2</v>
      </c>
    </row>
    <row r="41776" spans="1:2" x14ac:dyDescent="0.45">
      <c r="A41776" s="1">
        <v>45533.01258101852</v>
      </c>
      <c r="B41776">
        <v>-95.2</v>
      </c>
    </row>
    <row r="41777" spans="1:2" x14ac:dyDescent="0.45">
      <c r="A41777" s="1">
        <v>45533.013275462959</v>
      </c>
      <c r="B41777">
        <v>-95.2</v>
      </c>
    </row>
    <row r="41778" spans="1:2" x14ac:dyDescent="0.45">
      <c r="A41778" s="1">
        <v>45533.013969907406</v>
      </c>
      <c r="B41778">
        <v>-95.2</v>
      </c>
    </row>
    <row r="41779" spans="1:2" x14ac:dyDescent="0.45">
      <c r="A41779" s="1">
        <v>45533.014664351853</v>
      </c>
      <c r="B41779">
        <v>-95.2</v>
      </c>
    </row>
    <row r="41780" spans="1:2" x14ac:dyDescent="0.45">
      <c r="A41780" s="1">
        <v>45533.0153587963</v>
      </c>
      <c r="B41780">
        <v>-95.2</v>
      </c>
    </row>
    <row r="41781" spans="1:2" x14ac:dyDescent="0.45">
      <c r="A41781" s="1">
        <v>45533.016053240739</v>
      </c>
      <c r="B41781">
        <v>-95.2</v>
      </c>
    </row>
    <row r="41782" spans="1:2" x14ac:dyDescent="0.45">
      <c r="A41782" s="1">
        <v>45533.016747685186</v>
      </c>
      <c r="B41782">
        <v>-95.2</v>
      </c>
    </row>
    <row r="41783" spans="1:2" x14ac:dyDescent="0.45">
      <c r="A41783" s="1">
        <v>45533.017442129632</v>
      </c>
      <c r="B41783">
        <v>-95.2</v>
      </c>
    </row>
    <row r="41784" spans="1:2" x14ac:dyDescent="0.45">
      <c r="A41784" s="1">
        <v>45533.018136574072</v>
      </c>
      <c r="B41784">
        <v>-95.2</v>
      </c>
    </row>
    <row r="41785" spans="1:2" x14ac:dyDescent="0.45">
      <c r="A41785" s="1">
        <v>45533.018831018519</v>
      </c>
      <c r="B41785">
        <v>-95.2</v>
      </c>
    </row>
    <row r="41786" spans="1:2" x14ac:dyDescent="0.45">
      <c r="A41786" s="1">
        <v>45533.019525462965</v>
      </c>
      <c r="B41786">
        <v>-95.2</v>
      </c>
    </row>
    <row r="41787" spans="1:2" x14ac:dyDescent="0.45">
      <c r="A41787" s="1">
        <v>45533.020219907405</v>
      </c>
      <c r="B41787">
        <v>-95.2</v>
      </c>
    </row>
    <row r="41788" spans="1:2" x14ac:dyDescent="0.45">
      <c r="A41788" s="1">
        <v>45533.020914351851</v>
      </c>
      <c r="B41788">
        <v>-95.2</v>
      </c>
    </row>
    <row r="41789" spans="1:2" x14ac:dyDescent="0.45">
      <c r="A41789" s="1">
        <v>45533.021608796298</v>
      </c>
      <c r="B41789">
        <v>-95.2</v>
      </c>
    </row>
    <row r="41790" spans="1:2" x14ac:dyDescent="0.45">
      <c r="A41790" s="1">
        <v>45533.022303240738</v>
      </c>
      <c r="B41790">
        <v>-95.2</v>
      </c>
    </row>
    <row r="41791" spans="1:2" x14ac:dyDescent="0.45">
      <c r="A41791" s="1">
        <v>45533.022997685184</v>
      </c>
      <c r="B41791">
        <v>-95.2</v>
      </c>
    </row>
    <row r="41792" spans="1:2" x14ac:dyDescent="0.45">
      <c r="A41792" s="1">
        <v>45533.023692129631</v>
      </c>
      <c r="B41792">
        <v>-95.2</v>
      </c>
    </row>
    <row r="41793" spans="1:2" x14ac:dyDescent="0.45">
      <c r="A41793" s="1">
        <v>45533.024386574078</v>
      </c>
      <c r="B41793">
        <v>-95.2</v>
      </c>
    </row>
    <row r="41794" spans="1:2" x14ac:dyDescent="0.45">
      <c r="A41794" s="1">
        <v>45533.025081018517</v>
      </c>
      <c r="B41794">
        <v>-95.2</v>
      </c>
    </row>
    <row r="41795" spans="1:2" x14ac:dyDescent="0.45">
      <c r="A41795" s="1">
        <v>45533.025775462964</v>
      </c>
      <c r="B41795">
        <v>-95.2</v>
      </c>
    </row>
    <row r="41796" spans="1:2" x14ac:dyDescent="0.45">
      <c r="A41796" s="1">
        <v>45533.026469907411</v>
      </c>
      <c r="B41796">
        <v>-95.2</v>
      </c>
    </row>
    <row r="41797" spans="1:2" x14ac:dyDescent="0.45">
      <c r="A41797" s="1">
        <v>45533.02716435185</v>
      </c>
      <c r="B41797">
        <v>-95.2</v>
      </c>
    </row>
    <row r="41798" spans="1:2" x14ac:dyDescent="0.45">
      <c r="A41798" s="1">
        <v>45533.027858796297</v>
      </c>
      <c r="B41798">
        <v>-95.2</v>
      </c>
    </row>
    <row r="41799" spans="1:2" x14ac:dyDescent="0.45">
      <c r="A41799" s="1">
        <v>45533.028553240743</v>
      </c>
      <c r="B41799">
        <v>-95.2</v>
      </c>
    </row>
    <row r="41800" spans="1:2" x14ac:dyDescent="0.45">
      <c r="A41800" s="1">
        <v>45533.029247685183</v>
      </c>
      <c r="B41800">
        <v>-95.2</v>
      </c>
    </row>
    <row r="41801" spans="1:2" x14ac:dyDescent="0.45">
      <c r="A41801" s="1">
        <v>45533.029942129629</v>
      </c>
      <c r="B41801">
        <v>-95.2</v>
      </c>
    </row>
    <row r="41802" spans="1:2" x14ac:dyDescent="0.45">
      <c r="A41802" s="1">
        <v>45533.030636574076</v>
      </c>
      <c r="B41802">
        <v>-95.2</v>
      </c>
    </row>
    <row r="41803" spans="1:2" x14ac:dyDescent="0.45">
      <c r="A41803" s="1">
        <v>45533.031331018516</v>
      </c>
      <c r="B41803">
        <v>-95.2</v>
      </c>
    </row>
    <row r="41804" spans="1:2" x14ac:dyDescent="0.45">
      <c r="A41804" s="1">
        <v>45533.032025462962</v>
      </c>
      <c r="B41804">
        <v>-95.2</v>
      </c>
    </row>
    <row r="41805" spans="1:2" x14ac:dyDescent="0.45">
      <c r="A41805" s="1">
        <v>45533.032719907409</v>
      </c>
      <c r="B41805">
        <v>-95.2</v>
      </c>
    </row>
    <row r="41806" spans="1:2" x14ac:dyDescent="0.45">
      <c r="A41806" s="1">
        <v>45533.033414351848</v>
      </c>
      <c r="B41806">
        <v>-95.2</v>
      </c>
    </row>
    <row r="41807" spans="1:2" x14ac:dyDescent="0.45">
      <c r="A41807" s="1">
        <v>45533.034108796295</v>
      </c>
      <c r="B41807">
        <v>-95.2</v>
      </c>
    </row>
    <row r="41808" spans="1:2" x14ac:dyDescent="0.45">
      <c r="A41808" s="1">
        <v>45533.034803240742</v>
      </c>
      <c r="B41808">
        <v>-95.2</v>
      </c>
    </row>
    <row r="41809" spans="1:2" x14ac:dyDescent="0.45">
      <c r="A41809" s="1">
        <v>45533.035497685189</v>
      </c>
      <c r="B41809">
        <v>-95.2</v>
      </c>
    </row>
    <row r="41810" spans="1:2" x14ac:dyDescent="0.45">
      <c r="A41810" s="1">
        <v>45533.036192129628</v>
      </c>
      <c r="B41810">
        <v>-95.2</v>
      </c>
    </row>
    <row r="41811" spans="1:2" x14ac:dyDescent="0.45">
      <c r="A41811" s="1">
        <v>45533.036886574075</v>
      </c>
      <c r="B41811">
        <v>-95.2</v>
      </c>
    </row>
    <row r="41812" spans="1:2" x14ac:dyDescent="0.45">
      <c r="A41812" s="1">
        <v>45533.037581018521</v>
      </c>
      <c r="B41812">
        <v>-95.2</v>
      </c>
    </row>
    <row r="41813" spans="1:2" x14ac:dyDescent="0.45">
      <c r="A41813" s="1">
        <v>45533.038275462961</v>
      </c>
      <c r="B41813">
        <v>-95.2</v>
      </c>
    </row>
    <row r="41814" spans="1:2" x14ac:dyDescent="0.45">
      <c r="A41814" s="1">
        <v>45533.038969907408</v>
      </c>
      <c r="B41814">
        <v>-95.2</v>
      </c>
    </row>
    <row r="41815" spans="1:2" x14ac:dyDescent="0.45">
      <c r="A41815" s="1">
        <v>45533.039664351854</v>
      </c>
      <c r="B41815">
        <v>-95.2</v>
      </c>
    </row>
    <row r="41816" spans="1:2" x14ac:dyDescent="0.45">
      <c r="A41816" s="1">
        <v>45533.040358796294</v>
      </c>
      <c r="B41816">
        <v>-95.2</v>
      </c>
    </row>
    <row r="41817" spans="1:2" x14ac:dyDescent="0.45">
      <c r="A41817" s="1">
        <v>45533.04105324074</v>
      </c>
      <c r="B41817">
        <v>-95.2</v>
      </c>
    </row>
    <row r="41818" spans="1:2" x14ac:dyDescent="0.45">
      <c r="A41818" s="1">
        <v>45533.04173611111</v>
      </c>
      <c r="B41818">
        <v>-95.2</v>
      </c>
    </row>
    <row r="41819" spans="1:2" x14ac:dyDescent="0.45">
      <c r="A41819" s="1">
        <v>45533.042430555557</v>
      </c>
      <c r="B41819">
        <v>-95.2</v>
      </c>
    </row>
    <row r="41820" spans="1:2" x14ac:dyDescent="0.45">
      <c r="A41820" s="1">
        <v>45533.043124999997</v>
      </c>
      <c r="B41820">
        <v>-95.2</v>
      </c>
    </row>
    <row r="41821" spans="1:2" x14ac:dyDescent="0.45">
      <c r="A41821" s="1">
        <v>45533.043819444443</v>
      </c>
      <c r="B41821">
        <v>-95.2</v>
      </c>
    </row>
    <row r="41822" spans="1:2" x14ac:dyDescent="0.45">
      <c r="A41822" s="1">
        <v>45533.04451388889</v>
      </c>
      <c r="B41822">
        <v>-95.2</v>
      </c>
    </row>
    <row r="41823" spans="1:2" x14ac:dyDescent="0.45">
      <c r="A41823" s="1">
        <v>45533.045208333337</v>
      </c>
      <c r="B41823">
        <v>-95.2</v>
      </c>
    </row>
    <row r="41824" spans="1:2" x14ac:dyDescent="0.45">
      <c r="A41824" s="1">
        <v>45533.045902777776</v>
      </c>
      <c r="B41824">
        <v>-95.2</v>
      </c>
    </row>
    <row r="41825" spans="1:2" x14ac:dyDescent="0.45">
      <c r="A41825" s="1">
        <v>45533.046597222223</v>
      </c>
      <c r="B41825">
        <v>-95.2</v>
      </c>
    </row>
    <row r="41826" spans="1:2" x14ac:dyDescent="0.45">
      <c r="A41826" s="1">
        <v>45533.047291666669</v>
      </c>
      <c r="B41826">
        <v>-95.2</v>
      </c>
    </row>
    <row r="41827" spans="1:2" x14ac:dyDescent="0.45">
      <c r="A41827" s="1">
        <v>45533.047986111109</v>
      </c>
      <c r="B41827">
        <v>-95.2</v>
      </c>
    </row>
    <row r="41828" spans="1:2" x14ac:dyDescent="0.45">
      <c r="A41828" s="1">
        <v>45533.048680555556</v>
      </c>
      <c r="B41828">
        <v>-95.2</v>
      </c>
    </row>
    <row r="41829" spans="1:2" x14ac:dyDescent="0.45">
      <c r="A41829" s="1">
        <v>45533.049375000002</v>
      </c>
      <c r="B41829">
        <v>-95.2</v>
      </c>
    </row>
    <row r="41830" spans="1:2" x14ac:dyDescent="0.45">
      <c r="A41830" s="1">
        <v>45533.050069444442</v>
      </c>
      <c r="B41830">
        <v>-95.2</v>
      </c>
    </row>
    <row r="41831" spans="1:2" x14ac:dyDescent="0.45">
      <c r="A41831" s="1">
        <v>45533.050763888888</v>
      </c>
      <c r="B41831">
        <v>-95.2</v>
      </c>
    </row>
    <row r="41832" spans="1:2" x14ac:dyDescent="0.45">
      <c r="A41832" s="1">
        <v>45533.051458333335</v>
      </c>
      <c r="B41832">
        <v>-95.2</v>
      </c>
    </row>
    <row r="41833" spans="1:2" x14ac:dyDescent="0.45">
      <c r="A41833" s="1">
        <v>45533.052152777775</v>
      </c>
      <c r="B41833">
        <v>-95.2</v>
      </c>
    </row>
    <row r="41834" spans="1:2" x14ac:dyDescent="0.45">
      <c r="A41834" s="1">
        <v>45533.052847222221</v>
      </c>
      <c r="B41834">
        <v>-95.2</v>
      </c>
    </row>
    <row r="41835" spans="1:2" x14ac:dyDescent="0.45">
      <c r="A41835" s="1">
        <v>45533.053541666668</v>
      </c>
      <c r="B41835">
        <v>-95.2</v>
      </c>
    </row>
    <row r="41836" spans="1:2" x14ac:dyDescent="0.45">
      <c r="A41836" s="1">
        <v>45533.054236111115</v>
      </c>
      <c r="B41836">
        <v>-95.2</v>
      </c>
    </row>
    <row r="41837" spans="1:2" x14ac:dyDescent="0.45">
      <c r="A41837" s="1">
        <v>45533.054930555554</v>
      </c>
      <c r="B41837">
        <v>-95.2</v>
      </c>
    </row>
    <row r="41838" spans="1:2" x14ac:dyDescent="0.45">
      <c r="A41838" s="1">
        <v>45533.055625000001</v>
      </c>
      <c r="B41838">
        <v>-95.2</v>
      </c>
    </row>
    <row r="41839" spans="1:2" x14ac:dyDescent="0.45">
      <c r="A41839" s="1">
        <v>45533.056319444448</v>
      </c>
      <c r="B41839">
        <v>-95.2</v>
      </c>
    </row>
    <row r="41840" spans="1:2" x14ac:dyDescent="0.45">
      <c r="A41840" s="1">
        <v>45533.057013888887</v>
      </c>
      <c r="B41840">
        <v>-95.2</v>
      </c>
    </row>
    <row r="41841" spans="1:2" x14ac:dyDescent="0.45">
      <c r="A41841" s="1">
        <v>45533.057708333334</v>
      </c>
      <c r="B41841">
        <v>-95.2</v>
      </c>
    </row>
    <row r="41842" spans="1:2" x14ac:dyDescent="0.45">
      <c r="A41842" s="1">
        <v>45533.05840277778</v>
      </c>
      <c r="B41842">
        <v>-95.2</v>
      </c>
    </row>
    <row r="41843" spans="1:2" x14ac:dyDescent="0.45">
      <c r="A41843" s="1">
        <v>45533.05909722222</v>
      </c>
      <c r="B41843">
        <v>-95.2</v>
      </c>
    </row>
    <row r="41844" spans="1:2" x14ac:dyDescent="0.45">
      <c r="A41844" s="1">
        <v>45533.059791666667</v>
      </c>
      <c r="B41844">
        <v>-95.2</v>
      </c>
    </row>
    <row r="41845" spans="1:2" x14ac:dyDescent="0.45">
      <c r="A41845" s="1">
        <v>45533.060486111113</v>
      </c>
      <c r="B41845">
        <v>-95.2</v>
      </c>
    </row>
    <row r="41846" spans="1:2" x14ac:dyDescent="0.45">
      <c r="A41846" s="1">
        <v>45533.061180555553</v>
      </c>
      <c r="B41846">
        <v>-95.2</v>
      </c>
    </row>
    <row r="41847" spans="1:2" x14ac:dyDescent="0.45">
      <c r="A41847" s="1">
        <v>45533.061874999999</v>
      </c>
      <c r="B41847">
        <v>-95.2</v>
      </c>
    </row>
    <row r="41848" spans="1:2" x14ac:dyDescent="0.45">
      <c r="A41848" s="1">
        <v>45533.062569444446</v>
      </c>
      <c r="B41848">
        <v>-95.2</v>
      </c>
    </row>
    <row r="41849" spans="1:2" x14ac:dyDescent="0.45">
      <c r="A41849" s="1">
        <v>45533.063263888886</v>
      </c>
      <c r="B41849">
        <v>-95.2</v>
      </c>
    </row>
    <row r="41850" spans="1:2" x14ac:dyDescent="0.45">
      <c r="A41850" s="1">
        <v>45533.063958333332</v>
      </c>
      <c r="B41850">
        <v>-95.2</v>
      </c>
    </row>
    <row r="41851" spans="1:2" x14ac:dyDescent="0.45">
      <c r="A41851" s="1">
        <v>45533.064652777779</v>
      </c>
      <c r="B41851">
        <v>-95.2</v>
      </c>
    </row>
    <row r="41852" spans="1:2" x14ac:dyDescent="0.45">
      <c r="A41852" s="1">
        <v>45533.065347222226</v>
      </c>
      <c r="B41852">
        <v>-95.2</v>
      </c>
    </row>
    <row r="41853" spans="1:2" x14ac:dyDescent="0.45">
      <c r="A41853" s="1">
        <v>45533.066041666665</v>
      </c>
      <c r="B41853">
        <v>-95.2</v>
      </c>
    </row>
    <row r="41854" spans="1:2" x14ac:dyDescent="0.45">
      <c r="A41854" s="1">
        <v>45533.066736111112</v>
      </c>
      <c r="B41854">
        <v>-95.2</v>
      </c>
    </row>
    <row r="41855" spans="1:2" x14ac:dyDescent="0.45">
      <c r="A41855" s="1">
        <v>45533.067430555559</v>
      </c>
      <c r="B41855">
        <v>-95.2</v>
      </c>
    </row>
    <row r="41856" spans="1:2" x14ac:dyDescent="0.45">
      <c r="A41856" s="1">
        <v>45533.068124999998</v>
      </c>
      <c r="B41856">
        <v>-95.2</v>
      </c>
    </row>
    <row r="41857" spans="1:2" x14ac:dyDescent="0.45">
      <c r="A41857" s="1">
        <v>45533.068819444445</v>
      </c>
      <c r="B41857">
        <v>-95.2</v>
      </c>
    </row>
    <row r="41858" spans="1:2" x14ac:dyDescent="0.45">
      <c r="A41858" s="1">
        <v>45533.069513888891</v>
      </c>
      <c r="B41858">
        <v>-95.2</v>
      </c>
    </row>
    <row r="41859" spans="1:2" x14ac:dyDescent="0.45">
      <c r="A41859" s="1">
        <v>45533.070208333331</v>
      </c>
      <c r="B41859">
        <v>-95.2</v>
      </c>
    </row>
    <row r="41860" spans="1:2" x14ac:dyDescent="0.45">
      <c r="A41860" s="1">
        <v>45533.070902777778</v>
      </c>
      <c r="B41860">
        <v>-95.2</v>
      </c>
    </row>
    <row r="41861" spans="1:2" x14ac:dyDescent="0.45">
      <c r="A41861" s="1">
        <v>45533.071608796294</v>
      </c>
      <c r="B41861">
        <v>-95.2</v>
      </c>
    </row>
    <row r="41862" spans="1:2" x14ac:dyDescent="0.45">
      <c r="A41862" s="1">
        <v>45533.072291666664</v>
      </c>
      <c r="B41862">
        <v>-95.2</v>
      </c>
    </row>
    <row r="41863" spans="1:2" x14ac:dyDescent="0.45">
      <c r="A41863" s="1">
        <v>45533.07298611111</v>
      </c>
      <c r="B41863">
        <v>-95.2</v>
      </c>
    </row>
    <row r="41864" spans="1:2" x14ac:dyDescent="0.45">
      <c r="A41864" s="1">
        <v>45533.073680555557</v>
      </c>
      <c r="B41864">
        <v>-95.2</v>
      </c>
    </row>
    <row r="41865" spans="1:2" x14ac:dyDescent="0.45">
      <c r="A41865" s="1">
        <v>45533.074374999997</v>
      </c>
      <c r="B41865">
        <v>-95.2</v>
      </c>
    </row>
    <row r="41866" spans="1:2" x14ac:dyDescent="0.45">
      <c r="A41866" s="1">
        <v>45533.075069444443</v>
      </c>
      <c r="B41866">
        <v>-95.2</v>
      </c>
    </row>
    <row r="41867" spans="1:2" x14ac:dyDescent="0.45">
      <c r="A41867" s="1">
        <v>45533.07576388889</v>
      </c>
      <c r="B41867">
        <v>-95.2</v>
      </c>
    </row>
    <row r="41868" spans="1:2" x14ac:dyDescent="0.45">
      <c r="A41868" s="1">
        <v>45533.076458333337</v>
      </c>
      <c r="B41868">
        <v>-95.2</v>
      </c>
    </row>
    <row r="41869" spans="1:2" x14ac:dyDescent="0.45">
      <c r="A41869" s="1">
        <v>45533.077152777776</v>
      </c>
      <c r="B41869">
        <v>-95.2</v>
      </c>
    </row>
    <row r="41870" spans="1:2" x14ac:dyDescent="0.45">
      <c r="A41870" s="1">
        <v>45533.077847222223</v>
      </c>
      <c r="B41870">
        <v>-95.2</v>
      </c>
    </row>
    <row r="41871" spans="1:2" x14ac:dyDescent="0.45">
      <c r="A41871" s="1">
        <v>45533.078541666669</v>
      </c>
      <c r="B41871">
        <v>-95.2</v>
      </c>
    </row>
    <row r="41872" spans="1:2" x14ac:dyDescent="0.45">
      <c r="A41872" s="1">
        <v>45533.079236111109</v>
      </c>
      <c r="B41872">
        <v>-95.2</v>
      </c>
    </row>
    <row r="41873" spans="1:2" x14ac:dyDescent="0.45">
      <c r="A41873" s="1">
        <v>45533.079930555556</v>
      </c>
      <c r="B41873">
        <v>-95.2</v>
      </c>
    </row>
    <row r="41874" spans="1:2" x14ac:dyDescent="0.45">
      <c r="A41874" s="1">
        <v>45533.080625000002</v>
      </c>
      <c r="B41874">
        <v>-95.2</v>
      </c>
    </row>
    <row r="41875" spans="1:2" x14ac:dyDescent="0.45">
      <c r="A41875" s="1">
        <v>45533.081319444442</v>
      </c>
      <c r="B41875">
        <v>-95.2</v>
      </c>
    </row>
    <row r="41876" spans="1:2" x14ac:dyDescent="0.45">
      <c r="A41876" s="1">
        <v>45533.082013888888</v>
      </c>
      <c r="B41876">
        <v>-95.2</v>
      </c>
    </row>
    <row r="41877" spans="1:2" x14ac:dyDescent="0.45">
      <c r="A41877" s="1">
        <v>45533.082708333335</v>
      </c>
      <c r="B41877">
        <v>-95.2</v>
      </c>
    </row>
    <row r="41878" spans="1:2" x14ac:dyDescent="0.45">
      <c r="A41878" s="1">
        <v>45533.083402777775</v>
      </c>
      <c r="B41878">
        <v>-95.2</v>
      </c>
    </row>
    <row r="41879" spans="1:2" x14ac:dyDescent="0.45">
      <c r="A41879" s="1">
        <v>45533.084097222221</v>
      </c>
      <c r="B41879">
        <v>-95.2</v>
      </c>
    </row>
    <row r="41880" spans="1:2" x14ac:dyDescent="0.45">
      <c r="A41880" s="1">
        <v>45533.084791666668</v>
      </c>
      <c r="B41880">
        <v>-95.2</v>
      </c>
    </row>
    <row r="41881" spans="1:2" x14ac:dyDescent="0.45">
      <c r="A41881" s="1">
        <v>45533.085486111115</v>
      </c>
      <c r="B41881">
        <v>-95.2</v>
      </c>
    </row>
    <row r="41882" spans="1:2" x14ac:dyDescent="0.45">
      <c r="A41882" s="1">
        <v>45533.086180555554</v>
      </c>
      <c r="B41882">
        <v>-95.2</v>
      </c>
    </row>
    <row r="41883" spans="1:2" x14ac:dyDescent="0.45">
      <c r="A41883" s="1">
        <v>45533.086886574078</v>
      </c>
      <c r="B41883">
        <v>-95.2</v>
      </c>
    </row>
    <row r="41884" spans="1:2" x14ac:dyDescent="0.45">
      <c r="A41884" s="1">
        <v>45533.087581018517</v>
      </c>
      <c r="B41884">
        <v>-95.2</v>
      </c>
    </row>
    <row r="41885" spans="1:2" x14ac:dyDescent="0.45">
      <c r="A41885" s="1">
        <v>45533.088263888887</v>
      </c>
      <c r="B41885">
        <v>-95.2</v>
      </c>
    </row>
    <row r="41886" spans="1:2" x14ac:dyDescent="0.45">
      <c r="A41886" s="1">
        <v>45533.088958333334</v>
      </c>
      <c r="B41886">
        <v>-95.2</v>
      </c>
    </row>
    <row r="41887" spans="1:2" x14ac:dyDescent="0.45">
      <c r="A41887" s="1">
        <v>45533.08965277778</v>
      </c>
      <c r="B41887">
        <v>-95.2</v>
      </c>
    </row>
    <row r="41888" spans="1:2" x14ac:dyDescent="0.45">
      <c r="A41888" s="1">
        <v>45533.09034722222</v>
      </c>
      <c r="B41888">
        <v>-95.2</v>
      </c>
    </row>
    <row r="41889" spans="1:2" x14ac:dyDescent="0.45">
      <c r="A41889" s="1">
        <v>45533.091041666667</v>
      </c>
      <c r="B41889">
        <v>-95.2</v>
      </c>
    </row>
    <row r="41890" spans="1:2" x14ac:dyDescent="0.45">
      <c r="A41890" s="1">
        <v>45533.091736111113</v>
      </c>
      <c r="B41890">
        <v>-95.2</v>
      </c>
    </row>
    <row r="41891" spans="1:2" x14ac:dyDescent="0.45">
      <c r="A41891" s="1">
        <v>45533.092430555553</v>
      </c>
      <c r="B41891">
        <v>-95.2</v>
      </c>
    </row>
    <row r="41892" spans="1:2" x14ac:dyDescent="0.45">
      <c r="A41892" s="1">
        <v>45533.093124999999</v>
      </c>
      <c r="B41892">
        <v>-95.2</v>
      </c>
    </row>
    <row r="41893" spans="1:2" x14ac:dyDescent="0.45">
      <c r="A41893" s="1">
        <v>45533.093819444446</v>
      </c>
      <c r="B41893">
        <v>-95.2</v>
      </c>
    </row>
    <row r="41894" spans="1:2" x14ac:dyDescent="0.45">
      <c r="A41894" s="1">
        <v>45533.094525462962</v>
      </c>
      <c r="B41894">
        <v>-95.2</v>
      </c>
    </row>
    <row r="41895" spans="1:2" x14ac:dyDescent="0.45">
      <c r="A41895" s="1">
        <v>45533.095219907409</v>
      </c>
      <c r="B41895">
        <v>-95.2</v>
      </c>
    </row>
    <row r="41896" spans="1:2" x14ac:dyDescent="0.45">
      <c r="A41896" s="1">
        <v>45533.095902777779</v>
      </c>
      <c r="B41896">
        <v>-95.2</v>
      </c>
    </row>
    <row r="41897" spans="1:2" x14ac:dyDescent="0.45">
      <c r="A41897" s="1">
        <v>45533.096597222226</v>
      </c>
      <c r="B41897">
        <v>-95.2</v>
      </c>
    </row>
    <row r="41898" spans="1:2" x14ac:dyDescent="0.45">
      <c r="A41898" s="1">
        <v>45533.097291666665</v>
      </c>
      <c r="B41898">
        <v>-95.2</v>
      </c>
    </row>
    <row r="41899" spans="1:2" x14ac:dyDescent="0.45">
      <c r="A41899" s="1">
        <v>45533.097986111112</v>
      </c>
      <c r="B41899">
        <v>-95.2</v>
      </c>
    </row>
    <row r="41900" spans="1:2" x14ac:dyDescent="0.45">
      <c r="A41900" s="1">
        <v>45533.098680555559</v>
      </c>
      <c r="B41900">
        <v>-95.2</v>
      </c>
    </row>
    <row r="41901" spans="1:2" x14ac:dyDescent="0.45">
      <c r="A41901" s="1">
        <v>45533.099374999998</v>
      </c>
      <c r="B41901">
        <v>-95.2</v>
      </c>
    </row>
    <row r="41902" spans="1:2" x14ac:dyDescent="0.45">
      <c r="A41902" s="1">
        <v>45533.100069444445</v>
      </c>
      <c r="B41902">
        <v>-95.2</v>
      </c>
    </row>
    <row r="41903" spans="1:2" x14ac:dyDescent="0.45">
      <c r="A41903" s="1">
        <v>45533.100775462961</v>
      </c>
      <c r="B41903">
        <v>-95.2</v>
      </c>
    </row>
    <row r="41904" spans="1:2" x14ac:dyDescent="0.45">
      <c r="A41904" s="1">
        <v>45533.101469907408</v>
      </c>
      <c r="B41904">
        <v>-95.2</v>
      </c>
    </row>
    <row r="41905" spans="1:2" x14ac:dyDescent="0.45">
      <c r="A41905" s="1">
        <v>45533.102164351854</v>
      </c>
      <c r="B41905">
        <v>-95.2</v>
      </c>
    </row>
    <row r="41906" spans="1:2" x14ac:dyDescent="0.45">
      <c r="A41906" s="1">
        <v>45533.102858796294</v>
      </c>
      <c r="B41906">
        <v>-95.2</v>
      </c>
    </row>
    <row r="41907" spans="1:2" x14ac:dyDescent="0.45">
      <c r="A41907" s="1">
        <v>45533.103541666664</v>
      </c>
      <c r="B41907">
        <v>-95.2</v>
      </c>
    </row>
    <row r="41908" spans="1:2" x14ac:dyDescent="0.45">
      <c r="A41908" s="1">
        <v>45533.10423611111</v>
      </c>
      <c r="B41908">
        <v>-95.2</v>
      </c>
    </row>
    <row r="41909" spans="1:2" x14ac:dyDescent="0.45">
      <c r="A41909" s="1">
        <v>45533.104930555557</v>
      </c>
      <c r="B41909">
        <v>-95.2</v>
      </c>
    </row>
    <row r="41910" spans="1:2" x14ac:dyDescent="0.45">
      <c r="A41910" s="1">
        <v>45533.105624999997</v>
      </c>
      <c r="B41910">
        <v>-95.2</v>
      </c>
    </row>
    <row r="41911" spans="1:2" x14ac:dyDescent="0.45">
      <c r="A41911" s="1">
        <v>45533.106319444443</v>
      </c>
      <c r="B41911">
        <v>-95.2</v>
      </c>
    </row>
    <row r="41912" spans="1:2" x14ac:dyDescent="0.45">
      <c r="A41912" s="1">
        <v>45533.10701388889</v>
      </c>
      <c r="B41912">
        <v>-95.2</v>
      </c>
    </row>
    <row r="41913" spans="1:2" x14ac:dyDescent="0.45">
      <c r="A41913" s="1">
        <v>45533.107708333337</v>
      </c>
      <c r="B41913">
        <v>-95.2</v>
      </c>
    </row>
    <row r="41914" spans="1:2" x14ac:dyDescent="0.45">
      <c r="A41914" s="1">
        <v>45533.108402777776</v>
      </c>
      <c r="B41914">
        <v>-95.2</v>
      </c>
    </row>
    <row r="41915" spans="1:2" x14ac:dyDescent="0.45">
      <c r="A41915" s="1">
        <v>45533.109097222223</v>
      </c>
      <c r="B41915">
        <v>-95.2</v>
      </c>
    </row>
    <row r="41916" spans="1:2" x14ac:dyDescent="0.45">
      <c r="A41916" s="1">
        <v>45533.109791666669</v>
      </c>
      <c r="B41916">
        <v>-95.2</v>
      </c>
    </row>
    <row r="41917" spans="1:2" x14ac:dyDescent="0.45">
      <c r="A41917" s="1">
        <v>45533.110497685186</v>
      </c>
      <c r="B41917">
        <v>-95.2</v>
      </c>
    </row>
    <row r="41918" spans="1:2" x14ac:dyDescent="0.45">
      <c r="A41918" s="1">
        <v>45533.111192129632</v>
      </c>
      <c r="B41918">
        <v>-95.2</v>
      </c>
    </row>
    <row r="41919" spans="1:2" x14ac:dyDescent="0.45">
      <c r="A41919" s="1">
        <v>45533.111875000002</v>
      </c>
      <c r="B41919">
        <v>-95.2</v>
      </c>
    </row>
    <row r="41920" spans="1:2" x14ac:dyDescent="0.45">
      <c r="A41920" s="1">
        <v>45533.112581018519</v>
      </c>
      <c r="B41920">
        <v>-95.2</v>
      </c>
    </row>
    <row r="41921" spans="1:2" x14ac:dyDescent="0.45">
      <c r="A41921" s="1">
        <v>45533.113263888888</v>
      </c>
      <c r="B41921">
        <v>-95.2</v>
      </c>
    </row>
    <row r="41922" spans="1:2" x14ac:dyDescent="0.45">
      <c r="A41922" s="1">
        <v>45533.113958333335</v>
      </c>
      <c r="B41922">
        <v>-95.2</v>
      </c>
    </row>
    <row r="41923" spans="1:2" x14ac:dyDescent="0.45">
      <c r="A41923" s="1">
        <v>45533.114652777775</v>
      </c>
      <c r="B41923">
        <v>-95.2</v>
      </c>
    </row>
    <row r="41924" spans="1:2" x14ac:dyDescent="0.45">
      <c r="A41924" s="1">
        <v>45533.115347222221</v>
      </c>
      <c r="B41924">
        <v>-95.2</v>
      </c>
    </row>
    <row r="41925" spans="1:2" x14ac:dyDescent="0.45">
      <c r="A41925" s="1">
        <v>45533.116041666668</v>
      </c>
      <c r="B41925">
        <v>-95.2</v>
      </c>
    </row>
    <row r="41926" spans="1:2" x14ac:dyDescent="0.45">
      <c r="A41926" s="1">
        <v>45533.116736111115</v>
      </c>
      <c r="B41926">
        <v>-95.2</v>
      </c>
    </row>
    <row r="41927" spans="1:2" x14ac:dyDescent="0.45">
      <c r="A41927" s="1">
        <v>45533.117442129631</v>
      </c>
      <c r="B41927">
        <v>-95.2</v>
      </c>
    </row>
    <row r="41928" spans="1:2" x14ac:dyDescent="0.45">
      <c r="A41928" s="1">
        <v>45533.118136574078</v>
      </c>
      <c r="B41928">
        <v>-95.2</v>
      </c>
    </row>
    <row r="41929" spans="1:2" x14ac:dyDescent="0.45">
      <c r="A41929" s="1">
        <v>45533.118831018517</v>
      </c>
      <c r="B41929">
        <v>-95.2</v>
      </c>
    </row>
    <row r="41930" spans="1:2" x14ac:dyDescent="0.45">
      <c r="A41930" s="1">
        <v>45533.119525462964</v>
      </c>
      <c r="B41930">
        <v>-95.2</v>
      </c>
    </row>
    <row r="41931" spans="1:2" x14ac:dyDescent="0.45">
      <c r="A41931" s="1">
        <v>45533.120219907411</v>
      </c>
      <c r="B41931">
        <v>-95.2</v>
      </c>
    </row>
    <row r="41932" spans="1:2" x14ac:dyDescent="0.45">
      <c r="A41932" s="1">
        <v>45533.12091435185</v>
      </c>
      <c r="B41932">
        <v>-95.2</v>
      </c>
    </row>
    <row r="41933" spans="1:2" x14ac:dyDescent="0.45">
      <c r="A41933" s="1">
        <v>45533.121608796297</v>
      </c>
      <c r="B41933">
        <v>-95.2</v>
      </c>
    </row>
    <row r="41934" spans="1:2" x14ac:dyDescent="0.45">
      <c r="A41934" s="1">
        <v>45533.122303240743</v>
      </c>
      <c r="B41934">
        <v>-95.2</v>
      </c>
    </row>
    <row r="41935" spans="1:2" x14ac:dyDescent="0.45">
      <c r="A41935" s="1">
        <v>45533.122997685183</v>
      </c>
      <c r="B41935">
        <v>-95.2</v>
      </c>
    </row>
    <row r="41936" spans="1:2" x14ac:dyDescent="0.45">
      <c r="A41936" s="1">
        <v>45533.123692129629</v>
      </c>
      <c r="B41936">
        <v>-95.2</v>
      </c>
    </row>
    <row r="41937" spans="1:2" x14ac:dyDescent="0.45">
      <c r="A41937" s="1">
        <v>45533.124386574076</v>
      </c>
      <c r="B41937">
        <v>-95.2</v>
      </c>
    </row>
    <row r="41938" spans="1:2" x14ac:dyDescent="0.45">
      <c r="A41938" s="1">
        <v>45533.125081018516</v>
      </c>
      <c r="B41938">
        <v>-95.2</v>
      </c>
    </row>
    <row r="41939" spans="1:2" x14ac:dyDescent="0.45">
      <c r="A41939" s="1">
        <v>45533.125775462962</v>
      </c>
      <c r="B41939">
        <v>-95.2</v>
      </c>
    </row>
    <row r="41940" spans="1:2" x14ac:dyDescent="0.45">
      <c r="A41940" s="1">
        <v>45533.126469907409</v>
      </c>
      <c r="B41940">
        <v>-95.2</v>
      </c>
    </row>
    <row r="41941" spans="1:2" x14ac:dyDescent="0.45">
      <c r="A41941" s="1">
        <v>45533.127164351848</v>
      </c>
      <c r="B41941">
        <v>-95.2</v>
      </c>
    </row>
    <row r="41942" spans="1:2" x14ac:dyDescent="0.45">
      <c r="A41942" s="1">
        <v>45533.127858796295</v>
      </c>
      <c r="B41942">
        <v>-95.2</v>
      </c>
    </row>
    <row r="41943" spans="1:2" x14ac:dyDescent="0.45">
      <c r="A41943" s="1">
        <v>45533.128553240742</v>
      </c>
      <c r="B41943">
        <v>-95.2</v>
      </c>
    </row>
    <row r="41944" spans="1:2" x14ac:dyDescent="0.45">
      <c r="A41944" s="1">
        <v>45533.129247685189</v>
      </c>
      <c r="B41944">
        <v>-95.2</v>
      </c>
    </row>
    <row r="41945" spans="1:2" x14ac:dyDescent="0.45">
      <c r="A41945" s="1">
        <v>45533.129942129628</v>
      </c>
      <c r="B41945">
        <v>-95.2</v>
      </c>
    </row>
    <row r="41946" spans="1:2" x14ac:dyDescent="0.45">
      <c r="A41946" s="1">
        <v>45533.130636574075</v>
      </c>
      <c r="B41946">
        <v>-95.2</v>
      </c>
    </row>
    <row r="41947" spans="1:2" x14ac:dyDescent="0.45">
      <c r="A41947" s="1">
        <v>45533.131331018521</v>
      </c>
      <c r="B41947">
        <v>-95.2</v>
      </c>
    </row>
    <row r="41948" spans="1:2" x14ac:dyDescent="0.45">
      <c r="A41948" s="1">
        <v>45533.132025462961</v>
      </c>
      <c r="B41948">
        <v>-95.2</v>
      </c>
    </row>
    <row r="41949" spans="1:2" x14ac:dyDescent="0.45">
      <c r="A41949" s="1">
        <v>45533.132719907408</v>
      </c>
      <c r="B41949">
        <v>-95.2</v>
      </c>
    </row>
    <row r="41950" spans="1:2" x14ac:dyDescent="0.45">
      <c r="A41950" s="1">
        <v>45533.133414351854</v>
      </c>
      <c r="B41950">
        <v>-95.2</v>
      </c>
    </row>
    <row r="41951" spans="1:2" x14ac:dyDescent="0.45">
      <c r="A41951" s="1">
        <v>45533.134108796294</v>
      </c>
      <c r="B41951">
        <v>-95.2</v>
      </c>
    </row>
    <row r="41952" spans="1:2" x14ac:dyDescent="0.45">
      <c r="A41952" s="1">
        <v>45533.13480324074</v>
      </c>
      <c r="B41952">
        <v>-95.2</v>
      </c>
    </row>
    <row r="41953" spans="1:2" x14ac:dyDescent="0.45">
      <c r="A41953" s="1">
        <v>45533.135497685187</v>
      </c>
      <c r="B41953">
        <v>-95.2</v>
      </c>
    </row>
    <row r="41954" spans="1:2" x14ac:dyDescent="0.45">
      <c r="A41954" s="1">
        <v>45533.136192129627</v>
      </c>
      <c r="B41954">
        <v>-95.2</v>
      </c>
    </row>
    <row r="41955" spans="1:2" x14ac:dyDescent="0.45">
      <c r="A41955" s="1">
        <v>45533.136886574073</v>
      </c>
      <c r="B41955">
        <v>-95.2</v>
      </c>
    </row>
    <row r="41956" spans="1:2" x14ac:dyDescent="0.45">
      <c r="A41956" s="1">
        <v>45533.13758101852</v>
      </c>
      <c r="B41956">
        <v>-95.2</v>
      </c>
    </row>
    <row r="41957" spans="1:2" x14ac:dyDescent="0.45">
      <c r="A41957" s="1">
        <v>45533.138275462959</v>
      </c>
      <c r="B41957">
        <v>-95.2</v>
      </c>
    </row>
    <row r="41958" spans="1:2" x14ac:dyDescent="0.45">
      <c r="A41958" s="1">
        <v>45533.138969907406</v>
      </c>
      <c r="B41958">
        <v>-95.2</v>
      </c>
    </row>
    <row r="41959" spans="1:2" x14ac:dyDescent="0.45">
      <c r="A41959" s="1">
        <v>45533.139664351853</v>
      </c>
      <c r="B41959">
        <v>-95.2</v>
      </c>
    </row>
    <row r="41960" spans="1:2" x14ac:dyDescent="0.45">
      <c r="A41960" s="1">
        <v>45533.1403587963</v>
      </c>
      <c r="B41960">
        <v>-95.2</v>
      </c>
    </row>
    <row r="41961" spans="1:2" x14ac:dyDescent="0.45">
      <c r="A41961" s="1">
        <v>45533.141053240739</v>
      </c>
      <c r="B41961">
        <v>-95.2</v>
      </c>
    </row>
    <row r="41962" spans="1:2" x14ac:dyDescent="0.45">
      <c r="A41962" s="1">
        <v>45533.141747685186</v>
      </c>
      <c r="B41962">
        <v>-95.2</v>
      </c>
    </row>
    <row r="41963" spans="1:2" x14ac:dyDescent="0.45">
      <c r="A41963" s="1">
        <v>45533.142442129632</v>
      </c>
      <c r="B41963">
        <v>-95.2</v>
      </c>
    </row>
    <row r="41964" spans="1:2" x14ac:dyDescent="0.45">
      <c r="A41964" s="1">
        <v>45533.143136574072</v>
      </c>
      <c r="B41964">
        <v>-95.2</v>
      </c>
    </row>
    <row r="41965" spans="1:2" x14ac:dyDescent="0.45">
      <c r="A41965" s="1">
        <v>45533.143831018519</v>
      </c>
      <c r="B41965">
        <v>-95.2</v>
      </c>
    </row>
    <row r="41966" spans="1:2" x14ac:dyDescent="0.45">
      <c r="A41966" s="1">
        <v>45533.144525462965</v>
      </c>
      <c r="B41966">
        <v>-95.2</v>
      </c>
    </row>
    <row r="41967" spans="1:2" x14ac:dyDescent="0.45">
      <c r="A41967" s="1">
        <v>45533.145219907405</v>
      </c>
      <c r="B41967">
        <v>-95.2</v>
      </c>
    </row>
    <row r="41968" spans="1:2" x14ac:dyDescent="0.45">
      <c r="A41968" s="1">
        <v>45533.145914351851</v>
      </c>
      <c r="B41968">
        <v>-95.2</v>
      </c>
    </row>
    <row r="41969" spans="1:2" x14ac:dyDescent="0.45">
      <c r="A41969" s="1">
        <v>45533.146608796298</v>
      </c>
      <c r="B41969">
        <v>-95.2</v>
      </c>
    </row>
    <row r="41970" spans="1:2" x14ac:dyDescent="0.45">
      <c r="A41970" s="1">
        <v>45533.147303240738</v>
      </c>
      <c r="B41970">
        <v>-95.2</v>
      </c>
    </row>
    <row r="41971" spans="1:2" x14ac:dyDescent="0.45">
      <c r="A41971" s="1">
        <v>45533.147997685184</v>
      </c>
      <c r="B41971">
        <v>-95.2</v>
      </c>
    </row>
    <row r="41972" spans="1:2" x14ac:dyDescent="0.45">
      <c r="A41972" s="1">
        <v>45533.148692129631</v>
      </c>
      <c r="B41972">
        <v>-95.2</v>
      </c>
    </row>
    <row r="41973" spans="1:2" x14ac:dyDescent="0.45">
      <c r="A41973" s="1">
        <v>45533.149386574078</v>
      </c>
      <c r="B41973">
        <v>-95.2</v>
      </c>
    </row>
    <row r="41974" spans="1:2" x14ac:dyDescent="0.45">
      <c r="A41974" s="1">
        <v>45533.150081018517</v>
      </c>
      <c r="B41974">
        <v>-95.2</v>
      </c>
    </row>
    <row r="41975" spans="1:2" x14ac:dyDescent="0.45">
      <c r="A41975" s="1">
        <v>45533.150775462964</v>
      </c>
      <c r="B41975">
        <v>-95.2</v>
      </c>
    </row>
    <row r="41976" spans="1:2" x14ac:dyDescent="0.45">
      <c r="A41976" s="1">
        <v>45533.151469907411</v>
      </c>
      <c r="B41976">
        <v>-95.2</v>
      </c>
    </row>
    <row r="41977" spans="1:2" x14ac:dyDescent="0.45">
      <c r="A41977" s="1">
        <v>45533.15216435185</v>
      </c>
      <c r="B41977">
        <v>-95.2</v>
      </c>
    </row>
    <row r="41978" spans="1:2" x14ac:dyDescent="0.45">
      <c r="A41978" s="1">
        <v>45533.152858796297</v>
      </c>
      <c r="B41978">
        <v>-95.2</v>
      </c>
    </row>
    <row r="41979" spans="1:2" x14ac:dyDescent="0.45">
      <c r="A41979" s="1">
        <v>45533.153553240743</v>
      </c>
      <c r="B41979">
        <v>-95.2</v>
      </c>
    </row>
    <row r="41980" spans="1:2" x14ac:dyDescent="0.45">
      <c r="A41980" s="1">
        <v>45533.154247685183</v>
      </c>
      <c r="B41980">
        <v>-95.2</v>
      </c>
    </row>
    <row r="41981" spans="1:2" x14ac:dyDescent="0.45">
      <c r="A41981" s="1">
        <v>45533.154942129629</v>
      </c>
      <c r="B41981">
        <v>-95.2</v>
      </c>
    </row>
    <row r="41982" spans="1:2" x14ac:dyDescent="0.45">
      <c r="A41982" s="1">
        <v>45533.155636574076</v>
      </c>
      <c r="B41982">
        <v>-95.2</v>
      </c>
    </row>
    <row r="41983" spans="1:2" x14ac:dyDescent="0.45">
      <c r="A41983" s="1">
        <v>45533.156331018516</v>
      </c>
      <c r="B41983">
        <v>-95.2</v>
      </c>
    </row>
    <row r="41984" spans="1:2" x14ac:dyDescent="0.45">
      <c r="A41984" s="1">
        <v>45533.157025462962</v>
      </c>
      <c r="B41984">
        <v>-95.2</v>
      </c>
    </row>
    <row r="41985" spans="1:2" x14ac:dyDescent="0.45">
      <c r="A41985" s="1">
        <v>45533.157719907409</v>
      </c>
      <c r="B41985">
        <v>-95.2</v>
      </c>
    </row>
    <row r="41986" spans="1:2" x14ac:dyDescent="0.45">
      <c r="A41986" s="1">
        <v>45533.158414351848</v>
      </c>
      <c r="B41986">
        <v>-95.2</v>
      </c>
    </row>
    <row r="41987" spans="1:2" x14ac:dyDescent="0.45">
      <c r="A41987" s="1">
        <v>45533.159108796295</v>
      </c>
      <c r="B41987">
        <v>-95.2</v>
      </c>
    </row>
    <row r="41988" spans="1:2" x14ac:dyDescent="0.45">
      <c r="A41988" s="1">
        <v>45533.159803240742</v>
      </c>
      <c r="B41988">
        <v>-95.2</v>
      </c>
    </row>
    <row r="41989" spans="1:2" x14ac:dyDescent="0.45">
      <c r="A41989" s="1">
        <v>45533.160497685189</v>
      </c>
      <c r="B41989">
        <v>-95.2</v>
      </c>
    </row>
    <row r="41990" spans="1:2" x14ac:dyDescent="0.45">
      <c r="A41990" s="1">
        <v>45533.161192129628</v>
      </c>
      <c r="B41990">
        <v>-95.2</v>
      </c>
    </row>
    <row r="41991" spans="1:2" x14ac:dyDescent="0.45">
      <c r="A41991" s="1">
        <v>45533.161886574075</v>
      </c>
      <c r="B41991">
        <v>-95.2</v>
      </c>
    </row>
    <row r="41992" spans="1:2" x14ac:dyDescent="0.45">
      <c r="A41992" s="1">
        <v>45533.162581018521</v>
      </c>
      <c r="B41992">
        <v>-95.2</v>
      </c>
    </row>
    <row r="41993" spans="1:2" x14ac:dyDescent="0.45">
      <c r="A41993" s="1">
        <v>45533.163275462961</v>
      </c>
      <c r="B41993">
        <v>-95.2</v>
      </c>
    </row>
    <row r="41994" spans="1:2" x14ac:dyDescent="0.45">
      <c r="A41994" s="1">
        <v>45533.163969907408</v>
      </c>
      <c r="B41994">
        <v>-95.2</v>
      </c>
    </row>
    <row r="41995" spans="1:2" x14ac:dyDescent="0.45">
      <c r="A41995" s="1">
        <v>45533.164664351854</v>
      </c>
      <c r="B41995">
        <v>-95.2</v>
      </c>
    </row>
    <row r="41996" spans="1:2" x14ac:dyDescent="0.45">
      <c r="A41996" s="1">
        <v>45533.165358796294</v>
      </c>
      <c r="B41996">
        <v>-95.2</v>
      </c>
    </row>
    <row r="41997" spans="1:2" x14ac:dyDescent="0.45">
      <c r="A41997" s="1">
        <v>45533.16605324074</v>
      </c>
      <c r="B41997">
        <v>-95.2</v>
      </c>
    </row>
    <row r="41998" spans="1:2" x14ac:dyDescent="0.45">
      <c r="A41998" s="1">
        <v>45533.166747685187</v>
      </c>
      <c r="B41998">
        <v>-95.2</v>
      </c>
    </row>
    <row r="41999" spans="1:2" x14ac:dyDescent="0.45">
      <c r="A41999" s="1">
        <v>45533.167442129627</v>
      </c>
      <c r="B41999">
        <v>-95.2</v>
      </c>
    </row>
    <row r="42000" spans="1:2" x14ac:dyDescent="0.45">
      <c r="A42000" s="1">
        <v>45533.168136574073</v>
      </c>
      <c r="B42000">
        <v>-95.2</v>
      </c>
    </row>
    <row r="42001" spans="1:2" x14ac:dyDescent="0.45">
      <c r="A42001" s="1">
        <v>45533.16883101852</v>
      </c>
      <c r="B42001">
        <v>-95.2</v>
      </c>
    </row>
    <row r="42002" spans="1:2" x14ac:dyDescent="0.45">
      <c r="A42002" s="1">
        <v>45533.169525462959</v>
      </c>
      <c r="B42002">
        <v>-95.2</v>
      </c>
    </row>
    <row r="42003" spans="1:2" x14ac:dyDescent="0.45">
      <c r="A42003" s="1">
        <v>45533.170219907406</v>
      </c>
      <c r="B42003">
        <v>-95.2</v>
      </c>
    </row>
    <row r="42004" spans="1:2" x14ac:dyDescent="0.45">
      <c r="A42004" s="1">
        <v>45533.170914351853</v>
      </c>
      <c r="B42004">
        <v>-95.2</v>
      </c>
    </row>
    <row r="42005" spans="1:2" x14ac:dyDescent="0.45">
      <c r="A42005" s="1">
        <v>45533.1716087963</v>
      </c>
      <c r="B42005">
        <v>-95.2</v>
      </c>
    </row>
    <row r="42006" spans="1:2" x14ac:dyDescent="0.45">
      <c r="A42006" s="1">
        <v>45533.172303240739</v>
      </c>
      <c r="B42006">
        <v>-95.2</v>
      </c>
    </row>
    <row r="42007" spans="1:2" x14ac:dyDescent="0.45">
      <c r="A42007" s="1">
        <v>45533.172997685186</v>
      </c>
      <c r="B42007">
        <v>-95.2</v>
      </c>
    </row>
    <row r="42008" spans="1:2" x14ac:dyDescent="0.45">
      <c r="A42008" s="1">
        <v>45533.173692129632</v>
      </c>
      <c r="B42008">
        <v>-95.2</v>
      </c>
    </row>
    <row r="42009" spans="1:2" x14ac:dyDescent="0.45">
      <c r="A42009" s="1">
        <v>45533.174386574072</v>
      </c>
      <c r="B42009">
        <v>-95.2</v>
      </c>
    </row>
    <row r="42010" spans="1:2" x14ac:dyDescent="0.45">
      <c r="A42010" s="1">
        <v>45533.175081018519</v>
      </c>
      <c r="B42010">
        <v>-95.2</v>
      </c>
    </row>
    <row r="42011" spans="1:2" x14ac:dyDescent="0.45">
      <c r="A42011" s="1">
        <v>45533.175775462965</v>
      </c>
      <c r="B42011">
        <v>-95.2</v>
      </c>
    </row>
    <row r="42012" spans="1:2" x14ac:dyDescent="0.45">
      <c r="A42012" s="1">
        <v>45533.176469907405</v>
      </c>
      <c r="B42012">
        <v>-95.2</v>
      </c>
    </row>
    <row r="42013" spans="1:2" x14ac:dyDescent="0.45">
      <c r="A42013" s="1">
        <v>45533.177164351851</v>
      </c>
      <c r="B42013">
        <v>-95.2</v>
      </c>
    </row>
    <row r="42014" spans="1:2" x14ac:dyDescent="0.45">
      <c r="A42014" s="1">
        <v>45533.177858796298</v>
      </c>
      <c r="B42014">
        <v>-95.2</v>
      </c>
    </row>
    <row r="42015" spans="1:2" x14ac:dyDescent="0.45">
      <c r="A42015" s="1">
        <v>45533.178553240738</v>
      </c>
      <c r="B42015">
        <v>-95.2</v>
      </c>
    </row>
    <row r="42016" spans="1:2" x14ac:dyDescent="0.45">
      <c r="A42016" s="1">
        <v>45533.179247685184</v>
      </c>
      <c r="B42016">
        <v>-95.2</v>
      </c>
    </row>
    <row r="42017" spans="1:2" x14ac:dyDescent="0.45">
      <c r="A42017" s="1">
        <v>45533.179942129631</v>
      </c>
      <c r="B42017">
        <v>-95.2</v>
      </c>
    </row>
    <row r="42018" spans="1:2" x14ac:dyDescent="0.45">
      <c r="A42018" s="1">
        <v>45533.180636574078</v>
      </c>
      <c r="B42018">
        <v>-95.2</v>
      </c>
    </row>
    <row r="42019" spans="1:2" x14ac:dyDescent="0.45">
      <c r="A42019" s="1">
        <v>45533.181331018517</v>
      </c>
      <c r="B42019">
        <v>-95.2</v>
      </c>
    </row>
    <row r="42020" spans="1:2" x14ac:dyDescent="0.45">
      <c r="A42020" s="1">
        <v>45533.182025462964</v>
      </c>
      <c r="B42020">
        <v>-95.2</v>
      </c>
    </row>
    <row r="42021" spans="1:2" x14ac:dyDescent="0.45">
      <c r="A42021" s="1">
        <v>45533.182719907411</v>
      </c>
      <c r="B42021">
        <v>-95.2</v>
      </c>
    </row>
    <row r="42022" spans="1:2" x14ac:dyDescent="0.45">
      <c r="A42022" s="1">
        <v>45533.18341435185</v>
      </c>
      <c r="B42022">
        <v>-95.2</v>
      </c>
    </row>
    <row r="42023" spans="1:2" x14ac:dyDescent="0.45">
      <c r="A42023" s="1">
        <v>45533.184108796297</v>
      </c>
      <c r="B42023">
        <v>-95.2</v>
      </c>
    </row>
    <row r="42024" spans="1:2" x14ac:dyDescent="0.45">
      <c r="A42024" s="1">
        <v>45533.184803240743</v>
      </c>
      <c r="B42024">
        <v>-95.2</v>
      </c>
    </row>
    <row r="42025" spans="1:2" x14ac:dyDescent="0.45">
      <c r="A42025" s="1">
        <v>45533.185497685183</v>
      </c>
      <c r="B42025">
        <v>-95.2</v>
      </c>
    </row>
    <row r="42026" spans="1:2" x14ac:dyDescent="0.45">
      <c r="A42026" s="1">
        <v>45533.186192129629</v>
      </c>
      <c r="B42026">
        <v>-95.2</v>
      </c>
    </row>
    <row r="42027" spans="1:2" x14ac:dyDescent="0.45">
      <c r="A42027" s="1">
        <v>45533.186886574076</v>
      </c>
      <c r="B42027">
        <v>-95.2</v>
      </c>
    </row>
    <row r="42028" spans="1:2" x14ac:dyDescent="0.45">
      <c r="A42028" s="1">
        <v>45533.187581018516</v>
      </c>
      <c r="B42028">
        <v>-95.2</v>
      </c>
    </row>
    <row r="42029" spans="1:2" x14ac:dyDescent="0.45">
      <c r="A42029" s="1">
        <v>45533.188275462962</v>
      </c>
      <c r="B42029">
        <v>-95.2</v>
      </c>
    </row>
    <row r="42030" spans="1:2" x14ac:dyDescent="0.45">
      <c r="A42030" s="1">
        <v>45533.188969907409</v>
      </c>
      <c r="B42030">
        <v>-95.2</v>
      </c>
    </row>
    <row r="42031" spans="1:2" x14ac:dyDescent="0.45">
      <c r="A42031" s="1">
        <v>45533.189664351848</v>
      </c>
      <c r="B42031">
        <v>-95.2</v>
      </c>
    </row>
    <row r="42032" spans="1:2" x14ac:dyDescent="0.45">
      <c r="A42032" s="1">
        <v>45533.190358796295</v>
      </c>
      <c r="B42032">
        <v>-95.2</v>
      </c>
    </row>
    <row r="42033" spans="1:2" x14ac:dyDescent="0.45">
      <c r="A42033" s="1">
        <v>45533.191053240742</v>
      </c>
      <c r="B42033">
        <v>-95.2</v>
      </c>
    </row>
    <row r="42034" spans="1:2" x14ac:dyDescent="0.45">
      <c r="A42034" s="1">
        <v>45533.191747685189</v>
      </c>
      <c r="B42034">
        <v>-95.2</v>
      </c>
    </row>
    <row r="42035" spans="1:2" x14ac:dyDescent="0.45">
      <c r="A42035" s="1">
        <v>45533.192442129628</v>
      </c>
      <c r="B42035">
        <v>-95.2</v>
      </c>
    </row>
    <row r="42036" spans="1:2" x14ac:dyDescent="0.45">
      <c r="A42036" s="1">
        <v>45533.193136574075</v>
      </c>
      <c r="B42036">
        <v>-95.2</v>
      </c>
    </row>
    <row r="42037" spans="1:2" x14ac:dyDescent="0.45">
      <c r="A42037" s="1">
        <v>45533.193831018521</v>
      </c>
      <c r="B42037">
        <v>-95.2</v>
      </c>
    </row>
    <row r="42038" spans="1:2" x14ac:dyDescent="0.45">
      <c r="A42038" s="1">
        <v>45533.194525462961</v>
      </c>
      <c r="B42038">
        <v>-95.2</v>
      </c>
    </row>
    <row r="42039" spans="1:2" x14ac:dyDescent="0.45">
      <c r="A42039" s="1">
        <v>45533.195219907408</v>
      </c>
      <c r="B42039">
        <v>-95.2</v>
      </c>
    </row>
    <row r="42040" spans="1:2" x14ac:dyDescent="0.45">
      <c r="A42040" s="1">
        <v>45533.195914351854</v>
      </c>
      <c r="B42040">
        <v>-95.2</v>
      </c>
    </row>
    <row r="42041" spans="1:2" x14ac:dyDescent="0.45">
      <c r="A42041" s="1">
        <v>45533.196608796294</v>
      </c>
      <c r="B42041">
        <v>-95.2</v>
      </c>
    </row>
    <row r="42042" spans="1:2" x14ac:dyDescent="0.45">
      <c r="A42042" s="1">
        <v>45533.19730324074</v>
      </c>
      <c r="B42042">
        <v>-95.2</v>
      </c>
    </row>
    <row r="42043" spans="1:2" x14ac:dyDescent="0.45">
      <c r="A42043" s="1">
        <v>45533.197997685187</v>
      </c>
      <c r="B42043">
        <v>-95.2</v>
      </c>
    </row>
    <row r="42044" spans="1:2" x14ac:dyDescent="0.45">
      <c r="A42044" s="1">
        <v>45533.198692129627</v>
      </c>
      <c r="B42044">
        <v>-95.2</v>
      </c>
    </row>
    <row r="42045" spans="1:2" x14ac:dyDescent="0.45">
      <c r="A42045" s="1">
        <v>45533.199386574073</v>
      </c>
      <c r="B42045">
        <v>-95.2</v>
      </c>
    </row>
    <row r="42046" spans="1:2" x14ac:dyDescent="0.45">
      <c r="A42046" s="1">
        <v>45533.20008101852</v>
      </c>
      <c r="B42046">
        <v>-95.2</v>
      </c>
    </row>
    <row r="42047" spans="1:2" x14ac:dyDescent="0.45">
      <c r="A42047" s="1">
        <v>45533.200775462959</v>
      </c>
      <c r="B42047">
        <v>-95.2</v>
      </c>
    </row>
    <row r="42048" spans="1:2" x14ac:dyDescent="0.45">
      <c r="A42048" s="1">
        <v>45533.201469907406</v>
      </c>
      <c r="B42048">
        <v>-95.2</v>
      </c>
    </row>
    <row r="42049" spans="1:2" x14ac:dyDescent="0.45">
      <c r="A42049" s="1">
        <v>45533.202164351853</v>
      </c>
      <c r="B42049">
        <v>-95.2</v>
      </c>
    </row>
    <row r="42050" spans="1:2" x14ac:dyDescent="0.45">
      <c r="A42050" s="1">
        <v>45533.2028587963</v>
      </c>
      <c r="B42050">
        <v>-95.2</v>
      </c>
    </row>
    <row r="42051" spans="1:2" x14ac:dyDescent="0.45">
      <c r="A42051" s="1">
        <v>45533.203553240739</v>
      </c>
      <c r="B42051">
        <v>-95.2</v>
      </c>
    </row>
    <row r="42052" spans="1:2" x14ac:dyDescent="0.45">
      <c r="A42052" s="1">
        <v>45533.204247685186</v>
      </c>
      <c r="B42052">
        <v>-95.2</v>
      </c>
    </row>
    <row r="42053" spans="1:2" x14ac:dyDescent="0.45">
      <c r="A42053" s="1">
        <v>45533.204942129632</v>
      </c>
      <c r="B42053">
        <v>-95.2</v>
      </c>
    </row>
    <row r="42054" spans="1:2" x14ac:dyDescent="0.45">
      <c r="A42054" s="1">
        <v>45533.205636574072</v>
      </c>
      <c r="B42054">
        <v>-95.2</v>
      </c>
    </row>
    <row r="42055" spans="1:2" x14ac:dyDescent="0.45">
      <c r="A42055" s="1">
        <v>45533.206331018519</v>
      </c>
      <c r="B42055">
        <v>-95.2</v>
      </c>
    </row>
    <row r="42056" spans="1:2" x14ac:dyDescent="0.45">
      <c r="A42056" s="1">
        <v>45533.207025462965</v>
      </c>
      <c r="B42056">
        <v>-95.2</v>
      </c>
    </row>
    <row r="42057" spans="1:2" x14ac:dyDescent="0.45">
      <c r="A42057" s="1">
        <v>45533.207719907405</v>
      </c>
      <c r="B42057">
        <v>-95.2</v>
      </c>
    </row>
    <row r="42058" spans="1:2" x14ac:dyDescent="0.45">
      <c r="A42058" s="1">
        <v>45533.208414351851</v>
      </c>
      <c r="B42058">
        <v>-95.2</v>
      </c>
    </row>
    <row r="42059" spans="1:2" x14ac:dyDescent="0.45">
      <c r="A42059" s="1">
        <v>45533.209108796298</v>
      </c>
      <c r="B42059">
        <v>-95.2</v>
      </c>
    </row>
    <row r="42060" spans="1:2" x14ac:dyDescent="0.45">
      <c r="A42060" s="1">
        <v>45533.209803240738</v>
      </c>
      <c r="B42060">
        <v>-95.2</v>
      </c>
    </row>
    <row r="42061" spans="1:2" x14ac:dyDescent="0.45">
      <c r="A42061" s="1">
        <v>45533.210497685184</v>
      </c>
      <c r="B42061">
        <v>-95.2</v>
      </c>
    </row>
    <row r="42062" spans="1:2" x14ac:dyDescent="0.45">
      <c r="A42062" s="1">
        <v>45533.211192129631</v>
      </c>
      <c r="B42062">
        <v>-95.2</v>
      </c>
    </row>
    <row r="42063" spans="1:2" x14ac:dyDescent="0.45">
      <c r="A42063" s="1">
        <v>45533.211886574078</v>
      </c>
      <c r="B42063">
        <v>-95.2</v>
      </c>
    </row>
    <row r="42064" spans="1:2" x14ac:dyDescent="0.45">
      <c r="A42064" s="1">
        <v>45533.212581018517</v>
      </c>
      <c r="B42064">
        <v>-95.2</v>
      </c>
    </row>
    <row r="42065" spans="1:2" x14ac:dyDescent="0.45">
      <c r="A42065" s="1">
        <v>45533.213275462964</v>
      </c>
      <c r="B42065">
        <v>-95.2</v>
      </c>
    </row>
    <row r="42066" spans="1:2" x14ac:dyDescent="0.45">
      <c r="A42066" s="1">
        <v>45533.213969907411</v>
      </c>
      <c r="B42066">
        <v>-95.2</v>
      </c>
    </row>
    <row r="42067" spans="1:2" x14ac:dyDescent="0.45">
      <c r="A42067" s="1">
        <v>45533.21466435185</v>
      </c>
      <c r="B42067">
        <v>-95.2</v>
      </c>
    </row>
    <row r="42068" spans="1:2" x14ac:dyDescent="0.45">
      <c r="A42068" s="1">
        <v>45533.215358796297</v>
      </c>
      <c r="B42068">
        <v>-95.2</v>
      </c>
    </row>
    <row r="42069" spans="1:2" x14ac:dyDescent="0.45">
      <c r="A42069" s="1">
        <v>45533.216053240743</v>
      </c>
      <c r="B42069">
        <v>-95.2</v>
      </c>
    </row>
    <row r="42070" spans="1:2" x14ac:dyDescent="0.45">
      <c r="A42070" s="1">
        <v>45533.216747685183</v>
      </c>
      <c r="B42070">
        <v>-95.2</v>
      </c>
    </row>
    <row r="42071" spans="1:2" x14ac:dyDescent="0.45">
      <c r="A42071" s="1">
        <v>45533.217442129629</v>
      </c>
      <c r="B42071">
        <v>-95.2</v>
      </c>
    </row>
    <row r="42072" spans="1:2" x14ac:dyDescent="0.45">
      <c r="A42072" s="1">
        <v>45533.218136574076</v>
      </c>
      <c r="B42072">
        <v>-95.2</v>
      </c>
    </row>
    <row r="42073" spans="1:2" x14ac:dyDescent="0.45">
      <c r="A42073" s="1">
        <v>45533.218831018516</v>
      </c>
      <c r="B42073">
        <v>-95.2</v>
      </c>
    </row>
    <row r="42074" spans="1:2" x14ac:dyDescent="0.45">
      <c r="A42074" s="1">
        <v>45533.219525462962</v>
      </c>
      <c r="B42074">
        <v>-95.2</v>
      </c>
    </row>
    <row r="42075" spans="1:2" x14ac:dyDescent="0.45">
      <c r="A42075" s="1">
        <v>45533.220219907409</v>
      </c>
      <c r="B42075">
        <v>-95.2</v>
      </c>
    </row>
    <row r="42076" spans="1:2" x14ac:dyDescent="0.45">
      <c r="A42076" s="1">
        <v>45533.220914351848</v>
      </c>
      <c r="B42076">
        <v>-95.2</v>
      </c>
    </row>
    <row r="42077" spans="1:2" x14ac:dyDescent="0.45">
      <c r="A42077" s="1">
        <v>45533.221608796295</v>
      </c>
      <c r="B42077">
        <v>-95.2</v>
      </c>
    </row>
    <row r="42078" spans="1:2" x14ac:dyDescent="0.45">
      <c r="A42078" s="1">
        <v>45533.222303240742</v>
      </c>
      <c r="B42078">
        <v>-95.2</v>
      </c>
    </row>
    <row r="42079" spans="1:2" x14ac:dyDescent="0.45">
      <c r="A42079" s="1">
        <v>45533.222997685189</v>
      </c>
      <c r="B42079">
        <v>-95.2</v>
      </c>
    </row>
    <row r="42080" spans="1:2" x14ac:dyDescent="0.45">
      <c r="A42080" s="1">
        <v>45533.223692129628</v>
      </c>
      <c r="B42080">
        <v>-95.2</v>
      </c>
    </row>
    <row r="42081" spans="1:2" x14ac:dyDescent="0.45">
      <c r="A42081" s="1">
        <v>45533.224386574075</v>
      </c>
      <c r="B42081">
        <v>-95.2</v>
      </c>
    </row>
    <row r="42082" spans="1:2" x14ac:dyDescent="0.45">
      <c r="A42082" s="1">
        <v>45533.225081018521</v>
      </c>
      <c r="B42082">
        <v>-95.2</v>
      </c>
    </row>
    <row r="42083" spans="1:2" x14ac:dyDescent="0.45">
      <c r="A42083" s="1">
        <v>45533.225775462961</v>
      </c>
      <c r="B42083">
        <v>-95.2</v>
      </c>
    </row>
    <row r="42084" spans="1:2" x14ac:dyDescent="0.45">
      <c r="A42084" s="1">
        <v>45533.226469907408</v>
      </c>
      <c r="B42084">
        <v>-95.2</v>
      </c>
    </row>
    <row r="42085" spans="1:2" x14ac:dyDescent="0.45">
      <c r="A42085" s="1">
        <v>45533.227164351854</v>
      </c>
      <c r="B42085">
        <v>-95.2</v>
      </c>
    </row>
    <row r="42086" spans="1:2" x14ac:dyDescent="0.45">
      <c r="A42086" s="1">
        <v>45533.227858796294</v>
      </c>
      <c r="B42086">
        <v>-95.2</v>
      </c>
    </row>
    <row r="42087" spans="1:2" x14ac:dyDescent="0.45">
      <c r="A42087" s="1">
        <v>45533.22855324074</v>
      </c>
      <c r="B42087">
        <v>-95.2</v>
      </c>
    </row>
    <row r="42088" spans="1:2" x14ac:dyDescent="0.45">
      <c r="A42088" s="1">
        <v>45533.229247685187</v>
      </c>
      <c r="B42088">
        <v>-95.2</v>
      </c>
    </row>
    <row r="42089" spans="1:2" x14ac:dyDescent="0.45">
      <c r="A42089" s="1">
        <v>45533.229942129627</v>
      </c>
      <c r="B42089">
        <v>-95.2</v>
      </c>
    </row>
    <row r="42090" spans="1:2" x14ac:dyDescent="0.45">
      <c r="A42090" s="1">
        <v>45533.230636574073</v>
      </c>
      <c r="B42090">
        <v>-95.2</v>
      </c>
    </row>
    <row r="42091" spans="1:2" x14ac:dyDescent="0.45">
      <c r="A42091" s="1">
        <v>45533.23133101852</v>
      </c>
      <c r="B42091">
        <v>-95.2</v>
      </c>
    </row>
    <row r="42092" spans="1:2" x14ac:dyDescent="0.45">
      <c r="A42092" s="1">
        <v>45533.232025462959</v>
      </c>
      <c r="B42092">
        <v>-95.2</v>
      </c>
    </row>
    <row r="42093" spans="1:2" x14ac:dyDescent="0.45">
      <c r="A42093" s="1">
        <v>45533.232719907406</v>
      </c>
      <c r="B42093">
        <v>-95.2</v>
      </c>
    </row>
    <row r="42094" spans="1:2" x14ac:dyDescent="0.45">
      <c r="A42094" s="1">
        <v>45533.233414351853</v>
      </c>
      <c r="B42094">
        <v>-95.2</v>
      </c>
    </row>
    <row r="42095" spans="1:2" x14ac:dyDescent="0.45">
      <c r="A42095" s="1">
        <v>45533.2341087963</v>
      </c>
      <c r="B42095">
        <v>-95.2</v>
      </c>
    </row>
    <row r="42096" spans="1:2" x14ac:dyDescent="0.45">
      <c r="A42096" s="1">
        <v>45533.234803240739</v>
      </c>
      <c r="B42096">
        <v>-95.2</v>
      </c>
    </row>
    <row r="42097" spans="1:2" x14ac:dyDescent="0.45">
      <c r="A42097" s="1">
        <v>45533.235497685186</v>
      </c>
      <c r="B42097">
        <v>-95.2</v>
      </c>
    </row>
    <row r="42098" spans="1:2" x14ac:dyDescent="0.45">
      <c r="A42098" s="1">
        <v>45533.236192129632</v>
      </c>
      <c r="B42098">
        <v>-95.2</v>
      </c>
    </row>
    <row r="42099" spans="1:2" x14ac:dyDescent="0.45">
      <c r="A42099" s="1">
        <v>45533.236886574072</v>
      </c>
      <c r="B42099">
        <v>-95.2</v>
      </c>
    </row>
    <row r="42100" spans="1:2" x14ac:dyDescent="0.45">
      <c r="A42100" s="1">
        <v>45533.237581018519</v>
      </c>
      <c r="B42100">
        <v>-95.2</v>
      </c>
    </row>
    <row r="42101" spans="1:2" x14ac:dyDescent="0.45">
      <c r="A42101" s="1">
        <v>45533.238275462965</v>
      </c>
      <c r="B42101">
        <v>-95.2</v>
      </c>
    </row>
    <row r="42102" spans="1:2" x14ac:dyDescent="0.45">
      <c r="A42102" s="1">
        <v>45533.238969907405</v>
      </c>
      <c r="B42102">
        <v>-95.2</v>
      </c>
    </row>
    <row r="42103" spans="1:2" x14ac:dyDescent="0.45">
      <c r="A42103" s="1">
        <v>45533.239664351851</v>
      </c>
      <c r="B42103">
        <v>-95.2</v>
      </c>
    </row>
    <row r="42104" spans="1:2" x14ac:dyDescent="0.45">
      <c r="A42104" s="1">
        <v>45533.240358796298</v>
      </c>
      <c r="B42104">
        <v>-95.2</v>
      </c>
    </row>
    <row r="42105" spans="1:2" x14ac:dyDescent="0.45">
      <c r="A42105" s="1">
        <v>45533.241053240738</v>
      </c>
      <c r="B42105">
        <v>-95.2</v>
      </c>
    </row>
    <row r="42106" spans="1:2" x14ac:dyDescent="0.45">
      <c r="A42106" s="1">
        <v>45533.241747685184</v>
      </c>
      <c r="B42106">
        <v>-95.2</v>
      </c>
    </row>
    <row r="42107" spans="1:2" x14ac:dyDescent="0.45">
      <c r="A42107" s="1">
        <v>45533.242442129631</v>
      </c>
      <c r="B42107">
        <v>-95.2</v>
      </c>
    </row>
    <row r="42108" spans="1:2" x14ac:dyDescent="0.45">
      <c r="A42108" s="1">
        <v>45533.243136574078</v>
      </c>
      <c r="B42108">
        <v>-95.2</v>
      </c>
    </row>
    <row r="42109" spans="1:2" x14ac:dyDescent="0.45">
      <c r="A42109" s="1">
        <v>45533.243831018517</v>
      </c>
      <c r="B42109">
        <v>-95.2</v>
      </c>
    </row>
    <row r="42110" spans="1:2" x14ac:dyDescent="0.45">
      <c r="A42110" s="1">
        <v>45533.244525462964</v>
      </c>
      <c r="B42110">
        <v>-95.2</v>
      </c>
    </row>
    <row r="42111" spans="1:2" x14ac:dyDescent="0.45">
      <c r="A42111" s="1">
        <v>45533.245219907411</v>
      </c>
      <c r="B42111">
        <v>-95.2</v>
      </c>
    </row>
    <row r="42112" spans="1:2" x14ac:dyDescent="0.45">
      <c r="A42112" s="1">
        <v>45533.24591435185</v>
      </c>
      <c r="B42112">
        <v>-95.2</v>
      </c>
    </row>
    <row r="42113" spans="1:2" x14ac:dyDescent="0.45">
      <c r="A42113" s="1">
        <v>45533.246608796297</v>
      </c>
      <c r="B42113">
        <v>-95.2</v>
      </c>
    </row>
    <row r="42114" spans="1:2" x14ac:dyDescent="0.45">
      <c r="A42114" s="1">
        <v>45533.247303240743</v>
      </c>
      <c r="B42114">
        <v>-95.2</v>
      </c>
    </row>
    <row r="42115" spans="1:2" x14ac:dyDescent="0.45">
      <c r="A42115" s="1">
        <v>45533.247997685183</v>
      </c>
      <c r="B42115">
        <v>-95.2</v>
      </c>
    </row>
    <row r="42116" spans="1:2" x14ac:dyDescent="0.45">
      <c r="A42116" s="1">
        <v>45533.248692129629</v>
      </c>
      <c r="B42116">
        <v>-95.2</v>
      </c>
    </row>
    <row r="42117" spans="1:2" x14ac:dyDescent="0.45">
      <c r="A42117" s="1">
        <v>45533.249386574076</v>
      </c>
      <c r="B42117">
        <v>-95.2</v>
      </c>
    </row>
    <row r="42118" spans="1:2" x14ac:dyDescent="0.45">
      <c r="A42118" s="1">
        <v>45533.250081018516</v>
      </c>
      <c r="B42118">
        <v>-95.2</v>
      </c>
    </row>
    <row r="42119" spans="1:2" x14ac:dyDescent="0.45">
      <c r="A42119" s="1">
        <v>45533.250775462962</v>
      </c>
      <c r="B42119">
        <v>-95.2</v>
      </c>
    </row>
    <row r="42120" spans="1:2" x14ac:dyDescent="0.45">
      <c r="A42120" s="1">
        <v>45533.251469907409</v>
      </c>
      <c r="B42120">
        <v>-95.2</v>
      </c>
    </row>
    <row r="42121" spans="1:2" x14ac:dyDescent="0.45">
      <c r="A42121" s="1">
        <v>45533.252164351848</v>
      </c>
      <c r="B42121">
        <v>-95.2</v>
      </c>
    </row>
    <row r="42122" spans="1:2" x14ac:dyDescent="0.45">
      <c r="A42122" s="1">
        <v>45533.252858796295</v>
      </c>
      <c r="B42122">
        <v>-95.2</v>
      </c>
    </row>
    <row r="42123" spans="1:2" x14ac:dyDescent="0.45">
      <c r="A42123" s="1">
        <v>45533.253553240742</v>
      </c>
      <c r="B42123">
        <v>-95.2</v>
      </c>
    </row>
    <row r="42124" spans="1:2" x14ac:dyDescent="0.45">
      <c r="A42124" s="1">
        <v>45533.254247685189</v>
      </c>
      <c r="B42124">
        <v>-95.2</v>
      </c>
    </row>
    <row r="42125" spans="1:2" x14ac:dyDescent="0.45">
      <c r="A42125" s="1">
        <v>45533.254942129628</v>
      </c>
      <c r="B42125">
        <v>-95.2</v>
      </c>
    </row>
    <row r="42126" spans="1:2" x14ac:dyDescent="0.45">
      <c r="A42126" s="1">
        <v>45533.255636574075</v>
      </c>
      <c r="B42126">
        <v>-95.2</v>
      </c>
    </row>
    <row r="42127" spans="1:2" x14ac:dyDescent="0.45">
      <c r="A42127" s="1">
        <v>45533.256331018521</v>
      </c>
      <c r="B42127">
        <v>-95.2</v>
      </c>
    </row>
    <row r="42128" spans="1:2" x14ac:dyDescent="0.45">
      <c r="A42128" s="1">
        <v>45533.257025462961</v>
      </c>
      <c r="B42128">
        <v>-95.2</v>
      </c>
    </row>
    <row r="42129" spans="1:2" x14ac:dyDescent="0.45">
      <c r="A42129" s="1">
        <v>45533.257719907408</v>
      </c>
      <c r="B42129">
        <v>-95.2</v>
      </c>
    </row>
    <row r="42130" spans="1:2" x14ac:dyDescent="0.45">
      <c r="A42130" s="1">
        <v>45533.258414351854</v>
      </c>
      <c r="B42130">
        <v>-95.2</v>
      </c>
    </row>
    <row r="42131" spans="1:2" x14ac:dyDescent="0.45">
      <c r="A42131" s="1">
        <v>45533.259108796294</v>
      </c>
      <c r="B42131">
        <v>-95.2</v>
      </c>
    </row>
    <row r="42132" spans="1:2" x14ac:dyDescent="0.45">
      <c r="A42132" s="1">
        <v>45533.25980324074</v>
      </c>
      <c r="B42132">
        <v>-95.2</v>
      </c>
    </row>
    <row r="42133" spans="1:2" x14ac:dyDescent="0.45">
      <c r="A42133" s="1">
        <v>45533.260497685187</v>
      </c>
      <c r="B42133">
        <v>-95.2</v>
      </c>
    </row>
    <row r="42134" spans="1:2" x14ac:dyDescent="0.45">
      <c r="A42134" s="1">
        <v>45533.261192129627</v>
      </c>
      <c r="B42134">
        <v>-95.2</v>
      </c>
    </row>
    <row r="42135" spans="1:2" x14ac:dyDescent="0.45">
      <c r="A42135" s="1">
        <v>45533.261886574073</v>
      </c>
      <c r="B42135">
        <v>-95.2</v>
      </c>
    </row>
    <row r="42136" spans="1:2" x14ac:dyDescent="0.45">
      <c r="A42136" s="1">
        <v>45533.26258101852</v>
      </c>
      <c r="B42136">
        <v>-95.2</v>
      </c>
    </row>
    <row r="42137" spans="1:2" x14ac:dyDescent="0.45">
      <c r="A42137" s="1">
        <v>45533.263275462959</v>
      </c>
      <c r="B42137">
        <v>-95.2</v>
      </c>
    </row>
    <row r="42138" spans="1:2" x14ac:dyDescent="0.45">
      <c r="A42138" s="1">
        <v>45533.263969907406</v>
      </c>
      <c r="B42138">
        <v>-95.2</v>
      </c>
    </row>
    <row r="42139" spans="1:2" x14ac:dyDescent="0.45">
      <c r="A42139" s="1">
        <v>45533.264664351853</v>
      </c>
      <c r="B42139">
        <v>-95.2</v>
      </c>
    </row>
    <row r="42140" spans="1:2" x14ac:dyDescent="0.45">
      <c r="A42140" s="1">
        <v>45533.2653587963</v>
      </c>
      <c r="B42140">
        <v>-95.2</v>
      </c>
    </row>
    <row r="42141" spans="1:2" x14ac:dyDescent="0.45">
      <c r="A42141" s="1">
        <v>45533.266053240739</v>
      </c>
      <c r="B42141">
        <v>-95.2</v>
      </c>
    </row>
    <row r="42142" spans="1:2" x14ac:dyDescent="0.45">
      <c r="A42142" s="1">
        <v>45533.266747685186</v>
      </c>
      <c r="B42142">
        <v>-95.2</v>
      </c>
    </row>
    <row r="42143" spans="1:2" x14ac:dyDescent="0.45">
      <c r="A42143" s="1">
        <v>45533.267442129632</v>
      </c>
      <c r="B42143">
        <v>-95.2</v>
      </c>
    </row>
    <row r="42144" spans="1:2" x14ac:dyDescent="0.45">
      <c r="A42144" s="1">
        <v>45533.268136574072</v>
      </c>
      <c r="B42144">
        <v>-95.2</v>
      </c>
    </row>
    <row r="42145" spans="1:2" x14ac:dyDescent="0.45">
      <c r="A42145" s="1">
        <v>45533.268831018519</v>
      </c>
      <c r="B42145">
        <v>-95.2</v>
      </c>
    </row>
    <row r="42146" spans="1:2" x14ac:dyDescent="0.45">
      <c r="A42146" s="1">
        <v>45533.269525462965</v>
      </c>
      <c r="B42146">
        <v>-95.2</v>
      </c>
    </row>
    <row r="42147" spans="1:2" x14ac:dyDescent="0.45">
      <c r="A42147" s="1">
        <v>45533.270219907405</v>
      </c>
      <c r="B42147">
        <v>-95.2</v>
      </c>
    </row>
    <row r="42148" spans="1:2" x14ac:dyDescent="0.45">
      <c r="A42148" s="1">
        <v>45533.270914351851</v>
      </c>
      <c r="B42148">
        <v>-95.2</v>
      </c>
    </row>
    <row r="42149" spans="1:2" x14ac:dyDescent="0.45">
      <c r="A42149" s="1">
        <v>45533.271608796298</v>
      </c>
      <c r="B42149">
        <v>-95.2</v>
      </c>
    </row>
    <row r="42150" spans="1:2" x14ac:dyDescent="0.45">
      <c r="A42150" s="1">
        <v>45533.272303240738</v>
      </c>
      <c r="B42150">
        <v>-95.2</v>
      </c>
    </row>
    <row r="42151" spans="1:2" x14ac:dyDescent="0.45">
      <c r="A42151" s="1">
        <v>45533.272997685184</v>
      </c>
      <c r="B42151">
        <v>-95.2</v>
      </c>
    </row>
    <row r="42152" spans="1:2" x14ac:dyDescent="0.45">
      <c r="A42152" s="1">
        <v>45533.273692129631</v>
      </c>
      <c r="B42152">
        <v>-95.2</v>
      </c>
    </row>
    <row r="42153" spans="1:2" x14ac:dyDescent="0.45">
      <c r="A42153" s="1">
        <v>45533.274386574078</v>
      </c>
      <c r="B42153">
        <v>-95.2</v>
      </c>
    </row>
    <row r="42154" spans="1:2" x14ac:dyDescent="0.45">
      <c r="A42154" s="1">
        <v>45533.275081018517</v>
      </c>
      <c r="B42154">
        <v>-95.2</v>
      </c>
    </row>
    <row r="42155" spans="1:2" x14ac:dyDescent="0.45">
      <c r="A42155" s="1">
        <v>45533.275775462964</v>
      </c>
      <c r="B42155">
        <v>-95.2</v>
      </c>
    </row>
    <row r="42156" spans="1:2" x14ac:dyDescent="0.45">
      <c r="A42156" s="1">
        <v>45533.276469907411</v>
      </c>
      <c r="B42156">
        <v>-95.2</v>
      </c>
    </row>
    <row r="42157" spans="1:2" x14ac:dyDescent="0.45">
      <c r="A42157" s="1">
        <v>45533.27716435185</v>
      </c>
      <c r="B42157">
        <v>-95.2</v>
      </c>
    </row>
    <row r="42158" spans="1:2" x14ac:dyDescent="0.45">
      <c r="A42158" s="1">
        <v>45533.277858796297</v>
      </c>
      <c r="B42158">
        <v>-95.2</v>
      </c>
    </row>
    <row r="42159" spans="1:2" x14ac:dyDescent="0.45">
      <c r="A42159" s="1">
        <v>45533.278553240743</v>
      </c>
      <c r="B42159">
        <v>-95.2</v>
      </c>
    </row>
    <row r="42160" spans="1:2" x14ac:dyDescent="0.45">
      <c r="A42160" s="1">
        <v>45533.279247685183</v>
      </c>
      <c r="B42160">
        <v>-95.2</v>
      </c>
    </row>
    <row r="42161" spans="1:2" x14ac:dyDescent="0.45">
      <c r="A42161" s="1">
        <v>45533.279942129629</v>
      </c>
      <c r="B42161">
        <v>-95.2</v>
      </c>
    </row>
    <row r="42162" spans="1:2" x14ac:dyDescent="0.45">
      <c r="A42162" s="1">
        <v>45533.280636574076</v>
      </c>
      <c r="B42162">
        <v>-95.2</v>
      </c>
    </row>
    <row r="42163" spans="1:2" x14ac:dyDescent="0.45">
      <c r="A42163" s="1">
        <v>45533.281331018516</v>
      </c>
      <c r="B42163">
        <v>-95.2</v>
      </c>
    </row>
    <row r="42164" spans="1:2" x14ac:dyDescent="0.45">
      <c r="A42164" s="1">
        <v>45533.282025462962</v>
      </c>
      <c r="B42164">
        <v>-95.2</v>
      </c>
    </row>
    <row r="42165" spans="1:2" x14ac:dyDescent="0.45">
      <c r="A42165" s="1">
        <v>45533.282719907409</v>
      </c>
      <c r="B42165">
        <v>-95.2</v>
      </c>
    </row>
    <row r="42166" spans="1:2" x14ac:dyDescent="0.45">
      <c r="A42166" s="1">
        <v>45533.283414351848</v>
      </c>
      <c r="B42166">
        <v>-95.2</v>
      </c>
    </row>
    <row r="42167" spans="1:2" x14ac:dyDescent="0.45">
      <c r="A42167" s="1">
        <v>45533.284108796295</v>
      </c>
      <c r="B42167">
        <v>-95.2</v>
      </c>
    </row>
    <row r="42168" spans="1:2" x14ac:dyDescent="0.45">
      <c r="A42168" s="1">
        <v>45533.284803240742</v>
      </c>
      <c r="B42168">
        <v>-95.2</v>
      </c>
    </row>
    <row r="42169" spans="1:2" x14ac:dyDescent="0.45">
      <c r="A42169" s="1">
        <v>45533.285497685189</v>
      </c>
      <c r="B42169">
        <v>-95.2</v>
      </c>
    </row>
    <row r="42170" spans="1:2" x14ac:dyDescent="0.45">
      <c r="A42170" s="1">
        <v>45533.286192129628</v>
      </c>
      <c r="B42170">
        <v>-95.2</v>
      </c>
    </row>
    <row r="42171" spans="1:2" x14ac:dyDescent="0.45">
      <c r="A42171" s="1">
        <v>45533.286886574075</v>
      </c>
      <c r="B42171">
        <v>-95.2</v>
      </c>
    </row>
    <row r="42172" spans="1:2" x14ac:dyDescent="0.45">
      <c r="A42172" s="1">
        <v>45533.287581018521</v>
      </c>
      <c r="B42172">
        <v>-95.2</v>
      </c>
    </row>
    <row r="42173" spans="1:2" x14ac:dyDescent="0.45">
      <c r="A42173" s="1">
        <v>45533.288275462961</v>
      </c>
      <c r="B42173">
        <v>-95.2</v>
      </c>
    </row>
    <row r="42174" spans="1:2" x14ac:dyDescent="0.45">
      <c r="A42174" s="1">
        <v>45533.288969907408</v>
      </c>
      <c r="B42174">
        <v>-95.2</v>
      </c>
    </row>
    <row r="42175" spans="1:2" x14ac:dyDescent="0.45">
      <c r="A42175" s="1">
        <v>45533.289664351854</v>
      </c>
      <c r="B42175">
        <v>-95.2</v>
      </c>
    </row>
    <row r="42176" spans="1:2" x14ac:dyDescent="0.45">
      <c r="A42176" s="1">
        <v>45533.290358796294</v>
      </c>
      <c r="B42176">
        <v>-95.2</v>
      </c>
    </row>
    <row r="42177" spans="1:2" x14ac:dyDescent="0.45">
      <c r="A42177" s="1">
        <v>45533.29105324074</v>
      </c>
      <c r="B42177">
        <v>-95.2</v>
      </c>
    </row>
    <row r="42178" spans="1:2" x14ac:dyDescent="0.45">
      <c r="A42178" s="1">
        <v>45533.291747685187</v>
      </c>
      <c r="B42178">
        <v>-95.2</v>
      </c>
    </row>
    <row r="42179" spans="1:2" x14ac:dyDescent="0.45">
      <c r="A42179" s="1">
        <v>45533.292453703703</v>
      </c>
      <c r="B42179">
        <v>-95.2</v>
      </c>
    </row>
    <row r="42180" spans="1:2" x14ac:dyDescent="0.45">
      <c r="A42180" s="1">
        <v>45533.29314814815</v>
      </c>
      <c r="B42180">
        <v>-95.2</v>
      </c>
    </row>
    <row r="42181" spans="1:2" x14ac:dyDescent="0.45">
      <c r="A42181" s="1">
        <v>45533.29383101852</v>
      </c>
      <c r="B42181">
        <v>-95.2</v>
      </c>
    </row>
    <row r="42182" spans="1:2" x14ac:dyDescent="0.45">
      <c r="A42182" s="1">
        <v>45533.294525462959</v>
      </c>
      <c r="B42182">
        <v>-95.2</v>
      </c>
    </row>
    <row r="42183" spans="1:2" x14ac:dyDescent="0.45">
      <c r="A42183" s="1">
        <v>45533.295231481483</v>
      </c>
      <c r="B42183">
        <v>-95.2</v>
      </c>
    </row>
    <row r="42184" spans="1:2" x14ac:dyDescent="0.45">
      <c r="A42184" s="1">
        <v>45533.295914351853</v>
      </c>
      <c r="B42184">
        <v>-95.2</v>
      </c>
    </row>
    <row r="42185" spans="1:2" x14ac:dyDescent="0.45">
      <c r="A42185" s="1">
        <v>45533.296620370369</v>
      </c>
      <c r="B42185">
        <v>-95.2</v>
      </c>
    </row>
    <row r="42186" spans="1:2" x14ac:dyDescent="0.45">
      <c r="A42186" s="1">
        <v>45533.297314814816</v>
      </c>
      <c r="B42186">
        <v>-95.2</v>
      </c>
    </row>
    <row r="42187" spans="1:2" x14ac:dyDescent="0.45">
      <c r="A42187" s="1">
        <v>45533.298009259262</v>
      </c>
      <c r="B42187">
        <v>-95.2</v>
      </c>
    </row>
    <row r="42188" spans="1:2" x14ac:dyDescent="0.45">
      <c r="A42188" s="1">
        <v>45533.298703703702</v>
      </c>
      <c r="B42188">
        <v>-95.2</v>
      </c>
    </row>
    <row r="42189" spans="1:2" x14ac:dyDescent="0.45">
      <c r="A42189" s="1">
        <v>45533.299398148149</v>
      </c>
      <c r="B42189">
        <v>-95.2</v>
      </c>
    </row>
    <row r="42190" spans="1:2" x14ac:dyDescent="0.45">
      <c r="A42190" s="1">
        <v>45533.300092592595</v>
      </c>
      <c r="B42190">
        <v>-95.2</v>
      </c>
    </row>
    <row r="42191" spans="1:2" x14ac:dyDescent="0.45">
      <c r="A42191" s="1">
        <v>45533.300787037035</v>
      </c>
      <c r="B42191">
        <v>-95.2</v>
      </c>
    </row>
    <row r="42192" spans="1:2" x14ac:dyDescent="0.45">
      <c r="A42192" s="1">
        <v>45533.301481481481</v>
      </c>
      <c r="B42192">
        <v>-95.2</v>
      </c>
    </row>
    <row r="42193" spans="1:2" x14ac:dyDescent="0.45">
      <c r="A42193" s="1">
        <v>45533.302175925928</v>
      </c>
      <c r="B42193">
        <v>-95.2</v>
      </c>
    </row>
    <row r="42194" spans="1:2" x14ac:dyDescent="0.45">
      <c r="A42194" s="1">
        <v>45533.302870370368</v>
      </c>
      <c r="B42194">
        <v>-95.2</v>
      </c>
    </row>
    <row r="42195" spans="1:2" x14ac:dyDescent="0.45">
      <c r="A42195" s="1">
        <v>45533.303564814814</v>
      </c>
      <c r="B42195">
        <v>-95.2</v>
      </c>
    </row>
    <row r="42196" spans="1:2" x14ac:dyDescent="0.45">
      <c r="A42196" s="1">
        <v>45533.304259259261</v>
      </c>
      <c r="B42196">
        <v>-95.2</v>
      </c>
    </row>
    <row r="42197" spans="1:2" x14ac:dyDescent="0.45">
      <c r="A42197" s="1">
        <v>45533.304942129631</v>
      </c>
      <c r="B42197">
        <v>-95.2</v>
      </c>
    </row>
    <row r="42198" spans="1:2" x14ac:dyDescent="0.45">
      <c r="A42198" s="1">
        <v>45533.305648148147</v>
      </c>
      <c r="B42198">
        <v>-95.2</v>
      </c>
    </row>
    <row r="42199" spans="1:2" x14ac:dyDescent="0.45">
      <c r="A42199" s="1">
        <v>45533.306342592594</v>
      </c>
      <c r="B42199">
        <v>-95.2</v>
      </c>
    </row>
    <row r="42200" spans="1:2" x14ac:dyDescent="0.45">
      <c r="A42200" s="1">
        <v>45533.307037037041</v>
      </c>
      <c r="B42200">
        <v>-95.2</v>
      </c>
    </row>
    <row r="42201" spans="1:2" x14ac:dyDescent="0.45">
      <c r="A42201" s="1">
        <v>45533.30773148148</v>
      </c>
      <c r="B42201">
        <v>-95.2</v>
      </c>
    </row>
    <row r="42202" spans="1:2" x14ac:dyDescent="0.45">
      <c r="A42202" s="1">
        <v>45533.308425925927</v>
      </c>
      <c r="B42202">
        <v>-95.2</v>
      </c>
    </row>
    <row r="42203" spans="1:2" x14ac:dyDescent="0.45">
      <c r="A42203" s="1">
        <v>45533.309120370373</v>
      </c>
      <c r="B42203">
        <v>-95.2</v>
      </c>
    </row>
    <row r="42204" spans="1:2" x14ac:dyDescent="0.45">
      <c r="A42204" s="1">
        <v>45533.309814814813</v>
      </c>
      <c r="B42204">
        <v>-95.2</v>
      </c>
    </row>
    <row r="42205" spans="1:2" x14ac:dyDescent="0.45">
      <c r="A42205" s="1">
        <v>45533.310497685183</v>
      </c>
      <c r="B42205">
        <v>-95.2</v>
      </c>
    </row>
    <row r="42206" spans="1:2" x14ac:dyDescent="0.45">
      <c r="A42206" s="1">
        <v>45533.311203703706</v>
      </c>
      <c r="B42206">
        <v>-95.2</v>
      </c>
    </row>
    <row r="42207" spans="1:2" x14ac:dyDescent="0.45">
      <c r="A42207" s="1">
        <v>45533.311898148146</v>
      </c>
      <c r="B42207">
        <v>-95.2</v>
      </c>
    </row>
    <row r="42208" spans="1:2" x14ac:dyDescent="0.45">
      <c r="A42208" s="1">
        <v>45533.312581018516</v>
      </c>
      <c r="B42208">
        <v>-95.2</v>
      </c>
    </row>
    <row r="42209" spans="1:2" x14ac:dyDescent="0.45">
      <c r="A42209" s="1">
        <v>45533.313287037039</v>
      </c>
      <c r="B42209">
        <v>-95.2</v>
      </c>
    </row>
    <row r="42210" spans="1:2" x14ac:dyDescent="0.45">
      <c r="A42210" s="1">
        <v>45533.313981481479</v>
      </c>
      <c r="B42210">
        <v>-95.2</v>
      </c>
    </row>
    <row r="42211" spans="1:2" x14ac:dyDescent="0.45">
      <c r="A42211" s="1">
        <v>45533.314675925925</v>
      </c>
      <c r="B42211">
        <v>-95.2</v>
      </c>
    </row>
    <row r="42212" spans="1:2" x14ac:dyDescent="0.45">
      <c r="A42212" s="1">
        <v>45533.315370370372</v>
      </c>
      <c r="B42212">
        <v>-95.2</v>
      </c>
    </row>
    <row r="42213" spans="1:2" x14ac:dyDescent="0.45">
      <c r="A42213" s="1">
        <v>45533.316064814811</v>
      </c>
      <c r="B42213">
        <v>-95.2</v>
      </c>
    </row>
    <row r="42214" spans="1:2" x14ac:dyDescent="0.45">
      <c r="A42214" s="1">
        <v>45533.316759259258</v>
      </c>
      <c r="B42214">
        <v>-95.2</v>
      </c>
    </row>
    <row r="42215" spans="1:2" x14ac:dyDescent="0.45">
      <c r="A42215" s="1">
        <v>45533.317453703705</v>
      </c>
      <c r="B42215">
        <v>-95.2</v>
      </c>
    </row>
    <row r="42216" spans="1:2" x14ac:dyDescent="0.45">
      <c r="A42216" s="1">
        <v>45533.318148148152</v>
      </c>
      <c r="B42216">
        <v>-95.2</v>
      </c>
    </row>
    <row r="42217" spans="1:2" x14ac:dyDescent="0.45">
      <c r="A42217" s="1">
        <v>45533.318842592591</v>
      </c>
      <c r="B42217">
        <v>-95.2</v>
      </c>
    </row>
    <row r="42218" spans="1:2" x14ac:dyDescent="0.45">
      <c r="A42218" s="1">
        <v>45533.319537037038</v>
      </c>
      <c r="B42218">
        <v>-95.2</v>
      </c>
    </row>
    <row r="42219" spans="1:2" x14ac:dyDescent="0.45">
      <c r="A42219" s="1">
        <v>45533.320231481484</v>
      </c>
      <c r="B42219">
        <v>-95.2</v>
      </c>
    </row>
    <row r="42220" spans="1:2" x14ac:dyDescent="0.45">
      <c r="A42220" s="1">
        <v>45533.320925925924</v>
      </c>
      <c r="B42220">
        <v>-95.2</v>
      </c>
    </row>
    <row r="42221" spans="1:2" x14ac:dyDescent="0.45">
      <c r="A42221" s="1">
        <v>45533.321620370371</v>
      </c>
      <c r="B42221">
        <v>-95.2</v>
      </c>
    </row>
    <row r="42222" spans="1:2" x14ac:dyDescent="0.45">
      <c r="A42222" s="1">
        <v>45533.322314814817</v>
      </c>
      <c r="B42222">
        <v>-95.2</v>
      </c>
    </row>
    <row r="42223" spans="1:2" x14ac:dyDescent="0.45">
      <c r="A42223" s="1">
        <v>45533.323009259257</v>
      </c>
      <c r="B42223">
        <v>-95.2</v>
      </c>
    </row>
    <row r="42224" spans="1:2" x14ac:dyDescent="0.45">
      <c r="A42224" s="1">
        <v>45533.323703703703</v>
      </c>
      <c r="B42224">
        <v>-95.2</v>
      </c>
    </row>
    <row r="42225" spans="1:2" x14ac:dyDescent="0.45">
      <c r="A42225" s="1">
        <v>45533.32439814815</v>
      </c>
      <c r="B42225">
        <v>-95.2</v>
      </c>
    </row>
    <row r="42226" spans="1:2" x14ac:dyDescent="0.45">
      <c r="A42226" s="1">
        <v>45533.325092592589</v>
      </c>
      <c r="B42226">
        <v>-95.2</v>
      </c>
    </row>
    <row r="42227" spans="1:2" x14ac:dyDescent="0.45">
      <c r="A42227" s="1">
        <v>45533.325787037036</v>
      </c>
      <c r="B42227">
        <v>-95.2</v>
      </c>
    </row>
    <row r="42228" spans="1:2" x14ac:dyDescent="0.45">
      <c r="A42228" s="1">
        <v>45533.326481481483</v>
      </c>
      <c r="B42228">
        <v>-95.2</v>
      </c>
    </row>
    <row r="42229" spans="1:2" x14ac:dyDescent="0.45">
      <c r="A42229" s="1">
        <v>45533.327175925922</v>
      </c>
      <c r="B42229">
        <v>-95.2</v>
      </c>
    </row>
    <row r="42230" spans="1:2" x14ac:dyDescent="0.45">
      <c r="A42230" s="1">
        <v>45533.327870370369</v>
      </c>
      <c r="B42230">
        <v>-95.2</v>
      </c>
    </row>
    <row r="42231" spans="1:2" x14ac:dyDescent="0.45">
      <c r="A42231" s="1">
        <v>45533.328564814816</v>
      </c>
      <c r="B42231">
        <v>-95.2</v>
      </c>
    </row>
    <row r="42232" spans="1:2" x14ac:dyDescent="0.45">
      <c r="A42232" s="1">
        <v>45533.329259259262</v>
      </c>
      <c r="B42232">
        <v>-95.2</v>
      </c>
    </row>
    <row r="42233" spans="1:2" x14ac:dyDescent="0.45">
      <c r="A42233" s="1">
        <v>45533.329953703702</v>
      </c>
      <c r="B42233">
        <v>-95.2</v>
      </c>
    </row>
    <row r="42234" spans="1:2" x14ac:dyDescent="0.45">
      <c r="A42234" s="1">
        <v>45533.330648148149</v>
      </c>
      <c r="B42234">
        <v>-95.2</v>
      </c>
    </row>
    <row r="42235" spans="1:2" x14ac:dyDescent="0.45">
      <c r="A42235" s="1">
        <v>45533.331342592595</v>
      </c>
      <c r="B42235">
        <v>-95.2</v>
      </c>
    </row>
    <row r="42236" spans="1:2" x14ac:dyDescent="0.45">
      <c r="A42236" s="1">
        <v>45533.332037037035</v>
      </c>
      <c r="B42236">
        <v>-95.2</v>
      </c>
    </row>
    <row r="42237" spans="1:2" x14ac:dyDescent="0.45">
      <c r="A42237" s="1">
        <v>45533.332731481481</v>
      </c>
      <c r="B42237">
        <v>-95.2</v>
      </c>
    </row>
    <row r="42238" spans="1:2" x14ac:dyDescent="0.45">
      <c r="A42238" s="1">
        <v>45533.333425925928</v>
      </c>
      <c r="B42238">
        <v>-95.2</v>
      </c>
    </row>
    <row r="42239" spans="1:2" x14ac:dyDescent="0.45">
      <c r="A42239" s="1">
        <v>45533.334120370368</v>
      </c>
      <c r="B42239">
        <v>-95.2</v>
      </c>
    </row>
    <row r="42240" spans="1:2" x14ac:dyDescent="0.45">
      <c r="A42240" s="1">
        <v>45533.334814814814</v>
      </c>
      <c r="B42240">
        <v>-95.2</v>
      </c>
    </row>
    <row r="42241" spans="1:2" x14ac:dyDescent="0.45">
      <c r="A42241" s="1">
        <v>45533.335509259261</v>
      </c>
      <c r="B42241">
        <v>-95.2</v>
      </c>
    </row>
    <row r="42242" spans="1:2" x14ac:dyDescent="0.45">
      <c r="A42242" s="1">
        <v>45533.3362037037</v>
      </c>
      <c r="B42242">
        <v>-95.2</v>
      </c>
    </row>
    <row r="42243" spans="1:2" x14ac:dyDescent="0.45">
      <c r="A42243" s="1">
        <v>45533.336898148147</v>
      </c>
      <c r="B42243">
        <v>-95.2</v>
      </c>
    </row>
    <row r="42244" spans="1:2" x14ac:dyDescent="0.45">
      <c r="A42244" s="1">
        <v>45533.337592592594</v>
      </c>
      <c r="B42244">
        <v>-95.2</v>
      </c>
    </row>
    <row r="42245" spans="1:2" x14ac:dyDescent="0.45">
      <c r="A42245" s="1">
        <v>45533.338287037041</v>
      </c>
      <c r="B42245">
        <v>-95.2</v>
      </c>
    </row>
    <row r="42246" spans="1:2" x14ac:dyDescent="0.45">
      <c r="A42246" s="1">
        <v>45533.33898148148</v>
      </c>
      <c r="B42246">
        <v>-95.2</v>
      </c>
    </row>
    <row r="42247" spans="1:2" x14ac:dyDescent="0.45">
      <c r="A42247" s="1">
        <v>45533.339675925927</v>
      </c>
      <c r="B42247">
        <v>-95.3</v>
      </c>
    </row>
    <row r="42248" spans="1:2" x14ac:dyDescent="0.45">
      <c r="A42248" s="1">
        <v>45533.340370370373</v>
      </c>
      <c r="B42248">
        <v>-95.2</v>
      </c>
    </row>
    <row r="42249" spans="1:2" x14ac:dyDescent="0.45">
      <c r="A42249" s="1">
        <v>45533.341064814813</v>
      </c>
      <c r="B42249">
        <v>-95.2</v>
      </c>
    </row>
    <row r="42250" spans="1:2" x14ac:dyDescent="0.45">
      <c r="A42250" s="1">
        <v>45533.34175925926</v>
      </c>
      <c r="B42250">
        <v>-95.2</v>
      </c>
    </row>
    <row r="42251" spans="1:2" x14ac:dyDescent="0.45">
      <c r="A42251" s="1">
        <v>45533.342453703706</v>
      </c>
      <c r="B42251">
        <v>-95.2</v>
      </c>
    </row>
    <row r="42252" spans="1:2" x14ac:dyDescent="0.45">
      <c r="A42252" s="1">
        <v>45533.343148148146</v>
      </c>
      <c r="B42252">
        <v>-95.2</v>
      </c>
    </row>
    <row r="42253" spans="1:2" x14ac:dyDescent="0.45">
      <c r="A42253" s="1">
        <v>45533.343842592592</v>
      </c>
      <c r="B42253">
        <v>-95.2</v>
      </c>
    </row>
    <row r="42254" spans="1:2" x14ac:dyDescent="0.45">
      <c r="A42254" s="1">
        <v>45533.344537037039</v>
      </c>
      <c r="B42254">
        <v>-95.2</v>
      </c>
    </row>
    <row r="42255" spans="1:2" x14ac:dyDescent="0.45">
      <c r="A42255" s="1">
        <v>45533.345231481479</v>
      </c>
      <c r="B42255">
        <v>-95.2</v>
      </c>
    </row>
    <row r="42256" spans="1:2" x14ac:dyDescent="0.45">
      <c r="A42256" s="1">
        <v>45533.345925925925</v>
      </c>
      <c r="B42256">
        <v>-95.2</v>
      </c>
    </row>
    <row r="42257" spans="1:2" x14ac:dyDescent="0.45">
      <c r="A42257" s="1">
        <v>45533.346620370372</v>
      </c>
      <c r="B42257">
        <v>-95.2</v>
      </c>
    </row>
    <row r="42258" spans="1:2" x14ac:dyDescent="0.45">
      <c r="A42258" s="1">
        <v>45533.347314814811</v>
      </c>
      <c r="B42258">
        <v>-95.2</v>
      </c>
    </row>
    <row r="42259" spans="1:2" x14ac:dyDescent="0.45">
      <c r="A42259" s="1">
        <v>45533.348009259258</v>
      </c>
      <c r="B42259">
        <v>-95.2</v>
      </c>
    </row>
    <row r="42260" spans="1:2" x14ac:dyDescent="0.45">
      <c r="A42260" s="1">
        <v>45533.348703703705</v>
      </c>
      <c r="B42260">
        <v>-95.2</v>
      </c>
    </row>
    <row r="42261" spans="1:2" x14ac:dyDescent="0.45">
      <c r="A42261" s="1">
        <v>45533.349398148152</v>
      </c>
      <c r="B42261">
        <v>-95.2</v>
      </c>
    </row>
    <row r="42262" spans="1:2" x14ac:dyDescent="0.45">
      <c r="A42262" s="1">
        <v>45533.350092592591</v>
      </c>
      <c r="B42262">
        <v>-95.2</v>
      </c>
    </row>
    <row r="42263" spans="1:2" x14ac:dyDescent="0.45">
      <c r="A42263" s="1">
        <v>45533.350787037038</v>
      </c>
      <c r="B42263">
        <v>-95.2</v>
      </c>
    </row>
    <row r="42264" spans="1:2" x14ac:dyDescent="0.45">
      <c r="A42264" s="1">
        <v>45533.351481481484</v>
      </c>
      <c r="B42264">
        <v>-95.2</v>
      </c>
    </row>
    <row r="42265" spans="1:2" x14ac:dyDescent="0.45">
      <c r="A42265" s="1">
        <v>45533.352175925924</v>
      </c>
      <c r="B42265">
        <v>-95.2</v>
      </c>
    </row>
    <row r="42266" spans="1:2" x14ac:dyDescent="0.45">
      <c r="A42266" s="1">
        <v>45533.352870370371</v>
      </c>
      <c r="B42266">
        <v>-95.2</v>
      </c>
    </row>
    <row r="42267" spans="1:2" x14ac:dyDescent="0.45">
      <c r="A42267" s="1">
        <v>45533.353564814817</v>
      </c>
      <c r="B42267">
        <v>-95.2</v>
      </c>
    </row>
    <row r="42268" spans="1:2" x14ac:dyDescent="0.45">
      <c r="A42268" s="1">
        <v>45533.354259259257</v>
      </c>
      <c r="B42268">
        <v>-95.2</v>
      </c>
    </row>
    <row r="42269" spans="1:2" x14ac:dyDescent="0.45">
      <c r="A42269" s="1">
        <v>45533.354953703703</v>
      </c>
      <c r="B42269">
        <v>-95.2</v>
      </c>
    </row>
    <row r="42270" spans="1:2" x14ac:dyDescent="0.45">
      <c r="A42270" s="1">
        <v>45533.35564814815</v>
      </c>
      <c r="B42270">
        <v>-95.3</v>
      </c>
    </row>
    <row r="42271" spans="1:2" x14ac:dyDescent="0.45">
      <c r="A42271" s="1">
        <v>45533.356342592589</v>
      </c>
      <c r="B42271">
        <v>-95.2</v>
      </c>
    </row>
    <row r="42272" spans="1:2" x14ac:dyDescent="0.45">
      <c r="A42272" s="1">
        <v>45533.357037037036</v>
      </c>
      <c r="B42272">
        <v>-95.2</v>
      </c>
    </row>
    <row r="42273" spans="1:2" x14ac:dyDescent="0.45">
      <c r="A42273" s="1">
        <v>45533.357731481483</v>
      </c>
      <c r="B42273">
        <v>-95.2</v>
      </c>
    </row>
    <row r="42274" spans="1:2" x14ac:dyDescent="0.45">
      <c r="A42274" s="1">
        <v>45533.358425925922</v>
      </c>
      <c r="B42274">
        <v>-95.2</v>
      </c>
    </row>
    <row r="42275" spans="1:2" x14ac:dyDescent="0.45">
      <c r="A42275" s="1">
        <v>45533.359120370369</v>
      </c>
      <c r="B42275">
        <v>-95.2</v>
      </c>
    </row>
    <row r="42276" spans="1:2" x14ac:dyDescent="0.45">
      <c r="A42276" s="1">
        <v>45533.359814814816</v>
      </c>
      <c r="B42276">
        <v>-95.3</v>
      </c>
    </row>
    <row r="42277" spans="1:2" x14ac:dyDescent="0.45">
      <c r="A42277" s="1">
        <v>45533.360509259262</v>
      </c>
      <c r="B42277">
        <v>-95.2</v>
      </c>
    </row>
    <row r="42278" spans="1:2" x14ac:dyDescent="0.45">
      <c r="A42278" s="1">
        <v>45533.361203703702</v>
      </c>
      <c r="B42278">
        <v>-95.2</v>
      </c>
    </row>
    <row r="42279" spans="1:2" x14ac:dyDescent="0.45">
      <c r="A42279" s="1">
        <v>45533.361898148149</v>
      </c>
      <c r="B42279">
        <v>-95.2</v>
      </c>
    </row>
    <row r="42280" spans="1:2" x14ac:dyDescent="0.45">
      <c r="A42280" s="1">
        <v>45533.362592592595</v>
      </c>
      <c r="B42280">
        <v>-95.2</v>
      </c>
    </row>
    <row r="42281" spans="1:2" x14ac:dyDescent="0.45">
      <c r="A42281" s="1">
        <v>45533.363287037035</v>
      </c>
      <c r="B42281">
        <v>-95.2</v>
      </c>
    </row>
    <row r="42282" spans="1:2" x14ac:dyDescent="0.45">
      <c r="A42282" s="1">
        <v>45533.363981481481</v>
      </c>
      <c r="B42282">
        <v>-95.2</v>
      </c>
    </row>
    <row r="42283" spans="1:2" x14ac:dyDescent="0.45">
      <c r="A42283" s="1">
        <v>45533.364675925928</v>
      </c>
      <c r="B42283">
        <v>-95.2</v>
      </c>
    </row>
    <row r="42284" spans="1:2" x14ac:dyDescent="0.45">
      <c r="A42284" s="1">
        <v>45533.365370370368</v>
      </c>
      <c r="B42284">
        <v>-95.2</v>
      </c>
    </row>
    <row r="42285" spans="1:2" x14ac:dyDescent="0.45">
      <c r="A42285" s="1">
        <v>45533.366064814814</v>
      </c>
      <c r="B42285">
        <v>-95.2</v>
      </c>
    </row>
    <row r="42286" spans="1:2" x14ac:dyDescent="0.45">
      <c r="A42286" s="1">
        <v>45533.366759259261</v>
      </c>
      <c r="B42286">
        <v>-95.2</v>
      </c>
    </row>
    <row r="42287" spans="1:2" x14ac:dyDescent="0.45">
      <c r="A42287" s="1">
        <v>45533.3674537037</v>
      </c>
      <c r="B42287">
        <v>-95.2</v>
      </c>
    </row>
    <row r="42288" spans="1:2" x14ac:dyDescent="0.45">
      <c r="A42288" s="1">
        <v>45533.368148148147</v>
      </c>
      <c r="B42288">
        <v>-95.2</v>
      </c>
    </row>
    <row r="42289" spans="1:2" x14ac:dyDescent="0.45">
      <c r="A42289" s="1">
        <v>45533.368842592594</v>
      </c>
      <c r="B42289">
        <v>-95.2</v>
      </c>
    </row>
    <row r="42290" spans="1:2" x14ac:dyDescent="0.45">
      <c r="A42290" s="1">
        <v>45533.369537037041</v>
      </c>
      <c r="B42290">
        <v>-95.2</v>
      </c>
    </row>
    <row r="42291" spans="1:2" x14ac:dyDescent="0.45">
      <c r="A42291" s="1">
        <v>45533.37023148148</v>
      </c>
      <c r="B42291">
        <v>-95.2</v>
      </c>
    </row>
    <row r="42292" spans="1:2" x14ac:dyDescent="0.45">
      <c r="A42292" s="1">
        <v>45533.370925925927</v>
      </c>
      <c r="B42292">
        <v>-95.2</v>
      </c>
    </row>
    <row r="42293" spans="1:2" x14ac:dyDescent="0.45">
      <c r="A42293" s="1">
        <v>45533.371620370373</v>
      </c>
      <c r="B42293">
        <v>-95.2</v>
      </c>
    </row>
    <row r="42294" spans="1:2" x14ac:dyDescent="0.45">
      <c r="A42294" s="1">
        <v>45533.372314814813</v>
      </c>
      <c r="B42294">
        <v>-95.2</v>
      </c>
    </row>
    <row r="42295" spans="1:2" x14ac:dyDescent="0.45">
      <c r="A42295" s="1">
        <v>45533.37300925926</v>
      </c>
      <c r="B42295">
        <v>-95.2</v>
      </c>
    </row>
    <row r="42296" spans="1:2" x14ac:dyDescent="0.45">
      <c r="A42296" s="1">
        <v>45533.373703703706</v>
      </c>
      <c r="B42296">
        <v>-95.2</v>
      </c>
    </row>
    <row r="42297" spans="1:2" x14ac:dyDescent="0.45">
      <c r="A42297" s="1">
        <v>45533.374398148146</v>
      </c>
      <c r="B42297">
        <v>-95.2</v>
      </c>
    </row>
    <row r="42298" spans="1:2" x14ac:dyDescent="0.45">
      <c r="A42298" s="1">
        <v>45533.375092592592</v>
      </c>
      <c r="B42298">
        <v>-95.2</v>
      </c>
    </row>
    <row r="42299" spans="1:2" x14ac:dyDescent="0.45">
      <c r="A42299" s="1">
        <v>45533.375787037039</v>
      </c>
      <c r="B42299">
        <v>-95.2</v>
      </c>
    </row>
    <row r="42300" spans="1:2" x14ac:dyDescent="0.45">
      <c r="A42300" s="1">
        <v>45533.376481481479</v>
      </c>
      <c r="B42300">
        <v>-95.2</v>
      </c>
    </row>
    <row r="42301" spans="1:2" x14ac:dyDescent="0.45">
      <c r="A42301" s="1">
        <v>45533.377175925925</v>
      </c>
      <c r="B42301">
        <v>-95.2</v>
      </c>
    </row>
    <row r="42302" spans="1:2" x14ac:dyDescent="0.45">
      <c r="A42302" s="1">
        <v>45533.377870370372</v>
      </c>
      <c r="B42302">
        <v>-95.2</v>
      </c>
    </row>
    <row r="42303" spans="1:2" x14ac:dyDescent="0.45">
      <c r="A42303" s="1">
        <v>45533.378564814811</v>
      </c>
      <c r="B42303">
        <v>-95.2</v>
      </c>
    </row>
    <row r="42304" spans="1:2" x14ac:dyDescent="0.45">
      <c r="A42304" s="1">
        <v>45533.379259259258</v>
      </c>
      <c r="B42304">
        <v>-95.2</v>
      </c>
    </row>
    <row r="42305" spans="1:2" x14ac:dyDescent="0.45">
      <c r="A42305" s="1">
        <v>45533.379953703705</v>
      </c>
      <c r="B42305">
        <v>-95.2</v>
      </c>
    </row>
    <row r="42306" spans="1:2" x14ac:dyDescent="0.45">
      <c r="A42306" s="1">
        <v>45533.380648148152</v>
      </c>
      <c r="B42306">
        <v>-95.2</v>
      </c>
    </row>
    <row r="42307" spans="1:2" x14ac:dyDescent="0.45">
      <c r="A42307" s="1">
        <v>45533.381342592591</v>
      </c>
      <c r="B42307">
        <v>-95.2</v>
      </c>
    </row>
    <row r="42308" spans="1:2" x14ac:dyDescent="0.45">
      <c r="A42308" s="1">
        <v>45533.382037037038</v>
      </c>
      <c r="B42308">
        <v>-95.2</v>
      </c>
    </row>
    <row r="42309" spans="1:2" x14ac:dyDescent="0.45">
      <c r="A42309" s="1">
        <v>45533.382731481484</v>
      </c>
      <c r="B42309">
        <v>-95.2</v>
      </c>
    </row>
    <row r="42310" spans="1:2" x14ac:dyDescent="0.45">
      <c r="A42310" s="1">
        <v>45533.383425925924</v>
      </c>
      <c r="B42310">
        <v>-95.2</v>
      </c>
    </row>
    <row r="42311" spans="1:2" x14ac:dyDescent="0.45">
      <c r="A42311" s="1">
        <v>45533.384120370371</v>
      </c>
      <c r="B42311">
        <v>-95.2</v>
      </c>
    </row>
    <row r="42312" spans="1:2" x14ac:dyDescent="0.45">
      <c r="A42312" s="1">
        <v>45533.384814814817</v>
      </c>
      <c r="B42312">
        <v>-95.2</v>
      </c>
    </row>
    <row r="42313" spans="1:2" x14ac:dyDescent="0.45">
      <c r="A42313" s="1">
        <v>45533.385509259257</v>
      </c>
      <c r="B42313">
        <v>-95.2</v>
      </c>
    </row>
    <row r="42314" spans="1:2" x14ac:dyDescent="0.45">
      <c r="A42314" s="1">
        <v>45533.386203703703</v>
      </c>
      <c r="B42314">
        <v>-95.2</v>
      </c>
    </row>
    <row r="42315" spans="1:2" x14ac:dyDescent="0.45">
      <c r="A42315" s="1">
        <v>45533.38689814815</v>
      </c>
      <c r="B42315">
        <v>-95.2</v>
      </c>
    </row>
    <row r="42316" spans="1:2" x14ac:dyDescent="0.45">
      <c r="A42316" s="1">
        <v>45533.387592592589</v>
      </c>
      <c r="B42316">
        <v>-95.2</v>
      </c>
    </row>
    <row r="42317" spans="1:2" x14ac:dyDescent="0.45">
      <c r="A42317" s="1">
        <v>45533.388287037036</v>
      </c>
      <c r="B42317">
        <v>-95.2</v>
      </c>
    </row>
    <row r="42318" spans="1:2" x14ac:dyDescent="0.45">
      <c r="A42318" s="1">
        <v>45533.388981481483</v>
      </c>
      <c r="B42318">
        <v>-95.2</v>
      </c>
    </row>
    <row r="42319" spans="1:2" x14ac:dyDescent="0.45">
      <c r="A42319" s="1">
        <v>45533.389675925922</v>
      </c>
      <c r="B42319">
        <v>-95.2</v>
      </c>
    </row>
    <row r="42320" spans="1:2" x14ac:dyDescent="0.45">
      <c r="A42320" s="1">
        <v>45533.390370370369</v>
      </c>
      <c r="B42320">
        <v>-95.2</v>
      </c>
    </row>
    <row r="42321" spans="1:2" x14ac:dyDescent="0.45">
      <c r="A42321" s="1">
        <v>45533.391064814816</v>
      </c>
      <c r="B42321">
        <v>-95.2</v>
      </c>
    </row>
    <row r="42322" spans="1:2" x14ac:dyDescent="0.45">
      <c r="A42322" s="1">
        <v>45533.391759259262</v>
      </c>
      <c r="B42322">
        <v>-95.2</v>
      </c>
    </row>
    <row r="42323" spans="1:2" x14ac:dyDescent="0.45">
      <c r="A42323" s="1">
        <v>45533.392453703702</v>
      </c>
      <c r="B42323">
        <v>-95.2</v>
      </c>
    </row>
    <row r="42324" spans="1:2" x14ac:dyDescent="0.45">
      <c r="A42324" s="1">
        <v>45533.393148148149</v>
      </c>
      <c r="B42324">
        <v>-95.2</v>
      </c>
    </row>
    <row r="42325" spans="1:2" x14ac:dyDescent="0.45">
      <c r="A42325" s="1">
        <v>45533.393842592595</v>
      </c>
      <c r="B42325">
        <v>-95.2</v>
      </c>
    </row>
    <row r="42326" spans="1:2" x14ac:dyDescent="0.45">
      <c r="A42326" s="1">
        <v>45533.394537037035</v>
      </c>
      <c r="B42326">
        <v>-95.1</v>
      </c>
    </row>
    <row r="42327" spans="1:2" x14ac:dyDescent="0.45">
      <c r="A42327" s="1">
        <v>45533.395231481481</v>
      </c>
      <c r="B42327">
        <v>-95.1</v>
      </c>
    </row>
    <row r="42328" spans="1:2" x14ac:dyDescent="0.45">
      <c r="A42328" s="1">
        <v>45533.395925925928</v>
      </c>
      <c r="B42328">
        <v>-95.2</v>
      </c>
    </row>
    <row r="42329" spans="1:2" x14ac:dyDescent="0.45">
      <c r="A42329" s="1">
        <v>45533.396620370368</v>
      </c>
      <c r="B42329">
        <v>-95.1</v>
      </c>
    </row>
    <row r="42330" spans="1:2" x14ac:dyDescent="0.45">
      <c r="A42330" s="1">
        <v>45533.397314814814</v>
      </c>
      <c r="B42330">
        <v>-95.1</v>
      </c>
    </row>
    <row r="42331" spans="1:2" x14ac:dyDescent="0.45">
      <c r="A42331" s="1">
        <v>45533.398009259261</v>
      </c>
      <c r="B42331">
        <v>-95.1</v>
      </c>
    </row>
    <row r="42332" spans="1:2" x14ac:dyDescent="0.45">
      <c r="A42332" s="1">
        <v>45533.3987037037</v>
      </c>
      <c r="B42332">
        <v>-95.1</v>
      </c>
    </row>
    <row r="42333" spans="1:2" x14ac:dyDescent="0.45">
      <c r="A42333" s="1">
        <v>45533.399398148147</v>
      </c>
      <c r="B42333">
        <v>-95.1</v>
      </c>
    </row>
    <row r="42334" spans="1:2" x14ac:dyDescent="0.45">
      <c r="A42334" s="1">
        <v>45533.400092592594</v>
      </c>
      <c r="B42334">
        <v>-95.1</v>
      </c>
    </row>
    <row r="42335" spans="1:2" x14ac:dyDescent="0.45">
      <c r="A42335" s="1">
        <v>45533.400787037041</v>
      </c>
      <c r="B42335">
        <v>-95.1</v>
      </c>
    </row>
    <row r="42336" spans="1:2" x14ac:dyDescent="0.45">
      <c r="A42336" s="1">
        <v>45533.40148148148</v>
      </c>
      <c r="B42336">
        <v>-95.1</v>
      </c>
    </row>
    <row r="42337" spans="1:2" x14ac:dyDescent="0.45">
      <c r="A42337" s="1">
        <v>45533.402175925927</v>
      </c>
      <c r="B42337">
        <v>-95.1</v>
      </c>
    </row>
    <row r="42338" spans="1:2" x14ac:dyDescent="0.45">
      <c r="A42338" s="1">
        <v>45533.402870370373</v>
      </c>
      <c r="B42338">
        <v>-95</v>
      </c>
    </row>
    <row r="42339" spans="1:2" x14ac:dyDescent="0.45">
      <c r="A42339" s="1">
        <v>45533.403564814813</v>
      </c>
      <c r="B42339">
        <v>-95.1</v>
      </c>
    </row>
    <row r="42340" spans="1:2" x14ac:dyDescent="0.45">
      <c r="A42340" s="1">
        <v>45533.40425925926</v>
      </c>
      <c r="B42340">
        <v>-95</v>
      </c>
    </row>
    <row r="42341" spans="1:2" x14ac:dyDescent="0.45">
      <c r="A42341" s="1">
        <v>45533.404953703706</v>
      </c>
      <c r="B42341">
        <v>-95</v>
      </c>
    </row>
    <row r="42342" spans="1:2" x14ac:dyDescent="0.45">
      <c r="A42342" s="1">
        <v>45533.405648148146</v>
      </c>
      <c r="B42342">
        <v>-95</v>
      </c>
    </row>
    <row r="42343" spans="1:2" x14ac:dyDescent="0.45">
      <c r="A42343" s="1">
        <v>45533.406342592592</v>
      </c>
      <c r="B42343">
        <v>-95</v>
      </c>
    </row>
    <row r="42344" spans="1:2" x14ac:dyDescent="0.45">
      <c r="A42344" s="1">
        <v>45533.407037037039</v>
      </c>
      <c r="B42344">
        <v>-95.1</v>
      </c>
    </row>
    <row r="42345" spans="1:2" x14ac:dyDescent="0.45">
      <c r="A42345" s="1">
        <v>45533.407731481479</v>
      </c>
      <c r="B42345">
        <v>-95</v>
      </c>
    </row>
    <row r="42346" spans="1:2" x14ac:dyDescent="0.45">
      <c r="A42346" s="1">
        <v>45533.408425925925</v>
      </c>
      <c r="B42346">
        <v>-95</v>
      </c>
    </row>
    <row r="42347" spans="1:2" x14ac:dyDescent="0.45">
      <c r="A42347" s="1">
        <v>45533.409120370372</v>
      </c>
      <c r="B42347">
        <v>-95</v>
      </c>
    </row>
    <row r="42348" spans="1:2" x14ac:dyDescent="0.45">
      <c r="A42348" s="1">
        <v>45533.409814814811</v>
      </c>
      <c r="B42348">
        <v>-95</v>
      </c>
    </row>
    <row r="42349" spans="1:2" x14ac:dyDescent="0.45">
      <c r="A42349" s="1">
        <v>45533.410509259258</v>
      </c>
      <c r="B42349">
        <v>-95</v>
      </c>
    </row>
    <row r="42350" spans="1:2" x14ac:dyDescent="0.45">
      <c r="A42350" s="1">
        <v>45533.411203703705</v>
      </c>
      <c r="B42350">
        <v>-95</v>
      </c>
    </row>
    <row r="42351" spans="1:2" x14ac:dyDescent="0.45">
      <c r="A42351" s="1">
        <v>45533.411898148152</v>
      </c>
      <c r="B42351">
        <v>-95</v>
      </c>
    </row>
    <row r="42352" spans="1:2" x14ac:dyDescent="0.45">
      <c r="A42352" s="1">
        <v>45533.412592592591</v>
      </c>
      <c r="B42352">
        <v>-95</v>
      </c>
    </row>
    <row r="42353" spans="1:2" x14ac:dyDescent="0.45">
      <c r="A42353" s="1">
        <v>45533.413287037038</v>
      </c>
      <c r="B42353">
        <v>-95</v>
      </c>
    </row>
    <row r="42354" spans="1:2" x14ac:dyDescent="0.45">
      <c r="A42354" s="1">
        <v>45533.413981481484</v>
      </c>
      <c r="B42354">
        <v>-95</v>
      </c>
    </row>
    <row r="42355" spans="1:2" x14ac:dyDescent="0.45">
      <c r="A42355" s="1">
        <v>45533.414675925924</v>
      </c>
      <c r="B42355">
        <v>-95</v>
      </c>
    </row>
    <row r="42356" spans="1:2" x14ac:dyDescent="0.45">
      <c r="A42356" s="1">
        <v>45533.415370370371</v>
      </c>
      <c r="B42356">
        <v>-95</v>
      </c>
    </row>
    <row r="42357" spans="1:2" x14ac:dyDescent="0.45">
      <c r="A42357" s="1">
        <v>45533.416064814817</v>
      </c>
      <c r="B42357">
        <v>-95</v>
      </c>
    </row>
    <row r="42358" spans="1:2" x14ac:dyDescent="0.45">
      <c r="A42358" s="1">
        <v>45533.416759259257</v>
      </c>
      <c r="B42358">
        <v>-95</v>
      </c>
    </row>
    <row r="42359" spans="1:2" x14ac:dyDescent="0.45">
      <c r="A42359" s="1">
        <v>45533.417453703703</v>
      </c>
      <c r="B42359">
        <v>-95</v>
      </c>
    </row>
    <row r="42360" spans="1:2" x14ac:dyDescent="0.45">
      <c r="A42360" s="1">
        <v>45533.41814814815</v>
      </c>
      <c r="B42360">
        <v>-95</v>
      </c>
    </row>
    <row r="42361" spans="1:2" x14ac:dyDescent="0.45">
      <c r="A42361" s="1">
        <v>45533.418842592589</v>
      </c>
      <c r="B42361">
        <v>-95</v>
      </c>
    </row>
    <row r="42362" spans="1:2" x14ac:dyDescent="0.45">
      <c r="A42362" s="1">
        <v>45533.419537037036</v>
      </c>
      <c r="B42362">
        <v>-95</v>
      </c>
    </row>
    <row r="42363" spans="1:2" x14ac:dyDescent="0.45">
      <c r="A42363" s="1">
        <v>45533.420231481483</v>
      </c>
      <c r="B42363">
        <v>-95</v>
      </c>
    </row>
    <row r="42364" spans="1:2" x14ac:dyDescent="0.45">
      <c r="A42364" s="1">
        <v>45533.420925925922</v>
      </c>
      <c r="B42364">
        <v>-95</v>
      </c>
    </row>
    <row r="42365" spans="1:2" x14ac:dyDescent="0.45">
      <c r="A42365" s="1">
        <v>45533.421620370369</v>
      </c>
      <c r="B42365">
        <v>-95</v>
      </c>
    </row>
    <row r="42366" spans="1:2" x14ac:dyDescent="0.45">
      <c r="A42366" s="1">
        <v>45533.422314814816</v>
      </c>
      <c r="B42366">
        <v>-95</v>
      </c>
    </row>
    <row r="42367" spans="1:2" x14ac:dyDescent="0.45">
      <c r="A42367" s="1">
        <v>45533.423009259262</v>
      </c>
      <c r="B42367">
        <v>-95</v>
      </c>
    </row>
    <row r="42368" spans="1:2" x14ac:dyDescent="0.45">
      <c r="A42368" s="1">
        <v>45533.423703703702</v>
      </c>
      <c r="B42368">
        <v>-95</v>
      </c>
    </row>
    <row r="42369" spans="1:2" x14ac:dyDescent="0.45">
      <c r="A42369" s="1">
        <v>45533.424398148149</v>
      </c>
      <c r="B42369">
        <v>-95</v>
      </c>
    </row>
    <row r="42370" spans="1:2" x14ac:dyDescent="0.45">
      <c r="A42370" s="1">
        <v>45533.425092592595</v>
      </c>
      <c r="B42370">
        <v>-95</v>
      </c>
    </row>
    <row r="42371" spans="1:2" x14ac:dyDescent="0.45">
      <c r="A42371" s="1">
        <v>45533.425787037035</v>
      </c>
      <c r="B42371">
        <v>-95</v>
      </c>
    </row>
    <row r="42372" spans="1:2" x14ac:dyDescent="0.45">
      <c r="A42372" s="1">
        <v>45533.426481481481</v>
      </c>
      <c r="B42372">
        <v>-95</v>
      </c>
    </row>
    <row r="42373" spans="1:2" x14ac:dyDescent="0.45">
      <c r="A42373" s="1">
        <v>45533.427175925928</v>
      </c>
      <c r="B42373">
        <v>-95</v>
      </c>
    </row>
    <row r="42374" spans="1:2" x14ac:dyDescent="0.45">
      <c r="A42374" s="1">
        <v>45533.427870370368</v>
      </c>
      <c r="B42374">
        <v>-95</v>
      </c>
    </row>
    <row r="42375" spans="1:2" x14ac:dyDescent="0.45">
      <c r="A42375" s="1">
        <v>45533.428564814814</v>
      </c>
      <c r="B42375">
        <v>-95</v>
      </c>
    </row>
    <row r="42376" spans="1:2" x14ac:dyDescent="0.45">
      <c r="A42376" s="1">
        <v>45533.429259259261</v>
      </c>
      <c r="B42376">
        <v>-95</v>
      </c>
    </row>
    <row r="42377" spans="1:2" x14ac:dyDescent="0.45">
      <c r="A42377" s="1">
        <v>45533.4299537037</v>
      </c>
      <c r="B42377">
        <v>-95</v>
      </c>
    </row>
    <row r="42378" spans="1:2" x14ac:dyDescent="0.45">
      <c r="A42378" s="1">
        <v>45533.430648148147</v>
      </c>
      <c r="B42378">
        <v>-94.9</v>
      </c>
    </row>
    <row r="42379" spans="1:2" x14ac:dyDescent="0.45">
      <c r="A42379" s="1">
        <v>45533.431342592594</v>
      </c>
      <c r="B42379">
        <v>-95</v>
      </c>
    </row>
    <row r="42380" spans="1:2" x14ac:dyDescent="0.45">
      <c r="A42380" s="1">
        <v>45533.432037037041</v>
      </c>
      <c r="B42380">
        <v>-95</v>
      </c>
    </row>
    <row r="42381" spans="1:2" x14ac:dyDescent="0.45">
      <c r="A42381" s="1">
        <v>45533.43273148148</v>
      </c>
      <c r="B42381">
        <v>-95</v>
      </c>
    </row>
    <row r="42382" spans="1:2" x14ac:dyDescent="0.45">
      <c r="A42382" s="1">
        <v>45533.433425925927</v>
      </c>
      <c r="B42382">
        <v>-95</v>
      </c>
    </row>
    <row r="42383" spans="1:2" x14ac:dyDescent="0.45">
      <c r="A42383" s="1">
        <v>45533.434120370373</v>
      </c>
      <c r="B42383">
        <v>-95</v>
      </c>
    </row>
    <row r="42384" spans="1:2" x14ac:dyDescent="0.45">
      <c r="A42384" s="1">
        <v>45533.434814814813</v>
      </c>
      <c r="B42384">
        <v>-95</v>
      </c>
    </row>
    <row r="42385" spans="1:2" x14ac:dyDescent="0.45">
      <c r="A42385" s="1">
        <v>45533.43550925926</v>
      </c>
      <c r="B42385">
        <v>-95</v>
      </c>
    </row>
    <row r="42386" spans="1:2" x14ac:dyDescent="0.45">
      <c r="A42386" s="1">
        <v>45533.436203703706</v>
      </c>
      <c r="B42386">
        <v>-95</v>
      </c>
    </row>
    <row r="42387" spans="1:2" x14ac:dyDescent="0.45">
      <c r="A42387" s="1">
        <v>45533.436898148146</v>
      </c>
      <c r="B42387">
        <v>-95</v>
      </c>
    </row>
    <row r="42388" spans="1:2" x14ac:dyDescent="0.45">
      <c r="A42388" s="1">
        <v>45533.437592592592</v>
      </c>
      <c r="B42388">
        <v>-95</v>
      </c>
    </row>
    <row r="42389" spans="1:2" x14ac:dyDescent="0.45">
      <c r="A42389" s="1">
        <v>45533.438287037039</v>
      </c>
      <c r="B42389">
        <v>-95</v>
      </c>
    </row>
    <row r="42390" spans="1:2" x14ac:dyDescent="0.45">
      <c r="A42390" s="1">
        <v>45533.438981481479</v>
      </c>
      <c r="B42390">
        <v>-95</v>
      </c>
    </row>
    <row r="42391" spans="1:2" x14ac:dyDescent="0.45">
      <c r="A42391" s="1">
        <v>45533.439675925925</v>
      </c>
      <c r="B42391">
        <v>-95</v>
      </c>
    </row>
    <row r="42392" spans="1:2" x14ac:dyDescent="0.45">
      <c r="A42392" s="1">
        <v>45533.440370370372</v>
      </c>
      <c r="B42392">
        <v>-95</v>
      </c>
    </row>
    <row r="42393" spans="1:2" x14ac:dyDescent="0.45">
      <c r="A42393" s="1">
        <v>45533.441064814811</v>
      </c>
      <c r="B42393">
        <v>-95</v>
      </c>
    </row>
    <row r="42394" spans="1:2" x14ac:dyDescent="0.45">
      <c r="A42394" s="1">
        <v>45533.441759259258</v>
      </c>
      <c r="B42394">
        <v>-95</v>
      </c>
    </row>
    <row r="42395" spans="1:2" x14ac:dyDescent="0.45">
      <c r="A42395" s="1">
        <v>45533.442453703705</v>
      </c>
      <c r="B42395">
        <v>-95</v>
      </c>
    </row>
    <row r="42396" spans="1:2" x14ac:dyDescent="0.45">
      <c r="A42396" s="1">
        <v>45533.443148148152</v>
      </c>
      <c r="B42396">
        <v>-95</v>
      </c>
    </row>
    <row r="42397" spans="1:2" x14ac:dyDescent="0.45">
      <c r="A42397" s="1">
        <v>45533.443842592591</v>
      </c>
      <c r="B42397">
        <v>-95</v>
      </c>
    </row>
    <row r="42398" spans="1:2" x14ac:dyDescent="0.45">
      <c r="A42398" s="1">
        <v>45533.444537037038</v>
      </c>
      <c r="B42398">
        <v>-95</v>
      </c>
    </row>
    <row r="42399" spans="1:2" x14ac:dyDescent="0.45">
      <c r="A42399" s="1">
        <v>45533.445231481484</v>
      </c>
      <c r="B42399">
        <v>-95</v>
      </c>
    </row>
    <row r="42400" spans="1:2" x14ac:dyDescent="0.45">
      <c r="A42400" s="1">
        <v>45533.445925925924</v>
      </c>
      <c r="B42400">
        <v>-95</v>
      </c>
    </row>
    <row r="42401" spans="1:2" x14ac:dyDescent="0.45">
      <c r="A42401" s="1">
        <v>45533.446620370371</v>
      </c>
      <c r="B42401">
        <v>-95</v>
      </c>
    </row>
    <row r="42402" spans="1:2" x14ac:dyDescent="0.45">
      <c r="A42402" s="1">
        <v>45533.447314814817</v>
      </c>
      <c r="B42402">
        <v>-95</v>
      </c>
    </row>
    <row r="42403" spans="1:2" x14ac:dyDescent="0.45">
      <c r="A42403" s="1">
        <v>45533.448009259257</v>
      </c>
      <c r="B42403">
        <v>-95</v>
      </c>
    </row>
    <row r="42404" spans="1:2" x14ac:dyDescent="0.45">
      <c r="A42404" s="1">
        <v>45533.448703703703</v>
      </c>
      <c r="B42404">
        <v>-95</v>
      </c>
    </row>
    <row r="42405" spans="1:2" x14ac:dyDescent="0.45">
      <c r="A42405" s="1">
        <v>45533.44939814815</v>
      </c>
      <c r="B42405">
        <v>-95</v>
      </c>
    </row>
    <row r="42406" spans="1:2" x14ac:dyDescent="0.45">
      <c r="A42406" s="1">
        <v>45533.450092592589</v>
      </c>
      <c r="B42406">
        <v>-95</v>
      </c>
    </row>
    <row r="42407" spans="1:2" x14ac:dyDescent="0.45">
      <c r="A42407" s="1">
        <v>45533.450787037036</v>
      </c>
      <c r="B42407">
        <v>-95</v>
      </c>
    </row>
    <row r="42408" spans="1:2" x14ac:dyDescent="0.45">
      <c r="A42408" s="1">
        <v>45533.451481481483</v>
      </c>
      <c r="B42408">
        <v>-95</v>
      </c>
    </row>
    <row r="42409" spans="1:2" x14ac:dyDescent="0.45">
      <c r="A42409" s="1">
        <v>45533.452175925922</v>
      </c>
      <c r="B42409">
        <v>-95</v>
      </c>
    </row>
    <row r="42410" spans="1:2" x14ac:dyDescent="0.45">
      <c r="A42410" s="1">
        <v>45533.452870370369</v>
      </c>
      <c r="B42410">
        <v>-95</v>
      </c>
    </row>
    <row r="42411" spans="1:2" x14ac:dyDescent="0.45">
      <c r="A42411" s="1">
        <v>45533.453564814816</v>
      </c>
      <c r="B42411">
        <v>-94.9</v>
      </c>
    </row>
    <row r="42412" spans="1:2" x14ac:dyDescent="0.45">
      <c r="A42412" s="1">
        <v>45533.454259259262</v>
      </c>
      <c r="B42412">
        <v>-95</v>
      </c>
    </row>
    <row r="42413" spans="1:2" x14ac:dyDescent="0.45">
      <c r="A42413" s="1">
        <v>45533.454953703702</v>
      </c>
      <c r="B42413">
        <v>-94.9</v>
      </c>
    </row>
    <row r="42414" spans="1:2" x14ac:dyDescent="0.45">
      <c r="A42414" s="1">
        <v>45533.455648148149</v>
      </c>
      <c r="B42414">
        <v>-94.9</v>
      </c>
    </row>
    <row r="42415" spans="1:2" x14ac:dyDescent="0.45">
      <c r="A42415" s="1">
        <v>45533.456342592595</v>
      </c>
      <c r="B42415">
        <v>-94.9</v>
      </c>
    </row>
    <row r="42416" spans="1:2" x14ac:dyDescent="0.45">
      <c r="A42416" s="1">
        <v>45533.457037037035</v>
      </c>
      <c r="B42416">
        <v>-95</v>
      </c>
    </row>
    <row r="42417" spans="1:2" x14ac:dyDescent="0.45">
      <c r="A42417" s="1">
        <v>45533.457731481481</v>
      </c>
      <c r="B42417">
        <v>-95</v>
      </c>
    </row>
    <row r="42418" spans="1:2" x14ac:dyDescent="0.45">
      <c r="A42418" s="1">
        <v>45533.458425925928</v>
      </c>
      <c r="B42418">
        <v>-95</v>
      </c>
    </row>
    <row r="42419" spans="1:2" x14ac:dyDescent="0.45">
      <c r="A42419" s="1">
        <v>45533.459120370368</v>
      </c>
      <c r="B42419">
        <v>-95</v>
      </c>
    </row>
    <row r="42420" spans="1:2" x14ac:dyDescent="0.45">
      <c r="A42420" s="1">
        <v>45533.459814814814</v>
      </c>
      <c r="B42420">
        <v>-95</v>
      </c>
    </row>
    <row r="42421" spans="1:2" x14ac:dyDescent="0.45">
      <c r="A42421" s="1">
        <v>45533.460520833331</v>
      </c>
      <c r="B42421">
        <v>-95</v>
      </c>
    </row>
    <row r="42422" spans="1:2" x14ac:dyDescent="0.45">
      <c r="A42422" s="1">
        <v>45533.461215277777</v>
      </c>
      <c r="B42422">
        <v>-94.9</v>
      </c>
    </row>
    <row r="42423" spans="1:2" x14ac:dyDescent="0.45">
      <c r="A42423" s="1">
        <v>45533.461898148147</v>
      </c>
      <c r="B42423">
        <v>-94.9</v>
      </c>
    </row>
    <row r="42424" spans="1:2" x14ac:dyDescent="0.45">
      <c r="A42424" s="1">
        <v>45533.462592592594</v>
      </c>
      <c r="B42424">
        <v>-94.9</v>
      </c>
    </row>
    <row r="42425" spans="1:2" x14ac:dyDescent="0.45">
      <c r="A42425" s="1">
        <v>45533.463287037041</v>
      </c>
      <c r="B42425">
        <v>-95</v>
      </c>
    </row>
    <row r="42426" spans="1:2" x14ac:dyDescent="0.45">
      <c r="A42426" s="1">
        <v>45533.46398148148</v>
      </c>
      <c r="B42426">
        <v>-95</v>
      </c>
    </row>
    <row r="42427" spans="1:2" x14ac:dyDescent="0.45">
      <c r="A42427" s="1">
        <v>45533.464675925927</v>
      </c>
      <c r="B42427">
        <v>-94.9</v>
      </c>
    </row>
    <row r="42428" spans="1:2" x14ac:dyDescent="0.45">
      <c r="A42428" s="1">
        <v>45533.465370370373</v>
      </c>
      <c r="B42428">
        <v>-94.9</v>
      </c>
    </row>
    <row r="42429" spans="1:2" x14ac:dyDescent="0.45">
      <c r="A42429" s="1">
        <v>45533.466064814813</v>
      </c>
      <c r="B42429">
        <v>-95</v>
      </c>
    </row>
    <row r="42430" spans="1:2" x14ac:dyDescent="0.45">
      <c r="A42430" s="1">
        <v>45533.46675925926</v>
      </c>
      <c r="B42430">
        <v>-94.9</v>
      </c>
    </row>
    <row r="42431" spans="1:2" x14ac:dyDescent="0.45">
      <c r="A42431" s="1">
        <v>45533.467453703706</v>
      </c>
      <c r="B42431">
        <v>-94.9</v>
      </c>
    </row>
    <row r="42432" spans="1:2" x14ac:dyDescent="0.45">
      <c r="A42432" s="1">
        <v>45533.468159722222</v>
      </c>
      <c r="B42432">
        <v>-94.9</v>
      </c>
    </row>
    <row r="42433" spans="1:2" x14ac:dyDescent="0.45">
      <c r="A42433" s="1">
        <v>45533.468854166669</v>
      </c>
      <c r="B42433">
        <v>-95</v>
      </c>
    </row>
    <row r="42434" spans="1:2" x14ac:dyDescent="0.45">
      <c r="A42434" s="1">
        <v>45533.469548611109</v>
      </c>
      <c r="B42434">
        <v>-94.9</v>
      </c>
    </row>
    <row r="42435" spans="1:2" x14ac:dyDescent="0.45">
      <c r="A42435" s="1">
        <v>45533.470231481479</v>
      </c>
      <c r="B42435">
        <v>-94.9</v>
      </c>
    </row>
    <row r="42436" spans="1:2" x14ac:dyDescent="0.45">
      <c r="A42436" s="1">
        <v>45533.470925925925</v>
      </c>
      <c r="B42436">
        <v>-94.9</v>
      </c>
    </row>
    <row r="42437" spans="1:2" x14ac:dyDescent="0.45">
      <c r="A42437" s="1">
        <v>45533.471631944441</v>
      </c>
      <c r="B42437">
        <v>-94.9</v>
      </c>
    </row>
    <row r="42438" spans="1:2" x14ac:dyDescent="0.45">
      <c r="A42438" s="1">
        <v>45533.472314814811</v>
      </c>
      <c r="B42438">
        <v>-94.9</v>
      </c>
    </row>
    <row r="42439" spans="1:2" x14ac:dyDescent="0.45">
      <c r="A42439" s="1">
        <v>45533.473009259258</v>
      </c>
      <c r="B42439">
        <v>-95</v>
      </c>
    </row>
    <row r="42440" spans="1:2" x14ac:dyDescent="0.45">
      <c r="A42440" s="1">
        <v>45533.473703703705</v>
      </c>
      <c r="B42440">
        <v>-94.9</v>
      </c>
    </row>
    <row r="42441" spans="1:2" x14ac:dyDescent="0.45">
      <c r="A42441" s="1">
        <v>45533.474398148152</v>
      </c>
      <c r="B42441">
        <v>-94.9</v>
      </c>
    </row>
    <row r="42442" spans="1:2" x14ac:dyDescent="0.45">
      <c r="A42442" s="1">
        <v>45533.475092592591</v>
      </c>
      <c r="B42442">
        <v>-94.9</v>
      </c>
    </row>
    <row r="42443" spans="1:2" x14ac:dyDescent="0.45">
      <c r="A42443" s="1">
        <v>45533.475798611114</v>
      </c>
      <c r="B42443">
        <v>-94.9</v>
      </c>
    </row>
    <row r="42444" spans="1:2" x14ac:dyDescent="0.45">
      <c r="A42444" s="1">
        <v>45533.476493055554</v>
      </c>
      <c r="B42444">
        <v>-94.9</v>
      </c>
    </row>
    <row r="42445" spans="1:2" x14ac:dyDescent="0.45">
      <c r="A42445" s="1">
        <v>45533.477187500001</v>
      </c>
      <c r="B42445">
        <v>-94.9</v>
      </c>
    </row>
    <row r="42446" spans="1:2" x14ac:dyDescent="0.45">
      <c r="A42446" s="1">
        <v>45533.477881944447</v>
      </c>
      <c r="B42446">
        <v>-94.9</v>
      </c>
    </row>
    <row r="42447" spans="1:2" x14ac:dyDescent="0.45">
      <c r="A42447" s="1">
        <v>45533.478564814817</v>
      </c>
      <c r="B42447">
        <v>-94.9</v>
      </c>
    </row>
    <row r="42448" spans="1:2" x14ac:dyDescent="0.45">
      <c r="A42448" s="1">
        <v>45533.479270833333</v>
      </c>
      <c r="B42448">
        <v>-94.9</v>
      </c>
    </row>
    <row r="42449" spans="1:2" x14ac:dyDescent="0.45">
      <c r="A42449" s="1">
        <v>45533.479953703703</v>
      </c>
      <c r="B42449">
        <v>-94.9</v>
      </c>
    </row>
    <row r="42450" spans="1:2" x14ac:dyDescent="0.45">
      <c r="A42450" s="1">
        <v>45533.48064814815</v>
      </c>
      <c r="B42450">
        <v>-94.9</v>
      </c>
    </row>
    <row r="42451" spans="1:2" x14ac:dyDescent="0.45">
      <c r="A42451" s="1">
        <v>45533.481354166666</v>
      </c>
      <c r="B42451">
        <v>-94.9</v>
      </c>
    </row>
    <row r="42452" spans="1:2" x14ac:dyDescent="0.45">
      <c r="A42452" s="1">
        <v>45533.482037037036</v>
      </c>
      <c r="B42452">
        <v>-94.9</v>
      </c>
    </row>
    <row r="42453" spans="1:2" x14ac:dyDescent="0.45">
      <c r="A42453" s="1">
        <v>45533.482731481483</v>
      </c>
      <c r="B42453">
        <v>-94.9</v>
      </c>
    </row>
    <row r="42454" spans="1:2" x14ac:dyDescent="0.45">
      <c r="A42454" s="1">
        <v>45533.483425925922</v>
      </c>
      <c r="B42454">
        <v>-94.9</v>
      </c>
    </row>
    <row r="42455" spans="1:2" x14ac:dyDescent="0.45">
      <c r="A42455" s="1">
        <v>45533.484120370369</v>
      </c>
      <c r="B42455">
        <v>-94.9</v>
      </c>
    </row>
    <row r="42456" spans="1:2" x14ac:dyDescent="0.45">
      <c r="A42456" s="1">
        <v>45533.484826388885</v>
      </c>
      <c r="B42456">
        <v>-94.9</v>
      </c>
    </row>
    <row r="42457" spans="1:2" x14ac:dyDescent="0.45">
      <c r="A42457" s="1">
        <v>45533.485520833332</v>
      </c>
      <c r="B42457">
        <v>-94.9</v>
      </c>
    </row>
    <row r="42458" spans="1:2" x14ac:dyDescent="0.45">
      <c r="A42458" s="1">
        <v>45533.486215277779</v>
      </c>
      <c r="B42458">
        <v>-94.9</v>
      </c>
    </row>
    <row r="42459" spans="1:2" x14ac:dyDescent="0.45">
      <c r="A42459" s="1">
        <v>45533.486909722225</v>
      </c>
      <c r="B42459">
        <v>-94.9</v>
      </c>
    </row>
    <row r="42460" spans="1:2" x14ac:dyDescent="0.45">
      <c r="A42460" s="1">
        <v>45533.487604166665</v>
      </c>
      <c r="B42460">
        <v>-94.9</v>
      </c>
    </row>
    <row r="42461" spans="1:2" x14ac:dyDescent="0.45">
      <c r="A42461" s="1">
        <v>45533.488287037035</v>
      </c>
      <c r="B42461">
        <v>-94.9</v>
      </c>
    </row>
    <row r="42462" spans="1:2" x14ac:dyDescent="0.45">
      <c r="A42462" s="1">
        <v>45533.488981481481</v>
      </c>
      <c r="B42462">
        <v>-94.9</v>
      </c>
    </row>
    <row r="42463" spans="1:2" x14ac:dyDescent="0.45">
      <c r="A42463" s="1">
        <v>45533.489675925928</v>
      </c>
      <c r="B42463">
        <v>-94.9</v>
      </c>
    </row>
    <row r="42464" spans="1:2" x14ac:dyDescent="0.45">
      <c r="A42464" s="1">
        <v>45533.490370370368</v>
      </c>
      <c r="B42464">
        <v>-94.9</v>
      </c>
    </row>
    <row r="42465" spans="1:2" x14ac:dyDescent="0.45">
      <c r="A42465" s="1">
        <v>45533.491064814814</v>
      </c>
      <c r="B42465">
        <v>-94.9</v>
      </c>
    </row>
    <row r="42466" spans="1:2" x14ac:dyDescent="0.45">
      <c r="A42466" s="1">
        <v>45533.491770833331</v>
      </c>
      <c r="B42466">
        <v>-94.9</v>
      </c>
    </row>
    <row r="42467" spans="1:2" x14ac:dyDescent="0.45">
      <c r="A42467" s="1">
        <v>45533.492465277777</v>
      </c>
      <c r="B42467">
        <v>-94.9</v>
      </c>
    </row>
    <row r="42468" spans="1:2" x14ac:dyDescent="0.45">
      <c r="A42468" s="1">
        <v>45533.493159722224</v>
      </c>
      <c r="B42468">
        <v>-94.9</v>
      </c>
    </row>
    <row r="42469" spans="1:2" x14ac:dyDescent="0.45">
      <c r="A42469" s="1">
        <v>45533.493854166663</v>
      </c>
      <c r="B42469">
        <v>-94.9</v>
      </c>
    </row>
    <row r="42470" spans="1:2" x14ac:dyDescent="0.45">
      <c r="A42470" s="1">
        <v>45533.49454861111</v>
      </c>
      <c r="B42470">
        <v>-94.9</v>
      </c>
    </row>
    <row r="42471" spans="1:2" x14ac:dyDescent="0.45">
      <c r="A42471" s="1">
        <v>45533.495243055557</v>
      </c>
      <c r="B42471">
        <v>-94.9</v>
      </c>
    </row>
    <row r="42472" spans="1:2" x14ac:dyDescent="0.45">
      <c r="A42472" s="1">
        <v>45533.495937500003</v>
      </c>
      <c r="B42472">
        <v>-94.9</v>
      </c>
    </row>
    <row r="42473" spans="1:2" x14ac:dyDescent="0.45">
      <c r="A42473" s="1">
        <v>45533.496631944443</v>
      </c>
      <c r="B42473">
        <v>-94.9</v>
      </c>
    </row>
    <row r="42474" spans="1:2" x14ac:dyDescent="0.45">
      <c r="A42474" s="1">
        <v>45533.497314814813</v>
      </c>
      <c r="B42474">
        <v>-94.9</v>
      </c>
    </row>
    <row r="42475" spans="1:2" x14ac:dyDescent="0.45">
      <c r="A42475" s="1">
        <v>45533.498020833336</v>
      </c>
      <c r="B42475">
        <v>-94.9</v>
      </c>
    </row>
    <row r="42476" spans="1:2" x14ac:dyDescent="0.45">
      <c r="A42476" s="1">
        <v>45533.498715277776</v>
      </c>
      <c r="B42476">
        <v>-94.9</v>
      </c>
    </row>
    <row r="42477" spans="1:2" x14ac:dyDescent="0.45">
      <c r="A42477" s="1">
        <v>45533.499398148146</v>
      </c>
      <c r="B42477">
        <v>-94.9</v>
      </c>
    </row>
    <row r="42478" spans="1:2" x14ac:dyDescent="0.45">
      <c r="A42478" s="1">
        <v>45533.500104166669</v>
      </c>
      <c r="B42478">
        <v>-94.9</v>
      </c>
    </row>
    <row r="42479" spans="1:2" x14ac:dyDescent="0.45">
      <c r="A42479" s="1">
        <v>45533.500798611109</v>
      </c>
      <c r="B42479">
        <v>-94.9</v>
      </c>
    </row>
    <row r="42480" spans="1:2" x14ac:dyDescent="0.45">
      <c r="A42480" s="1">
        <v>45533.501493055555</v>
      </c>
      <c r="B42480">
        <v>-94.9</v>
      </c>
    </row>
    <row r="42481" spans="1:2" x14ac:dyDescent="0.45">
      <c r="A42481" s="1">
        <v>45533.502187500002</v>
      </c>
      <c r="B42481">
        <v>-94.9</v>
      </c>
    </row>
    <row r="42482" spans="1:2" x14ac:dyDescent="0.45">
      <c r="A42482" s="1">
        <v>45533.502881944441</v>
      </c>
      <c r="B42482">
        <v>-94.9</v>
      </c>
    </row>
    <row r="42483" spans="1:2" x14ac:dyDescent="0.45">
      <c r="A42483" s="1">
        <v>45533.503576388888</v>
      </c>
      <c r="B42483">
        <v>-94.9</v>
      </c>
    </row>
    <row r="42484" spans="1:2" x14ac:dyDescent="0.45">
      <c r="A42484" s="1">
        <v>45533.504259259258</v>
      </c>
      <c r="B42484">
        <v>-94.9</v>
      </c>
    </row>
    <row r="42485" spans="1:2" x14ac:dyDescent="0.45">
      <c r="A42485" s="1">
        <v>45533.504965277774</v>
      </c>
      <c r="B42485">
        <v>-94.9</v>
      </c>
    </row>
    <row r="42486" spans="1:2" x14ac:dyDescent="0.45">
      <c r="A42486" s="1">
        <v>45533.505648148152</v>
      </c>
      <c r="B42486">
        <v>-94.9</v>
      </c>
    </row>
    <row r="42487" spans="1:2" x14ac:dyDescent="0.45">
      <c r="A42487" s="1">
        <v>45533.506354166668</v>
      </c>
      <c r="B42487">
        <v>-94.9</v>
      </c>
    </row>
    <row r="42488" spans="1:2" x14ac:dyDescent="0.45">
      <c r="A42488" s="1">
        <v>45533.507048611114</v>
      </c>
      <c r="B42488">
        <v>-94.9</v>
      </c>
    </row>
    <row r="42489" spans="1:2" x14ac:dyDescent="0.45">
      <c r="A42489" s="1">
        <v>45533.507743055554</v>
      </c>
      <c r="B42489">
        <v>-94.9</v>
      </c>
    </row>
    <row r="42490" spans="1:2" x14ac:dyDescent="0.45">
      <c r="A42490" s="1">
        <v>45533.508437500001</v>
      </c>
      <c r="B42490">
        <v>-94.9</v>
      </c>
    </row>
    <row r="42491" spans="1:2" x14ac:dyDescent="0.45">
      <c r="A42491" s="1">
        <v>45533.509131944447</v>
      </c>
      <c r="B42491">
        <v>-94.9</v>
      </c>
    </row>
    <row r="42492" spans="1:2" x14ac:dyDescent="0.45">
      <c r="A42492" s="1">
        <v>45533.509826388887</v>
      </c>
      <c r="B42492">
        <v>-94.9</v>
      </c>
    </row>
    <row r="42493" spans="1:2" x14ac:dyDescent="0.45">
      <c r="A42493" s="1">
        <v>45533.510520833333</v>
      </c>
      <c r="B42493">
        <v>-94.9</v>
      </c>
    </row>
    <row r="42494" spans="1:2" x14ac:dyDescent="0.45">
      <c r="A42494" s="1">
        <v>45533.51121527778</v>
      </c>
      <c r="B42494">
        <v>-94.9</v>
      </c>
    </row>
    <row r="42495" spans="1:2" x14ac:dyDescent="0.45">
      <c r="A42495" s="1">
        <v>45533.51190972222</v>
      </c>
      <c r="B42495">
        <v>-94.9</v>
      </c>
    </row>
    <row r="42496" spans="1:2" x14ac:dyDescent="0.45">
      <c r="A42496" s="1">
        <v>45533.512604166666</v>
      </c>
      <c r="B42496">
        <v>-94.9</v>
      </c>
    </row>
    <row r="42497" spans="1:2" x14ac:dyDescent="0.45">
      <c r="A42497" s="1">
        <v>45533.513287037036</v>
      </c>
      <c r="B42497">
        <v>-94.9</v>
      </c>
    </row>
    <row r="42498" spans="1:2" x14ac:dyDescent="0.45">
      <c r="A42498" s="1">
        <v>45533.513981481483</v>
      </c>
      <c r="B42498">
        <v>-94.9</v>
      </c>
    </row>
    <row r="42499" spans="1:2" x14ac:dyDescent="0.45">
      <c r="A42499" s="1">
        <v>45533.514687499999</v>
      </c>
      <c r="B42499">
        <v>-94.9</v>
      </c>
    </row>
    <row r="42500" spans="1:2" x14ac:dyDescent="0.45">
      <c r="A42500" s="1">
        <v>45533.515370370369</v>
      </c>
      <c r="B42500">
        <v>-94.9</v>
      </c>
    </row>
    <row r="42501" spans="1:2" x14ac:dyDescent="0.45">
      <c r="A42501" s="1">
        <v>45533.516076388885</v>
      </c>
      <c r="B42501">
        <v>-94.9</v>
      </c>
    </row>
    <row r="42502" spans="1:2" x14ac:dyDescent="0.45">
      <c r="A42502" s="1">
        <v>45533.516770833332</v>
      </c>
      <c r="B42502">
        <v>-94.9</v>
      </c>
    </row>
    <row r="42503" spans="1:2" x14ac:dyDescent="0.45">
      <c r="A42503" s="1">
        <v>45533.517465277779</v>
      </c>
      <c r="B42503">
        <v>-94.9</v>
      </c>
    </row>
    <row r="42504" spans="1:2" x14ac:dyDescent="0.45">
      <c r="A42504" s="1">
        <v>45533.518159722225</v>
      </c>
      <c r="B42504">
        <v>-94.9</v>
      </c>
    </row>
    <row r="42505" spans="1:2" x14ac:dyDescent="0.45">
      <c r="A42505" s="1">
        <v>45533.518854166665</v>
      </c>
      <c r="B42505">
        <v>-94.8</v>
      </c>
    </row>
    <row r="42506" spans="1:2" x14ac:dyDescent="0.45">
      <c r="A42506" s="1">
        <v>45533.519548611112</v>
      </c>
      <c r="B42506">
        <v>-94.8</v>
      </c>
    </row>
    <row r="42507" spans="1:2" x14ac:dyDescent="0.45">
      <c r="A42507" s="1">
        <v>45533.520243055558</v>
      </c>
      <c r="B42507">
        <v>-94.9</v>
      </c>
    </row>
    <row r="42508" spans="1:2" x14ac:dyDescent="0.45">
      <c r="A42508" s="1">
        <v>45533.520937499998</v>
      </c>
      <c r="B42508">
        <v>-94.8</v>
      </c>
    </row>
    <row r="42509" spans="1:2" x14ac:dyDescent="0.45">
      <c r="A42509" s="1">
        <v>45533.521631944444</v>
      </c>
      <c r="B42509">
        <v>-94.9</v>
      </c>
    </row>
    <row r="42510" spans="1:2" x14ac:dyDescent="0.45">
      <c r="A42510" s="1">
        <v>45533.522326388891</v>
      </c>
      <c r="B42510">
        <v>-94.9</v>
      </c>
    </row>
    <row r="42511" spans="1:2" x14ac:dyDescent="0.45">
      <c r="A42511" s="1">
        <v>45533.523020833331</v>
      </c>
      <c r="B42511">
        <v>-94.8</v>
      </c>
    </row>
    <row r="42512" spans="1:2" x14ac:dyDescent="0.45">
      <c r="A42512" s="1">
        <v>45533.523715277777</v>
      </c>
      <c r="B42512">
        <v>-94.9</v>
      </c>
    </row>
    <row r="42513" spans="1:2" x14ac:dyDescent="0.45">
      <c r="A42513" s="1">
        <v>45533.524409722224</v>
      </c>
      <c r="B42513">
        <v>-94.9</v>
      </c>
    </row>
    <row r="42514" spans="1:2" x14ac:dyDescent="0.45">
      <c r="A42514" s="1">
        <v>45533.525104166663</v>
      </c>
      <c r="B42514">
        <v>-94.8</v>
      </c>
    </row>
    <row r="42515" spans="1:2" x14ac:dyDescent="0.45">
      <c r="A42515" s="1">
        <v>45533.52579861111</v>
      </c>
      <c r="B42515">
        <v>-94.9</v>
      </c>
    </row>
    <row r="42516" spans="1:2" x14ac:dyDescent="0.45">
      <c r="A42516" s="1">
        <v>45533.526493055557</v>
      </c>
      <c r="B42516">
        <v>-94.9</v>
      </c>
    </row>
    <row r="42517" spans="1:2" x14ac:dyDescent="0.45">
      <c r="A42517" s="1">
        <v>45533.527187500003</v>
      </c>
      <c r="B42517">
        <v>-94.9</v>
      </c>
    </row>
    <row r="42518" spans="1:2" x14ac:dyDescent="0.45">
      <c r="A42518" s="1">
        <v>45533.527881944443</v>
      </c>
      <c r="B42518">
        <v>-94.8</v>
      </c>
    </row>
    <row r="42519" spans="1:2" x14ac:dyDescent="0.45">
      <c r="A42519" s="1">
        <v>45533.52857638889</v>
      </c>
      <c r="B42519">
        <v>-94.9</v>
      </c>
    </row>
    <row r="42520" spans="1:2" x14ac:dyDescent="0.45">
      <c r="A42520" s="1">
        <v>45533.529270833336</v>
      </c>
      <c r="B42520">
        <v>-94.9</v>
      </c>
    </row>
    <row r="42521" spans="1:2" x14ac:dyDescent="0.45">
      <c r="A42521" s="1">
        <v>45533.529965277776</v>
      </c>
      <c r="B42521">
        <v>-94.8</v>
      </c>
    </row>
    <row r="42522" spans="1:2" x14ac:dyDescent="0.45">
      <c r="A42522" s="1">
        <v>45533.530659722222</v>
      </c>
      <c r="B42522">
        <v>-94.9</v>
      </c>
    </row>
    <row r="42523" spans="1:2" x14ac:dyDescent="0.45">
      <c r="A42523" s="1">
        <v>45533.531354166669</v>
      </c>
      <c r="B42523">
        <v>-94.9</v>
      </c>
    </row>
    <row r="42524" spans="1:2" x14ac:dyDescent="0.45">
      <c r="A42524" s="1">
        <v>45533.532048611109</v>
      </c>
      <c r="B42524">
        <v>-94.9</v>
      </c>
    </row>
    <row r="42525" spans="1:2" x14ac:dyDescent="0.45">
      <c r="A42525" s="1">
        <v>45533.532743055555</v>
      </c>
      <c r="B42525">
        <v>-94.9</v>
      </c>
    </row>
    <row r="42526" spans="1:2" x14ac:dyDescent="0.45">
      <c r="A42526" s="1">
        <v>45533.533437500002</v>
      </c>
      <c r="B42526">
        <v>-94.9</v>
      </c>
    </row>
    <row r="42527" spans="1:2" x14ac:dyDescent="0.45">
      <c r="A42527" s="1">
        <v>45533.534131944441</v>
      </c>
      <c r="B42527">
        <v>-94.8</v>
      </c>
    </row>
    <row r="42528" spans="1:2" x14ac:dyDescent="0.45">
      <c r="A42528" s="1">
        <v>45533.534826388888</v>
      </c>
      <c r="B42528">
        <v>-94.8</v>
      </c>
    </row>
    <row r="42529" spans="1:2" x14ac:dyDescent="0.45">
      <c r="A42529" s="1">
        <v>45533.535520833335</v>
      </c>
      <c r="B42529">
        <v>-94.9</v>
      </c>
    </row>
    <row r="42530" spans="1:2" x14ac:dyDescent="0.45">
      <c r="A42530" s="1">
        <v>45533.536215277774</v>
      </c>
      <c r="B42530">
        <v>-94.9</v>
      </c>
    </row>
    <row r="42531" spans="1:2" x14ac:dyDescent="0.45">
      <c r="A42531" s="1">
        <v>45533.536909722221</v>
      </c>
      <c r="B42531">
        <v>-94.8</v>
      </c>
    </row>
    <row r="42532" spans="1:2" x14ac:dyDescent="0.45">
      <c r="A42532" s="1">
        <v>45533.537604166668</v>
      </c>
      <c r="B42532">
        <v>-94.9</v>
      </c>
    </row>
    <row r="42533" spans="1:2" x14ac:dyDescent="0.45">
      <c r="A42533" s="1">
        <v>45533.538298611114</v>
      </c>
      <c r="B42533">
        <v>-94.9</v>
      </c>
    </row>
    <row r="42534" spans="1:2" x14ac:dyDescent="0.45">
      <c r="A42534" s="1">
        <v>45533.538993055554</v>
      </c>
      <c r="B42534">
        <v>-94.8</v>
      </c>
    </row>
    <row r="42535" spans="1:2" x14ac:dyDescent="0.45">
      <c r="A42535" s="1">
        <v>45533.539687500001</v>
      </c>
      <c r="B42535">
        <v>-94.9</v>
      </c>
    </row>
    <row r="42536" spans="1:2" x14ac:dyDescent="0.45">
      <c r="A42536" s="1">
        <v>45533.540381944447</v>
      </c>
      <c r="B42536">
        <v>-94.8</v>
      </c>
    </row>
    <row r="42537" spans="1:2" x14ac:dyDescent="0.45">
      <c r="A42537" s="1">
        <v>45533.541076388887</v>
      </c>
      <c r="B42537">
        <v>-94.9</v>
      </c>
    </row>
    <row r="42538" spans="1:2" x14ac:dyDescent="0.45">
      <c r="A42538" s="1">
        <v>45533.541770833333</v>
      </c>
      <c r="B42538">
        <v>-94.9</v>
      </c>
    </row>
    <row r="42539" spans="1:2" x14ac:dyDescent="0.45">
      <c r="A42539" s="1">
        <v>45533.54246527778</v>
      </c>
      <c r="B42539">
        <v>-94.8</v>
      </c>
    </row>
    <row r="42540" spans="1:2" x14ac:dyDescent="0.45">
      <c r="A42540" s="1">
        <v>45533.54315972222</v>
      </c>
      <c r="B42540">
        <v>-94.9</v>
      </c>
    </row>
    <row r="42541" spans="1:2" x14ac:dyDescent="0.45">
      <c r="A42541" s="1">
        <v>45533.543854166666</v>
      </c>
      <c r="B42541">
        <v>-94.9</v>
      </c>
    </row>
    <row r="42542" spans="1:2" x14ac:dyDescent="0.45">
      <c r="A42542" s="1">
        <v>45533.544548611113</v>
      </c>
      <c r="B42542">
        <v>-94.9</v>
      </c>
    </row>
    <row r="42543" spans="1:2" x14ac:dyDescent="0.45">
      <c r="A42543" s="1">
        <v>45533.545243055552</v>
      </c>
      <c r="B42543">
        <v>-94.9</v>
      </c>
    </row>
    <row r="42544" spans="1:2" x14ac:dyDescent="0.45">
      <c r="A42544" s="1">
        <v>45533.545937499999</v>
      </c>
      <c r="B42544">
        <v>-94.9</v>
      </c>
    </row>
    <row r="42545" spans="1:2" x14ac:dyDescent="0.45">
      <c r="A42545" s="1">
        <v>45533.546631944446</v>
      </c>
      <c r="B42545">
        <v>-94.9</v>
      </c>
    </row>
    <row r="42546" spans="1:2" x14ac:dyDescent="0.45">
      <c r="A42546" s="1">
        <v>45533.547326388885</v>
      </c>
      <c r="B42546">
        <v>-94.9</v>
      </c>
    </row>
    <row r="42547" spans="1:2" x14ac:dyDescent="0.45">
      <c r="A42547" s="1">
        <v>45533.548020833332</v>
      </c>
      <c r="B42547">
        <v>-94.8</v>
      </c>
    </row>
    <row r="42548" spans="1:2" x14ac:dyDescent="0.45">
      <c r="A42548" s="1">
        <v>45533.548715277779</v>
      </c>
      <c r="B42548">
        <v>-94.9</v>
      </c>
    </row>
    <row r="42549" spans="1:2" x14ac:dyDescent="0.45">
      <c r="A42549" s="1">
        <v>45533.549409722225</v>
      </c>
      <c r="B42549">
        <v>-94.9</v>
      </c>
    </row>
    <row r="42550" spans="1:2" x14ac:dyDescent="0.45">
      <c r="A42550" s="1">
        <v>45533.550104166665</v>
      </c>
      <c r="B42550">
        <v>-94.9</v>
      </c>
    </row>
    <row r="42551" spans="1:2" x14ac:dyDescent="0.45">
      <c r="A42551" s="1">
        <v>45533.550798611112</v>
      </c>
      <c r="B42551">
        <v>-94.9</v>
      </c>
    </row>
    <row r="42552" spans="1:2" x14ac:dyDescent="0.45">
      <c r="A42552" s="1">
        <v>45533.551493055558</v>
      </c>
      <c r="B42552">
        <v>-94.9</v>
      </c>
    </row>
    <row r="42553" spans="1:2" x14ac:dyDescent="0.45">
      <c r="A42553" s="1">
        <v>45533.552187499998</v>
      </c>
      <c r="B42553">
        <v>-94.9</v>
      </c>
    </row>
    <row r="42554" spans="1:2" x14ac:dyDescent="0.45">
      <c r="A42554" s="1">
        <v>45533.552881944444</v>
      </c>
      <c r="B42554">
        <v>-94.9</v>
      </c>
    </row>
    <row r="42555" spans="1:2" x14ac:dyDescent="0.45">
      <c r="A42555" s="1">
        <v>45533.553576388891</v>
      </c>
      <c r="B42555">
        <v>-94.9</v>
      </c>
    </row>
    <row r="42556" spans="1:2" x14ac:dyDescent="0.45">
      <c r="A42556" s="1">
        <v>45533.554270833331</v>
      </c>
      <c r="B42556">
        <v>-94.9</v>
      </c>
    </row>
    <row r="42557" spans="1:2" x14ac:dyDescent="0.45">
      <c r="A42557" s="1">
        <v>45533.554965277777</v>
      </c>
      <c r="B42557">
        <v>-94.9</v>
      </c>
    </row>
    <row r="42558" spans="1:2" x14ac:dyDescent="0.45">
      <c r="A42558" s="1">
        <v>45533.555659722224</v>
      </c>
      <c r="B42558">
        <v>-94.9</v>
      </c>
    </row>
    <row r="42559" spans="1:2" x14ac:dyDescent="0.45">
      <c r="A42559" s="1">
        <v>45533.556354166663</v>
      </c>
      <c r="B42559">
        <v>-94.9</v>
      </c>
    </row>
    <row r="42560" spans="1:2" x14ac:dyDescent="0.45">
      <c r="A42560" s="1">
        <v>45533.55704861111</v>
      </c>
      <c r="B42560">
        <v>-94.9</v>
      </c>
    </row>
    <row r="42561" spans="1:2" x14ac:dyDescent="0.45">
      <c r="A42561" s="1">
        <v>45533.557743055557</v>
      </c>
      <c r="B42561">
        <v>-94.9</v>
      </c>
    </row>
    <row r="42562" spans="1:2" x14ac:dyDescent="0.45">
      <c r="A42562" s="1">
        <v>45533.558437500003</v>
      </c>
      <c r="B42562">
        <v>-94.9</v>
      </c>
    </row>
    <row r="42563" spans="1:2" x14ac:dyDescent="0.45">
      <c r="A42563" s="1">
        <v>45533.559131944443</v>
      </c>
      <c r="B42563">
        <v>-94.9</v>
      </c>
    </row>
    <row r="42564" spans="1:2" x14ac:dyDescent="0.45">
      <c r="A42564" s="1">
        <v>45533.55982638889</v>
      </c>
      <c r="B42564">
        <v>-94.8</v>
      </c>
    </row>
    <row r="42565" spans="1:2" x14ac:dyDescent="0.45">
      <c r="A42565" s="1">
        <v>45533.560520833336</v>
      </c>
      <c r="B42565">
        <v>-94.9</v>
      </c>
    </row>
    <row r="42566" spans="1:2" x14ac:dyDescent="0.45">
      <c r="A42566" s="1">
        <v>45533.561215277776</v>
      </c>
      <c r="B42566">
        <v>-94.9</v>
      </c>
    </row>
    <row r="42567" spans="1:2" x14ac:dyDescent="0.45">
      <c r="A42567" s="1">
        <v>45533.561909722222</v>
      </c>
      <c r="B42567">
        <v>-94.9</v>
      </c>
    </row>
    <row r="42568" spans="1:2" x14ac:dyDescent="0.45">
      <c r="A42568" s="1">
        <v>45533.562604166669</v>
      </c>
      <c r="B42568">
        <v>-94.9</v>
      </c>
    </row>
    <row r="42569" spans="1:2" x14ac:dyDescent="0.45">
      <c r="A42569" s="1">
        <v>45533.563298611109</v>
      </c>
      <c r="B42569">
        <v>-94.9</v>
      </c>
    </row>
    <row r="42570" spans="1:2" x14ac:dyDescent="0.45">
      <c r="A42570" s="1">
        <v>45533.563993055555</v>
      </c>
      <c r="B42570">
        <v>-94.9</v>
      </c>
    </row>
    <row r="42571" spans="1:2" x14ac:dyDescent="0.45">
      <c r="A42571" s="1">
        <v>45533.564687500002</v>
      </c>
      <c r="B42571">
        <v>-94.9</v>
      </c>
    </row>
    <row r="42572" spans="1:2" x14ac:dyDescent="0.45">
      <c r="A42572" s="1">
        <v>45533.565381944441</v>
      </c>
      <c r="B42572">
        <v>-94.9</v>
      </c>
    </row>
    <row r="42573" spans="1:2" x14ac:dyDescent="0.45">
      <c r="A42573" s="1">
        <v>45533.566076388888</v>
      </c>
      <c r="B42573">
        <v>-94.8</v>
      </c>
    </row>
    <row r="42574" spans="1:2" x14ac:dyDescent="0.45">
      <c r="A42574" s="1">
        <v>45533.566770833335</v>
      </c>
      <c r="B42574">
        <v>-94.9</v>
      </c>
    </row>
    <row r="42575" spans="1:2" x14ac:dyDescent="0.45">
      <c r="A42575" s="1">
        <v>45533.567465277774</v>
      </c>
      <c r="B42575">
        <v>-94.8</v>
      </c>
    </row>
    <row r="42576" spans="1:2" x14ac:dyDescent="0.45">
      <c r="A42576" s="1">
        <v>45533.568159722221</v>
      </c>
      <c r="B42576">
        <v>-94.8</v>
      </c>
    </row>
    <row r="42577" spans="1:2" x14ac:dyDescent="0.45">
      <c r="A42577" s="1">
        <v>45533.568854166668</v>
      </c>
      <c r="B42577">
        <v>-94.8</v>
      </c>
    </row>
    <row r="42578" spans="1:2" x14ac:dyDescent="0.45">
      <c r="A42578" s="1">
        <v>45533.569548611114</v>
      </c>
      <c r="B42578">
        <v>-94.8</v>
      </c>
    </row>
    <row r="42579" spans="1:2" x14ac:dyDescent="0.45">
      <c r="A42579" s="1">
        <v>45533.570243055554</v>
      </c>
      <c r="B42579">
        <v>-94.8</v>
      </c>
    </row>
    <row r="42580" spans="1:2" x14ac:dyDescent="0.45">
      <c r="A42580" s="1">
        <v>45533.570937500001</v>
      </c>
      <c r="B42580">
        <v>-94.9</v>
      </c>
    </row>
    <row r="42581" spans="1:2" x14ac:dyDescent="0.45">
      <c r="A42581" s="1">
        <v>45533.571631944447</v>
      </c>
      <c r="B42581">
        <v>-94.8</v>
      </c>
    </row>
    <row r="42582" spans="1:2" x14ac:dyDescent="0.45">
      <c r="A42582" s="1">
        <v>45533.572326388887</v>
      </c>
      <c r="B42582">
        <v>-94.9</v>
      </c>
    </row>
    <row r="42583" spans="1:2" x14ac:dyDescent="0.45">
      <c r="A42583" s="1">
        <v>45533.573020833333</v>
      </c>
      <c r="B42583">
        <v>-94.8</v>
      </c>
    </row>
    <row r="42584" spans="1:2" x14ac:dyDescent="0.45">
      <c r="A42584" s="1">
        <v>45533.57371527778</v>
      </c>
      <c r="B42584">
        <v>-94.9</v>
      </c>
    </row>
    <row r="42585" spans="1:2" x14ac:dyDescent="0.45">
      <c r="A42585" s="1">
        <v>45533.57440972222</v>
      </c>
      <c r="B42585">
        <v>-94.8</v>
      </c>
    </row>
    <row r="42586" spans="1:2" x14ac:dyDescent="0.45">
      <c r="A42586" s="1">
        <v>45533.575104166666</v>
      </c>
      <c r="B42586">
        <v>-94.9</v>
      </c>
    </row>
    <row r="42587" spans="1:2" x14ac:dyDescent="0.45">
      <c r="A42587" s="1">
        <v>45533.575798611113</v>
      </c>
      <c r="B42587">
        <v>-94.9</v>
      </c>
    </row>
    <row r="42588" spans="1:2" x14ac:dyDescent="0.45">
      <c r="A42588" s="1">
        <v>45533.576493055552</v>
      </c>
      <c r="B42588">
        <v>-94.9</v>
      </c>
    </row>
    <row r="42589" spans="1:2" x14ac:dyDescent="0.45">
      <c r="A42589" s="1">
        <v>45533.577187499999</v>
      </c>
      <c r="B42589">
        <v>-94.9</v>
      </c>
    </row>
    <row r="42590" spans="1:2" x14ac:dyDescent="0.45">
      <c r="A42590" s="1">
        <v>45533.577881944446</v>
      </c>
      <c r="B42590">
        <v>-94.9</v>
      </c>
    </row>
    <row r="42591" spans="1:2" x14ac:dyDescent="0.45">
      <c r="A42591" s="1">
        <v>45533.578576388885</v>
      </c>
      <c r="B42591">
        <v>-94.9</v>
      </c>
    </row>
    <row r="42592" spans="1:2" x14ac:dyDescent="0.45">
      <c r="A42592" s="1">
        <v>45533.579270833332</v>
      </c>
      <c r="B42592">
        <v>-94.9</v>
      </c>
    </row>
    <row r="42593" spans="1:2" x14ac:dyDescent="0.45">
      <c r="A42593" s="1">
        <v>45533.579965277779</v>
      </c>
      <c r="B42593">
        <v>-94.9</v>
      </c>
    </row>
    <row r="42594" spans="1:2" x14ac:dyDescent="0.45">
      <c r="A42594" s="1">
        <v>45533.580659722225</v>
      </c>
      <c r="B42594">
        <v>-94.9</v>
      </c>
    </row>
    <row r="42595" spans="1:2" x14ac:dyDescent="0.45">
      <c r="A42595" s="1">
        <v>45533.581354166665</v>
      </c>
      <c r="B42595">
        <v>-94.9</v>
      </c>
    </row>
    <row r="42596" spans="1:2" x14ac:dyDescent="0.45">
      <c r="A42596" s="1">
        <v>45533.582048611112</v>
      </c>
      <c r="B42596">
        <v>-94.9</v>
      </c>
    </row>
    <row r="42597" spans="1:2" x14ac:dyDescent="0.45">
      <c r="A42597" s="1">
        <v>45533.582743055558</v>
      </c>
      <c r="B42597">
        <v>-94.9</v>
      </c>
    </row>
    <row r="42598" spans="1:2" x14ac:dyDescent="0.45">
      <c r="A42598" s="1">
        <v>45533.583437499998</v>
      </c>
      <c r="B42598">
        <v>-94.9</v>
      </c>
    </row>
    <row r="42599" spans="1:2" x14ac:dyDescent="0.45">
      <c r="A42599" s="1">
        <v>45533.584131944444</v>
      </c>
      <c r="B42599">
        <v>-94.8</v>
      </c>
    </row>
    <row r="42600" spans="1:2" x14ac:dyDescent="0.45">
      <c r="A42600" s="1">
        <v>45533.584826388891</v>
      </c>
      <c r="B42600">
        <v>-94.9</v>
      </c>
    </row>
    <row r="42601" spans="1:2" x14ac:dyDescent="0.45">
      <c r="A42601" s="1">
        <v>45533.585520833331</v>
      </c>
      <c r="B42601">
        <v>-94.9</v>
      </c>
    </row>
    <row r="42602" spans="1:2" x14ac:dyDescent="0.45">
      <c r="A42602" s="1">
        <v>45533.586215277777</v>
      </c>
      <c r="B42602">
        <v>-94.9</v>
      </c>
    </row>
    <row r="42603" spans="1:2" x14ac:dyDescent="0.45">
      <c r="A42603" s="1">
        <v>45533.586909722224</v>
      </c>
      <c r="B42603">
        <v>-94.9</v>
      </c>
    </row>
    <row r="42604" spans="1:2" x14ac:dyDescent="0.45">
      <c r="A42604" s="1">
        <v>45533.587604166663</v>
      </c>
      <c r="B42604">
        <v>-94.9</v>
      </c>
    </row>
    <row r="42605" spans="1:2" x14ac:dyDescent="0.45">
      <c r="A42605" s="1">
        <v>45533.58829861111</v>
      </c>
      <c r="B42605">
        <v>-94.9</v>
      </c>
    </row>
    <row r="42606" spans="1:2" x14ac:dyDescent="0.45">
      <c r="A42606" s="1">
        <v>45533.588993055557</v>
      </c>
      <c r="B42606">
        <v>-94.9</v>
      </c>
    </row>
    <row r="42607" spans="1:2" x14ac:dyDescent="0.45">
      <c r="A42607" s="1">
        <v>45533.589687500003</v>
      </c>
      <c r="B42607">
        <v>-94.9</v>
      </c>
    </row>
    <row r="42608" spans="1:2" x14ac:dyDescent="0.45">
      <c r="A42608" s="1">
        <v>45533.590381944443</v>
      </c>
      <c r="B42608">
        <v>-94.8</v>
      </c>
    </row>
    <row r="42609" spans="1:2" x14ac:dyDescent="0.45">
      <c r="A42609" s="1">
        <v>45533.59107638889</v>
      </c>
      <c r="B42609">
        <v>-94.9</v>
      </c>
    </row>
    <row r="42610" spans="1:2" x14ac:dyDescent="0.45">
      <c r="A42610" s="1">
        <v>45533.591770833336</v>
      </c>
      <c r="B42610">
        <v>-94.8</v>
      </c>
    </row>
    <row r="42611" spans="1:2" x14ac:dyDescent="0.45">
      <c r="A42611" s="1">
        <v>45533.592465277776</v>
      </c>
      <c r="B42611">
        <v>-94.9</v>
      </c>
    </row>
    <row r="42612" spans="1:2" x14ac:dyDescent="0.45">
      <c r="A42612" s="1">
        <v>45533.593159722222</v>
      </c>
      <c r="B42612">
        <v>-94.9</v>
      </c>
    </row>
    <row r="42613" spans="1:2" x14ac:dyDescent="0.45">
      <c r="A42613" s="1">
        <v>45533.593854166669</v>
      </c>
      <c r="B42613">
        <v>-94.9</v>
      </c>
    </row>
    <row r="42614" spans="1:2" x14ac:dyDescent="0.45">
      <c r="A42614" s="1">
        <v>45533.594548611109</v>
      </c>
      <c r="B42614">
        <v>-94.9</v>
      </c>
    </row>
    <row r="42615" spans="1:2" x14ac:dyDescent="0.45">
      <c r="A42615" s="1">
        <v>45533.595243055555</v>
      </c>
      <c r="B42615">
        <v>-94.9</v>
      </c>
    </row>
    <row r="42616" spans="1:2" x14ac:dyDescent="0.45">
      <c r="A42616" s="1">
        <v>45533.595937500002</v>
      </c>
      <c r="B42616">
        <v>-94.9</v>
      </c>
    </row>
    <row r="42617" spans="1:2" x14ac:dyDescent="0.45">
      <c r="A42617" s="1">
        <v>45533.596631944441</v>
      </c>
      <c r="B42617">
        <v>-94.9</v>
      </c>
    </row>
    <row r="42618" spans="1:2" x14ac:dyDescent="0.45">
      <c r="A42618" s="1">
        <v>45533.597326388888</v>
      </c>
      <c r="B42618">
        <v>-94.8</v>
      </c>
    </row>
    <row r="42619" spans="1:2" x14ac:dyDescent="0.45">
      <c r="A42619" s="1">
        <v>45533.598020833335</v>
      </c>
      <c r="B42619">
        <v>-94.8</v>
      </c>
    </row>
    <row r="42620" spans="1:2" x14ac:dyDescent="0.45">
      <c r="A42620" s="1">
        <v>45533.598715277774</v>
      </c>
      <c r="B42620">
        <v>-94.8</v>
      </c>
    </row>
    <row r="42621" spans="1:2" x14ac:dyDescent="0.45">
      <c r="A42621" s="1">
        <v>45533.599409722221</v>
      </c>
      <c r="B42621">
        <v>-94.9</v>
      </c>
    </row>
    <row r="42622" spans="1:2" x14ac:dyDescent="0.45">
      <c r="A42622" s="1">
        <v>45533.600104166668</v>
      </c>
      <c r="B42622">
        <v>-94.9</v>
      </c>
    </row>
    <row r="42623" spans="1:2" x14ac:dyDescent="0.45">
      <c r="A42623" s="1">
        <v>45533.600798611114</v>
      </c>
      <c r="B42623">
        <v>-94.9</v>
      </c>
    </row>
    <row r="42624" spans="1:2" x14ac:dyDescent="0.45">
      <c r="A42624" s="1">
        <v>45533.601493055554</v>
      </c>
      <c r="B42624">
        <v>-94.9</v>
      </c>
    </row>
    <row r="42625" spans="1:2" x14ac:dyDescent="0.45">
      <c r="A42625" s="1">
        <v>45533.602187500001</v>
      </c>
      <c r="B42625">
        <v>-94.9</v>
      </c>
    </row>
    <row r="42626" spans="1:2" x14ac:dyDescent="0.45">
      <c r="A42626" s="1">
        <v>45533.602881944447</v>
      </c>
      <c r="B42626">
        <v>-94.8</v>
      </c>
    </row>
    <row r="42627" spans="1:2" x14ac:dyDescent="0.45">
      <c r="A42627" s="1">
        <v>45533.603576388887</v>
      </c>
      <c r="B42627">
        <v>-94.9</v>
      </c>
    </row>
    <row r="42628" spans="1:2" x14ac:dyDescent="0.45">
      <c r="A42628" s="1">
        <v>45533.604270833333</v>
      </c>
      <c r="B42628">
        <v>-94.8</v>
      </c>
    </row>
    <row r="42629" spans="1:2" x14ac:dyDescent="0.45">
      <c r="A42629" s="1">
        <v>45533.60496527778</v>
      </c>
      <c r="B42629">
        <v>-94.9</v>
      </c>
    </row>
    <row r="42630" spans="1:2" x14ac:dyDescent="0.45">
      <c r="A42630" s="1">
        <v>45533.60565972222</v>
      </c>
      <c r="B42630">
        <v>-94.9</v>
      </c>
    </row>
    <row r="42631" spans="1:2" x14ac:dyDescent="0.45">
      <c r="A42631" s="1">
        <v>45533.606354166666</v>
      </c>
      <c r="B42631">
        <v>-94.9</v>
      </c>
    </row>
    <row r="42632" spans="1:2" x14ac:dyDescent="0.45">
      <c r="A42632" s="1">
        <v>45533.607048611113</v>
      </c>
      <c r="B42632">
        <v>-94.8</v>
      </c>
    </row>
    <row r="42633" spans="1:2" x14ac:dyDescent="0.45">
      <c r="A42633" s="1">
        <v>45533.607743055552</v>
      </c>
      <c r="B42633">
        <v>-94.8</v>
      </c>
    </row>
    <row r="42634" spans="1:2" x14ac:dyDescent="0.45">
      <c r="A42634" s="1">
        <v>45533.608437499999</v>
      </c>
      <c r="B42634">
        <v>-94.9</v>
      </c>
    </row>
    <row r="42635" spans="1:2" x14ac:dyDescent="0.45">
      <c r="A42635" s="1">
        <v>45533.609131944446</v>
      </c>
      <c r="B42635">
        <v>-94.8</v>
      </c>
    </row>
    <row r="42636" spans="1:2" x14ac:dyDescent="0.45">
      <c r="A42636" s="1">
        <v>45533.609826388885</v>
      </c>
      <c r="B42636">
        <v>-94.9</v>
      </c>
    </row>
    <row r="42637" spans="1:2" x14ac:dyDescent="0.45">
      <c r="A42637" s="1">
        <v>45533.610520833332</v>
      </c>
      <c r="B42637">
        <v>-94.9</v>
      </c>
    </row>
    <row r="42638" spans="1:2" x14ac:dyDescent="0.45">
      <c r="A42638" s="1">
        <v>45533.611215277779</v>
      </c>
      <c r="B42638">
        <v>-94.9</v>
      </c>
    </row>
    <row r="42639" spans="1:2" x14ac:dyDescent="0.45">
      <c r="A42639" s="1">
        <v>45533.611909722225</v>
      </c>
      <c r="B42639">
        <v>-94.9</v>
      </c>
    </row>
    <row r="42640" spans="1:2" x14ac:dyDescent="0.45">
      <c r="A42640" s="1">
        <v>45533.612604166665</v>
      </c>
      <c r="B42640">
        <v>-94.9</v>
      </c>
    </row>
    <row r="42641" spans="1:2" x14ac:dyDescent="0.45">
      <c r="A42641" s="1">
        <v>45533.613298611112</v>
      </c>
      <c r="B42641">
        <v>-94.8</v>
      </c>
    </row>
    <row r="42642" spans="1:2" x14ac:dyDescent="0.45">
      <c r="A42642" s="1">
        <v>45533.613993055558</v>
      </c>
      <c r="B42642">
        <v>-94.8</v>
      </c>
    </row>
    <row r="42643" spans="1:2" x14ac:dyDescent="0.45">
      <c r="A42643" s="1">
        <v>45533.614687499998</v>
      </c>
      <c r="B42643">
        <v>-94.9</v>
      </c>
    </row>
    <row r="42644" spans="1:2" x14ac:dyDescent="0.45">
      <c r="A42644" s="1">
        <v>45533.615381944444</v>
      </c>
      <c r="B42644">
        <v>-94.9</v>
      </c>
    </row>
    <row r="42645" spans="1:2" x14ac:dyDescent="0.45">
      <c r="A42645" s="1">
        <v>45533.616076388891</v>
      </c>
      <c r="B42645">
        <v>-94.8</v>
      </c>
    </row>
    <row r="42646" spans="1:2" x14ac:dyDescent="0.45">
      <c r="A42646" s="1">
        <v>45533.616770833331</v>
      </c>
      <c r="B42646">
        <v>-94.9</v>
      </c>
    </row>
    <row r="42647" spans="1:2" x14ac:dyDescent="0.45">
      <c r="A42647" s="1">
        <v>45533.617465277777</v>
      </c>
      <c r="B42647">
        <v>-94.9</v>
      </c>
    </row>
    <row r="42648" spans="1:2" x14ac:dyDescent="0.45">
      <c r="A42648" s="1">
        <v>45533.618159722224</v>
      </c>
      <c r="B42648">
        <v>-94.9</v>
      </c>
    </row>
    <row r="42649" spans="1:2" x14ac:dyDescent="0.45">
      <c r="A42649" s="1">
        <v>45533.618854166663</v>
      </c>
      <c r="B42649">
        <v>-94.9</v>
      </c>
    </row>
    <row r="42650" spans="1:2" x14ac:dyDescent="0.45">
      <c r="A42650" s="1">
        <v>45533.61954861111</v>
      </c>
      <c r="B42650">
        <v>-94.9</v>
      </c>
    </row>
    <row r="42651" spans="1:2" x14ac:dyDescent="0.45">
      <c r="A42651" s="1">
        <v>45533.620243055557</v>
      </c>
      <c r="B42651">
        <v>-94.9</v>
      </c>
    </row>
    <row r="42652" spans="1:2" x14ac:dyDescent="0.45">
      <c r="A42652" s="1">
        <v>45533.620937500003</v>
      </c>
      <c r="B42652">
        <v>-94.9</v>
      </c>
    </row>
    <row r="42653" spans="1:2" x14ac:dyDescent="0.45">
      <c r="A42653" s="1">
        <v>45533.621631944443</v>
      </c>
      <c r="B42653">
        <v>-94.9</v>
      </c>
    </row>
    <row r="42654" spans="1:2" x14ac:dyDescent="0.45">
      <c r="A42654" s="1">
        <v>45533.62232638889</v>
      </c>
      <c r="B42654">
        <v>-94.9</v>
      </c>
    </row>
    <row r="42655" spans="1:2" x14ac:dyDescent="0.45">
      <c r="A42655" s="1">
        <v>45533.623020833336</v>
      </c>
      <c r="B42655">
        <v>-94.9</v>
      </c>
    </row>
    <row r="42656" spans="1:2" x14ac:dyDescent="0.45">
      <c r="A42656" s="1">
        <v>45533.623715277776</v>
      </c>
      <c r="B42656">
        <v>-94.8</v>
      </c>
    </row>
    <row r="42657" spans="1:2" x14ac:dyDescent="0.45">
      <c r="A42657" s="1">
        <v>45533.624409722222</v>
      </c>
      <c r="B42657">
        <v>-94.9</v>
      </c>
    </row>
    <row r="42658" spans="1:2" x14ac:dyDescent="0.45">
      <c r="A42658" s="1">
        <v>45533.625104166669</v>
      </c>
      <c r="B42658">
        <v>-94.8</v>
      </c>
    </row>
    <row r="42659" spans="1:2" x14ac:dyDescent="0.45">
      <c r="A42659" s="1">
        <v>45533.625798611109</v>
      </c>
      <c r="B42659">
        <v>-94.8</v>
      </c>
    </row>
    <row r="42660" spans="1:2" x14ac:dyDescent="0.45">
      <c r="A42660" s="1">
        <v>45533.626493055555</v>
      </c>
      <c r="B42660">
        <v>-94.9</v>
      </c>
    </row>
    <row r="42661" spans="1:2" x14ac:dyDescent="0.45">
      <c r="A42661" s="1">
        <v>45533.627187500002</v>
      </c>
      <c r="B42661">
        <v>-94.8</v>
      </c>
    </row>
    <row r="42662" spans="1:2" x14ac:dyDescent="0.45">
      <c r="A42662" s="1">
        <v>45533.627881944441</v>
      </c>
      <c r="B42662">
        <v>-94.8</v>
      </c>
    </row>
    <row r="42663" spans="1:2" x14ac:dyDescent="0.45">
      <c r="A42663" s="1">
        <v>45533.628576388888</v>
      </c>
      <c r="B42663">
        <v>-94.9</v>
      </c>
    </row>
    <row r="42664" spans="1:2" x14ac:dyDescent="0.45">
      <c r="A42664" s="1">
        <v>45533.629270833335</v>
      </c>
      <c r="B42664">
        <v>-94.8</v>
      </c>
    </row>
    <row r="42665" spans="1:2" x14ac:dyDescent="0.45">
      <c r="A42665" s="1">
        <v>45533.629965277774</v>
      </c>
      <c r="B42665">
        <v>-94.8</v>
      </c>
    </row>
    <row r="42666" spans="1:2" x14ac:dyDescent="0.45">
      <c r="A42666" s="1">
        <v>45533.630659722221</v>
      </c>
      <c r="B42666">
        <v>-94.9</v>
      </c>
    </row>
    <row r="42667" spans="1:2" x14ac:dyDescent="0.45">
      <c r="A42667" s="1">
        <v>45533.631354166668</v>
      </c>
      <c r="B42667">
        <v>-94.9</v>
      </c>
    </row>
    <row r="42668" spans="1:2" x14ac:dyDescent="0.45">
      <c r="A42668" s="1">
        <v>45533.632048611114</v>
      </c>
      <c r="B42668">
        <v>-94.9</v>
      </c>
    </row>
    <row r="42669" spans="1:2" x14ac:dyDescent="0.45">
      <c r="A42669" s="1">
        <v>45533.632743055554</v>
      </c>
      <c r="B42669">
        <v>-94.9</v>
      </c>
    </row>
    <row r="42670" spans="1:2" x14ac:dyDescent="0.45">
      <c r="A42670" s="1">
        <v>45533.633437500001</v>
      </c>
      <c r="B42670">
        <v>-94.9</v>
      </c>
    </row>
    <row r="42671" spans="1:2" x14ac:dyDescent="0.45">
      <c r="A42671" s="1">
        <v>45533.634131944447</v>
      </c>
      <c r="B42671">
        <v>-94.8</v>
      </c>
    </row>
    <row r="42672" spans="1:2" x14ac:dyDescent="0.45">
      <c r="A42672" s="1">
        <v>45533.634826388887</v>
      </c>
      <c r="B42672">
        <v>-94.8</v>
      </c>
    </row>
    <row r="42673" spans="1:2" x14ac:dyDescent="0.45">
      <c r="A42673" s="1">
        <v>45533.635520833333</v>
      </c>
      <c r="B42673">
        <v>-94.8</v>
      </c>
    </row>
    <row r="42674" spans="1:2" x14ac:dyDescent="0.45">
      <c r="A42674" s="1">
        <v>45533.63621527778</v>
      </c>
      <c r="B42674">
        <v>-94.8</v>
      </c>
    </row>
    <row r="42675" spans="1:2" x14ac:dyDescent="0.45">
      <c r="A42675" s="1">
        <v>45533.63690972222</v>
      </c>
      <c r="B42675">
        <v>-94.8</v>
      </c>
    </row>
    <row r="42676" spans="1:2" x14ac:dyDescent="0.45">
      <c r="A42676" s="1">
        <v>45533.637604166666</v>
      </c>
      <c r="B42676">
        <v>-94.8</v>
      </c>
    </row>
    <row r="42677" spans="1:2" x14ac:dyDescent="0.45">
      <c r="A42677" s="1">
        <v>45533.638298611113</v>
      </c>
      <c r="B42677">
        <v>-94.8</v>
      </c>
    </row>
    <row r="42678" spans="1:2" x14ac:dyDescent="0.45">
      <c r="A42678" s="1">
        <v>45533.638993055552</v>
      </c>
      <c r="B42678">
        <v>-94.8</v>
      </c>
    </row>
    <row r="42679" spans="1:2" x14ac:dyDescent="0.45">
      <c r="A42679" s="1">
        <v>45533.639687499999</v>
      </c>
      <c r="B42679">
        <v>-94.8</v>
      </c>
    </row>
    <row r="42680" spans="1:2" x14ac:dyDescent="0.45">
      <c r="A42680" s="1">
        <v>45533.640381944446</v>
      </c>
      <c r="B42680">
        <v>-94.9</v>
      </c>
    </row>
    <row r="42681" spans="1:2" x14ac:dyDescent="0.45">
      <c r="A42681" s="1">
        <v>45533.641076388885</v>
      </c>
      <c r="B42681">
        <v>-94.8</v>
      </c>
    </row>
    <row r="42682" spans="1:2" x14ac:dyDescent="0.45">
      <c r="A42682" s="1">
        <v>45533.641770833332</v>
      </c>
      <c r="B42682">
        <v>-94.8</v>
      </c>
    </row>
    <row r="42683" spans="1:2" x14ac:dyDescent="0.45">
      <c r="A42683" s="1">
        <v>45533.642465277779</v>
      </c>
      <c r="B42683">
        <v>-94.8</v>
      </c>
    </row>
    <row r="42684" spans="1:2" x14ac:dyDescent="0.45">
      <c r="A42684" s="1">
        <v>45533.643159722225</v>
      </c>
      <c r="B42684">
        <v>-94.8</v>
      </c>
    </row>
    <row r="42685" spans="1:2" x14ac:dyDescent="0.45">
      <c r="A42685" s="1">
        <v>45533.643854166665</v>
      </c>
      <c r="B42685">
        <v>-94.8</v>
      </c>
    </row>
    <row r="42686" spans="1:2" x14ac:dyDescent="0.45">
      <c r="A42686" s="1">
        <v>45533.644548611112</v>
      </c>
      <c r="B42686">
        <v>-94.8</v>
      </c>
    </row>
    <row r="42687" spans="1:2" x14ac:dyDescent="0.45">
      <c r="A42687" s="1">
        <v>45533.645243055558</v>
      </c>
      <c r="B42687">
        <v>-94.8</v>
      </c>
    </row>
    <row r="42688" spans="1:2" x14ac:dyDescent="0.45">
      <c r="A42688" s="1">
        <v>45533.645937499998</v>
      </c>
      <c r="B42688">
        <v>-94.8</v>
      </c>
    </row>
    <row r="42689" spans="1:2" x14ac:dyDescent="0.45">
      <c r="A42689" s="1">
        <v>45533.646631944444</v>
      </c>
      <c r="B42689">
        <v>-94.8</v>
      </c>
    </row>
    <row r="42690" spans="1:2" x14ac:dyDescent="0.45">
      <c r="A42690" s="1">
        <v>45533.647326388891</v>
      </c>
      <c r="B42690">
        <v>-94.8</v>
      </c>
    </row>
    <row r="42691" spans="1:2" x14ac:dyDescent="0.45">
      <c r="A42691" s="1">
        <v>45533.648020833331</v>
      </c>
      <c r="B42691">
        <v>-94.8</v>
      </c>
    </row>
    <row r="42692" spans="1:2" x14ac:dyDescent="0.45">
      <c r="A42692" s="1">
        <v>45533.648715277777</v>
      </c>
      <c r="B42692">
        <v>-94.8</v>
      </c>
    </row>
    <row r="42693" spans="1:2" x14ac:dyDescent="0.45">
      <c r="A42693" s="1">
        <v>45533.649409722224</v>
      </c>
      <c r="B42693">
        <v>-94.8</v>
      </c>
    </row>
    <row r="42694" spans="1:2" x14ac:dyDescent="0.45">
      <c r="A42694" s="1">
        <v>45533.650104166663</v>
      </c>
      <c r="B42694">
        <v>-94.8</v>
      </c>
    </row>
    <row r="42695" spans="1:2" x14ac:dyDescent="0.45">
      <c r="A42695" s="1">
        <v>45533.65079861111</v>
      </c>
      <c r="B42695">
        <v>-94.8</v>
      </c>
    </row>
    <row r="42696" spans="1:2" x14ac:dyDescent="0.45">
      <c r="A42696" s="1">
        <v>45533.651493055557</v>
      </c>
      <c r="B42696">
        <v>-94.8</v>
      </c>
    </row>
    <row r="42697" spans="1:2" x14ac:dyDescent="0.45">
      <c r="A42697" s="1">
        <v>45533.652187500003</v>
      </c>
      <c r="B42697">
        <v>-94.8</v>
      </c>
    </row>
    <row r="42698" spans="1:2" x14ac:dyDescent="0.45">
      <c r="A42698" s="1">
        <v>45533.652881944443</v>
      </c>
      <c r="B42698">
        <v>-94.8</v>
      </c>
    </row>
    <row r="42699" spans="1:2" x14ac:dyDescent="0.45">
      <c r="A42699" s="1">
        <v>45533.65357638889</v>
      </c>
      <c r="B42699">
        <v>-94.8</v>
      </c>
    </row>
    <row r="42700" spans="1:2" x14ac:dyDescent="0.45">
      <c r="A42700" s="1">
        <v>45533.654270833336</v>
      </c>
      <c r="B42700">
        <v>-94.8</v>
      </c>
    </row>
    <row r="42701" spans="1:2" x14ac:dyDescent="0.45">
      <c r="A42701" s="1">
        <v>45533.654965277776</v>
      </c>
      <c r="B42701">
        <v>-94.8</v>
      </c>
    </row>
    <row r="42702" spans="1:2" x14ac:dyDescent="0.45">
      <c r="A42702" s="1">
        <v>45533.655659722222</v>
      </c>
      <c r="B42702">
        <v>-94.8</v>
      </c>
    </row>
    <row r="42703" spans="1:2" x14ac:dyDescent="0.45">
      <c r="A42703" s="1">
        <v>45533.656354166669</v>
      </c>
      <c r="B42703">
        <v>-94.8</v>
      </c>
    </row>
    <row r="42704" spans="1:2" x14ac:dyDescent="0.45">
      <c r="A42704" s="1">
        <v>45533.657048611109</v>
      </c>
      <c r="B42704">
        <v>-94.8</v>
      </c>
    </row>
    <row r="42705" spans="1:2" x14ac:dyDescent="0.45">
      <c r="A42705" s="1">
        <v>45533.657743055555</v>
      </c>
      <c r="B42705">
        <v>-94.8</v>
      </c>
    </row>
    <row r="42706" spans="1:2" x14ac:dyDescent="0.45">
      <c r="A42706" s="1">
        <v>45533.658437500002</v>
      </c>
      <c r="B42706">
        <v>-94.8</v>
      </c>
    </row>
    <row r="42707" spans="1:2" x14ac:dyDescent="0.45">
      <c r="A42707" s="1">
        <v>45533.659131944441</v>
      </c>
      <c r="B42707">
        <v>-94.8</v>
      </c>
    </row>
    <row r="42708" spans="1:2" x14ac:dyDescent="0.45">
      <c r="A42708" s="1">
        <v>45533.659826388888</v>
      </c>
      <c r="B42708">
        <v>-94.8</v>
      </c>
    </row>
    <row r="42709" spans="1:2" x14ac:dyDescent="0.45">
      <c r="A42709" s="1">
        <v>45533.660520833335</v>
      </c>
      <c r="B42709">
        <v>-94.8</v>
      </c>
    </row>
    <row r="42710" spans="1:2" x14ac:dyDescent="0.45">
      <c r="A42710" s="1">
        <v>45533.661215277774</v>
      </c>
      <c r="B42710">
        <v>-94.8</v>
      </c>
    </row>
    <row r="42711" spans="1:2" x14ac:dyDescent="0.45">
      <c r="A42711" s="1">
        <v>45533.661909722221</v>
      </c>
      <c r="B42711">
        <v>-94.8</v>
      </c>
    </row>
    <row r="42712" spans="1:2" x14ac:dyDescent="0.45">
      <c r="A42712" s="1">
        <v>45533.662604166668</v>
      </c>
      <c r="B42712">
        <v>-94.8</v>
      </c>
    </row>
    <row r="42713" spans="1:2" x14ac:dyDescent="0.45">
      <c r="A42713" s="1">
        <v>45533.663298611114</v>
      </c>
      <c r="B42713">
        <v>-94.8</v>
      </c>
    </row>
    <row r="42714" spans="1:2" x14ac:dyDescent="0.45">
      <c r="A42714" s="1">
        <v>45533.663993055554</v>
      </c>
      <c r="B42714">
        <v>-94.8</v>
      </c>
    </row>
    <row r="42715" spans="1:2" x14ac:dyDescent="0.45">
      <c r="A42715" s="1">
        <v>45533.664687500001</v>
      </c>
      <c r="B42715">
        <v>-94.8</v>
      </c>
    </row>
    <row r="42716" spans="1:2" x14ac:dyDescent="0.45">
      <c r="A42716" s="1">
        <v>45533.665381944447</v>
      </c>
      <c r="B42716">
        <v>-94.8</v>
      </c>
    </row>
    <row r="42717" spans="1:2" x14ac:dyDescent="0.45">
      <c r="A42717" s="1">
        <v>45533.666076388887</v>
      </c>
      <c r="B42717">
        <v>-94.8</v>
      </c>
    </row>
    <row r="42718" spans="1:2" x14ac:dyDescent="0.45">
      <c r="A42718" s="1">
        <v>45533.666770833333</v>
      </c>
      <c r="B42718">
        <v>-94.8</v>
      </c>
    </row>
    <row r="42719" spans="1:2" x14ac:dyDescent="0.45">
      <c r="A42719" s="1">
        <v>45533.66746527778</v>
      </c>
      <c r="B42719">
        <v>-94.8</v>
      </c>
    </row>
    <row r="42720" spans="1:2" x14ac:dyDescent="0.45">
      <c r="A42720" s="1">
        <v>45533.66815972222</v>
      </c>
      <c r="B42720">
        <v>-94.8</v>
      </c>
    </row>
    <row r="42721" spans="1:2" x14ac:dyDescent="0.45">
      <c r="A42721" s="1">
        <v>45533.668854166666</v>
      </c>
      <c r="B42721">
        <v>-94.8</v>
      </c>
    </row>
    <row r="42722" spans="1:2" x14ac:dyDescent="0.45">
      <c r="A42722" s="1">
        <v>45533.669548611113</v>
      </c>
      <c r="B42722">
        <v>-94.8</v>
      </c>
    </row>
    <row r="42723" spans="1:2" x14ac:dyDescent="0.45">
      <c r="A42723" s="1">
        <v>45533.670243055552</v>
      </c>
      <c r="B42723">
        <v>-94.8</v>
      </c>
    </row>
    <row r="42724" spans="1:2" x14ac:dyDescent="0.45">
      <c r="A42724" s="1">
        <v>45533.670937499999</v>
      </c>
      <c r="B42724">
        <v>-94.8</v>
      </c>
    </row>
    <row r="42725" spans="1:2" x14ac:dyDescent="0.45">
      <c r="A42725" s="1">
        <v>45533.671631944446</v>
      </c>
      <c r="B42725">
        <v>-94.8</v>
      </c>
    </row>
    <row r="42726" spans="1:2" x14ac:dyDescent="0.45">
      <c r="A42726" s="1">
        <v>45533.672326388885</v>
      </c>
      <c r="B42726">
        <v>-94.8</v>
      </c>
    </row>
    <row r="42727" spans="1:2" x14ac:dyDescent="0.45">
      <c r="A42727" s="1">
        <v>45533.673020833332</v>
      </c>
      <c r="B42727">
        <v>-94.8</v>
      </c>
    </row>
    <row r="42728" spans="1:2" x14ac:dyDescent="0.45">
      <c r="A42728" s="1">
        <v>45533.673715277779</v>
      </c>
      <c r="B42728">
        <v>-94.8</v>
      </c>
    </row>
    <row r="42729" spans="1:2" x14ac:dyDescent="0.45">
      <c r="A42729" s="1">
        <v>45533.674409722225</v>
      </c>
      <c r="B42729">
        <v>-94.8</v>
      </c>
    </row>
    <row r="42730" spans="1:2" x14ac:dyDescent="0.45">
      <c r="A42730" s="1">
        <v>45533.675104166665</v>
      </c>
      <c r="B42730">
        <v>-94.8</v>
      </c>
    </row>
    <row r="42731" spans="1:2" x14ac:dyDescent="0.45">
      <c r="A42731" s="1">
        <v>45533.675798611112</v>
      </c>
      <c r="B42731">
        <v>-94.8</v>
      </c>
    </row>
    <row r="42732" spans="1:2" x14ac:dyDescent="0.45">
      <c r="A42732" s="1">
        <v>45533.676493055558</v>
      </c>
      <c r="B42732">
        <v>-94.8</v>
      </c>
    </row>
    <row r="42733" spans="1:2" x14ac:dyDescent="0.45">
      <c r="A42733" s="1">
        <v>45533.677187499998</v>
      </c>
      <c r="B42733">
        <v>-94.7</v>
      </c>
    </row>
    <row r="42734" spans="1:2" x14ac:dyDescent="0.45">
      <c r="A42734" s="1">
        <v>45533.677881944444</v>
      </c>
      <c r="B42734">
        <v>-94.8</v>
      </c>
    </row>
    <row r="42735" spans="1:2" x14ac:dyDescent="0.45">
      <c r="A42735" s="1">
        <v>45533.678576388891</v>
      </c>
      <c r="B42735">
        <v>-94.8</v>
      </c>
    </row>
    <row r="42736" spans="1:2" x14ac:dyDescent="0.45">
      <c r="A42736" s="1">
        <v>45533.679270833331</v>
      </c>
      <c r="B42736">
        <v>-94.8</v>
      </c>
    </row>
    <row r="42737" spans="1:2" x14ac:dyDescent="0.45">
      <c r="A42737" s="1">
        <v>45533.679965277777</v>
      </c>
      <c r="B42737">
        <v>-94.8</v>
      </c>
    </row>
    <row r="42738" spans="1:2" x14ac:dyDescent="0.45">
      <c r="A42738" s="1">
        <v>45533.680659722224</v>
      </c>
      <c r="B42738">
        <v>-94.8</v>
      </c>
    </row>
    <row r="42739" spans="1:2" x14ac:dyDescent="0.45">
      <c r="A42739" s="1">
        <v>45533.681354166663</v>
      </c>
      <c r="B42739">
        <v>-94.8</v>
      </c>
    </row>
    <row r="42740" spans="1:2" x14ac:dyDescent="0.45">
      <c r="A42740" s="1">
        <v>45533.68204861111</v>
      </c>
      <c r="B42740">
        <v>-94.8</v>
      </c>
    </row>
    <row r="42741" spans="1:2" x14ac:dyDescent="0.45">
      <c r="A42741" s="1">
        <v>45533.682743055557</v>
      </c>
      <c r="B42741">
        <v>-94.8</v>
      </c>
    </row>
    <row r="42742" spans="1:2" x14ac:dyDescent="0.45">
      <c r="A42742" s="1">
        <v>45533.683437500003</v>
      </c>
      <c r="B42742">
        <v>-94.8</v>
      </c>
    </row>
    <row r="42743" spans="1:2" x14ac:dyDescent="0.45">
      <c r="A42743" s="1">
        <v>45533.684131944443</v>
      </c>
      <c r="B42743">
        <v>-94.8</v>
      </c>
    </row>
    <row r="42744" spans="1:2" x14ac:dyDescent="0.45">
      <c r="A42744" s="1">
        <v>45533.68482638889</v>
      </c>
      <c r="B42744">
        <v>-94.8</v>
      </c>
    </row>
    <row r="42745" spans="1:2" x14ac:dyDescent="0.45">
      <c r="A42745" s="1">
        <v>45533.685520833336</v>
      </c>
      <c r="B42745">
        <v>-94.8</v>
      </c>
    </row>
    <row r="42746" spans="1:2" x14ac:dyDescent="0.45">
      <c r="A42746" s="1">
        <v>45533.686215277776</v>
      </c>
      <c r="B42746">
        <v>-94.8</v>
      </c>
    </row>
    <row r="42747" spans="1:2" x14ac:dyDescent="0.45">
      <c r="A42747" s="1">
        <v>45533.686909722222</v>
      </c>
      <c r="B42747">
        <v>-94.8</v>
      </c>
    </row>
    <row r="42748" spans="1:2" x14ac:dyDescent="0.45">
      <c r="A42748" s="1">
        <v>45533.687604166669</v>
      </c>
      <c r="B42748">
        <v>-94.8</v>
      </c>
    </row>
    <row r="42749" spans="1:2" x14ac:dyDescent="0.45">
      <c r="A42749" s="1">
        <v>45533.688298611109</v>
      </c>
      <c r="B42749">
        <v>-94.8</v>
      </c>
    </row>
    <row r="42750" spans="1:2" x14ac:dyDescent="0.45">
      <c r="A42750" s="1">
        <v>45533.688993055555</v>
      </c>
      <c r="B42750">
        <v>-94.8</v>
      </c>
    </row>
    <row r="42751" spans="1:2" x14ac:dyDescent="0.45">
      <c r="A42751" s="1">
        <v>45533.689687500002</v>
      </c>
      <c r="B42751">
        <v>-94.7</v>
      </c>
    </row>
    <row r="42752" spans="1:2" x14ac:dyDescent="0.45">
      <c r="A42752" s="1">
        <v>45533.690381944441</v>
      </c>
      <c r="B42752">
        <v>-94.8</v>
      </c>
    </row>
    <row r="42753" spans="1:2" x14ac:dyDescent="0.45">
      <c r="A42753" s="1">
        <v>45533.691076388888</v>
      </c>
      <c r="B42753">
        <v>-94.8</v>
      </c>
    </row>
    <row r="42754" spans="1:2" x14ac:dyDescent="0.45">
      <c r="A42754" s="1">
        <v>45533.691770833335</v>
      </c>
      <c r="B42754">
        <v>-94.8</v>
      </c>
    </row>
    <row r="42755" spans="1:2" x14ac:dyDescent="0.45">
      <c r="A42755" s="1">
        <v>45533.692465277774</v>
      </c>
      <c r="B42755">
        <v>-94.8</v>
      </c>
    </row>
    <row r="42756" spans="1:2" x14ac:dyDescent="0.45">
      <c r="A42756" s="1">
        <v>45533.693159722221</v>
      </c>
      <c r="B42756">
        <v>-94.7</v>
      </c>
    </row>
    <row r="42757" spans="1:2" x14ac:dyDescent="0.45">
      <c r="A42757" s="1">
        <v>45533.693854166668</v>
      </c>
      <c r="B42757">
        <v>-94.8</v>
      </c>
    </row>
    <row r="42758" spans="1:2" x14ac:dyDescent="0.45">
      <c r="A42758" s="1">
        <v>45533.694560185184</v>
      </c>
      <c r="B42758">
        <v>-94.8</v>
      </c>
    </row>
    <row r="42759" spans="1:2" x14ac:dyDescent="0.45">
      <c r="A42759" s="1">
        <v>45533.695243055554</v>
      </c>
      <c r="B42759">
        <v>-94.8</v>
      </c>
    </row>
    <row r="42760" spans="1:2" x14ac:dyDescent="0.45">
      <c r="A42760" s="1">
        <v>45533.695937500001</v>
      </c>
      <c r="B42760">
        <v>-94.8</v>
      </c>
    </row>
    <row r="42761" spans="1:2" x14ac:dyDescent="0.45">
      <c r="A42761" s="1">
        <v>45533.696631944447</v>
      </c>
      <c r="B42761">
        <v>-94.7</v>
      </c>
    </row>
    <row r="42762" spans="1:2" x14ac:dyDescent="0.45">
      <c r="A42762" s="1">
        <v>45533.697326388887</v>
      </c>
      <c r="B42762">
        <v>-94.7</v>
      </c>
    </row>
    <row r="42763" spans="1:2" x14ac:dyDescent="0.45">
      <c r="A42763" s="1">
        <v>45533.698020833333</v>
      </c>
      <c r="B42763">
        <v>-94.8</v>
      </c>
    </row>
    <row r="42764" spans="1:2" x14ac:dyDescent="0.45">
      <c r="A42764" s="1">
        <v>45533.69871527778</v>
      </c>
      <c r="B42764">
        <v>-94.8</v>
      </c>
    </row>
    <row r="42765" spans="1:2" x14ac:dyDescent="0.45">
      <c r="A42765" s="1">
        <v>45533.69940972222</v>
      </c>
      <c r="B42765">
        <v>-94.8</v>
      </c>
    </row>
    <row r="42766" spans="1:2" x14ac:dyDescent="0.45">
      <c r="A42766" s="1">
        <v>45533.700115740743</v>
      </c>
      <c r="B42766">
        <v>-94.8</v>
      </c>
    </row>
    <row r="42767" spans="1:2" x14ac:dyDescent="0.45">
      <c r="A42767" s="1">
        <v>45533.700798611113</v>
      </c>
      <c r="B42767">
        <v>-94.8</v>
      </c>
    </row>
    <row r="42768" spans="1:2" x14ac:dyDescent="0.45">
      <c r="A42768" s="1">
        <v>45533.701504629629</v>
      </c>
      <c r="B42768">
        <v>-94.8</v>
      </c>
    </row>
    <row r="42769" spans="1:2" x14ac:dyDescent="0.45">
      <c r="A42769" s="1">
        <v>45533.702199074076</v>
      </c>
      <c r="B42769">
        <v>-94.8</v>
      </c>
    </row>
    <row r="42770" spans="1:2" x14ac:dyDescent="0.45">
      <c r="A42770" s="1">
        <v>45533.702893518515</v>
      </c>
      <c r="B42770">
        <v>-94.8</v>
      </c>
    </row>
    <row r="42771" spans="1:2" x14ac:dyDescent="0.45">
      <c r="A42771" s="1">
        <v>45533.703587962962</v>
      </c>
      <c r="B42771">
        <v>-94.7</v>
      </c>
    </row>
    <row r="42772" spans="1:2" x14ac:dyDescent="0.45">
      <c r="A42772" s="1">
        <v>45533.704270833332</v>
      </c>
      <c r="B42772">
        <v>-94.8</v>
      </c>
    </row>
    <row r="42773" spans="1:2" x14ac:dyDescent="0.45">
      <c r="A42773" s="1">
        <v>45533.704976851855</v>
      </c>
      <c r="B42773">
        <v>-94.8</v>
      </c>
    </row>
    <row r="42774" spans="1:2" x14ac:dyDescent="0.45">
      <c r="A42774" s="1">
        <v>45533.705671296295</v>
      </c>
      <c r="B42774">
        <v>-94.8</v>
      </c>
    </row>
    <row r="42775" spans="1:2" x14ac:dyDescent="0.45">
      <c r="A42775" s="1">
        <v>45533.706365740742</v>
      </c>
      <c r="B42775">
        <v>-94.8</v>
      </c>
    </row>
    <row r="42776" spans="1:2" x14ac:dyDescent="0.45">
      <c r="A42776" s="1">
        <v>45533.707060185188</v>
      </c>
      <c r="B42776">
        <v>-94.7</v>
      </c>
    </row>
    <row r="42777" spans="1:2" x14ac:dyDescent="0.45">
      <c r="A42777" s="1">
        <v>45533.707754629628</v>
      </c>
      <c r="B42777">
        <v>-94.8</v>
      </c>
    </row>
    <row r="42778" spans="1:2" x14ac:dyDescent="0.45">
      <c r="A42778" s="1">
        <v>45533.708449074074</v>
      </c>
      <c r="B42778">
        <v>-94.8</v>
      </c>
    </row>
    <row r="42779" spans="1:2" x14ac:dyDescent="0.45">
      <c r="A42779" s="1">
        <v>45533.709143518521</v>
      </c>
      <c r="B42779">
        <v>-94.8</v>
      </c>
    </row>
    <row r="42780" spans="1:2" x14ac:dyDescent="0.45">
      <c r="A42780" s="1">
        <v>45533.709837962961</v>
      </c>
      <c r="B42780">
        <v>-94.7</v>
      </c>
    </row>
    <row r="42781" spans="1:2" x14ac:dyDescent="0.45">
      <c r="A42781" s="1">
        <v>45533.710532407407</v>
      </c>
      <c r="B42781">
        <v>-94.8</v>
      </c>
    </row>
    <row r="42782" spans="1:2" x14ac:dyDescent="0.45">
      <c r="A42782" s="1">
        <v>45533.711226851854</v>
      </c>
      <c r="B42782">
        <v>-94.8</v>
      </c>
    </row>
    <row r="42783" spans="1:2" x14ac:dyDescent="0.45">
      <c r="A42783" s="1">
        <v>45533.711921296293</v>
      </c>
      <c r="B42783">
        <v>-94.8</v>
      </c>
    </row>
    <row r="42784" spans="1:2" x14ac:dyDescent="0.45">
      <c r="A42784" s="1">
        <v>45533.71261574074</v>
      </c>
      <c r="B42784">
        <v>-94.8</v>
      </c>
    </row>
    <row r="42785" spans="1:2" x14ac:dyDescent="0.45">
      <c r="A42785" s="1">
        <v>45533.713310185187</v>
      </c>
      <c r="B42785">
        <v>-94.8</v>
      </c>
    </row>
    <row r="42786" spans="1:2" x14ac:dyDescent="0.45">
      <c r="A42786" s="1">
        <v>45533.714004629626</v>
      </c>
      <c r="B42786">
        <v>-94.8</v>
      </c>
    </row>
    <row r="42787" spans="1:2" x14ac:dyDescent="0.45">
      <c r="A42787" s="1">
        <v>45533.714699074073</v>
      </c>
      <c r="B42787">
        <v>-94.8</v>
      </c>
    </row>
    <row r="42788" spans="1:2" x14ac:dyDescent="0.45">
      <c r="A42788" s="1">
        <v>45533.71539351852</v>
      </c>
      <c r="B42788">
        <v>-94.8</v>
      </c>
    </row>
    <row r="42789" spans="1:2" x14ac:dyDescent="0.45">
      <c r="A42789" s="1">
        <v>45533.71607638889</v>
      </c>
      <c r="B42789">
        <v>-94.8</v>
      </c>
    </row>
    <row r="42790" spans="1:2" x14ac:dyDescent="0.45">
      <c r="A42790" s="1">
        <v>45533.716782407406</v>
      </c>
      <c r="B42790">
        <v>-94.8</v>
      </c>
    </row>
    <row r="42791" spans="1:2" x14ac:dyDescent="0.45">
      <c r="A42791" s="1">
        <v>45533.717476851853</v>
      </c>
      <c r="B42791">
        <v>-94.8</v>
      </c>
    </row>
    <row r="42792" spans="1:2" x14ac:dyDescent="0.45">
      <c r="A42792" s="1">
        <v>45533.718171296299</v>
      </c>
      <c r="B42792">
        <v>-94.8</v>
      </c>
    </row>
    <row r="42793" spans="1:2" x14ac:dyDescent="0.45">
      <c r="A42793" s="1">
        <v>45533.718865740739</v>
      </c>
      <c r="B42793">
        <v>-94.8</v>
      </c>
    </row>
    <row r="42794" spans="1:2" x14ac:dyDescent="0.45">
      <c r="A42794" s="1">
        <v>45533.719548611109</v>
      </c>
      <c r="B42794">
        <v>-94.8</v>
      </c>
    </row>
    <row r="42795" spans="1:2" x14ac:dyDescent="0.45">
      <c r="A42795" s="1">
        <v>45533.720254629632</v>
      </c>
      <c r="B42795">
        <v>-94.8</v>
      </c>
    </row>
    <row r="42796" spans="1:2" x14ac:dyDescent="0.45">
      <c r="A42796" s="1">
        <v>45533.720949074072</v>
      </c>
      <c r="B42796">
        <v>-94.8</v>
      </c>
    </row>
    <row r="42797" spans="1:2" x14ac:dyDescent="0.45">
      <c r="A42797" s="1">
        <v>45533.721643518518</v>
      </c>
      <c r="B42797">
        <v>-94.8</v>
      </c>
    </row>
    <row r="42798" spans="1:2" x14ac:dyDescent="0.45">
      <c r="A42798" s="1">
        <v>45533.722337962965</v>
      </c>
      <c r="B42798">
        <v>-94.8</v>
      </c>
    </row>
    <row r="42799" spans="1:2" x14ac:dyDescent="0.45">
      <c r="A42799" s="1">
        <v>45533.723032407404</v>
      </c>
      <c r="B42799">
        <v>-94.8</v>
      </c>
    </row>
    <row r="42800" spans="1:2" x14ac:dyDescent="0.45">
      <c r="A42800" s="1">
        <v>45533.723726851851</v>
      </c>
      <c r="B42800">
        <v>-94.8</v>
      </c>
    </row>
    <row r="42801" spans="1:2" x14ac:dyDescent="0.45">
      <c r="A42801" s="1">
        <v>45533.724421296298</v>
      </c>
      <c r="B42801">
        <v>-94.8</v>
      </c>
    </row>
    <row r="42802" spans="1:2" x14ac:dyDescent="0.45">
      <c r="A42802" s="1">
        <v>45533.725115740737</v>
      </c>
      <c r="B42802">
        <v>-94.7</v>
      </c>
    </row>
    <row r="42803" spans="1:2" x14ac:dyDescent="0.45">
      <c r="A42803" s="1">
        <v>45533.725810185184</v>
      </c>
      <c r="B42803">
        <v>-94.8</v>
      </c>
    </row>
    <row r="42804" spans="1:2" x14ac:dyDescent="0.45">
      <c r="A42804" s="1">
        <v>45533.726504629631</v>
      </c>
      <c r="B42804">
        <v>-94.8</v>
      </c>
    </row>
    <row r="42805" spans="1:2" x14ac:dyDescent="0.45">
      <c r="A42805" s="1">
        <v>45533.727199074077</v>
      </c>
      <c r="B42805">
        <v>-94.8</v>
      </c>
    </row>
    <row r="42806" spans="1:2" x14ac:dyDescent="0.45">
      <c r="A42806" s="1">
        <v>45533.727893518517</v>
      </c>
      <c r="B42806">
        <v>-94.9</v>
      </c>
    </row>
    <row r="42807" spans="1:2" x14ac:dyDescent="0.45">
      <c r="A42807" s="1">
        <v>45533.728587962964</v>
      </c>
      <c r="B42807">
        <v>-94.9</v>
      </c>
    </row>
    <row r="42808" spans="1:2" x14ac:dyDescent="0.45">
      <c r="A42808" s="1">
        <v>45533.72928240741</v>
      </c>
      <c r="B42808">
        <v>-94.8</v>
      </c>
    </row>
    <row r="42809" spans="1:2" x14ac:dyDescent="0.45">
      <c r="A42809" s="1">
        <v>45533.72997685185</v>
      </c>
      <c r="B42809">
        <v>-94.9</v>
      </c>
    </row>
    <row r="42810" spans="1:2" x14ac:dyDescent="0.45">
      <c r="A42810" s="1">
        <v>45533.730671296296</v>
      </c>
      <c r="B42810">
        <v>-94.9</v>
      </c>
    </row>
    <row r="42811" spans="1:2" x14ac:dyDescent="0.45">
      <c r="A42811" s="1">
        <v>45533.731365740743</v>
      </c>
      <c r="B42811">
        <v>-94.9</v>
      </c>
    </row>
    <row r="42812" spans="1:2" x14ac:dyDescent="0.45">
      <c r="A42812" s="1">
        <v>45533.732060185182</v>
      </c>
      <c r="B42812">
        <v>-94.9</v>
      </c>
    </row>
    <row r="42813" spans="1:2" x14ac:dyDescent="0.45">
      <c r="A42813" s="1">
        <v>45533.732754629629</v>
      </c>
      <c r="B42813">
        <v>-94.9</v>
      </c>
    </row>
    <row r="42814" spans="1:2" x14ac:dyDescent="0.45">
      <c r="A42814" s="1">
        <v>45533.733449074076</v>
      </c>
      <c r="B42814">
        <v>-94.9</v>
      </c>
    </row>
    <row r="42815" spans="1:2" x14ac:dyDescent="0.45">
      <c r="A42815" s="1">
        <v>45533.734143518515</v>
      </c>
      <c r="B42815">
        <v>-94.9</v>
      </c>
    </row>
    <row r="42816" spans="1:2" x14ac:dyDescent="0.45">
      <c r="A42816" s="1">
        <v>45533.734837962962</v>
      </c>
      <c r="B42816">
        <v>-94.9</v>
      </c>
    </row>
    <row r="42817" spans="1:2" x14ac:dyDescent="0.45">
      <c r="A42817" s="1">
        <v>45533.735532407409</v>
      </c>
      <c r="B42817">
        <v>-94.9</v>
      </c>
    </row>
    <row r="42818" spans="1:2" x14ac:dyDescent="0.45">
      <c r="A42818" s="1">
        <v>45533.736226851855</v>
      </c>
      <c r="B42818">
        <v>-95</v>
      </c>
    </row>
    <row r="42819" spans="1:2" x14ac:dyDescent="0.45">
      <c r="A42819" s="1">
        <v>45533.736921296295</v>
      </c>
      <c r="B42819">
        <v>-95</v>
      </c>
    </row>
    <row r="42820" spans="1:2" x14ac:dyDescent="0.45">
      <c r="A42820" s="1">
        <v>45533.737615740742</v>
      </c>
      <c r="B42820">
        <v>-95</v>
      </c>
    </row>
    <row r="42821" spans="1:2" x14ac:dyDescent="0.45">
      <c r="A42821" s="1">
        <v>45533.738310185188</v>
      </c>
      <c r="B42821">
        <v>-94.9</v>
      </c>
    </row>
    <row r="42822" spans="1:2" x14ac:dyDescent="0.45">
      <c r="A42822" s="1">
        <v>45533.739004629628</v>
      </c>
      <c r="B42822">
        <v>-95</v>
      </c>
    </row>
    <row r="42823" spans="1:2" x14ac:dyDescent="0.45">
      <c r="A42823" s="1">
        <v>45533.739699074074</v>
      </c>
      <c r="B42823">
        <v>-95</v>
      </c>
    </row>
    <row r="42824" spans="1:2" x14ac:dyDescent="0.45">
      <c r="A42824" s="1">
        <v>45533.740393518521</v>
      </c>
      <c r="B42824">
        <v>-95</v>
      </c>
    </row>
    <row r="42825" spans="1:2" x14ac:dyDescent="0.45">
      <c r="A42825" s="1">
        <v>45533.741087962961</v>
      </c>
      <c r="B42825">
        <v>-95</v>
      </c>
    </row>
    <row r="42826" spans="1:2" x14ac:dyDescent="0.45">
      <c r="A42826" s="1">
        <v>45533.741782407407</v>
      </c>
      <c r="B42826">
        <v>-95</v>
      </c>
    </row>
    <row r="42827" spans="1:2" x14ac:dyDescent="0.45">
      <c r="A42827" s="1">
        <v>45533.742476851854</v>
      </c>
      <c r="B42827">
        <v>-95</v>
      </c>
    </row>
    <row r="42828" spans="1:2" x14ac:dyDescent="0.45">
      <c r="A42828" s="1">
        <v>45533.743171296293</v>
      </c>
      <c r="B42828">
        <v>-95</v>
      </c>
    </row>
    <row r="42829" spans="1:2" x14ac:dyDescent="0.45">
      <c r="A42829" s="1">
        <v>45533.74386574074</v>
      </c>
      <c r="B42829">
        <v>-95</v>
      </c>
    </row>
    <row r="42830" spans="1:2" x14ac:dyDescent="0.45">
      <c r="A42830" s="1">
        <v>45533.744560185187</v>
      </c>
      <c r="B42830">
        <v>-95</v>
      </c>
    </row>
    <row r="42831" spans="1:2" x14ac:dyDescent="0.45">
      <c r="A42831" s="1">
        <v>45533.745254629626</v>
      </c>
      <c r="B42831">
        <v>-95</v>
      </c>
    </row>
    <row r="42832" spans="1:2" x14ac:dyDescent="0.45">
      <c r="A42832" s="1">
        <v>45533.745949074073</v>
      </c>
      <c r="B42832">
        <v>-95</v>
      </c>
    </row>
    <row r="42833" spans="1:2" x14ac:dyDescent="0.45">
      <c r="A42833" s="1">
        <v>45533.74664351852</v>
      </c>
      <c r="B42833">
        <v>-95</v>
      </c>
    </row>
    <row r="42834" spans="1:2" x14ac:dyDescent="0.45">
      <c r="A42834" s="1">
        <v>45533.747337962966</v>
      </c>
      <c r="B42834">
        <v>-95</v>
      </c>
    </row>
    <row r="42835" spans="1:2" x14ac:dyDescent="0.45">
      <c r="A42835" s="1">
        <v>45533.748032407406</v>
      </c>
      <c r="B42835">
        <v>-95</v>
      </c>
    </row>
    <row r="42836" spans="1:2" x14ac:dyDescent="0.45">
      <c r="A42836" s="1">
        <v>45533.748726851853</v>
      </c>
      <c r="B42836">
        <v>-95</v>
      </c>
    </row>
    <row r="42837" spans="1:2" x14ac:dyDescent="0.45">
      <c r="A42837" s="1">
        <v>45533.749421296299</v>
      </c>
      <c r="B42837">
        <v>-95</v>
      </c>
    </row>
    <row r="42838" spans="1:2" x14ac:dyDescent="0.45">
      <c r="A42838" s="1">
        <v>45533.750115740739</v>
      </c>
      <c r="B42838">
        <v>-95</v>
      </c>
    </row>
    <row r="42839" spans="1:2" x14ac:dyDescent="0.45">
      <c r="A42839" s="1">
        <v>45533.750810185185</v>
      </c>
      <c r="B42839">
        <v>-95</v>
      </c>
    </row>
    <row r="42840" spans="1:2" x14ac:dyDescent="0.45">
      <c r="A42840" s="1">
        <v>45533.751504629632</v>
      </c>
      <c r="B42840">
        <v>-95</v>
      </c>
    </row>
    <row r="42841" spans="1:2" x14ac:dyDescent="0.45">
      <c r="A42841" s="1">
        <v>45533.752199074072</v>
      </c>
      <c r="B42841">
        <v>-95</v>
      </c>
    </row>
    <row r="42842" spans="1:2" x14ac:dyDescent="0.45">
      <c r="A42842" s="1">
        <v>45533.752893518518</v>
      </c>
      <c r="B42842">
        <v>-95</v>
      </c>
    </row>
    <row r="42843" spans="1:2" x14ac:dyDescent="0.45">
      <c r="A42843" s="1">
        <v>45533.753587962965</v>
      </c>
      <c r="B42843">
        <v>-95.1</v>
      </c>
    </row>
    <row r="42844" spans="1:2" x14ac:dyDescent="0.45">
      <c r="A42844" s="1">
        <v>45533.754282407404</v>
      </c>
      <c r="B42844">
        <v>-95.1</v>
      </c>
    </row>
    <row r="42845" spans="1:2" x14ac:dyDescent="0.45">
      <c r="A42845" s="1">
        <v>45533.754976851851</v>
      </c>
      <c r="B42845">
        <v>-95</v>
      </c>
    </row>
    <row r="42846" spans="1:2" x14ac:dyDescent="0.45">
      <c r="A42846" s="1">
        <v>45533.755671296298</v>
      </c>
      <c r="B42846">
        <v>-95.1</v>
      </c>
    </row>
    <row r="42847" spans="1:2" x14ac:dyDescent="0.45">
      <c r="A42847" s="1">
        <v>45533.756365740737</v>
      </c>
      <c r="B42847">
        <v>-95.1</v>
      </c>
    </row>
    <row r="42848" spans="1:2" x14ac:dyDescent="0.45">
      <c r="A42848" s="1">
        <v>45533.757060185184</v>
      </c>
      <c r="B42848">
        <v>-95.1</v>
      </c>
    </row>
    <row r="42849" spans="1:2" x14ac:dyDescent="0.45">
      <c r="A42849" s="1">
        <v>45533.757754629631</v>
      </c>
      <c r="B42849">
        <v>-95.1</v>
      </c>
    </row>
    <row r="42850" spans="1:2" x14ac:dyDescent="0.45">
      <c r="A42850" s="1">
        <v>45533.758449074077</v>
      </c>
      <c r="B42850">
        <v>-95.1</v>
      </c>
    </row>
    <row r="42851" spans="1:2" x14ac:dyDescent="0.45">
      <c r="A42851" s="1">
        <v>45533.759143518517</v>
      </c>
      <c r="B42851">
        <v>-95.1</v>
      </c>
    </row>
    <row r="42852" spans="1:2" x14ac:dyDescent="0.45">
      <c r="A42852" s="1">
        <v>45533.759837962964</v>
      </c>
      <c r="B42852">
        <v>-95.1</v>
      </c>
    </row>
    <row r="42853" spans="1:2" x14ac:dyDescent="0.45">
      <c r="A42853" s="1">
        <v>45533.76053240741</v>
      </c>
      <c r="B42853">
        <v>-95.1</v>
      </c>
    </row>
    <row r="42854" spans="1:2" x14ac:dyDescent="0.45">
      <c r="A42854" s="1">
        <v>45533.76122685185</v>
      </c>
      <c r="B42854">
        <v>-95.1</v>
      </c>
    </row>
    <row r="42855" spans="1:2" x14ac:dyDescent="0.45">
      <c r="A42855" s="1">
        <v>45533.761921296296</v>
      </c>
      <c r="B42855">
        <v>-95.1</v>
      </c>
    </row>
    <row r="42856" spans="1:2" x14ac:dyDescent="0.45">
      <c r="A42856" s="1">
        <v>45533.762615740743</v>
      </c>
      <c r="B42856">
        <v>-95.1</v>
      </c>
    </row>
    <row r="42857" spans="1:2" x14ac:dyDescent="0.45">
      <c r="A42857" s="1">
        <v>45533.763310185182</v>
      </c>
      <c r="B42857">
        <v>-95.1</v>
      </c>
    </row>
    <row r="42858" spans="1:2" x14ac:dyDescent="0.45">
      <c r="A42858" s="1">
        <v>45533.764004629629</v>
      </c>
      <c r="B42858">
        <v>-95.1</v>
      </c>
    </row>
    <row r="42859" spans="1:2" x14ac:dyDescent="0.45">
      <c r="A42859" s="1">
        <v>45533.764699074076</v>
      </c>
      <c r="B42859">
        <v>-95.1</v>
      </c>
    </row>
    <row r="42860" spans="1:2" x14ac:dyDescent="0.45">
      <c r="A42860" s="1">
        <v>45533.765393518515</v>
      </c>
      <c r="B42860">
        <v>-95.1</v>
      </c>
    </row>
    <row r="42861" spans="1:2" x14ac:dyDescent="0.45">
      <c r="A42861" s="1">
        <v>45533.766087962962</v>
      </c>
      <c r="B42861">
        <v>-95.2</v>
      </c>
    </row>
    <row r="42862" spans="1:2" x14ac:dyDescent="0.45">
      <c r="A42862" s="1">
        <v>45533.766782407409</v>
      </c>
      <c r="B42862">
        <v>-95.2</v>
      </c>
    </row>
    <row r="42863" spans="1:2" x14ac:dyDescent="0.45">
      <c r="A42863" s="1">
        <v>45533.767476851855</v>
      </c>
      <c r="B42863">
        <v>-95.2</v>
      </c>
    </row>
    <row r="42864" spans="1:2" x14ac:dyDescent="0.45">
      <c r="A42864" s="1">
        <v>45533.768171296295</v>
      </c>
      <c r="B42864">
        <v>-95.2</v>
      </c>
    </row>
    <row r="42865" spans="1:2" x14ac:dyDescent="0.45">
      <c r="A42865" s="1">
        <v>45533.768865740742</v>
      </c>
      <c r="B42865">
        <v>-95.1</v>
      </c>
    </row>
    <row r="42866" spans="1:2" x14ac:dyDescent="0.45">
      <c r="A42866" s="1">
        <v>45533.769560185188</v>
      </c>
      <c r="B42866">
        <v>-95.2</v>
      </c>
    </row>
    <row r="42867" spans="1:2" x14ac:dyDescent="0.45">
      <c r="A42867" s="1">
        <v>45533.770254629628</v>
      </c>
      <c r="B42867">
        <v>-95.2</v>
      </c>
    </row>
    <row r="42868" spans="1:2" x14ac:dyDescent="0.45">
      <c r="A42868" s="1">
        <v>45533.770949074074</v>
      </c>
      <c r="B42868">
        <v>-95.2</v>
      </c>
    </row>
    <row r="42869" spans="1:2" x14ac:dyDescent="0.45">
      <c r="A42869" s="1">
        <v>45533.771643518521</v>
      </c>
      <c r="B42869">
        <v>-95.2</v>
      </c>
    </row>
    <row r="42870" spans="1:2" x14ac:dyDescent="0.45">
      <c r="A42870" s="1">
        <v>45533.772337962961</v>
      </c>
      <c r="B42870">
        <v>-95.2</v>
      </c>
    </row>
    <row r="42871" spans="1:2" x14ac:dyDescent="0.45">
      <c r="A42871" s="1">
        <v>45533.773032407407</v>
      </c>
      <c r="B42871">
        <v>-95.2</v>
      </c>
    </row>
    <row r="42872" spans="1:2" x14ac:dyDescent="0.45">
      <c r="A42872" s="1">
        <v>45533.773726851854</v>
      </c>
      <c r="B42872">
        <v>-95.1</v>
      </c>
    </row>
    <row r="42873" spans="1:2" x14ac:dyDescent="0.45">
      <c r="A42873" s="1">
        <v>45533.774421296293</v>
      </c>
      <c r="B42873">
        <v>-95.2</v>
      </c>
    </row>
    <row r="42874" spans="1:2" x14ac:dyDescent="0.45">
      <c r="A42874" s="1">
        <v>45533.77511574074</v>
      </c>
      <c r="B42874">
        <v>-95.2</v>
      </c>
    </row>
    <row r="42875" spans="1:2" x14ac:dyDescent="0.45">
      <c r="A42875" s="1">
        <v>45533.775810185187</v>
      </c>
      <c r="B42875">
        <v>-95.2</v>
      </c>
    </row>
    <row r="42876" spans="1:2" x14ac:dyDescent="0.45">
      <c r="A42876" s="1">
        <v>45533.776504629626</v>
      </c>
      <c r="B42876">
        <v>-95.2</v>
      </c>
    </row>
    <row r="42877" spans="1:2" x14ac:dyDescent="0.45">
      <c r="A42877" s="1">
        <v>45533.777199074073</v>
      </c>
      <c r="B42877">
        <v>-95.2</v>
      </c>
    </row>
    <row r="42878" spans="1:2" x14ac:dyDescent="0.45">
      <c r="A42878" s="1">
        <v>45533.77789351852</v>
      </c>
      <c r="B42878">
        <v>-95.2</v>
      </c>
    </row>
    <row r="42879" spans="1:2" x14ac:dyDescent="0.45">
      <c r="A42879" s="1">
        <v>45533.778587962966</v>
      </c>
      <c r="B42879">
        <v>-95.2</v>
      </c>
    </row>
    <row r="42880" spans="1:2" x14ac:dyDescent="0.45">
      <c r="A42880" s="1">
        <v>45533.779282407406</v>
      </c>
      <c r="B42880">
        <v>-95.2</v>
      </c>
    </row>
    <row r="42881" spans="1:2" x14ac:dyDescent="0.45">
      <c r="A42881" s="1">
        <v>45533.779976851853</v>
      </c>
      <c r="B42881">
        <v>-95.2</v>
      </c>
    </row>
    <row r="42882" spans="1:2" x14ac:dyDescent="0.45">
      <c r="A42882" s="1">
        <v>45533.780671296299</v>
      </c>
      <c r="B42882">
        <v>-95.2</v>
      </c>
    </row>
    <row r="42883" spans="1:2" x14ac:dyDescent="0.45">
      <c r="A42883" s="1">
        <v>45533.781365740739</v>
      </c>
      <c r="B42883">
        <v>-95.1</v>
      </c>
    </row>
    <row r="42884" spans="1:2" x14ac:dyDescent="0.45">
      <c r="A42884" s="1">
        <v>45533.782060185185</v>
      </c>
      <c r="B42884">
        <v>-95.2</v>
      </c>
    </row>
    <row r="42885" spans="1:2" x14ac:dyDescent="0.45">
      <c r="A42885" s="1">
        <v>45533.782754629632</v>
      </c>
      <c r="B42885">
        <v>-95.2</v>
      </c>
    </row>
    <row r="42886" spans="1:2" x14ac:dyDescent="0.45">
      <c r="A42886" s="1">
        <v>45533.783449074072</v>
      </c>
      <c r="B42886">
        <v>-95.2</v>
      </c>
    </row>
    <row r="42887" spans="1:2" x14ac:dyDescent="0.45">
      <c r="A42887" s="1">
        <v>45533.784143518518</v>
      </c>
      <c r="B42887">
        <v>-95.2</v>
      </c>
    </row>
    <row r="42888" spans="1:2" x14ac:dyDescent="0.45">
      <c r="A42888" s="1">
        <v>45533.784837962965</v>
      </c>
      <c r="B42888">
        <v>-95.2</v>
      </c>
    </row>
    <row r="42889" spans="1:2" x14ac:dyDescent="0.45">
      <c r="A42889" s="1">
        <v>45533.785532407404</v>
      </c>
      <c r="B42889">
        <v>-95.2</v>
      </c>
    </row>
    <row r="42890" spans="1:2" x14ac:dyDescent="0.45">
      <c r="A42890" s="1">
        <v>45533.786226851851</v>
      </c>
      <c r="B42890">
        <v>-95.2</v>
      </c>
    </row>
    <row r="42891" spans="1:2" x14ac:dyDescent="0.45">
      <c r="A42891" s="1">
        <v>45533.786921296298</v>
      </c>
      <c r="B42891">
        <v>-95.2</v>
      </c>
    </row>
    <row r="42892" spans="1:2" x14ac:dyDescent="0.45">
      <c r="A42892" s="1">
        <v>45533.787615740737</v>
      </c>
      <c r="B42892">
        <v>-95.2</v>
      </c>
    </row>
    <row r="42893" spans="1:2" x14ac:dyDescent="0.45">
      <c r="A42893" s="1">
        <v>45533.788310185184</v>
      </c>
      <c r="B42893">
        <v>-95.2</v>
      </c>
    </row>
    <row r="42894" spans="1:2" x14ac:dyDescent="0.45">
      <c r="A42894" s="1">
        <v>45533.789004629631</v>
      </c>
      <c r="B42894">
        <v>-95.2</v>
      </c>
    </row>
    <row r="42895" spans="1:2" x14ac:dyDescent="0.45">
      <c r="A42895" s="1">
        <v>45533.789699074077</v>
      </c>
      <c r="B42895">
        <v>-95.2</v>
      </c>
    </row>
    <row r="42896" spans="1:2" x14ac:dyDescent="0.45">
      <c r="A42896" s="1">
        <v>45533.790393518517</v>
      </c>
      <c r="B42896">
        <v>-95.2</v>
      </c>
    </row>
    <row r="42897" spans="1:2" x14ac:dyDescent="0.45">
      <c r="A42897" s="1">
        <v>45533.791087962964</v>
      </c>
      <c r="B42897">
        <v>-95.2</v>
      </c>
    </row>
    <row r="42898" spans="1:2" x14ac:dyDescent="0.45">
      <c r="A42898" s="1">
        <v>45533.79178240741</v>
      </c>
      <c r="B42898">
        <v>-95.2</v>
      </c>
    </row>
    <row r="42899" spans="1:2" x14ac:dyDescent="0.45">
      <c r="A42899" s="1">
        <v>45533.79247685185</v>
      </c>
      <c r="B42899">
        <v>-95.2</v>
      </c>
    </row>
    <row r="42900" spans="1:2" x14ac:dyDescent="0.45">
      <c r="A42900" s="1">
        <v>45533.793171296296</v>
      </c>
      <c r="B42900">
        <v>-95.2</v>
      </c>
    </row>
    <row r="42901" spans="1:2" x14ac:dyDescent="0.45">
      <c r="A42901" s="1">
        <v>45533.793865740743</v>
      </c>
      <c r="B42901">
        <v>-95.2</v>
      </c>
    </row>
    <row r="42902" spans="1:2" x14ac:dyDescent="0.45">
      <c r="A42902" s="1">
        <v>45533.794560185182</v>
      </c>
      <c r="B42902">
        <v>-95.2</v>
      </c>
    </row>
    <row r="42903" spans="1:2" x14ac:dyDescent="0.45">
      <c r="A42903" s="1">
        <v>45533.795254629629</v>
      </c>
      <c r="B42903">
        <v>-95.2</v>
      </c>
    </row>
    <row r="42904" spans="1:2" x14ac:dyDescent="0.45">
      <c r="A42904" s="1">
        <v>45533.795949074076</v>
      </c>
      <c r="B42904">
        <v>-95.2</v>
      </c>
    </row>
    <row r="42905" spans="1:2" x14ac:dyDescent="0.45">
      <c r="A42905" s="1">
        <v>45533.796643518515</v>
      </c>
      <c r="B42905">
        <v>-95.3</v>
      </c>
    </row>
    <row r="42906" spans="1:2" x14ac:dyDescent="0.45">
      <c r="A42906" s="1">
        <v>45533.797337962962</v>
      </c>
      <c r="B42906">
        <v>-95.2</v>
      </c>
    </row>
    <row r="42907" spans="1:2" x14ac:dyDescent="0.45">
      <c r="A42907" s="1">
        <v>45533.798032407409</v>
      </c>
      <c r="B42907">
        <v>-95.2</v>
      </c>
    </row>
    <row r="42908" spans="1:2" x14ac:dyDescent="0.45">
      <c r="A42908" s="1">
        <v>45533.798726851855</v>
      </c>
      <c r="B42908">
        <v>-95.3</v>
      </c>
    </row>
    <row r="42909" spans="1:2" x14ac:dyDescent="0.45">
      <c r="A42909" s="1">
        <v>45533.799421296295</v>
      </c>
      <c r="B42909">
        <v>-95.2</v>
      </c>
    </row>
    <row r="42910" spans="1:2" x14ac:dyDescent="0.45">
      <c r="A42910" s="1">
        <v>45533.800115740742</v>
      </c>
      <c r="B42910">
        <v>-95.2</v>
      </c>
    </row>
    <row r="42911" spans="1:2" x14ac:dyDescent="0.45">
      <c r="A42911" s="1">
        <v>45533.800810185188</v>
      </c>
      <c r="B42911">
        <v>-95.3</v>
      </c>
    </row>
    <row r="42912" spans="1:2" x14ac:dyDescent="0.45">
      <c r="A42912" s="1">
        <v>45533.801504629628</v>
      </c>
      <c r="B42912">
        <v>-95.2</v>
      </c>
    </row>
    <row r="42913" spans="1:2" x14ac:dyDescent="0.45">
      <c r="A42913" s="1">
        <v>45533.802199074074</v>
      </c>
      <c r="B42913">
        <v>-95.3</v>
      </c>
    </row>
    <row r="42914" spans="1:2" x14ac:dyDescent="0.45">
      <c r="A42914" s="1">
        <v>45533.802893518521</v>
      </c>
      <c r="B42914">
        <v>-95.3</v>
      </c>
    </row>
    <row r="42915" spans="1:2" x14ac:dyDescent="0.45">
      <c r="A42915" s="1">
        <v>45533.803587962961</v>
      </c>
      <c r="B42915">
        <v>-95.3</v>
      </c>
    </row>
    <row r="42916" spans="1:2" x14ac:dyDescent="0.45">
      <c r="A42916" s="1">
        <v>45533.804282407407</v>
      </c>
      <c r="B42916">
        <v>-95.2</v>
      </c>
    </row>
    <row r="42917" spans="1:2" x14ac:dyDescent="0.45">
      <c r="A42917" s="1">
        <v>45533.804976851854</v>
      </c>
      <c r="B42917">
        <v>-95.2</v>
      </c>
    </row>
    <row r="42918" spans="1:2" x14ac:dyDescent="0.45">
      <c r="A42918" s="1">
        <v>45533.805671296293</v>
      </c>
      <c r="B42918">
        <v>-95.3</v>
      </c>
    </row>
    <row r="42919" spans="1:2" x14ac:dyDescent="0.45">
      <c r="A42919" s="1">
        <v>45533.80636574074</v>
      </c>
      <c r="B42919">
        <v>-95.2</v>
      </c>
    </row>
    <row r="42920" spans="1:2" x14ac:dyDescent="0.45">
      <c r="A42920" s="1">
        <v>45533.807060185187</v>
      </c>
      <c r="B42920">
        <v>-95.2</v>
      </c>
    </row>
    <row r="42921" spans="1:2" x14ac:dyDescent="0.45">
      <c r="A42921" s="1">
        <v>45533.807754629626</v>
      </c>
      <c r="B42921">
        <v>-95.2</v>
      </c>
    </row>
    <row r="42922" spans="1:2" x14ac:dyDescent="0.45">
      <c r="A42922" s="1">
        <v>45533.808449074073</v>
      </c>
      <c r="B42922">
        <v>-95.3</v>
      </c>
    </row>
    <row r="42923" spans="1:2" x14ac:dyDescent="0.45">
      <c r="A42923" s="1">
        <v>45533.80914351852</v>
      </c>
      <c r="B42923">
        <v>-95.2</v>
      </c>
    </row>
    <row r="42924" spans="1:2" x14ac:dyDescent="0.45">
      <c r="A42924" s="1">
        <v>45533.809837962966</v>
      </c>
      <c r="B42924">
        <v>-95.2</v>
      </c>
    </row>
    <row r="42925" spans="1:2" x14ac:dyDescent="0.45">
      <c r="A42925" s="1">
        <v>45533.810532407406</v>
      </c>
      <c r="B42925">
        <v>-95.2</v>
      </c>
    </row>
    <row r="42926" spans="1:2" x14ac:dyDescent="0.45">
      <c r="A42926" s="1">
        <v>45533.811226851853</v>
      </c>
      <c r="B42926">
        <v>-95.2</v>
      </c>
    </row>
    <row r="42927" spans="1:2" x14ac:dyDescent="0.45">
      <c r="A42927" s="1">
        <v>45533.811921296299</v>
      </c>
      <c r="B42927">
        <v>-95.3</v>
      </c>
    </row>
    <row r="42928" spans="1:2" x14ac:dyDescent="0.45">
      <c r="A42928" s="1">
        <v>45533.812615740739</v>
      </c>
      <c r="B42928">
        <v>-95.3</v>
      </c>
    </row>
    <row r="42929" spans="1:2" x14ac:dyDescent="0.45">
      <c r="A42929" s="1">
        <v>45533.813310185185</v>
      </c>
      <c r="B42929">
        <v>-95.3</v>
      </c>
    </row>
    <row r="42930" spans="1:2" x14ac:dyDescent="0.45">
      <c r="A42930" s="1">
        <v>45533.814004629632</v>
      </c>
      <c r="B42930">
        <v>-95.2</v>
      </c>
    </row>
    <row r="42931" spans="1:2" x14ac:dyDescent="0.45">
      <c r="A42931" s="1">
        <v>45533.814699074072</v>
      </c>
      <c r="B42931">
        <v>-95.3</v>
      </c>
    </row>
    <row r="42932" spans="1:2" x14ac:dyDescent="0.45">
      <c r="A42932" s="1">
        <v>45533.815393518518</v>
      </c>
      <c r="B42932">
        <v>-95.3</v>
      </c>
    </row>
    <row r="42933" spans="1:2" x14ac:dyDescent="0.45">
      <c r="A42933" s="1">
        <v>45533.816087962965</v>
      </c>
      <c r="B42933">
        <v>-95.3</v>
      </c>
    </row>
    <row r="42934" spans="1:2" x14ac:dyDescent="0.45">
      <c r="A42934" s="1">
        <v>45533.816782407404</v>
      </c>
      <c r="B42934">
        <v>-95.3</v>
      </c>
    </row>
    <row r="42935" spans="1:2" x14ac:dyDescent="0.45">
      <c r="A42935" s="1">
        <v>45533.817476851851</v>
      </c>
      <c r="B42935">
        <v>-95.3</v>
      </c>
    </row>
    <row r="42936" spans="1:2" x14ac:dyDescent="0.45">
      <c r="A42936" s="1">
        <v>45533.818171296298</v>
      </c>
      <c r="B42936">
        <v>-95.3</v>
      </c>
    </row>
    <row r="42937" spans="1:2" x14ac:dyDescent="0.45">
      <c r="A42937" s="1">
        <v>45533.818865740737</v>
      </c>
      <c r="B42937">
        <v>-95.3</v>
      </c>
    </row>
    <row r="42938" spans="1:2" x14ac:dyDescent="0.45">
      <c r="A42938" s="1">
        <v>45533.819560185184</v>
      </c>
      <c r="B42938">
        <v>-95.3</v>
      </c>
    </row>
    <row r="42939" spans="1:2" x14ac:dyDescent="0.45">
      <c r="A42939" s="1">
        <v>45533.820254629631</v>
      </c>
      <c r="B42939">
        <v>-95.3</v>
      </c>
    </row>
    <row r="42940" spans="1:2" x14ac:dyDescent="0.45">
      <c r="A42940" s="1">
        <v>45533.820949074077</v>
      </c>
      <c r="B42940">
        <v>-95.2</v>
      </c>
    </row>
    <row r="42941" spans="1:2" x14ac:dyDescent="0.45">
      <c r="A42941" s="1">
        <v>45533.821643518517</v>
      </c>
      <c r="B42941">
        <v>-95.3</v>
      </c>
    </row>
    <row r="42942" spans="1:2" x14ac:dyDescent="0.45">
      <c r="A42942" s="1">
        <v>45533.822337962964</v>
      </c>
      <c r="B42942">
        <v>-95.3</v>
      </c>
    </row>
    <row r="42943" spans="1:2" x14ac:dyDescent="0.45">
      <c r="A42943" s="1">
        <v>45533.82303240741</v>
      </c>
      <c r="B42943">
        <v>-95.3</v>
      </c>
    </row>
    <row r="42944" spans="1:2" x14ac:dyDescent="0.45">
      <c r="A42944" s="1">
        <v>45533.82372685185</v>
      </c>
      <c r="B42944">
        <v>-95.3</v>
      </c>
    </row>
    <row r="42945" spans="1:2" x14ac:dyDescent="0.45">
      <c r="A42945" s="1">
        <v>45533.824421296296</v>
      </c>
      <c r="B42945">
        <v>-95.3</v>
      </c>
    </row>
    <row r="42946" spans="1:2" x14ac:dyDescent="0.45">
      <c r="A42946" s="1">
        <v>45533.825115740743</v>
      </c>
      <c r="B42946">
        <v>-95.3</v>
      </c>
    </row>
    <row r="42947" spans="1:2" x14ac:dyDescent="0.45">
      <c r="A42947" s="1">
        <v>45533.825810185182</v>
      </c>
      <c r="B42947">
        <v>-95.3</v>
      </c>
    </row>
    <row r="42948" spans="1:2" x14ac:dyDescent="0.45">
      <c r="A42948" s="1">
        <v>45533.826504629629</v>
      </c>
      <c r="B42948">
        <v>-95.3</v>
      </c>
    </row>
    <row r="42949" spans="1:2" x14ac:dyDescent="0.45">
      <c r="A42949" s="1">
        <v>45533.827199074076</v>
      </c>
      <c r="B42949">
        <v>-95.3</v>
      </c>
    </row>
    <row r="42950" spans="1:2" x14ac:dyDescent="0.45">
      <c r="A42950" s="1">
        <v>45533.827893518515</v>
      </c>
      <c r="B42950">
        <v>-95.3</v>
      </c>
    </row>
    <row r="42951" spans="1:2" x14ac:dyDescent="0.45">
      <c r="A42951" s="1">
        <v>45533.828587962962</v>
      </c>
      <c r="B42951">
        <v>-95.3</v>
      </c>
    </row>
    <row r="42952" spans="1:2" x14ac:dyDescent="0.45">
      <c r="A42952" s="1">
        <v>45533.829282407409</v>
      </c>
      <c r="B42952">
        <v>-95.3</v>
      </c>
    </row>
    <row r="42953" spans="1:2" x14ac:dyDescent="0.45">
      <c r="A42953" s="1">
        <v>45533.829976851855</v>
      </c>
      <c r="B42953">
        <v>-95.3</v>
      </c>
    </row>
    <row r="42954" spans="1:2" x14ac:dyDescent="0.45">
      <c r="A42954" s="1">
        <v>45533.830671296295</v>
      </c>
      <c r="B42954">
        <v>-95.3</v>
      </c>
    </row>
    <row r="42955" spans="1:2" x14ac:dyDescent="0.45">
      <c r="A42955" s="1">
        <v>45533.831365740742</v>
      </c>
      <c r="B42955">
        <v>-95.3</v>
      </c>
    </row>
    <row r="42956" spans="1:2" x14ac:dyDescent="0.45">
      <c r="A42956" s="1">
        <v>45533.832060185188</v>
      </c>
      <c r="B42956">
        <v>-95.3</v>
      </c>
    </row>
    <row r="42957" spans="1:2" x14ac:dyDescent="0.45">
      <c r="A42957" s="1">
        <v>45533.832754629628</v>
      </c>
      <c r="B42957">
        <v>-95.2</v>
      </c>
    </row>
    <row r="42958" spans="1:2" x14ac:dyDescent="0.45">
      <c r="A42958" s="1">
        <v>45533.833449074074</v>
      </c>
      <c r="B42958">
        <v>-95.3</v>
      </c>
    </row>
    <row r="42959" spans="1:2" x14ac:dyDescent="0.45">
      <c r="A42959" s="1">
        <v>45533.834143518521</v>
      </c>
      <c r="B42959">
        <v>-95.3</v>
      </c>
    </row>
    <row r="42960" spans="1:2" x14ac:dyDescent="0.45">
      <c r="A42960" s="1">
        <v>45533.834837962961</v>
      </c>
      <c r="B42960">
        <v>-95.3</v>
      </c>
    </row>
    <row r="42961" spans="1:2" x14ac:dyDescent="0.45">
      <c r="A42961" s="1">
        <v>45533.835532407407</v>
      </c>
      <c r="B42961">
        <v>-95.3</v>
      </c>
    </row>
    <row r="42962" spans="1:2" x14ac:dyDescent="0.45">
      <c r="A42962" s="1">
        <v>45533.836226851854</v>
      </c>
      <c r="B42962">
        <v>-95.3</v>
      </c>
    </row>
    <row r="42963" spans="1:2" x14ac:dyDescent="0.45">
      <c r="A42963" s="1">
        <v>45533.836921296293</v>
      </c>
      <c r="B42963">
        <v>-95.3</v>
      </c>
    </row>
    <row r="42964" spans="1:2" x14ac:dyDescent="0.45">
      <c r="A42964" s="1">
        <v>45533.83761574074</v>
      </c>
      <c r="B42964">
        <v>-95.3</v>
      </c>
    </row>
    <row r="42965" spans="1:2" x14ac:dyDescent="0.45">
      <c r="A42965" s="1">
        <v>45533.838310185187</v>
      </c>
      <c r="B42965">
        <v>-95.3</v>
      </c>
    </row>
    <row r="42966" spans="1:2" x14ac:dyDescent="0.45">
      <c r="A42966" s="1">
        <v>45533.839004629626</v>
      </c>
      <c r="B42966">
        <v>-95.3</v>
      </c>
    </row>
    <row r="42967" spans="1:2" x14ac:dyDescent="0.45">
      <c r="A42967" s="1">
        <v>45533.839699074073</v>
      </c>
      <c r="B42967">
        <v>-95.3</v>
      </c>
    </row>
    <row r="42968" spans="1:2" x14ac:dyDescent="0.45">
      <c r="A42968" s="1">
        <v>45533.84039351852</v>
      </c>
      <c r="B42968">
        <v>-95.3</v>
      </c>
    </row>
    <row r="42969" spans="1:2" x14ac:dyDescent="0.45">
      <c r="A42969" s="1">
        <v>45533.841087962966</v>
      </c>
      <c r="B42969">
        <v>-95.3</v>
      </c>
    </row>
    <row r="42970" spans="1:2" x14ac:dyDescent="0.45">
      <c r="A42970" s="1">
        <v>45533.841782407406</v>
      </c>
      <c r="B42970">
        <v>-95.3</v>
      </c>
    </row>
    <row r="42971" spans="1:2" x14ac:dyDescent="0.45">
      <c r="A42971" s="1">
        <v>45533.842476851853</v>
      </c>
      <c r="B42971">
        <v>-95.3</v>
      </c>
    </row>
    <row r="42972" spans="1:2" x14ac:dyDescent="0.45">
      <c r="A42972" s="1">
        <v>45533.843171296299</v>
      </c>
      <c r="B42972">
        <v>-95.3</v>
      </c>
    </row>
    <row r="42973" spans="1:2" x14ac:dyDescent="0.45">
      <c r="A42973" s="1">
        <v>45533.843865740739</v>
      </c>
      <c r="B42973">
        <v>-95.3</v>
      </c>
    </row>
    <row r="42974" spans="1:2" x14ac:dyDescent="0.45">
      <c r="A42974" s="1">
        <v>45533.844560185185</v>
      </c>
      <c r="B42974">
        <v>-95.3</v>
      </c>
    </row>
    <row r="42975" spans="1:2" x14ac:dyDescent="0.45">
      <c r="A42975" s="1">
        <v>45533.845254629632</v>
      </c>
      <c r="B42975">
        <v>-95.3</v>
      </c>
    </row>
    <row r="42976" spans="1:2" x14ac:dyDescent="0.45">
      <c r="A42976" s="1">
        <v>45533.845949074072</v>
      </c>
      <c r="B42976">
        <v>-95.3</v>
      </c>
    </row>
    <row r="42977" spans="1:2" x14ac:dyDescent="0.45">
      <c r="A42977" s="1">
        <v>45533.846643518518</v>
      </c>
      <c r="B42977">
        <v>-95.3</v>
      </c>
    </row>
    <row r="42978" spans="1:2" x14ac:dyDescent="0.45">
      <c r="A42978" s="1">
        <v>45533.847337962965</v>
      </c>
      <c r="B42978">
        <v>-95.3</v>
      </c>
    </row>
    <row r="42979" spans="1:2" x14ac:dyDescent="0.45">
      <c r="A42979" s="1">
        <v>45533.848032407404</v>
      </c>
      <c r="B42979">
        <v>-95.3</v>
      </c>
    </row>
    <row r="42980" spans="1:2" x14ac:dyDescent="0.45">
      <c r="A42980" s="1">
        <v>45533.848726851851</v>
      </c>
      <c r="B42980">
        <v>-95.3</v>
      </c>
    </row>
    <row r="42981" spans="1:2" x14ac:dyDescent="0.45">
      <c r="A42981" s="1">
        <v>45533.849421296298</v>
      </c>
      <c r="B42981">
        <v>-95.3</v>
      </c>
    </row>
    <row r="42982" spans="1:2" x14ac:dyDescent="0.45">
      <c r="A42982" s="1">
        <v>45533.850115740737</v>
      </c>
      <c r="B42982">
        <v>-95.3</v>
      </c>
    </row>
    <row r="42983" spans="1:2" x14ac:dyDescent="0.45">
      <c r="A42983" s="1">
        <v>45533.850810185184</v>
      </c>
      <c r="B42983">
        <v>-95.3</v>
      </c>
    </row>
    <row r="42984" spans="1:2" x14ac:dyDescent="0.45">
      <c r="A42984" s="1">
        <v>45533.8515162037</v>
      </c>
      <c r="B42984">
        <v>-95.3</v>
      </c>
    </row>
    <row r="42985" spans="1:2" x14ac:dyDescent="0.45">
      <c r="A42985" s="1">
        <v>45533.852210648147</v>
      </c>
      <c r="B42985">
        <v>-95.3</v>
      </c>
    </row>
    <row r="42986" spans="1:2" x14ac:dyDescent="0.45">
      <c r="A42986" s="1">
        <v>45533.852905092594</v>
      </c>
      <c r="B42986">
        <v>-95.3</v>
      </c>
    </row>
    <row r="42987" spans="1:2" x14ac:dyDescent="0.45">
      <c r="A42987" s="1">
        <v>45533.85359953704</v>
      </c>
      <c r="B42987">
        <v>-95.3</v>
      </c>
    </row>
    <row r="42988" spans="1:2" x14ac:dyDescent="0.45">
      <c r="A42988" s="1">
        <v>45533.85429398148</v>
      </c>
      <c r="B42988">
        <v>-95.3</v>
      </c>
    </row>
    <row r="42989" spans="1:2" x14ac:dyDescent="0.45">
      <c r="A42989" s="1">
        <v>45533.85497685185</v>
      </c>
      <c r="B42989">
        <v>-95.3</v>
      </c>
    </row>
    <row r="42990" spans="1:2" x14ac:dyDescent="0.45">
      <c r="A42990" s="1">
        <v>45533.855671296296</v>
      </c>
      <c r="B42990">
        <v>-95.3</v>
      </c>
    </row>
    <row r="42991" spans="1:2" x14ac:dyDescent="0.45">
      <c r="A42991" s="1">
        <v>45533.856365740743</v>
      </c>
      <c r="B42991">
        <v>-95.3</v>
      </c>
    </row>
    <row r="42992" spans="1:2" x14ac:dyDescent="0.45">
      <c r="A42992" s="1">
        <v>45533.857060185182</v>
      </c>
      <c r="B42992">
        <v>-95.3</v>
      </c>
    </row>
    <row r="42993" spans="1:2" x14ac:dyDescent="0.45">
      <c r="A42993" s="1">
        <v>45533.857754629629</v>
      </c>
      <c r="B42993">
        <v>-95.3</v>
      </c>
    </row>
    <row r="42994" spans="1:2" x14ac:dyDescent="0.45">
      <c r="A42994" s="1">
        <v>45533.858449074076</v>
      </c>
      <c r="B42994">
        <v>-95.3</v>
      </c>
    </row>
    <row r="42995" spans="1:2" x14ac:dyDescent="0.45">
      <c r="A42995" s="1">
        <v>45533.859143518515</v>
      </c>
      <c r="B42995">
        <v>-95.3</v>
      </c>
    </row>
    <row r="42996" spans="1:2" x14ac:dyDescent="0.45">
      <c r="A42996" s="1">
        <v>45533.859849537039</v>
      </c>
      <c r="B42996">
        <v>-95.3</v>
      </c>
    </row>
    <row r="42997" spans="1:2" x14ac:dyDescent="0.45">
      <c r="A42997" s="1">
        <v>45533.860543981478</v>
      </c>
      <c r="B42997">
        <v>-95.3</v>
      </c>
    </row>
    <row r="42998" spans="1:2" x14ac:dyDescent="0.45">
      <c r="A42998" s="1">
        <v>45533.861226851855</v>
      </c>
      <c r="B42998">
        <v>-95.3</v>
      </c>
    </row>
    <row r="42999" spans="1:2" x14ac:dyDescent="0.45">
      <c r="A42999" s="1">
        <v>45533.861932870372</v>
      </c>
      <c r="B42999">
        <v>-95.3</v>
      </c>
    </row>
    <row r="43000" spans="1:2" x14ac:dyDescent="0.45">
      <c r="A43000" s="1">
        <v>45533.862627314818</v>
      </c>
      <c r="B43000">
        <v>-95.3</v>
      </c>
    </row>
    <row r="43001" spans="1:2" x14ac:dyDescent="0.45">
      <c r="A43001" s="1">
        <v>45533.863310185188</v>
      </c>
      <c r="B43001">
        <v>-95.3</v>
      </c>
    </row>
    <row r="43002" spans="1:2" x14ac:dyDescent="0.45">
      <c r="A43002" s="1">
        <v>45533.864004629628</v>
      </c>
      <c r="B43002">
        <v>-95.3</v>
      </c>
    </row>
    <row r="43003" spans="1:2" x14ac:dyDescent="0.45">
      <c r="A43003" s="1">
        <v>45533.864699074074</v>
      </c>
      <c r="B43003">
        <v>-95.3</v>
      </c>
    </row>
    <row r="43004" spans="1:2" x14ac:dyDescent="0.45">
      <c r="A43004" s="1">
        <v>45533.865393518521</v>
      </c>
      <c r="B43004">
        <v>-95.3</v>
      </c>
    </row>
    <row r="43005" spans="1:2" x14ac:dyDescent="0.45">
      <c r="A43005" s="1">
        <v>45533.866087962961</v>
      </c>
      <c r="B43005">
        <v>-95.3</v>
      </c>
    </row>
    <row r="43006" spans="1:2" x14ac:dyDescent="0.45">
      <c r="A43006" s="1">
        <v>45533.866782407407</v>
      </c>
      <c r="B43006">
        <v>-95.3</v>
      </c>
    </row>
    <row r="43007" spans="1:2" x14ac:dyDescent="0.45">
      <c r="A43007" s="1">
        <v>45533.867476851854</v>
      </c>
      <c r="B43007">
        <v>-95.3</v>
      </c>
    </row>
    <row r="43008" spans="1:2" x14ac:dyDescent="0.45">
      <c r="A43008" s="1">
        <v>45533.868171296293</v>
      </c>
      <c r="B43008">
        <v>-95.3</v>
      </c>
    </row>
    <row r="43009" spans="1:2" x14ac:dyDescent="0.45">
      <c r="A43009" s="1">
        <v>45533.86886574074</v>
      </c>
      <c r="B43009">
        <v>-95.3</v>
      </c>
    </row>
    <row r="43010" spans="1:2" x14ac:dyDescent="0.45">
      <c r="A43010" s="1">
        <v>45533.869571759256</v>
      </c>
      <c r="B43010">
        <v>-95.3</v>
      </c>
    </row>
    <row r="43011" spans="1:2" x14ac:dyDescent="0.45">
      <c r="A43011" s="1">
        <v>45533.870266203703</v>
      </c>
      <c r="B43011">
        <v>-95.3</v>
      </c>
    </row>
    <row r="43012" spans="1:2" x14ac:dyDescent="0.45">
      <c r="A43012" s="1">
        <v>45533.870949074073</v>
      </c>
      <c r="B43012">
        <v>-95.3</v>
      </c>
    </row>
    <row r="43013" spans="1:2" x14ac:dyDescent="0.45">
      <c r="A43013" s="1">
        <v>45533.87164351852</v>
      </c>
      <c r="B43013">
        <v>-95.3</v>
      </c>
    </row>
    <row r="43014" spans="1:2" x14ac:dyDescent="0.45">
      <c r="A43014" s="1">
        <v>45533.872337962966</v>
      </c>
      <c r="B43014">
        <v>-95.3</v>
      </c>
    </row>
    <row r="43015" spans="1:2" x14ac:dyDescent="0.45">
      <c r="A43015" s="1">
        <v>45533.873032407406</v>
      </c>
      <c r="B43015">
        <v>-95.3</v>
      </c>
    </row>
    <row r="43016" spans="1:2" x14ac:dyDescent="0.45">
      <c r="A43016" s="1">
        <v>45533.873726851853</v>
      </c>
      <c r="B43016">
        <v>-95.3</v>
      </c>
    </row>
    <row r="43017" spans="1:2" x14ac:dyDescent="0.45">
      <c r="A43017" s="1">
        <v>45533.874421296299</v>
      </c>
      <c r="B43017">
        <v>-95.3</v>
      </c>
    </row>
    <row r="43018" spans="1:2" x14ac:dyDescent="0.45">
      <c r="A43018" s="1">
        <v>45533.875115740739</v>
      </c>
      <c r="B43018">
        <v>-95.3</v>
      </c>
    </row>
    <row r="43019" spans="1:2" x14ac:dyDescent="0.45">
      <c r="A43019" s="1">
        <v>45533.875810185185</v>
      </c>
      <c r="B43019">
        <v>-95.3</v>
      </c>
    </row>
    <row r="43020" spans="1:2" x14ac:dyDescent="0.45">
      <c r="A43020" s="1">
        <v>45533.876504629632</v>
      </c>
      <c r="B43020">
        <v>-95.3</v>
      </c>
    </row>
    <row r="43021" spans="1:2" x14ac:dyDescent="0.45">
      <c r="A43021" s="1">
        <v>45533.877210648148</v>
      </c>
      <c r="B43021">
        <v>-95.3</v>
      </c>
    </row>
    <row r="43022" spans="1:2" x14ac:dyDescent="0.45">
      <c r="A43022" s="1">
        <v>45533.877905092595</v>
      </c>
      <c r="B43022">
        <v>-95.3</v>
      </c>
    </row>
    <row r="43023" spans="1:2" x14ac:dyDescent="0.45">
      <c r="A43023" s="1">
        <v>45533.878599537034</v>
      </c>
      <c r="B43023">
        <v>-95.3</v>
      </c>
    </row>
    <row r="43024" spans="1:2" x14ac:dyDescent="0.45">
      <c r="A43024" s="1">
        <v>45533.879282407404</v>
      </c>
      <c r="B43024">
        <v>-95.3</v>
      </c>
    </row>
    <row r="43025" spans="1:2" x14ac:dyDescent="0.45">
      <c r="A43025" s="1">
        <v>45533.879976851851</v>
      </c>
      <c r="B43025">
        <v>-95.3</v>
      </c>
    </row>
    <row r="43026" spans="1:2" x14ac:dyDescent="0.45">
      <c r="A43026" s="1">
        <v>45533.880671296298</v>
      </c>
      <c r="B43026">
        <v>-95.3</v>
      </c>
    </row>
    <row r="43027" spans="1:2" x14ac:dyDescent="0.45">
      <c r="A43027" s="1">
        <v>45533.881365740737</v>
      </c>
      <c r="B43027">
        <v>-95.3</v>
      </c>
    </row>
    <row r="43028" spans="1:2" x14ac:dyDescent="0.45">
      <c r="A43028" s="1">
        <v>45533.882071759261</v>
      </c>
      <c r="B43028">
        <v>-95.3</v>
      </c>
    </row>
    <row r="43029" spans="1:2" x14ac:dyDescent="0.45">
      <c r="A43029" s="1">
        <v>45533.8827662037</v>
      </c>
      <c r="B43029">
        <v>-95.3</v>
      </c>
    </row>
    <row r="43030" spans="1:2" x14ac:dyDescent="0.45">
      <c r="A43030" s="1">
        <v>45533.883460648147</v>
      </c>
      <c r="B43030">
        <v>-95.3</v>
      </c>
    </row>
    <row r="43031" spans="1:2" x14ac:dyDescent="0.45">
      <c r="A43031" s="1">
        <v>45533.884155092594</v>
      </c>
      <c r="B43031">
        <v>-95.3</v>
      </c>
    </row>
    <row r="43032" spans="1:2" x14ac:dyDescent="0.45">
      <c r="A43032" s="1">
        <v>45533.88484953704</v>
      </c>
      <c r="B43032">
        <v>-95.3</v>
      </c>
    </row>
    <row r="43033" spans="1:2" x14ac:dyDescent="0.45">
      <c r="A43033" s="1">
        <v>45533.88554398148</v>
      </c>
      <c r="B43033">
        <v>-95.3</v>
      </c>
    </row>
    <row r="43034" spans="1:2" x14ac:dyDescent="0.45">
      <c r="A43034" s="1">
        <v>45533.886238425926</v>
      </c>
      <c r="B43034">
        <v>-95.3</v>
      </c>
    </row>
    <row r="43035" spans="1:2" x14ac:dyDescent="0.45">
      <c r="A43035" s="1">
        <v>45533.886932870373</v>
      </c>
      <c r="B43035">
        <v>-95.3</v>
      </c>
    </row>
    <row r="43036" spans="1:2" x14ac:dyDescent="0.45">
      <c r="A43036" s="1">
        <v>45533.887627314813</v>
      </c>
      <c r="B43036">
        <v>-95.3</v>
      </c>
    </row>
    <row r="43037" spans="1:2" x14ac:dyDescent="0.45">
      <c r="A43037" s="1">
        <v>45533.888321759259</v>
      </c>
      <c r="B43037">
        <v>-95.3</v>
      </c>
    </row>
    <row r="43038" spans="1:2" x14ac:dyDescent="0.45">
      <c r="A43038" s="1">
        <v>45533.889016203706</v>
      </c>
      <c r="B43038">
        <v>-95.3</v>
      </c>
    </row>
    <row r="43039" spans="1:2" x14ac:dyDescent="0.45">
      <c r="A43039" s="1">
        <v>45533.889710648145</v>
      </c>
      <c r="B43039">
        <v>-95.3</v>
      </c>
    </row>
    <row r="43040" spans="1:2" x14ac:dyDescent="0.45">
      <c r="A43040" s="1">
        <v>45533.890405092592</v>
      </c>
      <c r="B43040">
        <v>-95.3</v>
      </c>
    </row>
    <row r="43041" spans="1:2" x14ac:dyDescent="0.45">
      <c r="A43041" s="1">
        <v>45533.891099537039</v>
      </c>
      <c r="B43041">
        <v>-95.3</v>
      </c>
    </row>
    <row r="43042" spans="1:2" x14ac:dyDescent="0.45">
      <c r="A43042" s="1">
        <v>45533.891793981478</v>
      </c>
      <c r="B43042">
        <v>-95.3</v>
      </c>
    </row>
    <row r="43043" spans="1:2" x14ac:dyDescent="0.45">
      <c r="A43043" s="1">
        <v>45533.892488425925</v>
      </c>
      <c r="B43043">
        <v>-95.3</v>
      </c>
    </row>
    <row r="43044" spans="1:2" x14ac:dyDescent="0.45">
      <c r="A43044" s="1">
        <v>45533.893182870372</v>
      </c>
      <c r="B43044">
        <v>-95.3</v>
      </c>
    </row>
    <row r="43045" spans="1:2" x14ac:dyDescent="0.45">
      <c r="A43045" s="1">
        <v>45533.893877314818</v>
      </c>
      <c r="B43045">
        <v>-95.3</v>
      </c>
    </row>
    <row r="43046" spans="1:2" x14ac:dyDescent="0.45">
      <c r="A43046" s="1">
        <v>45533.894571759258</v>
      </c>
      <c r="B43046">
        <v>-95.3</v>
      </c>
    </row>
    <row r="43047" spans="1:2" x14ac:dyDescent="0.45">
      <c r="A43047" s="1">
        <v>45533.895266203705</v>
      </c>
      <c r="B43047">
        <v>-95.3</v>
      </c>
    </row>
    <row r="43048" spans="1:2" x14ac:dyDescent="0.45">
      <c r="A43048" s="1">
        <v>45533.895960648151</v>
      </c>
      <c r="B43048">
        <v>-95.3</v>
      </c>
    </row>
    <row r="43049" spans="1:2" x14ac:dyDescent="0.45">
      <c r="A43049" s="1">
        <v>45533.896655092591</v>
      </c>
      <c r="B43049">
        <v>-95.3</v>
      </c>
    </row>
    <row r="43050" spans="1:2" x14ac:dyDescent="0.45">
      <c r="A43050" s="1">
        <v>45533.897349537037</v>
      </c>
      <c r="B43050">
        <v>-95.3</v>
      </c>
    </row>
    <row r="43051" spans="1:2" x14ac:dyDescent="0.45">
      <c r="A43051" s="1">
        <v>45533.898043981484</v>
      </c>
      <c r="B43051">
        <v>-95.3</v>
      </c>
    </row>
    <row r="43052" spans="1:2" x14ac:dyDescent="0.45">
      <c r="A43052" s="1">
        <v>45533.898738425924</v>
      </c>
      <c r="B43052">
        <v>-95.3</v>
      </c>
    </row>
    <row r="43053" spans="1:2" x14ac:dyDescent="0.45">
      <c r="A43053" s="1">
        <v>45533.89943287037</v>
      </c>
      <c r="B43053">
        <v>-95.3</v>
      </c>
    </row>
    <row r="43054" spans="1:2" x14ac:dyDescent="0.45">
      <c r="A43054" s="1">
        <v>45533.900127314817</v>
      </c>
      <c r="B43054">
        <v>-95.3</v>
      </c>
    </row>
    <row r="43055" spans="1:2" x14ac:dyDescent="0.45">
      <c r="A43055" s="1">
        <v>45533.900821759256</v>
      </c>
      <c r="B43055">
        <v>-95.3</v>
      </c>
    </row>
    <row r="43056" spans="1:2" x14ac:dyDescent="0.45">
      <c r="A43056" s="1">
        <v>45533.901516203703</v>
      </c>
      <c r="B43056">
        <v>-95.3</v>
      </c>
    </row>
    <row r="43057" spans="1:2" x14ac:dyDescent="0.45">
      <c r="A43057" s="1">
        <v>45533.90221064815</v>
      </c>
      <c r="B43057">
        <v>-95.3</v>
      </c>
    </row>
    <row r="43058" spans="1:2" x14ac:dyDescent="0.45">
      <c r="A43058" s="1">
        <v>45533.902905092589</v>
      </c>
      <c r="B43058">
        <v>-95.3</v>
      </c>
    </row>
    <row r="43059" spans="1:2" x14ac:dyDescent="0.45">
      <c r="A43059" s="1">
        <v>45533.903599537036</v>
      </c>
      <c r="B43059">
        <v>-95.3</v>
      </c>
    </row>
    <row r="43060" spans="1:2" x14ac:dyDescent="0.45">
      <c r="A43060" s="1">
        <v>45533.904293981483</v>
      </c>
      <c r="B43060">
        <v>-95.3</v>
      </c>
    </row>
    <row r="43061" spans="1:2" x14ac:dyDescent="0.45">
      <c r="A43061" s="1">
        <v>45533.904988425929</v>
      </c>
      <c r="B43061">
        <v>-95.3</v>
      </c>
    </row>
    <row r="43062" spans="1:2" x14ac:dyDescent="0.45">
      <c r="A43062" s="1">
        <v>45533.905682870369</v>
      </c>
      <c r="B43062">
        <v>-95.3</v>
      </c>
    </row>
    <row r="43063" spans="1:2" x14ac:dyDescent="0.45">
      <c r="A43063" s="1">
        <v>45533.906377314815</v>
      </c>
      <c r="B43063">
        <v>-95.3</v>
      </c>
    </row>
    <row r="43064" spans="1:2" x14ac:dyDescent="0.45">
      <c r="A43064" s="1">
        <v>45533.907071759262</v>
      </c>
      <c r="B43064">
        <v>-95.2</v>
      </c>
    </row>
    <row r="43065" spans="1:2" x14ac:dyDescent="0.45">
      <c r="A43065" s="1">
        <v>45533.907766203702</v>
      </c>
      <c r="B43065">
        <v>-95.3</v>
      </c>
    </row>
    <row r="43066" spans="1:2" x14ac:dyDescent="0.45">
      <c r="A43066" s="1">
        <v>45533.908460648148</v>
      </c>
      <c r="B43066">
        <v>-95.3</v>
      </c>
    </row>
    <row r="43067" spans="1:2" x14ac:dyDescent="0.45">
      <c r="A43067" s="1">
        <v>45533.909155092595</v>
      </c>
      <c r="B43067">
        <v>-95.3</v>
      </c>
    </row>
    <row r="43068" spans="1:2" x14ac:dyDescent="0.45">
      <c r="A43068" s="1">
        <v>45533.909849537034</v>
      </c>
      <c r="B43068">
        <v>-95.3</v>
      </c>
    </row>
    <row r="43069" spans="1:2" x14ac:dyDescent="0.45">
      <c r="A43069" s="1">
        <v>45533.910543981481</v>
      </c>
      <c r="B43069">
        <v>-95.3</v>
      </c>
    </row>
    <row r="43070" spans="1:2" x14ac:dyDescent="0.45">
      <c r="A43070" s="1">
        <v>45533.911238425928</v>
      </c>
      <c r="B43070">
        <v>-95.3</v>
      </c>
    </row>
    <row r="43071" spans="1:2" x14ac:dyDescent="0.45">
      <c r="A43071" s="1">
        <v>45533.911932870367</v>
      </c>
      <c r="B43071">
        <v>-95.3</v>
      </c>
    </row>
    <row r="43072" spans="1:2" x14ac:dyDescent="0.45">
      <c r="A43072" s="1">
        <v>45533.912627314814</v>
      </c>
      <c r="B43072">
        <v>-95.3</v>
      </c>
    </row>
    <row r="43073" spans="1:2" x14ac:dyDescent="0.45">
      <c r="A43073" s="1">
        <v>45533.913321759261</v>
      </c>
      <c r="B43073">
        <v>-95.3</v>
      </c>
    </row>
    <row r="43074" spans="1:2" x14ac:dyDescent="0.45">
      <c r="A43074" s="1">
        <v>45533.9140162037</v>
      </c>
      <c r="B43074">
        <v>-95.3</v>
      </c>
    </row>
    <row r="43075" spans="1:2" x14ac:dyDescent="0.45">
      <c r="A43075" s="1">
        <v>45533.914710648147</v>
      </c>
      <c r="B43075">
        <v>-95.3</v>
      </c>
    </row>
    <row r="43076" spans="1:2" x14ac:dyDescent="0.45">
      <c r="A43076" s="1">
        <v>45533.915405092594</v>
      </c>
      <c r="B43076">
        <v>-95.3</v>
      </c>
    </row>
    <row r="43077" spans="1:2" x14ac:dyDescent="0.45">
      <c r="A43077" s="1">
        <v>45533.91609953704</v>
      </c>
      <c r="B43077">
        <v>-95.3</v>
      </c>
    </row>
    <row r="43078" spans="1:2" x14ac:dyDescent="0.45">
      <c r="A43078" s="1">
        <v>45533.91679398148</v>
      </c>
      <c r="B43078">
        <v>-95.3</v>
      </c>
    </row>
    <row r="43079" spans="1:2" x14ac:dyDescent="0.45">
      <c r="A43079" s="1">
        <v>45533.917488425926</v>
      </c>
      <c r="B43079">
        <v>-95.3</v>
      </c>
    </row>
    <row r="43080" spans="1:2" x14ac:dyDescent="0.45">
      <c r="A43080" s="1">
        <v>45533.918182870373</v>
      </c>
      <c r="B43080">
        <v>-95.3</v>
      </c>
    </row>
    <row r="43081" spans="1:2" x14ac:dyDescent="0.45">
      <c r="A43081" s="1">
        <v>45533.918877314813</v>
      </c>
      <c r="B43081">
        <v>-95.3</v>
      </c>
    </row>
    <row r="43082" spans="1:2" x14ac:dyDescent="0.45">
      <c r="A43082" s="1">
        <v>45533.919571759259</v>
      </c>
      <c r="B43082">
        <v>-95.3</v>
      </c>
    </row>
    <row r="43083" spans="1:2" x14ac:dyDescent="0.45">
      <c r="A43083" s="1">
        <v>45533.920266203706</v>
      </c>
      <c r="B43083">
        <v>-95.3</v>
      </c>
    </row>
    <row r="43084" spans="1:2" x14ac:dyDescent="0.45">
      <c r="A43084" s="1">
        <v>45533.920960648145</v>
      </c>
      <c r="B43084">
        <v>-95.3</v>
      </c>
    </row>
    <row r="43085" spans="1:2" x14ac:dyDescent="0.45">
      <c r="A43085" s="1">
        <v>45533.921655092592</v>
      </c>
      <c r="B43085">
        <v>-95.3</v>
      </c>
    </row>
    <row r="43086" spans="1:2" x14ac:dyDescent="0.45">
      <c r="A43086" s="1">
        <v>45533.922349537039</v>
      </c>
      <c r="B43086">
        <v>-95.3</v>
      </c>
    </row>
    <row r="43087" spans="1:2" x14ac:dyDescent="0.45">
      <c r="A43087" s="1">
        <v>45533.923043981478</v>
      </c>
      <c r="B43087">
        <v>-95.3</v>
      </c>
    </row>
    <row r="43088" spans="1:2" x14ac:dyDescent="0.45">
      <c r="A43088" s="1">
        <v>45533.923738425925</v>
      </c>
      <c r="B43088">
        <v>-95.3</v>
      </c>
    </row>
    <row r="43089" spans="1:2" x14ac:dyDescent="0.45">
      <c r="A43089" s="1">
        <v>45533.924432870372</v>
      </c>
      <c r="B43089">
        <v>-95.3</v>
      </c>
    </row>
    <row r="43090" spans="1:2" x14ac:dyDescent="0.45">
      <c r="A43090" s="1">
        <v>45533.925127314818</v>
      </c>
      <c r="B43090">
        <v>-95.3</v>
      </c>
    </row>
    <row r="43091" spans="1:2" x14ac:dyDescent="0.45">
      <c r="A43091" s="1">
        <v>45533.925821759258</v>
      </c>
      <c r="B43091">
        <v>-95.3</v>
      </c>
    </row>
    <row r="43092" spans="1:2" x14ac:dyDescent="0.45">
      <c r="A43092" s="1">
        <v>45533.926516203705</v>
      </c>
      <c r="B43092">
        <v>-95.3</v>
      </c>
    </row>
    <row r="43093" spans="1:2" x14ac:dyDescent="0.45">
      <c r="A43093" s="1">
        <v>45533.927210648151</v>
      </c>
      <c r="B43093">
        <v>-95.3</v>
      </c>
    </row>
    <row r="43094" spans="1:2" x14ac:dyDescent="0.45">
      <c r="A43094" s="1">
        <v>45533.927905092591</v>
      </c>
      <c r="B43094">
        <v>-95.3</v>
      </c>
    </row>
    <row r="43095" spans="1:2" x14ac:dyDescent="0.45">
      <c r="A43095" s="1">
        <v>45533.928599537037</v>
      </c>
      <c r="B43095">
        <v>-95.3</v>
      </c>
    </row>
    <row r="43096" spans="1:2" x14ac:dyDescent="0.45">
      <c r="A43096" s="1">
        <v>45533.929293981484</v>
      </c>
      <c r="B43096">
        <v>-95.3</v>
      </c>
    </row>
    <row r="43097" spans="1:2" x14ac:dyDescent="0.45">
      <c r="A43097" s="1">
        <v>45533.929988425924</v>
      </c>
      <c r="B43097">
        <v>-95.3</v>
      </c>
    </row>
    <row r="43098" spans="1:2" x14ac:dyDescent="0.45">
      <c r="A43098" s="1">
        <v>45533.93068287037</v>
      </c>
      <c r="B43098">
        <v>-95.3</v>
      </c>
    </row>
    <row r="43099" spans="1:2" x14ac:dyDescent="0.45">
      <c r="A43099" s="1">
        <v>45533.931377314817</v>
      </c>
      <c r="B43099">
        <v>-95.3</v>
      </c>
    </row>
    <row r="43100" spans="1:2" x14ac:dyDescent="0.45">
      <c r="A43100" s="1">
        <v>45533.932071759256</v>
      </c>
      <c r="B43100">
        <v>-95.3</v>
      </c>
    </row>
    <row r="43101" spans="1:2" x14ac:dyDescent="0.45">
      <c r="A43101" s="1">
        <v>45533.932766203703</v>
      </c>
      <c r="B43101">
        <v>-95.3</v>
      </c>
    </row>
    <row r="43102" spans="1:2" x14ac:dyDescent="0.45">
      <c r="A43102" s="1">
        <v>45533.93346064815</v>
      </c>
      <c r="B43102">
        <v>-95.3</v>
      </c>
    </row>
    <row r="43103" spans="1:2" x14ac:dyDescent="0.45">
      <c r="A43103" s="1">
        <v>45533.934155092589</v>
      </c>
      <c r="B43103">
        <v>-95.3</v>
      </c>
    </row>
    <row r="43104" spans="1:2" x14ac:dyDescent="0.45">
      <c r="A43104" s="1">
        <v>45533.934849537036</v>
      </c>
      <c r="B43104">
        <v>-95.3</v>
      </c>
    </row>
    <row r="43105" spans="1:2" x14ac:dyDescent="0.45">
      <c r="A43105" s="1">
        <v>45533.935543981483</v>
      </c>
      <c r="B43105">
        <v>-95.3</v>
      </c>
    </row>
    <row r="43106" spans="1:2" x14ac:dyDescent="0.45">
      <c r="A43106" s="1">
        <v>45533.936238425929</v>
      </c>
      <c r="B43106">
        <v>-95.3</v>
      </c>
    </row>
    <row r="43107" spans="1:2" x14ac:dyDescent="0.45">
      <c r="A43107" s="1">
        <v>45533.936932870369</v>
      </c>
      <c r="B43107">
        <v>-95.3</v>
      </c>
    </row>
    <row r="43108" spans="1:2" x14ac:dyDescent="0.45">
      <c r="A43108" s="1">
        <v>45533.937627314815</v>
      </c>
      <c r="B43108">
        <v>-95.3</v>
      </c>
    </row>
    <row r="43109" spans="1:2" x14ac:dyDescent="0.45">
      <c r="A43109" s="1">
        <v>45533.938321759262</v>
      </c>
      <c r="B43109">
        <v>-95.3</v>
      </c>
    </row>
    <row r="43110" spans="1:2" x14ac:dyDescent="0.45">
      <c r="A43110" s="1">
        <v>45533.939016203702</v>
      </c>
      <c r="B43110">
        <v>-95.3</v>
      </c>
    </row>
    <row r="43111" spans="1:2" x14ac:dyDescent="0.45">
      <c r="A43111" s="1">
        <v>45533.939710648148</v>
      </c>
      <c r="B43111">
        <v>-95.3</v>
      </c>
    </row>
    <row r="43112" spans="1:2" x14ac:dyDescent="0.45">
      <c r="A43112" s="1">
        <v>45533.940405092595</v>
      </c>
      <c r="B43112">
        <v>-95.3</v>
      </c>
    </row>
    <row r="43113" spans="1:2" x14ac:dyDescent="0.45">
      <c r="A43113" s="1">
        <v>45533.941099537034</v>
      </c>
      <c r="B43113">
        <v>-95.3</v>
      </c>
    </row>
    <row r="43114" spans="1:2" x14ac:dyDescent="0.45">
      <c r="A43114" s="1">
        <v>45533.941793981481</v>
      </c>
      <c r="B43114">
        <v>-95.3</v>
      </c>
    </row>
    <row r="43115" spans="1:2" x14ac:dyDescent="0.45">
      <c r="A43115" s="1">
        <v>45533.942488425928</v>
      </c>
      <c r="B43115">
        <v>-95.3</v>
      </c>
    </row>
    <row r="43116" spans="1:2" x14ac:dyDescent="0.45">
      <c r="A43116" s="1">
        <v>45533.943182870367</v>
      </c>
      <c r="B43116">
        <v>-95.2</v>
      </c>
    </row>
    <row r="43117" spans="1:2" x14ac:dyDescent="0.45">
      <c r="A43117" s="1">
        <v>45533.943877314814</v>
      </c>
      <c r="B43117">
        <v>-95.3</v>
      </c>
    </row>
    <row r="43118" spans="1:2" x14ac:dyDescent="0.45">
      <c r="A43118" s="1">
        <v>45533.944571759261</v>
      </c>
      <c r="B43118">
        <v>-95.3</v>
      </c>
    </row>
    <row r="43119" spans="1:2" x14ac:dyDescent="0.45">
      <c r="A43119" s="1">
        <v>45533.9452662037</v>
      </c>
      <c r="B43119">
        <v>-95.3</v>
      </c>
    </row>
    <row r="43120" spans="1:2" x14ac:dyDescent="0.45">
      <c r="A43120" s="1">
        <v>45533.945960648147</v>
      </c>
      <c r="B43120">
        <v>-95.3</v>
      </c>
    </row>
    <row r="43121" spans="1:2" x14ac:dyDescent="0.45">
      <c r="A43121" s="1">
        <v>45533.946655092594</v>
      </c>
      <c r="B43121">
        <v>-95.3</v>
      </c>
    </row>
    <row r="43122" spans="1:2" x14ac:dyDescent="0.45">
      <c r="A43122" s="1">
        <v>45533.94734953704</v>
      </c>
      <c r="B43122">
        <v>-95.3</v>
      </c>
    </row>
    <row r="43123" spans="1:2" x14ac:dyDescent="0.45">
      <c r="A43123" s="1">
        <v>45533.94804398148</v>
      </c>
      <c r="B43123">
        <v>-95.3</v>
      </c>
    </row>
    <row r="43124" spans="1:2" x14ac:dyDescent="0.45">
      <c r="A43124" s="1">
        <v>45533.948738425926</v>
      </c>
      <c r="B43124">
        <v>-95.3</v>
      </c>
    </row>
    <row r="43125" spans="1:2" x14ac:dyDescent="0.45">
      <c r="A43125" s="1">
        <v>45533.949432870373</v>
      </c>
      <c r="B43125">
        <v>-95.3</v>
      </c>
    </row>
    <row r="43126" spans="1:2" x14ac:dyDescent="0.45">
      <c r="A43126" s="1">
        <v>45533.950127314813</v>
      </c>
      <c r="B43126">
        <v>-95.3</v>
      </c>
    </row>
    <row r="43127" spans="1:2" x14ac:dyDescent="0.45">
      <c r="A43127" s="1">
        <v>45533.950821759259</v>
      </c>
      <c r="B43127">
        <v>-95.3</v>
      </c>
    </row>
    <row r="43128" spans="1:2" x14ac:dyDescent="0.45">
      <c r="A43128" s="1">
        <v>45533.951516203706</v>
      </c>
      <c r="B43128">
        <v>-95.3</v>
      </c>
    </row>
    <row r="43129" spans="1:2" x14ac:dyDescent="0.45">
      <c r="A43129" s="1">
        <v>45533.952210648145</v>
      </c>
      <c r="B43129">
        <v>-95.3</v>
      </c>
    </row>
    <row r="43130" spans="1:2" x14ac:dyDescent="0.45">
      <c r="A43130" s="1">
        <v>45533.952905092592</v>
      </c>
      <c r="B43130">
        <v>-95.3</v>
      </c>
    </row>
    <row r="43131" spans="1:2" x14ac:dyDescent="0.45">
      <c r="A43131" s="1">
        <v>45533.953599537039</v>
      </c>
      <c r="B43131">
        <v>-95.3</v>
      </c>
    </row>
    <row r="43132" spans="1:2" x14ac:dyDescent="0.45">
      <c r="A43132" s="1">
        <v>45533.954293981478</v>
      </c>
      <c r="B43132">
        <v>-95.3</v>
      </c>
    </row>
    <row r="43133" spans="1:2" x14ac:dyDescent="0.45">
      <c r="A43133" s="1">
        <v>45533.954988425925</v>
      </c>
      <c r="B43133">
        <v>-95.3</v>
      </c>
    </row>
    <row r="43134" spans="1:2" x14ac:dyDescent="0.45">
      <c r="A43134" s="1">
        <v>45533.955682870372</v>
      </c>
      <c r="B43134">
        <v>-95.3</v>
      </c>
    </row>
    <row r="43135" spans="1:2" x14ac:dyDescent="0.45">
      <c r="A43135" s="1">
        <v>45533.956377314818</v>
      </c>
      <c r="B43135">
        <v>-95.3</v>
      </c>
    </row>
    <row r="43136" spans="1:2" x14ac:dyDescent="0.45">
      <c r="A43136" s="1">
        <v>45533.957071759258</v>
      </c>
      <c r="B43136">
        <v>-95.3</v>
      </c>
    </row>
    <row r="43137" spans="1:2" x14ac:dyDescent="0.45">
      <c r="A43137" s="1">
        <v>45533.957766203705</v>
      </c>
      <c r="B43137">
        <v>-95.3</v>
      </c>
    </row>
    <row r="43138" spans="1:2" x14ac:dyDescent="0.45">
      <c r="A43138" s="1">
        <v>45533.958460648151</v>
      </c>
      <c r="B43138">
        <v>-95.3</v>
      </c>
    </row>
    <row r="43139" spans="1:2" x14ac:dyDescent="0.45">
      <c r="A43139" s="1">
        <v>45533.959155092591</v>
      </c>
      <c r="B43139">
        <v>-95.3</v>
      </c>
    </row>
    <row r="43140" spans="1:2" x14ac:dyDescent="0.45">
      <c r="A43140" s="1">
        <v>45533.959849537037</v>
      </c>
      <c r="B43140">
        <v>-95.3</v>
      </c>
    </row>
    <row r="43141" spans="1:2" x14ac:dyDescent="0.45">
      <c r="A43141" s="1">
        <v>45533.960543981484</v>
      </c>
      <c r="B43141">
        <v>-95.3</v>
      </c>
    </row>
    <row r="43142" spans="1:2" x14ac:dyDescent="0.45">
      <c r="A43142" s="1">
        <v>45533.961238425924</v>
      </c>
      <c r="B43142">
        <v>-95.3</v>
      </c>
    </row>
    <row r="43143" spans="1:2" x14ac:dyDescent="0.45">
      <c r="A43143" s="1">
        <v>45533.96193287037</v>
      </c>
      <c r="B43143">
        <v>-95.3</v>
      </c>
    </row>
    <row r="43144" spans="1:2" x14ac:dyDescent="0.45">
      <c r="A43144" s="1">
        <v>45533.962627314817</v>
      </c>
      <c r="B43144">
        <v>-95.3</v>
      </c>
    </row>
    <row r="43145" spans="1:2" x14ac:dyDescent="0.45">
      <c r="A43145" s="1">
        <v>45533.963321759256</v>
      </c>
      <c r="B43145">
        <v>-95.3</v>
      </c>
    </row>
    <row r="43146" spans="1:2" x14ac:dyDescent="0.45">
      <c r="A43146" s="1">
        <v>45533.964016203703</v>
      </c>
      <c r="B43146">
        <v>-95.3</v>
      </c>
    </row>
    <row r="43147" spans="1:2" x14ac:dyDescent="0.45">
      <c r="A43147" s="1">
        <v>45533.96471064815</v>
      </c>
      <c r="B43147">
        <v>-95.3</v>
      </c>
    </row>
    <row r="43148" spans="1:2" x14ac:dyDescent="0.45">
      <c r="A43148" s="1">
        <v>45533.965405092589</v>
      </c>
      <c r="B43148">
        <v>-95.3</v>
      </c>
    </row>
    <row r="43149" spans="1:2" x14ac:dyDescent="0.45">
      <c r="A43149" s="1">
        <v>45533.966099537036</v>
      </c>
      <c r="B43149">
        <v>-95.3</v>
      </c>
    </row>
    <row r="43150" spans="1:2" x14ac:dyDescent="0.45">
      <c r="A43150" s="1">
        <v>45533.966793981483</v>
      </c>
      <c r="B43150">
        <v>-95.3</v>
      </c>
    </row>
    <row r="43151" spans="1:2" x14ac:dyDescent="0.45">
      <c r="A43151" s="1">
        <v>45533.967488425929</v>
      </c>
      <c r="B43151">
        <v>-95.2</v>
      </c>
    </row>
    <row r="43152" spans="1:2" x14ac:dyDescent="0.45">
      <c r="A43152" s="1">
        <v>45533.968182870369</v>
      </c>
      <c r="B43152">
        <v>-95.3</v>
      </c>
    </row>
    <row r="43153" spans="1:2" x14ac:dyDescent="0.45">
      <c r="A43153" s="1">
        <v>45533.968877314815</v>
      </c>
      <c r="B43153">
        <v>-95.3</v>
      </c>
    </row>
    <row r="43154" spans="1:2" x14ac:dyDescent="0.45">
      <c r="A43154" s="1">
        <v>45533.969571759262</v>
      </c>
      <c r="B43154">
        <v>-95.3</v>
      </c>
    </row>
    <row r="43155" spans="1:2" x14ac:dyDescent="0.45">
      <c r="A43155" s="1">
        <v>45533.970266203702</v>
      </c>
      <c r="B43155">
        <v>-95.3</v>
      </c>
    </row>
    <row r="43156" spans="1:2" x14ac:dyDescent="0.45">
      <c r="A43156" s="1">
        <v>45533.970960648148</v>
      </c>
      <c r="B43156">
        <v>-95.3</v>
      </c>
    </row>
    <row r="43157" spans="1:2" x14ac:dyDescent="0.45">
      <c r="A43157" s="1">
        <v>45533.971655092595</v>
      </c>
      <c r="B43157">
        <v>-95.3</v>
      </c>
    </row>
    <row r="43158" spans="1:2" x14ac:dyDescent="0.45">
      <c r="A43158" s="1">
        <v>45533.972349537034</v>
      </c>
      <c r="B43158">
        <v>-95.3</v>
      </c>
    </row>
    <row r="43159" spans="1:2" x14ac:dyDescent="0.45">
      <c r="A43159" s="1">
        <v>45533.973043981481</v>
      </c>
      <c r="B43159">
        <v>-95.3</v>
      </c>
    </row>
    <row r="43160" spans="1:2" x14ac:dyDescent="0.45">
      <c r="A43160" s="1">
        <v>45533.973738425928</v>
      </c>
      <c r="B43160">
        <v>-95.3</v>
      </c>
    </row>
    <row r="43161" spans="1:2" x14ac:dyDescent="0.45">
      <c r="A43161" s="1">
        <v>45533.974432870367</v>
      </c>
      <c r="B43161">
        <v>-95.3</v>
      </c>
    </row>
    <row r="43162" spans="1:2" x14ac:dyDescent="0.45">
      <c r="A43162" s="1">
        <v>45533.975127314814</v>
      </c>
      <c r="B43162">
        <v>-95.3</v>
      </c>
    </row>
    <row r="43163" spans="1:2" x14ac:dyDescent="0.45">
      <c r="A43163" s="1">
        <v>45533.975821759261</v>
      </c>
      <c r="B43163">
        <v>-95.3</v>
      </c>
    </row>
    <row r="43164" spans="1:2" x14ac:dyDescent="0.45">
      <c r="A43164" s="1">
        <v>45533.9765162037</v>
      </c>
      <c r="B43164">
        <v>-95.3</v>
      </c>
    </row>
    <row r="43165" spans="1:2" x14ac:dyDescent="0.45">
      <c r="A43165" s="1">
        <v>45533.977210648147</v>
      </c>
      <c r="B43165">
        <v>-95.3</v>
      </c>
    </row>
    <row r="43166" spans="1:2" x14ac:dyDescent="0.45">
      <c r="A43166" s="1">
        <v>45533.977905092594</v>
      </c>
      <c r="B43166">
        <v>-95.3</v>
      </c>
    </row>
    <row r="43167" spans="1:2" x14ac:dyDescent="0.45">
      <c r="A43167" s="1">
        <v>45533.97859953704</v>
      </c>
      <c r="B43167">
        <v>-95.3</v>
      </c>
    </row>
    <row r="43168" spans="1:2" x14ac:dyDescent="0.45">
      <c r="A43168" s="1">
        <v>45533.97929398148</v>
      </c>
      <c r="B43168">
        <v>-95.3</v>
      </c>
    </row>
    <row r="43169" spans="1:2" x14ac:dyDescent="0.45">
      <c r="A43169" s="1">
        <v>45533.979988425926</v>
      </c>
      <c r="B43169">
        <v>-95.3</v>
      </c>
    </row>
    <row r="43170" spans="1:2" x14ac:dyDescent="0.45">
      <c r="A43170" s="1">
        <v>45533.980682870373</v>
      </c>
      <c r="B43170">
        <v>-95.3</v>
      </c>
    </row>
    <row r="43171" spans="1:2" x14ac:dyDescent="0.45">
      <c r="A43171" s="1">
        <v>45533.981377314813</v>
      </c>
      <c r="B43171">
        <v>-95.3</v>
      </c>
    </row>
    <row r="43172" spans="1:2" x14ac:dyDescent="0.45">
      <c r="A43172" s="1">
        <v>45533.982071759259</v>
      </c>
      <c r="B43172">
        <v>-95.3</v>
      </c>
    </row>
    <row r="43173" spans="1:2" x14ac:dyDescent="0.45">
      <c r="A43173" s="1">
        <v>45533.982766203706</v>
      </c>
      <c r="B43173">
        <v>-95.2</v>
      </c>
    </row>
    <row r="43174" spans="1:2" x14ac:dyDescent="0.45">
      <c r="A43174" s="1">
        <v>45533.983460648145</v>
      </c>
      <c r="B43174">
        <v>-95.2</v>
      </c>
    </row>
    <row r="43175" spans="1:2" x14ac:dyDescent="0.45">
      <c r="A43175" s="1">
        <v>45533.984155092592</v>
      </c>
      <c r="B43175">
        <v>-95.3</v>
      </c>
    </row>
    <row r="43176" spans="1:2" x14ac:dyDescent="0.45">
      <c r="A43176" s="1">
        <v>45533.984849537039</v>
      </c>
      <c r="B43176">
        <v>-95.2</v>
      </c>
    </row>
    <row r="43177" spans="1:2" x14ac:dyDescent="0.45">
      <c r="A43177" s="1">
        <v>45533.985543981478</v>
      </c>
      <c r="B43177">
        <v>-95.3</v>
      </c>
    </row>
    <row r="43178" spans="1:2" x14ac:dyDescent="0.45">
      <c r="A43178" s="1">
        <v>45533.986238425925</v>
      </c>
      <c r="B43178">
        <v>-95.3</v>
      </c>
    </row>
    <row r="43179" spans="1:2" x14ac:dyDescent="0.45">
      <c r="A43179" s="1">
        <v>45533.986932870372</v>
      </c>
      <c r="B43179">
        <v>-95.3</v>
      </c>
    </row>
    <row r="43180" spans="1:2" x14ac:dyDescent="0.45">
      <c r="A43180" s="1">
        <v>45533.987627314818</v>
      </c>
      <c r="B43180">
        <v>-95.3</v>
      </c>
    </row>
    <row r="43181" spans="1:2" x14ac:dyDescent="0.45">
      <c r="A43181" s="1">
        <v>45533.988321759258</v>
      </c>
      <c r="B43181">
        <v>-95.3</v>
      </c>
    </row>
    <row r="43182" spans="1:2" x14ac:dyDescent="0.45">
      <c r="A43182" s="1">
        <v>45533.989016203705</v>
      </c>
      <c r="B43182">
        <v>-95.3</v>
      </c>
    </row>
    <row r="43183" spans="1:2" x14ac:dyDescent="0.45">
      <c r="A43183" s="1">
        <v>45533.989710648151</v>
      </c>
      <c r="B43183">
        <v>-95.3</v>
      </c>
    </row>
    <row r="43184" spans="1:2" x14ac:dyDescent="0.45">
      <c r="A43184" s="1">
        <v>45533.990405092591</v>
      </c>
      <c r="B43184">
        <v>-95.3</v>
      </c>
    </row>
    <row r="43185" spans="1:2" x14ac:dyDescent="0.45">
      <c r="A43185" s="1">
        <v>45533.991099537037</v>
      </c>
      <c r="B43185">
        <v>-95.2</v>
      </c>
    </row>
    <row r="43186" spans="1:2" x14ac:dyDescent="0.45">
      <c r="A43186" s="1">
        <v>45533.991793981484</v>
      </c>
      <c r="B43186">
        <v>-95.2</v>
      </c>
    </row>
    <row r="43187" spans="1:2" x14ac:dyDescent="0.45">
      <c r="A43187" s="1">
        <v>45533.992488425924</v>
      </c>
      <c r="B43187">
        <v>-95.2</v>
      </c>
    </row>
    <row r="43188" spans="1:2" x14ac:dyDescent="0.45">
      <c r="A43188" s="1">
        <v>45533.99318287037</v>
      </c>
      <c r="B43188">
        <v>-95.2</v>
      </c>
    </row>
    <row r="43189" spans="1:2" x14ac:dyDescent="0.45">
      <c r="A43189" s="1">
        <v>45533.993877314817</v>
      </c>
      <c r="B43189">
        <v>-95.3</v>
      </c>
    </row>
    <row r="43190" spans="1:2" x14ac:dyDescent="0.45">
      <c r="A43190" s="1">
        <v>45533.994571759256</v>
      </c>
      <c r="B43190">
        <v>-95.3</v>
      </c>
    </row>
    <row r="43191" spans="1:2" x14ac:dyDescent="0.45">
      <c r="A43191" s="1">
        <v>45533.995266203703</v>
      </c>
      <c r="B43191">
        <v>-95.3</v>
      </c>
    </row>
    <row r="43192" spans="1:2" x14ac:dyDescent="0.45">
      <c r="A43192" s="1">
        <v>45533.99596064815</v>
      </c>
      <c r="B43192">
        <v>-95.3</v>
      </c>
    </row>
    <row r="43193" spans="1:2" x14ac:dyDescent="0.45">
      <c r="A43193" s="1">
        <v>45533.996655092589</v>
      </c>
      <c r="B43193">
        <v>-95.3</v>
      </c>
    </row>
    <row r="43194" spans="1:2" x14ac:dyDescent="0.45">
      <c r="A43194" s="1">
        <v>45535.95579861111</v>
      </c>
      <c r="B43194">
        <v>-95.3</v>
      </c>
    </row>
    <row r="43195" spans="1:2" x14ac:dyDescent="0.45">
      <c r="A43195" s="1">
        <v>45535.956493055557</v>
      </c>
      <c r="B43195">
        <v>-95.3</v>
      </c>
    </row>
    <row r="43196" spans="1:2" x14ac:dyDescent="0.45">
      <c r="A43196" s="1">
        <v>45535.957187499997</v>
      </c>
      <c r="B43196">
        <v>-95.3</v>
      </c>
    </row>
    <row r="43197" spans="1:2" x14ac:dyDescent="0.45">
      <c r="A43197" s="1">
        <v>45535.957881944443</v>
      </c>
      <c r="B43197">
        <v>-95.3</v>
      </c>
    </row>
    <row r="43198" spans="1:2" x14ac:dyDescent="0.45">
      <c r="A43198" s="1">
        <v>45535.95857638889</v>
      </c>
      <c r="B43198">
        <v>-95.3</v>
      </c>
    </row>
    <row r="43199" spans="1:2" x14ac:dyDescent="0.45">
      <c r="A43199" s="1">
        <v>45535.959270833337</v>
      </c>
      <c r="B43199">
        <v>-95.4</v>
      </c>
    </row>
    <row r="43200" spans="1:2" x14ac:dyDescent="0.45">
      <c r="A43200" s="1">
        <v>45535.959965277776</v>
      </c>
      <c r="B43200">
        <v>-95.3</v>
      </c>
    </row>
    <row r="43201" spans="1:2" x14ac:dyDescent="0.45">
      <c r="A43201" s="1">
        <v>45535.960659722223</v>
      </c>
      <c r="B43201">
        <v>-95.3</v>
      </c>
    </row>
    <row r="43202" spans="1:2" x14ac:dyDescent="0.45">
      <c r="A43202" s="1">
        <v>45535.961354166669</v>
      </c>
      <c r="B43202">
        <v>-95.3</v>
      </c>
    </row>
    <row r="43203" spans="1:2" x14ac:dyDescent="0.45">
      <c r="A43203" s="1">
        <v>45535.962048611109</v>
      </c>
      <c r="B43203">
        <v>-95.4</v>
      </c>
    </row>
    <row r="43204" spans="1:2" x14ac:dyDescent="0.45">
      <c r="A43204" s="1">
        <v>45535.962743055556</v>
      </c>
      <c r="B43204">
        <v>-95.3</v>
      </c>
    </row>
    <row r="43205" spans="1:2" x14ac:dyDescent="0.45">
      <c r="A43205" s="1">
        <v>45535.963437500002</v>
      </c>
      <c r="B43205">
        <v>-95.3</v>
      </c>
    </row>
    <row r="43206" spans="1:2" x14ac:dyDescent="0.45">
      <c r="A43206" s="1">
        <v>45535.964131944442</v>
      </c>
      <c r="B43206">
        <v>-95.3</v>
      </c>
    </row>
    <row r="43207" spans="1:2" x14ac:dyDescent="0.45">
      <c r="A43207" s="1">
        <v>45535.964826388888</v>
      </c>
      <c r="B43207">
        <v>-95.3</v>
      </c>
    </row>
    <row r="43208" spans="1:2" x14ac:dyDescent="0.45">
      <c r="A43208" s="1">
        <v>45535.965520833335</v>
      </c>
      <c r="B43208">
        <v>-95.3</v>
      </c>
    </row>
    <row r="43209" spans="1:2" x14ac:dyDescent="0.45">
      <c r="A43209" s="1">
        <v>45535.966215277775</v>
      </c>
      <c r="B43209">
        <v>-95.3</v>
      </c>
    </row>
    <row r="43210" spans="1:2" x14ac:dyDescent="0.45">
      <c r="A43210" s="1">
        <v>45535.966909722221</v>
      </c>
      <c r="B43210">
        <v>-95.3</v>
      </c>
    </row>
    <row r="43211" spans="1:2" x14ac:dyDescent="0.45">
      <c r="A43211" s="1">
        <v>45535.967604166668</v>
      </c>
      <c r="B43211">
        <v>-95.3</v>
      </c>
    </row>
    <row r="43212" spans="1:2" x14ac:dyDescent="0.45">
      <c r="A43212" s="1">
        <v>45535.968298611115</v>
      </c>
      <c r="B43212">
        <v>-95.3</v>
      </c>
    </row>
    <row r="43213" spans="1:2" x14ac:dyDescent="0.45">
      <c r="A43213" s="1">
        <v>45535.968993055554</v>
      </c>
      <c r="B43213">
        <v>-95.3</v>
      </c>
    </row>
    <row r="43214" spans="1:2" x14ac:dyDescent="0.45">
      <c r="A43214" s="1">
        <v>45535.969687500001</v>
      </c>
      <c r="B43214">
        <v>-95.3</v>
      </c>
    </row>
    <row r="43215" spans="1:2" x14ac:dyDescent="0.45">
      <c r="A43215" s="1">
        <v>45535.970381944448</v>
      </c>
      <c r="B43215">
        <v>-95.3</v>
      </c>
    </row>
    <row r="43216" spans="1:2" x14ac:dyDescent="0.45">
      <c r="A43216" s="1">
        <v>45535.971076388887</v>
      </c>
      <c r="B43216">
        <v>-95.3</v>
      </c>
    </row>
    <row r="43217" spans="1:2" x14ac:dyDescent="0.45">
      <c r="A43217" s="1">
        <v>45535.971770833334</v>
      </c>
      <c r="B43217">
        <v>-95.3</v>
      </c>
    </row>
    <row r="43218" spans="1:2" x14ac:dyDescent="0.45">
      <c r="A43218" s="1">
        <v>45535.97246527778</v>
      </c>
      <c r="B43218">
        <v>-95.3</v>
      </c>
    </row>
    <row r="43219" spans="1:2" x14ac:dyDescent="0.45">
      <c r="A43219" s="1">
        <v>45535.97315972222</v>
      </c>
      <c r="B43219">
        <v>-95.3</v>
      </c>
    </row>
    <row r="43220" spans="1:2" x14ac:dyDescent="0.45">
      <c r="A43220" s="1">
        <v>45535.973854166667</v>
      </c>
      <c r="B43220">
        <v>-95.3</v>
      </c>
    </row>
    <row r="43221" spans="1:2" x14ac:dyDescent="0.45">
      <c r="A43221" s="1">
        <v>45535.974548611113</v>
      </c>
      <c r="B43221">
        <v>-95.4</v>
      </c>
    </row>
    <row r="43222" spans="1:2" x14ac:dyDescent="0.45">
      <c r="A43222" s="1">
        <v>45535.975243055553</v>
      </c>
      <c r="B43222">
        <v>-95.4</v>
      </c>
    </row>
    <row r="43223" spans="1:2" x14ac:dyDescent="0.45">
      <c r="A43223" s="1">
        <v>45535.975937499999</v>
      </c>
      <c r="B43223">
        <v>-95.4</v>
      </c>
    </row>
    <row r="43224" spans="1:2" x14ac:dyDescent="0.45">
      <c r="A43224" s="1">
        <v>45535.976631944446</v>
      </c>
      <c r="B43224">
        <v>-95.3</v>
      </c>
    </row>
    <row r="43225" spans="1:2" x14ac:dyDescent="0.45">
      <c r="A43225" s="1">
        <v>45535.977326388886</v>
      </c>
      <c r="B43225">
        <v>-95.3</v>
      </c>
    </row>
    <row r="43226" spans="1:2" x14ac:dyDescent="0.45">
      <c r="A43226" s="1">
        <v>45535.978020833332</v>
      </c>
      <c r="B43226">
        <v>-95.3</v>
      </c>
    </row>
    <row r="43227" spans="1:2" x14ac:dyDescent="0.45">
      <c r="A43227" s="1">
        <v>45535.978715277779</v>
      </c>
      <c r="B43227">
        <v>-95.3</v>
      </c>
    </row>
    <row r="43228" spans="1:2" x14ac:dyDescent="0.45">
      <c r="A43228" s="1">
        <v>45535.979409722226</v>
      </c>
      <c r="B43228">
        <v>-95.3</v>
      </c>
    </row>
    <row r="43229" spans="1:2" x14ac:dyDescent="0.45">
      <c r="A43229" s="1">
        <v>45535.980104166665</v>
      </c>
      <c r="B43229">
        <v>-95.3</v>
      </c>
    </row>
    <row r="43230" spans="1:2" x14ac:dyDescent="0.45">
      <c r="A43230" s="1">
        <v>45535.980798611112</v>
      </c>
      <c r="B43230">
        <v>-95.3</v>
      </c>
    </row>
    <row r="43231" spans="1:2" x14ac:dyDescent="0.45">
      <c r="A43231" s="1">
        <v>45535.981493055559</v>
      </c>
      <c r="B43231">
        <v>-95.4</v>
      </c>
    </row>
    <row r="43232" spans="1:2" x14ac:dyDescent="0.45">
      <c r="A43232" s="1">
        <v>45535.982187499998</v>
      </c>
      <c r="B43232">
        <v>-95.3</v>
      </c>
    </row>
    <row r="43233" spans="1:2" x14ac:dyDescent="0.45">
      <c r="A43233" s="1">
        <v>45535.982881944445</v>
      </c>
      <c r="B43233">
        <v>-95.3</v>
      </c>
    </row>
    <row r="43234" spans="1:2" x14ac:dyDescent="0.45">
      <c r="A43234" s="1">
        <v>45535.983576388891</v>
      </c>
      <c r="B43234">
        <v>-95.4</v>
      </c>
    </row>
    <row r="43235" spans="1:2" x14ac:dyDescent="0.45">
      <c r="A43235" s="1">
        <v>45535.984270833331</v>
      </c>
      <c r="B43235">
        <v>-95.3</v>
      </c>
    </row>
    <row r="43236" spans="1:2" x14ac:dyDescent="0.45">
      <c r="A43236" s="1">
        <v>45535.984965277778</v>
      </c>
      <c r="B43236">
        <v>-95.4</v>
      </c>
    </row>
    <row r="43237" spans="1:2" x14ac:dyDescent="0.45">
      <c r="A43237" s="1">
        <v>45535.985659722224</v>
      </c>
      <c r="B43237">
        <v>-95.3</v>
      </c>
    </row>
    <row r="43238" spans="1:2" x14ac:dyDescent="0.45">
      <c r="A43238" s="1">
        <v>45535.986354166664</v>
      </c>
      <c r="B43238">
        <v>-95.3</v>
      </c>
    </row>
    <row r="43239" spans="1:2" x14ac:dyDescent="0.45">
      <c r="A43239" s="1">
        <v>45535.98704861111</v>
      </c>
      <c r="B43239">
        <v>-95.3</v>
      </c>
    </row>
    <row r="43240" spans="1:2" x14ac:dyDescent="0.45">
      <c r="A43240" s="1">
        <v>45535.987743055557</v>
      </c>
      <c r="B43240">
        <v>-95.3</v>
      </c>
    </row>
    <row r="43241" spans="1:2" x14ac:dyDescent="0.45">
      <c r="A43241" s="1">
        <v>45535.988437499997</v>
      </c>
      <c r="B43241">
        <v>-95.3</v>
      </c>
    </row>
    <row r="43242" spans="1:2" x14ac:dyDescent="0.45">
      <c r="A43242" s="1">
        <v>45535.989131944443</v>
      </c>
      <c r="B43242">
        <v>-95.4</v>
      </c>
    </row>
    <row r="43243" spans="1:2" x14ac:dyDescent="0.45">
      <c r="A43243" s="1">
        <v>45535.98982638889</v>
      </c>
      <c r="B43243">
        <v>-95.3</v>
      </c>
    </row>
    <row r="43244" spans="1:2" x14ac:dyDescent="0.45">
      <c r="A43244" s="1">
        <v>45535.990520833337</v>
      </c>
      <c r="B43244">
        <v>-95.3</v>
      </c>
    </row>
    <row r="43245" spans="1:2" x14ac:dyDescent="0.45">
      <c r="A43245" s="1">
        <v>45535.991215277776</v>
      </c>
      <c r="B43245">
        <v>-95.3</v>
      </c>
    </row>
    <row r="43246" spans="1:2" x14ac:dyDescent="0.45">
      <c r="A43246" s="1">
        <v>45535.991909722223</v>
      </c>
      <c r="B43246">
        <v>-95.3</v>
      </c>
    </row>
    <row r="43247" spans="1:2" x14ac:dyDescent="0.45">
      <c r="A43247" s="1">
        <v>45535.992604166669</v>
      </c>
      <c r="B43247">
        <v>-95.3</v>
      </c>
    </row>
    <row r="43248" spans="1:2" x14ac:dyDescent="0.45">
      <c r="A43248" s="1">
        <v>45535.993298611109</v>
      </c>
      <c r="B43248">
        <v>-95.3</v>
      </c>
    </row>
    <row r="43249" spans="1:2" x14ac:dyDescent="0.45">
      <c r="A43249" s="1">
        <v>45535.993993055556</v>
      </c>
      <c r="B43249">
        <v>-95.3</v>
      </c>
    </row>
    <row r="43250" spans="1:2" x14ac:dyDescent="0.45">
      <c r="A43250" s="1">
        <v>45535.994687500002</v>
      </c>
      <c r="B43250">
        <v>-95.3</v>
      </c>
    </row>
    <row r="43251" spans="1:2" x14ac:dyDescent="0.45">
      <c r="A43251" s="1">
        <v>45535.995381944442</v>
      </c>
      <c r="B43251">
        <v>-95.3</v>
      </c>
    </row>
    <row r="43252" spans="1:2" x14ac:dyDescent="0.45">
      <c r="A43252" s="1">
        <v>45535.996076388888</v>
      </c>
      <c r="B43252">
        <v>-95.4</v>
      </c>
    </row>
    <row r="43253" spans="1:2" x14ac:dyDescent="0.45">
      <c r="A43253" s="1">
        <v>45535.996770833335</v>
      </c>
      <c r="B43253">
        <v>-95.3</v>
      </c>
    </row>
    <row r="43254" spans="1:2" x14ac:dyDescent="0.45">
      <c r="A43254" s="1">
        <v>45535.997465277775</v>
      </c>
      <c r="B43254">
        <v>-95.3</v>
      </c>
    </row>
    <row r="43255" spans="1:2" x14ac:dyDescent="0.45">
      <c r="A43255" s="1">
        <v>45535.998159722221</v>
      </c>
      <c r="B43255">
        <v>-95.3</v>
      </c>
    </row>
    <row r="43256" spans="1:2" x14ac:dyDescent="0.45">
      <c r="A43256" s="1">
        <v>45535.998854166668</v>
      </c>
      <c r="B43256">
        <v>-95.3</v>
      </c>
    </row>
    <row r="43257" spans="1:2" x14ac:dyDescent="0.45">
      <c r="A43257" s="1">
        <v>45535.999548611115</v>
      </c>
      <c r="B43257">
        <v>-95.3</v>
      </c>
    </row>
    <row r="43258" spans="1:2" x14ac:dyDescent="0.45">
      <c r="A43258" s="1"/>
    </row>
    <row r="43259" spans="1:2" x14ac:dyDescent="0.45">
      <c r="A43259" s="1"/>
    </row>
    <row r="43260" spans="1:2" x14ac:dyDescent="0.45">
      <c r="A43260" s="1"/>
    </row>
    <row r="43261" spans="1:2" x14ac:dyDescent="0.45">
      <c r="A43261" s="1"/>
    </row>
    <row r="43262" spans="1:2" x14ac:dyDescent="0.45">
      <c r="A43262" s="1"/>
    </row>
    <row r="43263" spans="1:2" x14ac:dyDescent="0.45">
      <c r="A43263" s="1"/>
    </row>
    <row r="43264" spans="1:2" x14ac:dyDescent="0.45">
      <c r="A43264" s="1"/>
    </row>
    <row r="43265" spans="1:1" x14ac:dyDescent="0.45">
      <c r="A43265" s="1"/>
    </row>
    <row r="43266" spans="1:1" x14ac:dyDescent="0.45">
      <c r="A43266" s="1"/>
    </row>
    <row r="43267" spans="1:1" x14ac:dyDescent="0.45">
      <c r="A43267" s="1"/>
    </row>
    <row r="43268" spans="1:1" x14ac:dyDescent="0.45">
      <c r="A43268" s="1"/>
    </row>
    <row r="43269" spans="1:1" x14ac:dyDescent="0.45">
      <c r="A43269" s="1"/>
    </row>
    <row r="43270" spans="1:1" x14ac:dyDescent="0.45">
      <c r="A43270" s="1"/>
    </row>
    <row r="43271" spans="1:1" x14ac:dyDescent="0.45">
      <c r="A43271" s="1"/>
    </row>
    <row r="43272" spans="1:1" x14ac:dyDescent="0.45">
      <c r="A43272" s="1"/>
    </row>
    <row r="43273" spans="1:1" x14ac:dyDescent="0.45">
      <c r="A43273" s="1"/>
    </row>
    <row r="43274" spans="1:1" x14ac:dyDescent="0.45">
      <c r="A43274" s="1"/>
    </row>
    <row r="43275" spans="1:1" x14ac:dyDescent="0.45">
      <c r="A43275" s="1"/>
    </row>
    <row r="43276" spans="1:1" x14ac:dyDescent="0.45">
      <c r="A43276" s="1"/>
    </row>
    <row r="43277" spans="1:1" x14ac:dyDescent="0.45">
      <c r="A43277" s="1"/>
    </row>
    <row r="43278" spans="1:1" x14ac:dyDescent="0.45">
      <c r="A43278" s="1"/>
    </row>
    <row r="43279" spans="1:1" x14ac:dyDescent="0.45">
      <c r="A43279" s="1"/>
    </row>
    <row r="43280" spans="1:1" x14ac:dyDescent="0.45">
      <c r="A43280" s="1"/>
    </row>
    <row r="43281" spans="1:1" x14ac:dyDescent="0.45">
      <c r="A43281" s="1"/>
    </row>
    <row r="43282" spans="1:1" x14ac:dyDescent="0.45">
      <c r="A43282" s="1"/>
    </row>
    <row r="43283" spans="1:1" x14ac:dyDescent="0.45">
      <c r="A43283" s="1"/>
    </row>
    <row r="43284" spans="1:1" x14ac:dyDescent="0.45">
      <c r="A43284" s="1"/>
    </row>
    <row r="43285" spans="1:1" x14ac:dyDescent="0.45">
      <c r="A43285" s="1"/>
    </row>
    <row r="43286" spans="1:1" x14ac:dyDescent="0.45">
      <c r="A43286" s="1"/>
    </row>
    <row r="43287" spans="1:1" x14ac:dyDescent="0.45">
      <c r="A43287" s="1"/>
    </row>
    <row r="43288" spans="1:1" x14ac:dyDescent="0.45">
      <c r="A43288" s="1"/>
    </row>
    <row r="43289" spans="1:1" x14ac:dyDescent="0.45">
      <c r="A43289" s="1"/>
    </row>
    <row r="43290" spans="1:1" x14ac:dyDescent="0.45">
      <c r="A43290" s="1"/>
    </row>
    <row r="43291" spans="1:1" x14ac:dyDescent="0.45">
      <c r="A43291" s="1"/>
    </row>
    <row r="43292" spans="1:1" x14ac:dyDescent="0.45">
      <c r="A43292" s="1"/>
    </row>
    <row r="43293" spans="1:1" x14ac:dyDescent="0.45">
      <c r="A43293" s="1"/>
    </row>
    <row r="43294" spans="1:1" x14ac:dyDescent="0.45">
      <c r="A43294" s="1"/>
    </row>
    <row r="43295" spans="1:1" x14ac:dyDescent="0.45">
      <c r="A43295" s="1"/>
    </row>
    <row r="43296" spans="1:1" x14ac:dyDescent="0.45">
      <c r="A43296" s="1"/>
    </row>
    <row r="43297" spans="1:1" x14ac:dyDescent="0.45">
      <c r="A43297" s="1"/>
    </row>
    <row r="43298" spans="1:1" x14ac:dyDescent="0.45">
      <c r="A43298" s="1"/>
    </row>
    <row r="43299" spans="1:1" x14ac:dyDescent="0.45">
      <c r="A43299" s="1"/>
    </row>
    <row r="43300" spans="1:1" x14ac:dyDescent="0.45">
      <c r="A43300" s="1"/>
    </row>
    <row r="43301" spans="1:1" x14ac:dyDescent="0.45">
      <c r="A43301" s="1"/>
    </row>
    <row r="43302" spans="1:1" x14ac:dyDescent="0.45">
      <c r="A43302" s="1"/>
    </row>
    <row r="43303" spans="1:1" x14ac:dyDescent="0.45">
      <c r="A43303" s="1"/>
    </row>
    <row r="43304" spans="1:1" x14ac:dyDescent="0.45">
      <c r="A43304" s="1"/>
    </row>
    <row r="43305" spans="1:1" x14ac:dyDescent="0.45">
      <c r="A43305" s="1"/>
    </row>
    <row r="43306" spans="1:1" x14ac:dyDescent="0.45">
      <c r="A43306" s="1"/>
    </row>
    <row r="43307" spans="1:1" x14ac:dyDescent="0.45">
      <c r="A43307" s="1"/>
    </row>
    <row r="43308" spans="1:1" x14ac:dyDescent="0.45">
      <c r="A43308" s="1"/>
    </row>
    <row r="43309" spans="1:1" x14ac:dyDescent="0.45">
      <c r="A43309" s="1"/>
    </row>
    <row r="43310" spans="1:1" x14ac:dyDescent="0.45">
      <c r="A43310" s="1"/>
    </row>
    <row r="43311" spans="1:1" x14ac:dyDescent="0.45">
      <c r="A43311" s="1"/>
    </row>
    <row r="43312" spans="1:1" x14ac:dyDescent="0.45">
      <c r="A43312" s="1"/>
    </row>
    <row r="43313" spans="1:1" x14ac:dyDescent="0.45">
      <c r="A43313" s="1"/>
    </row>
    <row r="43314" spans="1:1" x14ac:dyDescent="0.45">
      <c r="A43314" s="1"/>
    </row>
    <row r="43315" spans="1:1" x14ac:dyDescent="0.45">
      <c r="A43315" s="1"/>
    </row>
    <row r="43316" spans="1:1" x14ac:dyDescent="0.45">
      <c r="A43316" s="1"/>
    </row>
    <row r="43317" spans="1:1" x14ac:dyDescent="0.45">
      <c r="A43317" s="1"/>
    </row>
    <row r="43318" spans="1:1" x14ac:dyDescent="0.45">
      <c r="A43318" s="1"/>
    </row>
    <row r="43319" spans="1:1" x14ac:dyDescent="0.45">
      <c r="A43319" s="1"/>
    </row>
    <row r="43320" spans="1:1" x14ac:dyDescent="0.45">
      <c r="A43320" s="1"/>
    </row>
    <row r="43321" spans="1:1" x14ac:dyDescent="0.45">
      <c r="A43321" s="1"/>
    </row>
    <row r="43322" spans="1:1" x14ac:dyDescent="0.45">
      <c r="A43322" s="1"/>
    </row>
    <row r="43323" spans="1:1" x14ac:dyDescent="0.45">
      <c r="A43323" s="1"/>
    </row>
    <row r="43324" spans="1:1" x14ac:dyDescent="0.45">
      <c r="A43324" s="1"/>
    </row>
    <row r="43325" spans="1:1" x14ac:dyDescent="0.45">
      <c r="A43325" s="1"/>
    </row>
    <row r="43326" spans="1:1" x14ac:dyDescent="0.45">
      <c r="A43326" s="1"/>
    </row>
    <row r="43327" spans="1:1" x14ac:dyDescent="0.45">
      <c r="A43327" s="1"/>
    </row>
    <row r="43328" spans="1:1" x14ac:dyDescent="0.45">
      <c r="A43328" s="1"/>
    </row>
    <row r="43329" spans="1:1" x14ac:dyDescent="0.45">
      <c r="A43329" s="1"/>
    </row>
    <row r="43330" spans="1:1" x14ac:dyDescent="0.45">
      <c r="A43330" s="1"/>
    </row>
    <row r="43331" spans="1:1" x14ac:dyDescent="0.45">
      <c r="A43331" s="1"/>
    </row>
    <row r="43332" spans="1:1" x14ac:dyDescent="0.45">
      <c r="A43332" s="1"/>
    </row>
    <row r="43333" spans="1:1" x14ac:dyDescent="0.45">
      <c r="A43333" s="1"/>
    </row>
    <row r="43334" spans="1:1" x14ac:dyDescent="0.45">
      <c r="A43334" s="1"/>
    </row>
    <row r="43335" spans="1:1" x14ac:dyDescent="0.45">
      <c r="A43335" s="1"/>
    </row>
    <row r="43336" spans="1:1" x14ac:dyDescent="0.45">
      <c r="A43336" s="1"/>
    </row>
    <row r="43337" spans="1:1" x14ac:dyDescent="0.45">
      <c r="A43337" s="1"/>
    </row>
    <row r="43338" spans="1:1" x14ac:dyDescent="0.45">
      <c r="A43338" s="1"/>
    </row>
    <row r="43339" spans="1:1" x14ac:dyDescent="0.45">
      <c r="A43339" s="1"/>
    </row>
    <row r="43340" spans="1:1" x14ac:dyDescent="0.45">
      <c r="A43340" s="1"/>
    </row>
    <row r="43341" spans="1:1" x14ac:dyDescent="0.45">
      <c r="A43341" s="1"/>
    </row>
    <row r="43342" spans="1:1" x14ac:dyDescent="0.45">
      <c r="A43342" s="1"/>
    </row>
    <row r="43343" spans="1:1" x14ac:dyDescent="0.45">
      <c r="A43343" s="1"/>
    </row>
    <row r="43344" spans="1:1" x14ac:dyDescent="0.45">
      <c r="A43344" s="1"/>
    </row>
    <row r="43345" spans="1:1" x14ac:dyDescent="0.45">
      <c r="A43345" s="1"/>
    </row>
    <row r="43346" spans="1:1" x14ac:dyDescent="0.45">
      <c r="A43346" s="1"/>
    </row>
    <row r="43347" spans="1:1" x14ac:dyDescent="0.45">
      <c r="A43347" s="1"/>
    </row>
    <row r="43348" spans="1:1" x14ac:dyDescent="0.45">
      <c r="A43348" s="1"/>
    </row>
    <row r="43349" spans="1:1" x14ac:dyDescent="0.45">
      <c r="A43349" s="1"/>
    </row>
    <row r="43350" spans="1:1" x14ac:dyDescent="0.45">
      <c r="A43350" s="1"/>
    </row>
    <row r="43351" spans="1:1" x14ac:dyDescent="0.45">
      <c r="A43351" s="1"/>
    </row>
    <row r="43352" spans="1:1" x14ac:dyDescent="0.45">
      <c r="A43352" s="1"/>
    </row>
    <row r="43353" spans="1:1" x14ac:dyDescent="0.45">
      <c r="A43353" s="1"/>
    </row>
    <row r="43354" spans="1:1" x14ac:dyDescent="0.45">
      <c r="A43354" s="1"/>
    </row>
    <row r="43355" spans="1:1" x14ac:dyDescent="0.45">
      <c r="A43355" s="1"/>
    </row>
    <row r="43356" spans="1:1" x14ac:dyDescent="0.45">
      <c r="A43356" s="1"/>
    </row>
    <row r="43357" spans="1:1" x14ac:dyDescent="0.45">
      <c r="A43357" s="1"/>
    </row>
    <row r="43358" spans="1:1" x14ac:dyDescent="0.45">
      <c r="A43358" s="1"/>
    </row>
    <row r="43359" spans="1:1" x14ac:dyDescent="0.45">
      <c r="A43359" s="1"/>
    </row>
    <row r="43360" spans="1:1" x14ac:dyDescent="0.45">
      <c r="A43360" s="1"/>
    </row>
    <row r="43361" spans="1:1" x14ac:dyDescent="0.45">
      <c r="A43361" s="1"/>
    </row>
    <row r="43362" spans="1:1" x14ac:dyDescent="0.45">
      <c r="A43362" s="1"/>
    </row>
    <row r="43363" spans="1:1" x14ac:dyDescent="0.45">
      <c r="A43363" s="1"/>
    </row>
    <row r="43364" spans="1:1" x14ac:dyDescent="0.45">
      <c r="A43364" s="1"/>
    </row>
    <row r="43365" spans="1:1" x14ac:dyDescent="0.45">
      <c r="A43365" s="1"/>
    </row>
    <row r="43366" spans="1:1" x14ac:dyDescent="0.45">
      <c r="A43366" s="1"/>
    </row>
    <row r="43367" spans="1:1" x14ac:dyDescent="0.45">
      <c r="A43367" s="1"/>
    </row>
    <row r="43368" spans="1:1" x14ac:dyDescent="0.45">
      <c r="A43368" s="1"/>
    </row>
    <row r="43369" spans="1:1" x14ac:dyDescent="0.45">
      <c r="A43369" s="1"/>
    </row>
    <row r="43370" spans="1:1" x14ac:dyDescent="0.45">
      <c r="A43370" s="1"/>
    </row>
    <row r="43371" spans="1:1" x14ac:dyDescent="0.45">
      <c r="A43371" s="1"/>
    </row>
    <row r="43372" spans="1:1" x14ac:dyDescent="0.45">
      <c r="A43372" s="1"/>
    </row>
    <row r="43373" spans="1:1" x14ac:dyDescent="0.45">
      <c r="A43373" s="1"/>
    </row>
    <row r="43374" spans="1:1" x14ac:dyDescent="0.45">
      <c r="A43374" s="1"/>
    </row>
    <row r="43375" spans="1:1" x14ac:dyDescent="0.45">
      <c r="A43375" s="1"/>
    </row>
    <row r="43376" spans="1:1" x14ac:dyDescent="0.45">
      <c r="A43376" s="1"/>
    </row>
    <row r="43377" spans="1:1" x14ac:dyDescent="0.45">
      <c r="A43377" s="1"/>
    </row>
    <row r="43378" spans="1:1" x14ac:dyDescent="0.45">
      <c r="A43378" s="1"/>
    </row>
    <row r="43379" spans="1:1" x14ac:dyDescent="0.45">
      <c r="A43379" s="1"/>
    </row>
    <row r="43380" spans="1:1" x14ac:dyDescent="0.45">
      <c r="A43380" s="1"/>
    </row>
    <row r="43381" spans="1:1" x14ac:dyDescent="0.45">
      <c r="A43381" s="1"/>
    </row>
    <row r="43382" spans="1:1" x14ac:dyDescent="0.45">
      <c r="A43382" s="1"/>
    </row>
    <row r="43383" spans="1:1" x14ac:dyDescent="0.45">
      <c r="A43383" s="1"/>
    </row>
    <row r="43384" spans="1:1" x14ac:dyDescent="0.45">
      <c r="A43384" s="1"/>
    </row>
    <row r="43385" spans="1:1" x14ac:dyDescent="0.45">
      <c r="A43385" s="1"/>
    </row>
    <row r="43386" spans="1:1" x14ac:dyDescent="0.45">
      <c r="A43386" s="1"/>
    </row>
    <row r="43387" spans="1:1" x14ac:dyDescent="0.45">
      <c r="A43387" s="1"/>
    </row>
    <row r="43388" spans="1:1" x14ac:dyDescent="0.45">
      <c r="A43388" s="1"/>
    </row>
    <row r="43389" spans="1:1" x14ac:dyDescent="0.45">
      <c r="A43389" s="1"/>
    </row>
    <row r="43390" spans="1:1" x14ac:dyDescent="0.45">
      <c r="A43390" s="1"/>
    </row>
    <row r="43391" spans="1:1" x14ac:dyDescent="0.45">
      <c r="A43391" s="1"/>
    </row>
    <row r="43392" spans="1:1" x14ac:dyDescent="0.45">
      <c r="A43392" s="1"/>
    </row>
    <row r="43393" spans="1:1" x14ac:dyDescent="0.45">
      <c r="A43393" s="1"/>
    </row>
    <row r="43394" spans="1:1" x14ac:dyDescent="0.45">
      <c r="A43394" s="1"/>
    </row>
    <row r="43395" spans="1:1" x14ac:dyDescent="0.45">
      <c r="A43395" s="1"/>
    </row>
    <row r="43396" spans="1:1" x14ac:dyDescent="0.45">
      <c r="A43396" s="1"/>
    </row>
    <row r="43397" spans="1:1" x14ac:dyDescent="0.45">
      <c r="A43397" s="1"/>
    </row>
    <row r="43398" spans="1:1" x14ac:dyDescent="0.45">
      <c r="A43398" s="1"/>
    </row>
    <row r="43399" spans="1:1" x14ac:dyDescent="0.45">
      <c r="A43399" s="1"/>
    </row>
    <row r="43400" spans="1:1" x14ac:dyDescent="0.45">
      <c r="A43400" s="1"/>
    </row>
    <row r="43401" spans="1:1" x14ac:dyDescent="0.45">
      <c r="A43401" s="1"/>
    </row>
    <row r="43402" spans="1:1" x14ac:dyDescent="0.45">
      <c r="A43402" s="1"/>
    </row>
    <row r="43403" spans="1:1" x14ac:dyDescent="0.45">
      <c r="A43403" s="1"/>
    </row>
    <row r="43404" spans="1:1" x14ac:dyDescent="0.45">
      <c r="A43404" s="1"/>
    </row>
    <row r="43405" spans="1:1" x14ac:dyDescent="0.45">
      <c r="A43405" s="1"/>
    </row>
    <row r="43406" spans="1:1" x14ac:dyDescent="0.45">
      <c r="A43406" s="1"/>
    </row>
    <row r="43407" spans="1:1" x14ac:dyDescent="0.45">
      <c r="A43407" s="1"/>
    </row>
    <row r="43408" spans="1:1" x14ac:dyDescent="0.45">
      <c r="A43408" s="1"/>
    </row>
    <row r="43409" spans="1:1" x14ac:dyDescent="0.45">
      <c r="A43409" s="1"/>
    </row>
    <row r="43410" spans="1:1" x14ac:dyDescent="0.45">
      <c r="A43410" s="1"/>
    </row>
    <row r="43411" spans="1:1" x14ac:dyDescent="0.45">
      <c r="A43411" s="1"/>
    </row>
    <row r="43412" spans="1:1" x14ac:dyDescent="0.45">
      <c r="A43412" s="1"/>
    </row>
    <row r="43413" spans="1:1" x14ac:dyDescent="0.45">
      <c r="A43413" s="1"/>
    </row>
    <row r="43414" spans="1:1" x14ac:dyDescent="0.45">
      <c r="A43414" s="1"/>
    </row>
    <row r="43415" spans="1:1" x14ac:dyDescent="0.45">
      <c r="A43415" s="1"/>
    </row>
    <row r="43416" spans="1:1" x14ac:dyDescent="0.45">
      <c r="A43416" s="1"/>
    </row>
    <row r="43417" spans="1:1" x14ac:dyDescent="0.45">
      <c r="A43417" s="1"/>
    </row>
    <row r="43418" spans="1:1" x14ac:dyDescent="0.45">
      <c r="A43418" s="1"/>
    </row>
    <row r="43419" spans="1:1" x14ac:dyDescent="0.45">
      <c r="A43419" s="1"/>
    </row>
    <row r="43420" spans="1:1" x14ac:dyDescent="0.45">
      <c r="A43420" s="1"/>
    </row>
    <row r="43421" spans="1:1" x14ac:dyDescent="0.45">
      <c r="A43421" s="1"/>
    </row>
    <row r="43422" spans="1:1" x14ac:dyDescent="0.45">
      <c r="A43422" s="1"/>
    </row>
    <row r="43423" spans="1:1" x14ac:dyDescent="0.45">
      <c r="A43423" s="1"/>
    </row>
    <row r="43424" spans="1:1" x14ac:dyDescent="0.45">
      <c r="A43424" s="1"/>
    </row>
    <row r="43425" spans="1:1" x14ac:dyDescent="0.45">
      <c r="A43425" s="1"/>
    </row>
    <row r="43426" spans="1:1" x14ac:dyDescent="0.45">
      <c r="A43426" s="1"/>
    </row>
    <row r="43427" spans="1:1" x14ac:dyDescent="0.45">
      <c r="A43427" s="1"/>
    </row>
    <row r="43428" spans="1:1" x14ac:dyDescent="0.45">
      <c r="A43428" s="1"/>
    </row>
    <row r="43429" spans="1:1" x14ac:dyDescent="0.45">
      <c r="A43429" s="1"/>
    </row>
    <row r="43430" spans="1:1" x14ac:dyDescent="0.45">
      <c r="A43430" s="1"/>
    </row>
    <row r="43431" spans="1:1" x14ac:dyDescent="0.45">
      <c r="A43431" s="1"/>
    </row>
    <row r="43432" spans="1:1" x14ac:dyDescent="0.45">
      <c r="A43432" s="1"/>
    </row>
    <row r="43433" spans="1:1" x14ac:dyDescent="0.45">
      <c r="A43433" s="1"/>
    </row>
    <row r="43434" spans="1:1" x14ac:dyDescent="0.45">
      <c r="A43434" s="1"/>
    </row>
    <row r="43435" spans="1:1" x14ac:dyDescent="0.45">
      <c r="A43435" s="1"/>
    </row>
    <row r="43436" spans="1:1" x14ac:dyDescent="0.45">
      <c r="A43436" s="1"/>
    </row>
    <row r="43437" spans="1:1" x14ac:dyDescent="0.45">
      <c r="A43437" s="1"/>
    </row>
    <row r="43438" spans="1:1" x14ac:dyDescent="0.45">
      <c r="A43438" s="1"/>
    </row>
    <row r="43439" spans="1:1" x14ac:dyDescent="0.45">
      <c r="A43439" s="1"/>
    </row>
    <row r="43440" spans="1:1" x14ac:dyDescent="0.45">
      <c r="A43440" s="1"/>
    </row>
    <row r="43441" spans="1:1" x14ac:dyDescent="0.45">
      <c r="A43441" s="1"/>
    </row>
    <row r="43442" spans="1:1" x14ac:dyDescent="0.45">
      <c r="A43442" s="1"/>
    </row>
    <row r="43443" spans="1:1" x14ac:dyDescent="0.45">
      <c r="A43443" s="1"/>
    </row>
    <row r="43444" spans="1:1" x14ac:dyDescent="0.45">
      <c r="A43444" s="1"/>
    </row>
    <row r="43445" spans="1:1" x14ac:dyDescent="0.45">
      <c r="A43445" s="1"/>
    </row>
    <row r="43446" spans="1:1" x14ac:dyDescent="0.45">
      <c r="A43446" s="1"/>
    </row>
    <row r="43447" spans="1:1" x14ac:dyDescent="0.45">
      <c r="A43447" s="1"/>
    </row>
    <row r="43448" spans="1:1" x14ac:dyDescent="0.45">
      <c r="A43448" s="1"/>
    </row>
    <row r="43449" spans="1:1" x14ac:dyDescent="0.45">
      <c r="A43449" s="1"/>
    </row>
    <row r="43450" spans="1:1" x14ac:dyDescent="0.45">
      <c r="A43450" s="1"/>
    </row>
    <row r="43451" spans="1:1" x14ac:dyDescent="0.45">
      <c r="A43451" s="1"/>
    </row>
    <row r="43452" spans="1:1" x14ac:dyDescent="0.45">
      <c r="A43452" s="1"/>
    </row>
    <row r="43453" spans="1:1" x14ac:dyDescent="0.45">
      <c r="A43453" s="1"/>
    </row>
    <row r="43454" spans="1:1" x14ac:dyDescent="0.45">
      <c r="A43454" s="1"/>
    </row>
    <row r="43455" spans="1:1" x14ac:dyDescent="0.45">
      <c r="A43455" s="1"/>
    </row>
    <row r="43456" spans="1:1" x14ac:dyDescent="0.45">
      <c r="A43456" s="1"/>
    </row>
    <row r="43457" spans="1:1" x14ac:dyDescent="0.45">
      <c r="A43457" s="1"/>
    </row>
    <row r="43458" spans="1:1" x14ac:dyDescent="0.45">
      <c r="A43458" s="1"/>
    </row>
    <row r="43459" spans="1:1" x14ac:dyDescent="0.45">
      <c r="A43459" s="1"/>
    </row>
    <row r="43460" spans="1:1" x14ac:dyDescent="0.45">
      <c r="A43460" s="1"/>
    </row>
    <row r="43461" spans="1:1" x14ac:dyDescent="0.45">
      <c r="A43461" s="1"/>
    </row>
    <row r="43462" spans="1:1" x14ac:dyDescent="0.45">
      <c r="A43462" s="1"/>
    </row>
    <row r="43463" spans="1:1" x14ac:dyDescent="0.45">
      <c r="A43463" s="1"/>
    </row>
    <row r="43464" spans="1:1" x14ac:dyDescent="0.45">
      <c r="A43464" s="1"/>
    </row>
    <row r="43465" spans="1:1" x14ac:dyDescent="0.45">
      <c r="A43465" s="1"/>
    </row>
    <row r="43466" spans="1:1" x14ac:dyDescent="0.45">
      <c r="A43466" s="1"/>
    </row>
    <row r="43467" spans="1:1" x14ac:dyDescent="0.45">
      <c r="A43467" s="1"/>
    </row>
    <row r="43468" spans="1:1" x14ac:dyDescent="0.45">
      <c r="A43468" s="1"/>
    </row>
    <row r="43469" spans="1:1" x14ac:dyDescent="0.45">
      <c r="A43469" s="1"/>
    </row>
    <row r="43470" spans="1:1" x14ac:dyDescent="0.45">
      <c r="A43470" s="1"/>
    </row>
    <row r="43471" spans="1:1" x14ac:dyDescent="0.45">
      <c r="A43471" s="1"/>
    </row>
    <row r="43472" spans="1:1" x14ac:dyDescent="0.45">
      <c r="A43472" s="1"/>
    </row>
    <row r="43473" spans="1:1" x14ac:dyDescent="0.45">
      <c r="A43473" s="1"/>
    </row>
    <row r="43474" spans="1:1" x14ac:dyDescent="0.45">
      <c r="A43474" s="1"/>
    </row>
    <row r="43475" spans="1:1" x14ac:dyDescent="0.45">
      <c r="A43475" s="1"/>
    </row>
    <row r="43476" spans="1:1" x14ac:dyDescent="0.45">
      <c r="A43476" s="1"/>
    </row>
    <row r="43477" spans="1:1" x14ac:dyDescent="0.45">
      <c r="A43477" s="1"/>
    </row>
    <row r="43478" spans="1:1" x14ac:dyDescent="0.45">
      <c r="A43478" s="1"/>
    </row>
    <row r="43479" spans="1:1" x14ac:dyDescent="0.45">
      <c r="A43479" s="1"/>
    </row>
    <row r="43480" spans="1:1" x14ac:dyDescent="0.45">
      <c r="A43480" s="1"/>
    </row>
    <row r="43481" spans="1:1" x14ac:dyDescent="0.45">
      <c r="A43481" s="1"/>
    </row>
    <row r="43482" spans="1:1" x14ac:dyDescent="0.45">
      <c r="A43482" s="1"/>
    </row>
    <row r="43483" spans="1:1" x14ac:dyDescent="0.45">
      <c r="A43483" s="1"/>
    </row>
    <row r="43484" spans="1:1" x14ac:dyDescent="0.45">
      <c r="A43484" s="1"/>
    </row>
    <row r="43485" spans="1:1" x14ac:dyDescent="0.45">
      <c r="A43485" s="1"/>
    </row>
    <row r="43486" spans="1:1" x14ac:dyDescent="0.45">
      <c r="A43486" s="1"/>
    </row>
    <row r="43487" spans="1:1" x14ac:dyDescent="0.45">
      <c r="A43487" s="1"/>
    </row>
    <row r="43488" spans="1:1" x14ac:dyDescent="0.45">
      <c r="A43488" s="1"/>
    </row>
    <row r="43489" spans="1:1" x14ac:dyDescent="0.45">
      <c r="A43489" s="1"/>
    </row>
    <row r="43490" spans="1:1" x14ac:dyDescent="0.45">
      <c r="A43490" s="1"/>
    </row>
    <row r="43491" spans="1:1" x14ac:dyDescent="0.45">
      <c r="A43491" s="1"/>
    </row>
    <row r="43492" spans="1:1" x14ac:dyDescent="0.45">
      <c r="A43492" s="1"/>
    </row>
    <row r="43493" spans="1:1" x14ac:dyDescent="0.45">
      <c r="A43493" s="1"/>
    </row>
    <row r="43494" spans="1:1" x14ac:dyDescent="0.45">
      <c r="A43494" s="1"/>
    </row>
    <row r="43495" spans="1:1" x14ac:dyDescent="0.45">
      <c r="A43495" s="1"/>
    </row>
    <row r="43496" spans="1:1" x14ac:dyDescent="0.45">
      <c r="A43496" s="1"/>
    </row>
    <row r="43497" spans="1:1" x14ac:dyDescent="0.45">
      <c r="A43497" s="1"/>
    </row>
    <row r="43498" spans="1:1" x14ac:dyDescent="0.45">
      <c r="A43498" s="1"/>
    </row>
    <row r="43499" spans="1:1" x14ac:dyDescent="0.45">
      <c r="A43499" s="1"/>
    </row>
    <row r="43500" spans="1:1" x14ac:dyDescent="0.45">
      <c r="A43500" s="1"/>
    </row>
    <row r="43501" spans="1:1" x14ac:dyDescent="0.45">
      <c r="A43501" s="1"/>
    </row>
    <row r="43502" spans="1:1" x14ac:dyDescent="0.45">
      <c r="A43502" s="1"/>
    </row>
    <row r="43503" spans="1:1" x14ac:dyDescent="0.45">
      <c r="A43503" s="1"/>
    </row>
    <row r="43504" spans="1:1" x14ac:dyDescent="0.45">
      <c r="A43504" s="1"/>
    </row>
    <row r="43505" spans="1:1" x14ac:dyDescent="0.45">
      <c r="A43505" s="1"/>
    </row>
    <row r="43506" spans="1:1" x14ac:dyDescent="0.45">
      <c r="A43506" s="1"/>
    </row>
    <row r="43507" spans="1:1" x14ac:dyDescent="0.45">
      <c r="A43507" s="1"/>
    </row>
    <row r="43508" spans="1:1" x14ac:dyDescent="0.45">
      <c r="A43508" s="1"/>
    </row>
    <row r="43509" spans="1:1" x14ac:dyDescent="0.45">
      <c r="A43509" s="1"/>
    </row>
    <row r="43510" spans="1:1" x14ac:dyDescent="0.45">
      <c r="A43510" s="1"/>
    </row>
    <row r="43511" spans="1:1" x14ac:dyDescent="0.45">
      <c r="A43511" s="1"/>
    </row>
    <row r="43512" spans="1:1" x14ac:dyDescent="0.45">
      <c r="A43512" s="1"/>
    </row>
    <row r="43513" spans="1:1" x14ac:dyDescent="0.45">
      <c r="A43513" s="1"/>
    </row>
    <row r="43514" spans="1:1" x14ac:dyDescent="0.45">
      <c r="A43514" s="1"/>
    </row>
    <row r="43515" spans="1:1" x14ac:dyDescent="0.45">
      <c r="A43515" s="1"/>
    </row>
    <row r="43516" spans="1:1" x14ac:dyDescent="0.45">
      <c r="A43516" s="1"/>
    </row>
    <row r="43517" spans="1:1" x14ac:dyDescent="0.45">
      <c r="A43517" s="1"/>
    </row>
    <row r="43518" spans="1:1" x14ac:dyDescent="0.45">
      <c r="A43518" s="1"/>
    </row>
    <row r="43519" spans="1:1" x14ac:dyDescent="0.45">
      <c r="A43519" s="1"/>
    </row>
    <row r="43520" spans="1:1" x14ac:dyDescent="0.45">
      <c r="A43520" s="1"/>
    </row>
    <row r="43521" spans="1:1" x14ac:dyDescent="0.45">
      <c r="A43521" s="1"/>
    </row>
    <row r="43522" spans="1:1" x14ac:dyDescent="0.45">
      <c r="A43522" s="1"/>
    </row>
    <row r="43523" spans="1:1" x14ac:dyDescent="0.45">
      <c r="A43523" s="1"/>
    </row>
    <row r="43524" spans="1:1" x14ac:dyDescent="0.45">
      <c r="A43524" s="1"/>
    </row>
    <row r="43525" spans="1:1" x14ac:dyDescent="0.45">
      <c r="A43525" s="1"/>
    </row>
    <row r="43526" spans="1:1" x14ac:dyDescent="0.45">
      <c r="A43526" s="1"/>
    </row>
    <row r="43527" spans="1:1" x14ac:dyDescent="0.45">
      <c r="A43527" s="1"/>
    </row>
    <row r="43528" spans="1:1" x14ac:dyDescent="0.45">
      <c r="A43528" s="1"/>
    </row>
    <row r="43529" spans="1:1" x14ac:dyDescent="0.45">
      <c r="A43529" s="1"/>
    </row>
    <row r="43530" spans="1:1" x14ac:dyDescent="0.45">
      <c r="A43530" s="1"/>
    </row>
    <row r="43531" spans="1:1" x14ac:dyDescent="0.45">
      <c r="A43531" s="1"/>
    </row>
    <row r="43532" spans="1:1" x14ac:dyDescent="0.45">
      <c r="A43532" s="1"/>
    </row>
    <row r="43533" spans="1:1" x14ac:dyDescent="0.45">
      <c r="A43533" s="1"/>
    </row>
    <row r="43534" spans="1:1" x14ac:dyDescent="0.45">
      <c r="A43534" s="1"/>
    </row>
    <row r="43535" spans="1:1" x14ac:dyDescent="0.45">
      <c r="A43535" s="1"/>
    </row>
    <row r="43536" spans="1:1" x14ac:dyDescent="0.45">
      <c r="A43536" s="1"/>
    </row>
    <row r="43537" spans="1:1" x14ac:dyDescent="0.45">
      <c r="A43537" s="1"/>
    </row>
    <row r="43538" spans="1:1" x14ac:dyDescent="0.45">
      <c r="A43538" s="1"/>
    </row>
    <row r="43539" spans="1:1" x14ac:dyDescent="0.45">
      <c r="A43539" s="1"/>
    </row>
    <row r="43540" spans="1:1" x14ac:dyDescent="0.45">
      <c r="A43540" s="1"/>
    </row>
    <row r="43541" spans="1:1" x14ac:dyDescent="0.45">
      <c r="A43541" s="1"/>
    </row>
    <row r="43542" spans="1:1" x14ac:dyDescent="0.45">
      <c r="A43542" s="1"/>
    </row>
    <row r="43543" spans="1:1" x14ac:dyDescent="0.45">
      <c r="A43543" s="1"/>
    </row>
    <row r="43544" spans="1:1" x14ac:dyDescent="0.45">
      <c r="A43544" s="1"/>
    </row>
    <row r="43545" spans="1:1" x14ac:dyDescent="0.45">
      <c r="A43545" s="1"/>
    </row>
    <row r="43546" spans="1:1" x14ac:dyDescent="0.45">
      <c r="A43546" s="1"/>
    </row>
    <row r="43547" spans="1:1" x14ac:dyDescent="0.45">
      <c r="A43547" s="1"/>
    </row>
    <row r="43548" spans="1:1" x14ac:dyDescent="0.45">
      <c r="A43548" s="1"/>
    </row>
    <row r="43549" spans="1:1" x14ac:dyDescent="0.45">
      <c r="A43549" s="1"/>
    </row>
    <row r="43550" spans="1:1" x14ac:dyDescent="0.45">
      <c r="A43550" s="1"/>
    </row>
    <row r="43551" spans="1:1" x14ac:dyDescent="0.45">
      <c r="A43551" s="1"/>
    </row>
    <row r="43552" spans="1:1" x14ac:dyDescent="0.45">
      <c r="A43552" s="1"/>
    </row>
    <row r="43553" spans="1:1" x14ac:dyDescent="0.45">
      <c r="A43553" s="1"/>
    </row>
    <row r="43554" spans="1:1" x14ac:dyDescent="0.45">
      <c r="A43554" s="1"/>
    </row>
    <row r="43555" spans="1:1" x14ac:dyDescent="0.45">
      <c r="A43555" s="1"/>
    </row>
    <row r="43556" spans="1:1" x14ac:dyDescent="0.45">
      <c r="A43556" s="1"/>
    </row>
    <row r="43557" spans="1:1" x14ac:dyDescent="0.45">
      <c r="A43557" s="1"/>
    </row>
    <row r="43558" spans="1:1" x14ac:dyDescent="0.45">
      <c r="A43558" s="1"/>
    </row>
    <row r="43559" spans="1:1" x14ac:dyDescent="0.45">
      <c r="A43559" s="1"/>
    </row>
    <row r="43560" spans="1:1" x14ac:dyDescent="0.45">
      <c r="A43560" s="1"/>
    </row>
    <row r="43561" spans="1:1" x14ac:dyDescent="0.45">
      <c r="A43561" s="1"/>
    </row>
    <row r="43562" spans="1:1" x14ac:dyDescent="0.45">
      <c r="A43562" s="1"/>
    </row>
    <row r="43563" spans="1:1" x14ac:dyDescent="0.45">
      <c r="A43563" s="1"/>
    </row>
    <row r="43564" spans="1:1" x14ac:dyDescent="0.45">
      <c r="A43564" s="1"/>
    </row>
    <row r="43565" spans="1:1" x14ac:dyDescent="0.45">
      <c r="A43565" s="1"/>
    </row>
    <row r="43566" spans="1:1" x14ac:dyDescent="0.45">
      <c r="A43566" s="1"/>
    </row>
    <row r="43567" spans="1:1" x14ac:dyDescent="0.45">
      <c r="A43567" s="1"/>
    </row>
    <row r="43568" spans="1:1" x14ac:dyDescent="0.45">
      <c r="A43568" s="1"/>
    </row>
    <row r="43569" spans="1:1" x14ac:dyDescent="0.45">
      <c r="A43569" s="1"/>
    </row>
    <row r="43570" spans="1:1" x14ac:dyDescent="0.45">
      <c r="A43570" s="1"/>
    </row>
    <row r="43571" spans="1:1" x14ac:dyDescent="0.45">
      <c r="A43571" s="1"/>
    </row>
    <row r="43572" spans="1:1" x14ac:dyDescent="0.45">
      <c r="A43572" s="1"/>
    </row>
    <row r="43573" spans="1:1" x14ac:dyDescent="0.45">
      <c r="A43573" s="1"/>
    </row>
    <row r="43574" spans="1:1" x14ac:dyDescent="0.45">
      <c r="A43574" s="1"/>
    </row>
    <row r="43575" spans="1:1" x14ac:dyDescent="0.45">
      <c r="A43575" s="1"/>
    </row>
    <row r="43576" spans="1:1" x14ac:dyDescent="0.45">
      <c r="A43576" s="1"/>
    </row>
    <row r="43577" spans="1:1" x14ac:dyDescent="0.45">
      <c r="A43577" s="1"/>
    </row>
    <row r="43578" spans="1:1" x14ac:dyDescent="0.45">
      <c r="A43578" s="1"/>
    </row>
    <row r="43579" spans="1:1" x14ac:dyDescent="0.45">
      <c r="A43579" s="1"/>
    </row>
    <row r="43580" spans="1:1" x14ac:dyDescent="0.45">
      <c r="A43580" s="1"/>
    </row>
    <row r="43581" spans="1:1" x14ac:dyDescent="0.45">
      <c r="A43581" s="1"/>
    </row>
    <row r="43582" spans="1:1" x14ac:dyDescent="0.45">
      <c r="A43582" s="1"/>
    </row>
    <row r="43583" spans="1:1" x14ac:dyDescent="0.45">
      <c r="A43583" s="1"/>
    </row>
    <row r="43584" spans="1:1" x14ac:dyDescent="0.45">
      <c r="A43584" s="1"/>
    </row>
    <row r="43585" spans="1:1" x14ac:dyDescent="0.45">
      <c r="A43585" s="1"/>
    </row>
    <row r="43586" spans="1:1" x14ac:dyDescent="0.45">
      <c r="A43586" s="1"/>
    </row>
    <row r="43587" spans="1:1" x14ac:dyDescent="0.45">
      <c r="A43587" s="1"/>
    </row>
    <row r="43588" spans="1:1" x14ac:dyDescent="0.45">
      <c r="A43588" s="1"/>
    </row>
    <row r="43589" spans="1:1" x14ac:dyDescent="0.45">
      <c r="A43589" s="1"/>
    </row>
    <row r="43590" spans="1:1" x14ac:dyDescent="0.45">
      <c r="A43590" s="1"/>
    </row>
    <row r="43591" spans="1:1" x14ac:dyDescent="0.45">
      <c r="A43591" s="1"/>
    </row>
    <row r="43592" spans="1:1" x14ac:dyDescent="0.45">
      <c r="A43592" s="1"/>
    </row>
    <row r="43593" spans="1:1" x14ac:dyDescent="0.45">
      <c r="A43593" s="1"/>
    </row>
    <row r="43594" spans="1:1" x14ac:dyDescent="0.45">
      <c r="A43594" s="1"/>
    </row>
    <row r="43595" spans="1:1" x14ac:dyDescent="0.45">
      <c r="A43595" s="1"/>
    </row>
    <row r="43596" spans="1:1" x14ac:dyDescent="0.45">
      <c r="A43596" s="1"/>
    </row>
    <row r="43597" spans="1:1" x14ac:dyDescent="0.45">
      <c r="A43597" s="1"/>
    </row>
    <row r="43598" spans="1:1" x14ac:dyDescent="0.45">
      <c r="A43598" s="1"/>
    </row>
    <row r="43599" spans="1:1" x14ac:dyDescent="0.45">
      <c r="A43599" s="1"/>
    </row>
    <row r="43600" spans="1:1" x14ac:dyDescent="0.45">
      <c r="A43600" s="1"/>
    </row>
    <row r="43601" spans="1:1" x14ac:dyDescent="0.45">
      <c r="A43601" s="1"/>
    </row>
    <row r="43602" spans="1:1" x14ac:dyDescent="0.45">
      <c r="A43602" s="1"/>
    </row>
    <row r="43603" spans="1:1" x14ac:dyDescent="0.45">
      <c r="A43603" s="1"/>
    </row>
    <row r="43604" spans="1:1" x14ac:dyDescent="0.45">
      <c r="A43604" s="1"/>
    </row>
    <row r="43605" spans="1:1" x14ac:dyDescent="0.45">
      <c r="A43605" s="1"/>
    </row>
    <row r="43606" spans="1:1" x14ac:dyDescent="0.45">
      <c r="A43606" s="1"/>
    </row>
    <row r="43607" spans="1:1" x14ac:dyDescent="0.45">
      <c r="A43607" s="1"/>
    </row>
    <row r="43608" spans="1:1" x14ac:dyDescent="0.45">
      <c r="A43608" s="1"/>
    </row>
    <row r="43609" spans="1:1" x14ac:dyDescent="0.45">
      <c r="A43609" s="1"/>
    </row>
    <row r="43610" spans="1:1" x14ac:dyDescent="0.45">
      <c r="A43610" s="1"/>
    </row>
    <row r="43611" spans="1:1" x14ac:dyDescent="0.45">
      <c r="A43611" s="1"/>
    </row>
    <row r="43612" spans="1:1" x14ac:dyDescent="0.45">
      <c r="A43612" s="1"/>
    </row>
    <row r="43613" spans="1:1" x14ac:dyDescent="0.45">
      <c r="A43613" s="1"/>
    </row>
    <row r="43614" spans="1:1" x14ac:dyDescent="0.45">
      <c r="A43614" s="1"/>
    </row>
    <row r="43615" spans="1:1" x14ac:dyDescent="0.45">
      <c r="A43615" s="1"/>
    </row>
    <row r="43616" spans="1:1" x14ac:dyDescent="0.45">
      <c r="A43616" s="1"/>
    </row>
    <row r="43617" spans="1:1" x14ac:dyDescent="0.45">
      <c r="A43617" s="1"/>
    </row>
    <row r="43618" spans="1:1" x14ac:dyDescent="0.45">
      <c r="A43618" s="1"/>
    </row>
    <row r="43619" spans="1:1" x14ac:dyDescent="0.45">
      <c r="A43619" s="1"/>
    </row>
    <row r="43620" spans="1:1" x14ac:dyDescent="0.45">
      <c r="A43620" s="1"/>
    </row>
    <row r="43621" spans="1:1" x14ac:dyDescent="0.45">
      <c r="A43621" s="1"/>
    </row>
    <row r="43622" spans="1:1" x14ac:dyDescent="0.45">
      <c r="A43622" s="1"/>
    </row>
    <row r="43623" spans="1:1" x14ac:dyDescent="0.45">
      <c r="A43623" s="1"/>
    </row>
    <row r="43624" spans="1:1" x14ac:dyDescent="0.45">
      <c r="A43624" s="1"/>
    </row>
    <row r="43625" spans="1:1" x14ac:dyDescent="0.45">
      <c r="A43625" s="1"/>
    </row>
    <row r="43626" spans="1:1" x14ac:dyDescent="0.45">
      <c r="A43626" s="1"/>
    </row>
    <row r="43627" spans="1:1" x14ac:dyDescent="0.45">
      <c r="A43627" s="1"/>
    </row>
    <row r="43628" spans="1:1" x14ac:dyDescent="0.45">
      <c r="A43628" s="1"/>
    </row>
    <row r="43629" spans="1:1" x14ac:dyDescent="0.45">
      <c r="A43629" s="1"/>
    </row>
    <row r="43630" spans="1:1" x14ac:dyDescent="0.45">
      <c r="A43630" s="1"/>
    </row>
    <row r="43631" spans="1:1" x14ac:dyDescent="0.45">
      <c r="A43631" s="1"/>
    </row>
    <row r="43632" spans="1:1" x14ac:dyDescent="0.45">
      <c r="A43632" s="1"/>
    </row>
    <row r="43633" spans="1:1" x14ac:dyDescent="0.45">
      <c r="A43633" s="1"/>
    </row>
    <row r="43634" spans="1:1" x14ac:dyDescent="0.45">
      <c r="A43634" s="1"/>
    </row>
    <row r="43635" spans="1:1" x14ac:dyDescent="0.45">
      <c r="A43635" s="1"/>
    </row>
    <row r="43636" spans="1:1" x14ac:dyDescent="0.45">
      <c r="A43636" s="1"/>
    </row>
    <row r="43637" spans="1:1" x14ac:dyDescent="0.45">
      <c r="A43637" s="1"/>
    </row>
    <row r="43638" spans="1:1" x14ac:dyDescent="0.45">
      <c r="A43638" s="1"/>
    </row>
    <row r="43639" spans="1:1" x14ac:dyDescent="0.45">
      <c r="A43639" s="1"/>
    </row>
    <row r="43640" spans="1:1" x14ac:dyDescent="0.45">
      <c r="A43640" s="1"/>
    </row>
    <row r="43641" spans="1:1" x14ac:dyDescent="0.45">
      <c r="A43641" s="1"/>
    </row>
    <row r="43642" spans="1:1" x14ac:dyDescent="0.45">
      <c r="A43642" s="1"/>
    </row>
    <row r="43643" spans="1:1" x14ac:dyDescent="0.45">
      <c r="A43643" s="1"/>
    </row>
    <row r="43644" spans="1:1" x14ac:dyDescent="0.45">
      <c r="A43644" s="1"/>
    </row>
    <row r="43645" spans="1:1" x14ac:dyDescent="0.45">
      <c r="A43645" s="1"/>
    </row>
    <row r="43646" spans="1:1" x14ac:dyDescent="0.45">
      <c r="A43646" s="1"/>
    </row>
    <row r="43647" spans="1:1" x14ac:dyDescent="0.45">
      <c r="A43647" s="1"/>
    </row>
    <row r="43648" spans="1:1" x14ac:dyDescent="0.45">
      <c r="A43648" s="1"/>
    </row>
    <row r="43649" spans="1:1" x14ac:dyDescent="0.45">
      <c r="A43649" s="1"/>
    </row>
    <row r="43650" spans="1:1" x14ac:dyDescent="0.45">
      <c r="A43650" s="1"/>
    </row>
    <row r="43651" spans="1:1" x14ac:dyDescent="0.45">
      <c r="A43651" s="1"/>
    </row>
    <row r="43652" spans="1:1" x14ac:dyDescent="0.45">
      <c r="A43652" s="1"/>
    </row>
    <row r="43653" spans="1:1" x14ac:dyDescent="0.45">
      <c r="A43653" s="1"/>
    </row>
    <row r="43654" spans="1:1" x14ac:dyDescent="0.45">
      <c r="A43654" s="1"/>
    </row>
    <row r="43655" spans="1:1" x14ac:dyDescent="0.45">
      <c r="A43655" s="1"/>
    </row>
    <row r="43656" spans="1:1" x14ac:dyDescent="0.45">
      <c r="A43656" s="1"/>
    </row>
    <row r="43657" spans="1:1" x14ac:dyDescent="0.45">
      <c r="A43657" s="1"/>
    </row>
    <row r="43658" spans="1:1" x14ac:dyDescent="0.45">
      <c r="A43658" s="1"/>
    </row>
    <row r="43659" spans="1:1" x14ac:dyDescent="0.45">
      <c r="A43659" s="1"/>
    </row>
    <row r="43660" spans="1:1" x14ac:dyDescent="0.45">
      <c r="A43660" s="1"/>
    </row>
    <row r="43661" spans="1:1" x14ac:dyDescent="0.45">
      <c r="A43661" s="1"/>
    </row>
    <row r="43662" spans="1:1" x14ac:dyDescent="0.45">
      <c r="A43662" s="1"/>
    </row>
    <row r="43663" spans="1:1" x14ac:dyDescent="0.45">
      <c r="A43663" s="1"/>
    </row>
    <row r="43664" spans="1:1" x14ac:dyDescent="0.45">
      <c r="A43664" s="1"/>
    </row>
    <row r="43665" spans="1:1" x14ac:dyDescent="0.45">
      <c r="A43665" s="1"/>
    </row>
    <row r="43666" spans="1:1" x14ac:dyDescent="0.45">
      <c r="A43666" s="1"/>
    </row>
    <row r="43667" spans="1:1" x14ac:dyDescent="0.45">
      <c r="A43667" s="1"/>
    </row>
    <row r="43668" spans="1:1" x14ac:dyDescent="0.45">
      <c r="A43668" s="1"/>
    </row>
    <row r="43669" spans="1:1" x14ac:dyDescent="0.45">
      <c r="A43669" s="1"/>
    </row>
    <row r="43670" spans="1:1" x14ac:dyDescent="0.45">
      <c r="A43670" s="1"/>
    </row>
    <row r="43671" spans="1:1" x14ac:dyDescent="0.45">
      <c r="A43671" s="1"/>
    </row>
    <row r="43672" spans="1:1" x14ac:dyDescent="0.45">
      <c r="A43672" s="1"/>
    </row>
    <row r="43673" spans="1:1" x14ac:dyDescent="0.45">
      <c r="A43673" s="1"/>
    </row>
    <row r="43674" spans="1:1" x14ac:dyDescent="0.45">
      <c r="A43674" s="1"/>
    </row>
    <row r="43675" spans="1:1" x14ac:dyDescent="0.45">
      <c r="A43675" s="1"/>
    </row>
    <row r="43676" spans="1:1" x14ac:dyDescent="0.45">
      <c r="A43676" s="1"/>
    </row>
    <row r="43677" spans="1:1" x14ac:dyDescent="0.45">
      <c r="A43677" s="1"/>
    </row>
    <row r="43678" spans="1:1" x14ac:dyDescent="0.45">
      <c r="A43678" s="1"/>
    </row>
    <row r="43679" spans="1:1" x14ac:dyDescent="0.45">
      <c r="A43679" s="1"/>
    </row>
    <row r="43680" spans="1:1" x14ac:dyDescent="0.45">
      <c r="A43680" s="1"/>
    </row>
    <row r="43681" spans="1:1" x14ac:dyDescent="0.45">
      <c r="A43681" s="1"/>
    </row>
    <row r="43682" spans="1:1" x14ac:dyDescent="0.45">
      <c r="A43682" s="1"/>
    </row>
    <row r="43683" spans="1:1" x14ac:dyDescent="0.45">
      <c r="A43683" s="1"/>
    </row>
    <row r="43684" spans="1:1" x14ac:dyDescent="0.45">
      <c r="A43684" s="1"/>
    </row>
    <row r="43685" spans="1:1" x14ac:dyDescent="0.45">
      <c r="A43685" s="1"/>
    </row>
    <row r="43686" spans="1:1" x14ac:dyDescent="0.45">
      <c r="A43686" s="1"/>
    </row>
    <row r="43687" spans="1:1" x14ac:dyDescent="0.45">
      <c r="A43687" s="1"/>
    </row>
    <row r="43688" spans="1:1" x14ac:dyDescent="0.45">
      <c r="A43688" s="1"/>
    </row>
    <row r="43689" spans="1:1" x14ac:dyDescent="0.45">
      <c r="A43689" s="1"/>
    </row>
    <row r="43690" spans="1:1" x14ac:dyDescent="0.45">
      <c r="A43690" s="1"/>
    </row>
    <row r="43691" spans="1:1" x14ac:dyDescent="0.45">
      <c r="A43691" s="1"/>
    </row>
    <row r="43692" spans="1:1" x14ac:dyDescent="0.45">
      <c r="A43692" s="1"/>
    </row>
    <row r="43693" spans="1:1" x14ac:dyDescent="0.45">
      <c r="A43693" s="1"/>
    </row>
    <row r="43694" spans="1:1" x14ac:dyDescent="0.45">
      <c r="A43694" s="1"/>
    </row>
    <row r="43695" spans="1:1" x14ac:dyDescent="0.45">
      <c r="A43695" s="1"/>
    </row>
    <row r="43696" spans="1:1" x14ac:dyDescent="0.45">
      <c r="A43696" s="1"/>
    </row>
    <row r="43697" spans="1:1" x14ac:dyDescent="0.45">
      <c r="A43697" s="1"/>
    </row>
    <row r="43698" spans="1:1" x14ac:dyDescent="0.45">
      <c r="A43698" s="1"/>
    </row>
    <row r="43699" spans="1:1" x14ac:dyDescent="0.45">
      <c r="A43699" s="1"/>
    </row>
    <row r="43700" spans="1:1" x14ac:dyDescent="0.45">
      <c r="A43700" s="1"/>
    </row>
    <row r="43701" spans="1:1" x14ac:dyDescent="0.45">
      <c r="A43701" s="1"/>
    </row>
    <row r="43702" spans="1:1" x14ac:dyDescent="0.45">
      <c r="A43702" s="1"/>
    </row>
    <row r="43703" spans="1:1" x14ac:dyDescent="0.45">
      <c r="A43703" s="1"/>
    </row>
    <row r="43704" spans="1:1" x14ac:dyDescent="0.45">
      <c r="A43704" s="1"/>
    </row>
    <row r="43705" spans="1:1" x14ac:dyDescent="0.45">
      <c r="A43705" s="1"/>
    </row>
    <row r="43706" spans="1:1" x14ac:dyDescent="0.45">
      <c r="A43706" s="1"/>
    </row>
    <row r="43707" spans="1:1" x14ac:dyDescent="0.45">
      <c r="A43707" s="1"/>
    </row>
    <row r="43708" spans="1:1" x14ac:dyDescent="0.45">
      <c r="A43708" s="1"/>
    </row>
    <row r="43709" spans="1:1" x14ac:dyDescent="0.45">
      <c r="A43709" s="1"/>
    </row>
    <row r="43710" spans="1:1" x14ac:dyDescent="0.45">
      <c r="A43710" s="1"/>
    </row>
    <row r="43711" spans="1:1" x14ac:dyDescent="0.45">
      <c r="A43711" s="1"/>
    </row>
    <row r="43712" spans="1:1" x14ac:dyDescent="0.45">
      <c r="A43712" s="1"/>
    </row>
    <row r="43713" spans="1:1" x14ac:dyDescent="0.45">
      <c r="A43713" s="1"/>
    </row>
    <row r="43714" spans="1:1" x14ac:dyDescent="0.45">
      <c r="A43714" s="1"/>
    </row>
    <row r="43715" spans="1:1" x14ac:dyDescent="0.45">
      <c r="A43715" s="1"/>
    </row>
    <row r="43716" spans="1:1" x14ac:dyDescent="0.45">
      <c r="A43716" s="1"/>
    </row>
    <row r="43717" spans="1:1" x14ac:dyDescent="0.45">
      <c r="A43717" s="1"/>
    </row>
    <row r="43718" spans="1:1" x14ac:dyDescent="0.45">
      <c r="A43718" s="1"/>
    </row>
    <row r="43719" spans="1:1" x14ac:dyDescent="0.45">
      <c r="A43719" s="1"/>
    </row>
    <row r="43720" spans="1:1" x14ac:dyDescent="0.45">
      <c r="A43720" s="1"/>
    </row>
    <row r="43721" spans="1:1" x14ac:dyDescent="0.45">
      <c r="A43721" s="1"/>
    </row>
    <row r="43722" spans="1:1" x14ac:dyDescent="0.45">
      <c r="A43722" s="1"/>
    </row>
    <row r="43723" spans="1:1" x14ac:dyDescent="0.45">
      <c r="A43723" s="1"/>
    </row>
    <row r="43724" spans="1:1" x14ac:dyDescent="0.45">
      <c r="A43724" s="1"/>
    </row>
    <row r="43725" spans="1:1" x14ac:dyDescent="0.45">
      <c r="A43725" s="1"/>
    </row>
    <row r="43726" spans="1:1" x14ac:dyDescent="0.45">
      <c r="A43726" s="1"/>
    </row>
    <row r="43727" spans="1:1" x14ac:dyDescent="0.45">
      <c r="A43727" s="1"/>
    </row>
    <row r="43728" spans="1:1" x14ac:dyDescent="0.45">
      <c r="A43728" s="1"/>
    </row>
    <row r="43729" spans="1:1" x14ac:dyDescent="0.45">
      <c r="A43729" s="1"/>
    </row>
    <row r="43730" spans="1:1" x14ac:dyDescent="0.45">
      <c r="A43730" s="1"/>
    </row>
    <row r="43731" spans="1:1" x14ac:dyDescent="0.45">
      <c r="A43731" s="1"/>
    </row>
    <row r="43732" spans="1:1" x14ac:dyDescent="0.45">
      <c r="A43732" s="1"/>
    </row>
    <row r="43733" spans="1:1" x14ac:dyDescent="0.45">
      <c r="A43733" s="1"/>
    </row>
    <row r="43734" spans="1:1" x14ac:dyDescent="0.45">
      <c r="A43734" s="1"/>
    </row>
    <row r="43735" spans="1:1" x14ac:dyDescent="0.45">
      <c r="A43735" s="1"/>
    </row>
    <row r="43736" spans="1:1" x14ac:dyDescent="0.45">
      <c r="A43736" s="1"/>
    </row>
    <row r="43737" spans="1:1" x14ac:dyDescent="0.45">
      <c r="A43737" s="1"/>
    </row>
    <row r="43738" spans="1:1" x14ac:dyDescent="0.45">
      <c r="A43738" s="1"/>
    </row>
    <row r="43739" spans="1:1" x14ac:dyDescent="0.45">
      <c r="A43739" s="1"/>
    </row>
    <row r="43740" spans="1:1" x14ac:dyDescent="0.45">
      <c r="A43740" s="1"/>
    </row>
    <row r="43741" spans="1:1" x14ac:dyDescent="0.45">
      <c r="A43741" s="1"/>
    </row>
    <row r="43742" spans="1:1" x14ac:dyDescent="0.45">
      <c r="A43742" s="1"/>
    </row>
    <row r="43743" spans="1:1" x14ac:dyDescent="0.45">
      <c r="A43743" s="1"/>
    </row>
    <row r="43744" spans="1:1" x14ac:dyDescent="0.45">
      <c r="A43744" s="1"/>
    </row>
    <row r="43745" spans="1:1" x14ac:dyDescent="0.45">
      <c r="A43745" s="1"/>
    </row>
    <row r="43746" spans="1:1" x14ac:dyDescent="0.45">
      <c r="A43746" s="1"/>
    </row>
    <row r="43747" spans="1:1" x14ac:dyDescent="0.45">
      <c r="A43747" s="1"/>
    </row>
    <row r="43748" spans="1:1" x14ac:dyDescent="0.45">
      <c r="A43748" s="1"/>
    </row>
    <row r="43749" spans="1:1" x14ac:dyDescent="0.45">
      <c r="A43749" s="1"/>
    </row>
    <row r="43750" spans="1:1" x14ac:dyDescent="0.45">
      <c r="A43750" s="1"/>
    </row>
    <row r="43751" spans="1:1" x14ac:dyDescent="0.45">
      <c r="A43751" s="1"/>
    </row>
    <row r="43752" spans="1:1" x14ac:dyDescent="0.45">
      <c r="A43752" s="1"/>
    </row>
    <row r="43753" spans="1:1" x14ac:dyDescent="0.45">
      <c r="A43753" s="1"/>
    </row>
    <row r="43754" spans="1:1" x14ac:dyDescent="0.45">
      <c r="A43754" s="1"/>
    </row>
    <row r="43755" spans="1:1" x14ac:dyDescent="0.45">
      <c r="A43755" s="1"/>
    </row>
    <row r="43756" spans="1:1" x14ac:dyDescent="0.45">
      <c r="A43756" s="1"/>
    </row>
    <row r="43757" spans="1:1" x14ac:dyDescent="0.45">
      <c r="A43757" s="1"/>
    </row>
    <row r="43758" spans="1:1" x14ac:dyDescent="0.45">
      <c r="A43758" s="1"/>
    </row>
    <row r="43759" spans="1:1" x14ac:dyDescent="0.45">
      <c r="A43759" s="1"/>
    </row>
    <row r="43760" spans="1:1" x14ac:dyDescent="0.45">
      <c r="A43760" s="1"/>
    </row>
    <row r="43761" spans="1:1" x14ac:dyDescent="0.45">
      <c r="A43761" s="1"/>
    </row>
    <row r="43762" spans="1:1" x14ac:dyDescent="0.45">
      <c r="A43762" s="1"/>
    </row>
    <row r="43763" spans="1:1" x14ac:dyDescent="0.45">
      <c r="A43763" s="1"/>
    </row>
    <row r="43764" spans="1:1" x14ac:dyDescent="0.45">
      <c r="A43764" s="1"/>
    </row>
    <row r="43765" spans="1:1" x14ac:dyDescent="0.45">
      <c r="A43765" s="1"/>
    </row>
    <row r="43766" spans="1:1" x14ac:dyDescent="0.45">
      <c r="A43766" s="1"/>
    </row>
    <row r="43767" spans="1:1" x14ac:dyDescent="0.45">
      <c r="A43767" s="1"/>
    </row>
    <row r="43768" spans="1:1" x14ac:dyDescent="0.45">
      <c r="A43768" s="1"/>
    </row>
    <row r="43769" spans="1:1" x14ac:dyDescent="0.45">
      <c r="A43769" s="1"/>
    </row>
    <row r="43770" spans="1:1" x14ac:dyDescent="0.45">
      <c r="A43770" s="1"/>
    </row>
    <row r="43771" spans="1:1" x14ac:dyDescent="0.45">
      <c r="A43771" s="1"/>
    </row>
    <row r="43772" spans="1:1" x14ac:dyDescent="0.45">
      <c r="A43772" s="1"/>
    </row>
    <row r="43773" spans="1:1" x14ac:dyDescent="0.45">
      <c r="A43773" s="1"/>
    </row>
    <row r="43774" spans="1:1" x14ac:dyDescent="0.45">
      <c r="A43774" s="1"/>
    </row>
    <row r="43775" spans="1:1" x14ac:dyDescent="0.45">
      <c r="A43775" s="1"/>
    </row>
    <row r="43776" spans="1:1" x14ac:dyDescent="0.45">
      <c r="A43776" s="1"/>
    </row>
    <row r="43777" spans="1:1" x14ac:dyDescent="0.45">
      <c r="A43777" s="1"/>
    </row>
    <row r="43778" spans="1:1" x14ac:dyDescent="0.45">
      <c r="A43778" s="1"/>
    </row>
    <row r="43779" spans="1:1" x14ac:dyDescent="0.45">
      <c r="A43779" s="1"/>
    </row>
    <row r="43780" spans="1:1" x14ac:dyDescent="0.45">
      <c r="A43780" s="1"/>
    </row>
    <row r="43781" spans="1:1" x14ac:dyDescent="0.45">
      <c r="A43781" s="1"/>
    </row>
    <row r="43782" spans="1:1" x14ac:dyDescent="0.45">
      <c r="A43782" s="1"/>
    </row>
    <row r="43783" spans="1:1" x14ac:dyDescent="0.45">
      <c r="A43783" s="1"/>
    </row>
    <row r="43784" spans="1:1" x14ac:dyDescent="0.45">
      <c r="A43784" s="1"/>
    </row>
    <row r="43785" spans="1:1" x14ac:dyDescent="0.45">
      <c r="A43785" s="1"/>
    </row>
    <row r="43786" spans="1:1" x14ac:dyDescent="0.45">
      <c r="A43786" s="1"/>
    </row>
    <row r="43787" spans="1:1" x14ac:dyDescent="0.45">
      <c r="A43787" s="1"/>
    </row>
    <row r="43788" spans="1:1" x14ac:dyDescent="0.45">
      <c r="A43788" s="1"/>
    </row>
    <row r="43789" spans="1:1" x14ac:dyDescent="0.45">
      <c r="A43789" s="1"/>
    </row>
    <row r="43790" spans="1:1" x14ac:dyDescent="0.45">
      <c r="A43790" s="1"/>
    </row>
    <row r="43791" spans="1:1" x14ac:dyDescent="0.45">
      <c r="A43791" s="1"/>
    </row>
    <row r="43792" spans="1:1" x14ac:dyDescent="0.45">
      <c r="A43792" s="1"/>
    </row>
    <row r="43793" spans="1:1" x14ac:dyDescent="0.45">
      <c r="A43793" s="1"/>
    </row>
    <row r="43794" spans="1:1" x14ac:dyDescent="0.45">
      <c r="A43794" s="1"/>
    </row>
    <row r="43795" spans="1:1" x14ac:dyDescent="0.45">
      <c r="A43795" s="1"/>
    </row>
    <row r="43796" spans="1:1" x14ac:dyDescent="0.45">
      <c r="A43796" s="1"/>
    </row>
    <row r="43797" spans="1:1" x14ac:dyDescent="0.45">
      <c r="A43797" s="1"/>
    </row>
    <row r="43798" spans="1:1" x14ac:dyDescent="0.45">
      <c r="A43798" s="1"/>
    </row>
    <row r="43799" spans="1:1" x14ac:dyDescent="0.45">
      <c r="A43799" s="1"/>
    </row>
    <row r="43800" spans="1:1" x14ac:dyDescent="0.45">
      <c r="A43800" s="1"/>
    </row>
    <row r="43801" spans="1:1" x14ac:dyDescent="0.45">
      <c r="A43801" s="1"/>
    </row>
    <row r="43802" spans="1:1" x14ac:dyDescent="0.45">
      <c r="A43802" s="1"/>
    </row>
    <row r="43803" spans="1:1" x14ac:dyDescent="0.45">
      <c r="A43803" s="1"/>
    </row>
    <row r="43804" spans="1:1" x14ac:dyDescent="0.45">
      <c r="A43804" s="1"/>
    </row>
    <row r="43805" spans="1:1" x14ac:dyDescent="0.45">
      <c r="A43805" s="1"/>
    </row>
    <row r="43806" spans="1:1" x14ac:dyDescent="0.45">
      <c r="A43806" s="1"/>
    </row>
    <row r="43807" spans="1:1" x14ac:dyDescent="0.45">
      <c r="A43807" s="1"/>
    </row>
    <row r="43808" spans="1:1" x14ac:dyDescent="0.45">
      <c r="A43808" s="1"/>
    </row>
    <row r="43809" spans="1:1" x14ac:dyDescent="0.45">
      <c r="A43809" s="1"/>
    </row>
    <row r="43810" spans="1:1" x14ac:dyDescent="0.45">
      <c r="A43810" s="1"/>
    </row>
    <row r="43811" spans="1:1" x14ac:dyDescent="0.45">
      <c r="A43811" s="1"/>
    </row>
    <row r="43812" spans="1:1" x14ac:dyDescent="0.45">
      <c r="A43812" s="1"/>
    </row>
    <row r="43813" spans="1:1" x14ac:dyDescent="0.45">
      <c r="A43813" s="1"/>
    </row>
    <row r="43814" spans="1:1" x14ac:dyDescent="0.45">
      <c r="A43814" s="1"/>
    </row>
    <row r="43815" spans="1:1" x14ac:dyDescent="0.45">
      <c r="A43815" s="1"/>
    </row>
    <row r="43816" spans="1:1" x14ac:dyDescent="0.45">
      <c r="A43816" s="1"/>
    </row>
    <row r="43817" spans="1:1" x14ac:dyDescent="0.45">
      <c r="A43817" s="1"/>
    </row>
    <row r="43818" spans="1:1" x14ac:dyDescent="0.45">
      <c r="A43818" s="1"/>
    </row>
    <row r="43819" spans="1:1" x14ac:dyDescent="0.45">
      <c r="A43819" s="1"/>
    </row>
    <row r="43820" spans="1:1" x14ac:dyDescent="0.45">
      <c r="A43820" s="1"/>
    </row>
    <row r="43821" spans="1:1" x14ac:dyDescent="0.45">
      <c r="A43821" s="1"/>
    </row>
    <row r="43822" spans="1:1" x14ac:dyDescent="0.45">
      <c r="A43822" s="1"/>
    </row>
    <row r="43823" spans="1:1" x14ac:dyDescent="0.45">
      <c r="A43823" s="1"/>
    </row>
    <row r="43824" spans="1:1" x14ac:dyDescent="0.45">
      <c r="A43824" s="1"/>
    </row>
    <row r="43825" spans="1:1" x14ac:dyDescent="0.45">
      <c r="A43825" s="1"/>
    </row>
    <row r="43826" spans="1:1" x14ac:dyDescent="0.45">
      <c r="A43826" s="1"/>
    </row>
    <row r="43827" spans="1:1" x14ac:dyDescent="0.45">
      <c r="A43827" s="1"/>
    </row>
    <row r="43828" spans="1:1" x14ac:dyDescent="0.45">
      <c r="A43828" s="1"/>
    </row>
    <row r="43829" spans="1:1" x14ac:dyDescent="0.45">
      <c r="A43829" s="1"/>
    </row>
    <row r="43830" spans="1:1" x14ac:dyDescent="0.45">
      <c r="A43830" s="1"/>
    </row>
    <row r="43831" spans="1:1" x14ac:dyDescent="0.45">
      <c r="A43831" s="1"/>
    </row>
    <row r="43832" spans="1:1" x14ac:dyDescent="0.45">
      <c r="A43832" s="1"/>
    </row>
    <row r="43833" spans="1:1" x14ac:dyDescent="0.45">
      <c r="A43833" s="1"/>
    </row>
    <row r="43834" spans="1:1" x14ac:dyDescent="0.45">
      <c r="A43834" s="1"/>
    </row>
    <row r="43835" spans="1:1" x14ac:dyDescent="0.45">
      <c r="A43835" s="1"/>
    </row>
    <row r="43836" spans="1:1" x14ac:dyDescent="0.45">
      <c r="A43836" s="1"/>
    </row>
    <row r="43837" spans="1:1" x14ac:dyDescent="0.45">
      <c r="A43837" s="1"/>
    </row>
    <row r="43838" spans="1:1" x14ac:dyDescent="0.45">
      <c r="A43838" s="1"/>
    </row>
    <row r="43839" spans="1:1" x14ac:dyDescent="0.45">
      <c r="A43839" s="1"/>
    </row>
    <row r="43840" spans="1:1" x14ac:dyDescent="0.45">
      <c r="A43840" s="1"/>
    </row>
    <row r="43841" spans="1:1" x14ac:dyDescent="0.45">
      <c r="A43841" s="1"/>
    </row>
    <row r="43842" spans="1:1" x14ac:dyDescent="0.45">
      <c r="A43842" s="1"/>
    </row>
    <row r="43843" spans="1:1" x14ac:dyDescent="0.45">
      <c r="A43843" s="1"/>
    </row>
    <row r="43844" spans="1:1" x14ac:dyDescent="0.45">
      <c r="A43844" s="1"/>
    </row>
    <row r="43845" spans="1:1" x14ac:dyDescent="0.45">
      <c r="A43845" s="1"/>
    </row>
    <row r="43846" spans="1:1" x14ac:dyDescent="0.45">
      <c r="A43846" s="1"/>
    </row>
    <row r="43847" spans="1:1" x14ac:dyDescent="0.45">
      <c r="A43847" s="1"/>
    </row>
    <row r="43848" spans="1:1" x14ac:dyDescent="0.45">
      <c r="A43848" s="1"/>
    </row>
    <row r="43849" spans="1:1" x14ac:dyDescent="0.45">
      <c r="A43849" s="1"/>
    </row>
    <row r="43850" spans="1:1" x14ac:dyDescent="0.45">
      <c r="A43850" s="1"/>
    </row>
    <row r="43851" spans="1:1" x14ac:dyDescent="0.45">
      <c r="A43851" s="1"/>
    </row>
    <row r="43852" spans="1:1" x14ac:dyDescent="0.45">
      <c r="A43852" s="1"/>
    </row>
    <row r="43853" spans="1:1" x14ac:dyDescent="0.45">
      <c r="A43853" s="1"/>
    </row>
    <row r="43854" spans="1:1" x14ac:dyDescent="0.45">
      <c r="A43854" s="1"/>
    </row>
    <row r="43855" spans="1:1" x14ac:dyDescent="0.45">
      <c r="A43855" s="1"/>
    </row>
    <row r="43856" spans="1:1" x14ac:dyDescent="0.45">
      <c r="A43856" s="1"/>
    </row>
    <row r="43857" spans="1:1" x14ac:dyDescent="0.45">
      <c r="A43857" s="1"/>
    </row>
    <row r="43858" spans="1:1" x14ac:dyDescent="0.45">
      <c r="A43858" s="1"/>
    </row>
    <row r="43859" spans="1:1" x14ac:dyDescent="0.45">
      <c r="A43859" s="1"/>
    </row>
    <row r="43860" spans="1:1" x14ac:dyDescent="0.45">
      <c r="A43860" s="1"/>
    </row>
    <row r="43861" spans="1:1" x14ac:dyDescent="0.45">
      <c r="A43861" s="1"/>
    </row>
    <row r="43862" spans="1:1" x14ac:dyDescent="0.45">
      <c r="A43862" s="1"/>
    </row>
    <row r="43863" spans="1:1" x14ac:dyDescent="0.45">
      <c r="A43863" s="1"/>
    </row>
    <row r="43864" spans="1:1" x14ac:dyDescent="0.45">
      <c r="A43864" s="1"/>
    </row>
    <row r="43865" spans="1:1" x14ac:dyDescent="0.45">
      <c r="A43865" s="1"/>
    </row>
    <row r="43866" spans="1:1" x14ac:dyDescent="0.45">
      <c r="A43866" s="1"/>
    </row>
    <row r="43867" spans="1:1" x14ac:dyDescent="0.45">
      <c r="A43867" s="1"/>
    </row>
    <row r="43868" spans="1:1" x14ac:dyDescent="0.45">
      <c r="A43868" s="1"/>
    </row>
    <row r="43869" spans="1:1" x14ac:dyDescent="0.45">
      <c r="A43869" s="1"/>
    </row>
    <row r="43870" spans="1:1" x14ac:dyDescent="0.45">
      <c r="A43870" s="1"/>
    </row>
    <row r="43871" spans="1:1" x14ac:dyDescent="0.45">
      <c r="A43871" s="1"/>
    </row>
    <row r="43872" spans="1:1" x14ac:dyDescent="0.45">
      <c r="A43872" s="1"/>
    </row>
    <row r="43873" spans="1:1" x14ac:dyDescent="0.45">
      <c r="A43873" s="1"/>
    </row>
    <row r="43874" spans="1:1" x14ac:dyDescent="0.45">
      <c r="A43874" s="1"/>
    </row>
    <row r="43875" spans="1:1" x14ac:dyDescent="0.45">
      <c r="A43875" s="1"/>
    </row>
    <row r="43876" spans="1:1" x14ac:dyDescent="0.45">
      <c r="A43876" s="1"/>
    </row>
    <row r="43877" spans="1:1" x14ac:dyDescent="0.45">
      <c r="A43877" s="1"/>
    </row>
    <row r="43878" spans="1:1" x14ac:dyDescent="0.45">
      <c r="A43878" s="1"/>
    </row>
    <row r="43879" spans="1:1" x14ac:dyDescent="0.45">
      <c r="A43879" s="1"/>
    </row>
    <row r="43880" spans="1:1" x14ac:dyDescent="0.45">
      <c r="A43880" s="1"/>
    </row>
    <row r="43881" spans="1:1" x14ac:dyDescent="0.45">
      <c r="A43881" s="1"/>
    </row>
    <row r="43882" spans="1:1" x14ac:dyDescent="0.45">
      <c r="A43882" s="1"/>
    </row>
    <row r="43883" spans="1:1" x14ac:dyDescent="0.45">
      <c r="A43883" s="1"/>
    </row>
    <row r="43884" spans="1:1" x14ac:dyDescent="0.45">
      <c r="A43884" s="1"/>
    </row>
    <row r="43885" spans="1:1" x14ac:dyDescent="0.45">
      <c r="A43885" s="1"/>
    </row>
    <row r="43886" spans="1:1" x14ac:dyDescent="0.45">
      <c r="A43886" s="1"/>
    </row>
    <row r="43887" spans="1:1" x14ac:dyDescent="0.45">
      <c r="A43887" s="1"/>
    </row>
    <row r="43888" spans="1:1" x14ac:dyDescent="0.45">
      <c r="A43888" s="1"/>
    </row>
    <row r="43889" spans="1:1" x14ac:dyDescent="0.45">
      <c r="A43889" s="1"/>
    </row>
    <row r="43890" spans="1:1" x14ac:dyDescent="0.45">
      <c r="A43890" s="1"/>
    </row>
    <row r="43891" spans="1:1" x14ac:dyDescent="0.45">
      <c r="A43891" s="1"/>
    </row>
    <row r="43892" spans="1:1" x14ac:dyDescent="0.45">
      <c r="A43892" s="1"/>
    </row>
    <row r="43893" spans="1:1" x14ac:dyDescent="0.45">
      <c r="A43893" s="1"/>
    </row>
    <row r="43894" spans="1:1" x14ac:dyDescent="0.45">
      <c r="A43894" s="1"/>
    </row>
    <row r="43895" spans="1:1" x14ac:dyDescent="0.45">
      <c r="A43895" s="1"/>
    </row>
    <row r="43896" spans="1:1" x14ac:dyDescent="0.45">
      <c r="A43896" s="1"/>
    </row>
    <row r="43897" spans="1:1" x14ac:dyDescent="0.45">
      <c r="A43897" s="1"/>
    </row>
    <row r="43898" spans="1:1" x14ac:dyDescent="0.45">
      <c r="A43898" s="1"/>
    </row>
    <row r="43899" spans="1:1" x14ac:dyDescent="0.45">
      <c r="A43899" s="1"/>
    </row>
    <row r="43900" spans="1:1" x14ac:dyDescent="0.45">
      <c r="A43900" s="1"/>
    </row>
    <row r="43901" spans="1:1" x14ac:dyDescent="0.45">
      <c r="A43901" s="1"/>
    </row>
    <row r="43902" spans="1:1" x14ac:dyDescent="0.45">
      <c r="A43902" s="1"/>
    </row>
    <row r="43903" spans="1:1" x14ac:dyDescent="0.45">
      <c r="A43903" s="1"/>
    </row>
    <row r="43904" spans="1:1" x14ac:dyDescent="0.45">
      <c r="A43904" s="1"/>
    </row>
    <row r="43905" spans="1:1" x14ac:dyDescent="0.45">
      <c r="A43905" s="1"/>
    </row>
    <row r="43906" spans="1:1" x14ac:dyDescent="0.45">
      <c r="A43906" s="1"/>
    </row>
    <row r="43907" spans="1:1" x14ac:dyDescent="0.45">
      <c r="A43907" s="1"/>
    </row>
    <row r="43908" spans="1:1" x14ac:dyDescent="0.45">
      <c r="A43908" s="1"/>
    </row>
    <row r="43909" spans="1:1" x14ac:dyDescent="0.45">
      <c r="A43909" s="1"/>
    </row>
    <row r="43910" spans="1:1" x14ac:dyDescent="0.45">
      <c r="A43910" s="1"/>
    </row>
    <row r="43911" spans="1:1" x14ac:dyDescent="0.45">
      <c r="A43911" s="1"/>
    </row>
    <row r="43912" spans="1:1" x14ac:dyDescent="0.45">
      <c r="A43912" s="1"/>
    </row>
    <row r="43913" spans="1:1" x14ac:dyDescent="0.45">
      <c r="A43913" s="1"/>
    </row>
    <row r="43914" spans="1:1" x14ac:dyDescent="0.45">
      <c r="A43914" s="1"/>
    </row>
    <row r="43915" spans="1:1" x14ac:dyDescent="0.45">
      <c r="A43915" s="1"/>
    </row>
    <row r="43916" spans="1:1" x14ac:dyDescent="0.45">
      <c r="A43916" s="1"/>
    </row>
    <row r="43917" spans="1:1" x14ac:dyDescent="0.45">
      <c r="A43917" s="1"/>
    </row>
    <row r="43918" spans="1:1" x14ac:dyDescent="0.45">
      <c r="A43918" s="1"/>
    </row>
    <row r="43919" spans="1:1" x14ac:dyDescent="0.45">
      <c r="A43919" s="1"/>
    </row>
    <row r="43920" spans="1:1" x14ac:dyDescent="0.45">
      <c r="A43920" s="1"/>
    </row>
    <row r="43921" spans="1:1" x14ac:dyDescent="0.45">
      <c r="A43921" s="1"/>
    </row>
    <row r="43922" spans="1:1" x14ac:dyDescent="0.45">
      <c r="A43922" s="1"/>
    </row>
    <row r="43923" spans="1:1" x14ac:dyDescent="0.45">
      <c r="A43923" s="1"/>
    </row>
    <row r="43924" spans="1:1" x14ac:dyDescent="0.45">
      <c r="A43924" s="1"/>
    </row>
    <row r="43925" spans="1:1" x14ac:dyDescent="0.45">
      <c r="A43925" s="1"/>
    </row>
    <row r="43926" spans="1:1" x14ac:dyDescent="0.45">
      <c r="A43926" s="1"/>
    </row>
    <row r="43927" spans="1:1" x14ac:dyDescent="0.45">
      <c r="A43927" s="1"/>
    </row>
    <row r="43928" spans="1:1" x14ac:dyDescent="0.45">
      <c r="A43928" s="1"/>
    </row>
    <row r="43929" spans="1:1" x14ac:dyDescent="0.45">
      <c r="A43929" s="1"/>
    </row>
    <row r="43930" spans="1:1" x14ac:dyDescent="0.45">
      <c r="A43930" s="1"/>
    </row>
    <row r="43931" spans="1:1" x14ac:dyDescent="0.45">
      <c r="A43931" s="1"/>
    </row>
    <row r="43932" spans="1:1" x14ac:dyDescent="0.45">
      <c r="A43932" s="1"/>
    </row>
    <row r="43933" spans="1:1" x14ac:dyDescent="0.45">
      <c r="A43933" s="1"/>
    </row>
    <row r="43934" spans="1:1" x14ac:dyDescent="0.45">
      <c r="A43934" s="1"/>
    </row>
    <row r="43935" spans="1:1" x14ac:dyDescent="0.45">
      <c r="A43935" s="1"/>
    </row>
    <row r="43936" spans="1:1" x14ac:dyDescent="0.45">
      <c r="A43936" s="1"/>
    </row>
    <row r="43937" spans="1:1" x14ac:dyDescent="0.45">
      <c r="A43937" s="1"/>
    </row>
    <row r="43938" spans="1:1" x14ac:dyDescent="0.45">
      <c r="A43938" s="1"/>
    </row>
    <row r="43939" spans="1:1" x14ac:dyDescent="0.45">
      <c r="A43939" s="1"/>
    </row>
    <row r="43940" spans="1:1" x14ac:dyDescent="0.45">
      <c r="A43940" s="1"/>
    </row>
    <row r="43941" spans="1:1" x14ac:dyDescent="0.45">
      <c r="A43941" s="1"/>
    </row>
    <row r="43942" spans="1:1" x14ac:dyDescent="0.45">
      <c r="A43942" s="1"/>
    </row>
    <row r="43943" spans="1:1" x14ac:dyDescent="0.45">
      <c r="A43943" s="1"/>
    </row>
    <row r="43944" spans="1:1" x14ac:dyDescent="0.45">
      <c r="A43944" s="1"/>
    </row>
    <row r="43945" spans="1:1" x14ac:dyDescent="0.45">
      <c r="A43945" s="1"/>
    </row>
    <row r="43946" spans="1:1" x14ac:dyDescent="0.45">
      <c r="A43946" s="1"/>
    </row>
    <row r="43947" spans="1:1" x14ac:dyDescent="0.45">
      <c r="A43947" s="1"/>
    </row>
    <row r="43948" spans="1:1" x14ac:dyDescent="0.45">
      <c r="A43948" s="1"/>
    </row>
    <row r="43949" spans="1:1" x14ac:dyDescent="0.45">
      <c r="A43949" s="1"/>
    </row>
    <row r="43950" spans="1:1" x14ac:dyDescent="0.45">
      <c r="A43950" s="1"/>
    </row>
    <row r="43951" spans="1:1" x14ac:dyDescent="0.45">
      <c r="A43951" s="1"/>
    </row>
    <row r="43952" spans="1:1" x14ac:dyDescent="0.45">
      <c r="A43952" s="1"/>
    </row>
    <row r="43953" spans="1:1" x14ac:dyDescent="0.45">
      <c r="A43953" s="1"/>
    </row>
    <row r="43954" spans="1:1" x14ac:dyDescent="0.45">
      <c r="A43954" s="1"/>
    </row>
    <row r="43955" spans="1:1" x14ac:dyDescent="0.45">
      <c r="A43955" s="1"/>
    </row>
    <row r="43956" spans="1:1" x14ac:dyDescent="0.45">
      <c r="A43956" s="1"/>
    </row>
    <row r="43957" spans="1:1" x14ac:dyDescent="0.45">
      <c r="A43957" s="1"/>
    </row>
    <row r="43958" spans="1:1" x14ac:dyDescent="0.45">
      <c r="A43958" s="1"/>
    </row>
    <row r="43959" spans="1:1" x14ac:dyDescent="0.45">
      <c r="A43959" s="1"/>
    </row>
    <row r="43960" spans="1:1" x14ac:dyDescent="0.45">
      <c r="A43960" s="1"/>
    </row>
    <row r="43961" spans="1:1" x14ac:dyDescent="0.45">
      <c r="A43961" s="1"/>
    </row>
    <row r="43962" spans="1:1" x14ac:dyDescent="0.45">
      <c r="A43962" s="1"/>
    </row>
    <row r="43963" spans="1:1" x14ac:dyDescent="0.45">
      <c r="A43963" s="1"/>
    </row>
    <row r="43964" spans="1:1" x14ac:dyDescent="0.45">
      <c r="A43964" s="1"/>
    </row>
    <row r="43965" spans="1:1" x14ac:dyDescent="0.45">
      <c r="A43965" s="1"/>
    </row>
    <row r="43966" spans="1:1" x14ac:dyDescent="0.45">
      <c r="A43966" s="1"/>
    </row>
    <row r="43967" spans="1:1" x14ac:dyDescent="0.45">
      <c r="A43967" s="1"/>
    </row>
    <row r="43968" spans="1:1" x14ac:dyDescent="0.45">
      <c r="A43968" s="1"/>
    </row>
    <row r="43969" spans="1:1" x14ac:dyDescent="0.45">
      <c r="A43969" s="1"/>
    </row>
    <row r="43970" spans="1:1" x14ac:dyDescent="0.45">
      <c r="A43970" s="1"/>
    </row>
    <row r="43971" spans="1:1" x14ac:dyDescent="0.45">
      <c r="A43971" s="1"/>
    </row>
    <row r="43972" spans="1:1" x14ac:dyDescent="0.45">
      <c r="A43972" s="1"/>
    </row>
    <row r="43973" spans="1:1" x14ac:dyDescent="0.45">
      <c r="A43973" s="1"/>
    </row>
    <row r="43974" spans="1:1" x14ac:dyDescent="0.45">
      <c r="A43974" s="1"/>
    </row>
    <row r="43975" spans="1:1" x14ac:dyDescent="0.45">
      <c r="A43975" s="1"/>
    </row>
    <row r="43976" spans="1:1" x14ac:dyDescent="0.45">
      <c r="A43976" s="1"/>
    </row>
    <row r="43977" spans="1:1" x14ac:dyDescent="0.45">
      <c r="A43977" s="1"/>
    </row>
    <row r="43978" spans="1:1" x14ac:dyDescent="0.45">
      <c r="A43978" s="1"/>
    </row>
    <row r="43979" spans="1:1" x14ac:dyDescent="0.45">
      <c r="A43979" s="1"/>
    </row>
    <row r="43980" spans="1:1" x14ac:dyDescent="0.45">
      <c r="A43980" s="1"/>
    </row>
    <row r="43981" spans="1:1" x14ac:dyDescent="0.45">
      <c r="A43981" s="1"/>
    </row>
    <row r="43982" spans="1:1" x14ac:dyDescent="0.45">
      <c r="A43982" s="1"/>
    </row>
    <row r="43983" spans="1:1" x14ac:dyDescent="0.45">
      <c r="A43983" s="1"/>
    </row>
    <row r="43984" spans="1:1" x14ac:dyDescent="0.45">
      <c r="A43984" s="1"/>
    </row>
    <row r="43985" spans="1:1" x14ac:dyDescent="0.45">
      <c r="A43985" s="1"/>
    </row>
    <row r="43986" spans="1:1" x14ac:dyDescent="0.45">
      <c r="A43986" s="1"/>
    </row>
    <row r="43987" spans="1:1" x14ac:dyDescent="0.45">
      <c r="A43987" s="1"/>
    </row>
    <row r="43988" spans="1:1" x14ac:dyDescent="0.45">
      <c r="A43988" s="1"/>
    </row>
    <row r="43989" spans="1:1" x14ac:dyDescent="0.45">
      <c r="A43989" s="1"/>
    </row>
    <row r="43990" spans="1:1" x14ac:dyDescent="0.45">
      <c r="A43990" s="1"/>
    </row>
    <row r="43991" spans="1:1" x14ac:dyDescent="0.45">
      <c r="A43991" s="1"/>
    </row>
    <row r="43992" spans="1:1" x14ac:dyDescent="0.45">
      <c r="A43992" s="1"/>
    </row>
    <row r="43993" spans="1:1" x14ac:dyDescent="0.45">
      <c r="A43993" s="1"/>
    </row>
    <row r="43994" spans="1:1" x14ac:dyDescent="0.45">
      <c r="A43994" s="1"/>
    </row>
    <row r="43995" spans="1:1" x14ac:dyDescent="0.45">
      <c r="A43995" s="1"/>
    </row>
    <row r="43996" spans="1:1" x14ac:dyDescent="0.45">
      <c r="A43996" s="1"/>
    </row>
    <row r="43997" spans="1:1" x14ac:dyDescent="0.45">
      <c r="A43997" s="1"/>
    </row>
    <row r="43998" spans="1:1" x14ac:dyDescent="0.45">
      <c r="A43998" s="1"/>
    </row>
    <row r="43999" spans="1:1" x14ac:dyDescent="0.45">
      <c r="A43999" s="1"/>
    </row>
    <row r="44000" spans="1:1" x14ac:dyDescent="0.45">
      <c r="A44000" s="1"/>
    </row>
    <row r="44001" spans="1:1" x14ac:dyDescent="0.45">
      <c r="A44001" s="1"/>
    </row>
    <row r="44002" spans="1:1" x14ac:dyDescent="0.45">
      <c r="A44002" s="1"/>
    </row>
    <row r="44003" spans="1:1" x14ac:dyDescent="0.45">
      <c r="A44003" s="1"/>
    </row>
    <row r="44004" spans="1:1" x14ac:dyDescent="0.45">
      <c r="A44004" s="1"/>
    </row>
    <row r="44005" spans="1:1" x14ac:dyDescent="0.45">
      <c r="A44005" s="1"/>
    </row>
    <row r="44006" spans="1:1" x14ac:dyDescent="0.45">
      <c r="A44006" s="1"/>
    </row>
    <row r="44007" spans="1:1" x14ac:dyDescent="0.45">
      <c r="A44007" s="1"/>
    </row>
    <row r="44008" spans="1:1" x14ac:dyDescent="0.45">
      <c r="A44008" s="1"/>
    </row>
    <row r="44009" spans="1:1" x14ac:dyDescent="0.45">
      <c r="A44009" s="1"/>
    </row>
    <row r="44010" spans="1:1" x14ac:dyDescent="0.45">
      <c r="A44010" s="1"/>
    </row>
    <row r="44011" spans="1:1" x14ac:dyDescent="0.45">
      <c r="A44011" s="1"/>
    </row>
    <row r="44012" spans="1:1" x14ac:dyDescent="0.45">
      <c r="A44012" s="1"/>
    </row>
    <row r="44013" spans="1:1" x14ac:dyDescent="0.45">
      <c r="A44013" s="1"/>
    </row>
    <row r="44014" spans="1:1" x14ac:dyDescent="0.45">
      <c r="A44014" s="1"/>
    </row>
    <row r="44015" spans="1:1" x14ac:dyDescent="0.45">
      <c r="A44015" s="1"/>
    </row>
    <row r="44016" spans="1:1" x14ac:dyDescent="0.45">
      <c r="A44016" s="1"/>
    </row>
    <row r="44017" spans="1:1" x14ac:dyDescent="0.45">
      <c r="A44017" s="1"/>
    </row>
    <row r="44018" spans="1:1" x14ac:dyDescent="0.45">
      <c r="A44018" s="1"/>
    </row>
    <row r="44019" spans="1:1" x14ac:dyDescent="0.45">
      <c r="A44019" s="1"/>
    </row>
    <row r="44020" spans="1:1" x14ac:dyDescent="0.45">
      <c r="A44020" s="1"/>
    </row>
    <row r="44021" spans="1:1" x14ac:dyDescent="0.45">
      <c r="A44021" s="1"/>
    </row>
    <row r="44022" spans="1:1" x14ac:dyDescent="0.45">
      <c r="A44022" s="1"/>
    </row>
    <row r="44023" spans="1:1" x14ac:dyDescent="0.45">
      <c r="A44023" s="1"/>
    </row>
    <row r="44024" spans="1:1" x14ac:dyDescent="0.45">
      <c r="A44024" s="1"/>
    </row>
    <row r="44025" spans="1:1" x14ac:dyDescent="0.45">
      <c r="A44025" s="1"/>
    </row>
    <row r="44026" spans="1:1" x14ac:dyDescent="0.45">
      <c r="A44026" s="1"/>
    </row>
    <row r="44027" spans="1:1" x14ac:dyDescent="0.45">
      <c r="A44027" s="1"/>
    </row>
    <row r="44028" spans="1:1" x14ac:dyDescent="0.45">
      <c r="A44028" s="1"/>
    </row>
    <row r="44029" spans="1:1" x14ac:dyDescent="0.45">
      <c r="A44029" s="1"/>
    </row>
    <row r="44030" spans="1:1" x14ac:dyDescent="0.45">
      <c r="A44030" s="1"/>
    </row>
    <row r="44031" spans="1:1" x14ac:dyDescent="0.45">
      <c r="A44031" s="1"/>
    </row>
    <row r="44032" spans="1:1" x14ac:dyDescent="0.45">
      <c r="A44032" s="1"/>
    </row>
    <row r="44033" spans="1:1" x14ac:dyDescent="0.45">
      <c r="A44033" s="1"/>
    </row>
    <row r="44034" spans="1:1" x14ac:dyDescent="0.45">
      <c r="A44034" s="1"/>
    </row>
    <row r="44035" spans="1:1" x14ac:dyDescent="0.45">
      <c r="A44035" s="1"/>
    </row>
    <row r="44036" spans="1:1" x14ac:dyDescent="0.45">
      <c r="A44036" s="1"/>
    </row>
    <row r="44037" spans="1:1" x14ac:dyDescent="0.45">
      <c r="A44037" s="1"/>
    </row>
    <row r="44038" spans="1:1" x14ac:dyDescent="0.45">
      <c r="A44038" s="1"/>
    </row>
    <row r="44039" spans="1:1" x14ac:dyDescent="0.45">
      <c r="A44039" s="1"/>
    </row>
    <row r="44040" spans="1:1" x14ac:dyDescent="0.45">
      <c r="A44040" s="1"/>
    </row>
    <row r="44041" spans="1:1" x14ac:dyDescent="0.45">
      <c r="A44041" s="1"/>
    </row>
    <row r="44042" spans="1:1" x14ac:dyDescent="0.45">
      <c r="A44042" s="1"/>
    </row>
    <row r="44043" spans="1:1" x14ac:dyDescent="0.45">
      <c r="A44043" s="1"/>
    </row>
    <row r="44044" spans="1:1" x14ac:dyDescent="0.45">
      <c r="A44044" s="1"/>
    </row>
    <row r="44045" spans="1:1" x14ac:dyDescent="0.45">
      <c r="A44045" s="1"/>
    </row>
    <row r="44046" spans="1:1" x14ac:dyDescent="0.45">
      <c r="A44046" s="1"/>
    </row>
    <row r="44047" spans="1:1" x14ac:dyDescent="0.45">
      <c r="A44047" s="1"/>
    </row>
    <row r="44048" spans="1:1" x14ac:dyDescent="0.45">
      <c r="A44048" s="1"/>
    </row>
    <row r="44049" spans="1:1" x14ac:dyDescent="0.45">
      <c r="A44049" s="1"/>
    </row>
    <row r="44050" spans="1:1" x14ac:dyDescent="0.45">
      <c r="A44050" s="1"/>
    </row>
    <row r="44051" spans="1:1" x14ac:dyDescent="0.45">
      <c r="A44051" s="1"/>
    </row>
    <row r="44052" spans="1:1" x14ac:dyDescent="0.45">
      <c r="A44052" s="1"/>
    </row>
    <row r="44053" spans="1:1" x14ac:dyDescent="0.45">
      <c r="A44053" s="1"/>
    </row>
    <row r="44054" spans="1:1" x14ac:dyDescent="0.45">
      <c r="A44054" s="1"/>
    </row>
    <row r="44055" spans="1:1" x14ac:dyDescent="0.45">
      <c r="A44055" s="1"/>
    </row>
    <row r="44056" spans="1:1" x14ac:dyDescent="0.45">
      <c r="A44056" s="1"/>
    </row>
    <row r="44057" spans="1:1" x14ac:dyDescent="0.45">
      <c r="A44057" s="1"/>
    </row>
    <row r="44058" spans="1:1" x14ac:dyDescent="0.45">
      <c r="A44058" s="1"/>
    </row>
    <row r="44059" spans="1:1" x14ac:dyDescent="0.45">
      <c r="A44059" s="1"/>
    </row>
    <row r="44060" spans="1:1" x14ac:dyDescent="0.45">
      <c r="A44060" s="1"/>
    </row>
    <row r="44061" spans="1:1" x14ac:dyDescent="0.45">
      <c r="A44061" s="1"/>
    </row>
    <row r="44062" spans="1:1" x14ac:dyDescent="0.45">
      <c r="A44062" s="1"/>
    </row>
    <row r="44063" spans="1:1" x14ac:dyDescent="0.45">
      <c r="A44063" s="1"/>
    </row>
    <row r="44064" spans="1:1" x14ac:dyDescent="0.45">
      <c r="A44064" s="1"/>
    </row>
    <row r="44065" spans="1:1" x14ac:dyDescent="0.45">
      <c r="A44065" s="1"/>
    </row>
    <row r="44066" spans="1:1" x14ac:dyDescent="0.45">
      <c r="A44066" s="1"/>
    </row>
    <row r="44067" spans="1:1" x14ac:dyDescent="0.45">
      <c r="A44067" s="1"/>
    </row>
    <row r="44068" spans="1:1" x14ac:dyDescent="0.45">
      <c r="A44068" s="1"/>
    </row>
    <row r="44069" spans="1:1" x14ac:dyDescent="0.45">
      <c r="A44069" s="1"/>
    </row>
    <row r="44070" spans="1:1" x14ac:dyDescent="0.45">
      <c r="A44070" s="1"/>
    </row>
    <row r="44071" spans="1:1" x14ac:dyDescent="0.45">
      <c r="A44071" s="1"/>
    </row>
    <row r="44072" spans="1:1" x14ac:dyDescent="0.45">
      <c r="A44072" s="1"/>
    </row>
    <row r="44073" spans="1:1" x14ac:dyDescent="0.45">
      <c r="A44073" s="1"/>
    </row>
    <row r="44074" spans="1:1" x14ac:dyDescent="0.45">
      <c r="A44074" s="1"/>
    </row>
    <row r="44075" spans="1:1" x14ac:dyDescent="0.45">
      <c r="A44075" s="1"/>
    </row>
    <row r="44076" spans="1:1" x14ac:dyDescent="0.45">
      <c r="A44076" s="1"/>
    </row>
    <row r="44077" spans="1:1" x14ac:dyDescent="0.45">
      <c r="A44077" s="1"/>
    </row>
    <row r="44078" spans="1:1" x14ac:dyDescent="0.45">
      <c r="A44078" s="1"/>
    </row>
    <row r="44079" spans="1:1" x14ac:dyDescent="0.45">
      <c r="A44079" s="1"/>
    </row>
    <row r="44080" spans="1:1" x14ac:dyDescent="0.45">
      <c r="A44080" s="1"/>
    </row>
    <row r="44081" spans="1:1" x14ac:dyDescent="0.45">
      <c r="A44081" s="1"/>
    </row>
    <row r="44082" spans="1:1" x14ac:dyDescent="0.45">
      <c r="A44082" s="1"/>
    </row>
    <row r="44083" spans="1:1" x14ac:dyDescent="0.45">
      <c r="A44083" s="1"/>
    </row>
    <row r="44084" spans="1:1" x14ac:dyDescent="0.45">
      <c r="A44084" s="1"/>
    </row>
    <row r="44085" spans="1:1" x14ac:dyDescent="0.45">
      <c r="A44085" s="1"/>
    </row>
    <row r="44086" spans="1:1" x14ac:dyDescent="0.45">
      <c r="A44086" s="1"/>
    </row>
    <row r="44087" spans="1:1" x14ac:dyDescent="0.45">
      <c r="A44087" s="1"/>
    </row>
    <row r="44088" spans="1:1" x14ac:dyDescent="0.45">
      <c r="A44088" s="1"/>
    </row>
    <row r="44089" spans="1:1" x14ac:dyDescent="0.45">
      <c r="A44089" s="1"/>
    </row>
    <row r="44090" spans="1:1" x14ac:dyDescent="0.45">
      <c r="A44090" s="1"/>
    </row>
    <row r="44091" spans="1:1" x14ac:dyDescent="0.45">
      <c r="A44091" s="1"/>
    </row>
    <row r="44092" spans="1:1" x14ac:dyDescent="0.45">
      <c r="A44092" s="1"/>
    </row>
    <row r="44093" spans="1:1" x14ac:dyDescent="0.45">
      <c r="A44093" s="1"/>
    </row>
    <row r="44094" spans="1:1" x14ac:dyDescent="0.45">
      <c r="A44094" s="1"/>
    </row>
    <row r="44095" spans="1:1" x14ac:dyDescent="0.45">
      <c r="A44095" s="1"/>
    </row>
    <row r="44096" spans="1:1" x14ac:dyDescent="0.45">
      <c r="A44096" s="1"/>
    </row>
    <row r="44097" spans="1:1" x14ac:dyDescent="0.45">
      <c r="A44097" s="1"/>
    </row>
    <row r="44098" spans="1:1" x14ac:dyDescent="0.45">
      <c r="A44098" s="1"/>
    </row>
    <row r="44099" spans="1:1" x14ac:dyDescent="0.45">
      <c r="A44099" s="1"/>
    </row>
    <row r="44100" spans="1:1" x14ac:dyDescent="0.45">
      <c r="A44100" s="1"/>
    </row>
    <row r="44101" spans="1:1" x14ac:dyDescent="0.45">
      <c r="A44101" s="1"/>
    </row>
    <row r="44102" spans="1:1" x14ac:dyDescent="0.45">
      <c r="A44102" s="1"/>
    </row>
    <row r="44103" spans="1:1" x14ac:dyDescent="0.45">
      <c r="A44103" s="1"/>
    </row>
    <row r="44104" spans="1:1" x14ac:dyDescent="0.45">
      <c r="A44104" s="1"/>
    </row>
    <row r="44105" spans="1:1" x14ac:dyDescent="0.45">
      <c r="A44105" s="1"/>
    </row>
    <row r="44106" spans="1:1" x14ac:dyDescent="0.45">
      <c r="A44106" s="1"/>
    </row>
    <row r="44107" spans="1:1" x14ac:dyDescent="0.45">
      <c r="A44107" s="1"/>
    </row>
    <row r="44108" spans="1:1" x14ac:dyDescent="0.45">
      <c r="A44108" s="1"/>
    </row>
    <row r="44109" spans="1:1" x14ac:dyDescent="0.45">
      <c r="A44109" s="1"/>
    </row>
    <row r="44110" spans="1:1" x14ac:dyDescent="0.45">
      <c r="A44110" s="1"/>
    </row>
    <row r="44111" spans="1:1" x14ac:dyDescent="0.45">
      <c r="A44111" s="1"/>
    </row>
    <row r="44112" spans="1:1" x14ac:dyDescent="0.45">
      <c r="A44112" s="1"/>
    </row>
    <row r="44113" spans="1:1" x14ac:dyDescent="0.45">
      <c r="A44113" s="1"/>
    </row>
    <row r="44114" spans="1:1" x14ac:dyDescent="0.45">
      <c r="A44114" s="1"/>
    </row>
    <row r="44115" spans="1:1" x14ac:dyDescent="0.45">
      <c r="A44115" s="1"/>
    </row>
    <row r="44116" spans="1:1" x14ac:dyDescent="0.45">
      <c r="A44116" s="1"/>
    </row>
    <row r="44117" spans="1:1" x14ac:dyDescent="0.45">
      <c r="A44117" s="1"/>
    </row>
    <row r="44118" spans="1:1" x14ac:dyDescent="0.45">
      <c r="A44118" s="1"/>
    </row>
    <row r="44119" spans="1:1" x14ac:dyDescent="0.45">
      <c r="A44119" s="1"/>
    </row>
    <row r="44120" spans="1:1" x14ac:dyDescent="0.45">
      <c r="A44120" s="1"/>
    </row>
    <row r="44121" spans="1:1" x14ac:dyDescent="0.45">
      <c r="A44121" s="1"/>
    </row>
    <row r="44122" spans="1:1" x14ac:dyDescent="0.45">
      <c r="A44122" s="1"/>
    </row>
    <row r="44123" spans="1:1" x14ac:dyDescent="0.45">
      <c r="A44123" s="1"/>
    </row>
    <row r="44124" spans="1:1" x14ac:dyDescent="0.45">
      <c r="A44124" s="1"/>
    </row>
    <row r="44125" spans="1:1" x14ac:dyDescent="0.45">
      <c r="A44125" s="1"/>
    </row>
    <row r="44126" spans="1:1" x14ac:dyDescent="0.45">
      <c r="A44126" s="1"/>
    </row>
    <row r="44127" spans="1:1" x14ac:dyDescent="0.45">
      <c r="A44127" s="1"/>
    </row>
    <row r="44128" spans="1:1" x14ac:dyDescent="0.45">
      <c r="A44128" s="1"/>
    </row>
    <row r="44129" spans="1:1" x14ac:dyDescent="0.45">
      <c r="A44129" s="1"/>
    </row>
    <row r="44130" spans="1:1" x14ac:dyDescent="0.45">
      <c r="A44130" s="1"/>
    </row>
    <row r="44131" spans="1:1" x14ac:dyDescent="0.45">
      <c r="A44131" s="1"/>
    </row>
    <row r="44132" spans="1:1" x14ac:dyDescent="0.45">
      <c r="A44132" s="1"/>
    </row>
    <row r="44133" spans="1:1" x14ac:dyDescent="0.45">
      <c r="A44133" s="1"/>
    </row>
    <row r="44134" spans="1:1" x14ac:dyDescent="0.45">
      <c r="A44134" s="1"/>
    </row>
    <row r="44135" spans="1:1" x14ac:dyDescent="0.45">
      <c r="A44135" s="1"/>
    </row>
    <row r="44136" spans="1:1" x14ac:dyDescent="0.45">
      <c r="A44136" s="1"/>
    </row>
    <row r="44137" spans="1:1" x14ac:dyDescent="0.45">
      <c r="A44137" s="1"/>
    </row>
    <row r="44138" spans="1:1" x14ac:dyDescent="0.45">
      <c r="A44138" s="1"/>
    </row>
    <row r="44139" spans="1:1" x14ac:dyDescent="0.45">
      <c r="A44139" s="1"/>
    </row>
    <row r="44140" spans="1:1" x14ac:dyDescent="0.45">
      <c r="A44140" s="1"/>
    </row>
    <row r="44141" spans="1:1" x14ac:dyDescent="0.45">
      <c r="A44141" s="1"/>
    </row>
    <row r="44142" spans="1:1" x14ac:dyDescent="0.45">
      <c r="A44142" s="1"/>
    </row>
    <row r="44143" spans="1:1" x14ac:dyDescent="0.45">
      <c r="A44143" s="1"/>
    </row>
    <row r="44144" spans="1:1" x14ac:dyDescent="0.45">
      <c r="A44144" s="1"/>
    </row>
    <row r="44145" spans="1:1" x14ac:dyDescent="0.45">
      <c r="A44145" s="1"/>
    </row>
    <row r="44146" spans="1:1" x14ac:dyDescent="0.45">
      <c r="A44146" s="1"/>
    </row>
    <row r="44147" spans="1:1" x14ac:dyDescent="0.45">
      <c r="A44147" s="1"/>
    </row>
    <row r="44148" spans="1:1" x14ac:dyDescent="0.45">
      <c r="A44148" s="1"/>
    </row>
    <row r="44149" spans="1:1" x14ac:dyDescent="0.45">
      <c r="A44149" s="1"/>
    </row>
    <row r="44150" spans="1:1" x14ac:dyDescent="0.45">
      <c r="A44150" s="1"/>
    </row>
    <row r="44151" spans="1:1" x14ac:dyDescent="0.45">
      <c r="A44151" s="1"/>
    </row>
    <row r="44152" spans="1:1" x14ac:dyDescent="0.45">
      <c r="A44152" s="1"/>
    </row>
    <row r="44153" spans="1:1" x14ac:dyDescent="0.45">
      <c r="A44153" s="1"/>
    </row>
    <row r="44154" spans="1:1" x14ac:dyDescent="0.45">
      <c r="A44154" s="1"/>
    </row>
    <row r="44155" spans="1:1" x14ac:dyDescent="0.45">
      <c r="A44155" s="1"/>
    </row>
    <row r="44156" spans="1:1" x14ac:dyDescent="0.45">
      <c r="A44156" s="1"/>
    </row>
    <row r="44157" spans="1:1" x14ac:dyDescent="0.45">
      <c r="A44157" s="1"/>
    </row>
    <row r="44158" spans="1:1" x14ac:dyDescent="0.45">
      <c r="A44158" s="1"/>
    </row>
    <row r="44159" spans="1:1" x14ac:dyDescent="0.45">
      <c r="A44159" s="1"/>
    </row>
    <row r="44160" spans="1:1" x14ac:dyDescent="0.45">
      <c r="A44160" s="1"/>
    </row>
    <row r="44161" spans="1:1" x14ac:dyDescent="0.45">
      <c r="A44161" s="1"/>
    </row>
    <row r="44162" spans="1:1" x14ac:dyDescent="0.45">
      <c r="A44162" s="1"/>
    </row>
    <row r="44163" spans="1:1" x14ac:dyDescent="0.45">
      <c r="A44163" s="1"/>
    </row>
    <row r="44164" spans="1:1" x14ac:dyDescent="0.45">
      <c r="A44164" s="1"/>
    </row>
    <row r="44165" spans="1:1" x14ac:dyDescent="0.45">
      <c r="A44165" s="1"/>
    </row>
    <row r="44166" spans="1:1" x14ac:dyDescent="0.45">
      <c r="A44166" s="1"/>
    </row>
    <row r="44167" spans="1:1" x14ac:dyDescent="0.45">
      <c r="A44167" s="1"/>
    </row>
    <row r="44168" spans="1:1" x14ac:dyDescent="0.45">
      <c r="A44168" s="1"/>
    </row>
    <row r="44169" spans="1:1" x14ac:dyDescent="0.45">
      <c r="A44169" s="1"/>
    </row>
    <row r="44170" spans="1:1" x14ac:dyDescent="0.45">
      <c r="A44170" s="1"/>
    </row>
    <row r="44171" spans="1:1" x14ac:dyDescent="0.45">
      <c r="A44171" s="1"/>
    </row>
    <row r="44172" spans="1:1" x14ac:dyDescent="0.45">
      <c r="A44172" s="1"/>
    </row>
    <row r="44173" spans="1:1" x14ac:dyDescent="0.45">
      <c r="A44173" s="1"/>
    </row>
    <row r="44174" spans="1:1" x14ac:dyDescent="0.45">
      <c r="A44174" s="1"/>
    </row>
    <row r="44175" spans="1:1" x14ac:dyDescent="0.45">
      <c r="A44175" s="1"/>
    </row>
    <row r="44176" spans="1:1" x14ac:dyDescent="0.45">
      <c r="A44176" s="1"/>
    </row>
    <row r="44177" spans="1:1" x14ac:dyDescent="0.45">
      <c r="A44177" s="1"/>
    </row>
    <row r="44178" spans="1:1" x14ac:dyDescent="0.45">
      <c r="A44178" s="1"/>
    </row>
    <row r="44179" spans="1:1" x14ac:dyDescent="0.45">
      <c r="A44179" s="1"/>
    </row>
    <row r="44180" spans="1:1" x14ac:dyDescent="0.45">
      <c r="A44180" s="1"/>
    </row>
    <row r="44181" spans="1:1" x14ac:dyDescent="0.45">
      <c r="A44181" s="1"/>
    </row>
    <row r="44182" spans="1:1" x14ac:dyDescent="0.45">
      <c r="A44182" s="1"/>
    </row>
    <row r="44183" spans="1:1" x14ac:dyDescent="0.45">
      <c r="A44183" s="1"/>
    </row>
    <row r="44184" spans="1:1" x14ac:dyDescent="0.45">
      <c r="A44184" s="1"/>
    </row>
    <row r="44185" spans="1:1" x14ac:dyDescent="0.45">
      <c r="A44185" s="1"/>
    </row>
    <row r="44186" spans="1:1" x14ac:dyDescent="0.45">
      <c r="A44186" s="1"/>
    </row>
    <row r="44187" spans="1:1" x14ac:dyDescent="0.45">
      <c r="A44187" s="1"/>
    </row>
    <row r="44188" spans="1:1" x14ac:dyDescent="0.45">
      <c r="A44188" s="1"/>
    </row>
    <row r="44189" spans="1:1" x14ac:dyDescent="0.45">
      <c r="A44189" s="1"/>
    </row>
    <row r="44190" spans="1:1" x14ac:dyDescent="0.45">
      <c r="A44190" s="1"/>
    </row>
    <row r="44191" spans="1:1" x14ac:dyDescent="0.45">
      <c r="A44191" s="1"/>
    </row>
    <row r="44192" spans="1:1" x14ac:dyDescent="0.45">
      <c r="A44192" s="1"/>
    </row>
    <row r="44193" spans="1:1" x14ac:dyDescent="0.45">
      <c r="A44193" s="1"/>
    </row>
    <row r="44194" spans="1:1" x14ac:dyDescent="0.45">
      <c r="A44194" s="1"/>
    </row>
    <row r="44195" spans="1:1" x14ac:dyDescent="0.45">
      <c r="A44195" s="1"/>
    </row>
    <row r="44196" spans="1:1" x14ac:dyDescent="0.45">
      <c r="A44196" s="1"/>
    </row>
    <row r="44197" spans="1:1" x14ac:dyDescent="0.45">
      <c r="A44197" s="1"/>
    </row>
    <row r="44198" spans="1:1" x14ac:dyDescent="0.45">
      <c r="A44198" s="1"/>
    </row>
    <row r="44199" spans="1:1" x14ac:dyDescent="0.45">
      <c r="A44199" s="1"/>
    </row>
    <row r="44200" spans="1:1" x14ac:dyDescent="0.45">
      <c r="A44200" s="1"/>
    </row>
    <row r="44201" spans="1:1" x14ac:dyDescent="0.45">
      <c r="A44201" s="1"/>
    </row>
    <row r="44202" spans="1:1" x14ac:dyDescent="0.45">
      <c r="A44202" s="1"/>
    </row>
    <row r="44203" spans="1:1" x14ac:dyDescent="0.45">
      <c r="A44203" s="1"/>
    </row>
    <row r="44204" spans="1:1" x14ac:dyDescent="0.45">
      <c r="A44204" s="1"/>
    </row>
    <row r="44205" spans="1:1" x14ac:dyDescent="0.45">
      <c r="A44205" s="1"/>
    </row>
    <row r="44206" spans="1:1" x14ac:dyDescent="0.45">
      <c r="A44206" s="1"/>
    </row>
    <row r="44207" spans="1:1" x14ac:dyDescent="0.45">
      <c r="A44207" s="1"/>
    </row>
    <row r="44208" spans="1:1" x14ac:dyDescent="0.45">
      <c r="A44208" s="1"/>
    </row>
    <row r="44209" spans="1:1" x14ac:dyDescent="0.45">
      <c r="A44209" s="1"/>
    </row>
    <row r="44210" spans="1:1" x14ac:dyDescent="0.45">
      <c r="A44210" s="1"/>
    </row>
    <row r="44211" spans="1:1" x14ac:dyDescent="0.45">
      <c r="A44211" s="1"/>
    </row>
    <row r="44212" spans="1:1" x14ac:dyDescent="0.45">
      <c r="A44212" s="1"/>
    </row>
    <row r="44213" spans="1:1" x14ac:dyDescent="0.45">
      <c r="A44213" s="1"/>
    </row>
    <row r="44214" spans="1:1" x14ac:dyDescent="0.45">
      <c r="A44214" s="1"/>
    </row>
    <row r="44215" spans="1:1" x14ac:dyDescent="0.45">
      <c r="A44215" s="1"/>
    </row>
    <row r="44216" spans="1:1" x14ac:dyDescent="0.45">
      <c r="A44216" s="1"/>
    </row>
    <row r="44217" spans="1:1" x14ac:dyDescent="0.45">
      <c r="A44217" s="1"/>
    </row>
    <row r="44218" spans="1:1" x14ac:dyDescent="0.45">
      <c r="A44218" s="1"/>
    </row>
    <row r="44219" spans="1:1" x14ac:dyDescent="0.45">
      <c r="A44219" s="1"/>
    </row>
    <row r="44220" spans="1:1" x14ac:dyDescent="0.45">
      <c r="A44220" s="1"/>
    </row>
    <row r="44221" spans="1:1" x14ac:dyDescent="0.45">
      <c r="A44221" s="1"/>
    </row>
    <row r="44222" spans="1:1" x14ac:dyDescent="0.45">
      <c r="A44222" s="1"/>
    </row>
    <row r="44223" spans="1:1" x14ac:dyDescent="0.45">
      <c r="A44223" s="1"/>
    </row>
    <row r="44224" spans="1:1" x14ac:dyDescent="0.45">
      <c r="A44224" s="1"/>
    </row>
    <row r="44225" spans="1:1" x14ac:dyDescent="0.45">
      <c r="A44225" s="1"/>
    </row>
    <row r="44226" spans="1:1" x14ac:dyDescent="0.45">
      <c r="A44226" s="1"/>
    </row>
    <row r="44227" spans="1:1" x14ac:dyDescent="0.45">
      <c r="A44227" s="1"/>
    </row>
    <row r="44228" spans="1:1" x14ac:dyDescent="0.45">
      <c r="A44228" s="1"/>
    </row>
    <row r="44229" spans="1:1" x14ac:dyDescent="0.45">
      <c r="A44229" s="1"/>
    </row>
    <row r="44230" spans="1:1" x14ac:dyDescent="0.45">
      <c r="A44230" s="1"/>
    </row>
    <row r="44231" spans="1:1" x14ac:dyDescent="0.45">
      <c r="A44231" s="1"/>
    </row>
    <row r="44232" spans="1:1" x14ac:dyDescent="0.45">
      <c r="A44232" s="1"/>
    </row>
    <row r="44233" spans="1:1" x14ac:dyDescent="0.45">
      <c r="A44233" s="1"/>
    </row>
    <row r="44234" spans="1:1" x14ac:dyDescent="0.45">
      <c r="A44234" s="1"/>
    </row>
    <row r="44235" spans="1:1" x14ac:dyDescent="0.45">
      <c r="A44235" s="1"/>
    </row>
    <row r="44236" spans="1:1" x14ac:dyDescent="0.45">
      <c r="A44236" s="1"/>
    </row>
    <row r="44237" spans="1:1" x14ac:dyDescent="0.45">
      <c r="A44237" s="1"/>
    </row>
    <row r="44238" spans="1:1" x14ac:dyDescent="0.45">
      <c r="A44238" s="1"/>
    </row>
    <row r="44239" spans="1:1" x14ac:dyDescent="0.45">
      <c r="A44239" s="1"/>
    </row>
    <row r="44240" spans="1:1" x14ac:dyDescent="0.45">
      <c r="A44240" s="1"/>
    </row>
    <row r="44241" spans="1:1" x14ac:dyDescent="0.45">
      <c r="A44241" s="1"/>
    </row>
    <row r="44242" spans="1:1" x14ac:dyDescent="0.45">
      <c r="A44242" s="1"/>
    </row>
    <row r="44243" spans="1:1" x14ac:dyDescent="0.45">
      <c r="A44243" s="1"/>
    </row>
    <row r="44244" spans="1:1" x14ac:dyDescent="0.45">
      <c r="A44244" s="1"/>
    </row>
    <row r="44245" spans="1:1" x14ac:dyDescent="0.45">
      <c r="A44245" s="1"/>
    </row>
    <row r="44246" spans="1:1" x14ac:dyDescent="0.45">
      <c r="A44246" s="1"/>
    </row>
    <row r="44247" spans="1:1" x14ac:dyDescent="0.45">
      <c r="A44247" s="1"/>
    </row>
    <row r="44248" spans="1:1" x14ac:dyDescent="0.45">
      <c r="A44248" s="1"/>
    </row>
    <row r="44249" spans="1:1" x14ac:dyDescent="0.45">
      <c r="A44249" s="1"/>
    </row>
    <row r="44250" spans="1:1" x14ac:dyDescent="0.45">
      <c r="A44250" s="1"/>
    </row>
    <row r="44251" spans="1:1" x14ac:dyDescent="0.45">
      <c r="A44251" s="1"/>
    </row>
    <row r="44252" spans="1:1" x14ac:dyDescent="0.45">
      <c r="A44252" s="1"/>
    </row>
    <row r="44253" spans="1:1" x14ac:dyDescent="0.45">
      <c r="A44253" s="1"/>
    </row>
    <row r="44254" spans="1:1" x14ac:dyDescent="0.45">
      <c r="A44254" s="1"/>
    </row>
    <row r="44255" spans="1:1" x14ac:dyDescent="0.45">
      <c r="A44255" s="1"/>
    </row>
    <row r="44256" spans="1:1" x14ac:dyDescent="0.45">
      <c r="A44256" s="1"/>
    </row>
    <row r="44257" spans="1:1" x14ac:dyDescent="0.45">
      <c r="A44257" s="1"/>
    </row>
    <row r="44258" spans="1:1" x14ac:dyDescent="0.45">
      <c r="A44258" s="1"/>
    </row>
    <row r="44259" spans="1:1" x14ac:dyDescent="0.45">
      <c r="A44259" s="1"/>
    </row>
    <row r="44260" spans="1:1" x14ac:dyDescent="0.45">
      <c r="A44260" s="1"/>
    </row>
    <row r="44261" spans="1:1" x14ac:dyDescent="0.45">
      <c r="A44261" s="1"/>
    </row>
    <row r="44262" spans="1:1" x14ac:dyDescent="0.45">
      <c r="A44262" s="1"/>
    </row>
    <row r="44263" spans="1:1" x14ac:dyDescent="0.45">
      <c r="A44263" s="1"/>
    </row>
    <row r="44264" spans="1:1" x14ac:dyDescent="0.45">
      <c r="A44264" s="1"/>
    </row>
    <row r="44265" spans="1:1" x14ac:dyDescent="0.45">
      <c r="A44265" s="1"/>
    </row>
    <row r="44266" spans="1:1" x14ac:dyDescent="0.45">
      <c r="A44266" s="1"/>
    </row>
    <row r="44267" spans="1:1" x14ac:dyDescent="0.45">
      <c r="A44267" s="1"/>
    </row>
    <row r="44268" spans="1:1" x14ac:dyDescent="0.45">
      <c r="A44268" s="1"/>
    </row>
    <row r="44269" spans="1:1" x14ac:dyDescent="0.45">
      <c r="A44269" s="1"/>
    </row>
    <row r="44270" spans="1:1" x14ac:dyDescent="0.45">
      <c r="A44270" s="1"/>
    </row>
    <row r="44271" spans="1:1" x14ac:dyDescent="0.45">
      <c r="A44271" s="1"/>
    </row>
    <row r="44272" spans="1:1" x14ac:dyDescent="0.45">
      <c r="A44272" s="1"/>
    </row>
    <row r="44273" spans="1:1" x14ac:dyDescent="0.45">
      <c r="A44273" s="1"/>
    </row>
    <row r="44274" spans="1:1" x14ac:dyDescent="0.45">
      <c r="A44274" s="1"/>
    </row>
    <row r="44275" spans="1:1" x14ac:dyDescent="0.45">
      <c r="A44275" s="1"/>
    </row>
    <row r="44276" spans="1:1" x14ac:dyDescent="0.45">
      <c r="A44276" s="1"/>
    </row>
    <row r="44277" spans="1:1" x14ac:dyDescent="0.45">
      <c r="A44277" s="1"/>
    </row>
    <row r="44278" spans="1:1" x14ac:dyDescent="0.45">
      <c r="A44278" s="1"/>
    </row>
    <row r="44279" spans="1:1" x14ac:dyDescent="0.45">
      <c r="A44279" s="1"/>
    </row>
    <row r="44280" spans="1:1" x14ac:dyDescent="0.45">
      <c r="A44280" s="1"/>
    </row>
    <row r="44281" spans="1:1" x14ac:dyDescent="0.45">
      <c r="A44281" s="1"/>
    </row>
    <row r="44282" spans="1:1" x14ac:dyDescent="0.45">
      <c r="A44282" s="1"/>
    </row>
    <row r="44283" spans="1:1" x14ac:dyDescent="0.45">
      <c r="A44283" s="1"/>
    </row>
    <row r="44284" spans="1:1" x14ac:dyDescent="0.45">
      <c r="A44284" s="1"/>
    </row>
    <row r="44285" spans="1:1" x14ac:dyDescent="0.45">
      <c r="A44285" s="1"/>
    </row>
    <row r="44286" spans="1:1" x14ac:dyDescent="0.45">
      <c r="A44286" s="1"/>
    </row>
    <row r="44287" spans="1:1" x14ac:dyDescent="0.45">
      <c r="A44287" s="1"/>
    </row>
    <row r="44288" spans="1:1" x14ac:dyDescent="0.45">
      <c r="A44288" s="1"/>
    </row>
    <row r="44289" spans="1:1" x14ac:dyDescent="0.45">
      <c r="A44289" s="1"/>
    </row>
    <row r="44290" spans="1:1" x14ac:dyDescent="0.45">
      <c r="A44290" s="1"/>
    </row>
    <row r="44291" spans="1:1" x14ac:dyDescent="0.45">
      <c r="A44291" s="1"/>
    </row>
    <row r="44292" spans="1:1" x14ac:dyDescent="0.45">
      <c r="A44292" s="1"/>
    </row>
    <row r="44293" spans="1:1" x14ac:dyDescent="0.45">
      <c r="A44293" s="1"/>
    </row>
    <row r="44294" spans="1:1" x14ac:dyDescent="0.45">
      <c r="A44294" s="1"/>
    </row>
    <row r="44295" spans="1:1" x14ac:dyDescent="0.45">
      <c r="A44295" s="1"/>
    </row>
    <row r="44296" spans="1:1" x14ac:dyDescent="0.45">
      <c r="A44296" s="1"/>
    </row>
    <row r="44297" spans="1:1" x14ac:dyDescent="0.45">
      <c r="A44297" s="1"/>
    </row>
    <row r="44298" spans="1:1" x14ac:dyDescent="0.45">
      <c r="A44298" s="1"/>
    </row>
    <row r="44299" spans="1:1" x14ac:dyDescent="0.45">
      <c r="A44299" s="1"/>
    </row>
    <row r="44300" spans="1:1" x14ac:dyDescent="0.45">
      <c r="A44300" s="1"/>
    </row>
    <row r="44301" spans="1:1" x14ac:dyDescent="0.45">
      <c r="A44301" s="1"/>
    </row>
    <row r="44302" spans="1:1" x14ac:dyDescent="0.45">
      <c r="A44302" s="1"/>
    </row>
    <row r="44303" spans="1:1" x14ac:dyDescent="0.45">
      <c r="A44303" s="1"/>
    </row>
    <row r="44304" spans="1:1" x14ac:dyDescent="0.45">
      <c r="A44304" s="1"/>
    </row>
    <row r="44305" spans="1:1" x14ac:dyDescent="0.45">
      <c r="A44305" s="1"/>
    </row>
    <row r="44306" spans="1:1" x14ac:dyDescent="0.45">
      <c r="A44306" s="1"/>
    </row>
    <row r="44307" spans="1:1" x14ac:dyDescent="0.45">
      <c r="A44307" s="1"/>
    </row>
    <row r="44308" spans="1:1" x14ac:dyDescent="0.45">
      <c r="A44308" s="1"/>
    </row>
    <row r="44309" spans="1:1" x14ac:dyDescent="0.45">
      <c r="A44309" s="1"/>
    </row>
    <row r="44310" spans="1:1" x14ac:dyDescent="0.45">
      <c r="A44310" s="1"/>
    </row>
    <row r="44311" spans="1:1" x14ac:dyDescent="0.45">
      <c r="A44311" s="1"/>
    </row>
    <row r="44312" spans="1:1" x14ac:dyDescent="0.45">
      <c r="A44312" s="1"/>
    </row>
    <row r="44313" spans="1:1" x14ac:dyDescent="0.45">
      <c r="A44313" s="1"/>
    </row>
    <row r="44314" spans="1:1" x14ac:dyDescent="0.45">
      <c r="A44314" s="1"/>
    </row>
    <row r="44315" spans="1:1" x14ac:dyDescent="0.45">
      <c r="A44315" s="1"/>
    </row>
    <row r="44316" spans="1:1" x14ac:dyDescent="0.45">
      <c r="A44316" s="1"/>
    </row>
    <row r="44317" spans="1:1" x14ac:dyDescent="0.45">
      <c r="A44317" s="1"/>
    </row>
    <row r="44318" spans="1:1" x14ac:dyDescent="0.45">
      <c r="A44318" s="1"/>
    </row>
    <row r="44319" spans="1:1" x14ac:dyDescent="0.45">
      <c r="A44319" s="1"/>
    </row>
    <row r="44320" spans="1:1" x14ac:dyDescent="0.45">
      <c r="A44320" s="1"/>
    </row>
    <row r="44321" spans="1:1" x14ac:dyDescent="0.45">
      <c r="A44321" s="1"/>
    </row>
    <row r="44322" spans="1:1" x14ac:dyDescent="0.45">
      <c r="A44322" s="1"/>
    </row>
    <row r="44323" spans="1:1" x14ac:dyDescent="0.45">
      <c r="A44323" s="1"/>
    </row>
    <row r="44324" spans="1:1" x14ac:dyDescent="0.45">
      <c r="A44324" s="1"/>
    </row>
    <row r="44325" spans="1:1" x14ac:dyDescent="0.45">
      <c r="A44325" s="1"/>
    </row>
    <row r="44326" spans="1:1" x14ac:dyDescent="0.45">
      <c r="A44326" s="1"/>
    </row>
    <row r="44327" spans="1:1" x14ac:dyDescent="0.45">
      <c r="A44327" s="1"/>
    </row>
    <row r="44328" spans="1:1" x14ac:dyDescent="0.45">
      <c r="A44328" s="1"/>
    </row>
    <row r="44329" spans="1:1" x14ac:dyDescent="0.45">
      <c r="A44329" s="1"/>
    </row>
    <row r="44330" spans="1:1" x14ac:dyDescent="0.45">
      <c r="A44330" s="1"/>
    </row>
    <row r="44331" spans="1:1" x14ac:dyDescent="0.45">
      <c r="A44331" s="1"/>
    </row>
    <row r="44332" spans="1:1" x14ac:dyDescent="0.45">
      <c r="A44332" s="1"/>
    </row>
    <row r="44333" spans="1:1" x14ac:dyDescent="0.45">
      <c r="A44333" s="1"/>
    </row>
    <row r="44334" spans="1:1" x14ac:dyDescent="0.45">
      <c r="A44334" s="1"/>
    </row>
    <row r="44335" spans="1:1" x14ac:dyDescent="0.45">
      <c r="A44335" s="1"/>
    </row>
    <row r="44336" spans="1:1" x14ac:dyDescent="0.45">
      <c r="A44336" s="1"/>
    </row>
    <row r="44337" spans="1:1" x14ac:dyDescent="0.45">
      <c r="A44337" s="1"/>
    </row>
    <row r="44338" spans="1:1" x14ac:dyDescent="0.45">
      <c r="A44338" s="1"/>
    </row>
    <row r="44339" spans="1:1" x14ac:dyDescent="0.45">
      <c r="A44339" s="1"/>
    </row>
    <row r="44340" spans="1:1" x14ac:dyDescent="0.45">
      <c r="A44340" s="1"/>
    </row>
    <row r="44341" spans="1:1" x14ac:dyDescent="0.45">
      <c r="A44341" s="1"/>
    </row>
    <row r="44342" spans="1:1" x14ac:dyDescent="0.45">
      <c r="A44342" s="1"/>
    </row>
    <row r="44343" spans="1:1" x14ac:dyDescent="0.45">
      <c r="A44343" s="1"/>
    </row>
    <row r="44344" spans="1:1" x14ac:dyDescent="0.45">
      <c r="A44344" s="1"/>
    </row>
    <row r="44345" spans="1:1" x14ac:dyDescent="0.45">
      <c r="A44345" s="1"/>
    </row>
    <row r="44346" spans="1:1" x14ac:dyDescent="0.45">
      <c r="A44346" s="1"/>
    </row>
    <row r="44347" spans="1:1" x14ac:dyDescent="0.45">
      <c r="A44347" s="1"/>
    </row>
    <row r="44348" spans="1:1" x14ac:dyDescent="0.45">
      <c r="A44348" s="1"/>
    </row>
    <row r="44349" spans="1:1" x14ac:dyDescent="0.45">
      <c r="A44349" s="1"/>
    </row>
    <row r="44350" spans="1:1" x14ac:dyDescent="0.45">
      <c r="A44350" s="1"/>
    </row>
    <row r="44351" spans="1:1" x14ac:dyDescent="0.45">
      <c r="A44351" s="1"/>
    </row>
    <row r="44352" spans="1:1" x14ac:dyDescent="0.45">
      <c r="A44352" s="1"/>
    </row>
    <row r="44353" spans="1:1" x14ac:dyDescent="0.45">
      <c r="A44353" s="1"/>
    </row>
    <row r="44354" spans="1:1" x14ac:dyDescent="0.45">
      <c r="A44354" s="1"/>
    </row>
    <row r="44355" spans="1:1" x14ac:dyDescent="0.45">
      <c r="A44355" s="1"/>
    </row>
    <row r="44356" spans="1:1" x14ac:dyDescent="0.45">
      <c r="A44356" s="1"/>
    </row>
    <row r="44357" spans="1:1" x14ac:dyDescent="0.45">
      <c r="A44357" s="1"/>
    </row>
    <row r="44358" spans="1:1" x14ac:dyDescent="0.45">
      <c r="A44358" s="1"/>
    </row>
    <row r="44359" spans="1:1" x14ac:dyDescent="0.45">
      <c r="A44359" s="1"/>
    </row>
    <row r="44360" spans="1:1" x14ac:dyDescent="0.45">
      <c r="A44360" s="1"/>
    </row>
    <row r="44361" spans="1:1" x14ac:dyDescent="0.45">
      <c r="A44361" s="1"/>
    </row>
    <row r="44362" spans="1:1" x14ac:dyDescent="0.45">
      <c r="A44362" s="1"/>
    </row>
    <row r="44363" spans="1:1" x14ac:dyDescent="0.45">
      <c r="A44363" s="1"/>
    </row>
    <row r="44364" spans="1:1" x14ac:dyDescent="0.45">
      <c r="A44364" s="1"/>
    </row>
    <row r="44365" spans="1:1" x14ac:dyDescent="0.45">
      <c r="A44365" s="1"/>
    </row>
    <row r="44366" spans="1:1" x14ac:dyDescent="0.45">
      <c r="A44366" s="1"/>
    </row>
    <row r="44367" spans="1:1" x14ac:dyDescent="0.45">
      <c r="A44367" s="1"/>
    </row>
    <row r="44368" spans="1:1" x14ac:dyDescent="0.45">
      <c r="A44368" s="1"/>
    </row>
    <row r="44369" spans="1:1" x14ac:dyDescent="0.45">
      <c r="A44369" s="1"/>
    </row>
    <row r="44370" spans="1:1" x14ac:dyDescent="0.45">
      <c r="A44370" s="1"/>
    </row>
    <row r="44371" spans="1:1" x14ac:dyDescent="0.45">
      <c r="A44371" s="1"/>
    </row>
    <row r="44372" spans="1:1" x14ac:dyDescent="0.45">
      <c r="A44372" s="1"/>
    </row>
    <row r="44373" spans="1:1" x14ac:dyDescent="0.45">
      <c r="A44373" s="1"/>
    </row>
    <row r="44374" spans="1:1" x14ac:dyDescent="0.45">
      <c r="A44374" s="1"/>
    </row>
    <row r="44375" spans="1:1" x14ac:dyDescent="0.45">
      <c r="A44375" s="1"/>
    </row>
    <row r="44376" spans="1:1" x14ac:dyDescent="0.45">
      <c r="A44376" s="1"/>
    </row>
    <row r="44377" spans="1:1" x14ac:dyDescent="0.45">
      <c r="A44377" s="1"/>
    </row>
    <row r="44378" spans="1:1" x14ac:dyDescent="0.45">
      <c r="A44378" s="1"/>
    </row>
    <row r="44379" spans="1:1" x14ac:dyDescent="0.45">
      <c r="A44379" s="1"/>
    </row>
    <row r="44380" spans="1:1" x14ac:dyDescent="0.45">
      <c r="A44380" s="1"/>
    </row>
    <row r="44381" spans="1:1" x14ac:dyDescent="0.45">
      <c r="A44381" s="1"/>
    </row>
    <row r="44382" spans="1:1" x14ac:dyDescent="0.45">
      <c r="A44382" s="1"/>
    </row>
    <row r="44383" spans="1:1" x14ac:dyDescent="0.45">
      <c r="A44383" s="1"/>
    </row>
    <row r="44384" spans="1:1" x14ac:dyDescent="0.45">
      <c r="A44384" s="1"/>
    </row>
    <row r="44385" spans="1:1" x14ac:dyDescent="0.45">
      <c r="A44385" s="1"/>
    </row>
    <row r="44386" spans="1:1" x14ac:dyDescent="0.45">
      <c r="A44386" s="1"/>
    </row>
    <row r="44387" spans="1:1" x14ac:dyDescent="0.45">
      <c r="A44387" s="1"/>
    </row>
    <row r="44388" spans="1:1" x14ac:dyDescent="0.45">
      <c r="A44388" s="1"/>
    </row>
    <row r="44389" spans="1:1" x14ac:dyDescent="0.45">
      <c r="A44389" s="1"/>
    </row>
    <row r="44390" spans="1:1" x14ac:dyDescent="0.45">
      <c r="A44390" s="1"/>
    </row>
    <row r="44391" spans="1:1" x14ac:dyDescent="0.45">
      <c r="A44391" s="1"/>
    </row>
    <row r="44392" spans="1:1" x14ac:dyDescent="0.45">
      <c r="A44392" s="1"/>
    </row>
    <row r="44393" spans="1:1" x14ac:dyDescent="0.45">
      <c r="A44393" s="1"/>
    </row>
    <row r="44394" spans="1:1" x14ac:dyDescent="0.45">
      <c r="A44394" s="1"/>
    </row>
    <row r="44395" spans="1:1" x14ac:dyDescent="0.45">
      <c r="A44395" s="1"/>
    </row>
    <row r="44396" spans="1:1" x14ac:dyDescent="0.45">
      <c r="A44396" s="1"/>
    </row>
    <row r="44397" spans="1:1" x14ac:dyDescent="0.45">
      <c r="A44397" s="1"/>
    </row>
    <row r="44398" spans="1:1" x14ac:dyDescent="0.45">
      <c r="A44398" s="1"/>
    </row>
    <row r="44399" spans="1:1" x14ac:dyDescent="0.45">
      <c r="A44399" s="1"/>
    </row>
    <row r="44400" spans="1:1" x14ac:dyDescent="0.45">
      <c r="A44400" s="1"/>
    </row>
    <row r="44401" spans="1:1" x14ac:dyDescent="0.45">
      <c r="A44401" s="1"/>
    </row>
    <row r="44402" spans="1:1" x14ac:dyDescent="0.45">
      <c r="A44402" s="1"/>
    </row>
    <row r="44403" spans="1:1" x14ac:dyDescent="0.45">
      <c r="A44403" s="1"/>
    </row>
    <row r="44404" spans="1:1" x14ac:dyDescent="0.45">
      <c r="A44404" s="1"/>
    </row>
    <row r="44405" spans="1:1" x14ac:dyDescent="0.45">
      <c r="A44405" s="1"/>
    </row>
    <row r="44406" spans="1:1" x14ac:dyDescent="0.45">
      <c r="A44406" s="1"/>
    </row>
    <row r="44407" spans="1:1" x14ac:dyDescent="0.45">
      <c r="A44407" s="1"/>
    </row>
    <row r="44408" spans="1:1" x14ac:dyDescent="0.45">
      <c r="A44408" s="1"/>
    </row>
    <row r="44409" spans="1:1" x14ac:dyDescent="0.45">
      <c r="A44409" s="1"/>
    </row>
    <row r="44410" spans="1:1" x14ac:dyDescent="0.45">
      <c r="A44410" s="1"/>
    </row>
    <row r="44411" spans="1:1" x14ac:dyDescent="0.45">
      <c r="A44411" s="1"/>
    </row>
    <row r="44412" spans="1:1" x14ac:dyDescent="0.45">
      <c r="A44412" s="1"/>
    </row>
    <row r="44413" spans="1:1" x14ac:dyDescent="0.45">
      <c r="A44413" s="1"/>
    </row>
    <row r="44414" spans="1:1" x14ac:dyDescent="0.45">
      <c r="A44414" s="1"/>
    </row>
    <row r="44415" spans="1:1" x14ac:dyDescent="0.45">
      <c r="A44415" s="1"/>
    </row>
    <row r="44416" spans="1:1" x14ac:dyDescent="0.45">
      <c r="A44416" s="1"/>
    </row>
    <row r="44417" spans="1:1" x14ac:dyDescent="0.45">
      <c r="A44417" s="1"/>
    </row>
    <row r="44418" spans="1:1" x14ac:dyDescent="0.45">
      <c r="A44418" s="1"/>
    </row>
    <row r="44419" spans="1:1" x14ac:dyDescent="0.45">
      <c r="A44419" s="1"/>
    </row>
    <row r="44420" spans="1:1" x14ac:dyDescent="0.45">
      <c r="A44420" s="1"/>
    </row>
    <row r="44421" spans="1:1" x14ac:dyDescent="0.45">
      <c r="A44421" s="1"/>
    </row>
    <row r="44422" spans="1:1" x14ac:dyDescent="0.45">
      <c r="A44422" s="1"/>
    </row>
    <row r="44423" spans="1:1" x14ac:dyDescent="0.45">
      <c r="A44423" s="1"/>
    </row>
    <row r="44424" spans="1:1" x14ac:dyDescent="0.45">
      <c r="A44424" s="1"/>
    </row>
    <row r="44425" spans="1:1" x14ac:dyDescent="0.45">
      <c r="A44425" s="1"/>
    </row>
    <row r="44426" spans="1:1" x14ac:dyDescent="0.45">
      <c r="A44426" s="1"/>
    </row>
    <row r="44427" spans="1:1" x14ac:dyDescent="0.45">
      <c r="A44427" s="1"/>
    </row>
    <row r="44428" spans="1:1" x14ac:dyDescent="0.45">
      <c r="A44428" s="1"/>
    </row>
    <row r="44429" spans="1:1" x14ac:dyDescent="0.45">
      <c r="A44429" s="1"/>
    </row>
    <row r="44430" spans="1:1" x14ac:dyDescent="0.45">
      <c r="A44430" s="1"/>
    </row>
    <row r="44431" spans="1:1" x14ac:dyDescent="0.45">
      <c r="A44431" s="1"/>
    </row>
    <row r="44432" spans="1:1" x14ac:dyDescent="0.45">
      <c r="A44432" s="1"/>
    </row>
    <row r="44433" spans="1:1" x14ac:dyDescent="0.45">
      <c r="A44433" s="1"/>
    </row>
    <row r="44434" spans="1:1" x14ac:dyDescent="0.45">
      <c r="A44434" s="1"/>
    </row>
    <row r="44435" spans="1:1" x14ac:dyDescent="0.45">
      <c r="A44435" s="1"/>
    </row>
    <row r="44436" spans="1:1" x14ac:dyDescent="0.45">
      <c r="A44436" s="1"/>
    </row>
    <row r="44437" spans="1:1" x14ac:dyDescent="0.45">
      <c r="A44437" s="1"/>
    </row>
    <row r="44438" spans="1:1" x14ac:dyDescent="0.45">
      <c r="A44438" s="1"/>
    </row>
    <row r="44439" spans="1:1" x14ac:dyDescent="0.45">
      <c r="A44439" s="1"/>
    </row>
    <row r="44440" spans="1:1" x14ac:dyDescent="0.45">
      <c r="A44440" s="1"/>
    </row>
    <row r="44441" spans="1:1" x14ac:dyDescent="0.45">
      <c r="A44441" s="1"/>
    </row>
    <row r="44442" spans="1:1" x14ac:dyDescent="0.45">
      <c r="A44442" s="1"/>
    </row>
    <row r="44443" spans="1:1" x14ac:dyDescent="0.45">
      <c r="A44443" s="1"/>
    </row>
    <row r="44444" spans="1:1" x14ac:dyDescent="0.45">
      <c r="A44444" s="1"/>
    </row>
    <row r="44445" spans="1:1" x14ac:dyDescent="0.45">
      <c r="A44445" s="1"/>
    </row>
    <row r="44446" spans="1:1" x14ac:dyDescent="0.45">
      <c r="A44446" s="1"/>
    </row>
    <row r="44447" spans="1:1" x14ac:dyDescent="0.45">
      <c r="A44447" s="1"/>
    </row>
    <row r="44448" spans="1:1" x14ac:dyDescent="0.45">
      <c r="A44448" s="1"/>
    </row>
    <row r="44449" spans="1:1" x14ac:dyDescent="0.45">
      <c r="A44449" s="1"/>
    </row>
    <row r="44450" spans="1:1" x14ac:dyDescent="0.45">
      <c r="A44450" s="1"/>
    </row>
    <row r="44451" spans="1:1" x14ac:dyDescent="0.45">
      <c r="A44451" s="1"/>
    </row>
    <row r="44452" spans="1:1" x14ac:dyDescent="0.45">
      <c r="A44452" s="1"/>
    </row>
    <row r="44453" spans="1:1" x14ac:dyDescent="0.45">
      <c r="A44453" s="1"/>
    </row>
    <row r="44454" spans="1:1" x14ac:dyDescent="0.45">
      <c r="A44454" s="1"/>
    </row>
    <row r="44455" spans="1:1" x14ac:dyDescent="0.45">
      <c r="A44455" s="1"/>
    </row>
    <row r="44456" spans="1:1" x14ac:dyDescent="0.45">
      <c r="A44456" s="1"/>
    </row>
    <row r="44457" spans="1:1" x14ac:dyDescent="0.45">
      <c r="A44457" s="1"/>
    </row>
    <row r="44458" spans="1:1" x14ac:dyDescent="0.45">
      <c r="A44458" s="1"/>
    </row>
    <row r="44459" spans="1:1" x14ac:dyDescent="0.45">
      <c r="A44459" s="1"/>
    </row>
    <row r="44460" spans="1:1" x14ac:dyDescent="0.45">
      <c r="A44460" s="1"/>
    </row>
    <row r="44461" spans="1:1" x14ac:dyDescent="0.45">
      <c r="A44461" s="1"/>
    </row>
    <row r="44462" spans="1:1" x14ac:dyDescent="0.45">
      <c r="A44462" s="1"/>
    </row>
    <row r="44463" spans="1:1" x14ac:dyDescent="0.45">
      <c r="A44463" s="1"/>
    </row>
    <row r="44464" spans="1:1" x14ac:dyDescent="0.45">
      <c r="A44464" s="1"/>
    </row>
    <row r="44465" spans="1:1" x14ac:dyDescent="0.45">
      <c r="A44465" s="1"/>
    </row>
    <row r="44466" spans="1:1" x14ac:dyDescent="0.45">
      <c r="A44466" s="1"/>
    </row>
    <row r="44467" spans="1:1" x14ac:dyDescent="0.45">
      <c r="A44467" s="1"/>
    </row>
    <row r="44468" spans="1:1" x14ac:dyDescent="0.45">
      <c r="A44468" s="1"/>
    </row>
    <row r="44469" spans="1:1" x14ac:dyDescent="0.45">
      <c r="A44469" s="1"/>
    </row>
    <row r="44470" spans="1:1" x14ac:dyDescent="0.45">
      <c r="A44470" s="1"/>
    </row>
    <row r="44471" spans="1:1" x14ac:dyDescent="0.45">
      <c r="A44471" s="1"/>
    </row>
    <row r="44472" spans="1:1" x14ac:dyDescent="0.45">
      <c r="A44472" s="1"/>
    </row>
    <row r="44473" spans="1:1" x14ac:dyDescent="0.45">
      <c r="A44473" s="1"/>
    </row>
    <row r="44474" spans="1:1" x14ac:dyDescent="0.45">
      <c r="A44474" s="1"/>
    </row>
    <row r="44475" spans="1:1" x14ac:dyDescent="0.45">
      <c r="A44475" s="1"/>
    </row>
    <row r="44476" spans="1:1" x14ac:dyDescent="0.45">
      <c r="A44476" s="1"/>
    </row>
    <row r="44477" spans="1:1" x14ac:dyDescent="0.45">
      <c r="A44477" s="1"/>
    </row>
    <row r="44478" spans="1:1" x14ac:dyDescent="0.45">
      <c r="A44478" s="1"/>
    </row>
    <row r="44479" spans="1:1" x14ac:dyDescent="0.45">
      <c r="A44479" s="1"/>
    </row>
    <row r="44480" spans="1:1" x14ac:dyDescent="0.45">
      <c r="A44480" s="1"/>
    </row>
    <row r="44481" spans="1:1" x14ac:dyDescent="0.45">
      <c r="A44481" s="1"/>
    </row>
    <row r="44482" spans="1:1" x14ac:dyDescent="0.45">
      <c r="A44482" s="1"/>
    </row>
    <row r="44483" spans="1:1" x14ac:dyDescent="0.45">
      <c r="A44483" s="1"/>
    </row>
    <row r="44484" spans="1:1" x14ac:dyDescent="0.45">
      <c r="A44484" s="1"/>
    </row>
    <row r="44485" spans="1:1" x14ac:dyDescent="0.45">
      <c r="A44485" s="1"/>
    </row>
    <row r="44486" spans="1:1" x14ac:dyDescent="0.45">
      <c r="A44486" s="1"/>
    </row>
    <row r="44487" spans="1:1" x14ac:dyDescent="0.45">
      <c r="A44487" s="1"/>
    </row>
    <row r="44488" spans="1:1" x14ac:dyDescent="0.45">
      <c r="A44488" s="1"/>
    </row>
    <row r="44489" spans="1:1" x14ac:dyDescent="0.45">
      <c r="A44489" s="1"/>
    </row>
    <row r="44490" spans="1:1" x14ac:dyDescent="0.45">
      <c r="A44490" s="1"/>
    </row>
    <row r="44491" spans="1:1" x14ac:dyDescent="0.45">
      <c r="A44491" s="1"/>
    </row>
    <row r="44492" spans="1:1" x14ac:dyDescent="0.45">
      <c r="A44492" s="1"/>
    </row>
    <row r="44493" spans="1:1" x14ac:dyDescent="0.45">
      <c r="A44493" s="1"/>
    </row>
    <row r="44494" spans="1:1" x14ac:dyDescent="0.45">
      <c r="A44494" s="1"/>
    </row>
    <row r="44495" spans="1:1" x14ac:dyDescent="0.45">
      <c r="A44495" s="1"/>
    </row>
    <row r="44496" spans="1:1" x14ac:dyDescent="0.45">
      <c r="A44496" s="1"/>
    </row>
    <row r="44497" spans="1:1" x14ac:dyDescent="0.45">
      <c r="A44497" s="1"/>
    </row>
    <row r="44498" spans="1:1" x14ac:dyDescent="0.45">
      <c r="A44498" s="1"/>
    </row>
    <row r="44499" spans="1:1" x14ac:dyDescent="0.45">
      <c r="A44499" s="1"/>
    </row>
    <row r="44500" spans="1:1" x14ac:dyDescent="0.45">
      <c r="A44500" s="1"/>
    </row>
    <row r="44501" spans="1:1" x14ac:dyDescent="0.45">
      <c r="A44501" s="1"/>
    </row>
    <row r="44502" spans="1:1" x14ac:dyDescent="0.45">
      <c r="A44502" s="1"/>
    </row>
    <row r="44503" spans="1:1" x14ac:dyDescent="0.45">
      <c r="A44503" s="1"/>
    </row>
    <row r="44504" spans="1:1" x14ac:dyDescent="0.45">
      <c r="A44504" s="1"/>
    </row>
    <row r="44505" spans="1:1" x14ac:dyDescent="0.45">
      <c r="A44505" s="1"/>
    </row>
    <row r="44506" spans="1:1" x14ac:dyDescent="0.45">
      <c r="A44506" s="1"/>
    </row>
    <row r="44507" spans="1:1" x14ac:dyDescent="0.45">
      <c r="A44507" s="1"/>
    </row>
    <row r="44508" spans="1:1" x14ac:dyDescent="0.45">
      <c r="A44508" s="1"/>
    </row>
    <row r="44509" spans="1:1" x14ac:dyDescent="0.45">
      <c r="A44509" s="1"/>
    </row>
    <row r="44510" spans="1:1" x14ac:dyDescent="0.45">
      <c r="A44510" s="1"/>
    </row>
    <row r="44511" spans="1:1" x14ac:dyDescent="0.45">
      <c r="A44511" s="1"/>
    </row>
    <row r="44512" spans="1:1" x14ac:dyDescent="0.45">
      <c r="A44512" s="1"/>
    </row>
    <row r="44513" spans="1:1" x14ac:dyDescent="0.45">
      <c r="A44513" s="1"/>
    </row>
    <row r="44514" spans="1:1" x14ac:dyDescent="0.45">
      <c r="A44514" s="1"/>
    </row>
    <row r="44515" spans="1:1" x14ac:dyDescent="0.45">
      <c r="A44515" s="1"/>
    </row>
    <row r="44516" spans="1:1" x14ac:dyDescent="0.45">
      <c r="A44516" s="1"/>
    </row>
    <row r="44517" spans="1:1" x14ac:dyDescent="0.45">
      <c r="A44517" s="1"/>
    </row>
    <row r="44518" spans="1:1" x14ac:dyDescent="0.45">
      <c r="A44518" s="1"/>
    </row>
    <row r="44519" spans="1:1" x14ac:dyDescent="0.45">
      <c r="A44519" s="1"/>
    </row>
    <row r="44520" spans="1:1" x14ac:dyDescent="0.45">
      <c r="A44520" s="1"/>
    </row>
    <row r="44521" spans="1:1" x14ac:dyDescent="0.45">
      <c r="A44521" s="1"/>
    </row>
    <row r="44522" spans="1:1" x14ac:dyDescent="0.45">
      <c r="A44522" s="1"/>
    </row>
    <row r="44523" spans="1:1" x14ac:dyDescent="0.45">
      <c r="A44523" s="1"/>
    </row>
    <row r="44524" spans="1:1" x14ac:dyDescent="0.45">
      <c r="A44524" s="1"/>
    </row>
    <row r="44525" spans="1:1" x14ac:dyDescent="0.45">
      <c r="A44525" s="1"/>
    </row>
    <row r="44526" spans="1:1" x14ac:dyDescent="0.45">
      <c r="A44526" s="1"/>
    </row>
    <row r="44527" spans="1:1" x14ac:dyDescent="0.45">
      <c r="A44527" s="1"/>
    </row>
    <row r="44528" spans="1:1" x14ac:dyDescent="0.45">
      <c r="A44528" s="1"/>
    </row>
    <row r="44529" spans="1:1" x14ac:dyDescent="0.45">
      <c r="A44529" s="1"/>
    </row>
    <row r="44530" spans="1:1" x14ac:dyDescent="0.45">
      <c r="A44530" s="1"/>
    </row>
    <row r="44531" spans="1:1" x14ac:dyDescent="0.45">
      <c r="A44531" s="1"/>
    </row>
    <row r="44532" spans="1:1" x14ac:dyDescent="0.45">
      <c r="A44532" s="1"/>
    </row>
    <row r="44533" spans="1:1" x14ac:dyDescent="0.45">
      <c r="A44533" s="1"/>
    </row>
    <row r="44534" spans="1:1" x14ac:dyDescent="0.45">
      <c r="A44534" s="1"/>
    </row>
    <row r="44535" spans="1:1" x14ac:dyDescent="0.45">
      <c r="A44535" s="1"/>
    </row>
    <row r="44536" spans="1:1" x14ac:dyDescent="0.45">
      <c r="A44536" s="1"/>
    </row>
    <row r="44537" spans="1:1" x14ac:dyDescent="0.45">
      <c r="A44537" s="1"/>
    </row>
    <row r="44538" spans="1:1" x14ac:dyDescent="0.45">
      <c r="A44538" s="1"/>
    </row>
    <row r="44539" spans="1:1" x14ac:dyDescent="0.45">
      <c r="A44539" s="1"/>
    </row>
    <row r="44540" spans="1:1" x14ac:dyDescent="0.45">
      <c r="A44540" s="1"/>
    </row>
    <row r="44541" spans="1:1" x14ac:dyDescent="0.45">
      <c r="A44541" s="1"/>
    </row>
    <row r="44542" spans="1:1" x14ac:dyDescent="0.45">
      <c r="A44542" s="1"/>
    </row>
    <row r="44543" spans="1:1" x14ac:dyDescent="0.45">
      <c r="A44543" s="1"/>
    </row>
    <row r="44544" spans="1:1" x14ac:dyDescent="0.45">
      <c r="A44544" s="1"/>
    </row>
    <row r="44545" spans="1:1" x14ac:dyDescent="0.45">
      <c r="A44545" s="1"/>
    </row>
    <row r="44546" spans="1:1" x14ac:dyDescent="0.45">
      <c r="A44546" s="1"/>
    </row>
    <row r="44547" spans="1:1" x14ac:dyDescent="0.45">
      <c r="A44547" s="1"/>
    </row>
    <row r="44548" spans="1:1" x14ac:dyDescent="0.45">
      <c r="A44548" s="1"/>
    </row>
    <row r="44549" spans="1:1" x14ac:dyDescent="0.45">
      <c r="A44549" s="1"/>
    </row>
    <row r="44550" spans="1:1" x14ac:dyDescent="0.45">
      <c r="A44550" s="1"/>
    </row>
    <row r="44551" spans="1:1" x14ac:dyDescent="0.45">
      <c r="A44551" s="1"/>
    </row>
    <row r="44552" spans="1:1" x14ac:dyDescent="0.45">
      <c r="A44552" s="1"/>
    </row>
    <row r="44553" spans="1:1" x14ac:dyDescent="0.45">
      <c r="A44553" s="1"/>
    </row>
    <row r="44554" spans="1:1" x14ac:dyDescent="0.45">
      <c r="A44554" s="1"/>
    </row>
    <row r="44555" spans="1:1" x14ac:dyDescent="0.45">
      <c r="A44555" s="1"/>
    </row>
    <row r="44556" spans="1:1" x14ac:dyDescent="0.45">
      <c r="A44556" s="1"/>
    </row>
    <row r="44557" spans="1:1" x14ac:dyDescent="0.45">
      <c r="A44557" s="1"/>
    </row>
    <row r="44558" spans="1:1" x14ac:dyDescent="0.45">
      <c r="A44558" s="1"/>
    </row>
    <row r="44559" spans="1:1" x14ac:dyDescent="0.45">
      <c r="A44559" s="1"/>
    </row>
    <row r="44560" spans="1:1" x14ac:dyDescent="0.45">
      <c r="A44560" s="1"/>
    </row>
    <row r="44561" spans="1:1" x14ac:dyDescent="0.45">
      <c r="A44561" s="1"/>
    </row>
    <row r="44562" spans="1:1" x14ac:dyDescent="0.45">
      <c r="A44562" s="1"/>
    </row>
    <row r="44563" spans="1:1" x14ac:dyDescent="0.45">
      <c r="A44563" s="1"/>
    </row>
    <row r="44564" spans="1:1" x14ac:dyDescent="0.45">
      <c r="A44564" s="1"/>
    </row>
    <row r="44565" spans="1:1" x14ac:dyDescent="0.45">
      <c r="A44565" s="1"/>
    </row>
    <row r="44566" spans="1:1" x14ac:dyDescent="0.45">
      <c r="A44566" s="1"/>
    </row>
    <row r="44567" spans="1:1" x14ac:dyDescent="0.45">
      <c r="A44567" s="1"/>
    </row>
    <row r="44568" spans="1:1" x14ac:dyDescent="0.45">
      <c r="A44568" s="1"/>
    </row>
    <row r="44569" spans="1:1" x14ac:dyDescent="0.45">
      <c r="A44569" s="1"/>
    </row>
    <row r="44570" spans="1:1" x14ac:dyDescent="0.45">
      <c r="A44570" s="1"/>
    </row>
    <row r="44571" spans="1:1" x14ac:dyDescent="0.45">
      <c r="A44571" s="1"/>
    </row>
    <row r="44572" spans="1:1" x14ac:dyDescent="0.45">
      <c r="A44572" s="1"/>
    </row>
    <row r="44573" spans="1:1" x14ac:dyDescent="0.45">
      <c r="A44573" s="1"/>
    </row>
    <row r="44574" spans="1:1" x14ac:dyDescent="0.45">
      <c r="A44574" s="1"/>
    </row>
    <row r="44575" spans="1:1" x14ac:dyDescent="0.45">
      <c r="A44575" s="1"/>
    </row>
    <row r="44576" spans="1:1" x14ac:dyDescent="0.45">
      <c r="A44576" s="1"/>
    </row>
    <row r="44577" spans="1:1" x14ac:dyDescent="0.45">
      <c r="A44577" s="1"/>
    </row>
    <row r="44578" spans="1:1" x14ac:dyDescent="0.45">
      <c r="A44578" s="1"/>
    </row>
    <row r="44579" spans="1:1" x14ac:dyDescent="0.45">
      <c r="A44579" s="1"/>
    </row>
    <row r="44580" spans="1:1" x14ac:dyDescent="0.45">
      <c r="A44580" s="1"/>
    </row>
    <row r="44581" spans="1:1" x14ac:dyDescent="0.45">
      <c r="A44581" s="1"/>
    </row>
    <row r="44582" spans="1:1" x14ac:dyDescent="0.45">
      <c r="A44582" s="1"/>
    </row>
    <row r="44583" spans="1:1" x14ac:dyDescent="0.45">
      <c r="A44583" s="1"/>
    </row>
    <row r="44584" spans="1:1" x14ac:dyDescent="0.45">
      <c r="A44584" s="1"/>
    </row>
    <row r="44585" spans="1:1" x14ac:dyDescent="0.45">
      <c r="A44585" s="1"/>
    </row>
    <row r="44586" spans="1:1" x14ac:dyDescent="0.45">
      <c r="A44586" s="1"/>
    </row>
    <row r="44587" spans="1:1" x14ac:dyDescent="0.45">
      <c r="A44587" s="1"/>
    </row>
    <row r="44588" spans="1:1" x14ac:dyDescent="0.45">
      <c r="A44588" s="1"/>
    </row>
    <row r="44589" spans="1:1" x14ac:dyDescent="0.45">
      <c r="A44589" s="1"/>
    </row>
    <row r="44590" spans="1:1" x14ac:dyDescent="0.45">
      <c r="A44590" s="1"/>
    </row>
    <row r="44591" spans="1:1" x14ac:dyDescent="0.45">
      <c r="A44591" s="1"/>
    </row>
    <row r="44592" spans="1:1" x14ac:dyDescent="0.45">
      <c r="A44592" s="1"/>
    </row>
    <row r="44593" spans="1:1" x14ac:dyDescent="0.45">
      <c r="A44593" s="1"/>
    </row>
    <row r="44594" spans="1:1" x14ac:dyDescent="0.45">
      <c r="A44594" s="1"/>
    </row>
    <row r="44595" spans="1:1" x14ac:dyDescent="0.45">
      <c r="A44595" s="1"/>
    </row>
    <row r="44596" spans="1:1" x14ac:dyDescent="0.45">
      <c r="A44596" s="1"/>
    </row>
    <row r="44597" spans="1:1" x14ac:dyDescent="0.45">
      <c r="A44597" s="1"/>
    </row>
    <row r="44598" spans="1:1" x14ac:dyDescent="0.45">
      <c r="A44598" s="1"/>
    </row>
    <row r="44599" spans="1:1" x14ac:dyDescent="0.45">
      <c r="A44599" s="1"/>
    </row>
    <row r="44600" spans="1:1" x14ac:dyDescent="0.45">
      <c r="A44600" s="1"/>
    </row>
    <row r="44601" spans="1:1" x14ac:dyDescent="0.45">
      <c r="A44601" s="1"/>
    </row>
    <row r="44602" spans="1:1" x14ac:dyDescent="0.45">
      <c r="A44602" s="1"/>
    </row>
    <row r="44603" spans="1:1" x14ac:dyDescent="0.45">
      <c r="A44603" s="1"/>
    </row>
    <row r="44604" spans="1:1" x14ac:dyDescent="0.45">
      <c r="A44604" s="1"/>
    </row>
    <row r="44605" spans="1:1" x14ac:dyDescent="0.45">
      <c r="A44605" s="1"/>
    </row>
    <row r="44606" spans="1:1" x14ac:dyDescent="0.45">
      <c r="A44606" s="1"/>
    </row>
    <row r="44607" spans="1:1" x14ac:dyDescent="0.45">
      <c r="A44607" s="1"/>
    </row>
    <row r="44608" spans="1:1" x14ac:dyDescent="0.45">
      <c r="A44608" s="1"/>
    </row>
    <row r="44609" spans="1:1" x14ac:dyDescent="0.45">
      <c r="A44609" s="1"/>
    </row>
    <row r="44610" spans="1:1" x14ac:dyDescent="0.45">
      <c r="A44610" s="1"/>
    </row>
    <row r="44611" spans="1:1" x14ac:dyDescent="0.45">
      <c r="A44611" s="1"/>
    </row>
    <row r="44612" spans="1:1" x14ac:dyDescent="0.45">
      <c r="A44612" s="1"/>
    </row>
    <row r="44613" spans="1:1" x14ac:dyDescent="0.45">
      <c r="A44613" s="1"/>
    </row>
    <row r="44614" spans="1:1" x14ac:dyDescent="0.45">
      <c r="A44614" s="1"/>
    </row>
    <row r="44615" spans="1:1" x14ac:dyDescent="0.45">
      <c r="A44615" s="1"/>
    </row>
    <row r="44616" spans="1:1" x14ac:dyDescent="0.45">
      <c r="A44616" s="1"/>
    </row>
    <row r="44617" spans="1:1" x14ac:dyDescent="0.45">
      <c r="A44617" s="1"/>
    </row>
    <row r="44618" spans="1:1" x14ac:dyDescent="0.45">
      <c r="A44618" s="1"/>
    </row>
    <row r="44619" spans="1:1" x14ac:dyDescent="0.45">
      <c r="A44619" s="1"/>
    </row>
    <row r="44620" spans="1:1" x14ac:dyDescent="0.45">
      <c r="A44620" s="1"/>
    </row>
    <row r="44621" spans="1:1" x14ac:dyDescent="0.45">
      <c r="A44621" s="1"/>
    </row>
    <row r="44622" spans="1:1" x14ac:dyDescent="0.45">
      <c r="A44622" s="1"/>
    </row>
    <row r="44623" spans="1:1" x14ac:dyDescent="0.45">
      <c r="A44623" s="1"/>
    </row>
    <row r="44624" spans="1:1" x14ac:dyDescent="0.45">
      <c r="A44624" s="1"/>
    </row>
    <row r="44625" spans="1:1" x14ac:dyDescent="0.45">
      <c r="A44625" s="1"/>
    </row>
    <row r="44626" spans="1:1" x14ac:dyDescent="0.45">
      <c r="A44626" s="1"/>
    </row>
    <row r="44627" spans="1:1" x14ac:dyDescent="0.45">
      <c r="A44627" s="1"/>
    </row>
    <row r="44628" spans="1:1" x14ac:dyDescent="0.45">
      <c r="A44628" s="1"/>
    </row>
    <row r="44629" spans="1:1" x14ac:dyDescent="0.45">
      <c r="A44629" s="1"/>
    </row>
    <row r="44630" spans="1:1" x14ac:dyDescent="0.45">
      <c r="A44630" s="1"/>
    </row>
    <row r="44631" spans="1:1" x14ac:dyDescent="0.45">
      <c r="A44631" s="1"/>
    </row>
    <row r="44632" spans="1:1" x14ac:dyDescent="0.45">
      <c r="A44632" s="1"/>
    </row>
    <row r="44633" spans="1:1" x14ac:dyDescent="0.45">
      <c r="A44633" s="1"/>
    </row>
    <row r="44634" spans="1:1" x14ac:dyDescent="0.45">
      <c r="A44634" s="1"/>
    </row>
    <row r="44635" spans="1:1" x14ac:dyDescent="0.45">
      <c r="A44635" s="1"/>
    </row>
    <row r="44636" spans="1:1" x14ac:dyDescent="0.45">
      <c r="A44636" s="1"/>
    </row>
    <row r="44637" spans="1:1" x14ac:dyDescent="0.45">
      <c r="A44637" s="1"/>
    </row>
    <row r="44638" spans="1:1" x14ac:dyDescent="0.45">
      <c r="A44638" s="1"/>
    </row>
    <row r="44639" spans="1:1" x14ac:dyDescent="0.45">
      <c r="A44639" s="1"/>
    </row>
    <row r="44640" spans="1:1" x14ac:dyDescent="0.45">
      <c r="A44640" s="1"/>
    </row>
    <row r="44641" spans="1:1" x14ac:dyDescent="0.45">
      <c r="A44641" s="1"/>
    </row>
    <row r="44642" spans="1:1" x14ac:dyDescent="0.45">
      <c r="A44642" s="1"/>
    </row>
    <row r="44643" spans="1:1" x14ac:dyDescent="0.45">
      <c r="A44643" s="1"/>
    </row>
    <row r="44644" spans="1:1" x14ac:dyDescent="0.45">
      <c r="A44644" s="1"/>
    </row>
    <row r="44645" spans="1:1" x14ac:dyDescent="0.45">
      <c r="A44645" s="1"/>
    </row>
    <row r="44646" spans="1:1" x14ac:dyDescent="0.45">
      <c r="A44646" s="1"/>
    </row>
    <row r="44647" spans="1:1" x14ac:dyDescent="0.45">
      <c r="A44647" s="1"/>
    </row>
    <row r="44648" spans="1:1" x14ac:dyDescent="0.45">
      <c r="A44648" s="1"/>
    </row>
    <row r="44649" spans="1:1" x14ac:dyDescent="0.45">
      <c r="A44649" s="1"/>
    </row>
    <row r="44650" spans="1:1" x14ac:dyDescent="0.45">
      <c r="A44650" s="1"/>
    </row>
    <row r="44651" spans="1:1" x14ac:dyDescent="0.45">
      <c r="A44651" s="1"/>
    </row>
    <row r="44652" spans="1:1" x14ac:dyDescent="0.45">
      <c r="A44652" s="1"/>
    </row>
    <row r="44653" spans="1:1" x14ac:dyDescent="0.45">
      <c r="A44653" s="1"/>
    </row>
    <row r="44654" spans="1:1" x14ac:dyDescent="0.45">
      <c r="A44654" s="1"/>
    </row>
    <row r="44655" spans="1:1" x14ac:dyDescent="0.45">
      <c r="A44655" s="1"/>
    </row>
    <row r="44656" spans="1:1" x14ac:dyDescent="0.45">
      <c r="A44656" s="1"/>
    </row>
    <row r="44657" spans="1:1" x14ac:dyDescent="0.45">
      <c r="A44657" s="1"/>
    </row>
    <row r="44658" spans="1:1" x14ac:dyDescent="0.45">
      <c r="A44658" s="1"/>
    </row>
    <row r="44659" spans="1:1" x14ac:dyDescent="0.45">
      <c r="A44659" s="1"/>
    </row>
    <row r="44660" spans="1:1" x14ac:dyDescent="0.45">
      <c r="A44660" s="1"/>
    </row>
    <row r="44661" spans="1:1" x14ac:dyDescent="0.45">
      <c r="A44661" s="1"/>
    </row>
    <row r="44662" spans="1:1" x14ac:dyDescent="0.45">
      <c r="A44662" s="1"/>
    </row>
    <row r="44663" spans="1:1" x14ac:dyDescent="0.45">
      <c r="A44663" s="1"/>
    </row>
    <row r="44664" spans="1:1" x14ac:dyDescent="0.45">
      <c r="A44664" s="1"/>
    </row>
    <row r="44665" spans="1:1" x14ac:dyDescent="0.45">
      <c r="A44665" s="1"/>
    </row>
    <row r="44666" spans="1:1" x14ac:dyDescent="0.45">
      <c r="A44666" s="1"/>
    </row>
    <row r="44667" spans="1:1" x14ac:dyDescent="0.45">
      <c r="A44667" s="1"/>
    </row>
    <row r="44668" spans="1:1" x14ac:dyDescent="0.45">
      <c r="A44668" s="1"/>
    </row>
    <row r="44669" spans="1:1" x14ac:dyDescent="0.45">
      <c r="A44669" s="1"/>
    </row>
    <row r="44670" spans="1:1" x14ac:dyDescent="0.45">
      <c r="A44670" s="1"/>
    </row>
    <row r="44671" spans="1:1" x14ac:dyDescent="0.45">
      <c r="A44671" s="1"/>
    </row>
    <row r="44672" spans="1:1" x14ac:dyDescent="0.45">
      <c r="A44672" s="1"/>
    </row>
    <row r="44673" spans="1:1" x14ac:dyDescent="0.45">
      <c r="A44673" s="1"/>
    </row>
    <row r="44674" spans="1:1" x14ac:dyDescent="0.45">
      <c r="A44674" s="1"/>
    </row>
    <row r="44675" spans="1:1" x14ac:dyDescent="0.45">
      <c r="A44675" s="1"/>
    </row>
    <row r="44676" spans="1:1" x14ac:dyDescent="0.45">
      <c r="A44676" s="1"/>
    </row>
    <row r="44677" spans="1:1" x14ac:dyDescent="0.45">
      <c r="A44677" s="1"/>
    </row>
    <row r="44678" spans="1:1" x14ac:dyDescent="0.45">
      <c r="A44678" s="1"/>
    </row>
    <row r="44679" spans="1:1" x14ac:dyDescent="0.45">
      <c r="A44679" s="1"/>
    </row>
    <row r="44680" spans="1:1" x14ac:dyDescent="0.45">
      <c r="A44680" s="1"/>
    </row>
    <row r="44681" spans="1:1" x14ac:dyDescent="0.45">
      <c r="A44681" s="1"/>
    </row>
    <row r="44682" spans="1:1" x14ac:dyDescent="0.45">
      <c r="A44682" s="1"/>
    </row>
    <row r="44683" spans="1:1" x14ac:dyDescent="0.45">
      <c r="A44683" s="1"/>
    </row>
    <row r="44684" spans="1:1" x14ac:dyDescent="0.45">
      <c r="A44684" s="1"/>
    </row>
    <row r="44685" spans="1:1" x14ac:dyDescent="0.45">
      <c r="A44685" s="1"/>
    </row>
    <row r="44686" spans="1:1" x14ac:dyDescent="0.45">
      <c r="A44686" s="1"/>
    </row>
    <row r="44687" spans="1:1" x14ac:dyDescent="0.45">
      <c r="A44687" s="1"/>
    </row>
    <row r="44688" spans="1:1" x14ac:dyDescent="0.45">
      <c r="A44688" s="1"/>
    </row>
    <row r="44689" spans="1:1" x14ac:dyDescent="0.45">
      <c r="A44689" s="1"/>
    </row>
    <row r="44690" spans="1:1" x14ac:dyDescent="0.45">
      <c r="A44690" s="1"/>
    </row>
    <row r="44691" spans="1:1" x14ac:dyDescent="0.45">
      <c r="A44691" s="1"/>
    </row>
    <row r="44692" spans="1:1" x14ac:dyDescent="0.45">
      <c r="A44692" s="1"/>
    </row>
    <row r="44693" spans="1:1" x14ac:dyDescent="0.45">
      <c r="A44693" s="1"/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combined_GB8-Log_SMP02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西村　征洋</cp:lastModifiedBy>
  <dcterms:created xsi:type="dcterms:W3CDTF">2025-02-26T09:53:59Z</dcterms:created>
  <dcterms:modified xsi:type="dcterms:W3CDTF">2025-02-26T09:53:59Z</dcterms:modified>
</cp:coreProperties>
</file>